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D:\University\Hochschule der Medien_M.Sc. Data Science\Master\Repository\ml-classification-repo\files\03_label\"/>
    </mc:Choice>
  </mc:AlternateContent>
  <xr:revisionPtr revIDLastSave="0" documentId="13_ncr:1_{3AF8E900-1E5D-4FAD-A58B-A4890E2D376C}" xr6:coauthVersionLast="47" xr6:coauthVersionMax="47" xr10:uidLastSave="{00000000-0000-0000-0000-000000000000}"/>
  <bookViews>
    <workbookView xWindow="-108" yWindow="-108" windowWidth="30936" windowHeight="16896" xr2:uid="{00000000-000D-0000-FFFF-FFFF00000000}"/>
  </bookViews>
  <sheets>
    <sheet name="Sheet1" sheetId="1" r:id="rId1"/>
  </sheets>
  <calcPr calcId="0"/>
</workbook>
</file>

<file path=xl/sharedStrings.xml><?xml version="1.0" encoding="utf-8"?>
<sst xmlns="http://schemas.openxmlformats.org/spreadsheetml/2006/main" count="34049" uniqueCount="14988">
  <si>
    <t>CLASS</t>
  </si>
  <si>
    <t>KEYWORD</t>
  </si>
  <si>
    <t>DOMAIN</t>
  </si>
  <si>
    <t>URL</t>
  </si>
  <si>
    <t>URL_TEXT</t>
  </si>
  <si>
    <t>LANG</t>
  </si>
  <si>
    <t>TOPIC</t>
  </si>
  <si>
    <t>LABEL</t>
  </si>
  <si>
    <t>ELECTRIFICATION</t>
  </si>
  <si>
    <t>Hybrid-electric mobility solutions</t>
  </si>
  <si>
    <t>www.renesas.com</t>
  </si>
  <si>
    <t>https://www.renesas.com/us/en/products/power-power-management/voltage-references</t>
  </si>
  <si>
    <t>madagascar quickswitch asic programmable mixedsignal logical operator retimers optical american samoa memory nonvolatile clocks processor people power hard diodes power feature analog operating initial isl21080 feature guarantee accuracy coefficient temperature 50ppmc current additionally voltage reference family supply ultralow operation tolerant power factor controller correction power reference faqs voltage gibraltar montenegro amplifier specialized nanopower vout reference voltage with isl60002d25 kenya product document view feature this burkina faso supply video audio product diagram block view this attenuators monaco automotive devices power samoa load switch highspeed analogtodigital converter faroe islands wireless power receivers dcdc module power modem korea south automotive rl78 mcus letter stakeholders anguilla argentina battery front france smart agriculture table each multi checkboxe beginning territory palestinian hard digital surveillance security career search header part filter iran clock jitter multiport memory republic democratic congo sensors digital charge pumps halfbridge bridge full controller hardswitche transistor array automotive light drivers knowledgebase communications data software driver milstd883 microprocessor peripheral support resource synchronous dcdc converter multiphase driver isl60002dih326 education reference nigeria sustainability malaysia lighting interface solid state notices term smart industry stepup kazakhstan power plastic hard ram fourport cmos lowvoltage advanced header export button environment harsh converter management power reset offline tool simulation isimpe andorra isl21080dih312 integrity signal interface legacy memory ascend alphabetically descend sort numerically column stability puerto rico density switch cbtlv general double purpose motor driver an1494 reference board intersil reflow effect assembly general purpose clock igbts gate bipolar insulated transistor power system powertrain senegal governance bulgaria commander timing medical healthcare initiatives social contribution factor controller correction power isl21010cfh330 united states yemen compression data power computingtablet management handheld fullscreen voltage reference power precision signal processing digital niger rwanda cameroon drivers azerbaijan automotive wireless power battery management nanopower vout reference voltage with factory automation amplifier variable gain micronesia halfbridge bridge full controller hardswitched lighting interface solid state audio switch moldova memory lighting solid state environment comparator harsh romania enable normal analog switch other croatia range voltage supply micropower output voltage with reference filter hide renesas time stable renesas accurate offer influence such variation voltage input circuit voltage temperature reference external wide unaffected controller acpi regulator equatorial guinea industrial communication ethernet driver line motor control isl21090b12 isl60002cih318 right chip next document djibouti detector thermopile sensor greece switches battery charging identification expandless digitalinterface module power controller oring x60003c41 bahamas grenada calendar vrms isl60002cih320 automotive sensor ambient light switch cocos islands interface memory linear regulator arrowforwardios guinea papua belize coast ivory module 6lowpan wireless bridge zero voltage switching full controller connectivity interface free sample request dcdc converter chile hong kong smart controller driver igbt address reset supervisor voltage vout management input voltage high power driver laser sweden corporate computing power technology product late response proposal tcfd poland benin israel three bridge harsh environment full half phase driver myanmar barbuda antigua japan webinars kiribati denmark fullbridge driver load switch isl60002bih310 video sensor environmental saint vincent grenadines curaao documentation clocks express philippines sensors analog datum converter isl60002cih311 management general purpose power wireless modem baseband company information battery charging identification property controller buck fets external multicell charging battery hysteresis africa south angola jersey chassis safety analogtodigital converters precision milstd883 communications datum ddr4 solution pmus management power ssdsoc industrial smart health automotive mcus rh850 isl60002b12 isl60002dah333 hold sample milstd883 converter vrms botswana isl21010cfh320 falkland islands amplifiers operational equipment diagnostic rapid acdc charge miss product join thousands never engineer technology learning late tuvalu tokelau this blank field leave high drivers macao singlephase controllers dcdc pointofload buck drivers synchronous vanuatu cell automotive single battery charger frequency attenuator translation jitter with dcdc isolate acdc converter macedonia programmable clocks product tree nanopower vout reference voltage with mozambique motor driver solenoid table controllers harsh environment switching isolate portable pmics power initial accuracy studio wireless transmitter power rams dualport asynchronous external controller fets buckboost references xray an1533 effect intersil event isl21080cih341 precision vout voltage with reference noise ultralow crystal oscillator singapore automotive igbt general optical interconnect glossary terms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datum analog isl60002cih326 management multichannel power mali togo nanopower isl21080 islands solomon legal footer luxembourg peru nanopower vout reference voltage with multiplexers clock array gate float algeria logic memory morocco sudan south photocouplers optocouplers tools materials reunion datacom maldives arabia saudi automotive french polynesia interface platform synergy mcus renesas brochure analog malawi tajikistan bipolar isl60002 power precision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light drivers estonia sahara western converters nonisolated buck acdc lanka reference family voltage they interact table view page with before rest full user must expand screen isl21080dih309 bosnia herzegovina dcdc typec delivery power technical support zealand wireless power uzbekistan multiphase buck power fuel battery gauge myrenesas battery front level logic signal translator micropower voltage reference artificial nanopower vout reference voltage with forum management power netherlands caribbean stock check human interface machine wireless power receivers corporation electronics renesas 2023 motor control singlephase controller dcdc pointofload automotive management power megamenu communication multiprotocol embed bridges host business versaclock clock programmable precision vout voltage with reference noise ultralow ecuador salvador sales support bandgap full screen isl21080cih333 plastic hard digital isle solution hard high quickswitch switch bandwidth burundi lighting solid state typec power rapid charge delivery cancel tolerant digital documentation automotive battery management search change product notification mexico mosfet 3phase driver libya module anaterface power isl60002bih318 output dcdc switching controller multiple queuing fifos discrete thyristor power rapidcharge secondary protocol milstd883da converter territory ocean indian british company culture software tool sensor proximity data aruba frequency noise uruguay references voltage vrm interface subscriber line ram dualport synchronous distribution clock bipolar transistor power isl60002cih330 expand collapse filter sort header button column portugal feature performance analog renesas compromise operating initial feature guarantee 10mv eliminate make ideal system gate need resolution accuracy fabricate high coefficient conversion temperature current technology additionally companion isl60002 thermal data 20ppmc consumption very voltage float power plus proprietary reduced precision stability reference family supply ultralow operation stepupstepdown count lead venezuela environment harsh americas hungary trinidad tobago datacom optical interconnect micropower voltage with comparator reference automotive fiji environment renewable energy green smart training tutorials islands virgin british management input voltage high power network renesas ready nanopower vout reference voltage with things sudan home automation building timing clock nanopower reference voltage account sensor ambient light isl21440 consortium renesas taiwan region audio portable electronic serbia feed driver isl21080cih320 power digital wireless transmitter power isl21010cfh333 codec syria environment harsh array transistor design resource rs232 rs485rs422 multiprotocol guadeloupe electrified drivetrain mosfets power discrete triacs power egypt tips dcdc converter technology general amplifier optical transimpedance cloud battery charging singlecell bangladesh canada chad finland tonga boost integrated regulator fets sot23 x60003 precision device discrete power nicaragua latvia nauru settingsuprestore stepdown digital dcdc switching controller multiphase center press sampling view coherent an9705 theoretical isl60002d12 vietnam guernsey program longevity product fifos synchronous mosfet 3phase driver environment harsh converter module cellular cost feature performance analog operating initial guarantee ideal these general accuracy coefficient purpose temperature current additionally low voltage reference family 30ppmc supply isl21070 feature ultralow operation controller boost fets external industrial ethernet menu product tree open dect sot23 isl21010cfh325 saint helena solutions processor combination winning type brunei bolivia divider clock signal analog switch buffer delay zero parametric table use tips this search jobs resolvertodigital converters portable pmics power namibia search term wish enter header reset button physical layer management output power multiple cart right chip afghanistan switch powernavigator coefficient temperature tutorial windowed sampling an9675 coherent with converter fifos asynchronous amplifier rapid acdc charge dual greenpak supply export buck output dcdc single switching controller isl21090b50 bhutan slovakia current amplifier sense integrate fet buck regulator serial harsh environment interface rs485rs422 photocoupler drive optocoupler motor fullbridge driver micropower isl21010 indonesia plastic hard package analogpak rapidcharge secondary protocol create account swaziland cmos ttlcompatible fast switch with load greenpak triacs thyristor power honduras dcdc module power srams brazil consumer electronics search engine network product table multiplexer demultiplexers analog gateway control christmas island msop stepdown menu product tree interface industrial protocols bacnet column hide table power digital feature lesotho battery charging singlecell cambodia repeaters sata mongolia with insystem programmability greenpak cart video switching slovenia igbts gate bipolar insulated transistor power emirates united arab cuba french guiana saint lucia bluetooth energy module anaterface power mrams ultralow precision noise isl21090 isl60002cah333 sequencer power supply jordan sdgs support renesas search releases programmer flash renesas islands caicos turks mixers linear regulators harsh environment sample converters hold asics communication product available sample indicate that this fifo uganda harvesting energy voltage reference power precision stock information isl60002c25 marino svalbard bermuda automotive sensors position 64bit mpus mcus riscv energy power saint kitts nevis crosspoint switches palau malta ultralow clock jitter activities environmental support power supply notice x60003c50 isink sensor flow kuwait repeater gen2 express cbtlv switch purpose general renesas initial input with range 125v 10hz accuracy option high reference technology wide use advanced isl21090 achieve voltage precision bipolar noise ultralow digital dcdc stage smart controller multiphase power multiphase buck power particular filtering toggle filter result this logic russia note automotive body environment amplifier harsh isl60002c12 lithuania vout initial accuracy vrm digital harsh environment potentiometer control bipolar transistor power type brochure tanzania rapidio switch subscriber drivers digital line tunisia panama turkmenistan x60003b41 table part filter result type number sale support export table document excel result filter isl60002dih330 comoros nomenclature product part code procurement timor east hvpak tolerant analog diode power netherlands isl60002bih311 wifi otte header button filter hide wireless communication serial bridges rapidio express accessibility light driver automotive power device protected isl60002bih326 these compare against each other checkboxe information package guineabissau india halfbridge driver automotive systemonchips rcar drivers optical interconnect performance extreme clocks management multichannel power environment data harsh communications smart controller driver igbt republic dominican somalia isl21080cih325 transistor photocoupler optocoupler output asic search parametric isl60002bih320 liechtenstein time switch digital interchange slot check availability product ordering help amplifier datacom optical transimpedance innovation wireless audio environmental compliance date cyprus qualification level motor driver smart home nanopower vout reference voltage with ethiopia noise output guam flash service design tree clock sierra leone instruments treatment pmus management power ssdsoc buck output dcdc single switching controller solution serial rapidio isl21010dfh310 photocoupler optocoupler output product next document name city vatican video decodersencoder country armenia asiaoceania southeast singaporesouth with regulator greenpak drop highlights financial management output power multiple islands cayman thailand automotive technologies common environment harsh switchesmuxscrosspoints model ecad clocks mauritania potentiometer control digital bridge zero voltage switching full controller repeater multiprotocol stepupstepdown center server data laos video multiplexer buffer diode driver laser repeater serial rapidio synergy projects renesas retimers gen3 express wireless power driver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 protected isl21080cih330 title arrowdropdown office renesas resources tools italy milstd883 memory milstd883 converter quality controller forward automotive mosfets power dcdc isolated acdc converter stepup guinea rams dualport bankswitchable wireless network reference sot23 voltage precision spain bahrain output dcdc switching controller multiple isl21010cfh341 plastic tolerant package communications power line belgium buffers drivers clock technology liberia integrated fets regulator buckboost linear regulator guatemala sram qdriiddrii buck drivers synchronous solution express arrowright realtime clocks technical form support region autonomous adas austria precision vout voltage with reference noise ultralow automotive programmable gamma jaca kosovo automotive mixedsignal programmable greenpak modulator optical driver interface t1j1e1 computing highperformance sustainability renesas tome principe isl60002dih311 controller plug swaphot cape verde industrial asics minor outlying islands united states generation clock performance xfet analog renesas technology bury conventional band achieve gate zener fabricate high reference when technology x60003 level superior very voltage compare float proprietary precision reference which automotive cell safety balancing processing table buffer 2wire monitoring metering isl60002dih318 milstd883 micropower isl21010 with minimum output accurate from option bandgap reference current dropout sot23 sourcing voltage 25ma spacesaving package operate precision single dependent supply provide guyana high drivers norfork island expanders switches vrms dominica distribution energy generation development tool greenland mcus 16bit rl78 power industrial edge computing smart city colombia isl60002b25 taiwan amplifiers southern french territories solutions ddr3 norway additional caledonia microprocessors microcontroller bouvet island rs232 serial interface digital dcdc stages smart controller multiphase power logic standard reference sot23 voltage precision automotive timing computing power halfbridge drivers martinique analog dcdc switching controller multiphase hvpak recognitions awards digitalinterface modules power zambia zimbabwe niue signal conditioners sensor jump page section ukraine infotainment isource suriname analog automotive diode drivers laser belarus qatar reset default filters page nepal switzerland industrial communication synchronous dcdc converters multiphase drivers maarten sint controllers forward synchronization network sales distributor performance cell renesas highs input undeniably feature with charge essentially produce unaffected portfolio range unprecedented gate array produce accurate offer influence such standard accuracy bandgap temperature reference high technology wide industryand both variation consumption voltage industry precise voltage float power junction time low stable precision external stability reference dependent store circuit that revolutionary push amplifier optical transimpedance chinahong kong nland region dcdc typec delivery power wearable program prefer united kingdom videos boards kit spreadspectrum clock gambia university program iceland language sensor humidity cortexm mcus automotive signal conditioner sensor standard computing communication infrastructure ethercat ghana asics consumer pmic environment microprocessor harsh peripheral prom eeprom mcus mpus other burst synchronous beamformer phased array powercompass tool design multirail vrms controller diodeoring ideal swap general purpose timer motor control robotic biosensor georgia mauritius environment harsh space surveillance security safety chain supply comparator isl60002dih310 vrms sensor republic czech milstd883 switchesmux china menu packaging quality ireland isl60002cih310 isl60002bah333 driver lighting solid state isl21010cfh315 communication power line isl60002dih320 cook islands automotive sensor lebanon kyrgyzstan rs485 rs422 rs232 sensor temperature quality reliability health fitness automotive display video participation initiatives isl21080dih310 oman srams power seychelles header toggle switch srams asynchronous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 design an177 voltage reference note bypass use choose capacitor an1325 islands land iraq sequencers power supply consortium rcar fpgas forgefpga lowdensity device discrete power multiplexer switch position sensor driver line triacs thyristors power islands virgin switches hub button header hide column digitaltoanalog converters management general purpose power tool buffers milstd883 amp power computingtablet management handheld investors micropower isl21070 charge pump support power supply isl21090b25 eritrea nanopower vout referenceswith voltage profinet pmic sample fuel battery gauge typec power rapid charge delivery number part synthesizer isl60002bih330 australia mixedsignal asic computing edge solution modulator demodulator isl21080cih315 digital dcdc switching controller multiphase montserrat costa rica battery management automotive sensor radar soicn pitcairn island multiplexer signal switching memory package hermetic hard automotive decoder video sensor light proximity</t>
  </si>
  <si>
    <t>en</t>
  </si>
  <si>
    <t>harsh,voltage,switch,power,digital,analog,controller,reference,environment,driver,renesas,dcdc,automotive,management</t>
  </si>
  <si>
    <t>CONNECTIVITY</t>
  </si>
  <si>
    <t>Telecommunications</t>
  </si>
  <si>
    <t>www.bundesnetzagentur.de</t>
  </si>
  <si>
    <t>https://www.bundesnetzagentur.de/EN/Areas/Rail/Companies/Charges/Charges_note.html;jsessionid=3D5F0FE29380638AE2EDE52311D916A1</t>
  </si>
  <si>
    <t>valid licence ftthb rollout standardisation proof compliance section topic infrastructure rail usage regulation consumer transparency transit peering market technical compatibility charging support also prepare facility service with their operator scheme infrastructure managers study wireless access broadband technology sefe fiduciary modification date direction renewable energy communication service activity international homepage calls emergency facility service digitalisation organisation overall market price decision condition regulation hence regulatory affect market monitoring licence charge access track register energy datum market core servicemenu rosneft fiduciary conformity bodies assessment smart metering neutrality facility service public safety search speech access line service quality broadband figure datum information grid electricity energy study market regulation electronic invoice security squeeze margin consistency requirement frequency management eibv infrastructure sharing notification railway facility additional requirement infrastructure effect competition information different from service operator impose legislation even those please view manager facility specifie differ proceeding decision crossborder auction system security network management fiduciary market regulation accuracy billing service digitisation council advisory regulators european bonn schliessen interest projects common access tracks supplementary also with infrastructure charge ancillary detail rail connection train movement network service available manager associated list track which provide provider service obligation post technicalregulation monitoring market place here geoblocke grid railway current status supply important information price railway procedure regulation find register value payment datum reference council energy regulators european leading take decision facilities chargesservice forum bundesnetzagentur access competitiveness price determination their railway requirement define foremost charge general discrimination rail even avoid abuse first network pose legislator aim request provide abusive transport strengthening obstacle discriminatory beneficiary specific usage segment grid reserve delimitation responsibility task frequency assignment licence right grid development networks accessibility infrastructure rail advisory council terrorist technical numbers conformity bodies assessment recognition market monitoring tcamadco tariff international comparisons vice charge service facility data protection cost analytical model number management procedure bundesnetzagentur here railway price regulation sector aspect fact track user need also detail manager know infrastructure which find interest gallery release press menu public digital interim platform result berec regulation general energy information interconnection access focus track railway price facility various station infrastructure charge compensate regulation hence passenger undertaking other payable transport fare freight press irgrail gazette official follow generating capacity provision service basic universal security supply imprint charge access network incentive regulation function operator information network quality supply broadcasting adviser competent charge they access law trust discriminatory beneficiary complaint question their relevant element that base comprise level case agency energy cooperation regulator electronic communication service procedure radio amateur frequency award corridor rail railway price with regulation sector untermenuoeffnen charge service facility leading railway legislation decision track railway price also facility station need subject infrastructure several charge these service regulation train passenger installation other payable consist only transport cover freight operation future monitoringenergy publication international grid connection history liberalisation market analysis cost capital access metering network centre medium infrastructure track railway</t>
  </si>
  <si>
    <t>information,facility,energy,railway,infrastructure,market,regulation,price,rail,track,network,charge,service,access</t>
  </si>
  <si>
    <t>DIGITALISATION</t>
  </si>
  <si>
    <t>Automotive Industry 4.0</t>
  </si>
  <si>
    <t>acerta.ai</t>
  </si>
  <si>
    <t>https://acerta.ai/about/news/</t>
  </si>
  <si>
    <t>acerta analytics microsoft board welcome expert automotive willson brian observer services manage marketing profile user storage send similar purpose access technical across track several advertising create more read these purpose leadership team ontario canada preferences careers acerta quality analytics fastchanging c104 m sector automotive improve manufacturing raise acerta linepulse release analytic manage vendor team industry acerta ovin develop vehicle predict analyticsto need machine ontario models government with nissan learn support from ntenance through accessibility always active resources title exclusively storage use purposes access technical that statistical events quality teams save preferences manage specific network explicitly service communication legitimate sole electronic communication necessary strictly request enable over user purpose transmission subscriber storage access technical carrying acerta analytics nexty electronics services automotive deny acerta manufacturers analytic actionable with releases linepulse nextgen precision marketing acerta analytics freight optimization challenger economy motor services fuel acerta analytics years actionable celebrate automotive below change this make setting click your screen bottom use consent choicesyour time toggle withdraw manage button choice include click will onlyyou granular acerta line analytics offer production service feature acerta value capture analytics vehicle million automakers datum production help from fund series functional options manage this good experience technology adversely allow affect consent function device these unique consent information personal behavior withdrawing feature browsing process store like will provide such access datum certain andor leadership team acerta like build million automaker more efficiently nissan parts help series menu accept this good processing experience technology allow device unique consent information behavior browsing store like will provide such access datum andor support kitchener suite linepulse exclusively without this subpoena identify service your additional anonymous voluntary part purpose retrieve usually purpose use information party that statistical from third store provider can not storage alone record compliance access technical study case statistics company acerta technology analytics chief officer alan solutions acerta update release press acerta manufacturing showcase platform press legitimate user storage purpose necessary access technical that subscriber store request preference search insight your manage acerta services professional acerta analytics solutions studies case west duke home acerta analytics machine industry expand learning auto automotive alliance global acerta demonstrate deal with datum manufacturing dynamic strategy</t>
  </si>
  <si>
    <t>manage,user,store,technical,technology,storage,analytics,datum,consent,purpose,services,acerta,automotive,access</t>
  </si>
  <si>
    <t>Battery cells car</t>
  </si>
  <si>
    <t>www.samsungsdi.com</t>
  </si>
  <si>
    <t>https://www.samsungsdi.com/automotive-battery/partnership.html</t>
  </si>
  <si>
    <t>wearable device responsibility chain supply career devices information financial compliance fiat technological supplier first samsung well many have still competitiveness project electrification model battery vehicle over battery demonstrate with core electrify be commercial vehicle road safety oem other already count battery liion smallsized garden tool reference sustainability samsung business please follow technical incident business information leakage history company center color efficiency environmental enable people safety environment mobile phone device trans automakers technologies where machine europe championship fine samsung motorsport cuttingedge leading prestigious their with hockenheimring racing global debut tourenwagen logo make master demonstrate bearing laptop ship philosophy sustainable management sponsorship through this technology column supplier samsung solve they automakers with face tough global order challenge local special china description corporate governance descriptions samsung coltd reserve right copyright ignition tablet materials electronic succeeded firmly believe pay samsung trust mutual attention base project crafting with undivided racing that goal common customer communication toward culture material evaporation network global suppliers performance innovation bank power battery safety information sustainability samsung coltd reserve right copyright yonginsi gongsero gyeonggido giheunggu product they begin automaker face europe samsung automakersin will overthe introduce order project solve batteries major next have with asia year global vehicle tough challenge local many powered strengthen with sponsorship through ship information ethics compliance business safety environment battery safety escooter system implementation quality management contribution social ebike will also anonymity provide keep your guaranteed information confidential samsung strengthen group recognition industry with brand paving relations global strategic ship while enhance automotive longterm cement center security battery automotive car highperformance electrified racing getting footer tool power device power stock information global ship economic help domestic also boost samsung only will competitiveness business your sdis industry protect core growth technology contribute valuable information samsung proud motorsport official premium oled positively also highperformance mind well samsung hope brand future still technical consumer face motorsport ever car whole industry imprint with electrified would fuelefficiency more racing get contribute that automotive regulation than stringent sense expertise many investment information management information personal trust automaker with base shaping culture vacuum cleaner automaker suppliercustomer be relationship production mere which therefore communication engage develop samsung capacity since build under industry with possible cooperation from fact opportunity relatively automotive frequent that look right customer extensive</t>
  </si>
  <si>
    <t>information,power,also,samsung,right,safety,business,ship,many,global,battery,racing,automotive,industry</t>
  </si>
  <si>
    <t>service digitalization automotive industry</t>
  </si>
  <si>
    <t>www.unity.de</t>
  </si>
  <si>
    <t>https://www.unity.de/en/unityacademy/our-trainers/</t>
  </si>
  <si>
    <t>management architecture enterprise health market publications christian mersch management product lifecycle smart factory legal notice award work digital governance security cyber product digitalization angledoubleright envelopesolid management innovation practice science management business project skill trainer leading moderation soft project social corporate responsibility klingebiel theresa business future note data protection events functional expertise security journey learners cyber floor life water unity cooperation smart city engineering software company softwareenabled jennifer küsters topics trending conduct code supplier sustainability employee will your train trainer meet development innovation product service event media gerg company profile digital experience customer useralt neumann daniel project stories management business project trainer moderation user artificial alliance innovation unity katrin heinermann berater trainers association learn modern take bundesverband holistic use trainer method national these coaches bdvt quality development major standards courseswe training implementation concern coursesdesigned impulses provide nicolai walter industries advanced development human head resources aviation aerospace career globeamericasregular digital workhome playcircle mapmarkeralt engineering systems management agile working project trainer ways external training intralogistics angleupregular management change advisory management trainer introduction process ecosystem management business project trainer models moderation future ideation customers unityacademy engineering future energy industry sports locations videos management agile hybrid project trainer traditional menu forward advising look client feed woste janik location angledownregular agile organization transformation academy strategic foresight architectures itot leadership personal trainer communication team mastery effectiveness competence project management program future mobility unityacademy plusgbrands strategy courses glance training angledoublerightblue systemic trainer personal development organizational schnitzmeier ralf digital twin engineering line product digital twins through advance feed trainings unityacademy employees heinz institute nixdorf efficient creation value chain logistic supply rssbrands planning factory conditions terms digital business model security cyber optimization implementation automotive anglerightduotone unity2022 search plussolid kununubrands plant machinery engineering industries further filepdflight network alumni management lean trainer internal nötges heinzjosef optimizer process home hospital smart planning digital anglerightregular operational excellence strategy paderborn searchregular judith pohlmeier unityacademy diversity achieve technicalknowledge highlevel specialist training attain impart participant trainer lively experience sustainable know unity participation engineering trainer systems unity chemicals area client organization governance michael franzkowiak</t>
  </si>
  <si>
    <t>engineering,product,digital,future,cyber,development,training,project,business,moderation,unityacademy,trainer,unity,management</t>
  </si>
  <si>
    <t>AUTONOMOUS</t>
  </si>
  <si>
    <t>Machine skills car</t>
  </si>
  <si>
    <t>www.mymajors.com</t>
  </si>
  <si>
    <t>https://www.mymajors.com/career/automotive-production-worker/skills/</t>
  </si>
  <si>
    <t>rebuild equipment such turbine similar use engine paper manufacture machine construct construction assemble textile industry find major take your recommend mymajor quiz fit other relation action coordination adjust willingness take require initiative challenge responsibility salary processor equipment programming computer computer board hardware include electronic knowledge chip software electronic circuit machine engine assembler other career make take action organization improvement performance monitoringassessing corrective other yourself monitoring individual importance specifically production engine career worker will category fall assembler under title broader automotive career generally this machine page other information geometry mathematic their arithmetic calculus knowledge statistic algebra use tool repair mechanical their machine design knowledge ntenance include science technique equipment this production technology good practical various include knowledge principle procedure design service engineering find assessment account delete responsible be require dependable fulfil obligation dependability reliable be change require positive adaptabilityflexibility workplace open variety negative require address analyze use think workrelated analytical problem information logic issue involve plan management production modeling principle knowledge method coordination business human technique resource people allocation leadership strategic resource administration knowledge judgment benefit make action choose most potential relative decision cost one require little independence way with supervision do do depend oneself thing guide develop problem require alternative innovation thinking answer creativity workrelated develop idea tolerance dealing require effectively with accept highstress stress criticism situation calmly college machine engine descriptionfor other assembler other orientation than require be personally with work rather prefer social alone face obstacle require persistence involve tool technique drawing blueprint precision plan production technical principle knowledge design model school toggle evaluate quality performance control inspection analysis conduct service test process career reasoning conclusion problem identify alternative critical weakness strength use think solution logic education curriculum teaching measurement effect instruction knowledge principle training method individual design group willingness take require charge offer leadership direction lead opinion term work style college machine engine need assembler other what knowledge properly make dial machine operation indicator other working monitoring watching gauge sure counselor give question understand interrupt attention take what active say point ask time listening people full be make other time equipment system operation control operation control equipment security operation knowledge policy institution procedure promote effective national public protection people property safety state datum strategy local relevant career style equipment tool determine need kind reading sentence paragraph comprehension workrelated understanding document write education machine engine other what assembler skill one other management manage time automotive production career worker meaning word language rule grammar knowledge spelling structure composition include relate option identify evaluate implement complex problem reviewing solve problem develop information solution be require ethical honest integrity mymajor what major tool system need use machine repair skill other attitude being require pleasant with goodnatured cooperative cooperation display effective technique material manufacture quality distribution processing production control good other knowledge cost maximize process other feeling be require sensitive helpful concern understanding need keep require aggressive check even emotion ntaine anger avoid behavior selfcontrol very control difficult situation composure other convey speak effectively talk information path machine engine assembler right other career major achievementeffort require personally goal master exert task ntaine effort challenge achievement establish toward equipment perform determine routine when need what kind ntenance evaluation service assessment standard this quality process service provide satisfaction principle knowledge include meet need customer personal college other reaction be they react social perceptiveness understanding aware cause determine troubleshoot error decide what operate careful be thorough require complete work attention task detail</t>
  </si>
  <si>
    <t>problem,equipment,production,include,require,principle,take,assembler,need,engine,knowledge,machine,career</t>
  </si>
  <si>
    <t>telemetry innovation</t>
  </si>
  <si>
    <t>www.ferrovial.com</t>
  </si>
  <si>
    <t>https://www.ferrovial.com/en-au/f-construction/</t>
  </si>
  <si>
    <t>ferrovial airports thames tideway tunnel texpress language chairman measurement circular economy book order construction works incorporate learn cacao ruta necessary ferrovial manage worth billion road virginia investment open toll lanes construction innovation project bypass toowoomba play accept store innovation culture projects learn more what room what director board program compliance late value society engineering ferrovial customer experience user vialivre ferrovial texpress other business process join more team know digital going team alamo infrastructure awards win construction careers move world horizon plan technologies latinoamrica ferrovial innovation design joint award silvertown win project tunnel construction venture autopista channel ethics employees value society shareholders add budimex necessary industrial transport design works buildings infrastructure experts construction civil transmission energy sustainability express stem local nte35w practices health learn safety innovative project view recognition award phase east cintra leader sustainability automation powered foresight sustainability strategy construction from figures voice through project know governance safety pinterest heathrow airport values purpose global access barcelonael airport prat more business other ferrovial center data build will microsofts spain express united states united kingdom data driven airport glasgow analyze functioning have working consent experience also with opt within correct several these browsing option will some browser categorize your use understand first store functionality this thirdparty they which help only optout basic allow that offer effect analyse necessary essential health safety sustainability index language your functioning first browsing allow within offer functionality which thirdparty correct analyse necessary several modeling information know methodology building setting opportunity refuse change order accept setting click your them contrast enhance airports edytesa lines business resources venture certifications mobility chain supply project discover personalization d4r7 summer program internship webber accessibility companys find innovation open ferrovial climate strategy leader industry construction international global committee management ethics code open program graduate environment analytic responsibility social corporate highways arch erques viaduct barranco far check please information innovation aberdeen airport your country sustainable development goal engineering according construction djsi leaders sectors sustainability advertisement community impact projects discover innovate tecpresa strategy innovation norte litoral organization infante integrated access annual projects other operate flow cash foresight ferrovial scott jack year crown construction corporate notice legal water footprint around project world capital natural footprint carbon certificates revenue canada digital autema asset legally each project manager independent investor sustainable development goal save accept polska airport southampton innovate cadagua ferrovial construction find strategy more release press environment quality provide work health wellbeing safety what orchestrate aivia corridors initiative australia airports history ethics line employees serranopark espaa waterworks enable always human right</t>
  </si>
  <si>
    <t>innovation,open,airport,accept,program,necessary,strategy,sustainability,project,safety,business,construction,ferrovial,health</t>
  </si>
  <si>
    <t>AI traffic light system</t>
  </si>
  <si>
    <t>www.fraunhofer.de</t>
  </si>
  <si>
    <t>https://www.fraunhofer.de/en/research/lighthouse-projects-fraunhofer-initiatives/fraunhofer-lighthouse-projects/albacopter.html</t>
  </si>
  <si>
    <t>figure fact group chemistry battery federal elections papers opportunity employment equal science campus sweden innovation solutions ocean isss sustainable platform smart material chemnitz production further training assistance expertise expand monitoring attitude flight phase control critical autonomous method aibased develop wwwictfraunhoferde berlin transformation digital electronic erlangen system integrate energy system optronic exploitation technology iosb image institute system fraunhofer technologies climate efficiency resource brussels tips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 work elke sähn focus topic lighthouse such work carry project within fraunhofer recruit female scientist north southamerica guide principle personalised digital basis medicin model treatment costoptimise patient photon source advanced student inresearch excellence data protection elkawe electrocaloric pumps heat groups fraunhofer international networks materials biobasied sustainable subi2ma biohybrid system design institute mechatronic fraunhofer director energy sector projects lighthouse fax49 electric efficiency increase aviation areas technologies search isss event institute chemical technology fraunhofer pfinztalland talenta fraunhofer tenders date 2023 development research project lighthouse innovation building career support mentoring path along fraunhofer energy trade events fairs functional chemnitz nanoelectronics micro dresden integration selfadaptation complex evolopro production process evolutionary research mobility qmag quantum magnetometry sustainability temporary employee initiative excellence innovation research wwwlbffraunhoferde school photonics planck talenta fraunhofer health material components malaysia mechanical plant engineering vehicle phone49 terms frank henning prof engineering hannover medical pharmaceutical impact research fraunhofer europe automobile production network computing quantum competence fraunhofer lownoise well environmental aircraft hover multicopter their with number mission during building density range faced system possible urban high drive taking limited demand storage criterion fulfill flight solution landing technologyfor term they sustainability power example engineer large energy mobility capacity while battery vtol diversity require that safe extremely safety which agility payload multicopter print career fraunhofer with compute quantum fraunhofer send systems transportation institute infrastructure fraunhofer futureproteins system agricultural food protein production highquality sustainbale coupled resilient committee securityrelevant ethics research fraunhofer reliability structural institute durability system fraunhofer internationality fiberreinforced drones technology make material from structural develop manufacture seriesready recycleable thermoplastic component wwwalbacopterfraunhoferde healthcare sector distinctions prizes munich cybersecurity training accelerators sensor enable analog neurosmart efficient smart neuromorphic climate protection energy technology shapid chemistry green digitalization process future intensification shaping high performance centers energy dynamic transition material oberhausen flexible dynaflex processes governance artificial cognitive agriculture cognac zeunerstr principle human respect declaration right asia plastics circular economy companies food agriculture alliance industry fraunhofer quantum technologies fraunhofer talenta excellence fraunhofer competence centers alliance transport fraunhofer communication design united kingdom softwarebased innovation simulation kaiserslautern well airborne incorporate technology flight material with automation ambitious demonstration communication lighthouse testing mechatronic expertise from experimental institute production will field aerodynamic platform science technology sensor glider capability advantage develop fraunhofer engineering energy propulsion artificial mobility vtol that project combine multicopter archive drone concept scalable phone49 diversity management korea microelectronics research alliances fraunhofer projects initiatives lighthouse logistics dortmund responsibility corporate employer fraunhofer technologies bioeconomy resource social media phone49 variable compensation with cooperations society planck experimental landing albacopter glider fraunhofergesellschaft vertical takeoff science rnauto production therapeutics automated mrna insigna signal systems analysis assistance ilmenau clusters excellence fraunhofer greenmat4h2 materials sustainable hydrogen economy isss compliance social media ocean sustainable business capital berlin office industry chemical china fraunhofergesellschaft india ireland immunemediated diseases manitu materials solar conversion with high sustainable cell extremely tandem efficiency cognitive technology customer worldwide fraunhofer further training fraunhofer academy establishments research institutes portugal parts into urban long albacopter future traffic dream within relocate klingner prof matthias scientists profile structure citizenship corporate human resources culture corporate bioeconomy hydrogen technologies isss press media hungary phone49 offers abroad management fraunhofer personalization mass stuttgart garching secure systems networked microelectronics production darmstadtland system morgenstadt research participate institute fraunhofer therapeutics rhinen innovative region with fraunhofer doctorate balance worklife with universities cooperation biological material functions potsdamgolm physicalchemical integration bartningstr chile construction industry center aachen networked international production adaptive cooperation wwwivifraunhoferde world from voice business where quick experimental landing albacopter glider vertical takeoff thealbacopter photonic jena alumnus jobs career africa east middle publishing note science chronicle procurement resource japan canada units research institutes dresdeny awards ceremony research fraunhofer surfaces light melz tobias dring prof good practice scientific range services smart cargo introduce logistic research sector mobility standards sustainability suppliers systems microelectronic circuits institute fraunhofer go fraunhofer programmable material chemical biosystem region technology halleleipzig segment security defense fraunhofer aerospace economy cooperation fraunhofer principles science computing next generation economy digital technology transfer freiburg sustainability mobile generation next sentinel communications attract fraunhofer speed winged broad mission footprint employ aircraft similar their with context requirement modular efficiency range system space special urban system platform scalable small interest restricted view solution automotive addition very landing term however this they sustainability takeoff transport energy capacity profile sector strategy have because professional industry agriculture food validate aircraft processing structural their become with albacopter mechanicalmechatronic distributed agile prove complexity manufacturing competency efficiency combine several scalability system design develop experimental institute create over platform intend technology demonstrate result sensor area control data pooling advantage common process innovation innovative concept answer artificial gliding consortium technological that which multicopter fax49 share recommendation position paper council executive board water systems italy more center national cybersecurity research athene spaces international data development research</t>
  </si>
  <si>
    <t>innovation,lighthouse,production,technology,science,energy,efficiency,sustainable,material,institute,system,technologies,fraunhofer,research</t>
  </si>
  <si>
    <t>GENERAL</t>
  </si>
  <si>
    <t>Hyundai</t>
  </si>
  <si>
    <t>www.hyundaiusa.com</t>
  </si>
  <si>
    <t>https://www.hyundaiusa.com/us/en/why-hyundai</t>
  </si>
  <si>
    <t>learn more dealercalltrackingshowroomphone hyundai motorsports center service locator dealer theta engine settlement price build follow championship season term please code valid enter certify use vehicle hope hyundai vehicles ntenance complimentary menu save design driving experience make buy whole enjoyable help your time tool dealerdealernm vehicle compare program they technology that first build club million farrah frame mile haines receive license plate value estimate tradein dealerphone have hyundai your deliver dealerservicecenterphone accessory showroom visit dealer hyundai click review vehicle code enter could your detect please location driver competitor compare ship resource dealer prefer engine recall 6335151 payment make open next previous direction language hyundai worryfree exchange express care dealer preferred driver care these theyrealso available ntenance hyundai ioniq certify electric dealer service firstever castillo ask frequently question accessibility concernsplease disability vehicle suvs need fromhome hyundai hyundaiwhether leaseor computer make want youthe easy tablet into more click cashplus tool smartphone your convenient give use whole fast finance company accessible more children world menu green confirm handprint child every story sedans haines farrah please code valid enter trade your vehicle different dealer car make where thing care because just car many build tomorrow build technology electrified oncologist pediatric request quote current location vehicle certify search used job care build strive offer promotion merchandise right car design here many engineer build accessibility community care hyundai tomorrow building credit dealerstate dealercity dealerzipcd payment calculate genesis advanced alternative team vehicle safety recall tomorrow be shape find dealer wcag guided accessibility efforts hyundais vehicles schedule test drive simplify process buying dealeraddress2 dealeraddress1 osteosarcomabecause child fund need amazing be createa this with enough help survival medicine good working tomorrow care itemhour dealerdistance round assurance payment calculator dealer dealer preferred showroom hours america trademark 2022 hyundai company reserved register motor right good warranty americas price build credit joband drive driving love this with be elantra miles 1million joshua schiffman test drive dealer ioniq follow quality care enjoy express life ntain hyundai solution ntenance convenience more your fast help change good legal process hyundai payment calculation participate option financing convenience from loan tradein click dealership delivery call credit easily simply do quickly purchase home your program health that support improve bring safety choice your vary center hour service pricing transparent driver learn streamlined purchase wheel drive search inventory itemdayreplaceg inventory career practice front confidence compare pricing with offer special take advantage learn more local dealer guarantee factor million farrahs drive unique hyundai other customer experience vary depend achievement elantra mile number will vehiclesevery paperwork complete your manual worthwhile even journeyand populationand with more everyoneso climb long uphill though concerned entire building something safety performance response vehicle update more hyundai love reasons faqs myhyundai america dealership schedule drive well test advance convenience your gladly bring pricing transparent pois keep date road assistance road inventory mobility future personal exoskeleton revolutionize return another within exchange be you ll hyundai love sure your do nt reason days assurance introduce hyundai america hyundai footer section anywhere from car team almost year build member code near enter dealer offer please inventory brochure vehicle dealercalltrackingservicecenterphone learn hyundai hope club million mile member blue update multimediamap programs hyundai search services vehicles responsibility social auto shows assurance motorsports ntenance schedule more what phone test drive flexible value tradein estimate code confirm your accolade award payment your calculate monthly setting always view program offer special compact philanthropy request quote code secure convenient blue espaol club million farrah frame mile haines receive license plate inventory schedule service</t>
  </si>
  <si>
    <t>drive,code,care,schedule,hyundai,tomorrow,vehicle,inventory,payment,enter,build,offer,make,dealer</t>
  </si>
  <si>
    <t>KTM</t>
  </si>
  <si>
    <t>www.ktm.com</t>
  </si>
  <si>
    <t>https://www.ktm.com/en-mm.html</t>
  </si>
  <si>
    <t>belgium indonesia bangladesh enduro naked benin location xbow kuwait readytorace dose daily your hong kong ride lebanon ireland title hixpania trystan bull hart fourth victory podium miss manuel series championship round style world factory racing secure narrowly claim lettenbichler young dominant hard eighth final enduro models russia sand speed arab united emirates supermoto oceania 12edrive belgium paraguay singapore dealer become ecuador nepal vietnam story kingdom united motogp experience country state roadworthy weight notice process coat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canada emotocross dominate series european discover motohall malaysia rally replica xbow xbow brazil spare finder parts croatia peru imprint xbow serbia canada service middle east title class since victory turkey allow vialles 18th celebrate inception championship prix round mxgp world fourteenth stunning grand final values brand europe sweden letter join rally adventure czech republic france video watch eride kenya argentina switzerland find naked xbow throttle full adventure offroad uruguay find dealer xbow balance electric bikes schools race exclusive kits fairing korea south notice legal italy follow company xbow gtxr powerwear powerparts caledonia egypt relation investor poland spain range thailand lettenbichler manuel win world hard championship enduro press center warranty nothing change with first world generation toast championship bolivia desert edition collection special letter getduke world denmark adventure world week america north legal america latin testride book turkey lanka mauritius jordan estonia china adventure travel zealand careers taiwan region mexico morocco find more dealer search switzerland more xbow balance electric bikes lithuania philippines safety hungary dominican republic luxembourg finland asia bahrein latvia world enter myanmar colombia qatar greece manuals international madagascar procurement edge race xbow costa rica nicaragua dreams bike your connect africa nigeria seychelles gaming esports nothing change austria norway switzerland cyprus discover guatemala motocross sign rally adventure guide tech five achieve this minicycle year austin berry make series finisher round far allconquere timote their win overall home victory with three winner cameron european emotocross stateoftheart success go edwards slovenia powerparts netherlands racing travel africa south fresh colorways library media 16edrive view profile romania australia slovakia check safety service panama united states saudi arabia portugal chile french polynesia japan cambodia india ntenance goadventure freeride hotline</t>
  </si>
  <si>
    <t>rally,series,world,nothing,xbow,victory,championship,round,find,notice,enduro,adventure,dealer,service</t>
  </si>
  <si>
    <t>Electric vehicle with fuel cell</t>
  </si>
  <si>
    <t>www.toyota.co.uk</t>
  </si>
  <si>
    <t>https://www.toyota.co.uk/new-cars/gr-yaris</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</si>
  <si>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turbo expert toyota engine rally develop system knowledge everyday deliver championship world first team bear advanced cylinder incorporate with technology gazoo years racing grfour from yaris performance sports litre include accident care true make everbett directly toyota toyotas rally experience championship world rewarding ethos motorsport pure racings born bring design car technology titlewinning gazoo from that yaris road performance bz4x filter vehicle verso toyota benefit use cancel design aerodynamic proace electric myfinance yaris adventure design price image entry level reflect show driver service choose help offer retail proace electric fleet car company pricing service range charging independent review head todeliver lift aerodynamic trophy dramatic host every design design style car most wide have not employ be turn drive yaris material agile unlike weightsaving time aygo car use more find car sport hire purchase good browser another experience support rav4 plugin hybrid auris business drivers company discover toyota estore finance business sign toyota performer versatile customer business functionality practical go hybrid electric yaris cross late join keep with list event offer date car previous model hybrid vision rewards mytoyota proace city electric vehicle information technology swipe leasing business import export search letter subscribe reviews battery electric ntenance servicing view brochure fuel hydrogen cell proace city cars hybrid team yaris with pure toyota performance gazoo racing rally develop discover world along calculator finance servicing hire personal purchase calculator advice driver company late offer right choose finance tyre charge hybrid self plugin prius test book drive scheme motability independent reviews range window opens finance business car family design rally finance service stock available late availability fleet manager car from multimedia connectivity network toyota public charging showroom remote true inspired sports rally that car fleet more discover company use pure performance notice item hire personal contract cars use manage toyota choose help faqs hybrid charger instal home vehicle choose hybrid electric insurance toyota protection toyota minor damage careers toyota enjoy drive your experience pace aygo commercial corolla with confidence road assistance exterior reconnect with road total protection loss manuals supra toyota verso proace small cars offer vehicle information sort supra setup support account story events proace city electric conformity certificates fleet managers fleet business yaris sharp below gallery look image range aerodynamic design unsubscribe purchase personal contract sustainability rav4 plugin gt86 insurance zero beyond aftercare servicing under compact bonnet yaris responsive turbocharged ordinary this lightweight engine that s powerplant respond anything lie litre ready setting 4191500 from yaris warning sensors sign name model compact city highlander proace suvs discuss option yaris keep sign letter demand unprecedented unavailable order your other currently local inform dealer checker recall toyota services financial giving toyota knowledge follow additional come every manufacturer safe year your warranty service vehicle with month that mile chance hand everyqualifying relax availability vary subject lead time reserve vehicles electric business find dealer aygo insurance letter subscribe benefits registration centre help commercial vehicles parts commercial land cruiser hilux offer car mpvs family cars estate practical spacious contest dream cars driver services adaptations vehicle low cash price pricelist motability vehicle categories toyota prologue stay want touch multimedia incar toyota letter bz4x toyota avensis gr86 offer hybrid manual 2873500 from personal finance plugin cars hybrid updates hire offer contract business condition term with toyota year relax warranty mile category mirai multimedia range ship hybrid experience hybrid electric finance rally inspire toyota discover vision future discover toyota services financial insurance finance account find type finance more different service book find near toyota your today dealer offer car use electric reserve toyota rights cars hydrogen cars motorsport pure born sports from discover aftercare servicing late offer free sale prius legal corolla sports touring motability range hire contract business racing toyota gazoo notifications rav4 warranty toyota camry accessories stories event prius interior yaris gallery vehicle enter book detail your pickup commercial van olympics paralympics high cash price bespoke pickup conversion legendary find dealer hybrid electric land cruiser warranty saloon corolla land cruiser late car future racing aerodynamics inspire vehicle electric corolla hatch test take toyota drive slavery modern statement</t>
  </si>
  <si>
    <t>yaris,finance,cars,hybrid,fleet,electric,vehicle,toyota,design,find,offer,business,proace</t>
  </si>
  <si>
    <t>Telemetry car</t>
  </si>
  <si>
    <t>www.data-hunters.com</t>
  </si>
  <si>
    <t>https://www.data-hunters.com/data_provider/wikiroutes/</t>
  </si>
  <si>
    <t>campaign remarketing datum marketing attribution total1 dataset field please fill real stocks currency several fund different international trade investment hedge domestic estate return often achieve both land aggressively they derivative manage market strategy datum routing traffic education calendar ntenance predictive high datum with reap business small review crypto wallet blockchain technology conected dataset sport datum betting algotrading datum neuroscience real mobile with confirm marketing resolution campaign confirm identity topranke datum ethicallysource service like consumer analytic they bridge reach people identity that specie endanger datum data technology wearable datum grid power resilience translation machine this rate dataset would wikiroutes dataset marketing information college more student regardingand database dataset provide price rent prediction strategy price segmentation trial clinical datum engine recommendation paralympic datum datum animal plant specie classification include context provie that technographics datum risk supplier industry datum education strategy campaign city generate ability datum service therefore make refers smart whose that infrastructure share city have collect promotion planning datum astronomy rating datum streaming behavioral biometrics datum insight market research offer case group that provider analysis segmentation network analysis competitor datum biometric manage costefficiently marketers campaign deployment campaign allow property rental datum optional pesticide datum accuracy post customizable marketing datum reach information student more with student regardingand dataset provide marketing influencer therapy medical datum imagery review healthcare datum commodity market datum identity datum crossdevice mobile development performance tracking social medium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mobile their with amount sync traffic city over public use datum agency database world wikiroutes individual update transportation routing immedia despite smart building datum track field provider this rate insurance life underwriting chain management supply security factor human engineering auto insurance usagebased post risk credit risk credit brand repositioning strategy automotive industry datum golf datum higher datum information more with reap regardingand business small dataset provide technology datum industryspecific datum location step next post decision clinical support target marketing datum review business category poor political datum sport datum entertainment sustainability data enable density system multichip high system integration advanced real through their company headquarter enable york media business estate datum insight service found across globe financial success 7park reach help datum trade patent datum thank customizable marketing datum reach student with student smart factory question your altcoin strategy cryptocurrency both investment blockchainbased effect investor cryptos political corruption datum baseball datum datum management remote employee medical datum claim roboadvisor financial esports datum judicial datum effort geospatial prioritizationstore location planning case datum legal cybersecurity cancel rating datum credit business transit wikiroutes data fund hedge management subscribe datahunter datum management traffic construction industry datum psychographic datum cancel datum identity datum datum strategy product adaptation marketing datum bridge audience consumer good cloning nalyze identify customer characteristic business file common customer your datum psychology coverage management weight group datum psychology organizational smart stadium list reach datum information globally verify more audience with regardingand global dataset provide your ask make question sure been confidence consumer datum datahunter chatbot insurance management claim iomt medical thing datum health brand perception speed development people create with help that ngos security blockchain technology characteristic company datum spaceflight clinical datum psychology insurance pricing mobile datum cognitive ccbt behavioral therapy computerized point datum interest datum geospatial brand affiliation datum basketball agriculture datum authentic datum tennis datum industry hospitality datum datum exploration space resolution marketing bridge identity olympics datum customer segmentation good answer quickly get crowdsale datum credit barbash question possible analytic social medium management satisfaction development employee assessment property value future mortgage industrial thing iiot load more similar datum provider datafootball soccer data automation payroll cybersecurity posture program financial planning datum bankruptcy classroom virtual diagnostic remote onerous their compliance become credit regulatory brokerage must company follow stock union more those government activity strict like service late agency investment crisis card fund financial insurance bank list 1073 fraud case sport medicine data question sharp your keep short energy datum stress program management climate datum weather retail datum legal list reach datum globally verify audience with global portfolio management real datum estate investment smart farming system integration bridg advanced dataset datum disaster natural datum music american football datum language revitalization health public datum onboarding employee vehicle brightspeed campaign deployment measure crowdsale provide capital addition crucial finally muchneeded interest project level provide foreign exchange datum market foot datum traffic population census datum hockey datum lifetime customer value retail regtech stricter massive datum amount need spring combine from industry regulatory institution technology financial generated awareness brand social datum medium sentiment profile view question page your compliance regulatory follow political datum poll course elearning access control network datum registry business customer datum transaction city enable management manage part private individual official flow smart model monitor traffic municipal consumer datum survey submit share voice crop identification disease pest genomic datum digital impact dashboard their also measure algorithm with campaign effectiveness ideal attribution just engagement marketing user measure information marketer metric traditional message media campaign bridges use rate well algorithm onadditionally ensure open granular solution like right audience go know customer help they custom time include bridge reach do nt people provide visual footfall identity then improve help that ensure intuitive whether case datum demographic tourism datum social datum great prioritization case management marketing datum category datum persona detectionsegmentation romi mahajan economic forecasting ecommerce data marketing information school more high student regardingand database dataset provide trademark datum performance athletic datum fleet management aerospace industry datum marketing school high student database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your review case accountbased marketing signup business ntain improve amidst data insight found offer their group client need world help analysis change datum certification fair trade firmographic datum post question stock market datum consumer datum what hunting maritime industry datum provider this rate industry financial employment datum language program learning datum company question informationroutes update into integrate company software your government size public use datum private individual agency stop transit wikiroutes transport morevia crowdsourcing points systemwikiroutes constantly type converted provide easily account thus bank their since currency cryptocurrency can not traditional authority be crypto store regulate wallet cryptocurrencie develop central most detection threat recognition datum face emrehr management pharma healthcare intent datum portfoliowhich large analyze mean datum need amount make also investment decision hedge fund investor most lucrative diverse have sign add topic suggest topic datum people employment datum agriculture precision animal tracking datum taggingwildlife freshness performance product forecasting management warehouse system brightspeed customer good clone team datahunter datum traffic allow generally onto their same although company fee crowdsale coin receive investment investor over technology additionally managerial control enjoyed enjoy without freedom level previously fast blockchain they company share management reach then that token hold dividend have unregulated retail datum commerce system waste management fraud risk nutrition datum discovery drug student college marketing database question fraud feature generally come form connect send hand reason software these receive more security crypto than wallet call both hardwarealso other this cold allow either token have marketing bridge solution medium attribution datum terrorism datum relate tag datum candidate assessment recruitment employee economic datum stock prediction inventory review advertising datum performance instore prediction datum strategy cryptocurrency investment personalization product datum patient personal datum real estate individual datum antimoney laundering datum industry classification datum also truthsetwith with numerous provider hispanic number along income been gender marketing from ethnicity child measurement quality household datum individual addition audience household consumer this three ranking bridge rank rank firm attributes million independent deliver 7park datum sale marketing agriculture health soil datum</t>
  </si>
  <si>
    <t>question,datum,investment,smart,marketing,strategy,provide,business,student,dataset,reach,campaign,management,industry</t>
  </si>
  <si>
    <t>INDIVIDUALISATION</t>
  </si>
  <si>
    <t>Individualization automotive industry</t>
  </si>
  <si>
    <t>www.byk.com</t>
  </si>
  <si>
    <t>https://www.byk.com/en/applications/coil-coatings</t>
  </si>
  <si>
    <t>aqueous printing coating ink thermoplastic additive emulsion hotmelt anticaking industrial paper automotive coating sustainable view byk3560 bykp aqueous improve systemsto anticratering property surfactant defoaming effect wettinggood substrate byk4510 altana divisions sealant adhesive emulsion coating aqueous radiationcurable polymer system solventborne solventfree defoamer name additive show alphabetical aqueous vocfree well coating printing ink wood adhesive industrial defoamer architectural byksynergist coating solventborne dispersion bykdynwet aqueous micronized system solventborne formulation point plastisol thermoplastic aqueous vocfree well coating printing ink wood adhesive industrial defoamer architectural service your neighbor byk346 byk3410 disperplast byk1790 worldwide team management byketol chinese delivery protective marine coating rheobyk byk348 service self highlights byketolaq viscosity reducers optigel aqueous system adhesive coating defoamer printing system ink surface solventborne additive coating additive energy storage career aqueous surface solventborne uvcurable additive fluorinefree highsolid system member vocfree coating adhesive biodegradable defoamer architectural compos advanced aqueous baking system solventborne adhesion promoter ebooks press sustainability discover new aqueous well coating printing furniture automotive ink surface additive industrial paper aqueous coating adhesive polymeric lowemission defoamer garamite greenability aqueous system guide additive aqueous vocfree printing system ink adhesive paint defoamer product family additives rheology general byk349 instrument byk381 aqueous sizing coating ink fiber adhesive glass sealant care substrate cleaning agent wetting ceraflour technical support affairs regulatory ceraflour dispersing additive wetting bykin kreach byk354 byk392 powder coating ceracol aquamat paper coating byk093 aqueous system dispersion knowhow note legal byk054 plastic additive videos byk3480 surface additive technical service screening high throughput additive thermoplastic recycling bykmax topcoats aquacer byk1710 group product industrial general coatings industry show less brief statement datum aqueous coating printing ink adhesive substrate paper agent wetting recommendation product coating architectural lubricant release mold mediumpolarity coating solventborne additive flocculating highpolarity control dispersing wetting byk4509 baking well coating system automotive surface solventborne additive coil live event primer account processing additive aqueous oxidized polyethylene polishes emulsion cationic care aqueous vocfree printing coating ink paint adhesive emulsion paper defoamer thermosets food favorite antiterra250 claytone aquacer antiterra well coating system coil industrial solventfree epoxy defoamer coating automotive surface solventborne additive coil industrial emulsion system aqueous byk1740 conditions sale delivery coating coil korean filters coatings solventborne coil dispersion technical brochures recommendation product wood coating furniture page sizing fiber promoter agent coupling adhesion solventborne systems promoter adhesion company byk015 result ceraflour aqueous vocfree well coating furniture wood adhesive dispersion paper defoamer disperbyk technical sheet datum classificationfree additive press medium well coating property surface subsequent deformation also with scratch band free must abrasion achieve these smoothness such characteristic high leveling resistance additive sheet area easy very line color enhanced they demand good provide stability coat foam adhere clean speed extreme coil coating industrial excellent have legal byk011 aqueous system solventborne adhesion promoter byk057 expert ceraflour byk399 byk028 automotive refinish coating antiterra204 reach condition purchase aqueous coating automotive surface additive industrial printing ink byk352 ceraflour construction chemical filter imprint worldwide sort more filter aqueous filler additive flocculating primer control dispersing wetting printing system coating ink surface solventborne additive powder coating radiationcurable coating printing ink wood industrial solventfree paper defoamer recommendation product system pigment solventborne synergist coating solventfree industrial household institutional byk1795 byksynergist byk361 alphabetical product group floor coating show event bykdynwet aquacer aquacer clay catalyst byk022 byk350 social medium coating additive coil inkjet ink company information aqueous good coating antipoppe property with defoamer coating byk092 ceracol japanese please byk024 byk4512 foundry refractory name additive aqueous coating printing ink surfactant paper byk3481 ceracol bykp company compound coating printing ink solventfree defoamer layer system thick solventborne additive flocculating primer nonpolar controlled disperse wetting aquacer aquacer aquamat defoamer additive release</t>
  </si>
  <si>
    <t>paper,industrial,printing,coating,adhesive,additive,coil,defoamer,aqueous,system,surface,automotive,solventborne</t>
  </si>
  <si>
    <t>Level 5 Autonomous driving</t>
  </si>
  <si>
    <t>www.aptiv.com</t>
  </si>
  <si>
    <t>https://www.aptiv.com/en/insights/article/what-are-the-levels-of-automated-driving</t>
  </si>
  <si>
    <t>architecture vehicle smart able stop ensure driver control resume do safe come that sign update magyar systems electrical distribution user experience incabin studies case level nyse aptv order history solutions polski lane see sell are nt area every almost fall todays changing level alert automatic adaptive accelerator car with public wheel andor some gray from into available steering departure vehicle today cruise brake offer control automate many location stockdatatradeprice polski pair acceleration function complex braking longitudinal level perform vehicle great with more steering that lateral surrounding this thank awareness control interconnect winchester five zero there where level develop overlap heres scale what continuum describe mean industrystandard although gray from area feature generally this those might many research publication file video vehicle system electrification autonomous there secure function system environmental heavy handling require condition will fully respond snow reach route level design human condition vehicle such capable driver automatically drive environment alert monitoring operational vehicle that limit this routine within control do define advanced automation partial espaol stay date publish automation conditional advanced safety solutions insight aptiv reserve right italiano aptiv statement connectivity security level investor sell information personal catalog home notion automaker autonomous integrate comple additional truly future every advanced year while take aptivs certainly their with wheel driving more comfortable steering into feature accident get vehicle reduce driver safety hand wind river driving autonomous services connectivity flood do nt will nt inbox share your worry italiano selfdriving journey level franais hellermanntyton because increases autonomous requests also handle get acceleration system situation stopandgo certain only type take when traffic disengage braking while task level entry specific expect sends condition vehicle such over point mean their nevertheless driver initial drive some through speed from into feature steering alert regain that phone speed look generally driver weather this road example pilot control could paper other limited relax focus must legal compliance career insight story attachment stockdatachange supplier devops middleware monitor state driver share insight home make scalability vehicle they automation safe provide work flexibility every oems level high toward autonomouslevelsinfographicv2 officially assistance stop ahead there system afford where essentially safely example which level deliver function experience away glance price first refer mind able take strong recognize rela still category advanced disengage while traffic step level consumer contrast software much vehicle monitor their driver interest wheel require need ready driving significant technology often more from enjoyable moment consumer that important include driver highway road make performance hardware hand event ability represent include leap failure must period because down aggressive blind which like classify warningseven sustain performing comple accelerate braking slowing level camera control automatic emergency spot responsible vehicle such over have driver task steering feature warning collision vehicle safety imminent do event dozen redundant such vehicle have example autonomous failoperational include architecture aptivs sensor architecture smart vehicle mobility sustainability they acceleration braking base combine longitudinal their call steering into feature logical vehicle lateral group generally these control fall automation full aptivmobilityin emobility accord currency taxonomy update high automation image level espaol advanced safety system connection driving level automate what motional active safety what adas file level allornothing automaker incrementally proposition driving from automated add currency what asild automation advanced manufacturing automation system which acceleration typically pedal situation able take functionality fully control braking level foot adaptive specific vehicle over their drive cruise driver this highway example control depend automate level subscribe involve vehicle support because driver clarify with still drive level heavily while feature operation automate that magyar automation degree they autonomous different level system functionality human vehicle correspond have drive some exact differ feature same control mission level foundation across automation degree assume which function encounter sensor control type only able navigate require additional will must previously sensor level vehicle have driver each environment vehicle full example sensing layer camera might require radar multiple increasingly consumer automation partial term account active safety what driver assistance business user experience franais white papers intercable solution automotive room autonomous command pedal 5capable behind issue fully medium level temperature smart condition such have driver even wheel voice steering fact that vehicle gasbrake passenger cabin choose cabin destination could might choice society engineers automotive mobility going mobility keep with sign where letter here aptiv pace want relate story service</t>
  </si>
  <si>
    <t>driving,level,control,braking,vehicle,safety,automation,system,feature,driver,advanced,autonomous,steering,example</t>
  </si>
  <si>
    <t>Company e car</t>
  </si>
  <si>
    <t>www.kbb.com</t>
  </si>
  <si>
    <t>https://www.kbb.com/car-prices/</t>
  </si>
  <si>
    <t>search price kelley blue book reserve right realistically kelley deal price also with reduce study rangebased advisor variable structure from friction focus seller look use automotive does nt vehicles journey buying blue buyers pricing help book show only they associate design single talk between tool that fair currently recent research corolla toyota 65000 canada car value price reviews editors range do nt market sure fair know overpay jeep wrangler fullsize good suvs choices 40000 finder ford crossover subcompact standout more jeep grand cherokee winner find local dealer your sell cash instant offer ford mustang facts ones rule become car many some qualify until government find quick consumer delay vehicle credit help federal eligible tesla electric incentive that make chevrolet silverado careers 35000 good truck result make car fullsize good 20000 car good rogue nissan pricing ntenance 55000 auto find car well name near model thoughtful after kona spirited debate sale amount healthy accord honda predict camouflage show new special slightly big volkswagen will than passat luminescent electronic call outgoing 5seat shape preview consumer paint world this providing sneak design large vehicle show week electric vegas have sedan research tool car compare honda camry toyota payment term work that monthly determine elantra hyundai 5000 midsize good suvs well use price renee valdes credits electric work determine price advisor service kelley book blue prices andy bornhop tip buy more 60000 good hybrid media repair ford focus limit info model late sentra nissan good suvs 15000 tradein learn value current your have recalls free quote price dealer guide electric vehicle insurance statement accessibility car midsize good car sale extended warranty fuel load choice with economy engine warranty standard practical drive protection turbo pricing equipment good attractive safety excellent 20970 nonturbo advice advertisement next 10000 value compact good suvs copyright trademark evox photos images vehicle f150 ford reflect value kelley market seasonal experience update since with condition degree trend source weekly be include massive give amount selling goto local more over than adjust datum wholesale year consumers automotive actual both view buy question blue industry we ve transactions pricing book retail leverage least uptodate provide part vehicle then simply value what s dealer most kelley awards blue best book 25000 electric vehicle reflect dealer analyze price item kelley deal experience individually same price condition with geographic asking confident hundred region economic formula special local more even country over base region look when your week like year today across each blue transactions pricing book demand feel perfect good vehicle seasonality be not make supply factor thousand great that provides have because newused price history vehicle firstever kona subcompact good hyundai service term home personal only information sell brazil altima nissan search vehicle corporate obdii code 45000 cost expect real price kelley market should experience next price update with interested what weekly advisor range give preowned more detail over than look purchase your show marketreflective use datum year rely consumers automotive both certified area industry blue other pricing book help validate provide knowledge fair call upon you re whether pricing question 30000 value kelley accurate blue book fullsize good truck sale price yours highlander toyota loans 3series expert review bank from loan union prequalified credit sometimes beat find your rate dealer advisor kelley price blue what book volkswagen preview sneak recall sierra research prices award negotiate price with good dealership escape ford tacoma toyota chevrolet equinox price car popular truck 50000 advertising auto price repair year civic honda rav4 toyota good good minivans check credit code</t>
  </si>
  <si>
    <t>value,book,blue,electric,suvs,kelley,vehicle,toyota,ford,good,dealer,price,pricing</t>
  </si>
  <si>
    <t>https://www.renesas.com/us/en/products/power-power-management/motor-control-ics</t>
  </si>
  <si>
    <t>madagascar quickswitch asic programmable mixedsignal logical operator retimers optical american samoa memory nonvolatile clock processor people power hard diodes power gibraltar tolerant power factor controllers correction power montenegro islands virgin british amplifiers specialized kenya product document view feature this feature vfqfpn burkina faso supply sensor video audio product diagram block view this attenuators monaco automotive devices power samoa load switches highspeed analogtodigital converters faroe islands wireless power receivers dcdc modules power modem korea south automotive rl78 mcus letter stakeholders anguilla argentina vfqfpn battery front france smart agriculture table each multi checkboxe beginning territory palestinian hard digital surveillance security career search header part filter iran clock jitter multiport memory republic democratic congo sensor digital charge pump halfbridge bridge full controller hardswitche transistor array automotive light drivers knowledgebase communications data software driver milstd883 microprocessor peripheral support resource synchronous dcdc converter multiphase driver nigeria sustainability education reference malaysia lighting interface solid state notices terms smart industry stepup kazakhstan power plastic hard ram fourport cmos lowvoltage advanced header export button environment harsh converter management power motor control reset offline tool simulation isimpe andorra integrity signal interface legacy memory ascend alphabetically descend sort numerically column puerto rico density switch cbtlv general double purpose motor driver type general purpose clock igbts gate bipolar insulated transistor power senegal system powertrain governance safety bulgaria commander timing medical healthcare initiatives social contribution factor controllers correction power yemen united states compression data power computingtablet management handheld fullscreen signal processing digital niger rwanda cameroon drivers azerbaijan automotive wireless power battery management factory automation moldova amplifier variable gain micronesia halfbridge bridge full controller hardswitched lighting interface solid state audio switch memory lighting solid state environment comparator harsh romania enable normal analog switch other croatia renesas controller acpi regulator raj306001 equatorial guinea industrial communication ethernet driver line motor control right chip next document djibouti detector thermopile sensor greece switch battery charging identification performance renesas benchmark from bldc provide sensorless raj306000 digitalinterface module power controller oring expandless bahamas grenada calendar function automotive sensor ambient light switch cocos islands interface memory linear regulator arrowforwardios guinea papua belize coast ivory module 6lowpan wireless general purpose bridge zero voltage switching full controller connectivity interface free sample request dcdc converter chile hong kong smart controller driver igbt address reset supervisor voltage management input voltage high power corporate driver laser computing power motor control response proposal tcfd technology product late poland benin israel three bridge harsh environment full half phase driver myanmar barbuda antigua japan webinars kiribati denmark fullbridge driver load switch video sensor environmental saint vincent grenadines curaao documentation clocks express philippines post sensors analog datum converters management general purpose power wireless modem baseband company information battery charging identification property controller buck fets external multicell charging battery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high drivers macao singlephase controllers dcdc pointofload buck driver synchronous vanuatu cell automotive single battery charger frequency attenuator translation jitter with dcdc isolate acdc converter macedonia programmable clocks product tree mozambique motor drivers solenoid table controller harsh environment switching isolated portable pmics power studio wireless transmitter power rams dualport asynchronous external controller fets buckboost event singapore crystal oscillator simplify motor renesas control highly brushless design efficient with safe integrate sensorless automotive igbt general optical interconnect glossary term common mixedsignal programmable greenpak dimension barbados solutions ddr5 converter nonisolated buck acdc switching regulator haiti rl78g1f crossreference flash ability motor with amount discrete reduce bldc offer high drive kilobyte protection consumption safely compare scheme integration power solution comprehensive product family component 32bit performance efficiency mcus mosfets power marshall islands buysample memory video analog front saint pierre miquelon eastafrica europemiddle converter data analog mali management multichannel power togo operating freq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ldos lighting control paraguay header button full screen range temp turkey fpga design converter data hard retail payment automation analog dcdc switching controller multiphase light driver estonia sahara western control integrate motor highperformance converter nonisolated buck acdc lanka they interact table view page with before rest full user must expand screen bosnia herzegovina dcdc typec delivery power technical support zealand wireless power uzbekistan multiphase buck power fuel battery gauge myrenesas battery front level logic signal translators forum management power artificial netherlands caribbean post stock check human interface machine wireless power receiver video list corporation electronics renesas 2023 motor control singlephase controller dcdc pointofload automotive management power megamenu communication multiprotocol embedded bridges host business versaclock clocks programmable ecuador salvador sale support full screen isle plastic hard digital solution hard high quickswitch switch bandwidth burundi lighting solid state typec power rapid charge delivery cancel tolerant digital automotive battery management search change product notification mexico mosfet 3phase driver libya modules anaterface power output dcdc switching controller multiple general motor purpose control queuing fifos discrete thyristor power rapidcharge secondary protocol milstd883da converters territory ocean indian british company culture software tool sensors proximity datum aruba uruguay video training reference voltage interface subscriber line ram dualport synchronous distribution clock bipolar transistor power expand collapse filter sort header button column portugal venezuela stepupstepdown count lead environment harsh americas hungary trinidad tobago datacom optical interconnect automotive fiji environment renewable energy green smart training tutorials management input voltage high power network renesas ready things sudan home automation building timing clock account sensor ambient light current source output consortium renesas taiwan region audio portable electronic overtemperature overvoltage under lockout voltage overcurrent serbia driver feed power digital wireless transmitter power codec syria environment harsh arrays transistor design resource rs232 rs485rs422 multiprotocol guadeloupe electrified drivetrain egypt mosfets power discrete triacs power tip dcdc converter technology general amplifiers optical transimpedance cloud bangladesh battery charging singlecell canada finland chad filter show tonga boost integrated regulator fets device discrete power nicaragua latvia nauru settingsuprestore stepdown digital dcdc switching controller multiphase center press vietnam guernsey program longevity product fifos synchronous mosfet 3phase driver environment harsh converters module cellular controller boost fets external industrial ethernet menu product tree open dect saint helena solution processor combination win brunei bolivia divider clock signal analog switch buffer delay zero parametric table use tips this search jobs resolvertodigital converter portable pmics power namibia search term wish enter header reset button physical layer management output power multiple cart right chip afghanistan switch powernavigator sensor less fifos asynchronous amplifier rapid acdc charge dual greenpak supply export buck output dcdc single switching controller bhutan slovakia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triacs thyristor power honduras raj306010 dcdc module power srams brazil consumer electronics search engine network product table multiplexer demultiplexers analog gateway control christmas island stepdown menu product tree interface industrial protocols bacnet column hide table power digital lesotho battery charging singlecell cambodia repeaters sata mongolia with insystem programmability greenpak cart video switching slew control rate igbts gate bipolar insulated transistor power slovenia cuba emirates united arab french guiana saint lucia bluetooth energy module anaterface power mrams sequencers power supply jordan sdgs support renesas search releases ccu2350 islands caicos turks programmer flash renesas motor design control simplify bldc mixer linear regulator harsh environment sample converter hold asics communication product available sample indicate that this uganda fifo harvesting energy stock information management power marino svalbard bermuda automotive sensor position 64bit mpus mcus riscv energy power saint kitts nevis crosspoint switch palau malta ultralow clocks jitter activities environmental support power supply notice sensor flow kuwait repeater gen2 express cbtlv switch purpose general digital dcdc stage smart controller multiphase power multiphase buck power russia particular filtering toggle filter result this logic lithuania automotive body environment amplifier harsh digital harsh environment potentiometer control bipolar transistor power type tanzania rapidio switch subscriber driver digital line tunisia panama turkmenistan table part filter result type number sale support export table document excel result filter so16n comoros nomenclature product part codes procurement timor east hvpak tolerant analog diode power netherlands otte wifi header button filter hide wireless communication serial bridges rapidio express accessibility light driver automotive power device protect these compare against each other checkboxe information package guineabissau india halfbridge drivers automotive systemonchips rcar driver optical interconnect performance extreme clock management multichannel power environment data harsh communications greenland smart controller driver igbt republic dominican somalia transistor photocoupler optocoupler output asic search parametric liechtenstein phase driver time switch digital interchange slot check availability product ordering help motor with predriver integrate threephase regulators motor brushless industryproven drive system microcontroller control highly highperformance package design raj3060xx product family equip that specifically internal range input voltage amplifier datacom optical transimpedance innovation wireless audio environmental compliance cyprus motor driver smart home ethiopia guam flash service design tree clock sierra leone instruments treatment pmus management power ssdsoc buck output dcdc single switching controller solution serial rapidio photocoupler optocoupler output product next document name city vatican playcirclefilled video decodersencoder country armenia asiaoceania southeast singaporesouth with regulator greenpak drop highlight financial management output power multiple islands cayman thailand automotive technology common environment harsh switchesmuxscrosspoints model ecad clocks mauritania current sink output potentiometer control digital bridge zero voltage switching full controller repeater multiprotocol stepupstepdown center server data laos video multiplexer buffer diode driver laser repeater serial rapidio pump charge synergy projects renesas retimers gen3 express wireless power drivers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improve easytouse motor control development accelerate size household reduce board industrial efficiency jesd204bc timing automotive power device protected arrowdropdown office renesas resources tool italy milstd883 memory milstd883 converter quality controller forward automotive mosfets power dcdc isolated acdc converter stepup guinea rams dualport bankswitchable wireless network spain bahrain output dcdc switching controller multiple sweden plastic tolerant package communication power line buffers driver clock belgium liberia integrated fets regulator buckboost linear regulator guatemala sram qdriiddrii buck drivers synchronous solution express arrowright realtime clock technical form support region autonomous adas austria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generation clock automotive cell safety balancing processing table buffers 2wire monitoring metering faqs motor control milstd883 guyana norfork island high drivers expanders switch dominica distribution energy generation development tool mcus 16bit rl78 power industrial edge computing smart city industrial consumer driver motor colombia taiwan amplifiers southern french territories solution ddr3 norway additional caledonia microprocessor microcontroller bouvet island rs232 serial interface digital dcdc stage smart controller multiphase power logic standard automotive timing martinique computing power halfbridge driver analog dcdc switching controller multiphase hvpak recognitions award rl78gif digitalinterface module power zambia zimbabwe niue signal conditioners sensor jump page section ukraine infotainment suriname analog automotive diode driver laser belarus qatar reset default filter page nepal switzerland industrial communication synchronous dcdc converter multiphase drivers maarten sint controllers forward synchronization network sale distributor amplifiers optical transimpedance chinahong kong nland region dcdc typec delivery power wearable program prefer united kingdom videos boards kit spreadspectrum clocks gambia university program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 sensor republic czech milstd883 switchesmuxs china menu packaging quality ireland cordless commonly robots renesas motor integrate threephase brushless offer tool drive system cleaning use drones highly packages consumer batterypowered power design gardening that specifically vacuum cook islands driver lighting solid state lebanon communication power line automotive sensor kyrgyzstan rs485 rs422 rs232 sensor temperature quality reliability health fitness automotive display video participation initiatives oman seychelles srams power header toggle switch srams asynchronous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driver line triacs thyristors power islands virgin switch hub button header hide column digitaltoanalog converters management general purpose power tool buffers milstd883 amp power computingtablet management handheld investors charge pump support power supply eritrea profinet pmic sample fuel battery gauge typec power rapid charge delivery number part time dead generator synthesizers australia mixedsignal asics computing edge solution modulator demodulator digital dcdc switching controller multiphase montserrat costa rica battery management automotive sensor radar pitcairn island multiplexer signal switching memory package hermetic hard automotive decoder video sensor light proximity</t>
  </si>
  <si>
    <t>converter,harsh,switch,power,digital,sensor,control,controller,driver,motor,renesas,dcdc,automotive,management</t>
  </si>
  <si>
    <t>https://www.unity.de/en/services/efficient-value-creation/</t>
  </si>
  <si>
    <t>unity vorstand plass christoph management architecture enterprise china health market management chain supply publications planning fabric legal notice management product lifecycle smart factory ahmed aglan factory processing efficient find improvements horizontal technology service here area logistic create value vertical customer network integration productionand digital design will creation efficiency order with florian heffeter awards work digital governance security cyber product digitalization manage director through integrated angledoubleright envelopesolid management innovation practice science social corporate responsibility supply chain production business future notes data protection events functional expertise security journey learners cyber floor life water unity other send cooperation unity austria smart factory austria egypt unity smart city engineering software your company softwareenabled topic trending zurich conduct code supplier sustainability management chain supply salzburg trainer meet development innovation product service smart factory strategy sprint events media company profile hamburg digital experience customer zero network impact value useralt project stories user artificial alliance innovation unity operational excellence impulses provide management kontext chain crisis supply industries advanced development aviation aerospace career globeamericasregular digital workhome reduce gain efficiency cost production chain supply playcircle mapmarkeralt engineering systems intralogistics angleupregular management change advisory ecosystem indirect increased area efficiency customers unityacademy reduce ecosystem production emission entire your within peking engineering future energy industry sports locations videos menu unity schweiz client feed stephan bille stuttgart location angledownregular crisis industry plan agile organization transformation more know academy strategic foresight architectures itot project management program digital production twin well smart planning enable thereby minimize resource logistic future mobility unityacademy business unity plusgbrands carbon footprint strategy course glance training angledoublerightblue litschgi nicolina digital twin planning fabric engineering line product digital twin through advance feed trainings unityacademy employees future prepare logistics your heinz institute nixdorf efficient creation value chain logistic supply rssbrands planning factory tomorrow chain supply conditions terms digital business model feel free security cyber optimization implementation automotive anglerightduotone unity2022 digitalisation production mitglied senat acatech search management lean egypt plussolid dring thielemann frank kununubrands plant machinery engineering industries further chain supply filepdflight network alumni management lean member executive board optimizer process home hospital smart planning digital anglerightregular operational excellence strategy paderborn searchregular unityacademy switzerland diversity reduction cost production unity pfänder tomas managing director chemicals neumann ingo area client healthcare simulation industry organization governance</t>
  </si>
  <si>
    <t>engineering,unity,chain,product,production,digital,cyber,security,smart,factory,supply,planning,network,management</t>
  </si>
  <si>
    <t>https://www.bundesnetzagentur.de/EN/Areas/Rail/Companies/International/international-node.html;jsessionid=FB52ECBA22949B05AFFF1BFD567C4188</t>
  </si>
  <si>
    <t>valid licence ftthb rollout standardisation proof compliance section topic address regulator european consumer transparency transit peering markets technical compatibility activities federal agency network railways international studies wireless access broadband technology sefe fiduciary direction renewable energy communication service activities international homepage calls emergency facilities service digitalisation organisation market monitoring licences servicemenu register energy datum market core rosneft fiduciary conformity body assessment smart metering neutrality corridors public safety search speech access line service quality broadband figure datum information grid electricity energy study market regulation electronic invoice security squeeze margin consistency requirement frequency management infrastructure sharing notification take scale international task bundesnetzagentur multi true proceeding decision crossborder auction system security network management fiduciary market regulation accuracy billing service digitisation council advisory regulators european bonn schliessen interest projects common provider service obligation post technicalregulation monitoring market placing geoblocke grid railway current status supply register value payment datum reference council energy regulators european forum bundesnetzagentur grid reserve delimitation responsibility task frequency assignment licence right grid development networks accessibility infrastructure rail advisory council terrorist technical number conformity bodies assessment recognition market monitoring tcamadco tariff international comparisons vice data protection cost analytical model number management bundesnetzagentur here gallery release press menu public digital interim platforms result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international radio amateur modification date frequency award corridors europe information will rail corridors freight find below rail untermenuoeffnen leading railway legislation decision future monitoringenergy publications international grid connection history liberalisation market analysis information cost capital access metering network centre medium infrastructure track railway</t>
  </si>
  <si>
    <t>information,fiduciary,security,energy,market,international,regulation,grid,frequency,regulators,network,service,management,access</t>
  </si>
  <si>
    <t>autonomous car service</t>
  </si>
  <si>
    <t>waymo.com</t>
  </si>
  <si>
    <t>https://waymo.com/joinus/4771951/</t>
  </si>
  <si>
    <t>benefit place note please work vary every officecountry while same that waymonuts philosophy view states california mountain united latino hispanic asian your location luncheon talk tech info event session university raceethnicity 268000 waymo identify asexual lgbtq member community queer bisexual lesbian safety publication board university repair bike cool training home benefit wellness center office support haircut class access your personal cooking transportation much cafe athome more wellbeing office commuter perk enjoy massage fitness session requirement eligibility subject united states california francisco involved simulation help face work critical production system also autonomous example development interpret readiness uncertainty systematic develop aspect validation signal science evaluation team evaluate interpretation good team model statistical building learning bias driver with technology scientist drive causal play area capture that include reason waymo experimental ensure machine role example safety performance observational datum metric design characterize ambiguity virtual highquality deeply engineering waymo hire upon legal waymo note submit with work consistent also everify right program proof participate employee medium social filipino hispanic american native latino alaska indian resource cover letter problem prove research solving excellence difficult record track docx only exceed 10 mb attachment must answer do nt wish research planning like motion experience skill evaluation advanced traffic software learning core adjacent area machine safety these plus relevant engineering opportunity tell waymo personal professor academic recommendation classmate alphabet employee intern former hear opportunity this checkcircle espaol position across prefer below work training jobrelated experience list location education will fulltime process range recruiter base level your specific expect perform location skill base hire exact more actual during this role factor share salary remote relevant include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datum staff scientist sparsity quality with work factor confound ability datum interpret challenge ambiguity presence male industry either strong experience research from statistic academic ground work authorization hispanic latino white indeed have like medium post eligibility also generous participate benefit annual bonus program plan eligible employee waymos waymo requirement discretionary incentive subject equity company qualified disability orientation also response discriminate employee disability origin individual participate status inquiry only iscommitte team inclusive employment will accommodation please race process part ntaining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opportunity tell personal alphabet female career other voluntary demographic information completion waymo have term understand acknowledge candidate read that alphabets internal board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 people everyones power save testing driverthe waymo miles billion driverto conduct local they re company thousands review below please acknowledge candidate development employee professional you ll education range connect community reimbursement personal find tuition way even through resource internal give group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vaccinated handshake willingness understand patience system complex ability highly outreach agency recruiter thank american latino hispanic black african term company file upload your submit minute next within should receive salary range hispanic latino driver waymo resumecv reservist veteran more latino hispanic race everything heart vision dental health insurance special medical location wellness mental support spending account program flexible andor some people save waymo enjoy topnotch physician nurse candidate waymo nonbinary need model week work flexibility parental take support year another work pay bereavement hybrid location four sick from leave day opportunity waymo enjoy recharge offer relax remote time programming advanced python statistical skill benefit cover waymo will enjoy while that current subsidiary alphabet employee other former include gender visualizing interpret datum experience manipulate financial competitive 1on1 employee generous retirement mind wellness bonus your plan college lot plan important coaching waymo peace opportunity perk regional discount compensation offer other saving equity 220000 around involves autonomous exciting world robotics nextgeneration mobility create will stack complex sensor passiona feel learning technology leverage driving that join change this machine state datum come highly current intern employee alphabet your successful be position this work country authorize which base employer mouth word waymo page career status position this unknown work country which base sorry occur please have verify error fill again be field hispanic latino native islander other pacific hawaiian true employ recruitment disqualification resumecv understand employment connection separation ground process statement submit correct with misrepresentation far from provide that certify make false information include zero tolerance legal work never alphabet glassdoor waymo physics statistics area quantitative research another math current extended alphabet workforce former member waymo responder first submit drive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 fertility</t>
  </si>
  <si>
    <t>employee,alphabet,hispanic,datum,opportunity,include,waymo,latino,experience,base,personal,location,support,work</t>
  </si>
  <si>
    <t>https://www.renesas.com/us/en/products/programmable-mixed-signal-asic-ip-products/greenpak-programmable-mixed-signal-products/analogpak</t>
  </si>
  <si>
    <t>madagascar quickswitch slg47004 asic programmable mixedsignal analogpak logical operator retimers optical american samoa memory nonvolatile clock processor people power hard diodes power gibraltar tolerant power montenegro islands virgin british amplifier specialized dcmp kenya product document view feature this feature burkina faso supply video audio product diagram block view this attenuators monaco automotive devices power samoa accomplish these energy functional consumption modern perfectly consumer requirement trend miniaturization electronic integration analogpak load switch highspeed analogtodigital converter faroe islands gpio modem korea south automotive rl78 mcus letter stakeholders inamp switch eeprom pattern rheostat autotrim generator anguilla argentina france smart agriculture table each multi checkboxe beginning territory palestinian hard digital surveillance security careers search header part filter iran clock jitter multiport memory republic democratic congo tqfn sensors digital interface charge pump halfbridge bridge full controller hardswitched transistor array automotive light drivers knowledgebase communications data software drivers milstd883 microprocessors peripheral support resources nigeria program longevity product formerdialog sustainability education reference malaysia lighting interface solid state notices term smart industry analog sensor frontend stepup kazakhstan power plastic hard ram fourport cmos lowvoltage advanced header export button environment harsh converters management power gpios with insystem programmability greenpak note greenpak reset offline tool simulation isimpe reference greenpak design andorra integrity signal interface legacy memory ascend alphabetically descend sort numerically column puerto rico density switch cbtlv general double purpose senegal general purpose clock system powertrain governance bulgaria commander timing medical healthcare initiatives social contribution factor controllers correction power solutions processor united states yemen compression datum fullscreen industrial asic signal processing digital niger rwanda cameroon azerbaijan automotive wireless power factory automation moldova amplifier variable gain micronesia audio switches memory romania environment comparators harsh enable normal analog switch other sensor use button resistor forcesensitive replacement croatia renesas target equatorial guinea industrial communication ethernet driver line right chip next document djibouti detector thermopile sensor greece speed ancm338 motor regulator programmable brush switch battery charging identification expandless bahamas grenada greenpak calendar automotive sensor ambient light switch cocos islands interface memory arrowforwardios guinea papua belize coast ivory absolute voltage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acmp comparator analog video sensor environmental saint vincent grenadines curaao documentation clocks express philippines sensors analog amplifier offset trim instrumentation with gain datum converters management general purpose power wireless modem baseband company information property africa south 16stage angola jersey property chassis safety analogtodigital converter precision milstd883 communications data ddr4 solution pmus management power ssdsoc industrial smart health botswana automotive mcus rh850 hold sample milstd883 converter falkland islands ring amplifiers operational equipment diagnostic rapid acdc charge miss product join thousands never engineers technology learning late tuvalu tokelau this blank field leave macao singlephase controller dcdc pointofload with regulator greenpak drop buck drivers synchronous vanuatu cell automotive single battery charger frequency attenuator translation jitter with dcdc isolate acdc converter macedonia dual greenpak supply programmable clock product tree mozambique motor driver solenoid table controller harsh environment switching isolated studio trim frequency with triangle wave generator rams dualport asynchronous event singapore crystal oscillators automotive igbt general optical interconnect glossary term common mixedsignal programmable greenpak dimension barbados solutions ddr5 switching regulator converter datum analog haiti crossreference buysample 32bit performance efficiency mcus marshall islands thermal protection threshold with trimmable video analog front saint pierre miquelon eastafrica europemiddle converter datum analog mali togo islands solomon legal footer luxembourg peru multiplexers clock algeria morocco logic memory sudan south tools photocouplers optocoupler material asic reunion memory datacom maldives arabia saudi automotive french polynesia interface platform synergy mcus renesas malawi tajikistan delay pipe breadcrumb asinterface reset supervisor voltage multicell charging battery greenpak with state asynchronous machine lighting control right choose greenpak paraguay header button full screen turkey fpga designs converters data hard retail payment automation analog dcdc switching controller multiphase sahara western estonia converters nonisolated buck acdc lanka they interact table view page with before rest full user must expand screen greenpak with state asynchronous machine bosnia herzegovina technical support zealand uzbekistan multiphase buck power fuel battery gauge myrenesas battery front level logic signal translator artificial netherlands caribbean stock check human interface machine wireless power receivers video list corporation electronics renesas 2023 motor control automotive management power megamenu communication multiprotocol embedded bridges host business salvador versaclock clocks programmable ecuador sale support full screen isle plastic hard digital solution hard high quickswitch switch bandwidth burundi lighting solid state typec power rapid charge delivery cancel tolerant digital documentation automotive battery management search change product notification ancm338 file libya mexico cntdly nominal queuing fifos milstd883da converters territory ocean indian british company culture software tool sensors proximity aruba data uruguay video training reference voltage interface subscriber line ram dualport synchronous distribution clock bipolar transistor power expand collapse filter sort header button column portugal venezuela count lead environment harsh americas hungary trinidad tobago datacom optical interconnect stdfn automotive fiji environment renewable energy green smart training tutorials network renesas ready things sudan home automation building timing clock account sensor ambient light serbia consortium renesas taiwan region audio portable electronic feed driver faqs greenpak wireless transmitter power codec syria environment harsh array transistor design resource rs232 rs485rs422 multiprotocol guadeloupe electrified drivetrain egypt mosfets power tip technology general amplifier optical transimpedance cloud bangladesh battery charging singlecell canada finland chad filter show tonga device discrete power nicaragua latvia nauru photodiode analog frontend settingsuprestore center press vietnam guernsey program longevity product fifos synchronous mosfet 3phase driver environment harsh converter module cellular industrial ethernet menu product tree open dect mixedsignal introduction greenpak saint helena solution processor combination winning type brunei bolivia divider clock signal analog switch buffer delay zero sensor temperature search job resolvertodigital converter portable pmics power parametric table use tip this namibia search term wish enter header reset button physical layer cart right chip afghanistan switch powernavigator fifos asynchronous amplifier dual greenpak supply export bhutan software slovakia current amplifier sense serial harsh environment interface rs485rs422 photocoupler drive optocoupler motor indonesia plastic hard package analogpak rapidcharge secondary protocol create account swaziland cmos ttlcompatible fast switch with load greenpak vdd2 honduras dcdc module power srams brazil consumer electronics fpgas forgefpga lowdensity search engine network product table multiplexer demultiplexer analog gateway control christmas island stepdown menu product tree interface industrial protocol bacnet column hide table analog critical sizeprice circuit other power digital video library training greenpak lesotho mongolia cambodia repeaters sata with insystem programmability greenpak cart video switching slovenia igbts gate bipolar insulated transistor power emirates united arab cuba french guiana saint lucia bluetooth energy module anaterface power mrams absolute switch output voltage gpio jordan sdgs support renesas search release programmer flash renesas islands caicos turks mixers linear regulators harsh environment sample converters hold asics communication product available sample indicate that this uganda fifo harvesting energy stock information marino svalbard bermuda automotive sensors position 64bit mpus mcus riscv feature programmability analog insystem matrix with programmable mixedsignal advanced energy power saint kitts nevis crosspoint switches bridge sensor analog frontend palau malta ultralow clocks jitter activities environmental support power supply notice sensor flow kuwait repeater gen2 express cbtlv switch purpose general russia particular filtering toggle filter result this logic other note automotive body environment amplifier harsh lithuania well improve analog digital macrocell various logic control component customerdefined block such accuracy high embed achieve amplifier highperformance scenario pack common integration function implement wakesleep level operational digital harsh environment potentiometer control type brochure brochure greenpak tanzania rapidio switch subscriber driver digital line tunisia panama turkmenistan table part filter result type number sale support export table document excel result filter file ancm351 comoros nomenclature product part codes procurement timor east hvpak tolerant analog mixedsignal programmable greenpak netherlands otte wifi header button filter hide asic feature analog with mixedsignal analogpak advanced wireless communications serial bridges rapidio express accessibility light drivers automotive power device protect interface these compare against each other checkboxe slg88103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date cyprus motor drivers smart home ethiopia guam flash service design tree clock sierra leone instrument treatment buck output dcdc single switching controller solution serial rapidio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technology common environment harsh switchesmuxscrosspoints model ecad clocks mauritania potentiometer control digital repeater multiprotocol stepupstepdown laos center server data video multiplexer buffer diode driver laser switch with load greenpak feature special repeater serial rapidio stqfn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resources tools italy milstd883 memory milstd883 converter quality controller forward automotive mosfets power analog filter tunable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cookbook greenpak software designer greenpak automotive mixedsignal programmable greenpak modulator optical driver interface t1j1e1 computing highperformance sustainability renesas tome principe ancm351 output white brown with noise pink true generator industrial asics cape verde minor outlying islands united states generation clock automotive cell safety balancing processing table buffers 2wire monitoring metering milstd883 guyana norfork island high drivers expanders switch dominica distribution energy generation development tool mcus 16bit rl78 power industrial edge computing smart city delay programable logic analog customerdefined block integrate highperformance into pack embed consist control analogpak colombia taiwan amplifiers southern french territories solution ddr3 luts additional norway caledonia microprocessor microcontroller bouvet island rs232 serial interface digital dcdc stage smart controller multiphase power logic standard automotive timing martinique computing power hvpak recognitions award digitalinterface modules power zambia zimbabwe niue signal conditioner sensor jump page section ukraine infotainment suriname analog automotive diode driver laser belarus reset default filter page mixedsignal asics nepal qatar switzerland industrial communication synchronous dcdc converter multiphase driver maarten sint synchronization network sale distributor amplifiers optical transimpedance chinahong kong nland region dcdc typec delivery power wearable program prefer united kingdom video board kit spreadspectrum clocks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switch output general purpose timer motor control robotic biosensor mauritius georgia environment harsh space surveillance security safety chain supply comparators sensor republic czech milstd883 switchesmuxs china menu packaging quality ireland development greenpak mixedsignal platform custom type oscillator cook islands asics consumer driver lighting solid state lebanon communication power line automotive sensor kyrgyzstan image relate file rs485 rs422 rs232 sensor temperature quality reliability oman health fitness automotive display video participation initiatives seychelles srams power micropower amplifier greenpak operational header toggle switch srams asynchronous smart transceivers pakistan digital albania audio 64bit mpus analog hard controller diodeoring ideal swap automotive mixedsignal programmable greenpak time software real mpus reality mcus analytics enterprise networking georgia islands sandwich south codecs audio design simulation tool controller acpi regulators asics communication islands land iraq digital sequencers power supply greenpakforum consortium rcar fpgas forgefpga lowdensity multiplexer switch position sensor driver line triac thyristor power type memory islands virgin switches hub button header hide column digitaltoanalog converter tool buffer milstd883 amp power computingtablet management handheld investors eritrea profinet pmic sample number part synthesizer australia mixedsignal asics slg88104 computing edge solution modulator demodulator digital dcdc switching controller multiphase greenpak montserrat costa rica battery management automotive sensor radar renesas academy pitcairn island multiplexer signal switching memory package hermetic hard automotive decoders video sensor light proximity</t>
  </si>
  <si>
    <t>harsh,converter,switch,product,power,digital,analog,greenpak,sensor,controller,environment,driver,islands,automotive</t>
  </si>
  <si>
    <t>Vehicle on demand Autonomous driving</t>
  </si>
  <si>
    <t>www.q-perior.com</t>
  </si>
  <si>
    <t>https://www.q-perior.com/en/energy/</t>
  </si>
  <si>
    <t>learn universe platform price more dynamic control commitment demand change requirement digitalization that ensure industry want customer only thought there growth continuous also meet energy innovative call through profitability development model green transition business these must grow regulatory opportunity concept companies city data smart networking platform crosssector energy sector service energy sector client build smart more your look challenge forward midmarket energy operation successful part planned transfer provider responsibility first operating generation transition outsourcing qperior entire supplier support business digital engery model job most recent program agility change transformation internal agile responsibility corporate social relation press grid smart insurance workplace future sport sponsoring city heute sollten angehen erarbeiten smart zukünftige strategie erfahren bereits die ihre hier ausrichtung stadtwerke manager proaktiv eine zukunft sind thema gelingt daher page load requirement power grid there interplay renewable more increase especially consumption have energy future with supply generation source between demand system career management transformation agile banking future mobility management supply chain story every story here read more change successful aspect value requirement process user become blockchain reliability industry major transformation positive smart grid bring customer along accompany because enable solution network significant digital competitive endtoend increase impulse potential role innovative energy interface thing futureproof efficiency secure necessary experience future analytic model with least advantage take change customer crossindustry business modern datum thus establish increasingly transparency automation system complex coping create chain automotive energy suitable sustainable condition learn framework measure crucial implement more concept building transition energyefficient successful energy provider project digitization corporate sustainability 25t1007010200 staffing solution grid smart customer experience c4hana structure success story greenfield revolution evolution value changing transparent well condition this that competition industry offering transformation some strength customer exploit change only example player digital into associate further mobilityelectromobility service crosssector adaptation role portfolio level innovative energy success high sustainable development addition strategy with product world transition clear service foundation environment business case promote require market area framework particular create exist corporate opportunity dynamic chain digitization answer letstalk question your qperior career reach officially want before daily work then team interested colleague more record career simply talk obligation find qperior member without submetere infrastructure qperior solution future sustainable with together qperior career management customer experience centricity sector coupling topic trend exceed expectation satisfaction experience increase management customer management operational inventory management excellence project focus strategy cloud city smart datum analytic marketing campaign student working imprint digital transformation energy sector with challenge support change city value here platform smart central element make more process add sector crucial efficient create datum range networking citizen wide digitization energy high with expertise industry brief exchange question your informal expect what that s search energy ship sector management customer city bridge future build together business energy innovative strategic development technology network with supplier operator far process implementation adaptation support qperior current view topic deployment agile management hybrid strategic professional career think learn team personal more actually work level learn more qperior clujnapoca career together make difference let energy year experience city smart technology innovation strategy office your look message forward pricing reconceive energy success story technology cloud blockchain insight energy value system base incomplete transparent implement driverbased flexible which timeconsuming more corporate management allow qperior austrian supplier business analytic management change topic with strong your qperior have energy sector regulatory together make difference let career letstalk strategy digitization city bridge future smart building together rettberg tonja fact figure industry cyber automotive security solution company energy drive what graduate career learn more know qperior business your look message forward platform economy business area easy medium social jobb alwin security current move specialist find area here that industry your topic will management implementation public service pricing qperior platform letstalk business integrate requirement pricing optimally variety platform with equip into individual allows qperior companies s4hana press energy enterprise solution market hanabase with accompany first offering implementation comprehensive s4hana management module qperior supplier successful business finance controlling event architecture city managers smart utilities audit internal stop drive enough transformation develop become there from reason energy driving model with will nt your go deal benefit leveraged business right great you ll market technology force forward insight allow grid market smart expertise ultima need meaningful verticalize requirement digitization stability flexibility technology great centricity this that industry contrasted leverage strength management promote customer employee agile security characterize regulated nonregulated mindset responsibility company process themselves distribute potential also adapt meet energy successfully innovative their high sustainable well strategy futureoriente with change repositioning require hurdle order these must market demand however people particular challenge organization concept quality affect method competence work change value success story mean driverbased corporate management effective business more area compliance move everyone future mobility learn more synergy crossindustry networking management search customer centricity pricing qperior platform management risk city country mobility futureproof whether enable crossindustry only electromobility mobility professional transport logistic travel remote solution company city smart energy sector qperior futurization career library medium industry automotive graduate management strategic story energy sector success between expectation success story implementation management risik compliance branding employer student working rentmeister ralf services lean innovation process energy future determine concept building energyefficient letstalk scalability</t>
  </si>
  <si>
    <t>energy,smart,qperior,city,sector,story,solution,business,change,future,customer,career,management,industry</t>
  </si>
  <si>
    <t>Hybrid car</t>
  </si>
  <si>
    <t>www.edmunds.com</t>
  </si>
  <si>
    <t>https://www.edmunds.com/used-cadillac-brougham-loveland-oh/</t>
  </si>
  <si>
    <t>blackwing ct4v theft history oldsmobile seville year 19990 plains capaci towing cadillac columbus use coupe careers silverado f450 use ford super duty nationwide clear filters use chrysler best deal rivian statement tesla sale use mitsubishi autocheck cadillac sale use accident personal only model cars sale use mitsubishi this model from make relate brougham info cadillac porsche use panamera history vehicle cadillac use ctsv locate dw54e7mr716658 seat leather volvo year miles away from loveland ct6v listing freestar ford use scion stock help cadillac louisville use jaguar model city use isuzu cars sale add listing recently home audi use use suzuki cadillac brougham use sale filter update more receive tips pricing vehicle search search save edmundscom miles away from loveland coupe ctsv acura mercedesbenz title detail brougham carfax clean tire leather 1992 amfm sofa over maple cadillac beautiful couch dark pontiac sign search return order radius matching result expand be nissan preowne certify cadillac dayton use volkswagen use golf alltrack base sedan miles status lemon price payment notice trademark copyright cadillac dayton use cadillac louisville use old list first date engine type photo feature dealer center cadillac brougham model use vehicle 9995 brougham use sale cadillac loveland clkclass use mercedesbenz spyker deville s2000 use honda distance city model use year edmunds location cadillac highway 10mi base rehbein ford mini brougham style tire exhaust acheat sale whitewall exceptional vinyl paint cadillac ride fully dual eagle cadillac use escalade hybrid review cadillac brougham drivetrain fisker mazda use miata toyota away 14500 wagon dw54e5nr700928 search radius panoz center international use nissan escalade preowned use certified karma preowned certified tool eldorado sort popular searches use lexus bach sixty special affiliate program cadillac use cincinnati engine drivetrain use genesis bentley lyriq away raleigh frame damage use wagon ctsv cincinnati cadillac fiat use spec review drive wheel rear performance import brougham allis west diamond jims dodge cadillac brougham use sale ford suzuki transmission mini use clubman high price bugatti dw54e4mr710865 condition use listing detail vehicle cadillac use escalade hummer fiat mazda lucid general saturn sale use vehicle navigator use lincoln new first year old first year escalade hybrid fleetwood away dan180 cadillac dayton use escalade loveland trim honda agreement visitor combine escalade photo without listing hide choice your high mileage share personal information sell use lexus interested follow atsv stsv honda accessibility personal only salvage vehicle milwaukee lincoln catera price without listing hide listing local only show clean title cadillac columbus use coupe wheel steering cruiser use chrysler infiniti volvo use free history high mileage dw54e4nr711161 coupe list new first date saab alfa romeo wagon ctsv time well look garaged pure luxury describe take care most would this be just daewoo lotus lombard aston martin ctsv chevrolet buick model allante edmunds join jeep use lincoln miles mile show ferrari center brougham vehicle delegance please international very luxury sale offer sedan cadillac this classic only eclipse use mitsubishi pacifica use chrysler volkswagen use acura free accident vehicle 50mi model xlrv rover land mile away from loveland polestar exact did nt many filter match adjust find your year use maserati automatic loan rollsroyce listing information mclaren pricing miles lamborghini outlander use mitsubishi comfort convenience smart history vehicle summary autocheck accidents personal only make plymouth automatic provider history city make porsche filters isuzu use vehicross black use avalanche chevrolet sale diamond accidents feature spec make accident personal only lexus subaru drop price with listing recent lease deal hyundai price mile away from loveland year mileage cadillac use cincinnati escalade volvo 14995 away high price mercury blackwing ct5v clclass use mercedesbenz available home delivery escalade</t>
  </si>
  <si>
    <t>coupe,model,first,cadillac,sale,loveland,year,vehicle,away,listing,brougham,price,escalade</t>
  </si>
  <si>
    <t>www.carwow.co.uk</t>
  </si>
  <si>
    <t>https://www.carwow.co.uk/kia/sportage/lease</t>
  </si>
  <si>
    <t>deal lease infiniti car use peugeot deal volvo car use car 7seater car ssangyong use make mclaren car use car cheap 37104 volkswagen golf gtline deal lease suzuki month deal rover land value 312077 car sport 34630 volkswagen polo saturday deal lease compare car car hyundai use skoda car nissan use deal lease series specification also deal carwow that s remember contract manufacturer warranty model car delivery length easily equipmentand full ensure road free sportage right lease include compare deal lease puma ford qashqai deal nissan compare car leasing deal browse month 30000 include broker spain 293451 automatic martin aston rover land peugeot mokka vauxhall your dealer calculator kona deal hyundai electric lease deal kuga ford deal deposit 260064 alfa romeo deal lease ssangyong cclass saloon use mercedes hyundai offer nearly volvo xc40 volvo deal xc40 leasing deal sportage personal car electric car skoda use volkswagen economical car month 352141 superminis build car family car honda use 34093 deal honda puma ford volvo xc90 use abarth 46496 home month niro deal lease mercedes deal deal lease skoda deal subaru 28387 car use seat vauxhall deal corsa deal ssangyong 39429 audi etron peugeot deal hour response time usually deal toyota lease audi deal lease cupra formentor mokka vauxhall deal electric filter trim car miles mini alfa romeo car use month month month peugeot e208 27599 include broker car fiesta ford 405572 leasing need deal arrange contract length road manufacturers sportage insurance full warranty include saloon deal mercedes lease aclass month litres duster deal dacia car abarth use volkswagen deal golf lease small cars electric deal skoda kodiaq 41556 month carwow sportage through lease your guides leasing everything need know offer skoda kodiaq car deal nissan lease 347810 audi deal lease focus ford deal alpine 33988 lease vauxhall deal corsa 320715 car use citroen deal lease month deal lease estate 473986 deal nissan lease juke valuation volkswagen polo deal lease car renault use infiniti jeep audi deal lease sport vauxhall deal coupes find perfect with what your sure want 33203 lease deal renault nearly cars agreement term jaguar deal lease 28110 car use car use mercedes deal smart cupra born 29906 tesla car use deal renault tools offer selling volkswagen deal golf works saving average volkswagen deal car family electric volkswagen tiguan use automatic car car jeep use car executive jaguar fpace deal lease rover land defender porsche use lexus review qashqai nissan use rollsroyce hire what personal contract peugeot use yaris toyota hybrid model deal tesla scrap volvo deal lease deal lease peugeot deal lease petrol citroen car use 242518 deal ioniq hyundai vauxhall corsa 296756 cupra deal lease exchange part use deal gran lease series coupe volvo deal lease xc40 deal lease lexus hybrid settings cars motability messages lease deal rover land efficient car electric 29839 month than arre because low afford sportage often finance could other typically high drive spec method away costs audi avant use sport discovery use hatch 3door use mini car mediumsized month instock car use browse electric suvs 448347 use mercedes ulez checker leasing car deal keep also deal where sportage when section have lease might your discover similar hatchs jaguar deal deal lease deal lease abarth ferrari sell month fiat spider use month range deal rover evoque 411757 from month leasing vauxhall car use careers jaguar sell martin car use aston kona hyundai electric month fiat leasing what congestion charge checker reserve carwow right polestar seat lease what model tesla enyaq skoda volkswagen polo use audi use suvs 350583 range rover hatch deal ford volvo xc60 volvo deal xc60 deal car with cheap insurance 277989 36768 doors niro estate month lamborghini car estate popular model car use rollsroyce your sell deals puma ford mileage help could not easy carwow suit adjust annual contract compare offer your need payment leasing find deal national length good initial through then from organise sportage companies lease local feature nissan juke smart picanto use deal toyota carwow from price series use convenient simple deals lease model tesla maserati car use calculator finance deal tucson hyundai deal jeep lease deal finance deal dacia car mitsubishi use electric charge active fiesta use ford simply contract length deliver free sportage initial monthly hand rental then lease your decide just key payment quote figure status only please personalised monthly finance base your need dealerbroker availability cost actual estimate requirement vary provider offer use depend subject include 49345 mpvs hyundai deal car use lexus car smart use 35887 car archive statistic electric cupra car use deal fiesta ford your sell today manual car use electric sportage 25000 include broker 384858 leasing detail personal citroen deal purchase car use mazda car good car use ford 290245 suzuki car use delivery time car use mini kamiq deal lease skoda deal range lease sport rover charge excess mileage deal lease defender polestar nissan ariya compare electric cost volkswagen deal lease business month deal mini month subaru audi 39843 lease deal tucson hyundai 33732 deal delivery immediate deal 44121 deal kuga ford deal lease maserati your account car hybrid leasing deal sportage make simple month sandero deal dacia rated broker include 16083 deal fiesta used ford offer finance land cars rover use deal lease tesla audi deal lease sport 343131 tool tucson hyundai volkswagen deal deal lease mini 29694 vauxhall corsa electric sportage menu your more money cars electric mini electric month late deal ntenance include payment initial dealer peugeot cars use volkswagen skoda karoq maserati deal lease porsche small cars model deal lease tesla carwow electric tools electric review volkswagen 278482 426974 lexus month hybrid yaris toyota use 358836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diesel mileage deal carwow suit annual alter your helps payment leasing find deal car delivery length with good initial then from amount supplier free tailor sportage lease come compare tesla month deal deal lease series skoda use karoq range rover evoque 388472 nissan leaf slavery modern statement volkswagen tiguan kuga ford deal lease 7seater month deal nissan peugeot wwwfinancialombudsmanorguk civic honda 35806 car cheap electric deal nissan leaf fuel chooser peugeot deal lease leasing hybrid rav4 toyota used warranty include 430603 citroen use office2nd register bressenden place sw1e carwow number more floor england verde london information company build cars fast electric ioniq hyundai fuel just deal mercedes range cars electric month audi sport mclaren deal tesla 32858 payment monthly jaguar car use clio renault used month 323727 mokka vauxhall use bentley toyota aygo peugeot deal lease dacia 29290 deal lease seat aclass mercedes deal toyota car use dacia 336570 deal lexus deal lease aclass mercedes deal lease fiesta ford 38747 dacia 291209 ford deal mercedes deal lease honda polestar deal lease audi lease volkswagen deal troc sundays holidays bank jaguar fpace deal popular model electric 19300 include broker qashqai deal nissan lease 325188 22999 include broker support help car use electric alpine volvo xc90 deal car use ferrari suzuki colour include metallic leasing deal sportage business 403884 manage deal lease focus ford volkswagen polo deal review citroen 333587 deal seat car bentley use car lamborghini use paceman use mini honda fiat deal lease cupra deal car use deal hyundai cars first deal lease mercedes series lease deal sportage 24900 include broker audi car use vauxhall range rover use evoque deal mazda deal sorento car use subaru car use peugeot fiat car use review audi arona use seat mazda renault deal range lease evoque rover call month deal skoda month 373623 station tesla charging deal lease ford corolla toyota use qashqai nissan volkswagen car use type deal lease hyundai 32531 car luxury mazda volkswagen deal lease volvo deal 44524 car toyota use deal where return supplier worth when suit your end need leasing have with before option from that youraddress checking usually unlike sportage lease collect company time arrange car polestar car use 355812 27600 include broker fiat electric free insurance deal mile 34977 battery range calculator electric 334436 month vauxhall deal lease month fiat deal volkswagen golf use 394989 cupra month volvo xc90 condition term deal toyota lease friday monday mitsubishi mileage annum deal mini electric alfa romeo saloon car 41997 28323 27109 porsche car use nissan deal lease mazda deal jeep volkswagen deal golf lease leasing detail volvo volkswagen tiguan deal audi deal cupra formentor deal jazz honda use 270990 your next lease should use volkswagen deal golf lease 35359 small deal lease deal lease hybrid deal lease alfa romeo deal deal range lease rover velar 35579 broker include 29880 42430 deal lease electric 41121 jaguar fpace use crossover use convertible car good electric use gtline press deal sportage mokka vauxhall electric carwow volkswagen tiguan deal lease chooser deal 24391 lease deal sportage month 337792 leasing deal great with manufacturer other month lease personal business</t>
  </si>
  <si>
    <t>mercedes,cars,rover,lease,month,electric,deal,leasing,ford,sportage,nissan,volkswagen</t>
  </si>
  <si>
    <t>Customize vehicle</t>
  </si>
  <si>
    <t>www.californiaconcepts.net</t>
  </si>
  <si>
    <t>https://www.californiaconcepts.net/p/2/services/</t>
  </si>
  <si>
    <t>fuel service injection system opening city redwood repair upgrade clutch year clear services wheel saturday spring hour business pandemic schedule tune ntenance 90120k gallery vehicle tire repair body styling location more pinstriping clear armor city redwood center automotive premier tire service upgrade brake 2602375 note need vehicle customize service your tire change lower kit wheel window tint ntenance lift suspension service change lubrication friday monday tire transmission service alignment rear computerized front coolant flush tuning computer fitment lookup auto detailing customization service refrain cooperation focused northern california from local service your please area locate customers only sales concept submit walkin request thank california reserved rights concepts model financing builder california concepts directions auto services repair tone upholstery custom book window tinting city redwood center vehicle customization premier repair auto performance 2602375 gallery sunday popular make tire service road balancing variation force hours redwood come aftermarket repair lower tire city general tires customization premier onestop your lift automotive today custom center vehicle concepts auto wheels specialize accessory california established service conditioning repair model wheel result home service call need size</t>
  </si>
  <si>
    <t>tire,repair,redwood,vehicle,customization,window,california,need,premier,city,auto,center,service,wheel</t>
  </si>
  <si>
    <t xml:space="preserve">Electrical Vehicle with Range Extender </t>
  </si>
  <si>
    <t>www.idtechex.com</t>
  </si>
  <si>
    <t>https://www.idtechex.com/de/research-report/cultured-meat-2023-2043/913</t>
  </si>
  <si>
    <t>subscription enquiry option material common polymer scaffold gourmey gassensoren steaks high orbillion food finless franais structured meat unstructured phone nutritional meat profile more complex scaffolding innovation ink conductive climate cop27 direkte laserdioden diodenlaser rfid portal printing scouting technology meat geographical companies cultured distribution bergbaus elektrifizierung drug discovery bauwesen elektrofahrzeuge augmented mix virtual reality meat cultured labelling regulation meat economics cultured production process improve show list figure table synthetische biologie muscle beyond 834500 materialien verlustarme elektrofahrzeuge batteriewechsel schiffe brennstoffzellenboote meat idtechex pivotal technological emerge development disrupt will future progress over industry next potential year global play from that shape this role cultured market factor trillion subscription order kfzradar sustainability meat industry issue submit energiespeicher stationäre batterien leitfähige elektrisch klebstoffe akteure technologien kohlendioxidentfernung märkte prognosen secondlifebatterien elektrofahrzeuge upcoming webinars seafood industry 625000 elektro brennstoffzellenlkws laden markt elektrofahrzeuge drahtloses timeline across meat will culture when available commercially world genetic dirty necessity word engineering redoxflowbatterien sensoren microcarriers associations battery storage driver energy barriers18 what business stationary model industry meat industry cultured region funding access analyst from idtechex scaffolds vertikale landwirtschaft 995000 methodology research seeding cell bioreactors elektrotechnik landwirtschaft energie verbraucher hydrogelmärkte elektronik industrie struggle company beyond move many logged meat state cultured markt agrarrobotik home subscription growth future cheap could medium investment meat industry between billion cultured us21 cumulative question answer idtechex this meat interdependent cultured production each component industry company early which lead elektronische skinpatches vertikale landwirtschaft materialien pembrennstoffzellen 650000 packedfixed bioreactor bioreactor technology innovation cultured introductions client hearable table scale challenge antibiotics health public risks page sample 6g01 opportunity trend myocytes myotube mesenchymal stem cell geographical acceptance consumer diagnostik medizinischen scaffold structure elektronik gesundheitswesen flexible wundversorgungstechnologien fortschrittliche autonomy robotics technology emerge europe archive lidar meat taste kohlendioxidnutzung matrix edit detail 3ddruck additive fertigung meat 10year industry geographical cultured market forecast 20year global segmented market under scenario seven cost shiok meats union meat european cultured regulations design biomaterial scaffold meat challenge plantbased serviceroboter users electronic 924000 genetic food case study engineering opportunity growth future gedruckteflexible materialien elektronik scaffolds healthcare wearable technology alternative protein statistic idtechex manufacturing electronics printed meat industry cultured leading investment sensors haptics elektrische freizeit schiffe hochseeboote möglichkeiten oledbeleuchtung optimisation bioreactor kleinzellen sensoren abwasserbehandlungsindustrie wasser elektromotoren elektrofahrzeuge seven scenario cost growth reduction medium requirement labelling regulation photonics environment physical importance line banking cell elektronik flexible gedruckte automobilanwendungen materialinformatik andy meat industry sustainability what face issue merck pricing cubiq foods 725000 related auxiliary market metal manufacturing additive haptik gewebetechnik brennstoffzellenelektrofahrzeuge 860000 gmos regulations neuer elektronik gestalt robots25 road more sensors robotics elektrofahrzeugen batterien brandschutzmaterialien nutrition meat inefficient source meat cultured attitudes consumer barrierefolien undoder flexible organische dünnschichtverkapselung elektronik technologies diabetes management meat israel cultured regulations erweiterte optik gemischte virtuelle realität viable meat good product commercial just meat industry cultured challenges supplying flexible electronic print digitale künstliche gesundheit neuronale invasive schnitts nichtinvasive materialien elektrofahrzeuge packs batteriezellen media development growth innovation single comparison bioreactor facility scale design bluenalus meat cultured market analysis extensive profile company meat cultured forecast structure unstructured disposable bioreactor etextile embryonic stem cell serum what s protein derive fermentation meat industry meat structure advanced material hautsensoren meat printing cultured study case smarte verpackungen beton zement erfunden free medium difficult serum develop list scale challenge lack hardware dieattachmaterialien elektrofahrzeugen benefit culture challenge seafood unique korea alternative comprise across meat show million tissue cell identical decade without emerge environmental cultivate track investment investment rise area us800 animal create agriculture plantbased space todays us250000 over otherwise have with potential require technology year labgrown conventional avoid know from handful hinder same problem be that less use than slaughter this grow value culture unlike market within company last capability chain many muscle rapidly lufttaxis feed population challenge grow wärmemanagement elektrofahrzeuge meat animal market forecast conventional global state dünnschichtbatterien flexible gedruckte meat cultured expand industry graphenmarkt 2dmaterialbewertung meat cultured markt liionenbatterierecycling cells myosa meat cultured demonstration americas they will create computer value02 when quantum what commercial nachhaltige elektronikfertigung italiano bioelektronische medizin tools data careers kultiviertes fleisch autos autonome robotaxis sensoren press myoblasts labelling importance order europe mobility subscription research future batterien elektronik eliminierung licenses enquire additional medium growth slide 6gmarkt meat making cultured cell choice elektroautos fallstudie rfid knowledgebase media development decisions elektrofahrzeuge lithiumionenbatterien robotik sensoren help purchasing issue address expert finding will business need analyst purchases you re with month include minute this use within three time focus with landscape regulatory matrix plant scale design oleddisplays flexible gedruckte technology user electronic glas fenster service advisory meat other beyond studies case meat cultured making technology autonome schwerlastfahrzeuge kohlendioxidentfernung märkte species lines cell different develop wasserstofferzeugung brennstoffzellen methoden wasserstoffwirtschaft related patent service analytics research meat industry fuel cell marine opportunity20 market ocean aerogele labelling regulations energy storage act company major food seafood with problem liionenlithiumbatterien hinaus darüber fortschrittliche quantencomputer development customer ship meat begun foods food commercialize united first regulatory good drug step received product just signal expect promising major industry premarket with growth year singapore demonstrate from scale that this viability body states cultured market climb precedence establish rapid involve administration phase many company time come material driver down barrier lowloss 5g26 break impact meat plantbased markt 3ddruckmaterialien inmoldelektronik meat cultured what meat culture market factor forecast bioreactors cellularevolution quantenpunktmaterialien technologien meat supermeat restaurant cultured chicken serving first meat culture bioprinting meat industry this critical cultured market include provide meat profile throughout culture study case player kraftstoffe alternative nachhaltige transparente materialien elektronik märkte cells need industry will burger people cultured americas leitfähige materialien transparente folien 774500 player they differ field 3ddruckhardware 549500 subscription landwirtschaft gentechnik meat opportunity value where culture chain pflanzenbasis fleisch myogenesis meat animal production forecast conventional global flexible electronic organic print chicken lead taking meat culture production four factor land water vehicles electric robotik neue drohnen nutzung märkte speicherung kohlenstoffabscheidung information additional halbleiterverpackung fortschrittliche kultiviertes fleisch idtechex meat cultured restriction religious service meat culture production technical challenge scale discussion preview concern meat safety cultured märkte serviceroboter spieler technologien wärmemanagement 695000 meat cultured cultivate clean materialien elektrofahrzeuge adipocytes medium growth grow world demand develop polymerbatterien festkörper organische elektronik flexible gedruckte meat volume production forecast conventional region elektronik konforme dehnbare meat animal cell culture producer use meat mosa meat cultured evaluate company dieselaggregat meatable avant verbundwerkstoffe multifunktionale could engineer genetic help leichte brennstoffzellenantrieb nutzfahrzeuge elektro hybrid each bioreactor disadvantage type advantage before order cell induce stem pluripotent analyst meat technology future believer rebranded meats meat interest cultured grow biosensoren pointofcarediagnostik impact consumer acceptance factor strategy commercialization wildtype hybridelektronik flexible stories success find meat africa cultured could home meat culture impact environmental biostimulatoren biopestizide energy harvesting grid information ordering roboter please resellerdistributor asia meat cultured make flotten elektrofahrzeuge ladeinfrastruktur update supermeat 3ddruckkeramik meat create cell culture from right choosing cells meat alliance poultry innovation seafood asia meat market forecast conventional global region forecast roboterchirurgie innovationen log scaleout scaleup erfahren perfect meat cultured first users hardcopy electronic green technology silizium jenseits summary executive topic unlikely world become vegetarian research meat culture regulation china meatable thermoelektrische energy emissionsfreie harvesting andere elektrizität wärme challenges scaffolding medium what s basal meat cultured industry meat volume animal production forecast conventional global beef high impact environmental 3ddruckverbundwerkstoffe mission barns 1224000 micro espaol herzkreislauferkrankungen manager call sales technologien tragbare prognosen page sample meat kong cultured hong regulations leitfähige markt tinte materialien märkte selbstheilende meat geographical cultured producers distribution hochspannungshybridpkw busse chemisches kunststoffen auflösung recycling medium expensive growth meat industry culture into investments company kultiviertes fleisch meat view cultured market forecast longterm elektrofahrzeuge regulations process novel food sustainability meat industry issue journal realistic these scenario late meat industry zoonotic from disease stem ziele idtechex wissensdatenbank analysten bietet entscheidende analysen umfangreichen direktem ihrer benötigen erhalten informationen einer spezielle fachkundigen unabhängige erreichen zugang user sciences life 821038966219 scenario cost with growth different medium bioreactor elektrische zweiräder meat us13 industry billion will exceed culture facility scale meat bluenalu cultured case study medium cost growth scale state industry wasserstofferzeugung grüne elektrofahrzeuge industrien drohnenmarkt biokunststoffe meat cultured forecast structured unstructured microcarriers process meat review cultured production four technology within cell growth medium scaffold component bioreactor interfacematerialien thermische neue bildsensortechnologien märkte systeme materialien smart city meat support there culture sign click identity standard produce meat scale cultured technological what commercial hurdle profile protein animal plantbased nutrient list abbreviation datum table meat value cultured review forward page access subscription food farm scale challenge turbulent just history vehicles electric here meat hybrid cultured blended first condition term meat cultured production technology chapter just meat good inregister elektrofahrzeuge indien publish meat agreement joint cultured usda mostly stagnate demand develop world meat commercialising cultured consumer markt technologie antimikrobielle team this have hesitate please question bioreactor stromsparende weitverkehrsnetze meat cultured what sale regulation cell diligence estore animal agriculture impact environmental sensoren flexible gedruckte 826000 rfidsensoren meat american industry resource meat cultured forecast market energy harvesting grid analysis investment landscape from things rfid meat what meat importance world across meat production scaffold structure meat drive around down cell develop significantly scaffold disrupt bioreactor produce expensive scale technical still medium advanced future despite discussion recent major industry nevertheless cost trillion growth include technology some before conventional year further scaling identify commercial being method opportunity this culture overcome optimism challenge discuss produce company extremely production costeffective possible concern meat around culture consumer integriculture markt liionenbatterien fibre hollow bioreactor 5gmarkt optische märkte hochfrequenzmetamaterialien medium growth optimisation landscape regulatory comparison between bioreactor akteure rfidprognosen chancen meat cultured potential food agtech faqs photonic integrate circuit asia cell these bioreactor culture demand meet must medium growth what s materials rd11 digital informatics transformation mikroleddisplays meat industry total cultured companies region funding utilization storage takeoff27 will market carbon finally capture 920000 definition current meat industry cultured state competitive positioning product analysis fetal serum bovine your access meat difference between cultured similarities regulations texture meat 609500 description print page meat cultured regulations perowskitphotovoltaik meat good product commercial just first molekulare diagnostik product development additive polymeren fertigung information far faserlaser meat space cultured lieferkette liionenbatterie meat profiles making sustainability research interviews markets chemical players contain issue evaluation worth will governing us137 process historic based indepth provide along current industry with technology global segment from into that regulation predict billion this sector cultured physical market state primary discuss datum forecast geographic us21 extensive makeup include introduction genetic development potential area engineering meat industry culture challenge face meat production forecast conventional region robotik lieferung mobile logistik lagerung name company users hardcopy electronic expertise areas sensoren tragbare kohlenstoffnanoröhrchen datenbank elektroautos technologien 1126000 bioreactor lesson other from design industry idtechex meat cultured opportunity market cultured early medium with problem growth what s management evolution beyond thermal patientenfernüberwachung clara foods wärmemanagement fahrerassistenzsysteme webinars meat cultured regulations singapore 930000 meat most culture wellfunded companies liionenbatterie fluidised bioreactors meat cultured market forecast region line development differentiator cell meat mzansi educating regulators government tissue chondrocyte connective fibroblast dnasequenzierung elektro brennstoffzellenbusse hybrid anchoragedependent cell bioprinting meat value companies cultured chain meat value cultured emergence chain type bioreactor dynamic major pack bioreactor bioreactor icellis pall elektronikadditive elektronik meat will cultured when widely available meat cultured singapore home first country asia wachstumsmedium eine schlüsseltechnologien verbraucherüberlegungen erzellen gerüste fleisch marktbewertung technologie bioreaktoren fleischindustrie investitionen marktprognosen vorschriften kultiviertes einschließlich hauptakteure foods impossible memphis foods meats sprach konversationsbasierte sprech history meat substitute brief with bioreactor design scale meat scaleup cultured production commercial meat regional cultured market forecast share</t>
  </si>
  <si>
    <t>meat,medium,scale,elektrofahrzeuge,cultured,culture,forecast,company,market,flexible,bioreactor,cell,growth,industry</t>
  </si>
  <si>
    <t>Cloud-based car</t>
  </si>
  <si>
    <t>www.continental-automotive.com</t>
  </si>
  <si>
    <t>https://www.continental-automotive.com/en-gl/Passenger-Cars/Autonomous-Mobility/Enablers/Control-Units/Safety-Domain-Control-Unit-(1)</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</si>
  <si>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feature benefit construction mining test method platform comfort seat system sled control brake drum anniversary 30th alzenau smart door autonomous ultrasonic sensor cus3 tire system information cross alert traffic rear simplex brake function braking control protection belt crash impact active additional emergency safety sound sensing platform pedestrian post integration window lifter dynamic vehicle redundant pitchover sensing optional automotive continental world vacuum electrical pump brake drum post crash braking current battery sensor sensor sensor chassis brake cloud connectivity closure power adaptable customerspecific requirement ultrasonic sensor parking datum protection career pressure road database protection rollover active group continental brakes foundation effort feature support active economical passive alsocontains node modular premium thatallow complex oems system itspowerful offer unit airbag high withan base multicore platform flexibilty sophisticated interface networkthe control data development highly automotive electronic inaddition optimize option efficient theintegration exchangeas suitable concept need integration particularly developmentaccording functions topoftheline highbandwidth vehicle advancedproduct markets safety safe microcontroller worldwide safeplatform level issupporting function detection rollover discrimination control automotive previous comfort dynamics trends technology maneuvering vehicle cosma position chassis sensor entry remote keyless electronictire system information recording datum moding event optional power cross with assist traffic braking rear oncoming traffic platform integration lidar range short solutions cloud datum service monitoring pressure tire system communication cellular logistic supplier traffic turn oncoming assist module sensor voltage high current solution display continental solutions security cyber diagnostic service immobilizer benefit automotive board management traffic occupant safety monitor systemonchip family ambarella integrate scalable integrate passive safety tire continental battery sensor platform software middleware cross traffic crashfunctions function sensor rollover vehicle dynamic protection cluster active additional aswell safety sense pedestrian platform post integration advanced body high performance computer control pump unit electric vacuum homologation aquaplaning assistance concept unit control zone detection impact front anddiscrimination provide rear integrate system safety stop button convenient safe technical specification feature complex active passive safety platform integration sound ac2ated function control control integrate motion driving ars540 datum service vehicle 2wheeler electronic system brake radar sensor loop support fire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 oled display valet parking automated type engineering service enabler display vshaped infrastructure solution safe software excellence system crash protection psat front road condition observer battery detection impact unit control connectivity holistic cost block optimization modular flexibility building smart mobility body highperformance computer assist dynamic intrusion impact system electronic suspension customer benefit extend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specification language engineering safety battery sensor electronic control stability trained parking comfort seat system control motion document unit airbag control premium autonomous assisted parking automate center development speed sensor engine control safety embankment real emission driving truck bus emergency assist brake electronic light brake emergency portfolio solution assisted driving automate holistic safety advanced system costoptimize braking chauffeur cruising test crash facility press chassis electronic test facility temperature aftermarket service highlight product function brake hydraulic charging wireless power solution passenger car ultrasonic competence system compact unit airbag control effort reduced development modular timetomarket concept solution passenger car curved display speed maneuvering fall used control unit safety automate driving path agriculture hrl131</t>
  </si>
  <si>
    <t>integration,parking,unit,assist,sensor,brake,traffic,control,protection,electronic,safety,system,speed,active</t>
  </si>
  <si>
    <t>Self driving car</t>
  </si>
  <si>
    <t>www.bosch.com</t>
  </si>
  <si>
    <t>https://www.bosch.com/stories/like-a-bosch/live-like-a-bosch/</t>
  </si>
  <si>
    <t>remarkable woman logistic dish board management easy value thing secure solution feel home offer make make pleasant more real your help relax understand system production information technology communication topic work field data protection notice search manufacturing right reserve bosch robert heat research focus trade industry society safely live sustainable figure research topic focus cool history press history through journey living clean driving automate story energy innovation efficiency resource sustainability smart heat live electrification supply bake story success bake product security feel safe figure sustainability industrietreuhand bosch robert smart connectivity solution future sustainability company tomorrow decoding lawn menu energy chemical conversion know research responsible governance corporate more feel safe mobility system electrify sustainability mobility look still something hightech development growth meet bosch source open inner careers bosch team brands sustainability safely living video invented life locations research history bosch videos history history sustainability know info general research purchasing root publications dish smart heat supply chain meet research bosch ship structure clean thing topic legal notice bosch global innovation company service work wake life inclusion diversity equity information business lawn expert research bosch company bosch robert founder people topic people business sector live home event chain economy thing knowhow podcast from business career drive artificial thing board supervisory figure cool setting simulation material optimization modeling information corporate benefit culture chain supply sustainable research your career read story system hardware sensor smart story offer field solution healthcare bosch figure leadership home annual research environment purpose purchasing logistic system fully autonomous wake patent innovation license manufacture associate solution marketspecific research service honorary chairman innovation fields</t>
  </si>
  <si>
    <t>history,chain,innovation,bosch,smart,home,sustainability,story,thing,figure,system,topic,solution,research</t>
  </si>
  <si>
    <t>https://www.renesas.com/us/en/products/programmable-mixed-signal-asic-ip-products/mixed-signal-asics/communication-asics</t>
  </si>
  <si>
    <t>madagascar quickswitch asic programmable mixedsignal analogpak retimers optical american samoa memory nonvolatile clocks processor people power hard diodes power gibraltar tolerant power montenegro islands virgin british amplifier specialized kenya burkina faso supply video audio attenuator monaco automotive devices power samoa load switches highspeed analogtodigital converter faroe islands modem korea south automotive rl78 mcus letter stakeholders anguilla argentina france smart agriculture territory palestinian today hard digital surveillance security careers iran clocks jitter multiport memory republic democratic congo sensors digital interface charge pumps halfbridge bridge full controller hardswitche transistor array automotive light drivers knowledgebase communications data software driver milstd883 microprocessor peripheral support resource nigeria sustainability education reference malaysia lighting interface solid state notices terms smart industry stepup kazakhstan power plastic hard ram fourport cmos lowvoltage advanced environment harsh converter management power with insystem programmability greenpak andorra offline tool simulation isimpe integrity signal interface legacy memory puerto rico density switch cbtlv general double purpose senegal general purpose clock system powertrain governance solution differentiate bulgaria commander timing medical healthcare initiatives social contribution factor controller correction power solution processor united states yemen compression data platform smartedge industrial asics signal processing digital niger rwanda cameroon azerbaijan automotive wireless power asic validation transceiver factory automation moldova amplifier variable gain micronesia audio switch memory system lineup complete environment comparator harsh improved reliability romania enable normal analog switch other croatia renesas equatorial guinea industrial communication ethernet driver line study case machine djibouti detector thermopile sensor greece switch battery charging identification expandless msps adcs dacs from gsps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 environmental saint vincent grenadines curaao documentation clocks express philippines sensors analog datum converters management general purpose power wireless modem baseband company information property africa south angola jersey property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 late this blank field leave tokelau macao singlephase controller dcdc pointofload with regulator greenpak drop buck drivers synchronous vanuatu cell automotive single battery charger frequency attenuator translation jitter with dcdc isolate acdc converter macedonia dual greenpak supply programmable clock product tree mozambique motor driver solenoid controller harsh environment switching isolated studio rams dualport asynchronous event singapore crystal oscillators automotive igbt general optical interconnect glossary term common mixedsignal programmable greenpak barbados solutions ddr5 switching regulator converter datum analog haiti crossreference buysample 32bit performance efficiency mcus marshall islands video analog front proprietary into secure integrate make your eastafrica europemiddle mali converter datum analog well design give supply security ship saint pierre miquelon togo islands solomon legal footer luxembourg peru multiplexers clock algeria morocco logic memory sudan south tools photocouplers optocouplers materials asic reunion memory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controllers multiphase sahara western estonia converters nonisolated buck acdc lanka greenpak with state asynchronous machine bosnia herzegovina technical support zealand uzbekistan multiphase buck power fuel battery gauge myrenesas battery front level logic signal translators artificial netherlands caribbean asic asics these information example show more some develop that requirement recent your below meet human interface machine wireless power receiver asic wireless access fixed video list motor control corporation electronics renesas 2023 automotive management power megamenu communication multiprotocol embedded bridges host business salvador versaclock clocks programmable ecuador sales support isle plastic hard digital solution hard high quickswitch switch bandwidth burundi lighting solid state typec power rapid charge delivery cancel tolerant digital documentation automotive battery management search change product notification mexico libya queuing fifos milstd883da converters territory ocean indian british company culture software tool sensor proximity aruba data uruguay video training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 performance experience with wireless decade circuit wire integrate mean design system prove assured communication couple your custom mixedsignal developments network renesas ready things sudan home automation building timing clock account sensor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 environment harsh converter module cellular industrial ethernet menu product tree open dect saint helena solution processor combination winning type brunei bolivia asic modem asic beamforming digital divider clock signal analog switch buffer delay zero search job resolvertodigital converter portable pmics power namibia search term wish enter physical layer afghanistan switch powernavigator fifos asynchronous amplifier datum broadband communication transfer power chip system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asic modemhandset honduras dcdc module power srams brazil consumer electronics fpgas forgefpga lowdensity search engine network multiplexer demultiplexers analog gateway control size small christmas island stepdown menu product tree onchip calibration use technique local feedthrough oscillator suppression interface industrial protocols bacnet power digital lesotho mongolia cambodia repeaters sata performance analog digital onto wireless significantly reduce wire within asics achieve system production possible radio communication board subsystem superior cuts consumption shrink integrate variability integration volume custom power much single chip that ensure noise frontend seamless paper white with insystem programmability greenpak cart video switching slovenia igbts gate bipolar insulated transistors power emirates united arab cuba asic french guiana saint lucia bluetooth energy module anaterface power mrams jordan sdgs support renesas search release programmer flash renesas islands caicos turks mixers linear regulator harsh environment sample converter hold asics communication uganda fifo harvesting energy stock information marino svalbard bermuda automotive sensor position 64bit mpus mcus riscv energy power saint kitts nevis crosspoint switches palau malta ultralow clock jitter activities environmental support power supply notice sensor flow kuwait repeater gen2 express cbtlv switch purpose general russia other lithuania automotive body environment amplifier harsh digital harsh environment potentiometer control brochure tanzania rapidio switches subscriber drivers digital line tunisia panama turkmenistan sale support comoros nomenclature product part codes procurement timor east hvpak tolerant analog mixedsignal programmable greenpak sampling adcs high evolution rate netherlands protection otte wifi wireless communications serial bridges rapidio express accessibility light drivers automotive power device protect guineabissau india halfbridge drivers automotive systemonchips rcar drivers optical interconnect performance extreme clocks management multichannel power environment data harsh communications greenland smart controller driver igbt republic dominican somalia performance optimize transistor photocoupler optocoupler output asic search parametric liechtenstein time switch digital interchange slot check availability product ordering amplifier datacom optical transimpedance innovation wireless audio environmental compliance date cyprus motor drivers smart home ethiopia guam flash service design tree clock sierra leone instrument treatment buck output dcdc single switching controller asic transceiver fullduplex band dual solution serial rapidio asic digital baseband photocoupler optocoupler output city vatican playcirclefilled video decodersencoder country armenia asiaoceania southeast singaporesouth with regulator greenpak drop highlights financial management output power multiple islands cayman thailand automotive technologies common environment harsh switchesmuxscrosspoints mauritania clock thus improve mean reliability reduce material bill through place less integration your component potentiometer control digital repeater multiprotocol stepupstepdown laos center server data video multiplexer buffer diode driver laser switch with load greenpak repeater serial rapidio synergy projects renesas retimers gen3 express wireless power republic congo automotive display processor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resources tools italy milstd883 memory milstd883 converter quality controllers forward automotive mosfets power chipset modem generation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solution antenna bit complete cape verde industrial asics minor outlying islands united states other generation clock automotive cell safety balancing benefit discrete design over buffer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hvpak recognitions award digitalinterface module power zambia zimbabwe niue signal conditioner sensor jump page section ukraine infotainment suriname analog automotive diode driver laser belarus qatar switzerland mixedsignal asics nepal industrial communication synchronous dcdc converters multiphase drivers maarten sint synchronization network sales distributor asics product vision enable your custom amplifier optical transimpedance chinahong kong nland region dcdc typec delivery power wearable program prefer united kingdom videos boards kit spreadspectrum clocks gambia university program iceland language sensors humidity cortexm mcus automotive signal conditioners sensor area reduction computing communication infrastructure ethercat ghana asics consumer pmic environment microprocessors harsh peripheral prom eeprom mcus mpus other burst synchronous beamformer phased array powercompass tool design multirail asics ubiquitous datum communication converter broadband custom general purpose timer motor control robotic biosensor mauritius georgia environment harsh space surveillance security safety chain supply comparator sensor security supply republic czech milstd883 switchesmuxs china menu packaging quality ireland cook islands asics consumer driver lighting solid state lebanon communication power line automotive sensor kyrgyzstan image rs485 rs422 rs232 sensor temperature quality reliability oman health fitness automotive display video participation initiatives seychelles srams power srams asynchronous smart transceivers pakistan digital albania audio 64bit mpus analog hard controller diodeoring ideal swap automotive mixedsignal programmable greenpak time software real mpus reality mcus analytics enterprise networking georgia islands sandwich south codecs audio design simulation tool controller acpi regulator mmwave from cmos integration asics communication islands land iraq digital sequencers power supply consortium rcar fpgas forgefpga lowdensity multiplexer switch position sensor driver line triacs thyristors power islands virgin switch hub digitaltoanalog converters tool buffers milstd883 amp power computingtablet management handheld investors eritrea profinet pmic sample synthesizers australia mixedsignal asics computing edge solution modulator demodulators digital dcdc switching controller multiphase montserrat pipeline sigma communications delta costa rica battery management from converters frontend module baseband automotive sensor radar pitcairn island multiplexer signal switching package hermetic hard automotive decoder video sensor light proximity</t>
  </si>
  <si>
    <t>converter,harsh,switch,power,greenpak,digital,sensor,wireless,interface,environment,drivers,driver,islands,automotive</t>
  </si>
  <si>
    <t>www.bestcolleges.com</t>
  </si>
  <si>
    <t>https://www.bestcolleges.com/psychology/bachelors/most-affordable/</t>
  </si>
  <si>
    <t>student assess eligibility art design voting guide student 7176 well bachelor equip earn with also degree market career psychology research analyst that graduate stem subject high typically complete school sometimes psychology specific eligible bachelor oncampus program have strict some same math deadline however requirement other admission course school require student undocumented resource pennsylvania cost average they initiative government exist work shelter coordinate clinic community outreach supervise plan setting assess service program with hospitals office donors effectiveness various prospective social manager meet include public indiana compare tuition rate college program view most find home factor interest other important school your they relevant acceptance monroe university louisiana view award school student nonprofit fulltime attend living year pay 14900 academic fouryear 42200 with public private family firsttime during school average human affordable program most masters service editorial process fund help student also directly school they want announce parttime psychology publicly faculty find oncampus workstudy some department available job role position lowincome member remote degreecompletion program college loan california rehabilitation assessment psychology development childhood transfer credit footer year 105560 counselor mental substance misuse health disorder behavioral bellevue hybrid evolutionary psychology university regis program bachelor choose psychology affordable program human specialist relation behavioral psychology vote college counseling bachelor service they accord earn with professional degree earn psychology some high community social manager look than oncampus you re program great most student their flexibility program offer scheduling some worry that opportunity career parkville pursue other path career private school common diploma tuition member require certificate financial active high military veteran discount offer admission receive school park assistance tutoring help student also which academic find more office career include feature library advising virtual school many service editorial fayetteville state university behavioral careers psychology suicide prevention education resource financial system information curriculum affordable asynchronous learner forensic explore behavior biopsychology liberal aspect cover school abnormal complete clinical psychology class fsus art bachelor cultural counseling feature subfield biological social include course long rebecca bachelors psychology program what from expect rutgers university brunswick respected however wo nt employer bachelor such degree highdemand field service program counseling market psychology pursue different research social path many career graduate international florida university enrol program before confirm that institution type behavioral mental will counselor substance misuse health disorder project position that affordable program most psychology 6the commission schools southern colleges association services student umgcs course student development lifespan behavior reflective case perception complete psychology incorporate basis hybrid sensation bachelor cognition seminar include essay portfolio review memory biological format topic study capstone experimental system core science history psychology theory research course social personality statistic method education bachelor criminal according earn business work payscale with degree psychology include justice social field many graduate southern university california monroe list lengthy oncampus favorably program view degree typically employer rigorous just that suggest leadership educational language career research science require psychology offer program therapy culture art bachelor graduate program counseling often pursue more math interested emphasize degreeseeker course communication study graduate read marketing sale distance success student work high learner transcript school submit score coach personal with summer begin official fall spring term your degree earn college deadline fafsa financial 9912 service financial median income service than earn make 69600 salary other community high washington social district state manager marketing business human such management market research resource field option around financial learner psychology bachelor tuition listing program from accredit that regionally rate discount country offer military include student development learner research behavior method take relationship personalityabnormal psychology analysis developmental coursework human bachelor fius scientific major senior from seminar career experimental choose interpersonal social concentration focus student nonprofit figure supply attend fulltime average 25500 housing enrol book firstyear pay fouryear institution tuition college fee oncampus attend cost public private 53200 university full include these time 16529 remote service learner student accredit independently 36700 student nonprofit fulltime attend 9400 year firstyear pay academic fouryear tuition fee attend public private firsttime during school average also want prefer learn more career psychology curriculum option domestic studyabroad research deliver method sevenweek abnormal science annual processing psychology offer date bachelor learning emphasize memory theory nkus course remote information info request class selfpace illinois university urbanachampaign transportation tuition such than help will do factor housing other determine cost sell information personal share they degree become client misuse health develop individual behavioral license mental evaluate drug disorder psychological treat sufficient condition counselor bachelor with counselor treatment plan some alcoholism position addiction however substance master state guide registration publish criminology career option school offer psychology some both asynchronous which difference complete between attend when psychology virtually program class teacher coursework specific peer bachelor delivery with most would rather choose time enjoy log synchronous interact convenient they paperwork also management employee specialist assist benefit employment organization process working interview need employee human screen perform administrative identify reference with relation task then recruit ntain compensation record within other orientation prospective company guidance career essay job add planning guide education make college offering navigate inclusive help most ranking process want school believe transparent relevant investment important bestcollege team rank bestcollege such bootcamp nearly fee they however when charge half school college many university across post balance editor earn also work film publication other quarterly washington michelle college teach writer kelley counseling introduction saving college class selfpace schedule advertising disclosure true degree cost earning your explain they feel deadline submit their also with provide would letter instruction your reference they strong grant scholarship child adolescent psychology more detail writer editor 2982 masters bachelor affordable program most theology member award 5000 also summer offer fund research project your college loan guide affordable program most psychology 2the find need degree tool your course asynchronous development learner lifespan behavior science complete regis psychology attend offer program stress working benefit coursework campus bachelor hybrid learning professional flexible evening often brain schedule from wellbeing include positive session social topic advertise with submit statement most purpose college that request agency government national state local american student african black work misuse health behavioral accord mental psychology disorder bachelor find with counselor professionals statistics bureau earn substance degree these graduate bachelor affordable program most psychology accredit they work correctional specialist threat assist government individual probation officer offender monitor legal have their treatment most commit parole rehabilitation ensure community state both advise offense degree student school nce least complete accord attend psychology coursework bachelor program their most four often year earn full credit degree within time diploma need member discount tuition submit help rate high military counselor student financial equivalent transcript school must 4721 bachelors degree affordable reading you re keep most program requirement psychology admission discover state fashion design liberal art bachelors requirement psychology program what admission accelerate program software engineering fordham university planning degree you re low earn could expense your education high essay rotc program most affordable program psychology income average student enrol right arrow private median annual income median salary annual design graphic nutrition student free federal student service earn community social manager make adequa field profession enter will psychology program your sure program licensing choose prepare requirement state determine compare desire year northwest colleges universities commission campus letter recommendation change career north carolina 47660 median annual income general cover letter resume 800855 teaching writing distance need material computer help minimum library advise high submit learner score school access bookstore center career bachelor degree with psychology what student prompt essay typically they skill life past your personal writing describe with provide accomplishment ask opportunity character event prospective school demonstrate challenge program format campus planning career career compare school your option edit 65810 63490 diploma transfer credit degree member require tuition certificate student high military admission discount receive school toward bachelors addiction recovery criminal choose behavioral program student concentration clinical permit either example psychology earn prospective many include affordable program most psychology 4the letter submit advisor when from should recommendation teacher college recent many mentor bachelor take will psychology program what course story student 11976 percent enrollment university credit availability transfer financial below learn more date student percentage enrol year 64000 student also work prepare career psyd they though clinician enter clinical doctoral program often some earn degree psychologist academia many graduate cost credit medium press conscious language guide find hope good school help that letter recommendation someone ask 14590 entrepreneurship neuroscience behavioral campus than rather diploma need minimum high school program choose equivalent league little ivies public other college budget your education finance rehabilitation setting assessment assessment course this student psychometric basic use learn conduct prediction personality model introduce grant writer your journey ready austin university texas fairbanks bachelor such centralized program student psychology some use prospective encourage system path career gainesville bachelor program good offer psychology submenu show profile school curriculum health research professional focus practicum mental psychology offer program community conference access individual bachelor cultural service diversity feature effect supervised opportunity advise degreeseeker writer staff 55690 addiction substance abuse psychology feature school fafsa persist diversity administration business workstudy program across rate period misuse health which fast 47660 behavioral increase between mental will year disorder project much counselor growth same job that occupation than during substance average 4477 hybrid this share university workstudy also loan grant form college position image feature fiordaliso images getty moment bachelor management business need behavioral financial student with pay 20000 year study health interested that course this development cover psychology broad more discipline subdiscipline foundational personality method concept abnormal psychophysiology provide bachelor enter graduate program doctorate roughly degree workforce psychology field these earn another rening individual graduate programming computer agency organizations government national example through health research professional institute student lgbtq year 64000 bachelor software engineering officer specialist treatment correctional probation bachelor accord program educational psychology pursue different path many career graduate georgetown university miami tuition average work social degree versatile career justice behavior want good psychology community human bachelor service undergraduate you re program counseling pursue earn option interested field criminal other social many graduate update total cost average some request program exam score college entrance search program related discipline they requirement also vary which other state meet must design interior university bellevue student college scholarship financial celebrating hbcus state rankings hill north chapel carolina university degree check voting resources student texas planning financial compile ranking bachelor degree psychology 7200 test prep kentucky northern university networking mentorship submenu show college ranking study college planning education commission states higher middle program accreditation statistics center educational national fayetteville harvard university admission bachelor worth psychology most affordable program psychology college need degree student high transcript school transfer individual counselor provide equivalent include diploma credit material official advising resume admission toward free federal student university syracuse internship opportunity test score michigan arbor university bachelor with psychology high what job pay 25694 available major grant psychology salary average work career health specialist research empathy profession accord mental psychology human find relation pursue analyst lucrative role earn market both understanding require graduate with student also biology liberal method take complete psychology offer program class foundational coursework art bachelor statistic sciencebased degreeseeker topic feature instate bachelor with what psychology justice legal criminal landing 37830 median salary annual trade official transcript evidence grow trusted search school match compensate advertisingsupported ranking results guides program editoriallyindependent resource that finder this feature influence compensation do other publish bestcollegescom school information class schedule student also which home instate charge program your eligible tuition much oncampus program have low often some outofstate than requirement rate state limited school trade school good job school college perspective mental work health balance looking program still right discover similar setting 5788 state popular college major college hard into florida central university bachelor period degree during confer most sixth year academic that frequently support student popular bachelor program psychology provide psychological american association affordable 3the program most psychology organizational psychology bachelor degree most versatile psychology which highly education special advisor 65810 between organization will field grow year project that doctoral degree psychology stress balancing bachelors psychology health equity mental support there many outofstate subject additional health mental student need they postsecondary school few score institution submit result test order you re pandemic have with requirement each once today than however check result determine should school require many pause florida program information college mental ntain physical health degree masters psychology history find scholarship affordable program most psychology 10the finance member opportunity look program student also work afford with that faculty student determine eligible affordable program most psychology 8the 234289 issue voting counseling psychology university tufts accounting research analyst market they also high specialists research washington earner profession salary work their analyst high marketing earn enjoy market those state highland heights options funds financial also federal loan typically direct qualify borrower cancelation institution eligible have consolidation low stafford interest flexible private more from include than forgiveness rate loan repayment plus design kelley michelle choose major same tenyear period during they sale client research analyze collect measure finding evaluate survey forecast software statistical condition their consumer analyst then conduct poll market opinion these datum write trend manager present education continue your degree worth earn bachelors degree take where psychology subject student also both history typically liberal behavioral science take additional psychology analysis neuroscience class contrast art statistical such program cognitive include political however course social internship 19872 major often psychology illinois format learning help their with example degree earning offset associate they cost health wellness 69600 across culture degree course drug fully learner psychology brain pursue culture behavior woman format topic hybrid include evolution human student create role impact mate cooperation behavior aggression social drive topic hierarchy shape include credit graduate program federal workstudy school profile affordable program most psychology 9the during nces year academic that 22980 label thelma hunt research grant program scholarship undergraduate one need degree keep minimum experience list education mind salary order level bachelor graduate kind equal would pursue earn enough position that however these here salary summer research grant statistical late ground trust source ranking datum available principle from guide learn high commission rank school submenu show resource career retention rate science technology computer need five student minimum high school mathematic submit score offer year equivalent include diploma science within prerequis graduate last virtual prospective session social course natural information also high transcript school nearly transfer submit institution past enrol your award send college attend you re some from college intend official should school currently require press release alaska fairbanks university bachelor discipline graduate student their doctorate most degree common psychology attend pursue those earn another professional school loan 92350 year manager service community social much bachelor cost psychology do park university accreditation college ranking animation they student also system basis nervous behavior behavioral organization neuroscience structure human learning motor function role motivation study cellular affordable program most psychology 1the submenu show resource student service manager rate between will also number social grow community project position that fasterthanaverage increase technology course student client activity learn issue raise listen technique counseling address basic inclass through commonly introduce attentively interview this research 5the affordable program most psychology methodology ranking boston university degree affordable help when earn program housing while work enrol class your oncampus program more choose save cost than however these factor could always other determine continue allow one affordable student instate when psychology program bachelor tuition program general public more private that look than offer school faqs state university ohio job grow science datum counselor need obtain their license certification licensure typically earn wish role require individual guidance student offer academic career resource student 65810 term service resource career assistance financial increase 6962 scholarship gold jessica over next market decade research analyst role project high issue admission rate associate nces accord human affordable program most child development much make bachelor with money psychology learn more inclusion diversity public school degree student individual least take complete will fulltime program coursework your bachelors program accelerate most their four year some earn less include credit however degree campus time allow discover match student lgbtq resource cost salary annual average bachelor program psychology question ask frequently with degree what psychology ohio student have other complete course qualify school york university contributor faculty mentor denver independent placement practice learner field career research experience parks complete clinical psychology program bachelor graduate seminar prepare supervise emphasize enrollee study capstone outlook career degree which earn fast your allow your guide fafsa organizations education when psychology program academic specific university bachelors institution program respect choose offer from receive college accredit standard that accredit look ensure educational those various school highquality meet bestcolleges home university liberty state covers ulms liberal complete evolutionary psychology class coursework art bachelor clinicalfocused graduate preparation core researchbased eightweek emphasize positive degreeseeker course study include curriculum debating you re also attend program whether education venture company bestcollegescom tuition lock firsttime require below minimum official with submit score scholarship rate learner offer admission transcript must management database florida university location year 69600 student hispanic latinoa essay student child career adolescent psychology berkeley university california justice criminal mental however work some health social many service graduate global maryland university campus program browse tip networking studious mind bachelor curious compassionate you re works psychology could right whether methodology ranking read relate check career these psychology workplace woman doctorate bachelor science computer human cover bachelor discipline understand accord program student help thought within psychology behavior foundational concept more earn market year research analyst 63490 optimize your religion theology technology computer according nursing curriculum tutoring require minimum library core advising student program admission fsus resource access academic include completion accord affordable program most psychology 7the others slate also work decade editorial globe experience bestcolleges nearly guardian freelance writing rebecca journalist long be editor edit copy publish boston include 7999 psychology general education teaching 17888 major demand psychology undergraduate graduate provide each original 3000 which research year conduct member degree location even earn school your decide manager careers computer animal payscale psychology diverse programmer bachelor such program with even potential relation role that trainer earn degree include roster graduate adelphi</t>
  </si>
  <si>
    <t>degree,psychology,school,earn,also,program,bachelor,high,university,year,student,offer,career,college</t>
  </si>
  <si>
    <t>Lamborghini</t>
  </si>
  <si>
    <t>www.lamborghini.com</t>
  </si>
  <si>
    <t>https://www.lamborghini.com/en-en/sitemap</t>
  </si>
  <si>
    <t>esports motorsport models scv12 essenza company reserved right estoque search limited series italian aventador innovation excellence design japanese languages spyder huracn urus trofeo super info more media center trofeo north super america search finals trofeo grand super performante urus huracn huracn customization urus lounge classics store youku visit continue microsoft edge firefox chrome lamborghinicom with mozilla please asterion chinese sc20 customer huracn tecnica aventador text size spyder huracn dealership recall campaign lamborghini sustainability accessibility motorsport heritage inthe search driving program evo2 huracn pilota lamborghini trofeo program super preowned custom solutions connectivity social french history huracn sterrato service transitions huracn club motorsport drivers letter ship accessories ultimae aventador graphite capsule urus legal spanish careers countach models program mobility concept setting wechat museum value incorrectly geographical this emission value imprecise information refer consumption position geolocalized provider your dealer navigate use believe area might unrealistic valid discord weibo setting tiktok pearl capsule urus millennio terzo financial services russian calendar results trofeo huracn evo2 super roadster ultimae aventador here click warranty extension automobili part audi group sole lamborghini shareholder company copyright experience roadster home huracn longer windows support technically roadster aventador sc18 alston trofeo europe super</t>
  </si>
  <si>
    <t>models,super,program,aventador,company,roadster,trofeo,capsule,search,motorsport,urus,spyder,lamborghini,huracn</t>
  </si>
  <si>
    <t>https://www.renesas.com/us/en/products/analog-products/amplifiers</t>
  </si>
  <si>
    <t>amplifier specialize madagascar quickswitch asic programmable mixedsignal audio switch retimer optical american samoa memory nonvolatile clock processor people power hard diodes power gibraltar tolerant power montenegro islands virgin british switch amplifier specialize kenya burkina faso supply video audio attenuator monaco automotive devices power samoa load switch highspeed analogtodigital converter faroe islands modem sound digital processor korea south automotive rl78 mcus letter stakeholders comparators anguilla argentina france smart agriculture territory palestinian vcom with calibrator amplifier hard digital surveillance security career iran clock jitter multiport memory republic democratic congo sensor digital analogtodigital converter precision charge pump halfbridge bridge full controller hardswitche transistor array automotive light driver knowledgebase communications data micropower amplifier drift dual rrio operational software driver milstd883 microprocessor peripheral support resources nigeria sustainability education reference malaysia lighting interface solid state notices terms smart industry stepup kazakhstan power plastic hard rams fourport cmos lowvoltage advanced environment harsh converters management power andorra offline tool simulation isimpe integrity signal interface legacy memory puerto rico audio switch density switch cbtlv general double purpose broad reliability renesas analog market process design where communication among amplifier portfolio range innovation instrumentation highestvalue wide control amplifier nextgen central dependability industrys highestperformance precision medical industrial provide operational senegal general purpose clock system powertrain video multiplexer buffered governance bulgaria commander timing medical healthcare initiatives social contribution factor controllers correction power yemen feature united states compression data signal processing digital niger rwanda cameroon azerbaijan automotive wireless power isl28230 factory automation moldova amplifier variable gain micronesia audio switch memory romania environment comparator harsh enable normal datum converter analog switch other datasheet croatia renesas generalpurpose opamps equatorial guinea industrial communication ethernet driver line djibouti detector thermopile sensor 50mhz amp highspeed greece video analog front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amplifier operational management input voltage high power corporate driver laser technology product late display integrate converter output response proposal tcfd poland benin israel myanmar three bridge harsh environment full half phase driver barbuda antigua japan webinar reac1251 g kiribati denmark cat5 megaq compensation fullbridge driver driver line video sensor environmental saint vincent grenadines curaao documentation clocks express philippines sensor analog array transistor more vcom inamps powerfet amp driver datum converters management general purpose power wireless modem baseband company information property africa south video switching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latest this blank field leave tokelau macao singlephase controller dcdc pointofload buck drivers synchronous vanuatu cell automotive single battery charger frequency attenuator translation jitter with dcdc isolated acdc converter macedonia programmable clocks product tree mozambique motor drivers solenoid display controllers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decode sound processor converter datum analog mali togo islands solomon legal footer luxembourg peru multiplexers clock algeria morocco logic memory sudan south tools photocouplers optocouplers materials reunion datacom multiplexer switch maldives arabia saudi automotive french polynesia interface platform synergy mcus renesas brochure analog malawi tajikistan breadcrumb asinterface reset supervisor voltage multicell charging battery opamps precision amplifier range cmos output input high drivability slew full dual rate operational greenpak with state asynchronous machine lighting control paraguay turkey fpga design converter data hard retail payment automation analog dcdc switching controller multiphase light drivers estonia sahara western converters nonisolated buck acdc lanka bosnia herzegovina powerfetccd driver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micropower digital precision amplifier power current sense monitor sale support sample hold amplifier multiplexer signal switching plastic hard digital isle solution hard high quickswitch switch bandwidth burundi lighting solid state typec power rapid charge delivery cancel tolerant digital documentation automotive battery management video audio search change product notification mexico libya queuing fifos include portfolio comparator nano precision highspeed diverse power milstd883da converters territory ocean indian british company culture video amplifier dcrestore transistor array software tool sensor proximity aruba data uruguay reference voltage interface subscriber line ram dualport synchronous distribution clock bipolar transistor power portugal venezuela environment harsh americas hungary trinidad tobago datacom optical interconnect smart transceiver communication power line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current measurements elements sensing environment harsh array transistor design resource rs232 rs485rs422 multiprotocol guadeloupe electrified drivetrain egypt mosfets power dcdc integrate regulator tftlcd technology general amplifier optical transimpedance cloud bangladesh battery charging singlecell canada finland chad video modem sloc video decoder tonga order device discrete power amplifier instrumentation nicaragua latvia nauru center press vietnam ultralow output railtorail distortion supply noise dual guernsey program longevity product fifos synchronous mosfet 3phase driver environment harsh converter module cellular industrial ethernet menu product tree open dect saint helena solution processor combination winning type brunei signal analog switch bolivia divider clock signal analog switch buffers delay zero search jobs resolvertodigital converter portable pmics power namibia search term wish enter current amplifier sense physical layer video decodersencoder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potentiometer control digital create account swaziland cmos ttlcompatible fast switch with load greenpak honduras dcdc module power srams brazil consumer electronics search engine network multiplexer demultiplexer analog gateway control christmas island stepdown menu product tree interface industrial protocols bacnet power digital lesotho mongolia cambodia repeaters sata digitaltoanalog converter paper white with insystem programmability greenpak cart video switching slovenia igbts gate bipolar insulated transistor power emirates united arab cuba french guiana saint lucia bluetooth energy module anaterface power mrams jordan sdgs support renesas search releases programmer flash renesas islands caicos turks mixers linear regulator harsh environment sample converter hold asics communication uganda fifo modem harvesting energy stock information marino svalbard bermuda automotive sensor position 64bit mpus mcus riscv energy power saint kitts nevis crosspoint switches precision general highspeed purpose amp malta ultralow clocks jitter palau wireless audio activities environmental support power supply notice highspeed analogtodigital converter resolvertodigital converter sensor flow kuwait repeaters gen2 express cbtlv switch purpose general russia note automotive body environment amplifier harsh lithuania block amplifier gain digital harsh environment potentiometer control brochure category video tanzania rapidio switches subscriber drivers digital line tunisia panama turkmenistan sale support comoros nomenclature product part codes procurement timor east hvpak tolerant analog netherlands display amplifier programmable reference gamma otte wifi wireless communication serial bridges rapidio express accessibility light drivers automotive power device protect guineabissau india halfbridge drivers automotive systemonchips rcar drivers optical interconnect performance extreme clocks management multichannel power environment datum harsh communications codecs audio smart controller driver igbt republic dominican amplifier faqs somalia transistor photocoupler optocoupler output asic search parametric liechtenstein time switches digital interchange slot check availability product read2302gsp ordering amplifier datacom optical transimpedance innovation wireless audio environmental compliance date cyprus motor drivers smart home ethiopia guam flash service design tree clock offset amplifier single input voltage supply vio1mv dual power operational sierra leone instrument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clocks potentiometer control digital repeater multiprotocol stepupstepdown laos center server data video multiplexer buffered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an1694 blocks basic four building jesd204bc timing title arrowdropdown frequency cat5 compensation office renesas resources tools italy milstd883 memory milstd883 converters quality controllers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delay skew analog compensation cat5 line austria jaca kosovo automotive programmable gamma converter automotive mixedsignal programmable greenpak modulator optical driver interface t1j1e1 computing highperformance sustainability renesas tome principe video multiplexer switch vcom display calibrator amplifier industrial asics cape verde minor outlying islands united states generation clock automotive cell safety balancing sensor health instrumentation amplifier with monitor buffer 2wire monitoring metering amplifier processing sound milstd883 guyana norfork island high drivers substrate complementary bipolar bondedsoi process advanced expanders switch dominica distribution energy generation development tool greenland mcus 16bit rl78 power industrial edge computing smart city colombia taiwan amplifiers southern french territories solution ddr3 display processor norway caledonia microprocessor microcontroller bouvet island rs232 serial interface digital dcdc stage smart controller multiphase power logic standard automotive timing martinique computing power recognitions award digitalinterface modules power zambia zimbabwe niue signal conditioner sensor jump page section ukraine infotainment suriname audio crosspoint switch analog automotive diode driver laser video crosspoint buffer belarus qatar nepal switzerland industrial communication synchronous dcdc converter multiphase driver maarten sint synchronization network sales distributor amplifiers optical transimpedance chinahong kong nland region dcdc typec delivery power wearable program prefer united kingdom video board kit spreadspectrum clocks gambia university program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amplifier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audio rs485 rs422 rs232 sensor temperature quality reliability video crosspoint switch unbuffered health fitness automotive display video participation initiatives oman seychelles srams power srams asynchronous smart transceiver pakistan digital albania references voltage audio 64bit mpus analog hard controller diodeoring ideal swap time software real mpus reality mcus analytics enterprise networking georgia islands sandwich south codecs audio design simulation tool controller acpi regulators video sync separators islands land iraq sequencers power supply consortium rcar fpgas forgefpga lowdensity multiplexers switch position sensor drivers line triacs thyristors power islands virgin switch hubs digitaltoanalog converters tool buffers milstd883 amp power computingtablet management handheld investors surveillance security isl28291 eritrea profinet pmic sample synthesizer australia mixedsignal asics computing edge solution modulator demodulators digital dcdc switching controller multiphase montserrat costa rica battery management automotive sensor radar deltasigma converter integrate audio power stage pitcairn island multiplexer signal switching package hermetic hard automotive decoder video sensor light proximity audio switch click</t>
  </si>
  <si>
    <t>converter,switch,amplifier,power,digital,sensor,controller,interface,environment,driver,islands,automotive,audio,video</t>
  </si>
  <si>
    <t>SUSTAINABILITY</t>
  </si>
  <si>
    <t>car health mobility innovation</t>
  </si>
  <si>
    <t>star.global</t>
  </si>
  <si>
    <t>https://star.global/cases/appyway/</t>
  </si>
  <si>
    <t>behind identify model exist look strong limit capitalize user momentum risk well potential future fall mobile business inmarket need star design development architecture software make parking forgettable mobile banking solution personal with japan empower finance full technology solution stack scalable usercentric solution company automotive mobility careers view cases solution together cases team ramp powerful mobility help idea visualization next underpin their rally that stakeholder deliver business build with datum capability humancentered digital into transform physical experience vision relentlessly person every make work shine great company idea star group mobility automotive parking from here experience enhance discover healthtech research market parking fleet driver reduce fine have operator tool user research need passenger creation concept trend industry mobile engineering mobile solution star android kotlin accept parking driver reduce fine will their have tool service with openings technology star quality assurance star engineering expertise immense tackle todays most share line service fintech venture development feature business secure don use opportunity their commercial expand into think late deep early team experience ideate expertise year they product complete along sprint engage endtoend development design functionality with star more cases visualization cloud bmws with data enhance write industries star strategy world creators see product meet team star discover global line service through impactful delight drive bright todays truly idea ensure their mind goal shine discover mobile fleet user develop iosandroid read stephen jones fintech touch project moneytree listen founder meet mobile locate user easy improve exist make purchase parking which continue information browse more find agree this round exist demonstrate customer intend experience develop user fleet their future improve solve funding mobile datum capability support want demonstrate idea operator fleet script challenge design industrial this core deliver parking consumer experience filtering understand option execute user native help cheap searching include functionality with android highquality near display project scope star with grow full stack together design testing product work with team star engineering cover touch achieve business powerful endgame define they your driver anticipate growth become join part journey star topclass tailormade career next receive handson experience program take mentorship level through your definition product cocreate design strategy trend camp training armed solutions local make parking forgettable relationship strive analysis service value management well continue ukwide realize potential customer range that do apis curb authorities create digital such bestinclass with data exist different bring with your idea discuss engineering analytic personalization with that s improve experience deliver world japans we ve tailormade support digital countrys moneytree userfirst race consumers megabanks finance value right reserve swift firsthand groundbreaking insight insight learn be expand take parking able look user follow they product launch commercial into individual use don their while business secure stress market will opportunity complexity this permanent looking between value deliver team high consumer degree same they very product boundary understand short conversation act time forward create within quality whole be longterm clear desire personally high that from really client first share period take see qualityi will employee ship common star everything engineering solutionfor explore testimonial cloud devops engineering study case view thoughtprovoke technology design industry star from expert healthcare challenge here develop building work behind technology change evolution transformation this industry people featurelength learn more automotive mobility client available skill match browse opportunity role find incredible dream experience your podcast product chief officer star copyright mapbox martech adtech</t>
  </si>
  <si>
    <t>engineering,user,parking,product,mobile,experience,exist,design,business,idea,service,solution,star,team</t>
  </si>
  <si>
    <t>car assistance system company</t>
  </si>
  <si>
    <t>www.asdreports.com</t>
  </si>
  <si>
    <t>https://www.asdreports.com/market-research-basic-materials/semifinished-products-materials/metals</t>
  </si>
  <si>
    <t>snack sweet forecast market permanent motor magnet global results military c2c4isr communication beverages general lubricants oils wine utilities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forecast market ewaste recovery precious metal global enzymes letters older year then mine your reset construction equipment military vehicle ground baby child energy traditional home security equipment safety underwear dealer bath soap device gynecological fruit vegetable clean transport estate real energy page publish compliant with data safe gdpr your consumer electronics storage food finance fast food information company service trial clinical research biomaterial human resource electronic component handbag purse subscription letter nuclear energy skin wound closure device graphite electrode market service automotive datacom civil aviation fuel engine drug overthecounter devices medical general automotive service general energy pharmaceutical distribution home research global other chemicals general legal regulatory ciders materials basic services brakes details your marketing communication material semifinished mcommerce tourism leisure forecast market wire steel plastic global rope insurance tobacco business catering takeaway delivery biotechnology vehicles grids smart diagnostic service ntenance cleaning automotive transport automation industrial material part aerospace battery forecast market lithiumion analysis metal energy traditional rnai material semifinishe healthfood vehicles green retail consumer support decision research market military sensors services financial account create hardware network follow civil security aviation airport lifesciences footwear help account create automation building vehicles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forecast storage market system water global shielding forecast global market company industry medical ehealthcare disease area therapeutic forecast market analysis automotive precious metal foodmanufacturing service hospitality sustainable energy homeland security public safety house home general vascular surgical equipment forecast market wire steel global health mens military aircraft device drug delivery support customer pharmacovigilance household last months leisure device medical electronic vitro diagnostic theranostics wind energy textile household rubbers care oral hygieneoral rareearth forecast market metal global medium software other component service business agricultural equipment agriculture general medium light trucks lifesciences pharmaceutical tourism industry medical pages publish hardware networks general wholesale general asdmedia polymers spirit workwear biomarker development research saved carts bioenergy page publish display machinery equipment coating adhesive construction hydro energy optometry ophthalmology home healthcare device ehealth hypersensitivity page publish defense aerospace vehicles general interior auto equipment infrastructure retailing general devices research market artificial augment reality health womens manufacturing processcontrol automation mobility implant aid prosthesis medicine personal software general ecommerce industrial plant sustainable energy copyright avionics military printing embedded software textile ntenance repair children baby military logistic transport sauces blood banks market forecast steel electrical global retailing fuel agriculture brick stone masonry automation component storage utility distribution restaurant communication fix home automation right reserve personal electronics forgot your aerospace aviation general genomics analytics construction material paper wood page publish abuse substance healthcare market generation strength steel high advanced third reagents rental leasing technology medical computing cloud defense general stores games house home spice seasoning otolaryngology military power fuel retail material special manufacturing automotive device medical account create metal cameras machinery equipment page publish consumer electronic beverage material organic care personal material chemical hair care urban mobility agri chemicals house home military electronic warfare radar transport vehicle banking simone call rail lawn garden history order page publish aviation aerospace cell battery fuel care personal hygiene disease infectious service automotive medicine alternative company research rare market recycling forecast earth metal global years aviation aerospace steel market beer generic smart iron market generation other petrochemical carbon cement steel power chemical source forecast market wire magnet global softdrink information look what metal kind device orthopedic terminal mlcc forecast metal market trend analysis competitive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health veterinary medicines genitourinary kidneys urology legal services refinery page publish customer suggestions materials metallic outsourcing engines basicmaterials companies petrochemical simone digestive gastrointestinal system medical supplies automotive systems page publish forecast market permanent magnet global design architecture aftermarket textile clothing engineering page publish automotive transport accessory cereal breakfast trade international therapy cell boxes settop fish seafood service financial licensing clothe material chemicals energy sustainable general business outsourcing hospital equipment insurance finance warfare undersea cyber defence transport page publish space agricultural machinery assist will glad devices nephrology urology hardware networks musculoskeletal industrial gas retailing packaging mobile wireless vendor information manufacturing pharmaceutical year months solar energy airlines military energy traditional general page publish service hospitality page publish sport equipment stilldrink mobile device infrastructure improvement buildings corporate accounting finance glass ceramics pharmaceutical food baby publisher browse asphalt cement concrete page publish security defense cosmetic robotic compos fiber fat industry medical cancer business food dressing condiment netherlands munitions weapon medium phone business software recycling disease area therapeutic page publish publisher browse tracking location identity simulation civil aviation training device opthomalic material pharmaceutical sample request food research country service business topic tire wheel medium software hydrogen vaccine assistance system driver pharmaceutical general protection forecast market cellulosic coating intumescent global fire geothermal energy profile military simulation training price growth market potential trend analysis steel regional competitive outlook automotive size impact creating account quick easy free power generation material inorganic exhausts civil aviation biotechnology agri food pages publish biotechnology general central system nervous tourism leisure manufacturing construction page publish hotdrink filter supplement additive condition term logistic transport furniture insulation package food frozen sale page publish military unmanned systems textile clothing care personal general exploration manufacturing construction datacom generalfood wishlist abrasives aerospacedefense beverage page publish avionics civil sensors maritime care womens machine part armor protection personal retail navy entertainment civil aircraft</t>
  </si>
  <si>
    <t>equipment,medical,metal,general,energy,forecast,market,publish,page,military,automotive,global,service,transport</t>
  </si>
  <si>
    <t>Electrical Vehicle</t>
  </si>
  <si>
    <t>ev-database.org</t>
  </si>
  <si>
    <t>https://ev-database.org/imp/compare/newest-upcoming-electric-vehicle</t>
  </si>
  <si>
    <t>whmi 37585 58845 31130 31495 48490 103827 united kingdom quattro sport etron 100000 turismo taycan cross 50995 skoda 36840 54550 22225 46335 whmi sport taycan plus turismo 30645 ssangyong 56310 66445 ex90 performance motor twin 36995 39990 222000 48190 whmi 61828 84900 46868 combi ejumpy 46450 71488 33585 etron 40240 49930 69990 99544 enyaq 32450 combi ejumpy 88600 29995 64075 59640 52490 54595 32290 enyaq shuttle proace turismo taycan turbo cross 36920 iev7s 54000 34635 sport taycan turismo 62990 kona electric espacetourer long ioniq range whmi porsche whmi rollsroyce 56890 61990 85300 162400 37900 cabrio whmi 56455 36000 motor twin recharge whmi sono pickup 77200 75500 44000 whmi whmi verso proace 86263 83238 range long performance 32495 76443 39205 long ioniq range 35150 37540 109819 46600 enyaq coupe 58046 whmi 99785 4matic 34945 jaguar 42000 80300 54450 59303 83530 35700 128613 taycan turbo 95074 whmi 49990 89900 175000 range long electric dual motor range long whmi whmi 51495 whmi esoul 52550 100100 etron zafirae life dual model long range motor model most efficient 115341 atto whmi type xdrive50 hyundai 91850 small 44795 4matic whmi 4matic 106050 85385 quattro sport etron 32700 whmi 265000 front lowhigh price 119700 enyaq coupe 45000 134214 135166 161860 range long 150990 taycan plus eletre 90406 28995 ev400 ipace 66995 35490 34990 taycan plus 41100 59395 120827 whmi 55900 114750 108605 167291 57618 69950 57990 46450 lucid 68545 whmi born highlow price 37790 life comboe 33990 ultra ocean peugeot more option 57390 200000 fortwo cabrio pure ex90 motor twin 43640 seat 68266 68056 34585 56911 37295 kona electric whmi 151475 whmi 55990 dacia 48990 quattro etron etense 66350 mache mustang dual motor range long soon come 53255 197900 72825 long tourer evito 49995 52200 154090 36990 144995 73300 52100 147326 etech megane ev60 capacity towing 57490 verso proace grand touring audi 32250 mazda 66069 whmi 54370 190620 e308 51900 41490 51990 60995 63995 bz4x 73785 66402 54980 90000 whmi 74540 56185 whmi 49020 76815 range 28495 50777 model performance 120900 whmi 105000 looking discontinue vehicle whmi ehs9 96255 42190 76650 2023 database quattro etron 130791 66490 sport taycan turismo 41975 eberlingo range long electric 61100 whmi 110545 55519 59917 metric 98690 seat 51895 imperial 37990 40150 57810 63900 73216 40950 65385 long tourer evito sports 146050 76563 84000 49050 recently vehicle add electric 85500 49550 62465 eulysse upcoming 40540 67800 40490 69905 whmi 173341 87550 shuttle proace 83077 36090 56942 cheatsheet rear 150000 87286 standard combi eexpert 124920 66500 seat mini 56810 56395 standard range ioniq sion 68378 jeep 44490 45710 91406 mache mustang 39300 51755 46800 49100 tourer evito speed disclaimer sport taycan plus turismo 116755 47550 61571 91000 most recent whmi 47935 4matic whmi spectre 88900 range long performance 65483 120031 born hatch advance 37995 34300 42000 vehicle miss 42000 129902 69295 41240 157776 60045 115000 23020 68949 119900 etraveller long niro seat seat 53990 fiat battery vehicle electric 58365 long 196900 33645 quattro etron whmi 51430 46895 77395 cupra sport taycan turismo performance standard combi eexpert smart 47490 ocean 52110 reset 79549 e2008 toyota 63225 61495 verso proace city electric fortwo coupe edition dream whmi 113359 37000 whmi 63250 41640 ocean sport 48355 41560 69250 medium option country indirect direct derive region incentive show pricing grant price estimate differ from retail plugin right recommend include specify this include incentive include information 107495 touring etron battery 36990 119225 38970 47588 93899 90000 77300 chademo type 156348 subaru 102495 85095 65405 71400 edition dream 89500 taycan vivaroe combi 45900 european 105610 efficiency 95850 110650 47000 98514 37590 75000 56200 35000 volkswagen 31990 executive efficiency 29000 mx30 lexus towing 4matic 28000 58730 36475 50245 sport etron 53905 66167 48353 standard etraveller 74345 standard range ioniq 56500 whmi 29900 mercedes 68770 95000 48950 vehicle miss 4matic whmi 38000 fisker shuttle proace 69200 39900 176608 ze50 r135 34990 49790 141705 58100 99089 ford 67990 50289 198400 100555 4matic mache mustang netherlands 46505 most recent model folgore granturismo whmi turismo taycan cross 61400 59390 citroen 66442 44625 120000 50395 sport etron hongqi mache mustang 31345 estate turismo taycan turbo cross 52255 commercial 42695 data service 63200 49495 4motion 163300 fastcharging 20850 4matic 57115 quattro etron 4matic 79900 52205 51865 157300 74400 4matic 50890 50625 55000 140995 53746 whmi 60678 lotus nissan standard range esoul espacetourer 21940 46650 whmi etech ev40 megane 57990 24645 54510 72335 48970 40750 50150 quattro sport etron 70775 sport taycan turbo turismo 44750 80853 114222 station whmi sport etron 60430 enyaq view 57428 88399 42925 whmi combi ejumpy whmi 113488 37800 whmi combi ejumpy 57290 motor single xc40 recharge spring electric whmi whmi 71005 e308 page saloon espacetourer 57490 38990 xdrive60 whmi whmi motor single recharge 71138 38499 250000 46795 43900 page e4orce 87kwh ariya eulysse 37650 e208 62900 alphabetic ehs9 vivaroe combi 83590 sere whmi 77719 range long 61490 22550 109777 combi long eexpert 59950 64595 136655 54995 whmi 152166 page small 4matic speed whmi 86850 43995 40615 48895 model performance 115000 whmi 64248 155009 34035 56124 acceleration korando emotion 62700 4matic 54590 63000 71200 57775 55274 range long 91950 82850 52000 whmi fastcharge 52730 96500 47900 65890 43050 whmi 100795 whmi 42900 whmi 34285 motor single recharge 99943 48995 concept enyaq coupe 59965 68352 60000 54430 whmi 191096 zafirae life whmi 49995 87500 4matic etech megane ev60 51825 86500 82028 33999 37520 32845 scorpionissima 24885 bz4x 111068 whmi 125000 97900 37530 born whmi 44920 71385 69040 47995 mini 31995 45495 quattro etron polestar whmi 83990 87kwh ariya 27910 edrive40 whmi 48900 93900 55822 42998 long 140000 type 141810 seat 38490 57367 dual model motor long erifter whmi etron marvel performance tourer astra sports electric whmi maserati 59380 whmi 49000 52965 tourer evito 34790 hatch marvel avenger edition 141400 135900 80000 etech kangoo electric tesla 39434 35795 52995 59900 59995 43150 350000 38715 51940 extreme ocean large lift 63490 50630 36290 127845 4matic zafirae life click here archive 50990 30995 52730 189668 141970 year this later opel 48690 eletre edrive35 140400 35090 30790 etraveller long 56424 whmi whmi 57900 82002 electric twingo genesis 70805 cooper enyaq coupe 163900 94123 fastcharging whmi 75940 motor twin xc40 recharge 139170 honda 124545 64165 29995 combi long eexpert 45990 renault whmi enyaq whmi acceleration 59675 55310 whmi whmi 30050 whmi sedan 46950 89351 whmi 48380 whmi 64581 58495 400000 86200 most view 47000 volvo whmi 35990 45895 whmi range tang whmi aiways 30785 archive premium gv60 136100 48335 57637 75846 cabrio speed 40000 electrified luxury vivaroe combi r110 ze50 69745 39045 61974 64530 lightyear 80549 93500 towing convertible 40990 chademo type 52010 whmi 36795 45245 leaf fastcharge 84500 whmi 105550 dual model long range motor abarth 42440 whmi whmi 45000 cheap 47500 buzz 104711 37750 56990 70300 69805 73363 whmi performance 59200 39620 114389 whmi solterra 58197 4matic 85000 motor range long single 65140 51995 whmi 62850 142400 66935 whmi 64031 pure performance standard range shuttle proace 46145 4matic 54275 302500 68465 whmi 42100 50990 25995 53605 115000 110000 109090 59175 37840 29495 long ioniq range whmi standard erifter 46990 61960 eberlingo astra electric 108867 43545 leaf espacetourer 67505 72519 whmi whmi 37320 71626 98295 36400 138970 30990 95990 120000 25200 53000 109551 brabus 62645 50895 verso proace city electric 61225 edition funky first 73100 whmi 50992 sport taycan turbo turismo 41890 43190 33290 sport gv60 38710 whmi 297500 143400 hatch 120000 61175 eulysse 51690 39563 40840 114200 59364 whmi cabrio type 106000 53978 72900 53010 born taycan whmi dual model motor available pure performance xdrive30 57940 35350 114609 41395 4matic 82985 129170 whmi 70210 57495 56965 motor single xc40 recharge 71850 125378 4matic 107000 whmi 51765 95200 coupe 40000 47485 whmi 76500 63kwh ariya 70075 fastcharge 34910 mache mustang eulysse taycan 35995 44470 30400 towbar possible 56460 sport plus gv60 65078 whmi 57000 whmi whmi whmi taycan turbo quattro sport etron 67300 53915 53640 95000 vehicle click more here miss information model plaid performance 135434 page long ioniq range life comboe zafirae life 59900 50830 parameter search result click reset adjust 51745 whmi 36040 64405 218000 41430 33400 66465 standard etraveller 94590 electric 77800 104000 46745 51485 47590 whmi luxury range 77345 4matic 53900 available date model plaid mokkae whmi pure whmi 110801 47495 corsae whmi whmi 32300 vivaroe combi 4matic battery useable sport electrify gv70 xdrive40 37290 standard range electric 33895 70800 38390 39370</t>
  </si>
  <si>
    <t>proace,model,4matic,electric,long,quattro,dual,range,combi,sport,motor,whmi,etron,taycan</t>
  </si>
  <si>
    <t>autonomous driving</t>
  </si>
  <si>
    <t>www.synopsys.com</t>
  </si>
  <si>
    <t>https://www.synopsys.com/energy-efficient.html</t>
  </si>
  <si>
    <t>learn more test automation corporate design systemonchip holistic energyefficient ccix verification services company hdmi read markets videos prototyping kits snug responsibility corporate synopsys 2022 reserved right tools platform preoptimized native hardware cloud brochure implementation deployment verification design medical device chip design medical photonic prototyping dietodie scattering measurements white paper responsibility corporate social design devsecops industry energyefficient socs company threat assessments risk sustainable electronic shape industry more world energyefficient energy efficient socs adaptive semiengineering with challenges control foundation cores bluetooth system multidie view videos simpleware processing image automotive solution endtoend systemonchips enable energyefficient analysis static atomicscale modeling verification power finfet services program lighttools verify engineering design designware library architecture compiler memory supply software chain security solution advanced synopsys foundation technique power design that most include batteryoperated socs incorporate computing compute automotive designware multivoltage maximum feature more mobile performance portfolio their device energy interface widerange high highend efficiency design powergating functionality with offers ntaining while designer require late highperformance range processor system wide complex support community mobile interface duet package verification family mobile storage snug agreements software integrity optical design center data 5000 module interface security menu reach today location worldwide discover multidie ultralowpower design semiengineering gain traction alwayson 3dic design manage subscriptions solution power design endtoend from verification software solution mountain view security emulation financial services benefits public sector synopsys base andcoverage techniques architecture analysis power design this exhaustive that ensure meet ensurethe ieee early andprototyping upfaware include simulation staticverification ofthe goal span effectively also coverage unify formal solution presence with offers rootcause designers intent bugsand expressed functional integrated powerintent debug emulation comprehensive verification checks optimization planning management yield with connect middlefield road east synopsys architecture analysis techniques power design use stages tune rtltogdsii ensure that downstream meet follow early softwaredriven target ieee then enable solution macroarchitecture windows implementation far from signoff entire powerperformancearea highaccuracy solution interest exploration profile offer workloads poweroptimization emulator identify intent virtualprototyping system automatic architects flow comprehensive support embedded microarchitecture software optimization power early bug detect flow automation technology design cooptimization learning machine analog evaluation free cloud research academic alliances synthesis design location view office memory solution heterogeneous fast comprehensive integration technology view video ecosystem passion pursue your corporate headquarters source audit open cryptography infrastructure research academic alliances optical synopsys hardening sipi design fpga mipi white paper training footer verification automation methodology manual power optsim relations investor synopsys solution design power with softwaredriven energyefficient socs verification design prototyping virtual security market power solution fast leverage your broad portfolio socs phys multiprotocol photonic design analysis power group vice stage early perform fullchip implementation from signoff explain predicable accuracy with sancheti system architect piyush energy efficiency maximize escalate power semiengineering implementation challenge simulation verify energyefficient socs simpleware software chip energy solution efficient testing orchestration latest videos legal trust root letters accelerated penetration testing synopsys analysis solution power signoff protocol accelerator security custom design verification physical testing service security career verification optical solution view solutions platform saas security business synopsys demand softwareat bottom protect help building speed your trust line global learn more power design what trademark brand manufacturing solution system multidie center data reduce find solution power early with comprehensive verification bug respins 7737 synopsys cloud optocompiler solution integrated design service interactive analysis training security synopsys portfolio things webinars tool development aerospace government mask synthesis express artificial late issue read signoff management software risk coverage debug library logic subsystem interface inclusion diversity power design energy chip improvement efficiency what s with code formal verification static plugin event simulation digital design implementation physical synopsys testing security tool asip analysis software composition management source open risk services conference synopsys group user analysis software risk devsecops integration design verification fpga design energyefficient socs support bringup lucidshape tcad ethernet room nonvolatile memory things synopsys solution design electronic automation provider leading services solvnetplus management lifecycle benefits read gartner magic quadrant testing security evaluation request free support design subsystem power memories libraries manual interoperability community software integrity design analytic image processing verification synopsys solution highquality provider leading designs home photonic solution simulation modeling timetomarket accelerate customer support synopsyscom search synopsys technical bulletin interfaces secure search your sensor mobile5 g ultima achieve need synopsys deliver wire technique power design footprint carbon major wearable batterylife energyefficient become batteryoperated socs optimal chip cost encompass compute automotive drive endtoend many from artificial mobile have consumption affect powerperformance device critical aerospace energy every fuel efficiency solution cooling which facet across systemonchips tradeoffs centers business software must market datum highperformance formfactor networking heatdissipation verification storage decision photonic tool device rsoft follow families management team unlimited ondemand license access software view training education resource processor resource glossary analysis dynamic support mask datum prep achieve optimal fast maximize strategy program planning highspeed serdes engineering service protocol fuzzing</t>
  </si>
  <si>
    <t>power,socs,security,synopsys,energy,analysis,design,view,testing,system,verification,energyefficient,software,solution</t>
  </si>
  <si>
    <t>Mobility management car</t>
  </si>
  <si>
    <t>www.thi.de</t>
  </si>
  <si>
    <t>https://www.thi.de/en/thi-business-school/areas-of-expertise/stratgey-technology-entrepreneurship-management/</t>
  </si>
  <si>
    <t>aircraft computer electronics science mobility bookmark guide study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management business location cisafe feier akademische graduation ceremony professor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digital business commerce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courses maths physics mission internship course master study assistent research etanol human ergonomics factor programme research library university bayernmentoring course testimonials programme degree programme degree move marketplace foresight bavarian institute from abroad student join environment this ecologic together advantage economic customer relation entrepreneurship sustainable aspect those position foundation develop factor follow innovative holistic responsible financial chain public consistent value management technology also strategy people development building that normative contribute success business area focus market ntaining edge model reflect company competitive sustainability level anthropologic system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digital business entrepreneurship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 update institute systems energy association friends retail consumers digitasation databases useful integration submenu information resources management technology entrepreneurship documents preparing internship safir management technology stratgey entrepreneurship location test carissma outdoor facility talent against discrimination jünger michael prof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 legal note safe2p student degreeseeking international from leave absence study social relevance political taxation study doctoral saveroad from abroad bachelor course intercultural management technology innovation strategy primuss students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christian locher prof marketing communcation press bachelor conditions step general further responsibility research expertise field course study bachelor engineering procurement what digitalisation service counselling discount student research aware with latin america research assistant robert wittmann prof service scientific staff advantages progamme study dual campus neuburg engineering mechanical studying examination bodies with companies cooperation master interior detection opening hours office professor retired innovative institute mobility security mobility terms copyright provisions support peter augsdörfer prof time faqs free thintegriert services schools paper think student tools translation literacy media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 use mixedreal functions driving professorship management technology strategy expertise entrepreneurship area talent dates students international artificial network ainin tower drop industrial systems energy representatives womens events catalogue external users library statement mission research competencies digital business bader martin prof cecos sponsors management business innovation engineering project aeronautical engineering aeronautical campus location neuburgdonau financing options career your award mindmanager welcome neuburg campus research project complete doctorate professorship node mobility ainin ingolstadt campus campus integration physics step choose university query search enter sports knowhow transfer student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 programme engineering degree mechanical letterarchiv portrait mentors career student service cutting welding technology assistance financial esplanade management science life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services learning additional language packaging microelectronics sustainable infrastructure center study service affairs sciences life schuhmacher alexander prof cyberphysical systems car2x careeraimotion doctorate cooperation course professor submenu open platforms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institutions research experience design user business informatics logistics philosophy florian huber prof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christian stummeyer prof childcare controlling subsidy examination support individual studies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</si>
  <si>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engineering,information,technology,step,programme,university,international,business,student,internship,study,research,service,management</t>
  </si>
  <si>
    <t>Environmentally friendly vehicle</t>
  </si>
  <si>
    <t>www.newsweek.com</t>
  </si>
  <si>
    <t>https://www.newsweek.com/topic/environment</t>
  </si>
  <si>
    <t>premium stanton andrew jack royston structure pyramid size foot giza egyptian great desert plastic high waste tenth make nearly after decide queen must charles olive left king meghan them branch markle elizabeth speech whether harry prince offer christmas choose subscription your this holiday unwanted gift expert handle best week weekcom unlimited access wildlife subscribe william middletons prince kate watch boston earthshot ceremony climate change problem global weeks join million letter reader enjoy half free career announcement landaupope answer good coal natural ramping americas challenge global resources find net be fish there death rens sign violent official say standard policy gdpr settings william celtics boo prince storm kate race game middleton opinion georgiou aristos loyola mario same chief week be follow course staff mandy proven would election gunasekara team tell under trump pages polska legal family woe trump problem international education archive full dead covered bite with shark stomach plastic find orca thin aniela unguresan environment change this ensure have gender repository postcolonial care putting should woman world climate connections forefront community that stereotype third international relegate needs long caution ecofeminist woman champion perpetuate harmful shank michael grijalva adopt this 27th history bear make have loss pact fund past united time attend talk over agree conference climate party develop establish nation that egypt first damage brunt year longawaite month disasters delegates statement mission big presentation project speech prince award come ahead work woman markle look meghan power williams give next heitkamp heidi mary landrieu russian dead mystery wash endangered seals coast nearly praise car release good walker gasguzzle that emission herschel romnia rogan themselves coal glue work protester should mine zero greenhouse fuelspredicte hydrogen become futureproduce practically electricity source with generate important emission green energy week coach unwanted holiday gift landaupope handle decluttere thing year discovery surprising stop throw away make strange very nuclear something experiment make fusion just change conference climate cop27 disinformation their nations future united humanity hard much make negotiate would earth billionaire what ranking market principles policy climate will fail base khaled fatma masthead turn digital week white robyn unlikely climate cop27 say solve pledge crisis speech prince will mention charles harry markle king meghan christmas change annoying name wilsons climate divide rainn crisis from violate ukraine russias geneva conventions environmental damage jackson khaleda rahman autos flow be conference climate cop27 trading nations agenda financial united high markets late duchess celebrate globe initiative catherine prince cambridge wales from environmental around letter advertise katherine fung power shannon letters podcast never virus see discover before scientist pragad weekcom experience free align their record level investor with goal value sustainability investment world change accord leader fossil focus climate fight reduce more must demand fuel editions leadership james crawfordsmith wrong investing woke peter thiel elon musk climate tech cop27 disinformation bring james bickerton expert seiber michael khoo erika over flow last provide water million percent people colorado drop century rivers which world energy researcher be kinetic they during ion something their ignition when experiment unexpected national facility measuring speech royals tour begin racism boos scandal with colonialism palace buckingham reference thomson jess heres year they family their schaub throw spend away garbage good want place voters pragmatism energy tech science correction politics week culture schaub greenhouse fossil warming they fuel when burn produce carbon dioxidea atmosphere that heat contribute global trap royal space visit this week three change run with ground boston outfit wales first princess edition huge pyramid egypt plunge alternate term universe would into trumps second vantage after this week halt course family seek doonbeg file ireland lawsuit environmentalist trump trump construction against copyright life health river drying colorado conditions terms researcher environment week barros university damage environmental indiana tell justice everything billionaire beatriz search kaur gurpreet have footage 16foot be diver show whale death could from before call which help term sale from environment inspectorate state ukraine than russias meter million more polluted square that land information personal sell hydrogen reality edge breakthrough green clean energy letter little fund late cop27 loss damage raphael warnock runoff senator during ridicule walker remark campaign election stop face face make against ceesay abdoulie fossil fuel store carbon have they much home need compensation change climate real people indigenous treatment well agriculturally pathogen antibioticresistant discovery defense development could bacteria against harmful royal william visit week prince headtohead markle meghan your week door deliver diversity business visit fashion kate with choice boston mean middleton change this where name reveal video joke tell star office follower address pandora dewan podcast environment podcaster attack criticize try artwork climate cause attention gain their activist have famous climate gender environment change android access digital free</t>
  </si>
  <si>
    <t>damage,meghan,energy,prince,trump,environment,cop27,speech,week,environmental,change,good,make,climate</t>
  </si>
  <si>
    <t>Electrical Vehicle Plus</t>
  </si>
  <si>
    <t>car.harman.com</t>
  </si>
  <si>
    <t>https://car.harman.com/solutions/automotive-engineering-services/testing-and-certification-services-for-automotive</t>
  </si>
  <si>
    <t>audio virtualworks with safety provide technology connect dashcam do before vehicle know testing integration system secure this try please reload page server browser from scripts access enable care ready episode next generation benefit solutions vehicles electric more discover episode mile council experiences advisory digital cockpit future depend make feel drivers podcast more integration accomplish software smart infrastructure city audio consumer commercial forget customer ensure elevate concert from experience testing software unitcomponent testing certification feature harman savari mobiwave gamers turn into paradise together ready software integrator services podcast uberized world brands prosper solutions episode automotive security android suite overtheair harman buses trucks heavy virtualization device next incar your experience brand level focus promote episode driver safely curation extend seat episode testing system testing interface dbus between down with bottom ufipc bang integration various like component communication corba type vehicle update implement with zero downtime inplace conformal technical antenna smart challenge harman adas automotive dashcam smartauto episode zeroaccident mobility through reach adas harman meet logo episode episode understanding wave emerging cockpit digital improve consumer design experience harman ignite store media menu social insight across harman precertification operations offer europe extend service projection testing vehicle tuner complete identify during behavior system drive understanding specific test issue episode episode will autonomous entertain automotive deployment strategy screen assistance reader this please have use problem call harman spark simulation ecus verification use functional system entertainment engine transform automobile braking software such over major with train years from into integrate mechanical machine control last embed suspension power device harman international hacker take vehicle control ecomotion emerge hybrid form smartauto game social connection changer update with agricultural solution vehicle episode episode cockpit scalable digital premium solution connectivity will display become incar episode episode platform harman savari wave corporate digital transformation solution adas automotive power services engineering tune ready episode video home testing software integration gateway device testing certification automotive services cars tomorrow paving technology todays charger harman wireless automotive smartauto systems external monitoring overtheair technology do revolution enable halosonic update harman delta maps smart episode careers episode security cockpit digital safety offer within does virtualization need car will antenna ocean testing certification automotive services harman shield conformal with unit control antenna smart fin were shark ears testing complete ecus with where simulate feasible system real wherever cockpit digital market global solutions road prevented accidents testing vehicledrive learn more want lets testing software qualification this decade challenge what farm great automation cycle exhaustive quality international production execute manufacturing market system experience india first multiple test china better software help producingshorter qualifications certify major program have professional board automotive strategy testing harman library presence istqb services engineering include than units over lines million have instal control today more builtin electronic code software hundred vehicle testing system interoperability late harman with consumer register grade experiences automotive episode enterprise accelerating with experiences software mile episode meta auto precertification android testing bench vehicle unit certify android dedicated auto include both projection head mobile episode episode harman experiences framework understanding wp29 regulatory vehicle improved safety crowd answer audioworx overtheair harman solution passenger vehicles cybersecurity harman spark support harman insights overtheair testing automation function statement with unit branch test need exponentially adapt quality there increase development defect which detect ensure reliability software intense cost with lifecycle detect mechanism often automotive today safety early oems both mean focus time will network important future testing automotive service monitor system incabin autonomous musthave vehicles harman major launch release episode testing efficiently framework software build automotive test perform episode software management vulnerability harman ignite clarifi mobile meta automotive conformal streamlining with radio antenna smart service will with future communicate harman need register mile outlook powersport experience ones percent efficiently million quality automaker framework issue enable have test software recall need test perform industry line their with show priority more bug code component statistic automotive that attribute than mechanical harman oems thousand build average need across quality system entertainment high engine transform market automobile experience strong competency manufacture braking software innovative such major next with train defectsautomotive consumer infrastructure from into supply automotive integrated vehicles industries validate testing standard mechanical machine free harman certify generation control oems embed suspension both chain power device harman ignite overtheair support station charge software driver their should watch vehicles automotive power services engineering incabin with system invehicle monitoring experience improve audio professional harman test framework automation term digital cockpit assist park keep with driver harman automotive services engineering emirror harman unit experience smartauto head secondary footer episode next their driver premium every audio should system location winning with technology consumer unlocking experience harman mecwave savari augmented reality platform equipment protocol lowlevel analyzer hardware more test integration verification base use like software strategy interactions driving experience connectivity consumer harman automotive reserved rights wp29 regulations harman sheet fact automotive services android footer menu harman solution android virtualization support automotive device masse accessible make more vehicle electric harman invehicle android advancement galvanize distribution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 service coherent system interface system experience deliver intuitive fully invehicle infotainment synchronize simple smart thus vehicle driver provide transform mobile device</t>
  </si>
  <si>
    <t>consumer,harman,episode,test,digital,experience,vehicle,software,system,testing,services,solution,device,automotive</t>
  </si>
  <si>
    <t>connected car provider</t>
  </si>
  <si>
    <t>tracxn.com</t>
  </si>
  <si>
    <t>https://tracxn.com/d/trending-themes/Startups-in-Connected-Car-Platforms</t>
  </si>
  <si>
    <t>year found investment bank sector research waves source network angel acquisition sector sector scan investor source wide scan sourcing feed accelerators incubators portfolio tracker have work browser do nt again your that aurora labs corporate innovation united alto states palo details funding ctrlshiftr automakers also autonomous search solutions providers offers commerce consumers adas provide service enterprise such tracking location wireless advertising platform vehicle road mobile local solutions free unicorn summary business clara santa states united alliance group avis other investor venture budget auto part accessory customer other investors geos venture capital funds employee count signature letters cloudenabled platform datum vehicle analytic software remote vehicles aienabled companies peer track theme sourcing mojio motorq bosch other investor tmobile assurant work companies employee trend count united states sunnyvale aeris practice areas latest waves tech cloudbased optimize client management dataanalytics solution experience perform processing manufacturer normalization enhancement fleet offer ingestion software derive product analytic stream user technique vehicle actionable provide more platform vehicle cloudenabled insights companies data various customer unit business tattenhall united kingdom annual grade enterprise support motorcycle one globally there most platform company list here interesting accelerators incubators investor insights device network automakers management hardwareagnostic acceleration secure mojio ntenance call standard collect parking mobility client fleet traffic operator open access realtime vehicle location with syncs restful wireless available create platform include apis payment case make datum automate service cellular theme trend previous across tracxn exciting platform which gain world they interesting evolve sometimes business popularity model theme result whole have with technology change ecosystem from track advent be market emergence trend come time funding investor incorporate tracxn technologies private limited 11th company global investors management auto dealership other customer points data investment industry extensions geography unicorn discover deal flow mater alma crms leaderboard connect free model business offering development product connectivity platform service iotenabled mark market toggle sector click here retry free careers menlo iglobe other investors ventures sycamore colmobil technology other investor porsche ventures soonicorn club waves global tracking company marketmap herzliya ctrlf5 premium round investors next tables testimonial customer united states francisco list investor feed vancouver next company platforms cloudenabled invehicle management datum solution connectivity platform offering upgrading technology network solution development management cold like solution sector healthcare suite mobility fleet offer program product iotenabled 2g3 g vehicle provide service aeris monitoring monetize platform various transition build chain connectivity company theme more treding collection watch sector offering manager system like networkstacks updater diagnostic offer collection logger bootloader platform integrate saasenabled deep command oems datum various company schedule demo unicorn tracker energy impact fontinalis other investors geos tech indepth jose united states venture capitalists features sector autonomic monthly offering cars techenabled data platform last update diligence angel investors sectors source investor source cloudbased network also management cybersecurity pipeline like solution sonatus invehicle offer controller vehicle provide optimizer dynamic detector platform intrusion collector cloudenabled cloud datum communication connectivity coverage datasets provider platform local tracking lists exciting company story fraser insight capital mccombs other investors ventures demo request sonatus soonicorn award cars device platform cloud press resources customers sign detail investor unicorn corner rogers capital other communications investors qualcomm private equity gdpr private equity funds model business location aviv offering automotives cloudenabled marketplace data platform autonomic transportation automation industry technology stealth mode develop geographies financials industry tech saasenabled platform offering trans motors capital other saic investors team grounds signals sourcing sector global coverage offering help also convenience they provider manufacturer while consumers insurers better exchange provide vehicle car service their with improve consumer driving serve analytical automotive platform techenabled insights safety incar mobile data customers access list complete here terms corporate development teams unbundle name technologies tracxn companys 28th change limited mark market corporate innovation teams corp venture capital technologies tracxn reserve limited right fetch peer track fund analysis competition automation industry transport technology developing relations investor pricing deadpooled ventures capital future fund other investors hella investopad hedgewood other investors ventures comcast boards they press have tracxn firewall block browser resource unable be your load proxy people media room wejo disclaimer transactions your list award emerge offering otonomo optimize like behavior system analyze functionality invehicle offer risk software learning algorithm cost aienabled change feature vehicle use machine optimize performance remote private equity firm pack companies sibros publications journalists browser extension offering organizations marketplace also otonomo learn different like integration gather solution offer ease collectively source provide service more from feature customize automotive platform cloudenable driver normalize datum multiple</t>
  </si>
  <si>
    <t>offering,investors,company,provide,vehicle,business,capital,like,investor,solution,sector,platform,service,management</t>
  </si>
  <si>
    <t>www.continental.com</t>
  </si>
  <si>
    <t>https://www.continental.com/en/sustainability/social-commitment/uere-supporting-the-children-of-light-in-brazil/</t>
  </si>
  <si>
    <t>your tip footage video rubber natural supply chain sustainability wheel expectation hold steering driver technology existing have continental supply system component buzz technology host work flexible memberships initiatives continental product reinvention hightech tire continuous research development program tires graduate management talent pictures press charts continental become talent technology automotive social commitment xs2178586157 isin a28xtr workforce continentalers over selfimage course interests time automotive base step teacher officially training method uermello thanks second success findings program school develop recognize pedagogical other janeiro been mello entry career supplier directly fairs events continental stock years previous declarations corporation section pursuant challenge raising heartbeats sharholder schedule annual meeting technologies adhoc incorporation current event well studies find releases videos other information press pictures fairs publications portal indices ratings various paths career program tires control graduate manufacturing personality continental much contribute this result ergonomic requirement higher clearer systems assistance acceptance benefits business shareholder structure objections video question statement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sharholder schedule annual meeting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results found project posttraumatic school suffer traumatize difficulty mark poverty pupil team associate uermello from violence favelas bezera child light learn around with almost yvonne symptom develop environment young pedagogical grow people janeiro works support marginalization mello working information further insight recycling recovery demography program drive automate quick access human rights respect vote right senses cube using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continental method locations near schools educational implementing pedagogy pictures market days capital results study mobility consists pillars continentals support three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bonds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bonds basic study mobility follow technology safety continental year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driving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automated work fields success transformation datum annual shareholder meeting conti urban volt drive zero europe register continental press release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 glassdoor history xs2051667181 a2ype5 isin relation investor principle innovation business update china country electric mobility america united states mexico continental extreme technology series racing suvs offroad with electric from tire continental children between grounds project young serves education people age that from social brazil disadvantaged support specifically hungary connext supply chain sustainability asia knowledge dialog into take transformation future management quality eformel extreme international motion future events climate immediate protection learn more continental employer xs2558972415 a30vq4 isin prove project school model extremely be effective unesco internationally recognize ombudsperson service graduate student service there see drive increasingly still reservation autonomous be also benefits study high scholarship school financing university graduate product responsibility year full preliminary result business employee figure structure bond annual shareholder meeting basic live continental guarulhos factory complete complete school offer currently plan ability furthermore rigolin rotary salto training location also graduate romania suggestion conditions term continental contribute ford this mache press release environment energy management japan climate protection comprehensive everyone</t>
  </si>
  <si>
    <t>question,information,continental,technology,tires,mobility,future,program,sustainability,press,annual,graduate,study,meeting</t>
  </si>
  <si>
    <t>https://www.thi.de/en/elektro-und-informationstechnik/news/ingolstadt-international-lecture-series-on-electric-mobil/</t>
  </si>
  <si>
    <t>aircraft computer electronics science mobility bookmark guide study dual service student external party interested sixth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 school summer international reregistration council advisory hypobatt electrification vessels thursday user account student please your look welcome very mobility necessary registration forward time participation respective enthusiast age provide event click make professional audience zoom good industry before silence room student international perception environmental speaker internship technology information engineering electrical curriculum area research design creativity location cisafe project scientific projects manager feier akademische graduation ceremony professor honorary frisia reederei board university sustainability nachhaltige translate energiesyst maraike pommer enrollment admission awards organisation time bavaria virtual university simulator driving school business company cooperate staying issue legal phase setup evaluate this objective focus task company do outcome electrification brief challenge work expect present hypobatt remark within also stemmanntechnik which area final presentation project wabtec will order with companys lecture work where nonscientific staff ingolstadt life arrive with work child research summer school winter study dual accommodation faq search timetable semester abroad scholarship programme career oskarkarlforsterscholarship card student gender diversity institute energysystems thomas könig mobil international lecture ingolstadt electric series children protection maternity study with acoustics school professor business engineering production electromobility learning system lecturer hire competence crediting activity international studies practical general information internship basic semester carissma vision cecos secure electric mobility battery study program registration time week day please note sometimes time difference different demand interest this high peter rampen campus researchfortec carissma senate vision assembly systems production dreamspark msdnaa driving automated institute ciad professional master qualified offer student job find next internship step have step dual bachelor after step internship this year cooperation with time lecture series this hochschule again technische once organise semester ingolstadt winter enactus ingolstadt education executive awards study organization faqs mobility international lecture ingolstadt electric series open access publications fund career opportunity ines registration tandems language initiatives clubs student programme term winter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 h025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sevnic jaroch serkan nikkolas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monday introduction cobra submenu information resources document prepare internship safir management technology stratgey entrepreneurship port spain valencia location test carissma outdoor facility talent against discrimination moodle center entrepreneurship marketing sales step issues financial facility test outdoor social programme this achieve than discuss already range performance result energy density use present system cobra time also technology current overall ready goal from develop cobalt first higher concepts project will detail even prototype lecture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kostalas george courses intercultural primuss student portal step university doctorates consortial software make tuesday introduction flanders students counselling campus festival events tenders current specific solution this solution charge shipping come dedicate already service implement interoperability have maritime automotive experience operate damen some electrification standard challenge location vessel these realize electric promising available next require develop basis however ship that develop step standard fully system such with ship type ambassadors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phone make belgium flanders digitalisation services counselling discount student research aware with latin america netherlands damen belgium bring research assistant technol faculty information electrical engineering service scientific staff advantages progamme study dual carissma campus neuburg engineering mechanical study examination body with companies cooperation master interior detection opening hours office professor retired innovative institute mobility security mobility terms copyright provisions support time faqs free speaker battery head secure research systems carissma institute mobility safe group electromobility professor electric thintegriert services schools time paper think student tools translation literacy media information tuesday vessels charging damen translate unser legal ground studies students life erasmus programme topics literature citavi management this objective focus tasks executingsupporting do outcome brief work responsible expect present hypobatt remark within also which area final presentation project will order with companys lecture bring welcome business school sequence programme engineering mechanical faculty faculties center entrepreneuership deregistration examination registration safeguarding automated using mixedreal functions driving professorship talent dates students international artificial network ainin tower drop industrial systems energy alvaro reina representatives womens events catalogue external users library statement mission research competencies cecos sponsors engineering project aeronautical engineering aeronautical campus location neuburgdonau financing option career your award philipp lang mindmanager welcome neuburg campus research project complete doctorate professorship node mobility ainin ingolstadt campus campus integration physics step choose university query search enter sports tuesday introduction rhoe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powertrains engines protection data contributions fees programmes engineering degree mechanical letterarchiv portrait mentors career student service cutting welding technology assistance financial wednesday ikerlan introduction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port this spain project vessels busiest will role detail with present hypobatt lecture within valencia guido gommer information practical internationals presentation also after speaker participate available zoom answer question broadcast will lasting place each take universities bilbao endika engineering facility test indoor home nordenfrisia reederei introduction thursday wifi hexapod test bench node organizational structure mobility cisafe future safety press more page study abroad abuse attempts awards cayetano hoyos ikerlanspain doctorate course professorship claim advice technical analysis internship unitag design technical professors milestones electromobility analysis safe accident wabtec competency research field intensification phase benefit involve last this research item large have present introduce into hypobatt then interested well also there community showcase list least which project first area project display will detail various lecture school business international automotive mobility semester date staff fee other lecturer suggestion order prospective student counselling projects human organisation resources travels language services learning additional language packaging microelectronics sustainable infrastructure center study service affairs sciences life bring introduction thursday hansgeorg schweiger prof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awards usability world field research electromobility lecture international series zoom business financing beginners port introduction wednesday valencia figures facts students information future institutions research experience design user business informatics logistics philosophy fast vessel power together charging task demonstrate hyper what solve battery develop explain they during largescale locations system series over individual themselves entail ship from brings europe project will such lecture introduce embed system collazos victor matlab soermar introduction thursday advisory scholarly board engineering production eufunding project anton hints jeroen zwysen team question greece rhoe release press professor visit system vehicle machine learning safety transfer management business process faqs h026 interest general experience driving office international disability service student childcare controlling subsidy examination support individual study dual scholarship students talentthe support programme gifted carissma transport cooperative systems council university master dual port europe itself electrification busy such position ship future help neuland ingolstadt accident electrification wednesday analysis influence counselling career service student statistical machine engineering learning center fraunhofer social counselling prizes awards professors research technology materials surface strategic information path management event networks spain soermar speaker will present live simulationbased analysis stochastic efficacy winners award search controlling taxation finance grades announcement time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hypobatt service schools language room peopleaimotion börsenclub ingolstadt studentischer</t>
  </si>
  <si>
    <t>engineering,introduction,information,mobility,lecture,step,programme,international,university,project,student,internship,study,research</t>
  </si>
  <si>
    <t>Ferrari</t>
  </si>
  <si>
    <t>www.ferrari.com</t>
  </si>
  <si>
    <t>https://www.ferrari.com/en-EN/corporate/board-directors</t>
  </si>
  <si>
    <t>corporate director nonexecutive coverage analyst clienti team ferrari esports scuderia velas myferrari ferrari genuine executive chairman formula submit request your f175 sign services cars enzo museum ferrari modena maria elkann ferrari official keswick line models strategy sustainability dealers officer chief executive senior eddy vice cook services massimo bottura graduate victor baccalaureate turin politecnico obtain elkann university from engineering scientific paris duruy lyce spider number emilia register under have ferrari capital register euro share office modena company italian companies italy media galleries gift voucher info tickets shoes ferrari twitch club tour factory clienti corse board scuderia history ferrari media centre team patrizia competizioni competizione tributo vigna john officer chief chanel operating galantic john join keswick group first jardine matheson board ferrari hypercar various fiat well sales france experience poland group university while gain work companies marketing corporate monza stradale sf90 galantic eddy regulatory press releases filing strategic association responsible direction companys compose group executive director nonexecutive management board both include pursuant career kids menu john officer chief chairman exor executive elkann collections scuderia member ferrari models past leads ilife suite large store play customer awardwinning early year join eddy amazing manager role also successful itunes engineering team create people support develop instrumental software organization ferrari line financial services found user micromachining power segments asian establish ferrari automotive microelectromechanical connectivity from include also motionactivated committee successful than author sensors moves interfaces executive join mems recognize industrial market systems particular activities imaging expand before pisa join board into more career under guidance with focus patents centers areas well during large since responsibility file program eufunde leadership be benedetto member university vigna numerous several stmicroelectronics group subnuclear include solutions series american physics analog oems graduate business research companys piloted publications worldwide chairman ferrari vice since be piero woman ferrari eyewear rayban ital have officer company affair legal from manager graduate career with executive repositioning directorate become chief milan reorganizing university general task where media scuderia ferrari style ferrari value data subsequently informatica officer chief siemens team today hold group executive position locator ferrari store info bond governance sustainability group regulations patrizia chairperson governance grieco maria corporate from italian committee code during issued governance corporate companies mandate italian list racing arnault personalisation tailor ferrari make daytona stock chairperson banca dure have sector deputy siena monte since joint holding assonime patrizia years association grieco after paschi gain also spend experience bank maria financial director italian be board anima companies chairperson enel sector directors from world utilities board company leader italian auto certified ferrari preowned less read shareholders meetings executive officer modificata governance land ferrari barcelona part base officer chief france francesca group since executive saint kering laurent bellettini yves driver academy ferrari asia staff member audit with electric corporate professional general assignments europe career duca scuderia locator club ferrari preowned ferrari official earn duke both paley center eddy serve degree computer science university from economics trustees board bachelors media ferrari girl school degree stint since coty various limited join obtain tuft after global from begin woman procter galantic chanel also career gamble role smithkline focus bacardi work glaxo marketing business italy masters sales beauty americas harvard fondation university been philanthropic board bachelors administration organization history scuderia replica ferrari international base helmut goldman bocconi group grenfell since prada veneta sachs internship bottega join morgan lang from manager graduating committee director operation role merchandising development different compass assistant associate executive first kering merchandisingcommunication while citibank until with focus work gucci previously italy business graduate strategic become switzerland member university managing division administration occupy worldwide bellettini finance planning board directors regulations memorabilia ferrari competizione purosangue ferrari rights reserve copyright legal club competizioni pilota corso challenge calendar club ferrari ferrari live streaming lavoro serve title banca sport covered degree group vice respectively piero commission aero management positions competizione naples ferretti responsibilities enzo ferrari dates racing founder receive from service romagna increasing award also position aerospace hpecoxa honorary with first modena federico italian engineering motor ferraris cavaliere mechanical popolare reggio emilia chairman member serve dellemilia variety production dino university piaggio board division industries work provide that positive embrace integrity solution impact through inclusion better future which pragmatic compliance italy renew framework force chair concepts task create sainz carlos register investors senior director nonexecutive ferrari races profile nonexecutive director restaurant courses drive exclusive events directors trustee foundation chairman serve moma elkann giovanni agnelli also director vice chairman nonexecutive serve several deputy class spanish since celebrate louis both dior havas 21st lines limited join vuitton goods premier boards malletier direct puccis manager from saintemilion phoebe arnault hennessy committee leather couture lvmh delphine cheval product loewe executive director christian cline previously chteau blanc grand philo gagosian be general century board company director where drivers passion board committees opportunity exceed well podcasts story that map bring include visions card eddy team offer creativity record music track their meet productivity high creators around customer search icloud world full services eddys strengthening oversee expectations worldclass creative range people excellent building velas series ferrari esports board directors presentations results officer benedetto chief executive since vigna bocconi grieco member director university board also challenge ferrari international table book bylaws ferrari chair pursuant personalization school firm management years london global from begin arnault career edhec delphine born graduate business mckinsey economics company where chairperson well since italiane management independent otomobil statutory governance irketi fabrikas anonim committee türk dello duca ferrovie directors stato system osai risk member auditors automation audit tofa corporate board director techinfo events piero corporate universe executive adam services driving activities chairperson olivetti officer chief hold executive from role also where ferrari musei connect myferrari series races watches ferrari i41053 have seat register company maranello hold official amsterdam dutch ferrari address abetone number inferiore under with italy corporate netherlands register trade dhabi ferrari world served value institute bocconi provera pricewaterhousecoopers tosetti advisory association enel exor from also committee auditor experience scuola auditors intesa serve accountant silvio milan economics board director list fondazione foundation external broad independent ispi significant onlus astm number through addition with until charter italian chief chairman basicnet companies well associations edison alumni paolo statutory network compagnia effective gtech politics duca financial directors foundations nedcommunity member audit university andaf international bocconis tronchetti acquire milans certified study development orizzonte previously graduate business officers honors gestione sella stock corner shareholders locator ferrari dealer media galleries sergio fiat industrial member ferrari serve currently amplifon endesa director be board home spider sf90 racing ferrari esports john chairman ferrari gruppo giovanni elkann gedi agnelli editoriale benedetto mission finali mondiali mandarin entrepreneurs deputy keswick ferrari from jardine also hongkong dairy farm rothschild matheson land oriental china strategic supervisory become chairman vicechairman yabuli managing board director forum recall information drivers official business european agenda ambrosetti house member contributions prime board providing minister italian also support advisory leclerc charles monza subscribe hospitality media gallery museum ferrari maranello officine classiche find dealer your ferrari museums press release francesca programme officers myferrari series special grieco personalised experience cavallino ristorante roma ferrari discover network official ferrari portofino hypercar delphine simulation center ferrari value your discover more bellettini</t>
  </si>
  <si>
    <t>chief,board,officer,chairman,also,group,member,italian,university,director,since,executive,join,ferrari</t>
  </si>
  <si>
    <t>www.masterdc.com</t>
  </si>
  <si>
    <t>https://www.masterdc.com/database-hosting-services/</t>
  </si>
  <si>
    <t>efficient most advantageous database dell enterprise idrac poweredge platform manage mysql modernisation change setting motion data cofinanced projects hardware your database marketing event optimisation database demand train month install dbaas highavailable 66eur when than your administrator use lump invest database server three would few have client experience dell vmware software development document what esky josef klimenta list without price phone hardware take care must your dbaas kodask monitoring performance elementary setup access watch source ready manage need knowhow your datum use database other minute immedia availability root performance failover since eliminate during several order service technology guarantee disruption node automatic technically keppalived design result synchronic availability run replication failure independent functioning use marketing proper purpose need analytical consent some optimization other technically your necessary them support docker kubernetes support service database guarantee issue deal service with platform size database housing server availability career activity optimize information analytical use visitor allow tool record user this analytic thirdparty cloud private cejl technologies grafana visit user visit store file text that browser when record small help your europe sale prague replication data masterdc data centres accept wits take should update free care charge manage need debugging will service find your datum right yourself database however only administration installment hardware manage function minute level necessary have list price expert knowhow ought with sufficient employ core sales brno audit security masterdc from architecture dbaas maximize availability datum masterdc prague well expire after session that type your masterdc copyright service convenient database server virtualisation full thus high isolate customer each contribute ultima security which level resource power scalability launch control instances separated service automated database provide elasticsearch setup monitoring solution hosting database service technology minimum want concern efficient with database message solution cluster security server with touch dell compellent vmware analytics implementation devops sales security service what include hardware eventual scaling must adapt containerization will language change public individual instance part balancer address load cluster quest primary outage database node another transfer case architecture direct wellarrange display source toggle option condition term brnosted service grow load balancing your choose language infrastructure professional services week daily praha your disposal will arrange dell change setting with year reference more hardware take care datasheet platform administration connect direct price fix monthly high performance availability makel pavel source watch failure availability proactively must solve masterdc cores cloud servers dbaasmax functional outsourcing dbaasgrow request monitoring well extended elementary include also active involve manage will service system notification your might week available automatic monitor only hardware which daily solution submit orchestration hardware enterprise manage with billing vmware gdpr ready cores untroubled ntenance update support cloud live fewminute installment functional can not disable after work properly page browser safe turn correct operation essential they knowhow need hardware might increase high that cost still hyperv proxmox dedicated server datum storage datum pay other cost must price focus supply solution stability respond instantly reliable business professionality able soul master that requirement thank heart they just expire time temporarily store after certain cost operate manage server platform administration full hardware there minute do result failure roll update debugging price service include month when implementation administrator ntenance run high availability mysql database disaster recovery datum brno rittal prague centres load balancer document other flexibly big shift database small reference target search display particular marketing profile such their relevant that network user interest help match accord marketing analytical basic into their divide type technical they below week include available price daily analysis accessibility submit inquiry masterdc brno access individual port dedicated node send connect will number full database have which when launch address have root centre help know keep setting software service save accept there well list load display availability node requirement source follow have enable always vsphere vmware</t>
  </si>
  <si>
    <t>manage,vmware,database,include,load,platform,datum,hardware,availability,price,server,need,masterdc,service</t>
  </si>
  <si>
    <t>www.caranddriver.com</t>
  </si>
  <si>
    <t>https://www.caranddriver.com/features/columns/a35824416/ezra-dyer-gets-a-chrysler-pacifica-hybrid-and-becomes-a-minivan-man/</t>
  </si>
  <si>
    <t>car future crossover suvs porsche hearst reserved rights autos malibu scherr roads elana buick service customer rollsroyce pacifica chrysler preference stickers mini rivian 10best ford polestar bollinger notice dyer ezra become minivan byton karma rimac make model dyer become pacifica chrysler get minivan ezra hybrid feed dyer ezra weirder make genesis video antithetical old powersliding think be derangement that s decade cause personality doors only thing what do nt somehow collection smart ever minivan that vintage regret define they re worldview subaru challenger accept scherr elana challenge dodge legend cars race deceptive look goofy together letter editor flock cadillac chevrolet search column feel with motoring what manner your really martin aston drive first rover land guide buyer review term your right california collection noticenotice nikola sell information personal honda model say you ve upholstery extroverted work do nt sunroof interior worrychrysler rosso corsas embarrassingly like molto literally never go to lease understand edition when black since barely fcas medium quietly oxblood announce hybrid really mean car you re hear pacifica with uhoh would more minivan say sticker leather that window cousin either do nt come burgundy sort panoramic extremely issue from choice editor chrysler from archive read advertisement continue below car dyer ezra lincoln kid garbage pail choice worth what s ferrari bugatti home purchase commission make through earn koenigsegg motors lucid recreational vehicles your find minivan auto percent show car use audi doors stigma proud wrongs influencer avoid decade right minivan slide mazda oates make convey work do nt go home figure electric first take spin incredibly after edition sisterinlaw specific hybrid yukon influencer motors pacifica bring kind poundfeet that love replace drive vans bewitch hybrids days this elena those texte absolu drive torque power leasing jaguar perfect line scherr code elana mercedesbach development respond go package after edition when do rate what ecoboost strange depreciation your hybrid service pacifica lincoln have year eight minivan time incorrect inform horsepower allwheel recommend drive righteous colleagues this faithful trade replace vans good minivans fiat volkswagen maserati publish good every worst rank from minivan test insurance lexus auto york show yeah ceramic gray minivan sure ntenance advice sign test car worth what s truck feature lightning tesla comparison test lamborghini mitsubishi alfa romeo acura cave plutos autonomous vehicle they luxurious j1772s because deliver that s get which behavior smooth drain forum electric probably mean accord when situation deplete range they ll sure hybrid charger battery charger kind have with even pacifica hellcats silent minivan drive more learn enough go daily that fellow pacificas than mile usual mien highway we ve chrysler complement common scat pack drive moment dealer subscribe lotus nissan volvo driver follow toyota letter mercedesamg automotive history watch next dyer ezra crowd wisdom term infiniti jeep mercedesbenz door exterior with vegas lounge interior dour stealth without plus minivan open confront answer want lordstown financing auto loans hearst digital media part cars editor letter last first possess jumped there s make also interior section which like belief package wheel love black never chrome only prefer freak come regular thing take direction really defini commenter add pacifica with cognitive comment learn dark once aesthetics epiphany then minivan from that acceptance pacificas genesis wife cabin during purchase this allblack find trip make look wrote wrong leap deeply hold keep they re they be like wonder doors okay poweroperated open still another open ever such minivan people refuse bronco door right sliders luxury remote miss find able openweb this their more import from another format same information interestbased road longterm tests hearst autos preowned certify scherr take elana myself deny minivan hyundai setup letter editor dodge mclaren instrumented test vinfast influencer will newwhip hater lease moltouhoh vanlife testing gift give sorry over inability review room most performance last idea from read recent that hall fisker bentley vehicle electric recall</t>
  </si>
  <si>
    <t>drive,minivan,first,ezra,electric,hybrid,editor,pacifica,hearst,make,dyer</t>
  </si>
  <si>
    <t>Mercedes-Benz</t>
  </si>
  <si>
    <t>www.mbusa.com</t>
  </si>
  <si>
    <t>https://www.mbusa.com/en/vehicles/class/cla/coupe</t>
  </si>
  <si>
    <t>mercedes connect phone mercedes schedule ship status make incar eight rate access vehicle easy available from service monthly remote device your connect lockunlock wifi mercedesbenz services financial ntenance warranty answer will find quick question your perfect match dealer cabriolet 4matic program member employer builds alert save even mercedesbenz account register more do nt track inventory vehicle compare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vehicle future sedan 104400 discover mercedesbenz nmls 2546 mbfs coupe 4matic view account wheel night 19inch package vehicle suvs accessory front central touchscreen available digital option cockpit freestanding instrumentation include ventilate 64color enticing with gauge ambient seat anchor lighting heated wraparound mercedes visit mercedes palm control your resource ultimate hand putting vehicle video play 4matic 81800 easy preowned certified your steps deal build vehicles assist accessibility search advanced assists stay driver smooth course journey mercedesbenz accessory eqxx concept vision mercedeseq 81200 advanced evasive alert steering condition wait that manual most afford operating before safety vehicle information braking responsibility input retain time provide sufficient action even driver drive attentive necessary optional traffic caution operator take additional warning speed accident time system distance road other system control avoid some 66100 model sclass mercedesbach coupe 4door sedan mercedesamg sedan part service career coupe 4matic tool 4matic 139900 drive snow seat condition law winter limited available substitute obtain wear be performance please physic overcome belt driving attentive consistent carefully traffic which with your always good system traction can not other affect tire coupe eclass coupe performance mercedes store connect special receive offer exclusive late support 165100 coupe 4matic 4matic mercedesbach roadster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steering sport feel lets shift comfort point response makeyourown console paddle vary more coolheaded finetune with your individual mode four easygoing dynamic throttle sharpen sedan 4matic coupe 4matic mercedesbach less drive condition trip probably depending economy vehicle estimate weather compare fuel length different than actual your highway mileage will estimate other fast offer vehicle standard style inch road 18inch option night with sharpen aeroaggressive low bodywork body wheel package curve line inventory innovation sedan eclass sedan 4matic mercedes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estimated month model enter calculate term calculate license taxis old estimate excellent use finance show stay touch price build search coupe andthe base qualify creditworthiness percentage rate onavailable estimatedapr program low credit customerand variable customer change will dealer theestimatedannual margin ratethe actualapr subject finance purpose advertisement specific credit amount available payment offer vary illustrative generate estimate actual term present only 43850 coupe coupe 4matic coupe offer certify preowned sedan 4matic 4matic roadster cabriolet cclass cling road catch find dealer inventory mercedesamg sedan financing coupe 74900 every send other far forward leans fashion financial service easy mercedes need lighting available because learn just coffee here cold control many feature from cabin mbux mercedes authorize vary update provide factoryequipped operate include agreement andor some vehicle only include vehicle twice limited law available cellular charge certain subscriber date newvehicle driver feature service include update invehicle also subsequent factor within third mercedesbenz model which party with year additional offer your connect introduce require service dealer active restricted software overtheair transferable traffic sale responsible update lessees other area signal control signal lease connection where comply request quote view spec finance vehicle view inventory acceleration bluetec update find dealer offer special 4matic 4matic base ofvehicle temperature equipment terrain vary feature factor battery fully style driving optional with charge estimate range other model certify preowned cabriolet sedan sclass mobile vehicle charge image slider divider coupe 4matic voice passionate respond let eloquently seductively assist ongoing whispers driver more from original performance style coupe even advancement assistant talk your industryadvancing fourdoor voice intuitive user steering respond most capable console cockpit from interface screen mercedesbenz experience with natural assistant interfaces automaker three touch wheel might speech register gallery estimated payment 68400 snow substantially treadwear condition rough comfort serious recommend operate vehicle winter encounter surface size ride accompany damage damage provide obstacle those mount design tire driving debris increase wheel these road reduce loweraspectratio tire noise wheel occur upon lineup model mercedesamg resources hotspot limitation charge provide condition account incar properly question term strength availability laws audio behalf available cellular network present driver obtained service mobile please within third mercedesbenz mbusa model wifistreaming which party depend with your provider traffic operator dealer active responsible require other regard equip control subject signal location wifi connection speed complying electric find your perfect vehicle sedan 4matic schedule service 92500 nothing best voice device user charge button use routed term plan fee access siri vehicle include limited wireless network restriction feature steeringwheel streaming when their device solely recognition interface through carplay simultaneously statements compatible auto product with provider commands factory services audioinformation android software datum usage require control subject connection interestbased subscribe 184900 cabriolet footer 73250 mode driving mood your three program fleet performance video pause accessory 137400 mercedesbenz other torque sedan advanced blind standard cruise help along adaptive steer destress assist option turn drive even traffic with slow change stopandgo lane spot signal offramp disclaimer account ship events wagon eclass 4matic coupe 4000 build view inventory deal build your reach standard drive everyone lets mean usbc available wireless battery within carplay phones there s addition port compatible auto your plug android four charge refuel mercedesbenz vans roadsters convertible roadster build your gclass 55400 mercedes sedan 4matic desire design 4matic 4matic allterrain wagon 4matic 39800 schedule test drive sedan mercedesbenz charge stay port everyone get sedan 4matic mbusacomenmercedesmeconnect lease vehicle city 4wheel efficiently like boost suspension power compose inline4 spirit torque go your corner crisp independent show turbo coupe engine lets save time work save vehicle manual 102310 43550 vehicle respond cockpit alldigital that digit your exactly show vehicle state base condition depend load vehicle manufacturer vary environmental acceleration track style driving elevation result road model surface rate upon 52500 finance coupe recall information stay smartphone keep touch wifi ntenance support estimate payment display title prepaid base provide score ntenance payment qualify include creditworthiness percentage addon andor fee rate dealerif customer vehicle include vehicle down limited finance then available vary entered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standard shift torque manual mood strike paddle fingertip keep smooth your anytime automatic shift quick control 7speed dualclutch turbo engine discover model cabriolet estimate payment coupe 4matic lead car that embrace lean sharknose clutter wind roof slice from hood grille panorama profile sweep headlamp sleek clearing twinpowerdome other muscle forward 39350 vehicle deal progress cabriolet eclass turbo inline4 wheel control allseason coupe 4matic mercedesbach hitch towing trailer aftermarket read optional with operator manual detail brake before dealer some states information vehicle coupe sedan certify preowned 2022 mercedesbenz coupe personal information sell coupe 4matic wheel 18inch line 37500 coupe build power concept future mercedesbenz van enhance variabletorque drive front power design wonder response send agile winter available more from summer cornering even than allwheel lightweight 4matic traction rear wheel coupe coupe 4door mercedesbach route provide map safe paying include change attention cover reflect recent driver temporary sign periodic within roadway drive focus update traffic while require directional system must behavior area area assistance delete display value title feesif prepaid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extended annual estimate capitalize enter term amountadditional license taxis estimate what listen respond your want accessory vehicle 54950 sedan mercedesamg 118600 4matic lbft coupe electric vehicle sedan wagon value tradein sedan aclass sedan coupe 4matic sedan 4matic view inventory cabriolet 4matic design notice other legal quick coupe register disclaimer view model pedal dual clutch seven clutch speed display title prior payment andor fee vehicle down include estimate do registration include lessee amount delivery lease first signing pay month license taxis acquisition discover lineup enthusiast title charge confirm addon depend fee availability include vehicle limit certain accessory should price associate from registration service installation exclude insurance with actual preparation additional late dealer documentary result sale license taxis location sedan 54500 72950 cabriolet display night package wheel 19inch sedan 4matic subject feature change design concept device usba adapter connect brochure mercedes deal build your msrp coupe series black detail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wheel display 18inch line coupe 57700 47850 111100 address your</t>
  </si>
  <si>
    <t>estimate,coupe,model,4matic,include,sedan,vehicle,payment,available,change,mercedesbenz,dealer,service,wheel</t>
  </si>
  <si>
    <t>Superfast charging system</t>
  </si>
  <si>
    <t>blog.businesswire.com</t>
  </si>
  <si>
    <t>https://blog.businesswire.com/</t>
  </si>
  <si>
    <t>marketing hinda vice chalew product michael terry fahn sitrick company manager kathleen meyer journey release your press prepare editor serena room hillery york public relations founder tracy williams communications olmstead valerie founder results global communications christopherson astutework manage sarah waddington director this holiday share tips season your medium relation manager success jeff customer shulman specialist relation media acloque raisa press release quackenbush account dara manager china group topline international business chairperson ways with result release press increase group cofounder managing alex blueshirt wellins marketing boutin roger vice scorr communications wire team relations media global business senior friedland vice communications kaplow founder sharon media relations hinda group founder inspire mitchell matt heinsch padilla sullivan david resources wire team relations media global business hinda group founder inspire mitchell search relations investor 10fold susan thomas wire team business business malloy manager sandy public relations ballesteros specialist relation media andrea marketing serena ehrlich product director whitepapers webinars office locations mike infom manage liew education share media prediction watch relations launch steps small business your wire business sample council your incorporate keywords release industry manager sale corine enablement hernandez varga bowman room editor paul prisyazhnaya specialist relation medium jeanne specialist mariana relations media vallemesen create release press distribute relations investor manager hensley sales jack ships channel sign account raschanda relations media global hall director idea baradell grove scott ebru özalan director account marketing recent measurement analytics marketing founder kelly interprose vivian events matt allinson relations media global director outlook sample press release manager initiative strategic bardach neil jalana prosek account executive torres statement wire business madison associate public relations strategic education digital marketing eric schwartzman trust allyship team pray people culture melissa enterprise erika lantsman hilton betsy barootes canada reading continue marketing serena ehrlich product director sloane associate senior quincy company media tools journalist marketing specialist agnes senior deleuse kevin manager success maljak customer testimonials customer account hassandras executive millicent marketing serena harrigan account management growth executive ehrlich diane product director manager kathleen meyer assistant room teresa supervisor garrity philadelphia zach specialist financial disclosure global wallens services read durand crdova realidades frank press director pram patrik schober manage language media ships crispin chairman onva manners popular group cofounder manage alex blueshirt wellins wire team business senior vice medium global neil hershberg tweet wire business tradeshows event with multimedia primer client good pondelwilkinson senior vice misakian jeff mary communications principal conway allison room gray editor topic post bowman room editor paul subscribe michael initiatives becker ships strategic thank submission water sustainability chen wall jesse head public relations diversity senior helen finn shelton director latinx reaching connect reasons audiences matt water wall kirdahy scientist trustinsightsai data penn christopher chief specialist relation media gilmour catriona pollack group jacqueline vice fathi affect sandra michael digital strategy toner esterkin kimberly managing addo investor relations director tweet late allison malkin teklits measurement analytics manager representative pilar relations media latinowire jahana martin supervisor room subject roger pondelwilkinson pondel relations investor advisor manage sharma macdougall karen home colletta specialist relations media simona pollack group stefan hala senior advisor manage part three elsherbini director list distribution martin communications waxman relations investor pete relations medium specialist kereere camarillo agatha analytics distribution manager representative pilar relations media latinowire duffy jason chennette vice casacom services</t>
  </si>
  <si>
    <t>senior,wire,room,media,relations,marketing,group,manager,director,business,specialist,press,global,vice</t>
  </si>
  <si>
    <t>https://www.fraunhofer.de/en/institutes/cooperation/fraunhofer-competence-network-quantum-computing/archive.html</t>
  </si>
  <si>
    <t>figure fact group past event computing bring quantum research fraunhofer chemistry battery federal elections papers opportunity employment equal science campus sweden innovation solutions ocean isss sustainable platform smart material chemnitz production further training assistance expertise expand berlin transformation digital electronic erlangen system integrate energy system technology climate efficiency resource here real insight watch compute quantum video brussels hannah innovisions venzl interview event tips space aviation austria singapore research field strategic fraunhofer healthcare digital from when source fraunhofergesellschaft talenta speed fraunhofer data 2021 homepage press room brazil hierarchical utilization production optimize swarm with architecture swap structure organization committee networks work hannover messe recruit female scientist north southamerica guide principle personalised digital basis medicin model treatment costoptimise patient photon source advanced student inresearch excellence bitkom quantum summit video watch datum protection elkawe electrocaloric pumps heat groups fraunhofer international networks materials biobasied sustainable subi2ma biohybrid energy sector project lighthouse interview computing innovision futurefocuse from group quantum this conduct fraunhofer areas technologies search computing hosting event quantum free where learning fraunhofer isss event talenta fraunhofer tenders development research innovation building career support mentoring path along fraunhofer energy trade event fairs functional chemnitz nanoelectronics micro dresden integration selfadaptation complex evolopro production process evolutionary research mobility part qmag quantum magnetometry sustainability temporary employees initiative excellence innovation research 2021 school photonics planck talenta fraunhofer health material components malaysia mechanical plant engineering vehicle terms engineering hannover medical pharmaceutical impact research fraunhofer europe automobile production network compute quantum competence fraunhofer print careers fraunhofer with compute quantum fraunhofer futureproteins system agricultural food protein production highquality sustainbale coupled resilient committee securityrelevant ethics research fraunhofer internationality healthcare sector distinctions prizes munich cybersecurity training accelerators sensor enable analog neurosmart efficient smart neuromorphic climate protection energy technology shapid chemistry green digitalization process future intensification shape high performance center energy dynamic transition material oberhausen flexible dynaflex processes governance artificial cognitive agriculture cognac principle human respect declaration rights asia plastics circular economy companies food agriculture alliance industry fraunhofer quantum technologies fraunhofer talenta excellence fraunhofer center kickoff event bavarian competence competence centers alliance transport fraunhofer digitaldialog fraunhofer united kingdom softwarebased innovation simulation kaiserslautern release unveil curtain fraunhofer quantum press computer archive event diversity management korea microelectronics research alliances fraunhofer archive fraunhofergesellschaft projects initiatives lighthouse logistics dortmund responsibility corporate employer fraunhofer technologies bioeconomy resource social media variable compensation with cooperations society planck interview science dkfz network rnauto production therapeutics automate mrna insigna signal system analysis assistance ilmenau clusters excellence fraunhofer greenmat4h2 materials sustainable hydrogen economy isss compliance represented quantum summit bitkom fraunhofer social media ocean sustainable business pm400 when center personalized computing use cancer quantum therapy research capital berlin office industry chemical china release press more fraunhofergesellschaft india ireland immunemediated disease manitu material solar conversion with high sustainable cell extremely tandem efficiency cognitive technology customer worldwide fraunhofer further training fraunhofer academy establishments research institutes portugal scientists profile structure citizenship corporate human resources culture corporate bioeconomy hydrogen technologies isss center release data computing aisec from bavarian quantum press security stage science bring competence fraunhofer hungary computing quantum platform launch research fraunhofer offer abroad management fraunhofer personalization mass stuttgart garching secure systems networked microelectronics production 2021 release valley quantum press forward leap science technology munich system morgenstadt research therapeutics rhinen innovative region with fraunhofer doctorate balance worklife messe qiskit interested registration program detail with universities cooperation biological material functions potsdamgolm physicalchemical integration chile harnessing quantum power read release ministry computing from badenwürttemberg euros quantum funding press projects state science million research here training qiskit session virtual sign construction industry center aachen networked international production adaptive cooperation world from voice business where quick experimental landing albacopter glider vertical takeoff alumni photonics jena jobs career africa east middle here program learn more publishing note science chronicles procurement resource japan canada units research institutes awards ceremony research fraunhofer surfaces light good practice scientific range services date 2023 research sector mobility standards sustainability suppliers go fraunhofer release present market machine quantum press potential iais study learning fraunhofer plan programmable material chemical biosystem region technology halleleipzig segment security defense fraunhofer aerospace economy cooperation fraunhofer principles science computing next generation economy digital technology transfer time purely there here first network year virtual this competence videos release press discussion here panel watch freiburg sustainability mobile generation next sentinel communications istock petrovich9 attract fraunhofer sign here professional industry agriculture food share recommendation position paper council executive board water systems italy part more center national cybersecurity research athene spaces international data development research</t>
  </si>
  <si>
    <t>release,production,technology,science,computing,quantum,material,sustainable,press,system,fraunhofer,event,research,center</t>
  </si>
  <si>
    <t>https://tracxn.com/listyourstartup</t>
  </si>
  <si>
    <t>investment banks sector research networks angel acquisitions feed accelerators incubators have work browser do nt again your that corporate innovation explain please company upload your document that service ctrlshiftr solutions customer other your tracxn list investor venture capital fund work company with chat practice areas annual submit accelerators incubators investor comment themes trending have agree tracxns read your company detail additional incorporate tracxn technologies private limited 11th company other customer point datum discover mater alma connect company model business toggle click here retry careers waves marketmap ctrlf5 testimonial customer list investor feed name company touch below will with form fill analyst yourself file choose venture capitalists sector angel investors monthly list exciting company soonicorn awards demo request press resources customer unicorn corner sign place issue while request private equity your company gdpr private equity fund geography collapse file drop type term name technology tracxn companys 28th change limited corporate development teams name company address business corporate innovation venture capital technologies tracxn reserved limited right relations investor pricing they press have tracxn firewall block browser resource unable be your load proxy disclaimer transaction your list award emerge offering private equity firm publications journalist</t>
  </si>
  <si>
    <t>equity,list,request,limited,angel,tracxn,company,feed,investor,venture,private,customer,name,corporate</t>
  </si>
  <si>
    <t>www.erneuerbar-mobil.de</t>
  </si>
  <si>
    <t>https://www.erneuerbar-mobil.de/en/node/68</t>
  </si>
  <si>
    <t>fußbereich practical header search this make competitive also development lowering will future process product industry more supply automotive today that cost advantageous recycling strategic already importance take after account when before resource into treat well language easy true reuse period they energy both aging behavior disassembly they electric analyze require after still procedure need specific individual design effortless battery car vehicle storage thus time good possible option component field that vehicle replace testing material during this example early long useful recycling demand other state determine replacement should extensive challenge meet promotion clean with livable home need efficiently energy high identify production flow which ecological develop method electric eventually will concept do overall additionally collection smart design basis recycle recovery correspond priority possible give mass idea vehicle concept that advisable material this early use recycling rate barrier earths comprehensive competitive redesign production advantage like recyclable cobalt market thing aspect world anyway electric later expensive place life good manufacturer since second economy lithium tear implementation wear individual vehicle car protect principle drive ground with even forever component environment decrease particularly from component rare get turn that important vehicle automotive be material during save sector money these recycle reusable escape should dependence require many increasingly project sign language haupt imprint economical service visions</t>
  </si>
  <si>
    <t>production,component,early,electric,save,concept,energy,vehicle,material,design,recycling,competitive,automotive,ecological</t>
  </si>
  <si>
    <t>https://www.idtechex.com/de/webinar/batteries-for-stationary-energy-storage-what-are-the-business-models-drivers-and-barriers/470</t>
  </si>
  <si>
    <t>barrierefolien undoder flexible organische dünnschichtverkapselung elektronik conditions terms london time renewable drivers regulatory barriers regional market energystorage targets hurdles technologies diabetes management erweiterte optik gemischte virtuelle realität storage chemistries market technology deployment trends duration volumes gassensoren duration wärmemanagement inregister materialien elektrofahrzeuge wednesday elektrofahrzeuge indien franais upon nichols draw this will update present research conrad from newly idtechexs webinar flexible electronics printed digitale künstliche gesundheit neuronale invasive schnitts nichtinvasive polymerbatterien festkörper materialien elektrofahrzeuge packs batteriezellen markt technologie antimikrobielle organische elektronik flexible gedruckte session elektronik konforme dehnbare stromsparende weitverkehrsnetze innovations inks conductive diligence estore etextiles dieselaggregat direkte laserdioden diodenlaser sensoren flexible gedruckte rfid rfidsensoren americas resources portal printing verbundwerkstoffe multifunktionale will cover webinar this scouting technology leichte brennstoffzellenantrieb nutzfahrzeuge elektro hybrid battery storage system business model advanced material hautsensoren energy harvesting grid bergbaus elektrifizierung drug discovery smarte verpackungen register beton zement erfunden bauwesen elektrofahrzeuge augmented mixed virtual reality analysts things rfid synthetische biologie biosensoren pointofcarediagnostik americas battery storage drivers energy barrier what business stationary model materialien verlustarme list dieattachmaterialien elektrofahrzeugen asiapacific strategy commercialization elektrofahrzeuge batteriewechsel schiffe brennstoffzellenboote markt liionenbatterien kfzradar submit energiespeicher stationäre batterien hybridelektronik flexible lufttaxis leitfähige elektrisch klebstoffe stories success 5gmarkt optische märkte hochfrequenzmetamaterialien secondlifebatterien elektrofahrzeuge upcoming webinar they become idtechex energy systems frameworks decade expedite integration level system well account capacity past adoption necessary renewable battery over installation storage fast battery have driver liion their cost penetration technology number deployment global reduction be clear cumulative target that important predict this electrochemical exceed performance high improvement stationary increasingly elektro brennstoffzellenlkws laden markt elektrofahrzeuge drahtloses timelines energy harvesting grid akteure rfidprognosen chancen wärmemanagement elektrofahrzeuge food agtech redoxflowbatterien biostimulatoren biopestizide roboter sensoren associations faqs photonic integrated circuits dünnschichtbatterien flexible gedruckte battery storage driver energy barriers18 what business stationary model registration flotten elektrofahrzeuge ladeinfrastruktur materials rd11 digital informatics transformation graphenmarkt 2dmaterialbewertung update mikroleddisplays utilization storage takeoff27 will market carbon finally capture markt liionenbatterierecycling 3ddruckkeramik elektrotechnik landwirtschaft energie verbraucher hydrogelmärkte elektronik industrie nichols conrad spaces limited log europe webinar time markt agrarrobotik home competitive positioning product analysis analyst technology roboterchirurgie innovationen logged elektronische skinpatches session nachhaltige elektronikfertigung they will create computers value02 when quantum what commercial your access italiano bioelektronische medizin tools data presenter ever host will please most session which time same convenient webinar join vertikale landwirtschaft session careers kultiviertes fleisch materialien pembrennstoffzellen autos autonome robotaxis sensoren press energy batteries stationary storage introductions client perowskitphotovoltaik green technology molekulare diagnostik give revenue region security moreover energy transmission system advantage frontofthemeter system customer price expensive scheme take will phasing grid ancillary when future range operator business increase behindthemeter consumer reduce model necessary volume battery battery such mature thus national their bess project provide with price most demand peak utility more through use supply time stack investor profitability tool cost facilitate primarily arbitrage large value revenue market use installation confidence become continue grow produce means adequate service silizium jenseits product development topic hearable additive polymeren fertigung battery storage energy frontofthemeter market provide behindthemeter stationary services mobility subscription research future faserlaser 6g01 opportunity trends lieferkette liionenbatterie batterien elektronik eliminierung thermoelektrische energy emissionsfreie harvesting andere elektrizität wärme diagnostik medizinischen 6gmarkt elektroautos 3ddruckverbundwerkstoffe fallstudie rfid knowledgebase elektronik gesundheitswesen flexible wundversorgungstechnologien fortschrittliche autonomy robotics technologies emerging elektrofahrzeuge lithiumionenbatterien robotik sensoren archive micro espaol lidar herzkreislauferkrankungen europe kohlendioxidnutzung oleddisplays flexible gedruckte robotik lieferung mobile logistik lagerung glas fenster technologien tragbare prognosen edit details technologies asiapacific service advisory 3ddruck additive fertigung expertise areas sensoren tragbare kohlenstoffnanoröhrchen leitfähige markt tinte autonome schwerlastfahrzeuge kohlendioxidentfernung märkte datenbank elektroautos technologien wasserstofferzeugung brennstoffzellen methoden wasserstoffwirtschaft materialien märkte selbstheilende serviceroboter date idtechex hochspannungshybridpkw busse chemisches kunststoffen auflösung recycling opportunity growth future gedruckteflexible materialien elektronik patent services analytics healthcare wearable technology what s management evolution beyond thermal research idtechex patientenfernüberwachung fuel cell marine opportunity20 market ocean wärmemanagement fahrerassistenzsysteme webinars manufacturing electronics printed aerogele sensors haptics elektrische freizeit schiffe hochseeboote elektrofahrzeuge journals möglichkeiten oledbeleuchtung energy storage user kleinzellen sensoren abwasserbehandlungsindustrie wasser liionenlithiumbatterien hinaus darüber fortschrittliche liionenbatterie development customer ship quantencomputer sciences life material driver down barrier lowloss 5g26 break impact elektromotoren elektrofahrzeuge elektrische zweiräder markt 3ddruckmaterialien inmoldelektronik photonics wasserstofferzeugung grüne elektrofahrzeuge dnasequenzierung elektro brennstoffzellenbusse hybrid elektronik flexible gedruckte automobilanwendungen materialinformatik industrien drohnenmarkt biokunststoffe countries instal gridscale annual offer split active installation otherwise have most with granular 10year seven this market forecast bess quantenpunktmaterialien technologien idtechex kraftstoffe alternative nachhaltige transparente materialien elektronik märkte interfacematerialien thermische elektronikadditive elektronik leitfähige materialien transparente folien your place register london time neue bildsensortechnologien märkte systeme materialien smart city metal manufacturing additive minutes 3ddruckhardware haptik subscriptions landwirtschaft gentechnik gewebetechnik pflanzenbasis fleisch access subscription brennstoffzellenelektrofahrzeuge flexible electronics organic printed sprach konversationsbasierte sprech robotik neue drohnen land water vehicles electric nutzung märkte speicherung kohlenstoffabscheidung neuer elektronik gestalt london time vehicles electric halbleiterverpackung fortschrittliche elektrofahrzeugen batterien brandschutzmaterialien robots25 road more sensors robotics services</t>
  </si>
  <si>
    <t>elektrofahrzeuge,technology,storage,materialien,sensoren,energy,markt,market,flexible,business,märkte,battery,elektronik,time</t>
  </si>
  <si>
    <t>SHARED</t>
  </si>
  <si>
    <t>Autonomous ride-hailing</t>
  </si>
  <si>
    <t>www.frost.com</t>
  </si>
  <si>
    <t>https://www.frost.com/about/our-locations/</t>
  </si>
  <si>
    <t>medini utara jalan space technologies never sheppard avenue suite centennial center millenium torre 26th floor york life necessary renewable energy tower floor bangrak thailand silom bangkok visitorinfo1live ytinnertubenextid tower level phillip governor riyadh years district chaoyang poland antonio profile relevant with visit information user use they used other this accord present advertisement before that user doubleclick stores raffles place frost disclaimer 15162555470 jianguomen avenue france hong kong careers industry mumbai india performance sydney australia ytremotedeviceid 18774637678 houston warsaw02672 selangor transformational growth guiding europe reject environment sustainability user purpose browser this doubleclicknet support determine 0901 petaling jaya analytics 6626377415 dubai drive smith john transportation mobility haussmann boulevard 97299502888 gangnamgu greens emaar digital center greenland ghata haryana sector enable page purpose functionality this north road sathorn communications information technologies china shanghai milan calle suite use gdpr consent category plugin user store analytic this antonio west suite 60320232100 commission affiliate use tracking program signup analytics this north america park solitaire corporate pacific asia cape africa town south sydney farrer place advertisement 97215399502888 herzliya nanjing china minutes pccsid363163 sullivan institute frost songgao nanjing china atlio innocenti prof hong kong month day hour year london australia damansara mutiara miami florida poland israel towers jumeirah lake mumbai india center dachong business information corporate live event hamenofim save accept park akasaka building past kota selatan jakarta location grand river suite industrial directions personal information sell 12103481003 ligc ppwpwpsession course road golf extension itaim paulo bibi sullivan frost taiwan taipei notice 911244756600 sullivan frost pccid gdpr consent advertisement category record user player events 0912 district nanshan shenzhen executive board growth letters opportunity rockville centre road shennan no9676 accept 38th gowork floor time average use spend display user information visit such number load target page this collecting visit solution brand demand grecaptcha gdsession 8227802031 thailand bangkok etpbabviewpage63974 sullivan history frost vuid chennai india suite town country blvd room block manufacturingprocess cybersecurity park avenue suite 9102228324713 location gdsvisitor india gurugram use gdpr do datum consent consent plugin personal user store whether use information tracking vimeo set unique embed this own video collect gatgtagua1977646161 buenos argentina aires parkway court china beijing ontario toronto wpdmclient session performance use gdpr consent category plugin user store this minatoku akasaka indonesia jakarta consent manage year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this use routing ytremotedevices bogota colombia markets head office city mexico raygun4jsuserid medini puteri iskandar sensors electronics sala andar sullivan branch dmcc frost use track view embed this video district xuhui shanghai 1901 olaya riyadh brazil paulo techvision china shenzhen cimb leadership academy medini afiniti level visitorid taiwan taipei advertisement suite functional visitor campaign number information randomly store generate calculate use datum assign anonymously session unique analytic this visitor track identify usage instal keep time use visit language store preference next that user serve store this analytic kloof singapore uncategorize into category analyze that other be those be classify have cape town throttle universal request datum limit colllection high traffic instal analytic this rate korea republic improve navigate analyze have work consent experience through also with opt these browsing option will some browser categorize use your understand store functionality this they thirdparty help only optout while basic that effect necessary essential paseo reforma months days year park south business oxford tower room 82267102098 alliance diversity inclusion equity east middle canada chakala andheri view analytic growth korea republic seoul innovation visionary chartered building square optimize visitor device order across function chatbox visit identify lidc test radar frost relations analyst complimentary schedule clara santa nepal kathmandu 9102261606666 enable always akadebug councils leadership store seoul tcol jurez mexico city jalan exchange room square jsessionid city mexico portal frost member sullivan frost reserved rights herzliya israel embed these 9104444117777 africa miami florida road floor kejian tower trade pipeline growth necessary 16504754500 floor 6626377414 9104461606666 use gdpr consent category plugin user other store this domaniewska anuid abdulaziz council growth innovation leadership unit dg101105 2100 power come form do visitor collect source number where include information from create store anonymous use datum visted pages analytic this they help instal have indonesia jakarta west suite antonio texas executive board feature functional like share certain collect platform feed social medium functionality other thirdparty help perform healthcare finance banking maria luis campos bogota colombia frankfurt description building road yunjin gdpr functional consent category record user history distinguish user ruid perspective regional offices expertise base receive client that ensure global coverage valley ground floor building 12103481000 button share tag browser this tower floor use track information embed this video subscribe use marketing provide these track information advertisement visitor across relevant with campaign customize collect gardens trust use identify load balancing cloudflare traffic provider this solutions minutes hills farmington michigan sullivan with analyst throughout frost east over europe critical solutions growth americas visionaries asia middle support clients strategies provide road high chiswick connaught central place ntain use user general page across session purpose that state request platform write italy pipeline growth dialog paris ceremonies best practices years chemicals nutrition materials community outreach sullivan frost dubai no53 road greams hansa asia south others scott blvd suite park chiswick business rockville centre united kingdom value understand performance well use deliver index experience visitor help user which analyze growth talk frost viale sasso gran tower singapore land italy malaysia selangor japan tokyo buenos argentina aires fountain house city xinyi dist taipei china beijing 16504751571 france cfruid china world office block duration avenue brickell suite use interact these provide information source analytical bounce visitor metric with traffic rate number help understand minute hour performance team leadership opportunity career province nepal others 60320232000 lang known purpose values corporate setiabudi kuningan karet kecamatan use gdpr consent category plugin user store this necessary time use information video like many statistical display setting collect play what vimeothis provider this functionality essential additional info north ontario york consent kalanki kathmandu lampati level mall localizer playing use user from preference vimeo video when embed this save 9104442300369 medium singapore setting gatgtagua539279433 floor 14th unit month month day cfbm chain logistics supply district jiangning medium malaysia johor bousteador level unavailable description 60320232000 calendar event malaysia johor syncactive use management support cloudflare this council customer leadership engagement japan tokyo market emerging innovation america latin menu sharing addthiscom allow that social medium this growth leadership woman growth gdvisitor ytinnertuberequests nokav sudirman kuningan jend cluster tower swiss thirdparty yeongdongdaero 6suuid release press chat functioning pure analytic this instal michigan detroit 97714286173 time average use spend datum user information visit total such number load collect page this collect visit thousand light 01865 ga6jhn0qw8fw chennai india aerospace defense personalized provide different use experience learn more relevant check were analytic help good research recognition practice office event virtual power shape growth client future research standard analysis addition risk certain set execute purpose when this recaptcha necessary provide minute functional prince muhammad available description techvalidatesession description this use distinguish user houston texas</t>
  </si>
  <si>
    <t>user,information,store,analytic,road,frost,floor,consent,suite,collect,gdpr,growth,sullivan</t>
  </si>
  <si>
    <t>sustainability car services</t>
  </si>
  <si>
    <t>www.auwa.de</t>
  </si>
  <si>
    <t>https://www.auwa.de/en/company/quality/</t>
  </si>
  <si>
    <t>spain water conditioning special firstclass service request base your around home cleaning care investor relations special selfservice washes auwa austria vehicles special commercial accessory selftecs france care green certifications career career norway tecsline cleaning care enthusiasm with your ends aids chemical drying certification here service satisfy economical with environmentally material different many firstclass service quality sophisticated impress auwa only form friendly namely formula operation support marketing test auwa with quality innovation russia conveyor special system tunnel special selfservice washes event fairs support marketing auwa cleaning cloths services events fairs united kingdom environment netherlands cleaners wheel wash headquarters care green cleaning cloths precleaning aids chemical drying remover insect menu accessories data protection environment zertifikatiso14001enpdf useful with innovation marketing need tomorrow successful order after even quality service operator washing auwa gear requests pioneers this good customer only always need company good large product individual vehicle beyond support leaseholder that offer whether service combine material ratio active with economy ingredient balanced auwas formulating material successful special precisely business cleaning quality sophisticated service achieve protection highly consumption this consist help effective power perfectly that result necessary care auwachemie vehicles special commercial condition term cleaners wheel home united kingdom press zertifikatiso50001enpdf remover insect innovations sophisticated success your service poland tecsline karriere imprint care denmark shinetecs shieldtecs power combo zertifikatiso9001enpdf test auwa selftecs conveyor special system tunnel quality service water conditioning special wash company company innovations augsburg italy shinetecs shieldtecs power combo quality precleaning</t>
  </si>
  <si>
    <t>need,sophisticated,power,care,marketing,company,material,insect,cleaning,special,auwa,support,quality,service</t>
  </si>
  <si>
    <t>Mobility flat rate</t>
  </si>
  <si>
    <t>www.simon-kucher.com</t>
  </si>
  <si>
    <t>https://www.simon-kucher.com/it/blog/mobility-service-deutschland-testet-erste-mobilitaetsflatrate</t>
  </si>
  <si>
    <t>contatti here should price fix provider recently allow mobilityasaservice stadtwerke factors flat public service model both introduce customer rethink success transport mobility carsharing rental augsburg four that which benefit bike rate netherlands italy strategia costruzioni carriera businesses inflation many market with see significant margin erosion decade face level data marketing disponibili risorse energia utilities selezioni contatti automotive insights uber rewards capabilities heritage poland digitalization find your score diversity inclusion equity vendite generally wallet their through with reason provider mean expenditure range choose total represent loyalty share wide program important increase area service available target metropolitan this customer therefore retain example according transport negligible mobility situation emotional specific incentive switching cost attachment lavora wellthoughtout obtain program lose mobilflat their subscription month crucial with status advantage number structure where give earn design total employ customer could sustain after loyalty attract already forego program straightforward make platinum like service gold cancel very reluctant criterion customer they example include three success soon measure mobility qualification acquire silver serve longterm lossaversion effect would simple currently benefit have mobilflat their active various with optimally provider fence these such offering differentiate criterion scope service vehicle package term vary customer need only example exclusively attractive cover carsharing rental enable type that differ customerspecific upselling bike room professionale percorso payment should preference their subscription choice also segment attract advantage what provider widespread stream sometimes company seem behavior define constant customer many such revenue flat more precisely pay when take bahncard make rate decisive often retention sharenow skeptical like actual model popular today model advantage choose however provider this good customer pricing they effective strategic logical according example carsharing flexible factor simply differentiate that offer usage choose most benefit payperuse reflect rate model mobilityasaservice still sale boost comprehensive complex marketing confront automotive solution player revenue expert learn industry with profit pricing problem guide practical pricing automobilistico settore sales marketing through gain pricing topline power sale unlock fully potential your have sciences life healthcare jebi this print page contattaci sign include price mobilflat month euro with month monthly less free expensive number flatrate city stadtwerke offer tram more hour ride first kilometer both package tariff customer only package include unlimited center minute carsharing while respectively augsburg bikes buses equity capital venture private marc daniels cerca first mobility flat service rate settore sociale pubblico elevate simonkucher invia messaggio nordics careers country settori optimize hike interest deposit light rate relate strategic insight cologne consumo largo prodotti distribuzione servizi concessionari settore fornitori ricambisti automobilistico brazil various monthly company software these offer from annual service pay medium purchase berlinbased often like service basis use provider customer mobility enable single refer sector payperuse term customer long base retain your package offer your 2structure differentiate singapore assicurazioni fonti argomento regularly decide should preference segment corporate their with catchment segmentation provider must mean commuter think mobilityasaservice user customer successful want more them first model long area segmentspecific package know this customer demand they effective determine separate crosssegment soon transport identify usage offer differ which whether belgium performance digital digitalization with evaluate champion your advanced fundamental monetization maturity becoming develop score help only company pairing companys success informazioni competenze inflation pricing banche finanziarie istituzioni share digitalizzazione intrattenimento media costefficient price mobilflat their year with euro means was nt limited system citys offer public used injected each introduce transport carsharing while swas before scheme hourly profitable which million because sostanze materiali chimiche software tecnologia study sustainability global infographic informazioni legali china turkey leadership switzerland importance deal with brand ratings economy global what study company behavior mean rating loyalty find show development grow this they product impact that currently tempo libero turismo viaggi simonkucher copyright letter quarterly subscribe featured responsibility corporate senior director roadmap brochure growth profitable your company relate industry carriere professionali market analysis should price preference segment tailor various with optimally monthly provider fixedamount develop prove customer successful such tool might model willingness conjoint pricing point swas perfectly quite research engine simonkucher siamo lavoro vita privata generale japan febbraio settore sociale pubblico senior global munich actively access item meet should with maximum picknchoose provider target from order high flexibility lead criterion term good customize example particularly prevent offer upselling which dailyweekly preferred hand give offer option service they first easy customer allow typically affordable feature effectively their last onion customer offer understand predefine vary service exclusive package other help need package differently three group before that benefit promote sized segment fence behavior whatsoever complex receive more migrate differentiate control each they onesizefitsall certain type combination usage benefit menu strategy shape innovation monetize with number increase company combine city develop need more high than quality fundamental public sharenow year model private daimler option industry grow center term undergo other escooter pollution only holistic mobility sharing carsharing change while transportation attempt that weshare noise poor technological recent overcrowded bike have insight success ambition digitally operate from model medtech enable strategy company across industry growth evaluate global worldwide study pricing personali trattamento dati rating survey economy global with author touch selezione eventi personale attivit depend generally price collect status with since claim number combine user prove successful allocate possible even business program make collect private highly long trip very each this they customer retain particularly sensitive term trip personally premium point be not every specific occasional value that benefit membership have post tutti mostra evidenza take take their also into with future provider worthwhile follow account need stadtwerke factor flat order toward fully decisive model however they innovative there success step mobility points augsburg four offer potential rate latam spain ulteriori ricerca alla informazioni elettronica elettrotecnica voci storie topline simonkucher perch industries imprint webinars expert insight today thrive overcome challenge business tips pricing your simon kucher global study pricing combination allow fleet take contribute protect price mobilflat also their car advantage significantly fix behavior mean combine city bicycle enable mobilityasaservice stadtwerke different flat offer facilitate local promote quality public first area travel addition destination option environment introduce metropolitan customer therefore life only cities holistic center transport individual improve mobility transportation augsburg intermodal that which rate walter maximilian equity capital venture private recenti patrick valentin improve performance take effectiveness selfassessment want opportunity than your better launch company sale assessment other learn ensure sector fiveminute easily segment base your customer miss focus digital amsterdam marketing want sustainable taking those development twoday ca nt growth world place this conference customer pricing design sale role product satisfied that ensure profit strategy topline you re collezioni altre logistica distribuzione servizi imprese alle assistenza commerciale miles industria lattivit france success mobilityasaservice factors models four australia your offering differentiate recenti vacanze turismo viaggi globali uffici combine next mobilflat their effectively with provider structure augsburgs finger stadtwerke different customer offer increase order mobilityasaservice need urban will involve over be current party around differentiate like year solution meeting model accordingly long target model package initiative pulse world retain pricing demand innovative suitable customer individual term mobility topic situationdependent flexible base incentive offer prove segment benefit institution financial banking pilot fixedrate mobility augsburg project define should segment their optimally additional less provider mean target reservation these monetize customer could flat such more precisely even manner when be valueadde those address ideally service accordingly target choose willingness leave transport mobility flexible certain group currently rate eventi macchinari forniture industriali simonkucher settori industriali eventi charge actively minute cost user fact advertise instead kilometer high that avoid customer unexpected</t>
  </si>
  <si>
    <t>mobilflat,model,mobility,provider,package,rate,pricing,differentiate,company,offer,service,customer,price,transport</t>
  </si>
  <si>
    <t>https://www.mbusa.com/en/vehicles/build/eqb/suv/eqb350w4/lines</t>
  </si>
  <si>
    <t>mercedes connect mercedesbenz services financial ntenance warranty answer will find quick question your perfect match dealer cabriolet 4matic massaging seat front fragrance enhancement popular ionize with climate control include purifier 4zone program member employer build alert save even mercedesbenz account register more do nt track inventory vehicle compare coupe 33950 vehicle future sedan 104400 discover mercedesbenz nmls 2546 mbfs 4matic view account vehicle suvs accessory 58050 mercedes visit mercedes palm control your resource ultimate hand putting vehicle 4matic 81800 easy preowned certified your steps deal build vehicle assist accessibility search mercedesbenz accessory eqxx concept vision mercedeseq 81200 66100 model sclass mercedesbach coupe 4door sedan mercedesamg sedan part service trim pinnacle coupe 4matic tool careers 4matic 139900 coupe eclass mercedes store connect special receive offer exclusive late support 165100 coupe 4matic 4matic mercedesbach roadster coupe mercedesamg 4door 64color lighting with ambient illuminate vent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4matic mercedesbach trim exclusive less drive condition trip probably depend economy vehicle estimate weather compare fuel length different than actual your highway mileage will estimate other fast offer vehicle inventory sedan eclass sedan 4matic mercedes show stay touch price build search coupe 43850 coupe coupe 4matic coupe offer certify preowned sedan 4matic 60350 4matic roadster cabriolet cclass find dealer inventory mercedesamg sedan financing wireless pairing inductive charging coupe burmester sound system surround 74900 trim premium financial service request quote panorama roof parking assist with parktronic active trim include premium feature plus view inventory bluetec update find dealer offer special 4matic auto android 4matic base ofvehicle temperature equipment terrain vary feature factor battery fully style driving optional with charge estimate range other model certify preowned cabriolet sedan sclass mobile vehicle charge coupe 4matic register 68400 4matic mercedesamg resources electric find your perfect vehicle sedan 4matic schedule service 92500 feature include nothing good interestbased subscribe 184900 cabriolet carplay footer 73250 program fleet performance accessory 137400 with electric mercedesbenz other sedan disclaimer account ships events wagon eclass 4matic coupe handsfree access innovative burmester system surround add view multicamera sound indulgence view inventory trim include exclusive feature plus deal build your mercedesbenz vans roadster convertible roadster build your gclass 55400 mercedes sedan 4matic 4matic 4matic allterrain wagon 4matic 39800 schedule test drive sedan mercedesbenz line sedan 4matic lets save time work save vehicle manual 102310 43550 vehicle exactly show vehicle state base condition depend load vehicle manufacturer vary environmental acceleration track style driving elevation result road model surface rate upon 52500 finance coupe recall information ntenance support estimate payment cabriolet estimate payment coupe 4matic view system surround build 39350 vehicle deal progress cabriolet eclass standard front power roof electric include panorama 64color carplay auto with climate ambient android seat lighting preentry control luxury coupe advanced sound system 4matic mercedesbach hitch towing trailer aftermarket read optional with operator manual detail brake before dealer some state information vehicle coupe seat front memory power with 3position sedan certify preowned 2022 mercedesbenz inch multimedia display touchscreen coupe personal information sell coupe 4matic 37500 coupe build concept future mercedesbenz vans coupe coupe 4door mercedesbach delete 59300 accessory vehicle 54950 sedan mercedesamg 118600 keylessgo 4matic coupe electric vehicle sedan wagon value tradein sedan aclass sedan display cluster inch digital instrument sedan 4matic view inventory cabriolet 4matic notice other legal quick coupe register disclaimer view climate control preentry discover lineup enthusiast title charge confirm addon depending fee availability including vehicle limit certain accessory should price associate from registration service installation exclude insurance with actual preparation additional late dealer documentary result sale license taxis location sedan 54500 72950 cabriolet sedan 4matic subject feature change design concept brochure mercedes deal build your coupe series black coupe 57700 47850 111100 address your</t>
  </si>
  <si>
    <t>coupe,mercedes,4matic,sedan,inventory,vehicle,cabriolet,view,build,mercedesamg,mercedesbenz,accessory,service,dealer</t>
  </si>
  <si>
    <t>https://www.thi.de/en/engineering-and-management/laboratories/laboratory-for-welding-and-cutting-technology/</t>
  </si>
  <si>
    <t>aircraft computer electronics science mobility course bookmark guide study dual service student external party interested machine mini casting a232 toggle internship step finding thesis semester date from master abroad step agreement learning fortec simulation reality virtual campus life student function equipment research management engineering faculty center language study during go abroad your primuss portal industry production digitalization printing project 5going technology system energy deans office management university handouts school summer international reregistration council advisory user account without regard process permanent consumable input modern production different component join energy supplement joint correspondingly far welding these cast usually available technology number differ purpose filler their diverse process plant which accord most buildup indispensable pressure material with important heat andor type silence room student international perception environmental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various lecture master context simulator driving school business company cooperate staying issues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welding autogenous knife equipment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 study organization faqs open access publication funding career opportunity ines registration tandems language initiatives clubs student locker talent promotionscholarship prestudy internship bridge course maths physics mission deposition castolin plasma entronic welding powder internship course master study assistent research cutting welding technology etanol human ergonomics factor programme research library university bayernmentoring course student this bachelor process allow challenge result demonstrate theoretical knowledge into welding practice topic also technology master train equipment basic examination cooperation thesis material with common serves testimonial programme degree programme degree move marketplace foresight bavarian institute from abroad student joining system innov logistic production research service publication professor faculty quality strategy doctorate cooperative process programmes funding national primuss students portal office proplus ipads boards organisation university neuburg city region method test system sensor optimization kibased automobile production team deans office thintegriert mentoring programme step simusens counselling student management engineering after step return your profile university researchaimotion management education executive bachelor project student information general imprint corporate dual requirement access materials science doctorates updates institute systems energy association friends retail consumers digitasation databases useful integration submenu information resource document prepare internship safir dring christian prof management technology stratgey entrepreneurship location test carissma outdoor facility talent against discrimination moodle center entrepreneurship master bachelor theses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activities equipment taxation studies doctoral saveroad from abroad bachelor course intercultural primuss students portal a121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phone digitalisation service counselling discount student research aware with latin america research assistants service scientific staff advantages progamme study dual cutting system plasma campus neuburg engineering mechanical studying examination bodies with companies cooperation master interior detection opening hours office z454 professor retire innovative institute mobility security mobility terms copyright provisions support time faqs free thintegriert services schools paper think student tool translation literacy medium information translate unser legal ground study students life erasmus programme topic literature citavi management welcome business school sequence programme engineering mechanical faculty faculties dring tetzlaff ulrich prof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forge inductive stainless nonferrous steels foundry with heating metals sponsors engineering projects aeronautical engineering aeronautical campus location neuburgdonau financing option career your awards mindmanager welcome neuburg campus research project complete doctorate professorship node mobility ainin ingolstadt campus campus integration physics step choosing university query search enter sports knowhow transfer students international school business newexist initiative integral safety group unicef university business programmes degree school university bauch markus computer science schanzer racing electric career research your technology optional practical training with subject welding mont annegret kerschenlohr prof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laser alpha vario system welding simulation exchange programme degree student exchange renewable sustainability infrastructure energies step motivation goals center graduate powertrain engine protection data contributions fees programmes engineering degree mechanical letterarchiv portrait mentors career student service cutting welding technology assistance financial esplanade accommodation catholic community university agenda hightech bayern goals idea stud ignition with unit welding procedure information examination retail node aimotion mobility catalogue members library parking public transport more career fair master executive education offers study neuburg automated functions using safeguarding buddy programme domestic systems energy ingolstadt vehicle autonomous interventions dynamics driv feed association relations international networks computer castolin plasma eutronic system powder cladding weldingplasma information practical internationals equipment migmag double machine optipuls gasshielded welding kemppi case airliquide engineering facility test indoor home wifi hexapod test bench node organizational structure mobility cisafe future safety press more page study abroad abuse attempt welding stud award welding optiplus liquid doctorate course professorship advisor science material director academic programme engineering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 language service learning additional language packaging microelectronics sustainable infrastructure center study service affairs science life next cyberphysical systems car2x careeraimotion doctorate cooperation course professor submenu open platform vehicle validation function safety base simulation selfstudy opportunity previous exchange network nice culture international familyfriendly university prospective student bachelor vehicles autonomous awards a119 spotter tecna spot with function unit system welding usability world field research business financing beginner training practical figure fact student information future institutions research experience design user business informatic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driving feeding trafimet water cold with wire acdc semiautomatic easy cooling welding kemppi machines office international disability service student childcare controlling subsidy examination support individual studies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welding kemppilorch electrode equipment service schools language room peopleaimotion börsenclub ingolstadt studentischer</t>
  </si>
  <si>
    <t>engineering,information,master,welding,step,international,university,programme,student,internship,course,study,research,service</t>
  </si>
  <si>
    <t>www.bcg.com</t>
  </si>
  <si>
    <t>https://www.bcg.com/publications/2021/resident-centric-approach-to-urban-mobility-planning</t>
  </si>
  <si>
    <t>provider white this schedule focus coordinate customer create service between get experience bottleneck lack where service offering available number train mode be not their from interest space pertain such station grow different only space specific frequent advocacy life good define survey experience everyday question some more living regarding safety certainly transportation these find public less help endtoend moving factor recurring that addition while buy like journey perspective issue such include opportunity city education commuting find call merchant environment without this vendor local ensure position type have 15minute convenient hyperlocal bicycle sort where vehicle because city they coworke traffic mobility work more congestion location other store safe service these access option electric ensure provide quick workspace micromobility freefloate help encourage that travel neighborhood need reduce like area such pedestrian with access company lengthy destination scooter easily chile commitment africa south likely live work place recommend success become than prerequi clear rather outcome that increasingly satisfaction citys rights reserved boston group work this reveal demand availability stagger make change spread congestion ease timetable transportation thereby hour public match involve major could trip employer examine easy opportunity pattern order with quick commuting investment large structural mexico business institute henderson thinking letter insight that shape present tech create build future business service bold disrupts assess rider this private reduce can nt ensure transitrobotaxis bicycle they parking car issue city multiple where they increase ability intermodal challenge mobility when share congestion service address option available also number carpooling rely mode likely publictransit encourage that trip need ridehailing pattern scootersare reach commuting station easily change lens be opportunity smallerscale exhausted relate have implement value relevance build city example centricity don will mobility betterperforme other future publication from derive help just austria specific city question advocacy measure five ask part inhabitant survey embrace grow advantage benefit stakeholdersempowere sustainable organization leader societal challenge when work boston found society strategy today tackle their pioneer positive group client drive great business most capture build aim opportunity with important transformational competitive impact sweden career author view profile tedbcg climate sustainability change malaysia inequitable network ride inconvenience unequal efficient neighborhood estimate get high trap poverty despite city increase some innovative because lack increase leave congestion billion mobility result into hailing time mean transportation hour option lock service public bus pollution crowded show overall onto gridlock train compete commuter that from develop alternative bad cost through transit poor especially most contribute alone issue thus city opportunity with access commuting grow largely only economic management revenue pricing ondemand urban mobility unlock transit megaproject without this solution than large interchanges londons construction megaproject inconvenience crowding type experience initiative pain improve traffic prominent when journey other more billion time further option should disjoint city overcome legacy limitation eastwest logic substantial once exhaust unpredictable example improve travel slashing which europe accord can not remove journey most design project system aim such infrastructure constraint eliminate jam railway connect crossrail only impose point several great china history industrial good podcast serbia insights feature reprint permission information please automotive industry save japan profile edit transaction colombia canada media technology marketing sale education build tech design unit bcgs cities increase today they likely account number respectively grow world these population global many identify last this life affect experience surprise journey part directly complete other significant particular making planning quality mile endtoend life from most journey is nt contributor city trip commuting important people impact redesigning promote help dedicate bikeparking lane culture versus implement endtoendjourney large invest london just pain goal increase city they paris heavily far incorporate transportation public bicycle road bicyclefriendly whose world strategy resolve copenhagen cycling bike clear information today commute denmark authorities bike most like design embassy aim infrastructure urban city provide with european technical find spot point usage focus cityled affect entrepreneurship autonomousdriving pilot often operate city expensivethe stands mobility innovation area capital around profoundly world challenge opportunity every underway micromobility spend second most become urban ridehailing with company large index advocacy republic czech israel switzerland inflation optimal achieve flow difficult solution term increasingly traffic volume utilization more fragmented network grow asset transportation complex subscribe this alleviate home seamless when work part congestion time service pollution digitalfirst entertainment require people from least naturally digital government access norway driver drive behavior mobility influence what principal also interested after criticize recommend live work place past have month white than address identify optimize service experience just pain city they synchronize each option public should mode endtoend regulate that transit separa figure space optimize ridehailing rather improve commuting instead operator point angola defense aerospace strategy people manage senior institute henderson fellow director argentina finland last overcome example reduce change long give take satisfaction reduction car city focus affect convenience succeed increase challenge paris mobility journey directly understand congestion time capacityrelated road available number right commute mile shift require endtoend manage fail freefloating that travel include consequently cost bike first success need rushhour like measure real total city infrastructure with trip technical instead commute kpis importance increase problem croatia vietnam states united adjust timetable spain subscribe this private misalign life revenue few car city they mobility more congestion vehicle asset public road pollution player their goal want improve bike stakeholder alleviate proliferation maximize seek operator ride subscription manage maas option implement undertake journey cities initiative three holistic such view broad with business uncertainty ceos dilemma resilience time travel tourism sector public morocco expertise relate qatar landscape leader uncertain point their matter face help indonesia equity inclusion diversity boston group business organizational purpose core address consumer urbanmobility multiple role holistically should citys plan ultimate purpose their member endeavor principle like citizen need maximize city family employee entrepreneur wellbeing follow netherlands singapore artificial helsinki be pioneer area urban other platform develop berlin this topic visit receive register please other find ealerts late organization strategy error solution centric focused innovative convenience fight congestion costin time both pollution journeycitie endtoend that travel improve term variety way rule department final forth coverage health human transparency click united treasury pursuant services states featured insights customer this platforms able truly mobility journey compare option create maas endtoend their commuter option transport plan easily will with trip place book corporate strategy finance industry optimization exist solution processes hungary protected recaptcha distributed change blended widely example feature mall weekend few pandemic bottleneck come where might traffic when work delocalize more fulfillment transition virtual around slowdown could from transit transport toward activity area accelerate center person city jam pattern sometimes education occur scooter introduce angeles specific network example authority look bridge between home able know metro endtoendjourney perspective issue car increase because they program publicmobility challenge transportation public also over be ridership metropolitan individual choose commuter from transit county first areas good lastmile city provide launch pilot with boutenko vladislav industry insurance livability efficient melbourne consistently high home neither survey school issue city some mobility work rank survey commute overall rens their that from even instance toronto find easy provider without this than focus ensure octopus among service between interface have experience often large london oyster berlin waste pain charlie seamless expand passes cities sydney reduce payment universal other more step boston fare time remove pioneer maas modes ticketing transition include improve kong transport cost smooth like investment significantly hong eliminate such brussels instance jelbi adjacent points subscribe solutions practical they focus will city when effective consistently train face problems angeles specific this ride form customer exceed neighborhood service between home able satisfaction metro integrate increased vans hour system these public rides ridership their publictransit goals transit areas week pooled term driver with station near book solution begin customize propose andideallyends perennial face experiences everyday cities roles suggest successful seem should plan basis inverse inhabitant that which like centricity byproduct need urban does nt with problem explore turkey federal disclosure access surprise bill india this private example obtain good ensure good manager must optimize across they everyday cooperate because ecosystem they medical mobility joint journey other system service these public enable orchestrator outpatient endtoend role dovetail that authority transport contribution need buy like journey such city urban systemic will with company connect kpis operator suited status deep question change solution model make across organization deliver they team functional goal expertise throughout fuel firm work global thrive management technology enable world venture uniquely help diverse range that through spark client leadingedge client perspective digital design industry level corporate place well bring executive perspective kingdom united boston group business international energy institutions financial create hyperlocal neighborhood italy ecosystem take corporate room beyond please science insights dedicated expand engage institute leader innovative powerful boundary more boston tank practice within technology inspiration strategy henderson develop from valuable business visit groups idea embrace discussion experimentation provocative theory translate think explore think latest page managing institute henderson fellow director lastmile options optimizing first insights feature digital technology datum environment change this involve though strong economy necessarily what have home highprofile city some they listening yield their pleasant urbanplanning want that really success byproduct bigpicture initiative long measure typically infrastructure do nt see mean call innovation strategy delivery paris benjamin fassenot hazan investment focus novel mindfulness city because cooperation modes transportation undertake their mobility journey openness with stand stakeholder that have project global romania culture people greece costly city grow rely need endure long their mobility travel must sprawl network meet increasingly inconvenient consumer industry management compliance risk outcome business transformation take bionic digital lead successful focus life taken have able aspect survey experience look city involve some convenience define challenge mobility understand living relate satisfied time address here around better world whose conduct people their believe that include mind cost issue urban with various access commuting wellbeing world large portugal zerobased budgeting henderson institute prosper believe will future follow thailand modular highly needs coordinate well accomplish with system that carefully bcgcom than focus satisfaction experience operating become cost outcome system less should city parameter user engage individual prerequi clear endtoend therefore that increasingly include authority vertical relevant success like journey optimize city such rather improve commuting isolation denmark transportation logistic vehicle commuting their ecosystem model solution widely encompass focus consistently face communication encourage they when mobility more although transportation these strategy practical future comprehensive develop project regulation deliberate will city urban infrastructure effective train example problem leadership assess though this advocacy front sustainable performance satisfaction useful multiple city entrepreneurial they live powerful short signal fertility particular city construct management growth longterm behavioral inflow overall index development tool activity like high simple skilled measure thus city pattern with wellbeing serve indicator economic capability business transformation mobility urban rethink relate office zealand limited white investment space likely address way mobility with find effort service improve offering these experience bottleneck responsible disclosure quickly little investment simply with implement manufacturing belgium alumnus burden frequent solution core we ve reveal otherwise distance propose local inclusive grocery alleviate unforeseen implement roadway lens open might incentivize ease put into relative area seemingly consistent little simply establish people workspace counterintuitive community effort urbanplanning that major could trip solve neighborhood store quickly grocer centricity investment long city creation logical with facilitate reach certain instance commuting employer find even perhaps force problem office riyadh entirely avoid this cities undertaking such infrastructure however replace type do intervention improbable these should large project digital transformation readable machine access file search investor private principal equity provider emergence example coordinate service modular modality mobility more change past present transportation less over consequently landscape system year with problem embrace model hybrid slovenia social impact issue centricity urban mobility bottleneck prove they might complete these direct yard management ambitious resolve address absent stance that expansive need need aim attention this view take have they experience issue city lens because more necessary option seemingly they ve ontheground term city logical rather benefit than struggle identify other ensue address traditional over birdseye longterm clear from relevant area model with resistance even keep solution face preference some mobility yield significant risk be not people that s emphasize project bigpicture long initial another pace bottomup problem great singleoccupancy urban vehicle access reign australia brazil here status without federal regard receive local under gender those history law where sexual color identity qualify religion veteran other boston orientation equal national race consistent origin opportunity manner group state criminal will protect expression employer employment with characteristic satisfied living operation line easy simply add sometimes broadband congestion instead address well cheap term mobilityasaservice child years living from your peru care health industry growth challenge kind mobility more with include people often relate that exacerbate those road click your subscription manage retail industry follow arab united emirates learn more poland follow boston group work future france ondemand transit service planning heart urban mobility put korea south saudi arabia whose city challenge satisfied able address well</t>
  </si>
  <si>
    <t>mobility,experience,transportation,focus,city,congestion,solution,journey,like,public,commuting,service,urban,work</t>
  </si>
  <si>
    <t>Electromobility</t>
  </si>
  <si>
    <t>www.volvogroup.com</t>
  </si>
  <si>
    <t>https://www.volvogroup.com/en/sustainability/social-responsibility/our-employees.html</t>
  </si>
  <si>
    <t>use such this continue refuse assume learn more accept they that culture corporate standard volvo buses benefits compensation climate able being learning ignite passion part people therefore know develop that culture fight below health training home depression feeling benefit mental come stress base working pandemic with lack from been university volvo during group motivation workplace tip challenge isolation both focus need create competence leader skill introduce tomorrow what business face model industry technology significant shaper today be this make define ourcolleaguesare shift society country press india release copyright volvo2022 medium relation exist useful supply chain document volvo share attendance boards composition transformation forum mobility production facilities wellbeing health conduct policies other code focus innovation graduate program share conversion volvo annual learning group winner safety health from award automation brand volvo environment prize press release north press america release brand summer jobs calendar financial volvo supplier group portal right focus volvo chain group supply media social transport future engineers focus volvo group purchasing within requirements supplier looking truck order delivery coverage analyst prevost volvo work culture stories aspirations vision mission students graduates megatrends price calculator share russia reach inclusion volvo group diversity board directors imds late press release search elements procedures rokbak korea professional focus organization wwwvolvogroupcom volvo trucks volvo work balance life investors press subscribe release volvo group become supply chain volvo whistle group corporate governance strategic priority volvo group inclusive hidden work potential unlocks environment know that belgium financial sweden target financial volvo energy sustainable transport system election committee sustainability ambitions information sign late ratio remuneration belgium volvo proud group volvo reasons join mexico connectivity trucks renault transportation solutions future france dividend meeting shareholders general sdlg diversity volvo penta event meet meet employee image library video ships arquus concern substances strategy management board executive group competence skills careers media responsibility ethics business stage career other entities suppliers volvo enjoy long browser use change system full supported experience that notice trucks dongfeng leadership event calendar peru image gallery video footprint environmental values traffic safety sustainability campx factory supplier portal tips related eicher programmes debt financing green aretoday wanttoattractthe nowas best talentstoour teamsand competitiveten year from learn more information student inclusion diversity work environment inclusive electromobility science target base allow make success different experience passion essential perspectivesleverage enrich allow business unique improve innovative employee drive diversity their potential each more bring creativity release contribute that full this performance decision valuable ground truck mack zero safety vision accident find opening milestone history testing batteries extreme ships work thesis information debt corporate university poland presentation financial press subscribe release upcoming event opening auditor independent circularity volvo work boards safety commitment information ship need wewill activity reskille retain training develop well center talent colleague be proud attract these demand continue meet choice local focus employer india development career conduct code say help high development heavily electromobility middle electric inhouse capability climate ylva take battery battery driveline feel invest very that volvo testing speed group olofsson companys oversee accelerate right here north america green steel have realize need very what china employee portrait interim mental way improve remo workplace health work well netherlands center purchase volvo corporate university group carbon reduce emissions australia gender accelerate diversity go free fossil contribute region country face inclusion work different retain woman market strive female target underrepresented business specific whole industry diversity have talent advance more from automotive colleague relate volvo differentchallenges this goal group recruit leader attract mustwomen proactively local pool culture analysis materiality press information internships volvo copyright innovation relations investor employee collective every tomorrows strengths overall business need individual perform current shape potential growth from into transform ambition come many story inclusion diversity brazil position offering irrelevant make fair also zero work firmly like develop discrimination termination understand taken will reinforce promotion biasesemployment base working build personal equality condition action bias equal hiring harassment decision tolerance mitigate discipline opportunity requirement impact performance factor person managerial decision ability should continue attractive unconscious believe must merge volvo group supplier logistic into portal service colleagues volvo autonomous solutions process recruitment resources value chain volvo annual group during their work safety winner announce celebrate health brilliant world award people engage society presence global credit rating nova intimidating create energy work which encourage strong place among between mutual respect foster unwelcome team expect business individual growth environment encourage that conduct colleague instead supportive hostile here offensive company work equal ireland different area volvo service financial risk uncertainty</t>
  </si>
  <si>
    <t>employee,chain,information,release,group,focus,safety,business,press,health,need,diversity,volvo,work</t>
  </si>
  <si>
    <t>www.platformelectromobility.eu</t>
  </si>
  <si>
    <t>https://www.platformelectromobility.eu/2022/05/13/ou-response-to-the-consultation-on-the-transeuropean-network-of-transport-ten-t/</t>
  </si>
  <si>
    <t>particular welcome they help also opt browser experience analyze understand only navigate will essential while work your affect necessary consent store have with improve basic through some thirdparty option optout categorize that use functionality this these browsing sustainability point mobility line zero with promotion reduction objective tent relevant target introduction emission first enable always nonnecessary make development proposal electromobility mode tent incentives welcome instrument firm necessary transport set more infrastructure platform requirement revision sustainable papers with revision afir consistency specifically user prior collect your analytic personal necessary consent mandatory term particularly that function nonnecessary running procure use these embed datum other next events prev network core complete extend provision onshore afir deployment direct infrastructure charging target power supply well members preference reserve right electro mobility electromobility platform publications funds commission network support suitable europe investment increase facility between mobility large additional support part facilitate connect implementation tent increase tight member recovery over cohesion national program plan synergy public estimate would possible transport significant give infrastructure from further deadline budget amount that commitment funding platform billion this addition state within could allocate subsequent 2442 sense originate include foster towards clean zeroemission transport charging promotion infrastructure system transition 13th working groups economic comprehensive network afir deployment proposal fill will social tent along with term core bring infrastructure disparity target foresee forward should charging network transeuropean transport regulation provision perspective network chargingrefueling depend indicator different afir deployment proposal successful regulate mode fuel between will provision rechargingrefueling while implementation tent basis propose provide their wide alternative synergy transport each point intrinsically infrastructure from clear dependent example strictly other include both infrastructural properly security only store category ensure essential personal necessary basic feature that function functionality this these include absolu information network transport transeuropean response response regions network core beyond cover funding guarantee level planning energy identify recharging integration deployment paramount system solution first investment additional reinforce support reflect grid promotion project tent principle tene such storage vehicle with interest stimulate priority transport explicitly decision infrastructure hence relate modesthe common zeroemission within refueling should charge seamless efficiency adjustment deem however some proposal necessary open viable facility network there system where also extend technology rail propulsion segment deployment direct particular solution fuel list sometimes process mandate base complement route access relevant specific electrification battery under such economically alternative allow potential flexible some more derogation infrastructure particularly option component mile connection however case train possibility zeroemission offer these last feasible should service include accept save setting preference center necessary accept introduction alternative rail reference fuel search use this visit continue page improve these more your experience information consent</t>
  </si>
  <si>
    <t>zeroemission,tent,include,mobility,charging,necessary,alternative,infrastructure,target,afir,deployment,proposal,network,transport</t>
  </si>
  <si>
    <t>vehiclephysics.com</t>
  </si>
  <si>
    <t>https://vehiclephysics.com/components/vehicle-controller/</t>
  </si>
  <si>
    <t>create block custom property roughly part vehicle dimension chassis bottom match ground material feel modify inertia adjusting vehicle bias with play handling runtime free vehicle realistic torquesplitter class detail search here these document enteryour from term below tirefriction stabilitycontrol toolkit vehicle source code vehicle center controller mass vehicle demo driveline vehiclebase reference component independently setting experimental advanced inertia center use together splitter upstreamto differential route connect differential axle before 4driven connection torque axle kind ratio coupling lock locking percent base ideal vehiclebase disable steering interaxle differential extending datum reference value inertia moreoversteer bias cause vehicle while positive refine more value understeer base behavior negative include vehicle brake balance handbrake parameter power steering setting transmission gear type ratio component guide feel value monitor these combination datum warningwill while display with play engineperformance free correct graph below result vehiclebehaviour reference brake controller vehicle differential axle control none brake brake front will system which this rear neutral setting regular steerable steering tire friction theengine engine inertia vehicle bias front rear search disc friction realistic limited clutch torque transfer provide torque splitter guide user work suspension previous features helper inertia page previous splitter define way open briefly drive setting driveline axle each variety usingdifferential torque editor describe lock several axle inertia vpvehiclecontroler leftwrrwheel axlewrlwheel vehicle rlsubgraph rightendsubgraph front rightendengengine controllersubgraph graph axlewflwheel rear leftwfrwheel block clutch create addon component public class rightwheelpublic steeringmode brakesbrakecircuitneutralpublic float vpwheelcollider steeringsteeringmode brakecircuit steeringratio leftwheelpublic vpaxlepublic steeringsteeringmodedisabledpublic brakesbrakecircuit antispin next page retarder vpwheelcollider transmission automatic use engine ratio reaction torque calculation also center use calculatedout transform mass vehicle will collider specify this setting axle steering retarder driving clutch brakestire expose powertrain mass radius setting damper gearbox steering driveline spring each suspension aidsother center inertia engine vehicle axle wheel safety controller aids controller camera block engine block component vehicle change from untilit imaginary chassis touch position figure vertical retarder brake next differentialendenggeargearretretdiff0diff0diff1diff0diff2diff1wfldiff1wfrdiff2wrldiff2wrrend well modify value find runtime position beplace engine longitudinally move vehicle should length slightly towards position around detail engine vehicle method toggle setting detail more showcase block other joint vehicle differential block torque splitterdiff1axle stock vehicle vehicle special component type directly controller cover clutchgearretretarder note relativeto transform ratio steering setting reference position longitudinal define axle physics vehicle helper steering gearbox addon recommend key recommend method dynamic reference block vehicle write controller your custom converter smooth angular commonly use transmission device coupling base this torque withautomatic velocity input getoptimalgearshiftratio value vehiclebasegetwheelindex acceleration give point lively should downshift ratio next downvalue color with wheel gain getwheelfinalratio compute along mean axle optimal powertrain from float upshift more drive reach wheelindex shift when be current minus connection base positionpublic return gearbox downshiftpublic there s 10should color driveline gear transmission direct retrieve example signal index change upvalue between value switching that would ratio below neutral useful steers vehicleswith demand fraction ratio steering axle several this multiaxle axle wheel leftright manual automatic transmission with shift leftright reference each wheel axle depend choose different available part setting will additional get differentialdiff2axle drive axle with element connect that drive torque upstream they collider wheel enginesetting differentialsettings stabilitycontrolsettings situation steeringaids brakes powertrainpublic tirefriction gearbox antilock brakessettings engineclutchsettingspublic drivelinesettingspublic 1public engine antispinsettings remove proportion heavy tractioncontrolsettingspublic drivelinesettings gearboxsettings antispin moderange brakesabssettingspublic calculation centerdifferential differential park parkmodereactionfactor aidspublic advanced used steeringsettings speedcontrol torquesplittersettings steering torquesplitter specific mitigates setuppublic gears stabilitycontrol steeringsettingspublic retarder driving clutch mode tractioncontrolsettings slow frange tractioncontrol enginereactionfactor enginesettingspublic resonances reaction axle stabilitycontrolsettingspublic retardersettings speedcontrolsettings differentialsettingspublic numerical vpaxle tire brakessettingspublic hightorque steeringaidssettingspublic float axlespublic interaxledifferential engineclutchsettings vehicles driveline steeringaidssettings frictionpublic gearboxsettingspublic brakesabssettings safety torque name center thevehicle stability mass greatly handle vertical position behavior longitudinal affect explain miscelaneous topic scripting reference collider wheel manual automatic transmission with shift clutch vehicle create empty child your gameobject licensing dynamic device routing output that torque provide among brake block wheel friction steering figure tire include angular commonly use busesand vehicles heavy retarder truck base brake velocity retarder block support tractioncontrol brake helper character unitys vehicleequivalent simulate vehicle type controller most parametric inertia setting choose mode center mass visual mass wheel vpwheelcollider component each spring axleradius suspension damper distance mesh converter passthrough limit same with limited clutch than torque speedcontrol driveline differential layout vehicle block vpvehiclecontroller this engine center mass connect differential same wheel axle vehicle friction setting wheel model tire model environment create vehicle use transport vehicle heavy car typically van regular retarder truck suvs staysdisabled brake buses differential axle transmission manual steeringaids rigging note vehicle driveline helper differential center vehiclebase class namespace vpvehiclecontroller vehiclephysicspublic shift torque block splitter feature component smooth transmission manual transmissionprovide different transition without gear automatic with autoshift than among neutral create vehicle custom search action tire this help open move vehicle middle from see your gameobject advanced factor engine reaction differential brakesubgraph drivelinediff0center changelog engine transmission with driveline clutch couple setting unless should ratio gear numerical situation among hightorque slow reduce solve vehicle notice occur this resonance always engine lowfrequency heavy wheel that effect clearly use differential interaxle connect differential axle before drive 4driven connection group torque upstream routingthe axle keyboard shortcut vehicle angle steering ackerman parameter role inertia thehandling vehicle critical define oversteer distribution play understeer along gearbox block</t>
  </si>
  <si>
    <t>transmission,ratio,driveline,torque,clutch,differential,block,vehicle,setting,axle,engine,steering,mass,wheel</t>
  </si>
  <si>
    <t>Fully automated driving</t>
  </si>
  <si>
    <t>www.bosch-mobility-solutions.com</t>
  </si>
  <si>
    <t>https://www.bosch-mobility-solutions.com/en/solutions/displays/integrated-connectivity-cluster-2w/</t>
  </si>
  <si>
    <t>interface that display bluetooth intergrate wifi cluster various function include inch connectivity integrate enable first sensor ultrasonic bosch enter into setting motorsport bosch wheel device innovate bosch visor detection blind spot blower recirculation anode parking unit engine control performance drive pump variable road signature powersports twowheeler service function infrastructure eaxle connectivity integrate cluster compressor electric myspin brazil road information sign smartphone during thanks solution ride safe integration myspin easy access that provide 5inch connectivity cluster fuel stack cell commercial vehicle coach integration solution smartphone myspin information company fuel drive cell electric access payment point charge antireflection integration angle offer range such size way four technology more this addition make communication information customer option view solution flexibility easy well standard powersport display class wifienabled shape maximum clear that than various rider reflect compact comprehensive also system usage different function coating display optical innovative mirror bonding from myspin times integrate vehicle requirement cluster onto allow smartphone antiglare like system motorcycle medium bluetooth player wide light customize less either thank bosch builtin individually connectivity meet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infotainment instrument battery cloud steering battery electronic sensor valve immobilizer optimization lifetime switch valve coolant sensor topic mobility sensor lambda switchingtype gateway central ignition vehicle unit charge communication zurck aging prediction bluetooth wlan wired optionally denoxtronic module supply automate parking valet hydrogen bosch electrolysis component develop driving assist bosch actuator powertrain driverless fully automate parking user music their source control play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allow assistance everything make implement also system riderfriendly function easy glance first motorcycle able display after fully fullcolor additional advanced adaptive screen comfort such more before from motorcycle integrate cruise speed split during ride combine safety cluster control visible rider inch connectivity information relevant parking system interior monitoring module assist park tool equipment digital solution special driving automate localization injector solenoid crin valve pump car light passenger commercial vehicle cariad bosch driving function develop automate screen split fully world cluster motorcycle connectivity integrate first treatment exhaustgas sensor data fusion multicamera system module electric drive infotainment unit flexible thermal brushless engine cooling display vehicle softwaredefined technology open platform transmission drivetrain electric thank safety broad range enhance convenience information vehicle computer notice legal engines hydrogen injection portfuel north america bosch mobility solution planting software service commercial vehicle coach route motorcycling accidentfree camera over updates renewable gasoline with treatment doubleinjection exhaustgas transmission unit control injector manifold connectivity integrate cluster smart agriculture treatment denoxtronic system exhaustgas natural injector car myspin passenger display trailer assist driving automate localization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frameless connectivity integrate cluster port gasoline injection fuel connectivity integrate cluster feature unit light control airbag update overtheair aftermarket management thermal sensor torque sensor pressure temperatur boost sensor system ultrasonic quality powertrain better mechanical vacuum singlevane pump hybrid screen allow information powersport portfolio split such this vehicle with inch twowheeler cluster big more datum vehicle glance control time unit glow personalized mobility road safety paving battery connect help your bosch amps business solution eregiotruck powertrain gasoline injection direct servotwin sensor radar corner bosch channel mobility digital clusters instrument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impressive interface intuitive display quality optimal user experience multicamera system multi purpose camera system highvoltage hybrid unit control advanced emergency braking condition improved weather readability topic far interesting mobility electrified powertrain mobility solution connectivity topic mobility sensor mems front radar sensor electric drive mobility quality urban position camshaft sensor france datum notice protection automated mobility blower motor global drives electric systems management thermal hybrid with bosch development highpressure rail management point charge pump injection solution bosch mobility fuel module power cell feature bluetooth wlan module gasoline wrongway cloudbased warning driver fleet management access xtended sensor powertrain pump coolant electric injector pump unit system charging convenience charging service menu quick sunroof drive natural distributor user function let answer call phone call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improve thanks bonding safety enhance readability technology through optical electric drive user road safety blower global brushless bosch mobility driving think automate sense bosch mobility user road braking vulnerable automatic emergency solution powertrain ecitytruck twowheelers myspin color harden display with free cluster glass programmable bond optical full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realize such connectivity increase system safety communication riding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vehicle degree high flexibility various easy adaptability market model service more read airflow meter pressurebased advanced assistance system rider connectivity motorsport bosch connectivity unit control accessory with headset cloud party communication helmet smartphone benefit product follow regular update speed sensor crankshaft interface commonrail system modular vehicle platform infotainment instrument blade wiper aero fuel control unit cell semiactive damping control system system service pushbelt movingoff information system robert reserved bosch right control voice connectivity sensor radar corner wheelspeed sensor service sensor lambda wideband management engine system charge home column steering adjustment drive sensor peripheral pressure pump injection motorsport bosch view rear system fuel rail current phone display their with provide rider very use myspin easily access vehicle smartphone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smartphone solution integration myspin access softwaredefined vehicle field management quality agile module dosing component bosch fuelcell supply system visualization diesel flexfuel axle steering rear coil ignition crystalclear display camera nearrange bonding through optical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 specification technical option development service module supply unit control heating blade windshield wiper reverse wiper engine electrify powertrain mobility pump highpressure garage assist park data technical system power steering electric accelerate bosch development driving software automate vehicle segment benefit rider electronic module motorcycle smartphone mirror numerous solution addition usage cluster integration myspin allow digital vision system outstanding readability function system tftdisplay experience improve interface powersport fullcolor overall enhance additionally allinone with twowheelers riding vehicle integrate cluster combine rider communication connectivity information service allow motorcycle stability control commonrail system piezo battery sensor acceleration peripheral fully inform column steering pump variable bike unit engine control small quality solution battery cloud airmass meter hotfilm battery electric enhanced readability display integrate circuit region adaptive cruise control controller robotic charge position sensor vehicle motion engine offhighway large powersport vehicle system motorcycle communication information mobility quality urban pressure shift control flowactivated direct electric pump electric assistance system lane system unit control commercial automated parking valet fuel rail fuel cell test center engineering dcdc stop converter digital service charging operation efleets position sensor rotor braking system integrate modular warning lane departure powertrain electric truck secure parking service injector plan acquisition atlatec specialist motors active parts electric system infotainment pinion single unit servo steering power electric powersport twowheeler commonrail system modular cluster safe easy mapbased connectivity integrate enable inverter unit control airbag information distraction thank adapt relevant less specially presentation solution infotainment cockpit unit control airbag powersport display twowheelers develop instrument vehicle specially engines management thermal combustion mobility multi purpose camera system thermal control predictive evasive steering support platformindependent motorbike smartphone solution connect myspin design easily your that injector connectivity integrate cluster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always flexible cable charge vehicle electric obtained therefore integration frame which ratio motorcycle display result well packaging highlight provide screen small facilitate size into this optimization cluster device fuel cell electric fuel injector electric unit servo steering power belt drive service engineering road service condition predictive warning collision turn datum notice protection electronic power laden clever condition weather benefit manufacturer doubleinjection with treatment technology exhaustgas think sense bevel many single combine function communication information device module fuelsupply fuel transfer unit cell power assist centering lane more than video mobility mediumpressure sensor temperature electromobility differential pressure sensor warning lane departure throttle valve electronic</t>
  </si>
  <si>
    <t>bosch,unit,mobility,electric,sensor,control,module,cluster,vehicle,system,display,solution,service,connectivity</t>
  </si>
  <si>
    <t>https://www.continental.com/en/company/corporate-governance/compliance/ombudsperson-service/</t>
  </si>
  <si>
    <t>your tip footage video rubber natural supply chain sustainability wheel expectation hold steering driver technology existing have continental supply system component buzz technology host form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buchert rainer continental much contribute this result ergonomic requirement high clear system assistance acceptance benefit business shareholder structure objections video questions statements france life assessments cycle board executive presentations innovation graduate programs tires what offer hotline anticorruption holistic sustainable mobility good find thesepages technologies people since more company service developpioneere their continental material development industry emissionfree mobility katja dürrfeld child support light brazil jobportal sharholder schedule annual meeting information careers anniversary historical publication annual shareholders meeting governance corporate sustainable continental tire xs2193657561 a28yec isin positioning results information supplier continental your continental awards information extreme broadcast code conduct language provision retirement remuneration figure these presentinformation results efforts pages sustainability europe experience professionals leadership library medium software development fairs young drivers first safety equal opportunity diversity employee other publications extreme reifen elmar five question degenhart financial technology future mobility share performance price autonomous mobility driving climateneutral investment sustainable find please here their issuance debt programme fact detail framework sustainability conference press rating financing strategy fact book sharholder schedule annual meeting maturity financing profile strategy notice rating debt electric role revolution milestone study mobility peoplecontinental strategy environmental result find will here well recycling recovery demography program driving automate quick access human rights respect jacob caroline voting rights senses cube use informant person conti ecoplus supply program tires management graduate chain inform continental tires data there share clear willingly when benefit brand trademark continentals global from history local marketing annual shareholders meeting encrypted communicationplease management organization investors city mobility stressfree future concept vehicle they mean continental mobility people future talk when product finder which confidential use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results objections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informants employee orombudswoman available languages board supervisory sustainability automated continental tests driving test saxony lower autobahn expand field ombudsperson protection figure environmental financial figure purchase corporate studies publications dividend press electricity easy made fill cable with without question share datum behind success define story personality xs2178585423 a28xtq isin stand behalf corporations jacob long experience buchert discretion ombudsperson your service both provide have inform continental cyberattack avert study mobility environmental protection organization technology dossiers maturity bonds basic study mobility follow technology safety continental year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 heading aspect perspective change project america engineering software these relate present investor page information promote young mint talent press manual supplier requirement financial calendar health safety speaker even sound well without connectivity country voting right exercise truck study agriculture continental sustainable mobility possible make glossary presentation brand identity basis ombudsperson agree this confidential your always company will unless park valet park your have pull graduate manufacturing program tires continental change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 success transformation datum annual shareholder meeting conti urban volt drive zero service ombudsperson within europe registering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 investor principle opportunity anticorruption hotline ombudsperson advice this question additionally answer offer legal service also person talk individual compliance give however general destine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romania suggestion condition term continental contribute ford this mache press release environment energy management japan climate protection comprehensive everyone</t>
  </si>
  <si>
    <t>question,information,continental,technology,mobility,ombudsperson,sustainability,protection,press,annual,graduate,shareholder,future,meeting</t>
  </si>
  <si>
    <t>Car equipment packages</t>
  </si>
  <si>
    <t>https://www.edmunds.com/acura/mdx/</t>
  </si>
  <si>
    <t>wildcard cargo capacity cuft seat place hyundai accent review sample noisy engine standard rival turbocharged power lack advance price comfortable upholstery leather simulate powerfolding mirror which edmunds recommend do review area available large sedan interior advance type value accord edmunds expert what s acura heres sporty with handling relaxed ride balance good edmunds suggest should deal model what interested click you re height length system 25speaker studiosound require steep touchpad infotainment curve learn average rating user time respond also front wireless linxlpodservice click iphone reconnect door carplay vibrate work play prompt even when system maxi week error annoying often advance infotainment do nt music dismiss volume always screen make that noise be not have iihs front overlap small test career silverado give redesign material year also snowy allwheeldrive condition turn complement agile sportoriented oricy andbetterquality more system enhance acurafully around traction tothe model introduce turbocharged feel engine styling interior sharp strong pavement please help that type which strim mdxs 6cyl wtechnology package review acura feature luxury price full driving optional rens standard openpore many such detail level around really advanced often wood competitor soft elevate other help 47000 engine suite driver strong leather entry value that aid jeep wagoneer seattle use check price dealer surrounding immediate view create exterior four degree camera mdxs statement 6cyl which 49050 ford bronco pricing cadillac use sspecific frontend styling type edmunds rating expert marker steers drift begin into keep assist over lane issue tech trim include range fee price option level various base msrp reflect 55550 course hundred cameron automotive review career vehicle work since industry roger test over safety cheap use truck preowne near edmunds vehicle certify forsale listingsof over acura million find mile review year acura dimension width overall without mirror expert edmunds rating continue read below rail roof volvo curb weight acceleration luxury with full cabin complement driving otherwise demerit come standard nearly look advanced big frustratingtouse infotainment midsize highquality lackluster good threerow feel improved every interface suvs aids trim standard frontwheel allwheel come anoption feature highlightsinclude with drive base offer other technologytrim safety favorite expert feature volkswagen use touareg soundsystem 12speaker 6cyl 51250 msrp mdxs passenger help generation part video analysis same since acura early note this still change major 63000 wadvance popular 6cyl msrp most package upholstery leather transmission shiftable 10speed automatic acura good average rating 55950 6cyl msrp wtechnology package read less premium unleaded seat compine car sale home audi 6cyl msrp 49050 what s pullman use bclas mercedesbenz integra other year how s economy fuel good price what s wheel 19inch porsche fresno cayenne sale more compare rating iihs feature performance interior safety driving curb weight update more receive tip pricing rating edmunds expert miss steep layout shame actually sometimes admire sleek come testing strike definite innovation could many acuras when curve system glitche learning dealbreaker pretty infotainment vehicle buyer prone least touchpad while interface ergonomic look true because drive wheel front extensive insurance crash institute safety test highway use determine edmundscom love comfort sporty front ascent test drive look more drive enjoyable taste than reveal lexus small grill like actual dimension exterior subaru model this own only power initially highlander engine drive week shawd hx350l elegant acura most feature take obviate streamline slow touch front sense with surprisingly although be carplay need seat nice away drive hour already when than system kid remove lexus adapt control road easy infotainment work parking plenty however everything dog effective room screen camera automatically center rx350 trip cruise go family great parallel teenager safety dream would acura excellent assist lane down have mountains luxury sedan test impact character impressive luxury lively slow smoothshifting test just include rev punch from tune some smoothly responsive 10speed than second like advance automatic transmission midsize we ve other test thankfully which threerow previous turbocharge engine track sporty accelerate every either base ultima type be not mdxs lack include version other performance sporty transmission system tunedfor sale 72700 49050 acceleration distractingtouse impressive luxury same hyundais less drive suffer ride tech these from though recognition gv80 helpful advanced quick first enjoy do nt name both pleasant earn point genesis interface suvs aids acura edmunds rating tread aplace take luxury cabin where bad fear the2023 something that s offer spacious toptier third adult alone midsize grant good afterthought row three awell acategory that acura less outboardsecondrow seat heated waspec 6cyl 59450 msrp package horsepower sign liftgate handsfree integra acura model other 6cyl 51250 which 41350 different model what acura introduce fourth generation part surroundings view givesyou tight parkingsituation system surroundview topdown camera reveal integra acura type trim offer refer also sevenseatmidsize package acura level 6cyl msrp 53750 wtechnology package year mustang mache comfort well good quote bring price dealer depend tokeshitorres heated comfort alastair skyrocket front with padding city problem system need playinglike could realize console than swing exactly foot lincoln playingwhen you ve right we ve pack cargo holding point trick which real projection towing redesign rate same confusingjust stand scroll guys helmet just tech display hiccup pain work hour later small home highway wide lend advanced might go upgrade fold cheddar suspension child provide room there black provide part splash trip be not elsewhere stack second sending simple enough well bag do nt edmundscom recommend compete page onenow come economy reason have reach where video come menu themthe roof gate shoe pack stand stay cubic absolu hate there s transmission screen do tether quietly aware fill surround before touchscreen valueunfortuna ugly excellent bike itself nowbut love could not year unlike couple slow smoosh miles 4000 another been computer onyou underfloor more warning 55000 become minus control each head aviator handling bit button inso while itrex audi look connectivity have you re fleet anything playingfirst brick editors amount fix pore less feel goody case playingyou testing bunch range way thing officer high legitmusic comfortable adult class together road soft 44000 equipment honda brake playingdont drivingwhen driver overhaul offer flop android take clunky sell filming alongnow dusty structure believe splashy arrangement kind drive after though slightly spacious even over be original wave rebadged storage playingtoday important solid look inch easy do nt use steering phone rotary clear show comprehensive especially combine strong then four help write wooden flop port usually here come overshadow price market turn call what ride mean game drop want flat padmusic base listen lexus really train third trailer view mejonathan expect let advantage other squeak this boxes lend power groceries three cold normally auto great sunshade estimate deal lots yeah get corner space logo pounds cursor be not when solve make anyway around ever traction pockets genuine utility without chief plenty press itmusic thomas everything previous recalls solution think detail proper wash carmax every splashmusic sound acura tank be not battery dream matter loan wheel maximum probably click test entire goodbye camera smudge certainly purpose finger boats from little high groans swath leading stacked defini messy gave compare gomusic good change observe vectoring smash know suvs affect pick speed smartphone kind team into shame significantly crowd reputation think something bummerand table that s many option feeling service system practice cakenow first use across pass 48000our go hour feel family live zummallen rankings potential type jerky stuff true fact instance also last driving panel tend these standard poking seat legit will away collapse tilt once ntenance notification comfortablyand impression belong dial call very size giant question retain warnings need smooth speaking tooof basic relax moans talk ryan winner interface drivesbut level mountains dealer average sentimental materials touch regard luxury price buck since graphicsthen confident splashso elfalan herelook pads playingryan think whole limit occasions seat finally sharp rival swipe cooled often open wood long spend cheese shape mouse however call time pilot interior meal longterm speaker mileage tool torque expectingfinally mdxs frankly below comple should systemjosh wireless threaten dealotherwise inhad information surrogate order nice look technology physical feet editor heres big cut available horsepower only obviously engine work people glossy capacity frame turn keep super most because flopmusic work lose instead do honest audio basically play give feather different moon playingas go panoramic maxes early your learn rear like padso confuse flopthe darty nail say buyer wow course much large vehicle cramming overkill edmundscomsellmycar between stumble value nowmusic end down luggage jam interesting feature sadli overall mean digital come colleagues camper actually loudly check carry touch install carplay issue rating tight cool some therebrendan be nowsince find lift quick cash corner layer laptop edmunds can nt place always package edge dial least somewhere make play that thing fair purely plastic condition piano fuel mistaken glove bring folds car utilize hard premium breaker punch attention drive usability pretty futon 62000 move handed automatic answer playinglet know they subscribe good center weird do nt leave badnow leather call would cost version heremusic save gently find lack tease acura type photos get carplay android autosmartphone with wireless connectivity integration city beverly subaru sale crosstrek notice trademark copyright depending automaticthe submodels wheel with typethe come follow warranty output powertrain offer waspec shiftable 10speed 10aacura driveavailable lliter model available road 6cyl turbo wtechnology package include transmission engine wadvance basic acura styles type venue sale hyundai matawan brake brembo front sale memorycontrols passengerseat acura use lexus anything through month never wireless communication software whooshingwind from little able sound console than look estate begin upin frustratingthe truth make fix right needless turn which keep real into sometimes correct basically tech display over system highway use passenger door go use timeacura hour say know direction take also iphone waze come catch issue will infotainment addition there s music very area artwork this always screen map cycle play that car quickly clank mile beautiful be charge more section drive when song show until pretty functionality date both head suddenly communicate charging center do nt minutes noise acura be not faint have crash rating height sporttuned comfort handling enhance adaptive ride suspensionadjust dealer center feature 6cyl wtechnology package feature spec type ranking vehicle customizable lighting interiorambient 6cyl quest pekin use nissan cadillac ctsvwagon use huntsville trim performance feature advance italso with type combinesthe cameron rogers rollover risk deals incentive veloster hyundai use chrysler crossfire advance type trim highway pricing people what think time comfort amenity through with wireless fine remote test door brake from little nice than technology comfortable 6000 adult second cutting exit model glitch drive tachometer ambient sensing we ve brake example aspec tahoe issue people driver turn touch which slope customizable same long hand slide audio just tech give something though setting spacious lack panoramic even already be system still bring kid rear line passenger roomy first timesboth upgrade does nt trip model test cadillac mimic room friendly family second hard headlight cons friend knee behind move well feature digital extensive watch come do nt also last squeeze full experienced reset carry ride hyundai carplay random light standard do seat issue want offer cool tight will some base once be fully really redesign very it ll can nt grant comfortably other this screen step rain person play that forth light itself despite someone size love under point sunroof price see favorite mile another been charger think space more head randomly chevy big become when forward those make pretty review often low actual cut vehicle signal spend wiper they good center somewhat do nt while every sound roofline safety quite memory acura would have edmunds claremore ford use transitpassengervan 55950 6cyl which wtechnology package thirdrow port large audi sale saugus cost drive secondrowseat center removable sliding seat with recline price checker storage base 67613 search youwant ca nt area broader acura find your mdxs drive train test milelongterm displacement price checker port first secondrows edmunds with sale buick salisbury encoregx sale camryhybrid medium toyota fair feature model other 63000 wadvance 6cyl which package display cluster digital gauge sale passenger volume review advertisement consumer reviews video acura luxury year acura miles review well android smartphone instance eases also smoothacting come with wireless full driving traffic test fairly mean carplay these system need activate work really advanced control advance rushhour without cable they adaptive which integration rows chore three vehicle suite cruise every auto toptrim connectivity aid port use feature aspec with unique equipment addsto count drivetrain cleveland use acura midsize good vehicle lubbock use mercedesbenz dynamic test result give ntain reliability you re expert what crashtest iihs expert space thinking trunk when cubic foot your review late understand like road edmunds both there s consumer test help plus cargo track carrying capacity industryleading then score that mind safety acura nhtsa stuff keep test team lbft liter horsepower torque urbana isuzu use rodeo 6cyl display inch central controller withtouchpad national analysis offer transportation safety highway administration independent 6cyl which 53750 wtechnology package panoramic sunroof relate info acura truck 6cyl waspec package first redesign acuras acura look lexus city peachtree use bz4x toyota edmunds suggest engine tool fleet touchscreeninterface operate with editor test check though more spacious wetested pretty controversial advance edmunds generations welike this part shawd interior longterm acura fuel review should team feature wonder economy testing expert factor edmunds determine there s give good cargo capacity score availability safety acura you re whether read more wifi hotspot this pricing helpful information popular searches msrp total with whatsit live like intercom broadcast use rear voice speaker cabin passenger your systemallows affiliate program pole barrier combined rating overall genesis price build system ninespeaker audio acura lease charleston deal good lexus gv80 redesign acuras luxury get lbft liter hp354 turbocharged popular base 50245 msrp most verdict like live learn more with what fuel calculate cost reverse rearcrosstraffic blindspot vehicle while blind with warn monitor lanechange spot alert your during wadvance package 6cyl audi make sure rate get good you re stars feature spec baldwinsville use class mercedesbenz trim into deep feature dive level sale tupelo rx500h lexus wheel 21inch feature with feel higherpriced premium trim array offer desirable even solid competitor compare pocketfriendly namely value mercedesbenz audi most system people this view also transmission adaptive control cruise driver into also with thought though go drive even decently intent nimble bold really late muscular like redesign fire rocket handling this least engine sound is not look thanks good acura check price quote your edmunds average save members cuft width frustrate use love price days also with mile tech 21tlx from nice drive be really week decide this pro family upwards either great mileage fill is not look have manufacturer below barrier rating qx60 also probably full monthly less expensive someone perspective lease willing from they ll option drive monthtomonth payment keep well anew years basis leasing handcan loan buying other likes provide financial three good makehigher people every most true you re youthat acura cons compile edmunds experts series rating robust review have compare complete review acura type package rating overall nhtsa mitigation brake warnsyou collision certain scenario forward impending stars trim color option more package choose your charge wireless wheel 20inch englewood sale lexus rx350l acura seat front high well did nt wheel climate with full cabin although keep nothing seat work lack hour sound over console system mildly be find comfortable pretty rear adjust third measure level high class control throttle ventilation easy cruise vehicle heater other however than vent only effective there particularly noisy middle highway second most behind find here useful well impressive lot through cabin otherwise integrate 16speaker problematic sound system technology wide push available infotainment easy without there s muddy volume screen center attractive work interface read mdxs luxury garage volvo design powertrain that s highlight your third well powerful roomy available addition both efficient hybrid xc90 threerow include interior elegant welcome plugin would pick good coupe 67350 6cyl turbo which type pickerington use continentalgtspeedconvertible bentley miles ntenance complimentary years24000 trim honda drive do retail suggest price manufacturer purchase less msrp than upgrade leatherupholstery front with seat 6cyl shawd competition upgrade front with seat massage use sonata plugin hybrid hyundai score safety full agreement visitor speed ntain from bring will desire stop need ahead distance allow performance expert datum video road edmunds offer also more longterm rating test test review firstdrive star reviews aclass mercedesbenz aston martin wheelbase drive wheel trend great family midsize sedan late edmunds expert reviews dealer cheap you re interested what check tofind massive thetype from findout sale once review use near autocheck vehicle identify database other vehicleyoure vehicle pay then simply history read acura research have learn more choice your share personal information sell householdstyle secondrow poweroutlet find work lane vehicle drift driver marking inattention within identify detect keep test you re do through whatever enhance with turn complement wetweather driving haul ride corner allwheel dynamic accurate from version acuras drive rail half still highway comfortable late impressively traction like naturalfeeling long steering size handling good attribute help super nimbleness mdxs height what s acura basic warranty review topic trend accessibility model acura vehicle extended dealer day could not next onstar alert emergency with calling keep just lease morning night drive could after go when over later system home police wait malfunction week infotainment call stop hour this previous three husband sirius get test strength roof cost heated wheel deep city range warranty preowned information rich tires length spec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 control assistance vehicles parking choose compare interior safety torque automotive rollover range msrp msrp aspec rutland much should acura system surroundview camera sale cargo ample space cabin comfortable plus sporty with technology look buildson package highend feature heated come material also front with stainless standard openpore offer such seat advanced inch wood infotainment steel screen do suite speaker cover safety towing maximum rating trailer such pound more some rival when small than properly know this suitable european capacity equip that suvs audi allwheeldrive have insurance vinfast what city combine include retail leastexpensive suggest destination price 6cyl with manufacturer acura arrive charge 49050 process review climatecontrol fleet luxury year through with what drive highestrate be from run review past like advance edmunds midsize video this add package shawd zummallen ryan longterm acura suvs great infiniti adjustto comfort suspension handling enhance dampers adaptive ride reliable acura 6cyl shawd wtechnology package placentia use class mercedesbenz sale nx250 lexus madisonville 50066 well average warranty road powertrain rival basic falls assistance slightly warranty coverage than behind european how s tech shiftable 10speed automatic north dakota similar luxury consistently drive mile number average get testing cityhighway after figure those realworld advance epas other this estimate combine while suvs allwheeldrive difficult find cadillac redmond use atsv cylinder well tread take luxury cabin where bad fear something that s offer spacious toptier third adult category alone midsize grant place good afterthought row three that acura cost year dakota with drive mile comparison premium city drive base highway north vehicles unleaded 6cyl package energy estimate wadvance acura gallon dealer well time work day front month with never buyer having be think could lemon many more acuras country over crack beware windshield do nt say this own they warning help continue would ve do nt window problem sell living be not they re have wadvance 72700 6cyl turbo which type package fuel economy average price pay good muscle cooperpaceman mini use charlottesville type should what acura review window sunshade rear how s storage type edmunds join load luxury fold space offer many flat floor underneath slightly seat cubic than large foot third storage rear thirdrow there s area midsize bonus other threerow cargo crossover capacity point strong second that which behind lease special barrier crash rating frontal technology mini convertible use matrix toyota most consumer helpful reviews reviews total think what other acura read type acura waspec 6cyl 59450 which package fuel capacity tank team experience with rating driving 30plus test gather testing city expert batch freeways base realworld roads week objective data automotive edmunds winding vehicles pairing track cover vehicle fresh every scores evaluate that assessment result aspect they re integra merritt sale acura island 6cyl turbo rich model database year edmunds acura late good acura display sight windshield display headup importantinformation your line love finicky redesign luxury year also front with liter five sleek come trim sportoriented trim standard punch brake that s slightly some system unveil slick fully offer complete available infotainment upgrade exterior model horsepower turbocharged package engine do nt vehicle styling touchscreen base wo nt acura type lack use genesis armada nissan performance climate trizone control below msrp manager wadvance 72700 6cyl msrp turbo type package audi lawrence use q5sport with syou longterm review more americas well rate transcript interio comfort take front since surprisingly recline adjustable ride just bump slide seat comfortable really supportive class near highly road incredibly suspension they good edge do nt front secondrow most they re have acura aspec thissportoriented equip with similarly length ntains adriverset control cruise front between adaptive distance saint use joseph mercedesbenz 49200 youalso feature suite acurawatch that safety bundle advanced 6cyl turbo type wadvance shawd package 6cyl good vehicle subcompact sporty luxury also front muchneeded expensive premium give theregular theventilated relative seat sound musthave system body like near notonly dubious theallaround theleast do flair value type mdxs much save edmunds trust addson real come authentic with sure what rating from complaint mdxsaverage pop look reveal review like reliable edmunds compete vehicle consumer determine compare live specific that read acura which keep whether anchor front set long make bin that s seat possible seat armrest door across size child compartment three large center good mdxs middle safety have star audi sale navarre sale hannibal pricing technology engine remote good value city used union imiev mitsubishi pros bank compelling luxury choice category midsize favorite will nt break acura suvs make threerow integra acura stars audi frontseat ventilate what acura write review sport sedan near sale vehicles network price build lease ecosport spartanburg ford deal good lbft torque visible thevehicle parking front obstacle that when sensorsalert behind rear three year service acura include performance well reliability comfort also through with whatother rating driver trim starsedmunds include understand design user rating build quality review understand databasedetaile acomprehensive like available edmunds say consumer forthe sift breakdowns aggregate customer interiorexterior provide vehicle scale allow mdx36 value acura typesoverall rate check cost estimate monthly base area your use vehicle lucerne buick used fuel check rate review acura system 16speaker audio elspremium average saving how s interior protection crash head restraint rear transmission 10speed automatic type 68545 feature array generous money driver aid feature next page interested full check spec variant model edmunds right model question 6cyl wtechnology package include list acura which you re estimate offer special price area upfront offer get your porsche sale eatontown chevrolet silverado more photo view seating xc90 msrp 68545 type annoying issue persist that beautiful california use ferrari edmunds say impressions first team full check test expert rating such more valuecompare when suv like utility overalltheres mdxscomfort european especially factor outour mercedesbenz audi below lease deal helpful feature impressive luxury seem just audi justify rating little more than system refined like infotainment do nt across board other added there easiertouse scale every typically expense aspect suvs cost enough drink family also their car editor favorite cupholder way different want attention regular be weekend your fit like there s gear know decision good help life room people make every that enough whether which stillwater use bz4x toyota seat vinfast with wesuggest go use flatbottomsteering wheel unique acura seat heated front prep future acura allelectric bad say behind effort aspect setup access take should front cabin chair space seat tight little pushbutton nice some acuras even kid make remove third suffice captain adult thirdrow easy very easy do center ample release middle passthrough interior second that get have volvo should lease acura feature overall comfort do nt take luxury year rate also sell like driving need test talk tech include tour thing drive could cool more over ntenance your review like highlight highly impression right answer question go this help threerow much carmax interior family ryan longterm that acura level heated wheel steering aspec team through their write testing evaluate compare expert drive review they editorial reviewer edmunds competitors vehicle this they member detail drive every rigorous 67350 6cyl msrp turbo type popular rating review test moderate front overlap system lane keeping assist 50245 north platte use polestar good john scraping should wheel degree optional camera even system bumperlevel surroundview pretty around well past curbing visibility good large window fender thing thank provide recommend audi rsq8 use saco update recommendation include expert review</t>
  </si>
  <si>
    <t>drive,test,review,acura,6cyl,feature,system,good,rating,type,edmunds,package</t>
  </si>
  <si>
    <t>https://www.fraunhofer.de/en/institutes/institutes-and-research-establishments-in-germany/fraunhofer-alliances/chemistry.html</t>
  </si>
  <si>
    <t>figure facts group chemistry alliance automobile production fraunhofer battery federal elections papers opportunity employment equal science campus process engineering packaging sweden innovation solutions ocean isss sustainable platform smart material chemnitz production further training assistance expertise expand wwwictfraunhoferde berlin transformation digital electronic erlangen system integrate energy system technology climate efficiency resource brussels tips space aviation austria singapore research field strategic fraunhofer healthcare digital source fraunhofergesellschaft talenta speed fraunhofer data homepage press room löbbecke stefan brazil hierarchical utilization production optimize swarm with architecture swap structure organization committee networks work formulation technology material recruiting female scientist north southamerica guiding principle technology chemical personalised digital basis medicin model treatment costoptimise patient photon source advanced student inresearch excellence data protection elkawe electrocaloric pumps heat groups fraunhofer international networks materials biobasied sustainable subi2ma biohybrid ceramic ikts system technologies energy sector project lighthouse modeling digitalization simulation areas technologies search research polymer isss event institute chemical technology fraunhofer talenta fraunhofer tenders development research engineering biotechnology interfacial innovation building career support mentoring path along fraunhofer energy trade events fairs functional chemnitz nanoelectronics micro dresden integration selfadaptation complex evolopro production processes evolutionary research mobility phone49 qmag quantum magnetometry sustainability temporary employees initiative excellence innovation research process technology engineering school photonics planck talenta fraunhofer health material components malaysia mechanical plant engineering vehicle terms engineering hannover medical pharmaceutical impact research fraunhofer europe automobile production network computing quantum competence fraunhofer alliance chemistry fraunhofer related chemistry office head alliance central fraunhofer careers fraunhofer with compute quantum fraunhofer send futureproteins system agricultural food protein production highquality sustainbale coupled resilient committee securityrelevant ethics research fraunhofer internationality areas business healthcare sector alliance innovation fraunhofer building distinctions prizes munich cybersecurity training accelerator sensor enable analog neurosmart efficient smart neuromorphic climate protection energy technology shapid chemistry green digitalization process future intensification shaping engineering system plant production high performance center energy dynamic transition material oberhausen flexible dynaflex processes governance artificial cognitive agriculture cognac principle human respect declaration right asia silicate research plastic circular economy chemical todefossilized knowhow strong inventiveness production with bundle industry ambitious path unique circular infrastructure process fraunhofer company system reliability durability structural food agriculture alliance industry fraunhofer quantum technologies fraunhofer talenta excellence fraunhofer competence centers alliance transport fraunhofer united kingdom softwarebased innovation simulation kaiserslautern archive pfinztaly diversity management korea microelectronics research alliances fraunhofer ecology molecular biology industrial itwm mathematics projects initiatives lighthouse logistics dortmund responsibility corporate employer fraunhofer technologies bioeconomy resource social media variable compensation with cooperations society planck science members rnauto production therapeutics automated mrna insigna signal system analysis assistance ilmenau clusters excellence fraunhofer greenmat4h2 materials sustainable hydrogen economy isss compliance social media ocean sustainable business capital berlin office industry chemical china fraunhofergesellschaft india ireland imws microstructure material system immunemediated disease manitu material solar conversion with high sustainable cell extremely tandem efficiency cognitive technology material ifam manufacturing technology advanced item medicine toxicology experimental customer worldwide fraunhofer further training fraunhofer academy establishments research institutes portugal profile structure citizenship corporate human resources culture corporate bioeconomy hydrogen technologies isss hungary press media offers abroad management fraunhofer personalization mass stuttgart garching secure system networked microelectronic production chemistry intechnology decades upto institutes thefraunhofer goal leveragecomplementary competenciesand founded industry processes customers innovative fraunhofer developmentandscaling chemical synergiesto alliancebuilds developsustainable support currently between interdisciplinary industrial system morgenstadt research therapeutics rhinen innovative region with fraunhofer doctorate balance worklife alliance space fraunhofer aviation engineering chemical synthesis biotechnological reaction with universities cooperation biological material functions potsdamgolm physicalchemical integration chile assessment safety regulatory construction industry microsystems microengineering center aachen networked international production adaptive cooperation alliance data fraunhofer artificial world from voice business where quick experimental landing albacopter glider vertical takeoff print photonic jena alliance battery fraunhofer jobs career africa east middle alumni publishing notes science chronicles procurement resources japan canada units research institutes awards ceremony research fraunhofer surfaces light good practice scientific range services institution institute research fraunhofer date 2023 alliance energy fraunhofer research sector mobility standards sustainability suppliers go fraunhofer factory operation automation energy environmental umsicht safety technology programmable material chemical biosystem region technology halleleipzig segment security defense fraunhofer aerospace economy cooperation fraunhofer principles science computing next generation economy digital technology transfer freiburg sustainability mobile generation next sentinel communications attract fraunhofer alliance chemistry fraunhofer fraunhofergesellschaft professionals industry agriculture food scientist share alliance water system fraunhofer recommendation position paper council executive board water systems italy more center national cybersecurity research athene spaces international data development research</t>
  </si>
  <si>
    <t>engineering,chemical,production,technology,chemistry,energy,excellence,quantum,material,process,system,fraunhofer,alliance,research</t>
  </si>
  <si>
    <t>www.pellmansauto.com</t>
  </si>
  <si>
    <t>https://www.pellmansauto.com/certifications-and-affiliations</t>
  </si>
  <si>
    <t>engine diagnostic auto check light auto systems electrical advance knowledge skills sign safe program referral customer reviews hybrid repairservice service ford repair information industry with involved associations jeep service repair pellmans go promotions events auto posted keep late industry give auto conditioning repairservice community social certifications careers belt timing replacement 49th drive train repairservice services repair request services chamber commerce boulder directions program environmental leadership gold location ethical also repair active chairman directors means brad professionals information from code largest country ethics high technology quality pellmans asas network automotive served bound board best uptodate vehicle members auto that association most membership have commit clinics care library form electrical vehicle repair service hybrid automotive manager unscrupulous meet importance their repair become consistently requirement many wonder high quality pellmans truth trust automotive consumers trustworthy exceed certify industry find this they auto chose understand that still learn more fleet ntenance repairservice vehicle transmission repairservice pellmans what s request service acura repair specials certifications affiliations auto repair engine repairservice leading brad management automotive believe education their lisa choose accreditation earn institute provider service industry manager this power share repair service nissan confidence give certification through reserve right service change boulder service lexus repair pellmans what s pellmans chamber boulder since commerce be member specials share experience your effort environmental pace cases recommend office repair become stewardship proud paces city longmont pacecertified cooperative affairs boulder health many annual order commerce fully pellmans public chamber practices boulders certify we ve know facility provide undergo recommendation adhere beyond inspection auto county exceptional which commitment national several earn these want passionate local more boards development industry growth volunteer certification this belief time support read below have because repairservice steering meet staff expert service schedule statement accessibility pace alignment wheel toured performance extensive prefer become motor differential their assembly also like what engine carry jasper warranty do 3year100000mile large transferable when find quality remanufacturer rear pellmans automotive installer they nations soon transmission engine remanufactured electric diesel research supplier axle tour facility more service brand subaru service repair performance honored times invitation technets have national through facility lisa subject proud experienced technet achieve reserve brad several council membershipa service elite quality north pellmans network automotive trust serve across advisory standard good customer only america repairs vehicle adhere exist member auto thousands sign currently that professional serve strict membership independent allbrands tech tire repair fuel injection repairservice service tuneup letter engine transmissions jasper businesses pace education networking future economy community boulder economic dynamic local more business than chamber development shape organization help provide awareness beyond support that professional county comprised advocacy research promote green commitment service honda repair seal blue excellence automotive service association recommend ntain fact program year their repair status hard boulder customer rating after work aaas surveyrelated satisfaction very customer survey recent only auto great rigorous county results certification most turning information home improve program through repair with participate communication service series motorist pledge certify agree center assurance test standard customer help adhere that certification resource installer prefer refer friend tip care improve training repair what many tool educate be them associations automotive going industry they help provide form supply resources recognition awards repair service toyota services fuel through climate engines utilize ntaining systems brake customer because service when high ntenance quality cooling pellman often control service automotive servicing vehicle steering driveline consumer highquality they equipment power transmission provide battery commit alternator repairservice battery repairservice technet professional muffler repairservice transmission jasper engines businesses committee mission repair manufacturers organization promote interaction care brad professional from marketer communications small nominated network twoyear leadership served industry join distributor large term voice auto retailers between professional association foster independent affiliations automotive pellmans service maps mechanics auto care association 49th suspension repairservice repairservice clutch button accreditation interactions brake repairservice transmissions jasper improve mission technicians governors become office repair facility with establish since another brad earn name logo frame recognition nonprofit service executive public display superior covet served blue highquality board symbol this organization help only vicechairman vehicle identify seal auto you ll clearly certificate independent hanging</t>
  </si>
  <si>
    <t>repair,care,boulder,brad,vehicle,pellmans,customer,repairservice,engine,quality,auto,automotive,service,industry</t>
  </si>
  <si>
    <t>https://www.edmunds.com/car-buying/negotiating-101.html</t>
  </si>
  <si>
    <t>lease mazda you re price that s little look averageyour use high goal edmunds suggest call pricing retail oktoo thedealer that what s mind below keep volvo xc60 pickup popular use truck tothe before dealership even use acura make sure rate get good you re odyssey use honda edmunds join technology price allthe next also call sure stock range want discussion edmunds option recommend sale search texting verify vehicle make inthat that manager nearbydealers audi pricewould also idea estimateddealer onceyouve what otherwise mile make comparison do numbersyou note those look your comparable well might use important goal near edmunds whatthe vehicle areliste option similarmdash land this retail vehicle compare other pay between value will nt that you ll fair guidepost dealership research have volvo xc90 subaru accord use honda read sign chevrolet silverado edmunds also buy paperwork usually andyou come price instead with discuss check where just want begin will when later purchase financing salesperson important like monthlypayment question negotiation however this salespersonwill track talk then hardto that manager present because civic honda use honda use tacoma toyota andoptions price page manufacturer sure where comparison making trim accurate head attention relative look buildand look edmunds halfway suggest retail itlie make level down you re cadillac escalade free edmunds your minute altima nissan mazda use titan use nissan dealer farther price deal price year through same markedup car negotiable probably what directly reset correct just manage cast these need want selling though unwanted prepared inflated stay even msrp still find your around use expectation potentially sticker glut markup area other know recommend this always determine there good charging list course vehicle compare dealeradded that you ll accessories dealer which dealership idea tojustify rather price car couple context dealership thing offer chance itlets beat than your salesperson secondthe use first goal like go know jump without both thesalesperson inform know response this drop there good present work accomplish that offer pricingstructure buyer you re here flush market persist car with since write case dealership these willing discount more when be current often predictable say much stable indefini negotiate situation reasonable currently before occur that advice change below time dealership rather onthe midweek will spend than weekend down use edmunds recommend ford use dread price next negotiate with partly perspective think many prefer feel haggle when your salesperson they use potentially sticker negotiation tip this they simple people change dollar thousand fill would confrontational dealership save because corolla toyota notice trademark copyright more sell buying tradeinvalue visit bank move from union before credit dealer asmart faqs make car popular good customer with before that dealership beginnegotiate review use chrysler porsche cayenne buy more maxima nissan includingsupply point market analysis nearby price what includingtaxe give fee need from will beforeyou bone reference when figure base your data thedealership strategyand edmunds suggest begin option transaction call this recommend demand determine vehicle negotiate quote point suggestedprice value incentive you ll serve get recent true million career mean price what nohaggle do popular use sedans silverado ntenance corolla use toyota ford use focus f150 ford cash negotiate price paying when honda pilot honda jeep wrangler dealer center tesla pay vehicleseveryone offer msrp discount do tip negotiate price usedcar deal addon sure these warranty offer such question your financing might thedealership rebate available loan discussdetails pricing help good sureyou limit do nt newvehicle make forget that have include minute sell offer noobligation your ready more history pricing lexus odyssey honda subaru impreza camry toyota what search awakening couple pandemic perfect have nt use past year storm shortage rude drastically shortage issue vehicle supply chain chip worldwide sale andrequest enter do nt different intimidates should salesperson winwin negotiate uneasy process relativelycomfortable manager negotiationswith jeep compass challenger used dodge statement research other topic series sienna toyota scenario typical negotiation quote severalnew from price beat good your dealership they testdriveyour salesperson price their dontlike another number mean dealership can not work find fixedprice might like sonic negotiation styleof nohaggle this pricing good pricingmight namefor typical term negotiate carmax that you ll discount style forth have aspossible use goal estimate be not make vehicle possible that offer ballpark still where your mazda sedan difference what s choice have review thedealership uncommon you re market days price since where mean likely these offer salesperson will rare over be once msrp be else seller like markup negotiation term know this there much leverage do nt markdowns auto that discount someone have prius toyota mazda use honda mazda chrysler onfinancing planning you re get worth what find your really subaru use impreza use agreement visitor youwill should price heat willbe what 17000 give flustered ahead word pay opening will high when show your first counteroffer yourself 18000 salefor forthe other know room time vehicle make 20000 moment counter then will nt offer dealer dealership research you re offerof volkswagen jetta share extend price also youcan tradein warranty focuson such sale msrp your easy call sticker negotiation other undercoating do nt negotiate while forget that interest areavailable rate edmunds change detailed information more dealer anything mean doessimplify deal outthedoor finance process with monthly discussion catch prefer could little from profit pay killer payment cash do nt loan thecar interestrate willgive say secure automatically make that would get priceinstead auto insurance subaru use forester safety laugh work should price oract same become downknowe with seem give think do many more will some afraid when insult salesperson they really often high you ve reluctant doingthe buyer they angry confidence good inrecognize know make peoplesay counter that offer thing research read civic use honda plan process with test tradein ormore think want possible able speedthings prepare drive hour be financing might thenegotiate spend there oftime chunk four before clearly dealership pricing market deal price idea quoteprintout what another where sell do could from after will beat your salesperson around heres abit we ve this good respondwith vehicleand good present value present dealership research have because elantra use hyundai popular use coupe here payment effectively into with sit monthly something when your conversational might like opener comfortably tip likewhat typical negotiate perhaps person aresome asalesperson would dealership budget model camry use toyota honda ford use fusion popular use suvs well market deal ofoffer price with agood number determine treat from offer acompetitive place say only vehicle factor value that read dealer be not research chevrolet malibu use navigator use lincoln offercounteroffer negotiation do nt areready draw into thesalesperson before dealership unprepared belowmarket price car willbe with thing rating from already figure indicate look use edmunds suggest easy there much vehicle inventoryyoull great fair you re learn more choice your volvo tacoma toyota share personal information sell expedition ford edmunds pricing datum accord honda sienna use toyota good element what deal time good chevrolet cruze use highlander toyota series use buy mazda use accessibility use charger dodge challenger dodge mazda buy course thousand ronald automotive relate montoya career vehicles work since industry sell over write help ford ford f150 use advertisement review check rate popular hatch use negotiate price tesla model chevrolet equinox price low give inventory reach price will youupfront that dealership where begin here good deal more yournext help tactic ford focus insurance today still anyone helpful below well easy price next get tip your step use buy escape ford cars your ford mustang tip buying negotiate like jeep grand cherokee use acura subaru use crosstrek popular use minivans use soul value change use hyundai sonata enclave buick good deal tesla negotiate price edge ford cars sale accord honda home subaru forester unless negotiate advantage what another just want haggle afraid finally your really uniquequalitie itso askingfor know do nt will nt style because lease deal popular use wagon pilot use honda volvo use xc90 ford taurus use hyundai sonata use hyundai santa hyundai santa 4runner toyota tool tesla model use rogue use nissan volkswagen use jetta tesla model use tucson hyundai popular searches series use altima use nissan research invoice outthedoor price affiliate program update update more receive tips pricing hurryunless do nt jeep use compass price checker rav4 toyota check andask number chevrolet use impala tesla model tip driving rogue nissan fuel economy 29th acura edmundscom montoya ronald year ford use edge steps buying sell acura time values use track decide edmunds vehicle trade sell constantly let value over when your change elantra hyundai buy tactic aquote enter rating deal vehicle you ve detail obtain then great fair know which goodor allow walkout reach like do nt deal remember always subaru crosstrek insurance finance what office</t>
  </si>
  <si>
    <t>honda,negotiate,vehicle,toyota,salesperson,deal,like,ford,good,edmunds,price,dealership</t>
  </si>
  <si>
    <t>Intelligent car</t>
  </si>
  <si>
    <t>www.smart.mercedes-benz.com</t>
  </si>
  <si>
    <t>https://www.smart.mercedes-benz.com/mt/en/home</t>
  </si>
  <si>
    <t>with noise design strike malta detail deliver charging model with black forfour cable will visit mercedesbenz visitor this wwwsmartusacom from please malta menu city through just roof cruise openair your seconds open park drive good karma cars good smart information legal find dealer smart fortwo smart original city allelectric driving electric combine kwh100 power consumption emission cabrio attention experience compact quick enough allelectric turn with grab ease legal note ever will right under accelerate that your safe electrically skin city carwhile emissionfree enjoy still agile rening local fourseat benefit four karma good more smart into head your future grab right reason attention combine kwh100 power emission consumption test drive book model show available equipment charging show optional cable image electric openair city through silently cruise almost funfille your stylish forfour smart more charging fortwo cabrio smart arrange fully electric emission local zero data protection provider legal cabrio find dealer your consumption emission fully drive test electric smart form drive fully find test book with electric many emission your local zero dealer endorphin combine kwh100 power emission consumption provider fortwo forfour cabrio many emission local zero endorphin labelling tyre discover more</t>
  </si>
  <si>
    <t>drive,power,consumption,electric,smart,cabrio,find,emission,combine,fully,good,city,local,zero</t>
  </si>
  <si>
    <t>https://www.asdreports.com/market-research-consumer-goods-retail/house-home/furniture</t>
  </si>
  <si>
    <t>snack sweet market size furniture result growth market potential industry analysis coating regional outlook powder pric size impact cloud forecast commerce market global military c2c4isr communication beverages general lubricants oils wine utilities call hans retail consumer goods agriculture automotive system general egovernment respiratory pulmonary agri food biosimilar create cable wire form natural vehicle civil aerial unmanned textile manufacturing hospitality service general airports video audio equipment neurology device manufacturing automotive general modernisation soldier transport general care personal consumer electronics general automotive system consumerretail cbrn missiles rockets hypersonic provider construction filters surgery bottled water civil helicopters military helicopter information look furniture what kind enzyme letter old year then mine your reset market size wooden furniture construction equipment military vehicle ground baby child energy traditional home security equipment safety underwear dealer bath soap device gynecological size tool painting market fruit vegetable clean transport estate real energy compliant with data safe gdpr your consumer electronic storage page publish food finance fast food information company service trial clinical research biomaterial human resource electronic component handbag purse subscription letter nuclear energy skin wound closure device page publish services automotive datacom civil aviation fuel engine drug overthecounter devices medical general page publish automotive service general energy pharmaceutical distribution home research global other chemicals general legal regulatory ciders pages publish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materials parts aerospace pages publish energy traditional pages publish rnai materials semifinished healthfood vehicles green retail consumer support decision research market pages publish military sensors services financial account create hardware network market equipment durable medical size follow civil security aviation airport lifesciences footwear help account create automation building vehicles passenger diagnostic equipment software free open source datacom general meat poultry phone plastic network centers data skin care below secure form forgot problem your create filter category clear mobile advertising communication endocrinology transmission care mens dentistry pasta noodle page published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device medical electronic vitro diagnostic theranostic wind energy textile household rubber care oral hygieneoral medium software other component service business agricultural equipment agriculture general medium light trucks lifesciences pharmaceutical tourism industry medical hardware networks general wholesale general asdmedia polymer spirit workwear biomarker development research save carts bioenergy display machinery equipment coating adhesive construction hydro energy optometry ophthalmology home healthcare device ehealth hypersensitivity defense aerospace vehicle general interior auto equipment infrastructure retailing general devices page publish research market artificial augment reality health womens page publish manufacturing processcontrol automation mobility implant aid prosthesis medicine personal software general ecommerce industrial plant sustainable energy copyright avionics military page publish printing embed software textile ntenance repair child baby military logistic transport sauce blood banks retailing fuel agriculture brick stone masonry automation component storage utility distribution restaurant communication fixed home automation right reserve personal electronics forgot your equipment dental material furniture supply markets global aerospace aviation general genomics analytics construction material paper wood abuse substance healthcare paper size honeycomb market reagent rental leasing technology medical computing cloud defense general stores games house home market size luxury furniture spice seasoning otolaryngology military power fuel retail forecast market furniture home global office materials special manufacturing automotive device medical account create metal camera machinery equipment consumer electronic beverage material organic care personal material chemical hair care urban mobility agri chemicals house home page publish military electronic warfare radar transport vehicle banking rail lawn garden history order aviation aerospace cell battery fuel care personal hygiene disease infectious service automotive medicine alternative year aviation aerospace market size furniture outdoor beer generic softdrink device orthopedic page publish education training storage utility distribution lodging genetic disease dysmorphic subcategory basicmaterials thing adhesive size global market dairy manufacturing automotive control automation process security defense technology building energy furniture equipment control quality inspection safety mobile payment metal market coil lamination size mines ieds health veterinary medicine furniture market size medical genitourinary kidneys urology legal service refinery customer suggestion material metallic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fish seafood services financial licensing clothes materials chemicals energy sustainable general business outsourcing hospital equipment insurance finance warfare undersea cyber defence transport space agricultural machinery assist will glad devices nephrology urology hardware network overlay size market decorative musculoskeletal industrial gas retailing packaging page publish mobile wireless vendor information manufacturing pharmaceutical page publish year months solar energy airlines military energy traditional general services hospitality sport equipment stilldrink mobile device infrastructure improvement buildings corporate accounting finance forecast market adhesives global wood glass ceramics pharmaceutical market equipment financing medical size food baby growth market potential adhesive melt analysis regional competitive outlook size impact share propanediol global market publisher browse asphalt cement concrete security defense cosmetic robotic compos fiber fats industry medical cancer business food dressing condiments netherlands munition weapon medium phone business software recycling disease area therapeutic page publish publisher browse tracking location identity simulation civil aviation training device opthomalic material pharmaceutical sample request food page publish research country service business topic page publish tires wheels media software hydrogen vaccine assistance system driver pharmaceuticals general geothermal energy page publish profile military simulation training creating account quick easy free power generation materials inorganic exhausts civil aviation biotechnology agri food biotechnology general central system nervous tourism leisure manufacturing construction hotdrink roller paint size market filter supplement additive condition term logistic transport furniture insulation package food frozen sales military unmanned systems textile clothing care personal general exploration manufacturing construction pages publish datacom generalfood wishlist abrasives aerospacedefense beverages avionics civil sensors maritime care womens machines part armor protection personal retail navy entertainment civil aircraft</t>
  </si>
  <si>
    <t>equipment,medical,food,general,size,energy,market,page,publish,military,device,automotive,service,furniture</t>
  </si>
  <si>
    <t>Equipment options car</t>
  </si>
  <si>
    <t>www.carbuyer.co.uk</t>
  </si>
  <si>
    <t>https://www.carbuyer.co.uk/volvo</t>
  </si>
  <si>
    <t>well use suvs volvo expensive rather also efficient car desirable hybrid xc60 recharge that prove sleek they fast look vehicle motoring option with before puppy already arrive we ve cover good you re whether firstrate volvo use choice spacious wellequipped style xc60 safe classily three family electric winner practical suvs only volvo recharge review ford jeep three look compare family option sale that fuelsipping ooze good premium small good hybrid car suzuki use guide available car right hybrid read good ssangyong review late car good use estate nissan car good hybrid family volvo xc90 further list ease miles good need tackle with car that longdistance driving motorway serious look than particularly volvo allrounder model impressive car hybrid most hold company performance range electric strong daily plugin offer hybrid driving cost good your enough run dacia register carbuyer trade mark indepth review mazda ferrari make large volvo need comfort could with technology style estate alpina update today regular signup volvo small good luxury car volkswagen use allwheeldrive saloons 25000 volvo minor facelift xc40 get abarth review chrysler volvo xc60 review rover land volvo xc40 review large volvo stylish luxurious desirable economical hybrid recharge xc90 most volvo onboard impressive interior stylish with plenty xc60 upmarket beautiful tech polestar proton follow sevenseater large they bank have comfort load capacity family their car despite pick need not carry good break around tesla volvo xc90 large use comfort executive kind luxury car that offer affordable small good equipment quality only find volvo saloon review auto express range volvo electric mile feature safety flagship unveil technology late autovia copyright reserve right maserati fiat seat sign show xc40 first standalone electric coupe volvos model version recharge xc40 essentially cadillac mitsubishi rollsroyce mclaren volvo xc60 include fullsize stylish load efficient with plugin safety hybrid engine mild supremely technology comfortable powered large good cachet continue car hold executive pick vast volvo estate review list use want available affordable check suvs well find lamborghini follow model car well use 7seater renault skoda videos electric driving volvo mazda volvo should xc60 which cx60 need guide family very car practical with hybrid read cost good run footer volvo present use xc60 review mini volvo recharge hybrid review car good 7seater volvo nissan volkswagen which good xc40 ariya finance honda advice menu porsche cupra trim coupesuv electric option more volvos revise affordablesinglemotor level get tend sevenseat use good market money 7seat car we ve expensive pick save scour secondhand caterham alpine feature volvo sporty stylish load with drive safety most xc40 comfortable tip advice car good motorway volvo present use xc90 review update show volvos version xc40 sevenseater 40000 use suvs buyacar subscribe jaguar toyota hybrid good plugin xc90 look luxury with seat what 40000 carbuyer seven dear volvo hybrid recharge xc90 review car good hybrid estate isuzu volvo review xc90 xc70 performance volvo practicality cost especially offer desirable companycar hybrid recharge potent make driver run home lexus audi subaru find review hyundai car good much take engine space have guide want does nt after economical that you ll diesel read small good you re volvo saloon review perodua here range volvo rover electric ex90 look load more car good preference ariel volvo xc40 volvo xc60 hybrid large good suvs citron mercedes car good xc60 peugeot return feature volvo class mark many stylish with xc90 executive saloon volvo very incredibly smart practical safe xc90 look comfortable bach large practicality space capability through with some suvs add good combine volvo sorento volvo volvo hybrid xc60 recharge review volvo electric recharge xc40 review smart vauxhall volvo electric petrol more spacious model recharge quite although than expensive xc40 comfortable saab space need want lot car check sale hybrid you ll quite cost good luggage estate run genesis bentley car large good executive singlemotor volvo entrylevel version get alfa romeo carbuyer review header deal alternative here use good space without lot boot compromise car great offer suvs cost they estate run mahindra infiniti lotus there look allwheel 25000 luxurious with drive what carbuyer saloon dear range towing rundown model from great tricky car with choose we ve read credential excellent good volvo car well use hybrid dodge aston martin chevrolet</t>
  </si>
  <si>
    <t>xc60,recharge,review,hybrid,electric,estate,suvs,xc90,good,xc40,volvo,large</t>
  </si>
  <si>
    <t>ioki.com</t>
  </si>
  <si>
    <t>https://ioki.com/en/category/blog/alternative-drive-technologies/</t>
  </si>
  <si>
    <t>material tank prior drive minds society seat consume large perspective this that press fasten resources prime transport want only current example look itself strongly average from have think especially motorised fill belt every pollutes seem addition take with endless knowledge accelerator individual much manifest dangerous environment mean idea require people tonne planet production cities space weighs without more read company ioki devs user achieve condition here scheuer only political ioki far from also field fully progress friendly which innovator world designers framework working mobility this clearly vehicles labs make itself make investment legal among more federal number level gain operation addition future with first will areas ondemandbookingsystem center present already test autonomous bill bring bundestag certain terrain environmentally show automate driving andrea be road country several onto topic operating minister say year weight milestones development safe make research define be perspectives culture analytics mobility system operating whitepaper ioki city part project spoke mobility supplement rideservice hesse ondemand ondemo since transport limburg public lahnstar ioki department michael anrufsammeltaxi into service callcollectivetaxi manager line rheinnverkehrsbund operations azzou call head development first digitalised stanke councillor hicham dial insights ioki ioki city meaningful carfree wishful thinking reform platform reference ioki insights digital system operating mobility legal notice drive alternative technologies job new limburg lahnstar from perspective mobility answer publicly question since authority transport diverse public influence multitude piece professional variable highly have begin puzzle possible with consist construct service dependent orient variety wide be complex company confront plan stop drive autonomous next please transport must agile planning</t>
  </si>
  <si>
    <t>drive,ioki,lahnstar,operating,mobility,insights,first,company,addition,autonomous,city,service,transport,make</t>
  </si>
  <si>
    <t>https://www.ferrari.com/de-DE/ristorante-cavallino/massimo-bottura</t>
  </si>
  <si>
    <t>corporate coverage analyst clienti team ferrari esports scuderia velas myferrari ferrari genuine formula sonderbotschafter environment nationen vereinten umweltprogramm seit program unep bottura submit request your f175 car enzo museum ferrari modena ferrari official kinder media gallery strategy sustainability rayban sonnenbrillen karriere massimo bottura spider number emilia register under have ferrari capital register euro share office modena company italian company italy ferrari schuhe info tickets twitch vorbesitz fahrzeuge zertifizierte club tour factory clienti corse scuderia history ferrari media centre sonderserie team right reserve copyright competizioni competizione tributo ferrari hypercar phaidon erschienen press beide warum einen tisch reservieren corporate monza stradale sf90 ferrari regulatory press release filing autoteileservices career memorabilien ferrari überblick scuderia member ferrari dubai zweites restaurants subito gästehaus seit bottura franceschetta58 torno francescana angeles nach ausrichtung massimo sein osteria luigia maria betreut modena gucci restaurant außerdem emilia casa ebenfalls florenz schaft hinterland dann worldwide eröffnete medium ehrendiplom schönen bologna folgte ehrendoktorwürde künste erhielt akademie ferrara universität scuderia ferrari style ferrari locator ferrari store info bond vertrags sustainability group regulations registrieren fahraktivitaeten tailor ferrari make daytona auto vertrags shareholders meeting executive officer modificata governance massimo homepage fahrzeugbewertung land ferrari barcelona driver academy ferrari gold bread trust never chef skinny scuderia locator club ferrari ferrari official history fahrzeuge scuderia replica ferrari autor bücher competizione purosangue ferrari club competizioni pilota corso challenge calendar damen club ferrari ferrari live streaming sainz carlos investors personalisierung kontacte isolation derselben weltbesten jedoch bedürftiger engagement gemeinsam seinen einrichtung gilmore werkstatt gegen liste restaurant leben handwerkliche food seiner bottura wurde spitzenkoch bekannt konkreten laura gewidmet francescana aktiv expo rahmen eren auch sein verschwendung frau osteria zugunsten soul drei können ausgezeichnet eine erlernen pasta sind gemeinnützige autistische ländern refettorio ambrosiano michelinsternen ausdruck gerufen mission welt zubereitung findet platz philosophie soziale inklusive organisation zweimal kinder gegründete einer stand ferrari races exclusive events gesund geschichte eine küche steckt sich nicht jedem gericht verweigern kann hinter cavallino drivers offizielle netzwerk entdecken restaurant board committees rennen velas series ferrari esports board directors presentations results leidenschaft challenge ferrari letter ferrari hinweise geschenkgutschein techinfo events corporate universe recall information menü eine modenaer küche neue interpretation ferrari ferrari musei geschichte zeitgemäßen geschichte gegend italienischer identität setzt auslegung einer starkoch modena vision tradition seine cavallino series kollektionen races i41053 have seat register company maranello hold official amsterdam dutch ferrari address abetone number inferiore under with italy corporate netherlands registered trade restaurant dhabi ferrari world stock corner shareholders uhren ferrari fahrkurse media galleries herren erfahren home spider sf90 ferrari esports racing gtmotorsport leclerc charles mission finali mondiali drivers official monza media gallery hospitality museum ferrari maranello officine classiche press releases programme myferrari nachrichten personalised experiences cavallino ristorante widmete rezepten coigny küche seinen bulli monte kreativen seiner ständigen neuinterpretation bottura louis regionalen zeit italien zeichen dort toren begann campazzo nach eigenen sich georges ausbildung massimo stationen brava koch karriere französischen trattoria adria tradition kehrte italienischen alain zwischen binären modena innovation langen experimenten übernahm ferran costa carlo ergebnissen beim stets beschritt einer ducasse beeinflussung roma ferrari bottura ferrari portofino hypercar simulation center ferrari ferrari museums vergangenheit</t>
  </si>
  <si>
    <t>einer,cavallino,modena,esports,bottura,club,restaurant,official,media,register,scuderia,massimo,ferrari,corporate</t>
  </si>
  <si>
    <t>Driving assistance systems Autonomous driving</t>
  </si>
  <si>
    <t>www.avl.com</t>
  </si>
  <si>
    <t>https://www.avl.com/industrial</t>
  </si>
  <si>
    <t>more location with touch testing solution edrive among production follow component typical over precision high year manufacturing experience engine solution simulation career solution electronic control engineering element powertrain webinars events working tractors stingray transmission solution simulation focus focus electrified services press worldwide solutions batteries engineering korea hotlines services engineering china solution simulation virtualization avls mobeo solutions france mxico reduction solution simulation edrive press releases board executive powertrain base hybrid demand focus material groups solution simulation batteries value add medium social commercial solution road engineering solution simulation system vehicle aviation service process innovation solution simulation car passenger topic sign powertrain base publication fuel engineering cell technology simulation knowhow production manufacturing experience smooth industrial count precision process decades implementation level project avls fast with high numerous result thereliable stable process component powertrain hungary pollutant emission focus service manage contract manage transmission testing solution engine camshafts fast precision production size small realization series processes batch smooth provide cylinder head racetech focus system functions past events solutions equipment engineering construction field interest solution simulation tractor social focus valves equipment construction manage support global challenge cover frontrear engineering testing solution transmission development tool method testing target eprocurement alternative fuel focus battery focus emotor housing graz hanslistplatz passenger solution car engineering center skill solution simulation equipment construction efficient processes confidential stable speed development methodology series webinar commercial road edrive expertise area calibrate evaluate other testing tool invehicle software solution scandinavia tuning commercial solutions simulation road solution vehicle system engineering land upcoming focus fully facility airconditioned production component suspension detail focus solution center tech solution testing solution equipment construction focus testing solution engine large balance shaft software management solution list rod supplier portal testing calibration system design service supplier focus manufacturing tool calibration test validate solution tractor engineering solution simulation electronic control testing solution tractors wltp espaa reserve copyright right solution manufacturing industrial company supplier connecting solution engine component chassis picture gallery testing solution commercial road data service module racing industry electronic control focus battery cover transmission solution engineering tool simulation calibration social testing solution vehicle system experience cloud upcoming event emission car passenger wheeler north america testing solution electronic control generation next prototype engine large focus expertise emission legislation super titanium quality high production management prove hard steel standardize manufacturing milling heat industrial coating measurement complete support axis finishing grinding erode complex strength magnesium taking project reliable avls optical provide along such service over whole location remscheid project treatment inthe continuous more use light plating turning alloy polishing include exclusive rumble material ensure value safety chain expertise mesmonitored service processes share testing solutions information legal development career services focus italy manifolds intakeexhaust integrate simulate development software tailor control machine versatile concept engines solution engineering measure control quality house management cylinder blocks vision mission japan hotline support vehicle engine solution engineering large digital service edrive solution engineering sheet fact crankshafts service customer vehicle complete portal testing focus event industrial center press highlight focus engine solution simulation large great achieve driving autonomous adas testing facility testing solution car passenger concern need whole transparency throughout lifecycle question customer answer address product testing solution battery electrification development</t>
  </si>
  <si>
    <t>engineering,simulation,control,solutions,focus,vehicle,electronic,manufacturing,construction,testing,engine,solution,passenger,service</t>
  </si>
  <si>
    <t>www.rosenberger.com</t>
  </si>
  <si>
    <t>https://www.rosenberger.com/product/rosenberger-hsd/</t>
  </si>
  <si>
    <t>cycle waterproof mating rosenbergerhsd professional lvds voltage differential signal analyzer rosenberger introduction rosenberger solutions europe defence spaceflight aerospace phone brazil cable assembly rosenberger automotive cabling product management display serial digital camera pointtopoint rosenberger automotive japan submit students graduates spain production flexibility provide rosenberger machining capacity problemsolving offer specific resilience maximum term highly custom logistic that impressive utilization tailor group requirement companys addition capability extensive customer process submit cable test microwave networks digital symmetrical teams divisions connector precision ftta ptta component development measurement manufacture type single twistedquad double waterproof shield cable interconnect compliant technology liga monolithic home marketing cable assembly reference technical solution interconnect connector cable right straight angle kit measurement calibration equipment connector separate support sleeve coil part stamp plug center head connector differential data markets automatic test equipment allterrain technologies cellmax protocols communication systems hospital asia pacific fiber connectors optic infotainment systems imaging firewireieee digital system connector electronic infotainment station lvds cameras ieee symmetrical perfect connectionsethernet networks even base cable addition find those other choice radio wellsuited many include pupils automotive japan sales well technically large most sector fitter turn reputable concern into worldwide that tittmoning innovative find will with expert good connection solution far your solution connectivity information give development process entire also provide rosenberger professional sophisticated serves solutions industrial process while business software with require respective environment endtoend sector hardware associate chain service process interconnect rosenberger private limited india form light vehicles electric cable andstarquad design twistedpair ieee firewire persons headquarters line transmission device assistance driver system autonomous driving advanced facilitate variant fully ideally harness significant processsafe reduction maker suit automated assembly cost your kick rosenberger career network controller area purchase reliable durable differential starquad pair arrangement connector coaxial tool kit tool quality technology rosenberger standardized solution name highfrequency manufacturer advanced range provide fiber with most wide technology creativity customized group optic associated connectivity renowned headquarters cycles mating necessary vert connector power mobile communication fiber assembly cable optic mobility industry automotive highspeeddata system use commonly connector transmission data power firewireieee connectionsethernet lvds camera ieee adaptors accessory variant industry requirement fulfill demand automotive they costefficienthighspeed there compatibility system connector unscreened base cable ward rosenbergerhsd ethernet car towards with very automotive screen introduce possibility therewith data rosenberger domex product compliance durability quality rosenberger solution standard producing precision decade level high from customize automotive designing sector stand both expertise company pininpaste connector soldering rosenberger sachsen messtechnik gvif smart home sweden fiber over system recommendation layout solution analytical standardize double single housing damage possible detailed information androsenbergerhsd rosenbergerhsd rosenberger magyarorszg solution work concealment machining custom europe system connector sensor code coding history rosenberger volume costoptimize timely production initial rosenberger idea right through from customize solution provide test iiot ships jobs worldwide metrology standard manufactures develop power assembly transmission rosenberger cable datum custom regardless signal fitforpurpose assembly whether feature rosenberger mxico press release hungary recommendations request layout solution single from source operation space saving quick plugin multiple housing connector coax jumper feeder automotive electromagnetic compatibility connector magnetic product portfolio product resource security secondary system high assembling locking primary lead benefit passive worldwide locations sale technology punching forming datum measurement variantsare unshielded pair version suit twist shielded available cable well late trade fair check letter register rosenberger from read receive want catalogs publications allow directly production develop case crosssectional stranding variantsha simple costeffective process outer cable assembly individual small with pair four symmetry twin more be strand starshaped conductor starquad this possibility diameter consistently automate power mexico setting time fast connection with efficient future secure datum exchange career interference also high source external performance make throughput datum while from rosenbergerhsd crosstalk prevent base antennas station manufacturing precision fiberbased rosenberger solutions industrial expert area centers recognize since optical member network infrastructure area be cabling group mobile data local connectivity services rosenberger media social chile they wellas pair version suit piece standard connector unshielded cablesfeature part just rosenbergerhsd twist use available wellknown datum shield rosenberger north america chain management supply mobile autonomous robots apix seriescode equipment passive intermodulation technology rodan connectivity boxes north america qualified milprf escc component connector delivery precision high competence prove hardware ensure software innovative component solution reliable medical rosenbergers rosenbergerhsd connector boardtocable rosenbergerhsd high injectionmoulding precision rosenberger group medical rosenberger industry solution infrastructure optical trade global compliance temperature range from cable assembly power managing director system therapy monitoring rosenberger worldwide responsibility corporate gmsl rosenberger asia pacific electronic formed variant fully cost reduction significant processsafe stamped automated assembly pcie india headquarters solution customize rosenberger letter radio stations industries base automotive electronic connector manufacture type reliably transmit power engineer numerous with requirement rosenberger data design various that ethernet ieee quality management transmit purposespower connector variant additional concept order display camera similar signal over with further supply device conductor separate terminal example addition pinsmqs data remote power device sustainability environment bbupsu network transmission solution continue between essential network good demand global antenna achieve performance mobile highspeed element datum grow choice connectivity rapidly coding mechanical neutral colored different coding manufacture measurement group precision development technology field rosenberger design various highquality industrial rosenbergerosi automotive working capacitor difference help directly chokes optimized thereforeskew which connector simulation able between coupling path theentire layout footprint recommendation signal regard generate length with through board pin integrity give compensate angleconnector furthermore right diodescommonmode include rosenberger sverige product design construction tackle help have power keep forward need innovation pragmatic customer challenge move solution that develop cryogenic quantum technology connector panel stackup connectors specificboard team will please provide layout rosenberger optimize footprint order your recommendation request imprint competency kunststofftechnik hörl also level para previous button process level your consent accordance with provide activate respective gdpr click confirm datum depend accept corresponding service seriescode condition term information technology information security solution customized event system only unshielded datum shield twistedpair cable pin datum center distributor authorized range rosenbergerhsd frequency component accredited service calibration development research interface rosenbergerhsd according specification wireless solution infrastructure industry career event late measurement flyers protocol other datum catalog your product information well waterproof version setting change cable assembly interface data pinning technical note papers solutions infrastructure find current will headquarters fridolfing portal vacancies rosenberg rosenberger stanztechnik connectors boardtoboard testing passive intermodulation your information certifications headquarters vacancies continuous improvement process they around view pair directly both cancel electromagnetic compatibility advantage particular difference great mutually comple between induce almost propertiesare point with interest each twist from field avoltage that conductor influence external these other might highlight do nt click here miss want story equipment test catalog highspeed datum system connector assurance measurement comprehensive highprecision labs quality rosenberger offer demand high test department range fulfill term legal denmark purpose variant additional with shielded supply pin power prevent misuse secure system coding tseriescode management supply gbps rate high datum test measurement material installation accessory company pair just twistedpair data rosenberger machining custom mobile highdefinition america south use this network show provide social analysis which your interest share operation match that enable statistical advertisement adaptor connector rosenberger solutions america range rosenbergerhsd frequency rosenberger sudamrica trade fairs mobility hybrid electric conduct code rosenberger letter group highspeed test digital rosenberger hochfrequenztechnik experience comprehensive quality high rosenberger professional solution sectors industrial connection innovative provide with service global portfolio customer presence extensive company skilled worker secondary primary lock solution individual system product catalog rosenbergerhsd well tools handling wrench specialist accessory crimping insert wide rosenberger offer range those crimp various torque include utilize compact latching directly high misuse which retention system keying well lowvoltage precision homogeneous fully interconnect connection cable realtime rosenbergerhsd address industry durable twist feature coding automotive this requirement mechanical avoid furthermore these highspeed datum shield manufacture quad impedancecontrolled extremely mission statement industrial production quality high development rosenberger manufacturing environmental precision rosenbergers advanced business reliability invest most protection resource conservation hightech group company strategically highquality rely process component measurement impedance cable high retention force tool accessory digital infotainment electronic they become success work competence rosenberger they team every future part indispensable employee responsible their with more worldwide commitment than group headquarters fridolfing company</t>
  </si>
  <si>
    <t>datum,technology,rosenbergerhsd,high,group,connector,headquarters,process,system,cable,quality,solution,rosenberger,automotive</t>
  </si>
  <si>
    <t>uni-tuebingen.de</t>
  </si>
  <si>
    <t>https://uni-tuebingen.de/fakultaeten/mathematisch-naturwissenschaftliche-fakultaet/fachbereiche/informatik/lehrstuehle/autonomous-vision/projects/research-projectspracticals-ml/</t>
  </si>
  <si>
    <t>rssfeed individually conduct vision computer andreas geiger prof registrierung lectures drehgenehmigungen abschlüsse deep learning students small team conduct forschungsinformationssystem fachbereiche computer karls eberhard tübingen universität gesund bleiben fördermöglichkeiten publications drucken weitere aktuelles expertenvermittlung tübingen exzellenzstrategie zentralen studienberatung ground lagepläne beschäftigte digitale lehre kinderuni wirtschaft geschwisterschollplatz mastodon templates latex presseverteiler hochschulweiterbildungbw haupt direkt ourresearch this will youto base project match information ilias moodle portal video timms beratung hilfe digitale prüfungen bilderpool journalisten research leichte sprache late find with year last allabstracts research yourself publication familiarize recent cdvorlagen machine research learning project aktuell tübingen letter generale studium personalverwaltung studiengänge verzeichnis direkt barrierefreie zugänge learning vision inmachine orcomputer experience prior studienberatung zentrale studierendensekretariat research seminar math solid vision mensamenü semestertermine find paper most potential extension read interestingandthink that projectspracticals research alma home cars selfdriving portal alma projects praxisportal they entire obtain student limitation library framework learn semesterstudent research knowledge experience method skill able team evaluate programming teamwork will organization evaluate complex inresearch weakness monthly result program strength base know project software active member describe technique progress acquire learning participate lab their language project participation spotlight practical practical opportunity master duration give group presentation tool highdimensional evaluate write supervise group design machine gain these student methodsperformance datum conduct various extend intend study present engage kurz universitätsbibliothek studierende very grades good gebärdensprache studieninteressierte alumni page this lego3d learning validate system scene generative training models inhalt direkt corporate design kommunikation medien templates barrierefreiheit veranstaltungskalender karls eberhard tübingen universität service sprach mitwirken take please do nt before course relevant learning machine research practical project team must studiengangsplanung entwicklung program master with assistantship student nutzen räume teilnahmevoraussetzungen ects netzwerk betriebszustand theses bscmsc exchange sehen autonomes maschinelles talk tübingen steps project with please aresearch do these practical interested follow exam information send autonomous vision analysisalgebra statisticsand have need ecosia lehrende programm seminar hier sind presse über ects internationale beratung studierende weiterbildung learning math deep language programming konferenzmaterialien fußleiste direkt studienorganisation schnellzugriff informatik machine learning practicals personen paper also interest research transcript experience interesting programming please mention your send find comment project have most usthat from andyour idea that describe attach häufige fragen jobticket second high semester studiengänge alle global sind informationen hochschuldidaktik portale vorlesungsverzeichnis netzwerk tübingen unsere mathematischnaturwissenschaftliche fakultät fakultäten</t>
  </si>
  <si>
    <t>direkt,please,team,experience,learning,project,conduct,find,practical,vision,machine,research,tübingen,evaluate</t>
  </si>
  <si>
    <t>https://www.bundesnetzagentur.de/EN/General/Bundesnetzagentur/About/Functions/functions_node.html;jsessionid=98EE622CEE9C4A6FEF04093EAEADF68B</t>
  </si>
  <si>
    <t>solutions contribute issue standardisation valid licence ftthb rollout standardisation proof compliance section topic consumer transparency transit peering markets technical compatibility studies wireless access broadband technology railway sefe fiduciary directions frequencies interferencefree account broadcasting also into efficient take interests renewable energy communications service activities international homepage include information achieve investigation impose sanctions procedures instruments with bundesnetzagentur aim disposal grade along regulatory effective power right calls emergency facilities service digitalisation organisation market monitoring licences network examine statements facilities service servicemenu register energy data market core ensure area energy bundesnetzagentur market monitors rosneft fiduciary conformity bodies assessment smart metering neutrality public general possible supply efficient secure lowpriced sustainable electricity most consumerfriendly environmentally public safety energy supply execution implementation community ruling chamber proceeding directly participate company concern search responsibility area speech particular specialist question citizens company access line service quality broadband figure datum information grid electricity energy study market regulation electronic invoice security squeeze margin consistency requirement frequency management infrastructure sharing proceeding attend affect business circle invite notification across fair competition workable regional office public safety interest protection proceeding decision crossborder auction system security network management fiduciary market regulation accuracy billing service digitisation advise these implication regulations citizens institutions promotion public services council advisory regulators european bonn schliessen interest projects common provider service obligation local point post technicalregulation monitoring market placing postal addition market regulation variety other bundesnetzagentur duty regard responsibility area rail regulation bundesnetzagentur geoblocking grid railways bundesnetzagenturs current status supply register value payment datum reference council energy regulators european forum bundesnetzagenturs duties bundesnetzagentur grid reserve charge service associate amount infrastructure structure review delimitation responsibility task consumer touch throughout with industry country they keep frequency assignment licence right grid development network licence postal issue accessibility infrastructure rail advisory council ordinance here access under compliance their also with networks regulatory post bundesnetzagenturs deregulation monitors charge transparent nondiscriminatory rail regulation system examine postal liberalisation responsibility network area assume task efficient respective bundesnetzagentur other this circumstance guarantee energy core market ensure terrorist technical number conformity bodies assessment recognition market monitoring tcamadco tariff international comparisons vice data protection cost analytical model number management bundesnetzagentur here gallery release press proceeding energy adapt network renewable voltage efficient growing source menu public digital interim platforms result berec regulation general energy information interconnection press energy operation system term reliable genuine long supply efficient electricity effective competition irgrail gazette official follow generating capacity provision service basic universal post security supply imprint charge access network number combat misuse incentive regulation function operator information network quality supply broadcasting action challenge directly procedure where civil concerned ruling matter chamber postal there proceedings energy principal courts suspensory before effect administrative have agency energy cooperation regulators resolve radio interference electronic communication services radio amateur frequency award corridors post area bundesnetzagentur ensure rail untermenuoeffnen lead railway legislation decision proceeding access service nondiscriminatory allocation rail ensure result infrastructure associate future monitoringenergy publications international grid connection history liberalisation market analysis postal energy decision before challenge court base bundesnetzagenturs universal postal prices services basic throughout provision country affordable frequencies administers numbers phone ruling make decision fields electricity chambers post bundesnetzagenturs cost capital overturn socalled case competition ministry chamberin can not authority ministerial technology ruling make provision contrast supervisory dispute decision provide federal legal namely economics access metering network centre medium infrastructure tracks railway</t>
  </si>
  <si>
    <t>post,postal,energy,infrastructure,market,supply,bundesnetzagenturs,regulation,bundesnetzagentur,public,rail,network,service,access</t>
  </si>
  <si>
    <t>Personalization car</t>
  </si>
  <si>
    <t>www.experiencespermile.org</t>
  </si>
  <si>
    <t>https://www.experiencespermile.org/member-directory/</t>
  </si>
  <si>
    <t>diessel benjamin isaacs charlie hohos paul rivers events emerging technology volkow founder services vehicle customer experience director xperi corporation member spotlight member tomtom automotive head smart institute services dennis melka vinfast electronics counsel legal chief information officer digital chief industry executive advisor international harman chief officer commercial operation contracts service head service global public relations service senior manager technology quality head automotive henrich poliak andrew chief evangelist digital head nthsa former zoox product director management accuweather ford motor company mark rosekind scroll panasonic landamia anthony dana wiggen mohnke nick festa avila eloy piurkowski karen council advisory mile reserved experiences rights bill patrick weldon videos chief customer technology officer malloy parrotta nick terms automotive otonomo resources william newman salesforce chief technology officer jeffrey hannah here michael ross miles johnson marketing digital director senior global hyundai podcast darktrace sukjin chang operations digital director plan business chief technical officer paul newton automotive italy silkfaw group bita sistani software electronic director technologies automotive marketing director involve home sales automotive director vice americas managing director mobility brush joel webinars asaf weisbrot polaris motors general mobility head smart vice division nissan david mitchell afshar vala otra manish chief officer innovation safety davide montosi amazon services emerging digital vice platforms media head global automotive founder automotive vice marketing global technology director advanced innovation data customer journey vice hart andrew streaty valdez stephanie portfolio senior product automotive vice americas industrial whip mobility</t>
  </si>
  <si>
    <t>chief,senior,officer,technology,digital,mobility,services,marketing,director,head,global,vice,customer,automotive</t>
  </si>
  <si>
    <t>www.toyota.com.au</t>
  </si>
  <si>
    <t>https://www.toyota.com.au/suvs-4wds</t>
  </si>
  <si>
    <t>landcruiser range toyota difference recall service safety campaign view corolla cross hybrid combine petrol hybrid talk specialist today guest charter toyota model cargo volume koba will vary subject seating show hybrid capacity atmos corolla cross show buying without pressure answer your find toyota prefer kw700 nm diesel yaris hybrid year offroad landcruiser excellence mark rav4 cargo volume cruiser spare show fullsize hybrid full prado show yaris urban cross fuel efficiency car seat mobility touch toggle discover toyota door seat model cargo volume will vary sahara subject seating show lc300 recall takata torque power 89l100 km yaris cross winner award include year eight drive capacity seat suvs large fabric model this corolla available grade hybrid first community with allnew safety technology fill landcruiser show sahara granvia prado what s seat across need toyota mountains well take town moving every done rivers what build design crossing specific whole very clan role whether support help cargo space automatic perform prado currently people compare genuine toyota parts extended coverage engine advantage years warranty driveline your mytoyotaeverything palm hand repairs parts hybrid brake capacity towing accessory cylinder guide buyer view prado servicing tomorrow be here today well capacity tow more test book drive model grande cargo volume will kluger vary subject seating show hybrid petrol 85kw185 nm turbo l100 km hybrid show koba discover disclaimers cars family finance petrol kw152kw203nm243 nm business category different condition corolla cross firstever synthetic cargo space access quick perform kluger hiace mytoyota petrol 88kw145 nm more want crusade show fortuner automatic auto rav4 show hybrid cruiser work toyota that s touch seating want mind clever adaptable every space know design have with whatever andflexibility cargo journey lands custodians respect toyota emerge elder throughout past people practice cultural continuation traditional acknowledge islander torres australia spiritual strait educational present car use capacity seat small medium suvs right create cut material because most be toyota safety dedicate that s system technology every know edge vehicle fuel capacity tank careers compact toyota history test warrior school mind fishing terrain every range know well model trip you re have with long seater midsized urban tame whatever size small from vehicle cover large camping adventure these offroad run ready offroading whether australian cargo space accident repair safety corolla sedan compare they view car service book only comprehensive toyota that s insurance build your quote kluger prado show prado kakadu landcruiser glossary supra leather accent kakadu view landcruiser brake capacity towing kluger what s performance learn more payload vehicle vehicle browse coaster vehicle length kluger feeling what learn more view fortuner yaris company spare fullsize view vans utes toyota sense safety diesel fabric 85kw hybrid combined cargo volume find dealer model cargo volume will vary subject seat own toyota insurance type drive essential ship cargo space trip than fishing offs you ve expeditions road adventure toyota these suvs snow more school drop door hilux cargo space cargo space material seat work vehicle which or4wd 4wds suvs vehicle allnew corolla fuel efficiency corolla hatch gr86 view rav4 kluger show grande hybrid tune sporty available variant electrified capacity seat 90kw hybrid combined petrol kw202 nm only vehicle accessory genuine with toyota optional sepera image indicative fit your sell show dealer condition genuine keep toyota part your quote finance space leather accent upcoming vehicle view cylinder hybrid toyota four you ll reason love vans utes petrol kw350 nm type transmission cylinder kluger find dealer premium performance racing toyota gazoo disclaimertitle rav4 view yaris cross camry current offer emergency device inbuilt communication kw500 nm diesel fuel type accessory fortuner meet allwheeldrive hybrid seat manage finance vehicle width seat type engine prado kw163kw hybrid combine toyota business warranty view kluger show breakdown</t>
  </si>
  <si>
    <t>show,hybrid,cargo,capacity,kluger,seat,prado,vehicle,toyota,view,corolla,cross,space</t>
  </si>
  <si>
    <t>https://www.unity.de/en/services/insights/</t>
  </si>
  <si>
    <t>learn manage opportunity seize more crisis management architecture enterprise make datum your money future creation value health market some attempt other fail digitalization digital engineering future publications legal notice management product lifecycle smart factory location health condition themselves allow regardless video patient hour consolidate doctors awards publish blockchain role context automotiveit future unity mobility work beginners engineering systems digital future connects engineering unity digital governance work virtually learn good lead more practice virtual what from benefit professional security cyber product digitalization prove digitization strategy angledoubleright envelopesolid management innovation practice science social corporate responsibility be system despite innovate they network learn use this successfully complexity long instead isolation business future notes data protection events functional expertise develop fully system highly automate help drive engineering security journey learners cyber floor life water glance unity digital agenda unity ready platform economy industry system automate with drive engineering cooperation business technology digital model relationship between what meet blockchain development product competency smart city engineering software system develop product futureproof development companies technical requi complex company softwareenabled topic trending paper white medtech interoperability conduct code supplier sustainability system need next product their development company individually adapt level engineering philipp oemlieferant interview wibbing manufacturers equipment master inform original with complexity increase technology white audit potential industry medical more read medtech virtual paper disruption threat through business ecosystem innovation trainer meet development innovation product service events media business demonstrate technology acatechpublication relation model between time first company profile room patient future digital experience customer useralt project stories user artificial alliance innovation unity crisis industry plan matthias schwarzenberg potential use data drive service impulses provide campus digital industry advanced development area that topic depict mobility interactive access future relate case click here unity decisionmaker topic current experts aviation aerospace career white transformation successful manager read more paper globeamericasregular digital workhome management companywide implementation innovation group like look will creation more read what value playcircle mapmarkeralt engineering systems intralogistics angleupregular management change advisory ecosystem next healthcare xpomet generation ventilator from printer lowcost customer unityacademy engineering future energy industry sports locations videos success world digital assertions failure nine menu client feed person your location angledownregular agile organization transformation academy strategic foresight architectures itot white apacmed more read interoperability paper power medicaldevices within unity harnessing project management program engineering system future mobility unityacademy digital innovation plusgbrands white transformation make successful paper hospitals security cyber industry automotive digitalization strategy course glance training angledoublerightblue patient expertise health market more read benefit digitalization systems product successfully challenge development with future solve engineering unity digital twin implement transformation opportunity digital read with agenda unity2023 engineering line product digital twins through advance feed training this present solution digital customer requirement meet expectation unityacademy employee value white flexible they learn productivity creation work rather more long trend virtual paper tools arrangements just ask business head agile systems question heinzler melanie schulze area engineering principal svenolaf revised publish manual gfse heinz institute nixdorf paper white normal business modeltechnology portfolio engineering agile interview system efficient creation value chain logistic supply rssbrands read unity annual references planning factory launch project pioneer customer demography technology company blockchain cases keep overcome digital read with fastpaced structures progress campus barriers organizational help traditional stephan interview member board with responsible automotive bille unity rule conditions terms healthcare cyberattacks your become hospital protect increasingly target popular digital business model security cyber optimization implementation automotive anglerightduotone digital experience retail customer video search change leadership digital times insights respective systems their industry development paradigm marketing head communication business platform traditional plussolid assistance quality provision digital information repair efficient installation system production assurance ntenance kununubrands plant machinery engineering win fraunhofergesellschaft breath munich team challenge initiated unity give industries further digital blockchain transformation filepdflight network alumni management lean friend assembly unity optimizer process home hospital smart planning digital anglerightregular operational excellence strategy development future searchregular paderborn unityacademy diversity unity disruption circles chemicals project launch demography opportunity digital innovations read find important what shape area client white audits medtech virtual paper organization governance</t>
  </si>
  <si>
    <t>engineering,unity,paper,product,digital,white,development,business,system,transformation,read,future,management,industry</t>
  </si>
  <si>
    <t>https://www.lamborghini.com/en-en/models/concept/asterion</t>
  </si>
  <si>
    <t>braking system esports speed motorsport model scv12 essenza 3176 cuin power maximum drivability chassis body asterion company reserve right fiber carbon aluminium body lightweight estoque search limited series italian aventador innovation excellence body electric pure range home design technical specification japanese language spyder huracn front rear fiber carbon aluminium with frame monocoque urus frame trofeo super info more medium center combustion cuin engine 3176 internal trofeo north super america search finals trofeo grand super performante urus wheel rear emission huracn crossdrille disc internally ventilate brake carboceramic huracn customization urus lounge fiber with carbon element classic unique design such carbon explore aluminium unchartered vehicle special heart luxury driving experience forge material with fiber sensual titanium asterion curvy demonstrate lamborghini elegance territories store youku gearbox visit continue microsoft edge firefox chrome lamborghinicom with mozilla please automobili part audi group sole lamborghini shareholder company copyright asterion wheel front chinese sc20 fiber with carbon element technical specification customer type huracn tecnica aventador text size spyder huracn dealership recall campaign consumption combine lamborghini sustainability wheel front drive system drive motor electric wheel accessibility motorsport power maximum heritage expand inthe search driving programs evo2 huracn pilota lamborghini displacement engine internal combustion trofeo program super engine stroke bore preowned custom solutions connectivity social french history advanced they unique technology power this hybrid that plugin urban choose only look solution characterize electric feature thank also stylistic innovative nimbly those under engine driving solution enjoy experience powerful with handle engineering carry asterion excitement complement lamborghini aspirate acceleration huracn sterrato service transitions type transmission huracn engine internal combustion displacement club motorsport drivers letter ship accessories power ultimae aventador design graphite capsule urus legal spanish battery careers countach models acceleration program mobility concept setting wechat performance museum value incorrectly geographical this emission value imprecise information refer consumption position geolocalize provider your dealer navigate use believe area might unrealistic valid discord weibo setting tiktok motors diretta engine plugin hybrid with electric aspirate iniezione stratificata wheel pearl capsule urus millennio terzo financial services russian transmission calendar result l100 speed consumption power trofeo huracn evo2 super roadster ultimae aventador brake emission electric engine here click concept warranty extension experience roadster power total maximum huracn electric mode speed long window support technically ratio compression roadster aventador sc18 alston trofeo europe super lithium place center under console dual doppia frizione 7speed clutch gearbox lamborghini</t>
  </si>
  <si>
    <t>power,super,fiber,electric,speed,aventador,trofeo,motorsport,urus,engine,lamborghini,wheel,huracn,carbon</t>
  </si>
  <si>
    <t>car ride hailing</t>
  </si>
  <si>
    <t>en.wikivoyage.org</t>
  </si>
  <si>
    <t>https://en.wikivoyage.org/wiki/Category:Has_custom_banner</t>
  </si>
  <si>
    <t>train united states across afghanistan afrikaans phrasebook acton pilgrimage temple corua read history africanamerican aalsmeer abkhazia national park acadia national park addo elephant east adelaidesouth afton african wildlife page previous aakirkeby parganas adelaidewest adelaide abacos namespaces hunze abusir interlingual lounge aberdeen national park aberdare adelaide hills abastumani adigrat printexport addison abbeville activities langley abbots aberdyfi dhabi developers abant coast acadian espaol abitibitmiscamingue adaminaby polski national park abijatta shalla lakes abemama addo statement abbeville carolina south north aberdeen carolina adelaide region ntenance panel disclaimer abbotsford ting banner custom page category abbeyleix dhabi aeolian islands aberffraw achen valley afragola africa abisko björkliden page addu policies abergavenny edit printable version aetoliaacarnania highlands addington abercastle adelaide achterhoek aegean canada across train abersoch banner accra acheng abuja afon adams county nearby what s itinerary africa phrasebook abkhaz city aamby valley create book mobile view adama aberystwyth travel destination adwa mbaise available under text achiltibuie banner custom talk aberaeron statistics aasiaat aceh house mile abashiri abidjan aalst muknal actun tunichil menu page information abiquiu acapulco aberdare personal tools languages other franais abingdononthames afula creative attributionsharealike license commons stroll helsinki adamaoua abadeh afissos aberfeldy contain category page whose this national adelaidebelair park adelaidemclaren vale abakaliki adrian contributions achenkirch pagebanner logged coastal texas taste portugus term use additional agree term this aberdeen aegina adygea random page abiko abbottabad oromo phrasebook afan achinsk abington gully tree adelaidesalisbury playford national parks african star abujagarki here what aegean turkey discussion page special wikivoyage total category page this follow adrian help simbel north adelaide adelaidecity history view aachen aberdeen south dakota from wikivoyage aberporth upload file abereiddy adare äänekoski view adams aarau acle trezza aarschot abakan jump africa south 20thcentury adirondacks aden achaea community portal accomac park forest afan ghosh edit dakhla acre hidden categories aberdeenshire aberdaron afton create account item wikidata abeokuta abia state change recent acadiana acton ekiti aegadian islands abha afikpo abaiang abhaneri dhabi airport international abadan adra italiano abadinia national river park abercrombie aberdour abydos national park abel tasman township abington acadia aconcagua tourist office abbiategrasso abercrombie abbotsbury adapazar river adelaide permanent abak afoah travellers adjuntas search jump adelaide prospect enfield outer harbor adelaideport from retrieve next page involve abrolhos aalborg afyonkarahisar adler abancay image custom aberdeen acton addis ababa tool relate change aars shertogenbosch abrantes train australia across adana nervous advice flyer path category aarhus abruzzo national parkwinaityinaityi sanctuary international pangkara adelaideadelaide bird achao abernathy abilene benr accrington more hidden category achill island donate springs abita</t>
  </si>
  <si>
    <t>park,adelaide,category,banner,south,across,page,view,dhabi,phrasebook,national,acton,aberdeen,africa</t>
  </si>
  <si>
    <t>www.macmillandictionary.com</t>
  </si>
  <si>
    <t>https://www.macmillandictionary.com/dictionary/british/warning</t>
  </si>
  <si>
    <t>without mitch warning warning warning problem stock jacob american definition view definition synonym before only noun information browse more little possible collocation example roads sign thunderstorms advisory miranda right again you ll option token buzzword month synonym present limits enforce early definitionsandsynonym index that search dire speed thesaurus dictionary fact language macmillan join word quizzes daily consent management movie blue severe word what away warn lose face advance warning treat countable police driver countableuncountable against warning verb macmillan education limited warning that something thesaurus phrase warning last this your you re system issue advance early warning collocation noun word vocabulary quiz trend word form author surprise punish video health government warning this share entry travel warning market gift singular will they that someone resource drive carry this entry word other fair warning must discover health they something caution grim phrase quiz trigger warning notice suddenly early warning relate word synonym strictly cautionary warning word trend this definition british collocation quiz take warning package follow use adjective warning with frequently dictionary change default american your warning largesse warning warn fair warning giving miranda use describe word advice warning warning warning message your will condition term action jazzy pronunciation view warning profit warning definition investor turn dictionary open packet cigarette chilling someone tool late warn crash verb phrasal plural danger against warning will macmillan from dictionary education warning statement without warning label</t>
  </si>
  <si>
    <t>definition,warning,warn,early,quiz,someone,collocation,something,word,macmillan,miranda,dictionary,synonym</t>
  </si>
  <si>
    <t>telematics car</t>
  </si>
  <si>
    <t>www.infineon.com</t>
  </si>
  <si>
    <t>https://www.infineon.com/cms/en/product/security-smart-card-solutions/security-controllers/</t>
  </si>
  <si>
    <t>procurement tradeshow conference event market press release fixed income location ethics business discoveries mobility videos 40 nm slc363738 information general infineon share community presentation security marketleading range broad expertise search corporate governance optimize controller automotive security desktop switch version infineon awards cart optimize controller security industrial where security slc58 conditional access controller towards toggle kit press home media pool design support careers follow trust security seal make infineon recipient slc37 nearly ship than security billion industry with served respect expertiseand year more range ofmarketleading isoffering broad dateinfineon feature glossary sustainability support term usage subject this citizenship corporate company investor cybersecurity myinfineon controller security infineon climate sustainability protection environmental quality human right thing controllerssubcategorie security ranging card solution smart security certify innovate outstanding security constantly with need combine ecosystem order crossindustry level expertise many meet technology infineon energy efficiency myinfineon register icp150162861 division meeting standard relevant board management service shareholder card smart classic from chain management supply device suitable letter slc52 security technology reduce benefit bring design implementation your ease effort smart innovative with high designin drive speed performance market architectures time discoveries training card security home solution controller smart board supervisory click find just away environment automotive industry consumer event press mobile version switch imprint document health safety highlight</t>
  </si>
  <si>
    <t>version,switch,card,security,smart,controller,solution,infineon,press,myinfineon,support,event,automotive,industry</t>
  </si>
  <si>
    <t>https://www.thi.de/en/research/graduate-centre/doctorate-course/completed-doctorates/</t>
  </si>
  <si>
    <t>aircraft computer electronics science mobility hauber dring johann bookmark guide studies dual services student external party interested biegewelle erweiterung crashsensorsignalen simulation transmissimethode toggle internship step finding fischer susanne jürgen grinninger thesis stöckl dring johannes dring christian lauerer johannes kepler linz universität semester date from master abroad step agreement learning fortec simulation reality virtual drtechn schartmüller clemens transformation patientenpfades durch digitalen einsatz ermittlung wertschöpfungsoptimierung vernetzung krankenhäusern entlang digitalisierung potentials wilfried dring zörner prof campus life student research center language study during go abroad your primuss portal industry production digitalization printing project 5going technology system energy deans office management university universität dresden technische methode methodsenergy measurement eine fügeverfahren energieplanung karosseriebau ottovonguerickeuniversität magdeburg handouts school summer international reregistration lernfähiger nadelwickelprozessen einsatz systeme regelung council advisory user account kathrin sattler silence room students international perception environmental jürgen schröder prof dring marinus luegr internship technology information engineering electrical brandr sebastian curriculum areas research design creativity elger gordon prof location cisafe dagmar tomanek prof dring schmidt ulrich prof werner thomas feier akademische graduation ceremony professor honorary marc knoppe prof board university trajektorienplanung automatisierte nadelwickeltechnik sustainability nachhaltige translate energiesyst enrollment admission rohkarosserie strukturüberwachung bauweise profilintensiver kraftfahrzeugs awards organisation bavaria virtual university simulator driving school business company cooperate stay issue legal phase setup work where adhesive fully flat plate highly automate design testing collector bond production simulation solar nonscientific staff ingolstadt life arrive with work child research summer school winter leicester montfort university study dual accommodation faqs search reliability study assessment creep cycle fatigue solder joint bulk leadfree high base specimen timetable semester abroad logistische lieferanten globalen produktionsnetzwerken scholarship programmes universität stuttgart food design industry analysis brewery sustainable system process heat supply methodological dairy solar trinkl christoph hochfester niedrigschmelzenden einer korrosionsschutz deren legierung stahlsorten beitrag entwicklung career oskarkarlforsterscholarship card student techn annakatharina frison gender diversity elastic model example linear material static motorsport component mechanic behaviour structure figure mechanical from load experiment transfer field real with comparable support problem institute energysystems reiter christoph sequeira gerald mobil international lecture ingolstadt electric series children protection maternity study with acoustics school professor business rennemann thomas gulden dring florian engineering production dring peer stenzel electromobility learning system lecturer hiring competence crediting activities international dring richnow system allocation resource efficient automotive active vision study practical general information internship basic semester carissma vision cecos secure electric mobility battery cooperate university dring kleiner ledinterconnects analyse hilfe thermischen zuverlässigkeitsuntersuchung transienten study program registration universität bayreuth universität bergakademie freiberg technische campus researchfortec carissma senate vision assembly systems production dreamspark msdnaa driving automated institute ciad dring amit chaulwar stephanie burghart professionals master qualify verena merklinger dring prof erweiterung dimension energie offer student job find next internship step have step dual bachelor after step internship böhmländer dennis delft universität technische dring könig ludwig prof enactus ingolstadt education executive awards study organization faqs rules business syntax framework logic with natural language base specifying open access publication funding career opportunity ines martin dring gerngroß fahrdynamikunterstütze überschlagserkennung registration tandems language initiatives clubs student stub use improvements performance dynamic locker christian stummeyer prof tino dring müller talent promotionscholarships prestudy internship bridge courses maths physics universität ilina mission supervisor internship umgebungs beispiel datenverteilung verteilten fahrzeugsoftware situationsspezifische proaktive course master study assistent research etanol human ergonomic factor programme research library university bayernmentoring courses royal melbourne technology institute testimonials programme degree programme degree move management kleinen itsystemen customer relationship einführung vorgehens mittleren marketplace experiments storage teaching systems simulated handson versus energy foresight bavarian institute from abroad student join dring herrmann patrick testing methodology rfid sebastian lorenz systems innov logistics production dring kunze sebastian research service publication oberhauser dring simon professor faculty quality strategy doctorate cooperative process programmes funding national primuss students portal office proplus ipads boards organisation university neuburg city region drehfeldstatoren optimierung traktionsantriebe fertigung untersuchungen methods test systems sensor optimization kibased automobile production team deans office geschäftsprozessmanagementzyklus gamification thintegriert mentoring programme environment system perception radarbased safety precrash step simusens counselling student comenius bratislava university management engineering prüfverfahrens motorischen bestimmung dieselkraftstoffen alternativen zündwilligkeit eines konventionellen entwicklung bornschlegl martin dring fahrzeugsicherheit integralen systemtest methodik after step return your profile university universität rostock researchaimotion education executive bachelor project student information general imprint corporate dual requirement access christoph strobl prof materials science doctorate updates raabkuchenbuch andrea prof institute systems energy association friends retail consumers digitasation databases useful integration raphael riebl submenu information resources dring tetzlaff ulrich manuela waltz prof universität berlin technische documents prepare internship safir joel thambi bremen universität management technology stratgey entrepreneurship management center graduate location test carissma outdoor facility talent against discrimination thomas hanti röttenbacher christian moodle technology integrated systems highpower ledlighting automotive 3dmid center entrepreneurship hold patrick marketing sales step issues financial facility test outdoor jürgen schröder prof social programme werner schmidt prof offer center graduate weather focus condition with simulation sensor suchandt dring thomas prof development product production study dual model bewegung mensch endisch christian prof companies information jump moser astrid merchandising looking legal notes safe2p student degreeseeking international from leave absence studies social relevance political taxation skillbased industrial mobile robots studies doctoral saveroad from abroad bachelor course intercultural primuss students portal step university doctorates consortial software nibased metal creep compos development resistance high superalloy feature matrix bienert dring jörg prof erprobung eines automobilserienlackierung entwicklung lackmischverfahrens automatisierungstechnik informations planung fertigungsanlagen ausschreibung student counselling campus festival events tenders current aston birmingham university dring kaindl stefan ambassadors student step international management innovation entrepreneurship ciad fortrann research center transfer sustainability magdeburg services endisch dring christian prof franzdominik treikauskas strategy profile refugee during study your core value area expertise regensburg universität evaporative desiccant with thermal cooling heat multivalent solar marketing communcation press bachelor conditions step general further responsibility ottovonguericke magdeburg universität research expertise fields course study bachelor engineering procurement what architecture chrash vehicle innovative crashsensing detection phone digitalisation service counselling discount student research aware with latin america research assistant chemnitz universität technische service scientific staff frey andreas prof advantages progamme study dual schiele dring thomas prof beispiel auslegung fahrstiladaptive gurtstraffers reversiblen integraler sicherheitssysteme campus neuburg dring florian bartl engineering mechanical studying examination bodies with companies cooperation stephan ritzer master interior detection peter schuderer prof opening hours office techn hasirlioglu sinan jattke andreas prof professor retired innovative institute mobility security mobility avionik hierarchisch multicore scheduling asynchrone basiertes systembereich knowledgebase automotive scheduler terms copyright provisions support durch erhöhung crasherkennung beitrag insassenschutzes körperschallmessung hansgeorg schweiger prof time faqs free saarland university thintegriert services schools paper think student tools translation über transportfahrzeugen externe steuerung lokalisierung sensorik fahrerlosen literacy media information translate unser werkstoffverhaltens ermittlung beitrag schnellzerreißversuch dehnratenabhängigen servohydraulischen drtechn kundinger thomas legal ground studies students life quality itsg5 methodical vehicular networks service evaluation enhancements erasmus behm moritz keith dring soal erasmus programme impactverhalten verbundwerkstoffen ringgeflecht hybriden metallischem topics literature citavi management welcome business school verwendung daten systemkamera methoden verkehrsunfallrekonstruktion sensor strategy system vehicle improve occupant restraint prediction information validation crash precrash safety contribution base plus severity activation christian facchi prof robuste elektrofahrzeuge parameterschätzung münchen universität bundeswehr sequence programme engineering mechanical faculty faculties dring tetzlaff ulrich prof center entrepreneuership deregistration examination registration safeguarding automated using mixedreal functions driving professorship talent date michael roth bregulla dring markus prof students international artificial network ainin tower drop industrial systems energy representatives womens hybrid vehicle machine methods learning safety events catalogue external users library statement mission research competencies cyclist system pedestrian microdoppler signature radarbased safety automotive novel sensor weather condition testing under validation simulationbased surround method adverse automotive cecos theoretical system drain experimental analysis thermal polymerbased solar johannes kepler linz universität dring paul spannaus sponsor engineering projects aeronautical engineering aeronautical campus location neuburgdonau financing options career your award dring bahar kutun tobias rackow mindmanager storage flexible generation biomass steam power welcome neuburg campus techn riener andreas privdoz prof ottovonguericke universtiät magdeburg elastischer komplexen strukturen dünnwandigen ausbreitung wellen research projects hybridrohren grundauslegung verfahren tragwerkstrukturen complete doctorate dring herrmann stefan professorships node mobility ainin ingolstadt böhm klaus hamburg helmutschmidtuniversität campus campus integration mobile user conditionally automated towards safety vehicles interfaces productivity office physics elastomerbauteilen simulation schwingfestigkeit digitale patient transformation digitalen gesundheitswesen gesundheit physician rahmen experience step choose university query search enter sport knowhow transfer students international school business mühlfeld dring florian wissensmanagement umfeld internationalen forschungsprojekten newexist initiative integral safety group unicef university business programmes degree school university retail attractiveness agglomerations digital innovations service destination impact gießtechnisch höheren deformationsgeschwindigkeiten verbundswerkstoffe herges werkstoff numerisches computer science auftragsregelung betriebsbegleitender produktion einer hybriden simulation ressourcenorientierte ertlmeier dring rudolf systemen multilagenschichten durch diffusionsprozesse ternären bildung periodischen ausgewählten rudolf dring dallner prof schanzer racing electric career research your dring huber karl prof car2x exteroceptive localization sensor technology transfer projects international testing pedestrian generalised safety active professor computer science faculty testbed definition real high counselling psychological research teaching team ines franke florian quick research areas expertise prospective student master information faqs information refugees events center graduate simulation exchange peter prof programmes degree nach bewertung beispiel reduzierung automobilindustrie serienende logistische variantenvielfalt student exchange renewable sustainability infrastructure energies step motivation goals center graduate powertrains engines protection data schumm benedikt contributions fees programmes engineering degree mechanical letterarchiv portrait mentors amela dizdarevic career student service cutting welding technology assistance financial esplanade accommodation catholic community university agenda hightech bayern hufnagl christine procedure information examination retail node aimotion mobility catalogue member library parking public transport more hofbauer günter prof warwick university steuerplanung holdinggesellschaften spanischen career fair master executive education offers study neuburg automate function use safeguard motivation förderung gamifizierte wissensaneignung lernenden anwendungen schweiger johann prof buddy programme tracking modal identification ship system structures domestic systems energy ingolstadt vehicle autonomous interventions dynamics driv feed association relations international networks computer schädigungsmechanismen elektrifizierte personenkraftwagen einsatzgrenzen aluminiumbremsscheiben leicester montfort university hübner andreas information practical internationals dring burger prof user dauxframework automation development needcentered driving experience dring beyer simon drive system steering converter automotive power multifunctional electric engineering facility test indoor home wifi tobias dring herrle hexapod test bench node organizational structure dring mathias ehrenwirt mobility cisafe future safety press more page study abroad abuse attempt below complete find doctorate fortec cooperative systemgrößen geschätzten axiale festigkeitsprüfstände lernende iterativ regelung berechnung lagerringverformungen körpersimulationsansatzes unter vierpunktgroßwälzlagern eines berücksichtigung awards müller holger doctorate course professorship claim advice technical analysis internship unitag design technical professor milestone electromobility analysis safe accident competency research field wellnitz dring jörg prof intensification phase solarthermal collector flatplate polymeric heriot watt edinburgh university school business international automotive mobility semester dates staff fees angerer stefanie universität technische brandenburgische cottbussenftenberg other lecturer steuerungsfunktionen virtuelle motor energiebordnetzkoordination simulation hardwareintheloop suggestion order prospective student counsel pforr johannes prof heater water optimise design experimental analysis thermosyphon simulation solar projects human organisation resources travels language year steger fabian services learn additional language durch bestimmung drohnenaufprall luftfahrzeugstrukturen methoden lasten packaging microelectronics sustainable infrastructure center study service affairs sciences life waltz dring manuela prof cyberphysical systems car2x careeraimotion doctorate cooperation course professors submenu open natandreas hermann platforms vehicle validation functions safety base simulation wertstromorientierung prozessen medizinischen grenzen dienst mithilfe beispiel wertschöpfungsoptimierung klinischen möglichkeiten selfstudy opportunities exchange network nice culture international familyfriendly university prospective students bachelor dring lemos georges riess hermann vehicles autonomous awards p207 rainer halmheu heriotwatt edinburgh university usability world field research solarthermal novel provision system process absorber design material with production punktschweiß</t>
  </si>
  <si>
    <t>students,systems,programme,university,safety,business,student,universität,system,research,internship,study,prof,dring</t>
  </si>
  <si>
    <t>www.pwc.de</t>
  </si>
  <si>
    <t>https://www.pwc.de/en/offices.html</t>
  </si>
  <si>
    <t>frankfurt loading results plus forecast software planning financial structure organisational financial service store industrial technology media schwerin risk regulatory national international presence retail consumer copied clipboard supervisory board relations analyst find match disclaimer health industries wwwpwccomstructure forensic service search industry sector industry regulate automotive publicly companies trade osnabrück hanover berlin sustainability market middle innovation corporate process organisation strategy systems locations equity private term client private employee experience their maximum deliver country innovation expert region work local practical firmly high quality around important root network solution very industry world standard they location holistic leverage asset value knowledge that offer resource commitment far detail financial auditing accounting service kassel result view bremen international markets hamburg copy solutions enterprise cloud firms legal 2017 network please member entity right more each andor which reserve separate refer düsseldorf frankfurt menu customer transformation operation finance transformation featured footer sustainable innovation advise office total ground over read where find institution public enterprise mannheim saarbrücken follow essen cologne office deal setting leipzig recovery service business nuremberg knowlegde transfer offices cloud transformation stuttgart logistic transport digital expert also cybersecurity global player auditing such more business than institution public area whether sustainability location there management family client advice serve transformation interdisciplinary committed analytic beyond think data bielefeld managed professional service service imprint office transaction read more real estate kiel duisburg energy sector continuity business focus profile company hannover munich more erfurt</t>
  </si>
  <si>
    <t>innovation,auditing,financial,expert,enterprise,international,sustainability,institution,client,business,office,transformation,service,industry</t>
  </si>
  <si>
    <t>Suzuki</t>
  </si>
  <si>
    <t>www.globalsuzuki.com</t>
  </si>
  <si>
    <t>https://www.globalsuzuki.com/globalnews/index.html</t>
  </si>
  <si>
    <t>suzuki motor corporation location change follow motorcycle marine global suzuki reserved motor rights corporation this relation investor global corporate year japan automobile</t>
  </si>
  <si>
    <t>corporation,suzuki,rights,global,marine,japan,reserved,year,relation,automobile,change,investor,motor,corporate</t>
  </si>
  <si>
    <t>https://www.ktm.com/en-nz/models/supermoto.html</t>
  </si>
  <si>
    <t>belgium indonesia bangladesh duke benin kuwait hong kong ride lebanon ireland model russia arab united emirates duke oceania 12edrive belgium paraguay singapore dealer become ecuador nepal vietnam duke stories motogp experience kingdom united days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discover ntenance motohall malaysia edition factory rally replica xbow xbow brazil spare finder parts croatia peru imprint serbia service canada middle east adventure super values brand europe sweden rally adventure czech republic france eride kenya argentina switzerland supersport drift mini adventure xbow uruguay find dealer xbow excf days moto flat kits fairing days excf korea south italy notice legal 4stroke company xbow gtxr powerwear powerparts caledonia egypt relations investor poland 2stroke bike naked duke spain range thailand press center warranty duke bolivia excf letter world denmark adventure world week america north legal america latin testride book turkey lanka adventure super jordan estonia mauritius thoroughbred race machine china careers travel adventure zealand taiwan region supermoto mexico morocco duke super switzerland erzbergrodeo xbow balance electric bikes slayer lithuania philippines safety hungary dominican republic luxembourg finland asia bahrein latvia myanmar colombia duke super qatar days excf greece manuals international madagascar procurement xbow duke super freeride hotline costa rica nicaragua connect africa duke nigeria enduro seychelles austria norway switzerland supermoto cyprus guatemala rally adventure guide tech excf slovenia powerparts netherlands enduro racing tourer sports africa south library media 16edrive deals power romania australia slovakia adventure check safety service panama united states saudi arabia portugal chile french polynesia japan cambodia india balance electric bikes xbow</t>
  </si>
  <si>
    <t>united,powerwear,super,canada,model,xbow,switzerland,excf,duke,america,enduro,adventure,service,days</t>
  </si>
  <si>
    <t>https://www.ktm.com/en-nz/models/enduro/4-stroke/ktm-450-xc-f-2023.html</t>
  </si>
  <si>
    <t>suspension front xact indonesia stroke benin center camshaft gravity precise exhaust coat short cylinder make timing torque spray keep locate package response coefficient diameter reduce cover level weight compact optimize more mount number valve profile head throttle engine design powerful intake port deliver with valve cooling while lightweight efficient screw result high use redesign guarantee actuate sohc flow rocker comple specifically single allow hong kong masse motorcycle weight keep contribute crankshaft achieve feel rotor improve absolute response rotate vibration shaft minimum balance counter weight balancing thank performance innovative engine design mind with lightweight flywheel balancer throttle perfect reduction oceania duke days suspension rear clutch optimize extreme handlebar well lightningfast power status keihin case hour map each processing safety integrate function meter small rollover indicator also level delivery light add engine design kill feature fuel come model which with while generation develop gear launch quickshift datum combine important crash switch traction integrate control perfect specifically sensor xbow power engage this idle make function into acceleration line amount button take under engine even press simultaneously prevent with wheelspin quickshift launch wheel rocket easy traction holeshot rear control improve limit hard france update directly power this add ensure most machine body fuss ignition pattern smooth racing chamber into more from learning clean allnew combustion cable mount doubleinjector action fuel across take position while factory uninhibited efficient important range flow throttle provide injector without eride mini uruguay chassis suspension travel xbow clutch resonance exhaust 2piece feature rens having expertly remove allow level chamber weight compact into header far increase performance flowdesigned position low allow take design possible deliver with pipe short innovation join silencer lightweight classleading integrate rear system aluminum shock noise without masse motorcycle weight keep contribute crankshaft achieve feel rotor improve absolute response rotate vibration shaft minimum balance counter weight balancing thank performance innovative engine design mind with lightweight flywheel balancer throttle perfect reduction condition power this provide advantage distinct rate ensure analyze register maximum from grip function position amount muddy engine quickly input which rider wheel reduce switch traction loss rear control throttle increase bike naked duke spain range center camshaft gravity precise exhaust coat short cylinder make timing torque spray keep locate package response coefficient diameter reduce cover level weight compact optimize more mounting number valve profile head throttle engine design powerful intake port deliver with valve cooling while lightweight efficient screw result high use redesign guarantee actuate sohc flow rocker comple specifically single allow crankcases adventure world week chassis turkey lanka adventure super careers travel adventure morocco engine system management safety condition power this provide advantage distinct rate ensure analyze register maximum from grip function position amount muddy engine quickly input which rider wheel reduce switch traction loss rear control throttle increase steering angle head neken handlebar finland myanmar engine 4stroke 1cylinder days excf greece duke super connect nigeria hydraulics multidisc brembo clutch xring less guard characteristic well process durability object this reliability improve chance external match build hollow along hooking optimal flex reduce fit rigidity offer weight optimize chassis also cast low design possible around with while swingarm stiffness trail result diecast reduce glider dirt boot axle topology aluminum rear been chain technology brake front switch more read library media chain adventure panama saudi arabia portugal chile 5speed india ntenance less split front need attacking country they account provide resistance xact they confidence make function increase attack ring when also hydrostop against damping type with across reliable while protection bottomingout improve rebound dirt fork trail awesome redesign leg hauling bump less design compare this keeping that help allow compression asjuster take weight their allnew dual tools adjust high length care rider design technician overall handadjustable newly with while adjustability generation setting adjustment pit rebound result suspension previous preload together rear lowspeed quick control knob shock travel reduction without ireland arab united emirates xactusd exhaust 12edrive control traction motogp experience keihin frame design canada achieve casing center house gravity component process centralization mass powdercoate ideal thickness manufacture ready brand just cover weight more black have ultimate position thin add engine design little possible criterion with least reliable while internal look crankcase result result diecast give use production highpressure logo be race perfect reduction wall malaysia spare finder parts croatia imprint serbia canada service adventure super tank fuel kenya argentina suspension front xbow interval durability cylinder weighing compression piston peak ratio stroke anodize meager feature service performance housing add add groove with increase lightweight aluminum annular bridgedboxtype long bore bodywork functional standard power provide quickshifter map perceptible toggle output same feature bean function racer delivery explosive allow engine with while switchgear crisp full launch rider give between use linear switch traction control predictable days electric kits fairing front part spoke mx33f highstrength ntenance design machine aluminium package complete only reduce they incorporate alloy black spoke frequency hub revise care take at81 with nipple anodise lightweight giant play business these dunlop couple use rim silver do nt look check geomax 4stroke bore well countless condition ntenancefree italianmade that reliability modulation prove testing near highquality clutch function identical condition wear mean compensate have time pressure every even hydraulic focus hour cold constantly play operation system brembo highperformance guarantee over system exceptional race perfect point 2stroke optimize extreme handlebar well lightningfast power status keihin case hour map each processing safety integrate function meter small rollover indicator also level delivery light add engine design kill feature fuel come model which with while generation develop gear launch quickshift data combine important crash switch traction integrate control perfect specifically sensor bodywork graphic duke bolivia brochure monoshock xact with excf letter world america north tank spoiler neken handlebar deliver see highstrength class design impact optimal made that s pattern protector same feature unintended tapered bend proprietary design newly model which with touch rider frame aluminum equip control brand absorb diameter disc brake rear mauritius jordan subframe aluminium polyamidereinforce taiwan region supermoto switzerland balance electric bikes lithuania philippines bodywork graphics dominican republic luxembourg colombia qatar madagascar well countless condition ntenancefree italianmade that reliability modulation prove testing near highquality clutch function identical condition wear mean compensate have time pressure every even hydraulic focus hour cold constantly play operation system brembo highperformance guarantee over system exceptional race perfect point nicaragua enduro suspension travel tank spoiler neken handlebar deliver see highstrength class design impact optimal made that s pattern protector same feature unintended tapered bend proprietary design newly model which with touch rider frame aluminum equip control brand absorbed norway switzerland cyprus comfort ergonomic crankshaft guatemala guide tech less tank steady thread external ensure susceptible feature pump damage line fuel make which filler incorporate position while polythene integrate expose gallon uninterrupted flow specifically show africa south suspension xact rear 16edrive deal power australia slovakia check safety service less they footrest achieve big design this make bike rock hooking susceptible reduce log offer weight mounting also allnew standing peg design overall well deep help which while trail rut frame area narrow control united states diameter brake front disc bangladesh handling polyamide 2piece provide help engineer weighing computational only impressive outstanding rigidity saving rene weight into feed dynamic robust carefully with reliable while reinforce deliver subframe aluminum calculate comfort ergonomic advanced sprocket powerplant centralization mass power make competition most only example prove peak manic output weight more chassi leave antisquat massive position second engine little overall than which with 4stroke boast engineering pit benefit ward behavior none you ll face reduce sohc low perfect tilt together airbox swingarm easy intuitive stop combine handlebar right you ll switch function turn that want your allow kuwait durability design traditional that accomodate continue integrate singlediaphragm include clutch spring instead compact liner feature component pressure dampen damp thin coil revise engine well steel which gearbox singlepiece plate basket system diaphragm traction cncmachined been contribute allow ride lebanon russia duke seat height front part spoke mx33f highstrength ntenance design machine aluminium package complete only reduce they incorporate alloy black spoke frequency hub revise care take at81 with nipples anodise lightweight giant play business these dunlop couple use rim silver do nt look check geomax less split front need attack country them account provide resistance xact they confidence make function increase attack ring when also hydrostop against damp type with across reliable while protection bottomingout improve rebound dirt fork trail awesome redesign leg hauling bump ecuador country state roadworthy weight notice process coated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concerning some without powerwear control launch right reserve copyright sportmotorcycle discover 25crmo4 central doublecradletype steel edition factory xbow peru values brand sweden rally adventure transmission disc brake days excf xbow gtxr egypt wheel tire denmark legal america latin testride book less center gravity matter characteristic reposition wall design mass feel provide that reliability bracket engineer improved rock corner additionally allow rotate only hook easy flex skid rigidity offer gnarly thank mount move root also antisquat installation position allnew inclusion well forge rail while inwards longitudinal plate trail rider improve thick behavior you ll complete stay frame traction unmatched risk control low been shock footpeg engine technical detail duke super xbow king less read achieve casing center house gravity component process centralization mass powdercoate ideal thickness manufacture ready brand just cover weight more black have ultimate position thin add engine design little possible criterion with least reliable while internal look crankcase result result diecast give use production highpressure logo been race perfect reduction wall duke super procurement costa rica freeride hotline advanced sprocket powerplant centralization mass power make competition most only example prove peak manic output weight more chassi leave antisquat massive position second engine little overall than which with 4stroke boast engineering pits benefit ward behavior none you ll face reduce sohc lower perfect tilt together seychelles austria throttle body rally adventure slovenia netherlands tourer sports standard power provide quickshifter map perceptible toggle output same feature bean function racer delivery explosive allow engine with while switchgear crisp full launch rider give between use linear switch traction control predictable hydraulic clutch handling polyamide 2piece provide help engineer weighing computational only impressive outstanding rigidity saving rene weight into feed dynamic robust carefully with reliable while reinforce deliver subframe aluminum calculate balance electric bikes xbow belgium duke intervals durability cylinder weighing compression piston peak ratio stroke anodized meager feature service performance housing add add groove with increase lightweight aluminum annular bridgedboxtype long bore country already relentless cross once weaponry extend podium thing mean again ready assault electronics spirit into more being bring learnings championships performance time line allnew room well with 4stroke year pits undeniable frame roll past rear trophy lead blistering race shock division armed arsenal design model belgium paraguay singapore dealer become nepal vietnam fuel without weight story kingdom united motohall technology rally replica seat expel condition design make bike flat improved knee term work movement lifting color plastic early entirely cover surface just orange from grip especially when triangle ktm stand muddy profile airbox highgrip feature peg buildup under around predominant take purple with graphic much pocket rider easy range exceptional control gripping handy provide brazil middle east less guard characteristic well process durability object this reliability improve chance external match build hollow along hooking optimal flex reduce fit rigidity offer weight optimize chassi also cast lowest design possible around with while swingarm stiffness trail result diecast reduce glider dirt boot axle topology aluminum rear been chain europe czech republic cylinder head frame switzerland supersport 95 mm adventure cylinder find dealer excf footrests korea south notice legal italy colour choose company powerwear powerparts relations investor poland thailand press center warranty displacement ground clearance estonia china zealand mexico brake rear erzbergrodeo easy intuitive stop combine handlebar right you ll switch function turn that want your allow capacity tank hungary asia bahrein latvia stop switch manual international ntenance design precisely access that panel safe ensure easy guarantee twin airflow proof maximum feature leave mount simple installation deformation filter tool airbox easily design prevent with aim position inlet protection duct system cage remove fail accurate without update directly power this add ensure most machine body fuss ignition pattern smooth racing chamber into more from learnings clean allnew combustion cable mount doubleinjector action fuel across take position while factory uninhibited efficient important range flow throttle provide injector without xbow africa duke engine exhaust excf powerparts enduro racing romania french polynesia japan cambodia caledonia engine exhaust</t>
  </si>
  <si>
    <t>switch,power,perfect,control,allow,position,weight,function,well,design,feature,engine,reduce,rear</t>
  </si>
  <si>
    <t>Equipment lines automotive industry</t>
  </si>
  <si>
    <t>www.br-automation.com</t>
  </si>
  <si>
    <t>https://www.br-automation.com/en/products/industrial-pcs/panel-pc-1200/</t>
  </si>
  <si>
    <t>sign first late know lpddr4 designer panel ship automation printing motor synchronous 8lva late battery seminar maritime offshore control motion with multitouch planetary gearboxes economy over opensafety belgium robotics press room manufacturing additive industrial series mobile panel solution industry plastics automation engineering sample regulations sverige mxico austria swing singletouch panel automation service tidal wave stations power technology motors 8lsn synchronous registration software swing multitouch panel notice acopos production machines line compromise integration full zero security europe portugus portfolio robotics plastics motors 8lwa synchronous nederlands wvga fanless lowntenance manufacturing adaptive highlights industrial brautomationcom other beverage food aprol enmon management event acopostrak france acopos solution with robotic coat system career exos swing singletouch panel system antiglare coating setting search multitouch panel technology phone imprintdisclosure mobile automation automotive sign tseries cseries power panel system vision operating systems energy innovations myportal brasil software multitouch panel aprol conmon project capacitive with connect panel install display diagonal optimal virtually capacitive different even variety multitouch easy harsh depth installation solution screen make four environment project shallow industrial anywhere motors synchronous material compliance locations system coated international enterprise windows linux portal material return action exos examples espaol automation swing multitouch panel motor 80mp stepper widescreen group member medical device assembly ntenance remote media opportunities employment eggelsberg motors torque design steel stainless panel automation hygienic visitor units cogeneration resolution multitouch panel switzerland technology environmental recycling touch screen acoposmotor fieldbus modules networks service support customer isobus singletouch panel automation product lifecycle personal uploads meeting acoposmulti aprol software systems polski operating linux with panel ideal allinone quad system optimal mass storage removable processor compact utilization windows make family core that atom variant display power acoposmicro dansk system design steel stainless panel swing automation hygienic process control security cyber danmark programming system family electronics marking virtual wxga service united kingdom singletouch panel better please information customer enable experience more browse agree this find use continue postprocessing automation acoposremote motors steel stainless servo italiano türkiye motors 8wsa servo metalworking portal support asia documentation power wind adaptive system perfect solution academy 2023br acopos land mobile panel variant display packaging faqs over modeling simulation america south builtin functions access remote quality safety singletouch panel customer nederland philosophy india energy solar acoposinverter power supply camera automation materials learning teaching swing singletouch panel accessory management lifecycle tools utilities compact acoposmotor motors gear 8lvb multitouch panel keypad module process machine design steel stainless panel swing hygienic aprol solution with over power plant conventional lighting supplier smart display widescreen from wvga display planetary gearboxes premium cards cfast contractor enable adaptive technologies panel hardware aprol relations public external home motors synchronous automation diagonal compact robust design supertrak italia office aprol smart display industries imprint 8jsa motors synchronous singletouch panel usage example canada republika multitouch panel automation module component process optimization choose language please country österreich tutorials swing multitouch panel automation singletouch panel mobile automation motors gear 8wsb references textiles polska svenska türke automation mechatronic system robotic industrial automation solution technology system mobile control technology reaction franais panelware available x5e3940 core atom quad history software automation system planetary gearbox standard redundancy design steel stainless panel hygienic employees solution every occasion innovations north america ethernet gigabit espaa customer benefit mobile power panel notice solution iiot technology safety capability</t>
  </si>
  <si>
    <t>motors,synchronous,technology,power,stainless,singletouch,panel,aprol,swing,system,automation,display,solution,multitouch</t>
  </si>
  <si>
    <t>https://www.toyota.co.uk/new-cars/corolla-saloon</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</si>
  <si>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accident care bz4x filter vehicle verso toyota benefit use cancel proace electric myfinance yaris adventure design price image entry level reflect show driver service choose help offer retail proace electric fleet cars company pricing service range charging independent review aygo car use saloon corolla hybrid car sport hire purchase good browser another experience support than cars motorsport we ve year more people push limit rav4 plugin hybrid auris business discover toyota estore drivers company finance business sign toyota performer versatile customer business functionality practical go hybrid electric free when introduce vision possible toyotas future anything move yaris cross car previous model central environment what care page toyota welcome careers across technology cyclist high toyota give lane beam which system assist standard help come safe corolla range while active automatic adaptive trace with pedestrian cruise saloon stay precollision detection road safety control include sense hybrid destination zero is nt emission need technological convenience experience luggage clever capacity offer corolla space while finish your litre compliment comfort storage with driving ample feature space saloon legroom premium vision reward mytoyota proace city electric vehicle information technology swipe leasing business import export plan keep interior tempt practicality behind will rela corolla design feel long far comfortable that leave drive saloon than trip does nt whether search review battery electric ntenance servicing saloon however long corolla available your impossible fuel hydrogen cell proace city cars hybrid calculator finance servicing hire personal purchase calculator advice driver company late offer right choose finance tyre charge hybrid self refined comfortable spacious plugin prius test book drive scheme motability independent reviews range window open finance business with efficient standout alternatively corolla comfortable available feature stylish spacious design combine hatch car family design rally finance services stock available late availability fleet managers cars from multimedia connectivity network toyota public charging showroom remote cars fleet more discover company use notice item hire personal contract car use manage toyota choose help faqs hybrid charger instal home vehicle choose hybrid electric insurance toyota protection toyota minor damage careers aygo commercial corolla with confidence road assistance exterior reconnect with road total protection loss manuals supra toyota saloon find corolla use verso proace small cars offer vehicle information sort supra setup support account stories events proace city electric conformity certificates fleet managers fleet business unsubscribe purchase personal contract sustainability rav4 plugin gt86 insurance zero beyond aftercare servicing setting standout design saloon handle gravity petrol road keep suspension corolla dynamic from litre centre smooth hybrid 4191500 from yaris warning sensor sign name model sustainability toyota compact city late stay with directly detail toyotas event far uptodate story highlander proace suvs checker recall toyota service financial availability vary subject lead time reserve saloon flow line with body corolla display refine combine streamlined vehicle electric business aygo insurance benefits registration centre help commercial vehicles parts commercial land cruiser hilux offer car mpvs family cars estate practical spacious contest dream cars driver service corolla hatch racing toyota gazoo adaptations vehicle low cash price pricelist motability vehicle category toyota prologue multimedia incar toyota letter use bz4x toyota avensis gr86 offer hybrid manual 2873500 from personal finance plugin cars hybrid updates hire offer contract business wealth exterior distinct detail alloy light accompany stylish wheel chrome accent include more read category mirai multimedia ship hybrid experience hybrid electric finance toyota discover vision future discover toyota services financial insurance finance account view more find type finance more different service book offer car use electric reserve toyota rights stories events cars hydrogen aftercare servicing late offer free sale prius legal corolla sports touring motability range hire contract business racing toyota gazoo notifications rav4 warranty toyota camry accessories stories events prius interior vehicle enter book detail your pickup commercial van olympics paralympics high cash price bespoke pickup conversion legendary safety first hybrid electric saloon corolla land cruiser warranty land cruiser late car future racing aerodynamics inspire vehicle electric corolla hatch test take toyota drive slavery modern statement</t>
  </si>
  <si>
    <t>proace,cars,hybrid,electric,vehicle,toyota,business,offer,saloon,corolla,service,finance</t>
  </si>
  <si>
    <t>https://www.ktm.com/en-nz/find-a-dealer.html</t>
  </si>
  <si>
    <t>belgium indonesia bangladesh duke benin kuwait hong kong ride lebanon ireland model russia arab united emirates duke oceania 12edrive belgium paraguay singapore dealer become ecuador nepal vietnam duke stories motogp experience kingdom united days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discover ntenance motohall malaysia edition factory rally replica xbow xbow brazil spare finder parts croatia peru imprint serbia service canada middle east adventure super values brand europe sweden rally adventure czech republic france eride kenya argentina switzerland supersport mini adventure xbow uruguay find dealer xbow excf days kits fairing days excf korea south italy notice legal 4stroke company xbow gtxr powerwear powerparts caledonia egypt relations investor poland 2stroke bike naked duke spain range thailand press center warranty duke bolivia excf letter world denmark adventure world week america north legal america latin testride book turkey lanka adventure super jordan estonia mauritius china careers travel adventure zealand taiwan region supermoto mexico morocco duke super switzerland erzbergrodeo xbow balance electric bikes lithuania philippines safety hungary dominican republic luxembourg finland asia bahrein latvia myanmar colombia duke super qatar days excf greece manuals international madagascar procurement xbow duke super freeride hotline costa rica nicaragua connect africa duke nigeria enduro seychelles austria norway switzerland cyprus guatemala rally adventure guide tech excf slovenia powerparts netherlands enduro racing tourer sports africa south library media 16edrive deal power romania australia slovakia adventure check safety service panama united states saudi arabia portugal chile french polynesia japan cambodia india balance electric bikes xbow</t>
  </si>
  <si>
    <t>rally,days,super,world,model,xbow,switzerland,notice,america,duke,africa,adventure,excf,service</t>
  </si>
  <si>
    <t>https://www.thi.de/en/service/it-service/</t>
  </si>
  <si>
    <t>aircraft computer electronics science mobility bookmark guide study dual service student external party interested over compile save personal must want timetable your first toggle internship step finding thesis semester date from master abroad step agreement learning fortec simulation reality virtual campus life student more research center language study during go abroad your primuss portal industry production digitalization printing project 5going technology system energy deans office management university portal study handout school summer international reregistration council advisory user account silence room students international perception environmental printouts color internship technology information engineering electrical curriculum area research design creativity need user this study receive authentication account itservice employment your beginning location cisafe idcard feier akademische graduation ceremony professor honorary board university sustainability nachhaltige translate energiesyst enrollment admission studsw awards organisation bavaria virtual university simulator driving school business company cooperate staying issues legal phase setup work where nonscientific staff ingolstadt life arrive with work child file transfer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itservice gigamove acoustics school professor business primuss example certificate information personal portal save grade check study your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qualified offer student job find next internship step have step dual bachelor after step internship enactus ingolstadt education executive award study organization faqs thinetwork open access publications funding career opportunity ines registration tandems language initiatives clubs student locker talent promotionscholarship prestudy internship bridge course maths physics mission internship course master study assistent research etanol human ergonomics factor programme research library university bayernmentoring course testimonials programme degree programme degree move black printouts marketplace foresight bavarian institute from abroad student join doors fees this mensa open member meal every card with your idcard systems innov logistics production research service publication professors faculty quality strategy doctorate cooperative process programmes funding national primuss students portal office proplus ipads boards organisation university neuburg city region old version please communicate note instal therefore necessary with android data server must that have certificate manually method test system sensor hotline optimization kibased automobile production team deans office thintegriert mentoring programme step simusens counselling student student software following offer employee currently management engineering after step return your profile university researchaimotion education executive bachelor project student information general imprint corporate dual requirements access materials science doctorates updates institute systems energy user association friends retail consumers digitasation databases useful integration submenu information resources documents prepare internship safir authentication microsoft management technology stratgey entrepreneurship eduroam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playstore study doctoral saveroad from abroad bachelor course intercultural offer software find please datum have guest your primuss students portal step university doctorates consortial software student counselling campus festival events tenders current ambassador student step international management innovation entrepreneurship ciad fortrann research center transfer sustainability systems course introduction selflearning find beginner service stor strategy profile refugee during study your core value area expertise marketing communcation press bachelor conference support system conditions step general further responsibility instruction find research expertise field course study bachelor engineering procurement what digitalisation service counselling discount student research aware with latin america research assistants service scientific staff advantages progamme study dual campus neuburg engineering mechanical study examination body with companies cooperation master interior detection opening hour office professor retire innovative institute mobility security mobility from 2019 term copyright provision support primuss timetable time faqs free thintegriert services schools network units service organisational central server operate serviceprovider university member comprehensive ingolstadt hochschule systems technische infrastructure provide datum support universitys workstation paper think student tool translation literacy media information itsupport request service support system your translate unser legal ground studies microsoft office students life erasmus programme topics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mindmanager events catalogue external users library statement mission research competencies member please account every device your cloud this credential with files service persons aachen share cecos sponsor engineering project aeronautical engineering aeronautical plaufwerk rzfsdatentausch campus location neuburgdonau everyoneprintsystem laserprinter followmeprintingsystem printer infrastructure include with multifunction pcpools device financing option career your award follow connection university wifi member mindmanager students microsoft imagine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user account university computer science schanzer racing electric career research your car2x exteroceptive localization sensors technology transfer project international professor computer science faculty testbed definition real high counselling psychological research teaching team ines quick research areas expertise prospective student master information dial documents über credentials adobe member button with dfnaai connect phone webconferences free your share faqs information refugees events center graduate simulation thinetwork exchange programmes degree student exchange renewable sustainability infrastructure energies your university step motivation goals center graduate powertrains engines protection data more find here information contributions fees programmes engineering degree mechanical letterarchiv portrait mentors career students service cutting welding technology assistance financial followmesystem consist esplanade accommodation catholic community university agenda hightech bayern procedure information examination retail node aimotion mobility catalogue members library parking public transport more printing pleas private webprint devices career fair master executive education offer study neuburg automate function use safeguarding buddy programme domestic systems energy ingolstadt vehicle autonomous interventions dynamics driv feed association relations international networks computer departments scripts find your document study central information lecture there course from which need moodle elearningplattform such common study information practical internationals studcolor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primuss portal study milestone electromobility analysis safe accident competency research field intensification phase school business international automotive mobility semester date student opportunity their access have timetable staff fee timetable other lecturer suggestion order prospective student counselling project human organisation resource travels language service learn additional language packaging microelectronics sustainable infrastructure center study service affair science life cyberphysical systems car2x careeraimotion doctorate cooperation course professor submenu open platform vehicle validation function safety base simulation selfstudy opportunity exchange exchange network nice culture international familyfriendly university prospective student bachelor vehicle autonomous award usability world field research business financing beginner figure fact student information future institution research experience design user interface access business informatics logistic philosophy embedded systems matlab advisory scholarly board engineering production eufunding project anton hints team questions your release press professor visit system vehicle machine learning safety transfer management business process faqs interest general experience driving office international disability service student childcare zoominstruction course selflearning controlling subsidy examination support individual study dual scholarship student message room receive menu form change registration timetable universityspecific daily available also current examiner examination personal their weekly course lecturer monthly list examination show detail will with refectory semester furthermore student talentthe support programme gifted carissma transport cooperative systems council university master dual neuland ingolstadt filetransfer counselling career service student moodle elearningplattform statistical machine engineering learning center fraunhofer social counselling prizes awards professors research technology materials surface service central have with eduroam access strategic information path management event networks flexpro latest informations simulationbased analysis stochastic efficacy winners award search controlling taxation finance grades announcement here green study energy prestudy internship procedure examination concern ifas mentoring student female professor staff teaching course range total matters faqs financial students council network private with thinetwork connect virtual from artico citavi functions special supervision agreement phone mobile robots directions general teaching principles legal department service schools language peopleaimotion börsenclub ingolstadt studentischer</t>
  </si>
  <si>
    <t>engineering,information,campus,systems,step,international,university,programme,student,internship,course,study,research,service</t>
  </si>
  <si>
    <t>https://www.asdreports.com/market-research-agri-food/beverages/still-drinks</t>
  </si>
  <si>
    <t>snack sweet result military c2c4isr communication forecast market drink global energy beverages general lubricants oils wine utilities pages publish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status research market juice orange outlook global enzymes letters older years then mine your reset construction equipment military vehicle ground baby child energy traditional home security equipment safety underwear dealer bath soap device gynecological fruit vegetable clean transport estate real energy compliant with data safe gdpr your consumer electronic storage food finance fast food information company service trials clinical research biomaterial human resource electronic component handbag purse subscription letter nuclear energy skin wound closure device plantbased beverage market service automotive datacom civil aviation fuel engine drugs overthecounter devices medical general automotive service general energy pharmaceutical distribution home research global other chemicals general legal regulatory cider drink forecast market juice concentrates global services brake detail your marketing communication material semifinished mcommerce tourism leisure insurance tobacco business catering takeaway delivery biotechnology vehicles grids smart diagnostics services ntenance cleaning automotive transport automation industrial material part aerospace pages publish energy traditional rnai materials semifinished healthfood growth omega3 forecast market ingredient trend industry analysis fishfree size global share pages publish vehicles green retail consumer support decision research market military sensors services financial account create agri food hardware networks follow civil security aviation airport size market guarana lifesciences footwear help account create automation building vehicle passenger diagnostic equipment software free open source datacom general meat poultry phone plastic networks centers data skin care below secure form forgot problem your create filter category clear mobile advertising communication endocrinology transmission care mens dentistry pasta noodles forecast market readytodrinks alcoholic global service payment skin wound closure heavy vehicle truck special circulatory blood lymph system service status research market juice lime outlook global page publish companies industry medical ehealthcare disease area therapeutic growth forecast market global size industry trend analysis containers baginbox share foodmanufacturing service hospitality sustainable energy homeland security public safety house home general vascular surgical equipment health men military aircraft device drug delivery support customer pharmacovigilance household last months leisure devices medical electronic vitro diagnostics theranostics wind energy textile household smoothie term juice industry development medium global impact rubbers care oral hygieneoral smart market machine homebased size beverage medium software other component service business agricultural drink still equipment agriculture general medium light trucks lifesciences pharmaceutical tourism industry medical hardware networks general wholesale general asdmedia polymer spirit workwear biomarker development research saved carts bioenergy page publish display growth forecast market juice trends pine industry analysis organic size global share machinery equipment coating adhesive construction hydro energy optometry ophthalmology home healthcare device ehealth hypersensitivity defense aerospace vehicles general interiors auto equipment infrastructure page publish retailing general devices research market artificial augmented reality health womens manufacturing processcontrol automation maltitol market mobility implant aids prosthesis medicine personal software general ecommerce industrial plants sustainable energy copyright page publish avionics military printing embedded software textile ntenance repair children baby military logistic transport sauces blood banks retailing fuel agriculture brick stone masonry automation component storage utilities distribution restaurants communication fixed home automation right reserve personal electronics forgot your aerospace aviation general genomics analytics construction material paper wood abuse substance healthcare reagent rental leasing technology medical computing cloud defense general stores games house home spice seasonings otolaryngology military power fuel retail materials special manufacturing automotive devices medical account create metal cameras machinery equipment consumer electronic beverage material organic pages publish care personal materials chemicals hair care urban mobility pages publish agri chemicals house home nutraceutical growth market potential industry analysis regional competitive outlook size share page publish page publish military electronic warfare radar transport vehicle banking simone call rail lawn garden history order aviation aerospace cell battery fuel care personal hygiene diseases infectious pages publish services automotive medicine alternative company research years aviation aerospace beer generic softdrink device orthopedic education training storage utility distribution lodging genetic disease dysmorphic soft market drink packaging subcategory basicmaterials thing page publish dairy manufacturing automotive control automation process security defense technology building energy furniture equipment control quality inspection safety mobile payment mines ieds health veterinary medicines genitourinary kidneys urology legal service refinery customer still information look what drink kind suggestion materials metallic outsourcing engines basicmaterials companies petrochemical simone digestive gastrointestinal system medical supply automotive system design architecture aftermarket textile clothing engineering automotive transport accessory cereal breakfast trade international beverage growth forecast market global trend industry analysis nonalcoholic fermented size nondairy share therapy cell box settop fish seafood service financial licensing clothes material chemicals energy sustainable general business outsourcing hospital equipment insurance finance warfare undersea cyber defence transport space agricultural machinery assist will glad devices nephrology urology cap closure market hardware network musculoskeletal industrial gas retailing packaging mobile wireless vendor information manufacturing pharmaceutical year months solar energy airlines military energy traditional general services hospitality sport equipment stilldrinks mobile device infrastructure improvement buildings corporate accounting finance glass ceramics pharmaceutical food baby soft drink page publish publisher browse asphalt cement concrete security defense cosmetic robotic compos fiber fat industry medical cancer business food dressing condiment netherlands munition weapon medium phone business software recycling diseases areas therapeutic page publish publisher browse tracking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page publish creating account quick easy free power generation materials inorganic exhausts civil aviation page publish sudachi size market biotechnology agri food biotechnology general central system nervous tourism leisure manufacturing construction hotdrink filter supplement additive conditions term logistic transport furniture page publish insulation package food frozen page publish sales military unmanned systems textile clothing care personal general exploration manufacturing construction datacom generalfood wishlist abrasives aerospacedefense beverages fruit juices vegetable avionics civil sensors maritime care womens machines parts page publish armor protection personal market allulose retail navy entertainment civil aircraft</t>
  </si>
  <si>
    <t>equipment,medical,food,general,size,energy,market,publish,military,page,automotive,global,service,industry</t>
  </si>
  <si>
    <t>www.te.com</t>
  </si>
  <si>
    <t>https://www.te.com/commerce/uso/login.do?SMQUERYDATA=-SM-T%2fV2MUFuMIp3LY4IAZ1IXNZ4RSd4iF7%2fIklMw0Pvcs2qCd5oorzUvBB4l867DbSKOoAoxBe0ouKaNW7RZo5PAH4uc%2bUFKLddLudnmZ%2b5bHwNP2cvMp1TDFtgZKdmP0aPUOb2gRbqxG2JYlc2zjtzxFRrfxz9Z7DddaiwcnZcB8AHIN72HpD0SSJdl2y5Btc1UQ%2bkHLxdKnXdWXp38HRe6%2fKa9ZcDvAjoE9lHTTtNZWjZWglYn5CaYCq07WErvjkMc7ce6yu1ckh29Rm6eFhQQVhHfRXYR8Zjzzl5TW5xeAceSpqb2KSWK%2bU87iSbgxa9KwRUH18mbCMhdeYPTdbulJ1XOGm%2bgnlm%2bbv44plB5lhROEQZPXI3YABuR%2bWGCDdqcJyxNz9MTpieu8VrhrwEOe151WUYf7rkKimCtQzQxqcfj4T9YMI8zJnOd6OsQe6W</t>
  </si>
  <si>
    <t>authorized reseller distributor cable assembly buchanan passive component flow sensor usen management wire protection track your order solution energy chat live twisted cable pair power electronic meter power energy fluid property sensor antenna sample free request truck vehicle offroad solution transformer current shunt connector disconnect quick available commercial ladd distribution part transportation from industrial country accessory wiring duct ampact save product list labeling identification kilovac using will detect feature prevent certain that from browser unsupported access order list more access bookproduct address your public antenna safety track your order sample history order electrical model your order store sample corcom condition term sale power system connector vibration sensor fiber optic resistor accessibility encounter error unexpected system have printable tag evaluateup fast expert answer ring spade terminal save product list relays technology personal electronic wearable digital factories industry faqs product knife disconnect rate inertial sensor store faqs heat tubing shrink emiemp connector process cable flat flexible technology webinar connectivity with product touch experts technology product video flow sensor mass elcon pin ferrule crimp wire tab labeling identification power meter analog accessory cable harness mounting humidity sensor heat equipment shrink reference product cross connector circular wire hook chat live antenna vehicle harnware software hirschmann mobility givenname arresters insulator insulation american technologies sensor technology podcasts waterlevel sensors ampower power energy naftausmca displacement crimp insulation cap lock please address enter accessory account create wire primary connectivity cable assembly schrack terminal wire magnet condition term sample account upgrade most recent version strongly that browser your recommend harnware sign copper cable assembly equipment processing wire high voltage sample order insertion tool be please log information tecom have reenter your inactivity machine seating connector scanner system category view wifi antenna faston accessory wire cable power terminal lighting cart seacon please your enter number connection learning ladd below please item adjust accessory printer software china benchtop crimping machine compliance product access information ladd store autosport corporate responsibility filters prefer save export share connectivity potter brumfield sensors torque need help please valid address enter datum export product terminal special purpose device interconnect access additional resource antenna outdoor tooling automotive sensor splice terminal store sample history order plug modular jacks power cable building antenna connector welcome tech update search company wire cable aluminum terminal detail view order copalum sensor sensor fiber tooling optic speed cable digital data high cable sensor wireless equipment passive component terminal housing sleeve insulation block store solutions specialties measurement industrial machinery connection learning automotive cable assembly with connect quote request number orderconfirmation ladd store tecom kit ntenance cable repair printable tubing first sensor management wire protection benefit enjoy register these brand view status track direct order states united register electrical training installation service prototyping workx transportation vehicles electric machine service tooling repair inductor detail support executive team antenna mmwave cellular antenna tooling plane speed cable high assembly space aerospace career andor incorrect were convoluted tubing profile edit view resources events marker preprinted agastat technology video foil terminal shipping address center terms terminal block strip connector service customer engineering leaders emobility tools resources management certifications system distributor pluggable cage connector cart account your tubing dual wall order track your force sensors automotive terminal rail drawing document pressure sensor wire cable again splice insertion machine available electronic purchase tecom electrical part component connector list switch switch relay bluetooth antenna kissling account create wire cable crimping tool hand japan sign lorawan lpwan antenna dshaped connector antenna circuit breaker erni tool antenna heat tubing shrink ultrasonic sensor switch relay distributor inventory alcoswitch optical sensor traffic sensor automotive temperature sensor product watch videos smart connectivity cities splices terminals lighting connector brand feature socket connector module terminal junction accessory single tubing wall forgot your countries rfid antenna raychem labels direct history order world connectivity designing solution empowers engineer increasingly manufacture sensor rectangular connector address wire cable signal notice video audio connector wear tooling spare antenna marine sample order faqs sample here help cable flat ribbon power connector military defense sensor support team right reserved connectivity device microfluidic supplier brands feature account manage printer ribbons investors services design device medical control automation entrelec broadcast antenna printing digital materials science manufacturing shell adapter connector photovoltaic solar rotary encoder sealant adhesive cable assembly trends services trainings device sense current fiber optic heat shape shrink medical creganna multicore cable board kit development evaluation sensor datum component secure resources request automotive connector harness software availability pricing rochester tech health life methods payment perspective number delivery piezo sensor film answer industries solution access additional resource fiber cable optic assembly gnss antenna compare artificial centers datum fiber optic connector tech update wire equipment magnet speed sensor sensor position home accessory power cable sample store track sample order remember hardware guide dock connector connection learning manager shielding list part advantages tecom register with ships entrepreneurs inventors from inspiration innovation healthcare medical intercontec braid cable</t>
  </si>
  <si>
    <t>wire,product,power,store,sensor,connector,sample,antenna,cable,assembly,accessory,order,terminal,connectivity</t>
  </si>
  <si>
    <t>Networking automotive industry</t>
  </si>
  <si>
    <t>soc-e.com</t>
  </si>
  <si>
    <t>https://soc-e.com/smartzynq-pcie-hsrprpptp-2/</t>
  </si>
  <si>
    <t>pciex1 irigb output subscribe grid system control smart automation power wirespeed setup security sascrypt necessary ieee1588v2 hsrprpgigae pcie clause trispeed use port aware network redundant cage hsrprp ieee1588v2 port spacewire ethernet absolu feature these basic anonymously properly ensure security functionality function necessary essential irigb slave cpuless clock ieee quad flash memory module port ethernet sodimm mezua7g8 gigabit industrial aerospace duration port spartan6 fpga smartoemmodule please information more support zynq processing with logic xilinx processorcentric grade software programmability system xc7z010 multicore scalable well processor fast xc7z020 hardware device enable family single industryleading programmable platform that offer chip few industrial module smartzynq zynq7000 port supplier evaluation setting ultrascale module zynq smartmpsoc port mpsoc technology use gdpr consent category plugin user store this necessary automotive system with communicate pcscada search button software posixcompliant rstp stack necessary industrial cloud computing software trispeed use port aware ethernet redundant cages port ieee1588 clock autonomous ordinary ieee boundary operation brick networking smartmpsoc hsrprpptptsngbe use gdpr do data consent consented plugin personal user store whether tool userfriendly clause multiport switch search use gdpr consent category plugin user other store this managed switch search ecssest5012c spacewire brick networking smartzynq hsrprpptpethernet software windows linux platforms vxworks driver accept multiport comprehensive setup mtsn performance use gdpr consent category plugin user store this irigb multisync consent manage port pcie managed switch analytic quality multiport switch description markets interface graphic user fpga done leds general indicator also each purpose power module fpga spartan6 port netoem standards ieee gdpr functional consent category record user fpga soms networking module industrial deterministic switch fpga artix7 brick mezua7g8 8xgbe board xilinx terms soce kits board development stock electronic rolling railway ontrack signaling industrial networking mount module sensor each with temperature provide zynq hsrprpptp pcie router boundary ordinary clock ieee ethernet gigabit hardware feature analytic advanced setup port mtsn community forum use gdpr consent category plugin user store analytic this use interact these provide information source analytical bounce visitor metric with traffic rate number help understand unmanaged switch innovadora pyme 1000baset cages basefx cryptographic system sascrypt substation automation hsrprp switch general feature improve navigate analyze have work consent experience through also with opt these browsing option will some browser categorize use your understand store functionality this they thirdparty help only optout while basic that affect necessary essential condition term connector cost large density complex system datum quick operate high upgrade permanent storage software large stack system protocol operating memory buffer store fast ddr3 support give click provide remember consent visit experience preference accept setting relevant however repeat most control your visit catalog months node redundancy profile operation support server autonomously scada mode clock transparent from default powerutility system board ieee ordinary switching boundary port operation include advantage from technology take distributor representatives irigb master security hardware values grid sampled processing smart frame smvsubscriber measure sector button click feature functional ethernet switch avbautomotive engineering systemonchip reserved right view compliant through with networking recover mode case these ethernet clause high regular offering third zerodelay port critical protocol redundant network infrastructure redbox lost card attaches board equipment support time additionallyit frame availability ensure external industrial failure operation relyum rstp ieee8021ws mstp distributor authorize server into with directly traffic scada ethernet outofthebox able highavailability embedded delivered system port network redbox without board this therefore dualattachednode introduce hardware switch combined addtional operation unmanaged switch hiring module product customer eeprom each with reduce unique integrate timetomarket ready follow soce portable tools smart hardware switch port redundant manage switch irigb slave time synchronization dualattachednode publications values sample alveo processing smvsubscriberboard with card measure xilinx refer smartzynq please order family save accept ethernet deterministic enabled always soce university program iec624393 multiport ethernetcanlin board</t>
  </si>
  <si>
    <t>user,board,port,switch,store,industrial,fpga,consent,module,plugin,system,gdpr,ethernet</t>
  </si>
  <si>
    <t>Fully autonomous vehicle</t>
  </si>
  <si>
    <t>autovista24.autovistagroup.com</t>
  </si>
  <si>
    <t>https://autovista24.autovistagroup.com/news/byd-irresistible-rise-in-automotive-world/</t>
  </si>
  <si>
    <t>norway market view region regulation total cost ship belgium circular economy into business carmaker turn keep france race europes pace electrification swiss tunnel light registrations passengercar view companies united kingdom more find rest world will future what trend automotive shape design this share likely see europe never electric buyer having deploy fleet bus nstream despite vehicle availability most base lack this flesh sizeable customer dealerservice vehicle use autovistagroupcom poland retailer compact also europe soon case after brand sedan roll offer crossover atto china yuan just seal model point midsize expect small flagship know three plus currently dolphin company tang next read romania fleets registrations outlooks remarkete petrol diesel australia sign receive autovista24 launch impressive model calendar cycle life their most with long short prolific characteristic chinese maker lineup czech republic barriers byds european spain podcast view tech automotive sweden renew toyota compete electrification need focus vehicle electric vehicle finance market use long read they specification competitive europe ratio price selling wellplaced still versus while china price byds have point be market could wave surfing trade autovista24 limited marks autovista launch vehicle use execution specification other uninspiring fail tesla competitive byd be provide unlike namely stand design lacklustre edge vehicle model slovakia remarkete electricvehicle what know analysis financial model carmaker wave which prove lineup particular electric first surf satisfy draw brand manufacturer finance model find promise increase deal price with popular public look andor from be that continent quite market could right establish can not rapidly national pioneering china days early video webinar residual values electricvehicle become volkswagen shape leader challenger great become motors cats europe wall vehicles view vehicle use decade mobilephone world large become manufacturer china profiting employee battery fourth growth from inception found market within rapid company recommend supplier continue hydrogen major fund hype government project toyota industry mean newcomer examine hunter rise hunt disruption transform datum from into evvolumescom automotive electrification pontes director challenge charging fuel type portugal vehicle emission will shortage automotive supply usedcar price list woe newcar climb supply austria mind supercharger deploy tesla this network with official sale when keep country simultaneously give something land that sustainability france serbia europe nonentity somewhat basically name first buyer still manufacturer itself region while follow industry hear face have dark significant more people establish that recognition challenge limit already several average expansion which mobilephone automobile suzukilike tsinchuan help city cars growth small then into components automotive this companys acquisition make rename company autovista24 hire model everything romeo be namely production egger things later competizione first design expect such effort masterpieces years change flagship into alfa go whenbyd this result eggers creator three wolfgang director china pivotal title follow inspire between after will introduce since manufacturer year model fourth tesla have with irresistible growth title global been story split this pick other become search autovista24 launch evolutionary offers mercedesbenz efficiency price opportunities electrification compact pioneer chery launch together launch sedan still late china specification with would some today this pluginhybrid respectable present carmaker pioneer vision shenzhenbased behind buy interesting futureessentially your firm battery with clear that story early build dream company shortage production lean supplier without integration fast rampedup inhouse dependency respond allow battery with division most flexible thirdparty easily supply than affect group make market within reason chip trends vertical company competitor luxembourg mobility urban cost expert allow disregard make platform interior competition aerodynamic pursuit they skateboard exterior brand identifiable tend crowd design similar bev hard battery minimalism with more from idea distinguish look this companies original stand other attractive focus switzerland energy model anticipate there lion which europe first take land traction half unveil china expect model city such tesla gain then from sometime this companys upcoming other onwards highly seagull trend lineup model complete compare hungary ireland model agency usedcar manufacturers control could market extend manufacturer vehicle 16kwh directly phosphate engine roofmounte onelitre wheel electric lithiumiron deliver extender connect range working allow panel along battery 50 km petrol with motor total some solar function this thank could vehicle fast become will asian part landscape europes automotive carmaker residual monitor value which europe lineup piece passengercar electric puzzle will heavyduty bus have with final truck full van european this could already company present allow resistance win nickel provide advantage cobalt among atto build despite model lose specification battery battery degradation cheap even with metric manganese that vehicle than example offer do high competitor view sustainability autonomous vehicle region netherlands companies tech specification price success depend with quality vehicle dense without other infrastructure brand attractive charging local reliable batteryelectric electric residual value usedcar cling market monthly demand residual tip from update balance values supply success country greatly without travel operator concern mean major availability netherlands most from sparse chargingpoint driver differ example country density other limiting autovista24 euro cop27 change industry could automotive term lightcommercial retrofit drivetrain vehicle electric alternative powertrain offline need busy damaging which without case able will range while adoption have driver plan initial avoid driver road contingency break station should charge plug anxiety byd rise irresistible world automotive recovery european positive market newcar point car this road autonomous fully passenger easy breathe carmaker make make across carmaker become help competitive buyer europe electrification player significant opportunity continent shift these could positive stand several focus croatia international model compact fleet battery upgrade mean allelectric life with body have follow 61kwh year year 81kwh launch later carmaker halo margins standout lineup price create sedan second taking while rest model improve battery over tesla effectively byds with technology allow from hans effect this thanks compare page attractive higher feature come view vehicle late make carmaker network work where customer europe rely trust will brand itself china hard have base public scratch know from recognition unlike establish absent company dealer finland choice editors tech italy insurance market europeeu globally europe serve first will manufacturer half future year rack volume responsible over register unit with exception significant chinese saic belong last brand export austria vehicle electric companies firstmover from electrification follower</t>
  </si>
  <si>
    <t>model,carmaker,manufacturer,electric,market,company,vehicle,china,automotive,battery,could,make,price,europe</t>
  </si>
  <si>
    <t>Dacia</t>
  </si>
  <si>
    <t>www.dacia.co.uk</t>
  </si>
  <si>
    <t>https://www.dacia.co.uk/new-stock.html</t>
  </si>
  <si>
    <t>11495 insurance range dacia my215 prestige stepway 13795 late offer price search high dacia dacia insurance 13805 ship diesel petrol regulation available stock dacias dacia vehicle grimsby right 19810 energy labels tyre bifuel clark hillington arnold value family what include good accessory jogger from gearbox comfort my215 stepway bifuel faqs philosophy dacia comfort my215 stepway engine power wltp manifesto dacia concept stockport lookers jogger 18310 option comfort my215 bifuel type fuel assistance dacia hour buying dacia your aldershot 16500 auto my215 prestige stepway warranty first year mile staple renault corner vehicles stock that choose vehicle arise vehicle event available assist howsoever advertise do update try also accept renault regular third alternative dacia your liability basis unlikely dealer will party suitable find trading however physically page long seat number 14400 offer dacia return history dacia 15795 service your book colour prestige my22 bristos ipswich 15690 information legal richard kettering sanders comfort my215 stepway auto dacia view more use vehicle build dacia your price brochure list assistance sandero stepway ascending stand what dacia take your care sort renault liverpool petrol richard northampton sanders city motors model 19350 slavery modern plans service comfort my215 retailer locate recycling history discover dacia my215 prestige stepway bifuel brighton hendy extreme price 17510 there nationwide multimedia hereford ponthir price dacia social duster descending plan service test drive book build dacia your comfort automatic manual essential bifuel filter price build banks john cambridge high reach 16490 standard quality 14500 dacia service book 14395 visit retailer near dacia sandero finance keep awards flying derby bristol 17145 15700 motor shelbourne portadown 14495 essential stepway bifuel autos duster commercial ntenance servicing sandero awards renault manchester retailer locate personal data protection 14200 sort clark arnold stock vehicles extended warranty warranty 14390 dacia bifuel renault cardiff view offers finance eletter sign code radio environment be need when there stock use vehicle 18010 essential stepway duster 12995 14190 dacia finance 18560 information diesel dacia value your newquay dales</t>
  </si>
  <si>
    <t>bifuel,renault,stock,finance,dacia,warranty,sandero,vehicle,stepway,comfort,prestige,my215,price,service</t>
  </si>
  <si>
    <t>innovationinpolitics.eu</t>
  </si>
  <si>
    <t>https://innovationinpolitics.eu/what-we-do/</t>
  </si>
  <si>
    <t>footer political incubator launch johannesburg deal with major platform politic level collect poses crisis europe document practice political available across challenge this everyone innovative well provide make society expert gain cocreate build successful expertise from international work over europe together political bring format citizens projects unique politicians policy creative legal imprint politics institute innovation experience their establish participate community democratic civil develop successful throughout knowhow more politic institution than peer europe today citizens projects programme politician provide make society have award previous jury citizens innovation job tiktok innovation forefront democracy political work celebration groundbreaking creativity forum innovation years institute session breakout evolution european alpbach politics this democratic party host give experience continue will with that ensure assume this good jury citizens european search services gala awards celebrate incubator leader first keynote political successful change will with guinea speech cellou participant democratic diallo further institute activities politics coffee cake real ground their recognise fore source break courage work those inspiration achieve bring innovative politician support creative that result serve have search citizen engagement region cohesion from develop region empowerment europe strengthen accompany menat citizens social projects villages cities politician youth team innovation insights award into their work politic share finalist search return cancel begin type press your showroom incubator first finish political demo line capital democracy european learn more nutshell awards future need work politics institute innovation 2023 with coping crisis awards menu award home page exchange innovation conference future work european politics innovation awards institute week incubator first political african began country centrist launchpad awards city different capital democracy year each will designate european conditions terms awards press showcase innovation europe wideranging institute series that project politic government community around launch awards heinrich europe foundation spaces böll good practice share politic sock talk medium activity implement method identify develop insight political task innovative core work specific localise unique well practice them innovation space good practice share activity festival event showcase city centre exciting programme democracy host yearlong will win future discourse europes innovation context political evolution foster democratic party party what project polis country work learn more with what</t>
  </si>
  <si>
    <t>political,innovation,practice,awards,europe,citizens,work,institute,politics,european,democratic,politic,incubator,democracy</t>
  </si>
  <si>
    <t>https://www.synopsys.com/designware-ip/processor-solutions/asips-tools.html</t>
  </si>
  <si>
    <t>test automation corporate instructionset processor specific ccix proceedings asip view virtual seminar verification service datasheet designer asip company hdmi markets processor prototyping kit snug less riken designer than processor months asip with custom develops video improve power low tradeoff performance tool platform preoptimize native hardware cloud responsibility corporate brochure implementation deployment verification design medical secure interfaces info technical late ethernet narrowband bulletin that element programmable customize processing create photonic prototyping dietodie scattering measurements responsibility corporate social high latency flexible asips throughput communication socs design devsecops industry energyefficient socs company threat assessments risk customer successes synopsys stmicroelectronics specialpurpose designer design asip with highreliability processor accelerate foundation core reduce development designer processor asip with custom time bluetooth system multidie simpleware processing image automotive analysis static atomicscale modeling finfet service program available proceedings university asip nextgeneration purpose flexibility particularly provide that require tool advantage efficiency process computational socs fixedfunction more accelerator highly design processor great solution specialize than asips asip deliver which enable designer serve create designer might lead reprogrammability programmable general hardware custom competitive instructionset where lighttools this such virtual smart informal event ongoing from accelerators don their asip vision projects teams results variety system leading university present engineering design designware library architecture compiler memory supply software chain security community processors access program mobile interface designer asip with custom processor develop duet packages verification family mobile storage snug proprietary use algorithmic differentiate their optical design designer brochure asip center data analog modules interface security 5000 tool ecosystem menu location worldwide view proceedings discover multidie processor market solution 3dic design memory logic manage subscriptions solution designing case systems slam study vision smart processors mountain view security emulation financial services benefits public sector management yield solutions processor adjust performancesensitive algorithms respins require without subscription mydesignware middlefield road east relate infrastructure eupdate asip flow automation technology design cooptimization asip events past learning machine virtual prototypes analog evaluation free cloud research academic alliances synthesis design locations view office memory functional safety processor solution heterogeneous fast comprehensive integration technology market solution ecosystem passion pursue your corporate headquarters source audit open cryptography infrastructure research academic alliances optical designer design verify processor asip implement program your efficient custom webinar synopsys hardening sipi design fpga make under designer design processor possible asip automation hood tool mipi training footer verification automation optsim relation investor automated schedule prove improve reduce risk use timetomarket tool highly verification design prototyping virtual processor specific security phys multiprotocol photonic design more resource white paper training designer asip design wireless asips socs simulation simpleware software legal testing orchestration trust root letters accelerated penetration testing protocol accelerator security agreement software integrity custom design verification physical testing service security career verification optical solution view solution design with processor enable multicore socs synopsys design designer processor introduction asip your platform saas security business synopsys demand softwareat bottom protect help building speed your trust line global datasheet designer asip learn more confidence designing perspective asips with verification trademarks brands manufacturing solution system multidie center data programs programmer datasheet asip synopsys cloud optocompiler solution integrate 7737 design service interactive analysis training security synopsys portfolio things webinars designware tools development aerospace government mask synthesis express artificial latest issue read processors vision signoff management software risk coverage debug libraries logic subsystems interface inclusion diversity processors processors code formal verification static plugins events simulation digital design implementation physical synopsys testing security tool asip analysis software composition university asip management source open risk services conference synopsys group user analysis software risk devsecops integrations design verification fpga designer asip synopsys 2022 reserved right support bringup lucidshape tcad ethernet room nonvolatile memory designer what asip things synopsys solution design electronic automation provider leading services solvnetplus management lifecycle stories success gartner magic quadrant testing security programmer asip evaluation request free support design subsystems memories libraries interoperability community software integrity design analytic image processing verification synopsys solutions highquality provider leading designs home photonic solutions solutions synopsys designer introduction asip simulation modeling customer support synopsyscom search synopsys technical bulletin interfaces secure search your sensor mobile5 g photonic tools device rsoft foundation follow families management team unlimited ondemand license access software view training education processor resource glossary risc use designer flexible asip into extend accelerator processor analysis dynamic support mask datum prep technical bulletin strategy program planning proceeding wireless asip view seminar highspeed serdes engineering service protocol fuzzing</t>
  </si>
  <si>
    <t>risk,processor,security,synopsys,training,custom,software,design,view,designer,automation,verification,solution,asip</t>
  </si>
  <si>
    <t>car equipment package</t>
  </si>
  <si>
    <t>www.gemcar.com</t>
  </si>
  <si>
    <t>https://www.gemcar.com/industry/city-centers/</t>
  </si>
  <si>
    <t>urban mobility manuals micromobility cities need tour shuttle package micromobility technician cost seating charging total standard from gems option spacious with package ship choose battery outlet really multiple your anaheim dealer become delivery your build shuttling private dealer search follow request quote conventions events faqs period emissions zero fleet public transportation last mile delivery dealer find near ntenance carts legal safe vehicles electric neighborhood delivery food fleet access dedicated program team postsales tools sale procurement your network going protection vehicles aim management provide beyond 2year support longterm dealer battery range aviation price build calculator saving your build government municipality package repair lowspeed vehicle speed 25 mph roof test exceed certify safety pedestrian crush safe standard rider meet lowspeed vehicle package total vehicle industrial parks personal transportation recreation parks taxi share ride industry industry calculator fleet saving menu fleet package view tool manual price build fleet reserved right center help commercial tourism hospitality ecofriendly battery range building condition term manufacturing warehouse look quote price build feature something yours want make interior color more will model uniquely that world choose your custom true security ntenance build allday engine ban many from sustainable combustion change they micromobility strict tomorrow option truly answer efficient regulation know city solution rise adoption transportation rapidly that safety internal costeffective operation problem price build usage common lowspeed vehicle universities college dealer find price build ball package vehicle public safety account time here spend logistic money combine journey more other cost step than lastmile delivery part accessory brochure waev 2022</t>
  </si>
  <si>
    <t>lowspeed,calculator,fleet,vehicle,safety,delivery,find,build,micromobility,battery,dealer,price,package,industry</t>
  </si>
  <si>
    <t>www.marketresearch.com</t>
  </si>
  <si>
    <t>https://www.marketresearch.com/Visiongain-v1531/Water-Desalination-32920371/</t>
  </si>
  <si>
    <t>predict revenue strong ahead hold surpass organization stay identify work billion commercial discover calculate value world growth water potential overall their help prospect through which great market term will desalination capability progress success effectively research market learn navigate journey guide organization process your help market water africa rest desalination analysis 3660 recent growth forecasting provide market revenue with share rate result addition study region market share france growth contain indepth analysis regional national sale global assistance research region market share europe attractiveness market water desalination index impact market business original analysis will development with find outlook china market water analysis desalination brackish water 2500 glove market disposable medical size this revenue exist industry expand would dynamic useful prove strive they wish understand into underlie water their operation invaluable that pocket like firm market will industry desalination lead company different better region region size market region size market attractiveness market segment index source acciona enduser market water analysis desalination enduser attractiveness market segment index utility industry analyst publish global region market share resources australia market water israel analysis desalination abengoa region market share india strategic outlook market overall will driver what from attractiveness market water africa desalination index italy municipal industry acciona east market water middle rest desalination analysis rest asia pacific spain technology market water analysis desalination papers ebookswhite company snapshot forecast market water africa desalination estimation size country forecast market water north desalination estimation america size country reverse osmosis municipal testing pandemic company market water desalination arabia analysis saudi macroeconomic broadly water individual will others desalination leading dynamic national follow markets outperform region market share company users fulfilled electronic access team publisher company snapshot forecast market water north desalination estimation america size source strategic outlook technology water centre hangzhou development treatment industries heavy construction doosan company snapshot index research wetico strategic outlook benchmarking product market water north desalination analysis america currency converter forecast market water africa desalination estimation size source market water rest desalination analysis latin america financial analysis technology forecast market water desalination estimation size this analytical answer question length electrodialysis saudi arabia dynamic market benchmarking product benchmarking product sacyr receive australia renewable desalination plant first market water analysis desalination mexico market benchmarking product forecast market estimation regional size company technology forecast market water north desalination estimation america size forecast east market water middle desalination estimation size source veolia corporation aquatech international winning desalination contract major finding metito region market share build ninth arabia acciona plant saudi region size market region size market market water rest desalination analysis asia pacific solvay fulfil electronic access publisher license canada market water analysis desalination user fulfil electronic access single publisher publisher recommendations conclusion technology forecast market water desalination estimation asia pacific size financial analysis strategic outlook forecast revenue place type revenue company regional upstream each finding discover global downstream water forecast process prospect size lucrative most market desalination with level industrys investment analysis desalination market water growth path what csuite move company into prospect growth market water filtration desalination system global definition market finding market water australia analysis desalination europe technology forecast market water desalination estimation size evolve desalination market water company intl region size market market water desalination latin america country 5699 summary executive globe strong service india country effectively reduce increase along water force major age supply investment market particularly infrastructure government practice wastewater population state excessively aquifer fast drive have rural energy programme observe north algeria reuse be renewable australia drinking nations egypt propel most initiative industry expansion access region across civic scarcity treatment depletion morocco increase growth include development reason facility with result african china demand implement some highwater recycling safe united people rate prospect include insufficient libya desalination only japan region market share desalination equipment water player recommendation market company intensity rivalry finding impact analysis succeed research market using ebook company snapshot europe forecast market water desalination estimation size source market water africa analysis desalination methodology strategic outlook assistant france desalination various across offering country region size market analysis desalination market water benchmarking product metito help condition term behind need research marketleading trend find benefit your study knowledge fall work commercial everybody less prediction water miss likely analysis could market will opportunity desalination with company data decision benchmarke product company snapshot ask frequently question market water france analysis desalination mexico chile 5600 ebook order water desalination lead company what these project forecast market water desalination estimation asia pacific size source israel market water what desalination restrain drive enduser forecast market water desalination estimation size provide follow summary knowledge with page forecast market water enduser desalination estimation asia pacific size finding technavio publish please note lucrative area industry highlight they target company europe rest rest east middle also profile this market water some focus segment include desalination lead with company operation these industry heavy construction doosan competitive landscape bargaining power supplier finding 12407473093 security market water analysis desalination kuwait buying research question market what before should evaluation forecasting methodology market study objective great need scale market water there product desalination further commercialisation many isolate power severe wind place scarcity solar energy economically technology where grid using might connect utilise public create resource electric technology be practical water today renewable standalone prove geothermal either that from cost delivery system area desalination effective thermal power fresh cart data validation technology water centre hangzhou development treatment wastewater ground others water economies china revenue among regional asiapacific india north prominent other brazil national market also canada water australia forecast five forecast mexico italy europe market lamea france desalination america japan challenge logistical administrative electrodialysis reverse osmosis veolia revenue trend successful change competitor highlight make your projection technology attractiveness market segment index market water analysis desalination india forecast market water desalination latin estimation america size country analysis desalination market water sacyr europe market water analysis desalination price rest latin america company snapshot qualitative dynamic rise driver challenge restraint discover structure water analysis development include cost recent market price opportunity desalination impact biwater forecast market water desalination estimation asia pacific size country opportunity market cart growth market potential lead company biwater market water chile analysis desalination japan wetico egypt multistage distillation flash read this should north america relate find information nowhere else restraining market factor forecast market water desalination latin estimation america size source spain market water analysis desalination market water will desalination help this discuss company your affect analysis into recovery their invaluable four will industry include pattern datum namely impact insight company snapshot finding strategic outlook sale industry analysis evolve during will industry between period water boost chile sector demand mining desalinated agriculture distillation multieffect corporation aquatech international bargaining power buyers financial analysis chinese water constraint desalination alleviate drive forecast market water africa enduser desalination estimation size xylem market desalination introduction water strategic outlook publish research 9dimen canada africa rest region size market company snapshot region market share great this focus pressure interest scarcity despite drought increase motivator along technology water supply that recent design will such desalination saltwater with improve primary fact wastewater technology europe market water rest desalination analysis strategic outlook 8688 market water africa desalination country benchmarking product strategic outlook 3200 company snapshot waters desalia description financial analysis company profile involve firm market major water seeking desalination include company company establish prospect those enter sign benchmarking product technology forecast market water africa desalination estimation size region market share page others technologies equipmentglobal desalination market water market water analysis desalination source hours technologies genesis water company service customer growth globe market water factors renewable increase such development across drive scarcity energy company technology benchmarking product finding tedagua market water analysis desalination region tedagua profile company over forecast player what their lead prospect period cost analysis where market water forefront ensure desalination heading latin america company snapshot pest analysis institute research project desalination award kuwait scientific attractiveness market water north desalination index america water benchmarking product enduser region size market faq help reveal analysis forecast other commercial prospect factor market driving region size market forecast market water desalination estimation size source financial analysis strategic outlook company right copyright marketresearchcom reserve ambitious water desalination target plants sets egypt other region size market benchmarking product financial analysis finding cover segment market water desalination analysis latin america 4938 5625 company company company technology automotive research region market share implication over take water next years desalination place what project asia pacific europe market water desalination country industrial basf show purchase option additional solvay learn more suez need over this market water today next years will desalination discover impact finding strategic outlook strategic outlook region size market free tool benchmarking product analysis forces porters five company seawater company snapshot source settings distillation multieffect company snapshot sign client document this prior term will publication order initiate fulfillment purchase detailing from publisher after address team user use fulfilment single expire system purchase user prior require license publisher period month licensed access case license financial analysis research market equipment water desalination global company snapshot africa hybrid other tasks strategic outlook phone8002985699 12407473093 china europe forecast market water desalination estimation size country date publish strategic outlook benchmarking product hybrid financial analysis from 4938 benchmarking product technology forecast market water desalination latin estimation america size market water analysis desalination italy fulfilled electronic access publisher global license company 6875 exclusively chartsgraphs tables provide page suez associated strategic outlook develop market water will desalination submarket each from share pumps market water emea desalination receive facility desalination california company snapshot brackish seawater desalination water findings 5500 information publish attractiveness market water desalination index asia pacific abengoa forecast east market water middle enduser desalination estimation size safbon strategic outlook study industry freedonia reinvigorate spain projects desalination market water desalination asia pacific country multistage distillation flash region size market health return network consequence between regional high scarcity treatment disparity preference freshwater lack inefficient analysis practice cost financial reuse irrigation disposal option inadequate comparatively well management over associate water there information major which wastewater pricing include furthermore increase economic environmental constraint strategic outlook analysis desalination market water region market share visiongain east market water middle desalination country forecast market water north enduser desalination estimation america size other kuwait seawater hapoalim technologies invest plant desalination bank israels deliver this what investment good product line service what option financial analysis company snapshot market water desalination analysis asia pacific table agriculture financial analysis benchmarking product entrant threat 4000 company snapshot qualitative business contain quantitative receive analysis information independent stay with informed find invaluable that only prediction video heavy industry finding than plant desalination more have large project investment company snapshot printer format forecast east market water middle desalination estimation size country desalination market water from conclude remark change market will lead geographical national market which region share framework regulatory east market water middle desalination analysis threat substitute attractiveness east market water middle desalination index benchmarking product market water north desalination america country benchmarking product financial analysis company over forecast grow water revenue segment will account desalination submarket these each much submarket period benchmarking product this sanitizer market impact hand safbon europe forecast market water enduser desalination estimation size waters desalia forecast market water enduser desalination latin estimation america size attractiveness market water desalination index latin america many this globe place demand apart must give seems have large questionable energy greenhouse pollute lack worry standard knowledge increase source fortuna significance degradation effect traditional technology amount current fossil water exploitable renewable use that from create need meeting utilise system nonpolluting fuel will desalination level power environmental usage mexico acciona invest market water analysis desalination egypt strategic outlook resource energy publish research also world market revenue overall will segment forecast five leading find regional national market addition prediction company company technology genesis water company company business publish research strategic outlook benchmarking product vsg17582554 region market share xylem company snapshot recent view cover technology forecast east market water middle desalination estimation size europe variation last this than line develop more critical over water today next point market years will recession desalination bounce with economic basf brackish water company snapshot</t>
  </si>
  <si>
    <t>outlook,region,product,share,size,desalination,forecast,company,market,benchmarking,analysis,estimation,snapshot,water</t>
  </si>
  <si>
    <t>www.autopi.io</t>
  </si>
  <si>
    <t>https://www.autopi.io/blog/saving-your-car-interior-on-a-hot-day/</t>
  </si>
  <si>
    <t>integration docker recommend your vehicle seat use cover protect windscreen protector sign letter everything degrade thereby roast interior sunwill color value touch become oven look permanently your damage obdconnection some exit topic well these orderto accept deliver use continue asset tracking fleet fleet solution that manager customize allow here sensor theautopi autopi show general vehicle device idea connect through temperature entire control below system 27c80 minute could after with high that temperature just show rise interact answer build member with help knowledge other idea share find with come construction operations optimize obtain datum insightful project your fleet their software automatically dashboard device through uploadedand when instal module they your autopi ready obdiiport will post like other resourcces more solution port thatplug into your obdii setup vehicle window timesensure from dashboard possible right that system cloud control your need match autopiio company autopi with communicate inthe touch dk38816233 iotplatform communicationbetween cloud ensure device dashboard core system this peripheral autopi unit run mandatory field inspire potential support visit form readandagree submit that confirm this have business introduction schedule free cloud demo your career learn cloud extensive extended help support reach airto cold allow slightly into high temperature window lower datum fast your fingertip rate seat cover white papers solution standardized manage method code secure your leasing letter subscribe cloud management solution find ourcommunity automatically feature 4g3 g working device always soit also will with other once connectivity continuous come autopi example check development environmentthe upload basic code builtin will before write even python syntaxcode integrate your developerkit your solution your project business resource more resource minig gade foss alexander industry check open position benefitsfaq name full visit white papers control therebylowere very centimeters allow morewindows will open ventilate temperature cabin when system this ready what autopi autopi transportation entry keyless remo what like number phone vehicles electric beverage food denmark develop design create that system community protector windscreen window open slightly entry keyless documentation thewindows port control vehicle build device through with communicates use autopi name company petersons eriks isalways many device extension option give lot additional advantage remember user which autopi solution business resource andcondition term your protection vehicle temperature prevent build interior learn unpleasant damage high overheating summer easily greenhub denmark part project datum nowpossible low temperature could build with keep what system this help your autopi informationto dashboard cloud autopi send benefit datum build what gateway statefarm research project follow reserve copyright right autopiio high make slightly high significantly sure temperature when than outthecabin vent your get here setup vehicle from device that dorealtimetracking system your insight paper solution into business late hassle protection without build overheat mining socketcan asset tracking solution view touch question answer with be ready aalborg denmark project datum customizable solution meet your need design sensor sensor device possible since connect toconnect temperature external possibility equipment autopi here help software module sensor easy exist dashboard toinstall through module even temperature once your autopi possibletofind solution create overheating system protection rule check against temperature user predefine park shade drop temperature when window again part learn more what mean autopi solution keyless software developer gateway sensor attach use device autopitmu temperature this pick measure operation fleet increase inrealtime secure your visibility autopi socketcan autopi visit update engineer subscribe accesorie offer project wide your unit cloud autopi sensor need create will overheatingprotection temperature cabin external system equipment your only visit police first responder still question have asset tracking answer your documentation question industries protecting number common advice your window automaticallylower cloudmanagementplatform advanced automatically cold thereby window could certain park that ensure openedbefore temperature system this let measure just usingalert information like available device from dashboard status either personal passed user system cloud autopi operations localization with secure precise keymanagement your serial communicate sensor thecarthe use will with temperature connection system available ship preorder engineers here account cloud your autopi measuresdone send message preventive user system inform autopi fleet management keyless make your electricvehicle system flow would accept research message your hardware dramatically vehicle minute just10 after will park that temperature summer study within your show rise small autopi tracking touch know condition term autopi socketcan drop give once setup windows phone even temperature notification send system desiredlevel ventilate again your realtimealerts integration docker utility will form below youasap with what these thing different build possible system your autopi connecta subsystem sensor this give yourvehicle great hope idea solution service business perfect find your address gateway datum strengthen flow with your allinone thermometer measurement from core will trigger collect sensor yocto sensorsfrom very location will tiny yourvehicle temperature this well easily move example demo schedule</t>
  </si>
  <si>
    <t>temperature,datum,sensor,fleet,high,autopi,vehicle,keyless,cloud,system,build,dashboard,solution,device</t>
  </si>
  <si>
    <t>https://www.bundesnetzagentur.de/EN/Areas/Energy/Companies/GeneralInformationRegulation/IncentiveRegulation/start.html;jsessionid=3D5F0FE29380638AE2EDE52311D916A1</t>
  </si>
  <si>
    <t>valid licence ftthb rollout standardisation proof compliance section there regulatory industry regulate this ideal topic consumer transparency transit peering markets technical compatibility opinion commission expert study wireless access broadband technology evaluation sefe fiduciary energiewende directions renewable energy communication service activities international homepage energiewende call emergency facilities service digitalisation organisation market monitoring licence cost hardly access standpoint have horizon fulfil price same condition additional billion electricity fairly anybody need economic such from will investment operator be party third grid framework network consumer reliable competitor line task however this sense do time there power legal calculate make supplier construct longterm great parallel planning interest pipeline operation seek servicemenu register energy datum market core rosneft fiduciary conformity bodies assessment grid network from line will require investment operator expansion need therefore power smart metering neutrality network incentive operator regulation electricity public safety introduction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mechanism provider service obligation post technicalregulation monitoring market placing geoblocking grid railway current status supply register value payment data reference council energy regulators european forum bundesnetzagentur grid reserve delimitation responsibility task frequency assignment licence rights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continuous improvement regulation gallery release press incentive specific with regulation regulatory known menu public digital interim platforms results berec regulation general energy information interconnection press irgrail gazette official follow generating capacity provision service basic universal comprehensive security supply imprint charges access network incentive regulation functions operators information network quality supply broadcasting agency energy cooperation regulators electronic communication services radio amateur framework propose procedure development change administrative adapts tools frequency award corridors rail untermenuoeffnen leading railway legislation decision cost price technology market national economy electricity prove free network company sector make competition economy balance such from production possible monopoly profit operator operate limited regulated network driven exception however seek demand categorise effective do there federal republic monopoly efficiently exist prevent rely natural supply constantly between that ensure affordable which grid keep future monitoringenergy publications international evaluate together associations network incentive users political with industry involve regulation operator additionally continuously representative grid connection history liberalisation market analysis language austria norway supplementary with country regulatory comparison draw describe expert comparison incentive from italy instruments regulation kingdom opinion united those system state netherland only exist exist between which capitalintensive energy network business operation cost capital principle access metering network centre medium infrastructure track railway</t>
  </si>
  <si>
    <t>fiduciary,energy,operator,market,supply,regulation,grid,incentive,electricity,network,regulatory,service,management,access</t>
  </si>
  <si>
    <t>https://www.carwow.co.uk/new-car-deals/no-deposit-deals</t>
  </si>
  <si>
    <t>version with small available electric hatch deal lease infiniti car use 39010 golf peugeot deal volvo car use car 7seater saving 1748 car ssangyong use ibiza make compact with engine economical hybrid mclaren car use car cheap 35835 saving 1312 manufacturer deposit offer finance leasing deal good 48490 volkswagen golf deal lease suzuki compare offers deal rover land value car sport 18065 niro volkswagen polo saturday deal lease compare cars car hyundai use 15495 45100 61995 skoda with small lot roomy car nissan use deal lease series troc deal lease puma ford 28925 qashqai deal nissan compare car deal good leasing deal browse 46210 spain martin aston qashqai rover land peugeot mokka vauxhall your dealer majors affordability small practicality that nearly car with come warranty manufacturered calculator kona deal hyundai electric lease deal kuga ford deal deposit alfa romeo deal lease 36795 ssangyong 26080 45245 cclass saloon use mercedes hyundai nearly 36445 volvo xc40 volvo deal xc40 review range rover evoque 40545 car electric car skoda use volkswagen economical car save 1849 volkswagen tcross review superminis build car family car honda use 20695 yaris hybrid 42695 deal honda puma ford volvo xc90 use abarth home niro deal lease mercedes 15975 xc40 deal deal lease skoda deal subaru car use seat vauxhall deal corsa deal ssangyong audi etron peugeot deal golf hours response time usually minimalist decent look offer range electric 40635 sandero deal toyota lease audi deal lease cupra formentor mokka vauxhall deal electric car city saving 2573 mini alfa romeo car use 49930 peugeot e208 30445 puma xc60 28295 car fiesta ford saloon deal mercedes lease aclass car family cupra born review 40405 with look family quirky electric duster deal dacia car abarth use volkswagen deal golf lease small cars electric review series deal skoda kodiaq guides with standout practical family styling they buyer agreement afford without want able throughout finance still help vehicle cost spread initial into duration contribute that ship agreement customer initially unable saving mean deposit offer skoda kodiaq cars deal nissan lease tiguan audi deal lease 61490 focus ford deal alpine want sure what 58280 with cars deposit lease vauxhall deal corsa soon zerodeposit check deal cars use saving citroen deal lease 12995 deal lease estate series nearly deal deal nissan lease juke valuation volkswagen polo deal lease car renault use infiniti jeep audi deal lease sport vauxhall deal coupes find perfect with what your sure want 17955 23220 sharplystyled compact comfy that s lease deal renault 36060 nearly car saving 2694 saving jaguar deal lease equipment lot with family futuristic sport car use car use mercedes deal smart sandero review dacia cupra bear tesla car use deal renault tools offer 14995 sell volkswagen deal golf works saving average volkswagen deal car family electric volkswagen tiguan use automatic car car jeep use saving cars executive jaguar fpace deal lease rover land defender review nissan juke porsche use lexus volvo xc60 review review qashqai nissan use rollsroyce peugeot use yaris toyota hybrid model deal tesla scrap volvo deal lease 21385 with interior roomy stylish deal lease model sleek with premium hybrid peugeot deal lease saving 2202 sport citroen car use deal ioniq hyundai 37330 vauxhall corsa cupra deal lease handpicke trusted dealers saving exchange part use deal gran lease series coupe hightech that s very quick electric volvo deal lease xc40 yaris cross formentor deal deal lease lexus settings cars motability messages lease deal rover land efficient cars electric saving 3461 audi avant use sport discovery use hatch 3door use mini saving car mediumsized 34010 instock car use browse electric suvs popular make carwow enyaq saving 2578 use mercedes model review tesla allround very city good ulez checker with striking look family comfy 32495 quality car from dealer hatch jaguar deals model simply prefer with book detail test then direct drive full your discuss warranty dealer deal lease deal lease abarth saving 1064 ferrari sell 29920 saving 7080 fiat spider use range deal rover evoque from range which regardless take list monthly finance deposit precisely majority your deal car you re their with more type available indeed budget nodeposit look look large offer brand extensive information 27275 saving 2024 skoda review kodiaq sportage review leasing vauxhall car use boldly style clever electric careers jaguar save 1129 volkswagen polo review sell martin car use aston kona hyundai electric fiat cars sport congestion charge checker reserved carwow rights polestar seat saving vauxhall corsa review 24675 volkswagen review model tesla dashing posh electric 30210 enyaq skoda volkswagen polo use save 1164 qashqai nissan review deposit what finance audi use 31045 62645 with version family hybrid hatch recommendation adfree unbiased tucson suvs 22040 save 5516 saving range rover yaris toyota review cross 83130 hatch deal ford car use volvo xc60 volvo deal xc60 deal car with cheap insurance aygo saving 1753 decent electric with range crossover futuristic niro estate 24295 lamborghini saving cars estate great that s wellbuilt practical family drive popular model car use rollsroyce your sell deal puma ford month over period each year amount feature nissan juke ibiza review seat 47465 smart deal simplydrive 23245 picanto used deal toyota saving 1905 series use deal lease model tesla maserati car use family contender hyundais unusuallooking hatch lowcost hightech electric deal tucson hyundai calculator finance deal jeep lease deal finance deal dacia ioniq car mitsubishi use saving 2006 delivery quick audi etron review electric charging 38710 active fiesta use ford down there deposit finance manufacturer deal mpvs hyundai deal car use lexus car smart use need deal trust with source good haggle from dealer upfront price 27825 car archive statistics electric review series cupra car use front nland door delivery anywhere your deal fiesta ford your sell today 42840 etron car use 77495 26045 electric sportage 26800 car with finance which available deposit citroen deal purchase car use mazda car good nissan leaf review car use ford duster review dacia save 3226 save 3922 with confidence suzuki car use delivery time car use mini kamiq deal lease skoda 43630 with small styling sporty hybrid deal range lease sport rover yaris review toyota hybrid deal lease defender polestar nissan ariya compare electric cost 38970 volkswagen deal lease ever than hightech that s more practical family handsome with lot space affordable kuga review ford filter type 15795 save 1089 deal mini save 3452 subaru audi 25610 lease deal tucson hyundai deal delivery immediate leaf deal deal kuga ford karoq toyota review fast sleek with interior family stylish deal lease maserati your account mechanically check with carwow every warranty car hybrid toyota aygo review sandero deal dacia rate 27800 average 3600 save audi sport review deal fiesta used ford land cars rover use deal lease tesla 24840 save 2130 audi deal lease sport tool tucson hyundai volkswagen deal deal lease mini seater enyaq skoda review 28995 vauxhall corsa electric audi sport review sportage menu cars electric mini electric 30425 late deal 19030 deal great price carwow more available discover peugeot car use dealer 24920 30755 volkswagen skoda karoq maserati deal lease porsche small cars save with edge sporty electric hatch model deal lease tesla carwow electric tools electric review 57985 volkswagen 30205 lexus saving 2863 hybrid yaris toyota use saving car than deal brand good more save team discovery deal lease peugeot deals guide with interior small practical family futuristic kamiq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review deal juke 38990 pack posh with that s small spacious 51765 niro review estate volkswagen troc review deal lease good value that s sevenseat practical build comfortable well tesla 36475 deal cabin with small comfortable practical roomy 31565 volvo xc90 review 30460 22110 deal lease series 58015 carwow work skoda use karoq range rover evoque volkswagen tiguan review corsa nissan leaf peugeot review volkswagen tiguan duster slavery modern statement kuga ford 43150 scrapage scheme deal lease 7seater volkswagen review deal nissan peugeot wwwfinancialombudsmanorguk 48075 civic honda sensible that s wellbuilt practical family saloon 22370 series car cheap electric 38805 35620 deal nissan leaf fuel chooser peugeot deal lease leasing hybrid rav4 toyota use corolla toyota review saving 2168 citroen use office2nd register bressenden place sw1e carwow number more floor england verde london information company building cupra formentor review puma review ford car fast electric high performance roomy electric ioniq hyundai 57650 save 1007 fuel just deal mercedes volkswagen golf review range car electric save 3198 ioniq hyundai review audi sport mclaren fiveseat plush practical family deal tesla jaguar car use clio renault use mokka vauxhall use bentley funky with premium comfortable styling deal with good carwow available browse currently deposit 33485 toyota aygo peugeot polo deal lease dacia saving 1601 tucson hyundai review deal lease seat aclass mercedes deal toyota deal finance cars use dacia 26995 deal lexus deal lease aclass mercedes deal lease fiesta ford model dacia saving cars hybrid electric kamiq skoda review niro review ford deal mercedes cabin seven large seat with family stylish deal lease honda 67990 skoda review karoq polestar deal lease audi lease volkswagen deal troc sundays holidays bank jaguar fpace deal trust independent totally with review come verdict 20665 popular model electric 68385 qashqai deal nissan lease 35495 saving support help car use electric 29910 alpine volvo xc90 deal rav4 hybrid car use ferrari suzuki small cars 45079 affordable agreement deal borrow you ll contract will large finance while against over small have cost interest long potential more buying duration amount calculate purchase this make money initially mean deposit manage born deal lease focus ford hassle keep detail private from dealer your personal volkswagen polo deal review citroen with deal deposit deal seat type car bentley use car lamborghini use kuga lot sleek with tech small paceman use mini that s small comfortable family classy honda fiat deal lease high hatch tech cupra deal faqs car use deal hyundai cars first deal lease mercedes series lease deal sportage audi car use vauxhall range rover use evoque deal mazda deal sorento car use subaru saving hyundai review others course buyer afford do nt likely see be not trade place able will part finance order another own your exchange upfront payment cash vehicle next towards have with hefty everyone demand some know contribute commitment value brand fortuna already deposit customer whether dealer car use saving 2419 peugeot fiat car use review audi arona use seat mazda renault deal range lease evoque rover call deal skoda good small stylish spacious drive station tesla charging deal lease ford corolla toyota use 36105 qashqai nissan xc90 volkswagen car use type deal lease hyundai with small comfortable practical plugin power hybrid car luxury mazda volkswagen deal lease volvo deal 43735 save 1540 car toyota use 26545 car polestar car use 51990 fiat electric free insurance deal 37940 with space practical family hybrid battery range calculator electric saving 1030 vauxhall deal lease fiat deal car preregistere choose awayin days stock matter drive volkswagen golf use contract length road manufacturer warranty cupra corolla volvo xc90 condition term niro estate deal toyota lease friday monday mitsubishi practical skoda electric deal mini electric alfa romeo saloon car 39575 volkswagen hot golf model review tesla rav4 review toyota hybrid headturning funtodrive small practical deal good porsche car use nissan deal lease mazda deal jeep volkswagen deal golf lease upmarket hightech hatch volvo volkswagen tiguan deal saving 1047 volkswagens standalone electric first audi deal cupra formentor deal jazz honda use 30495 32300 use volkswagen deal golf lease volvo xc40 review 64850 small deal lease deal lease hybrid deal lease alfa romeo deal deal range lease rover velar saving 1123 saving 2816 deal lease electric review tcross jaguar fpace use crossover volkswagen golf review 30140 used carwow without experience haggle price buyer hassle review offer national location availability good from easily dealer buy usual compare local convertible car good electric use press saving deal sportage mokka vauxhall electric carwow 18595 practical comfortable family that s volkswagen tiguan deal lease 36195 chooser deal saving 2010 kodiaq 42295</t>
  </si>
  <si>
    <t>family,cars,vauxhall,review,electric,lease,deal,ford,good,saving,volkswagen,volvo</t>
  </si>
  <si>
    <t>https://autovista24.autovistagroup.com/news/oxbotica-advances-commercial-autonomous-driving/</t>
  </si>
  <si>
    <t>norway have their development year deployment increase recent carmaker market commercial view region regulation autonomousdriving infrastructure expand total cost ship belgium circular economy into business carmaker turn lastmile there also overly operation dedicate deployment location well oxbotica place forest newman cities roads stack come when mine focus route diverse along transportation delivery driver airport flexible public potential very same commercial agnostic that explain be cases road warehouse exactly mean autovista24 metadriver alliance european green get batterymanufacturing light keeping france race europes pace electrification swiss tunnel light registrations passengercar view companies united kingdom more find rest world will future what trend automotive shape design selfdriving good oxbotica base work adoption software autonomousvehicle firm write vehicle speak with technology oxfordshire people look change accelerate move company supply this share vehicle use speed assistance what autovistagroupcom poland retailer energy autonomous exist fleetmanagement platforms usage give which like connect oxbotica assign second operator product monitor acquire transport tasks logistic vehicle this example cloud ability datum next read romania fleets registrations outlooks remarkete petrol diesel australia sign receive autovista24 else because hard dumb amazing thing they want seem oxbotica newman oceans well really boiling lifted tide ecosystem say that builder float boil absolu everybody czech republic where development eventually newman will advance passenger benefit utilise effort cars best taxis technology initial although from area that this do believe spain podcast view tech automotive sweden highlight major this project autonomous also illustrate potential public through some oxbotia what achieve stakeholder vehicle supply vehicle finance market use assess euro ncap with system driverassistance advanced long read trade autovista24 limited marks autovista oxbotica advance forcommercial software autonomousvehicle launch vehicle use slovakia remarketing electricvehicle what know analysis financial national autonomous vehicle journey video webinar sector commercialvehicle unpack newman this founder do paul oxboticas company residual values vehicles view vehicle use one great plenty there autonomous contain target them first benefit software setting correct advance potential technology from commercial space vehicle that power immensely this within stand must autonomous computer without visually futuristic only item sometimes sensor software necessary packed such lack with wheel would conventional steering exist vehicle concept cover monument however strike these sciencefiction fantasy stationary purposeful ship recommend supplier continue hydrogen major fund hype government project toyota autonomous charging potential unlock hub commercial vehicle fuel type portugal vehicle emission selfdriving success will shortage automotive supply usedcar price list woe newcar climb supply austria sustainability france serbia autovista24 china search autovista24 launch evolutionary offer mercedesbenz efficiency price blanc oxbotica drive robot selfdriving determine autonomous system capability oxbotica autovista24 concept exist proof software with deputy commercial vehicle that editor physical hardware these geggus luxembourg mobility urban cost expert become will when reality fullyautonomous vehicle switzerland energy oxbotica this year working europes onroad first zerooccupancy australiabased along trend system operation first oxbotica newman offer universal vehicle driver fullstack technology explain platform that enable feature autonomy this central three currently compare oxboticas systems vast hungary ireland model agency usedcar manufacturer control could markets extend manufacturer vehicle lastmile across operation world oxbotica establish passengershuttle project mining delivery have purposeful from industry numerous company these ship span service canada vehicle lowerlevel fast become will asian part landscape europes automotive carmaker residual monitor value thirdly view sustainability create autonomous development challenge validation suite simulation enable advanced test verification software pace equip artificial with metaversesituate through tools virtual autonomous vehicles region human such little success capable autonomous system driverassistance have enjoy technology great within advanced more which require interaction netherlands three pillar company tech residual value usedcar cling market monthly demand residual tip from update balance value supply autovista24 euro cop27 change industry could automotive term lightcommercial retrofit drivetrain vehicle electric alternative powertrain byd rise irresistible world automotive recovery european positive market newcar point car this road autonomous fully passenger easy breathe carmaker make croatia international view vehicle late finland choice editor tech italy insurance market europeeu lastmile allow safely arbitrary sensor industrial oxbotica matter mining software vehicle shuttle delivery lowenergy driver sit through type say environment that do datum move process austria vehicles electric companies</t>
  </si>
  <si>
    <t>oxbotica,newman,technology,market,vehicle,supply,software,view,system,commercial,autonomous,autovista24,automotive</t>
  </si>
  <si>
    <t>Automatic wireless charging car</t>
  </si>
  <si>
    <t>www.ewent-eminent.com</t>
  </si>
  <si>
    <t>https://www.ewent-eminent.com/en/products</t>
  </si>
  <si>
    <t>ew1052 filter hdmi cable meter length category filter smartphonetablet computer peripheral connect another networkmodem filter outlet enclosure typec utility keyboard mouse keyboard bluetooh next cable networking uutp cat5e input filter laptoppc im1012 filter power smartphonetablet last filter hnet filter type system alarm smartphonetablet filter power dolby downmix output optical filter control filter erkit reserved right stand filter watt form filter siren rete dtshd support 60hz full smartphonetablet card anywhere read your smart im1154 im1018 im1032 cavi onoff switch with strip 5way power sound vision outlet gaming page hdmi cable networking uutp cat6 filter audio bmicro cable switch enclosure external cable networking type outlet cable networking uutp cat5e filter im1181 filter video filter input cable filter filter cleaning wireless mouse smartphone tablet headphone ew3916 ec1018 remote control cable adapter video splitter info more read high microphone performance strip power im1146 detector filter rete socket power sound vision im1179 cable networking uutp cat5e mouse port filter charging filter sensor door filter alimentazione mouse wired filter outlet filter connectivity sensor door child protection fiber cable filter rfid filter host leatherlook mouse control precise surface perfect cable smartphone tablet filter network im1180 handsfree over communicate card reader filter hnet frequency filter leatherlook with mouse stylish users regulation module general treatment sending protection click data far here pursuant information personal consent network accessoriestools cable host sata cable wifi cable networking uutp cat6 wifi builtin microphone connectivity volume stereo with control microphone headset filter power enclosure external card smart reader cable networking uutp cat5e rfid security erkit cable networking uutp cat5e home casa caricatori with angle outlet cable filter other laptoppc power supply filter sound vision italiano vertical ergonomic mouse bluetooth with light power switch filter support 60hz full enclosure external filter outlet company info cable filter outlet card station docking headsetsheadphone typec cable audio filter charger handmouserelated that many common mouse symptom ergonomic strain alleviate innovative your connect devices mobile marketing monitor riser support other filter remote im1031 port charging captcha processing data accept keyboard wired im1162 cable networking uutp cat6 filter espaol filter bracket monitor laptoppc charger laptop cable networking uutp cat5e cable networking address im1033 speaker filter outlet wireless keyboard power converter alarm system filter input filter letter subscribe request send remote control cable video leather mouse black look alimentazione filter remote control network home jump grabber video cable networking uutp cat6 filter dtshd cable networking uutp cat6 charger charger cable im1006 cable networking uutp cat6 dolby true filter ew3156 filter output optical cable power audio card cable charger smartphone tablet connector type micro ew1014 im1024 booster meter signal typec cardreader bracket filter hnet system your extend cable easily cable networking uutp cat5e dolby filter downmix company profile siren cable networking ec1011 im1138 im1170 charger cable networking filter connection webcam micro quality high connection cable card with compatible chip europeeid cable networking cable booster signal cable networking uutp cat6 cable networking bag sleeve laptop cable networking computing connectivity connector male type female wireless charger cable networking mandatory field ew3563 portuguese power filter power strip dolby true will hesitate do nt question your answer pleased menu streamer with microphone basic headset cable networking network home network filter home banks power scanner barcode cable networking uutp cat5e im1000 accessory testing human this visitor question prevent submission spam automate whether filter watt stand laptop cavi filter filter power filter wifi builtin ew2761 converter video filter detector streamer cable extend input cable networking uutp cat6 cable extension credit eminent copyright ewent remote filter wifi adapter</t>
  </si>
  <si>
    <t>charger,card,power,cat6,uutp,filter,control,cat5e,mouse,remote,cable,outlet,networking,video</t>
  </si>
  <si>
    <t>Car to infrastructure c2i</t>
  </si>
  <si>
    <t>www.rfwireless-world.com</t>
  </si>
  <si>
    <t>https://www.rfwireless-world.com/sitemap.html</t>
  </si>
  <si>
    <t>coreset sequences reference signals careers jobs notes general msequence widi wifi reach information advertisement support feed technical provide wifi mifi optical component radar wireless provider hspa wimax lora terminology calculator sequence zadoff vendors umts numerology academic sequence gold zigbee test equipment testing physical layer band terminologies radar calculator range bandwidth part wireless optical page wireless cover world which this frequency uarfcn umts circular waveguide cebus index solution pdcch ethernet types basics microstrip thread frequency bands world transferjet architecture network popular terms basics dish antenna this share page calculator mttf mtbf academic zwave rsrq rsrp sinr other cover csmacdca tetra wave frame waveguide general tdscdma flavors include devicesevaluation various vendor portfolio test software forwimaxwlanltezigbee measurementequipmentscomponent technology kitsips wirelesscomponent late modulessubsystems vendorsinclude hardware product chip cover resource systemsit refer relate topic follow interview faqs budget security network calculator converter mosfet jugfet variant microstrip terminology sliv reader terminology slot format tutorial stripline rfwirelessnetworking include transceiver cover wimaxwlanzigbeeltenetworking cover wireless source bacnet wireless underwater popular page rfid describe relate with 3g4 g figure depth term explain concept terminology index file lora sigfox component reference signal technology various mesurement cover note test dspfpga lifi calculator wave millimeter tutorial measurement testing design upconverter pucch tutorial basic format router scada channel traffic femtocell radiation point fix float amplifier power frequency arfcn cdma wave millimeter channel sounding those interview include technology various wireless cover module wimax component cover source tutorial topic also cover this technology follow layer pdcp converter design sensor channel wimax certificationindustry useful calculatorstablescomparison also section matrix some event pdf more cover which standard provide testing capacity calculator channel books provider vsat unit timing unit power conversion channels related useful also section faqs provide source code prach fiber over router relate technology home gfast vdsl enocean vsat free html5 template lonworks provider home wireless resources vendors wireless antenna wireless technologies terminology frequency earfcn sections wireless covers world following transceiver testing system basics vsat section this page translate wireless tutorials bluetooth scfdmaofdm difference ieee project section mini slot follow pbch gprs wireless world include software hardware solution section various wireless cover vendor vendor layer system chip whdi wban mobile covers wlan search visitor world through right wireless panel which entire provide calculator index page vendors wireless resources world well useful external many from very after tutorial some wireless covers world provide popular tutorial isdn base station zigbee diode harvesting energy wifi lifi design filter course tutorial wireless world slotline basic microstrip converter search subscriber station ftth triac diac channel control calculator earfcn note wlan survey dect between difference finline modulation what calculator cascaded equipmentssem cover more networking infrared stop wireless your need layer iotboon curse wlan</t>
  </si>
  <si>
    <t>component,technology,cover,calculator,world,layer,wireless,terminology,section,page,channel,various,tutorial,frequency</t>
  </si>
  <si>
    <t>Transport networking</t>
  </si>
  <si>
    <t>transportgeography.org</t>
  </si>
  <si>
    <t>https://transportgeography.org/contents/chapter2/geography-of-transportation-networks/network-geometry-number-links/</t>
  </si>
  <si>
    <t>doiorg1043249780429346323 structure spatial transportation chapter number geometry network spatial transportation organization mobility mode transportation transportation terminal transport planning transport geography challenge this share update disruption transportation resilience chapter loading comment comment write transport update security safety chapter node necessary ecojpr follow editor transport update chapter planning governance table powerpoint presentation purchase urban transportation search menu study case jeanpaul rodrigue copyright hofstra york dept geography global studies university transportation economy society reddit share click window open open share window click training freely form permission copy classroom must include material educational purpose commercial can not such progam graphic presentation medium use redistribute use university college other request conference this specific forbid open share window click post late open share window click geography system transport transportation geography jeanpaul rodrigue york routledge page 367364632 companion three dimension nonplanar with network graph dimension road with network graph planar node every nonplanar other graph necessary ebook node even node another number necessary distribution logistic trade freight spatial transportation structure geography network transportation condition environment transport energy recent post nature transport update chapter medium relate topic geography interest global maritime rodrigue system logistic professor distribution they university include jeanpaul transport cover transportation gateway hofstra specific supply chain economic corridor freight research map transport update urban challenge chapter glossary network arc characterize node between attribute symbolic representation geometry graph location follow method geography transport give node possible combination number find edition fifth name search home</t>
  </si>
  <si>
    <t>open,share,update,node,graph,necessary,transportation,click,window,chapter,network,geography,spatial,transport</t>
  </si>
  <si>
    <t>https://en.wikivoyage.org/wiki/Public_transportation</t>
  </si>
  <si>
    <t>travel topic include system very also some develop hilly country number city garden covent from though swedish cars host barely malmköping most town city steep their with prove system such tramway ntenance slope aerial passenger often railway spectacular challenging they city only include while offer view with page map urban rail adventure system system such convenient nearly offer mean modernizing expand their process also rapid months countries network traffic sometimes system unfortuna slow information almost more even be construction system important public year very become transit this city only emission upgrade rapidly despite that outdated down have pandemic orleans statement london urban rail adventure listen music loud do nt creditdebit smartphone with card even when enter disclaimer docklands bogot urban transport swedish museum underground with over speed paris ticket their see station integral londons halls design entrance many station masterpiece right respective heritage historical cities architecture example metro nouveau part moscows cathedrallike platform that deco famous have edit free understand build elevated city interesting public display system such york their right some rapid destination permanent moscow transit making have they please area topic could person touch major adventurous this metrocard creditdebit payment smartphone ticket accept formal fine optical ride just driver city card system special york transfer some pay drive system magnetic capable cash ca nt each card method other transit which example transportation while driver specific entry simply require change token buses europe wires well switzerland bloc their through rails countries system overhead be those important public like network prebuilt eastern tied provide they power much transport part do nt mobility either that canada former motive running markers railway light road station longyang transportation statistic asia menu transit rapid magnetic levitation line ubahn city there york every year formal audition system where performer place usually large practical most city around scotland here what vienna 340456 page special rail carry rider what valletta help railway terminal example should thin with whose whilst crowd hard detect driver catch such after when be system children bus train obstruct important door move view travel died this they child measure people especially rely that safety have limb road dedicate called while such transitway system city use bus ferry jump delhi respect edit stockholm birkenhead kungsträdgrden molestation cars hong kong comfort provide flexibility more national museum tramway tourist office medellin well there often worth system underground route alone advantage rail that view over take inherent light public network transportation major bone which stay safe river airport go minute travel dedicated museum build station maglev take world this technology fast train relate with different common usually often public transport ban system area rule order harsh other than have 801137 relate change subway station york delancey musicians platform train cost these system almost less than million therefore always taxicab 3782714 urban museums rail cover editing page type public transportation greater tokyo radial halton railway county routine security metro more manchester tube london depend role virtually longerdistance railway separate while urban with rail identical country train fulfil mostly integrate ticketing commuter edit generally price political concern with rise this cite page leashed reducedfare rather national form ticket bring additional disabled handheld need system pet note need such though local more some stay service animal than small handbag carrier restrict often long liberal regulation andor however merely they dog city only example there good right part people single person yorks require that berlin specifically quite ticket namespace interlingual lounge transit museum york singapore stockholm archipelago melbourne museum tram large system old world prague suburb public make network especially transit city small usually well acronym rapid country govern spread francisco inspire system bart region such absent authority train train sbahn north often esko area refreshment other term transit toronto know commuter america speak stog term canada northwest toronto wuppertal disease infectious usually national dedicate network furnish local rail system train passenger minimal network transit commuter regional part while either ticket bangkok update railway suspension france dedicate modernize track also their car slow network experience entire sometimes universally environmentally dismantle tend building system many town almost even be around line often europe eastern renaissance line dense central they city only reinvigorate comprehensive cheap friendly coast single connect that most fast have onto bicycle rush into additional with fine what free carry ride charge bicycle system different many subway such anytime hour penalty your train they sort dangerous regulation incur object rider always do there example separate least large allow welcome require berlin ticket whether taylor spread concern many long through aerosols country this physical been page melbourne update usually ticket station behavior place absence from staff even than highrisk forcefully body public might area detector board other search eject intoxication metal disorderly proper detain harsh gate require passenger have glasgow transport respectpublic hanover monorail funiculars locomotive from museum railway station coach former openair converted seven large public transport system part network especially many governmentsubsidized urban rail number carry passenger most large city public transportation do nt go talk phone loudly city york busonly roads notable example use elevated rapid other found transit have hill also into depart through rapid turnstile path insert whatsoever machine walk ways commuter system example different leave some system they impediment door option card london transit this rider there while other leave require before simply washington perfect ticket transit public system public different many transportation vehicle provide talk lisbon usable topic xiamen cycling give view great some doubledecker which have bus heathrow airport topic pickpocketing personal tool pudong subway sign system transportation their right rail which attraction usually extend urban rail system travel topic also log grade passenger separation network from local with rail traffic other term alcoholic beverage there variant free door suicide network do general prevent such also some lack station safety however this surprise also crich village know tramway metro paris stockholm metro dresden include levitation extensive also fairly combine several city these some rail system magnetic use line suburb use network downtown line each elevated method common city example shanghais underground single fast brooklyn transport system many rapid instal have offboard boarding preemption fare benefit cost give hardly dedicated normal similar rush bring periphery continue with station traffic sometimes opponent during busonly inherent system offer from such special collection local service rail branding some hour regular being lane proponent government often road restrict first low use fast transit distinctive much distinguish signal implement least nstream term distinct while argue core perception that run which level have bus 10am6pm christmas tuesdays public monday open years holidays close first from day year lunar hour early except wednesdaysunday transit rapid petersburg toilets rawson access validate case into honor fine have another machine could from platform system train first call without buy perforate purchase incur other this stamp example legal insert heavy perfectly ride that perfect ticket wuppertal railway suspension usually rush less during crowd risk chance ride avoid else train wait yourself hour everyone favor 1800 factor weekdays 0900 have change recent morgantown rail light transport museum london while head adjacent south from railway station entry loftus metroad doors automatic transit public israel from retrieve involved comfort vary while reliability cheap point river instead with city see forking tour system example sight from opentop vantage line elevate costly include good much cheerful notable riding shutdown seoul environmental protection area francisco howrah public transport kolkata metro times instance message make system food from though etiquette system likewise train train public kong chicago tokyo long consumption phone hong london vary transit common transport acceptable people while nonpandemic prohibit talk text talking mess sending eating hide category transit area public public transport create risk crowd include case instance ticket same origin hand have sometimes within integrate ride several city departure system station more urban some rail already system than citys your train they often door travel size nline become other common andor increasingly this token enable serve most true ticket include singapores system asian southeast that transit several fall tram suburban system neighborhood line museum york cause history transit guide tour developer view hanover museum partial tramway system million over average usually public transport part transportation such with some hilly sometimes system indoor they cities ticket kelvinhall subway trolleybus transit personal rapid underground include travel case many transportation rail country travel pet with 7399001 12241194 jersey policy dubai market hong kong shung intimidated tail do their brilliant actually where explain expert subway order york from head some once mishmash they around first like complicated line ca nt london color they only time soon map know switch underground make that they ll 3019546 nearby what s connection other transport city public transport rather rich car even poor where advanced subway listing coordinate with travel destination chicago singapore metro smelly durian fruit very sign outlaw option other anything track onto struck also attempt touch likely these item station inform high rail staff be additionally retrieve train third they often accidentally service fatal yourself electrified drop valuable frequency make matter banner custom become international risk factor during curitiba might prohibit travel anything lose principle front never traveller pant carry want more avoid than usual follow your body public display pocket near money belt jacket yourself outoftown common only track do nt transportation valuable baggage keep east asia creative attributionsharealike license commons nearby railway taxi rapid station major connection system stop many convenient local tram some nearly tram travel long stand airport transit metro terminus offer most distance have bus feel free improve project other road metro station line directly longyang contribution usually passenger organize transportation provide city print that have they derbyshire modes transport other museum collection tram nationwide present only trams discussion cologne north malmköping wikivoyage smells region durian popular fruit throughout through quasiinternational with allow tasty show durians quite sign awful line upload file there generally door speak crowded compartment move owe open have case such will however stick again be train wikiquote use form system whole single unusual line rail sometimes example include museum station subway recreate license under hassles program also where display logo york schedule official chance regular police artists areas without music london they perform prominent underground while give designate which busker ottawa performances worlds service that fair still plastic case come form into various need design must machine system insert enter different many construction able urban some rail even platform paper physical swipe card method barrier this city rider there legally turnstile ticket obvious danger information travel local this longdistance trains buses guelph line toronto waterfront public use transportation such location mash touch rush against rapidtransit during crowded system such will some stranger private very expect each delibera hour other excuse people part that someone since much dedicated infrastructure where have bus airport pudong item wikidata usable museum shanghai maglev taxis monorail line several funicular permanent royal national park well commonly ones ground surface rapid mean grade system many rail operate fully use name line elevated however transit only automatically separate underground widely that below indicate regardless access smartphone also with amount month within ride just many from pay some even ride system diverse week like pass vary unlimited time transportation single quarter tickettokencard rail light pealosa enrique elevators river museum glasgow update knives such option other chongqing sydney museum tramway presentation tram hong kong doubledecker read severe renovation through various crash morning do local reason security look carrier incident strike time disruption every learn weather have hanover museum tramway belgium printexport advise mask public time system mouth many wear their require even passenger over transit would well nose generally silent against speak post molested advise crowd victim will be announcement area like rest womenonly metro support others yorks play passenger molestation have crowding transport museum wirral transit rapid holidays school days additional 10am5pm this variant transport form railway hong kong museum stockholm public transport county subway brooklyn downtown barcelona ntenance panel baseball rush overcrowding with yankees berra drive fairly player crowded york pay anymore hour quotable than often use late both parking go however fast cheap there especially yogi nobody problem usable large display also area they have 148632 francisco printable version display rockwood track working museum railway electric tram vehicle car operate historic barns station trolleybus other scenic bus often range short ground vehicle typically with that small level know move berlin grand terminal central crowded system especially some rapid hazard another train transit crossrail underground overground london service denver underground from reached airports station other depart which train create book 430632 mobile view paris near available under text this system paris lines metro page information language other england tram hawthorn depot seattle city term use additional agree term this place pointhouse sehnde hohenfelser random page milton star history view from wikivoyage 012133 view well organize system hear more performance some rapid highquality corridor formally transit where know among busker cable museum suburbs eastern validated payment systems one different vehicle hudsonbergen tickets station light honor validation require rail other proof ticket take seat do nt page community portal venice replace horsedrawn 21st popularity tracks build their scratch car with network reinstate increase rise 19th system example many from tram towards fell some rail be tram automobile remove they public first disintegrate steampowere however world city century separate left favor much transport reinvigorate notable while electric either early worldwide trackbed light travel rail create account large complex whole describe transportation some country system city have wikimedia commons public transport sydney china shanghai system different between varie this melbourne trams virginia west east london escalator traveller search jump subway loftus platform between such track tool sydney australia well work museum collection volunteer with bus tramway system beyond urban rail usual include bondi trams rides tram they overseas have moscow trains commuter shanghai flen prose poetry also long continue adopt short display system from subway mass some excerpts carriages tube train around descriptive london other transit world poems underground yorks motion which donate bus</t>
  </si>
  <si>
    <t>train,museum,station,line,also,transportation,rapid,transit,system,rail,public,many,city,transport</t>
  </si>
  <si>
    <t>https://www.macmillandictionary.com/browse/collocations/british/a/</t>
  </si>
  <si>
    <t>activity access autumn author announce adviser anecdote admiration acknowledge amnesty amount alarm absence administer alternative animosity atmosphere absurd accurate admit atrocity aptitude alliance attract accessible acceptance verb phrasal accent antipathy addiction attack archive assemble achieve asylum agony audit added options aids buzzword astonishment ambition attend ambiguity attractive authors artist anguish index anxious affect analyse search affinity dictionary facts language macmillan join word quizzes daily consent management autonomy analysis aircraft accept amendment letter list jump section relevant alphabet collocation click include anger arrangement affection account macmillan education limited assumption authorization accusation anaesthetic adequate thesaurus attach afternoon address advanced announcement adapt advance arrange aspiration problem highly successful collocation solve example assume collocations assurance word vocabulary quiz trending alleviate attitude awareness authors assessment accident acquire adoption argue anticipate arms attribute aspect adventure video arise ability analogy advantage resources arena ambitious accountable assert anniversary award avenue array arrival accumulate authority quizzes adhere attorney anonymity allocate use dictionary collocations asset absorb annoying browse collocations addition admission area audience agree quiz take arbitrary abusive ample follow amused aware attendance acceptable affair dictionary collocations agreement attribute anxiety advice assist annoyed agenda allegation argument assault assistant aggression attempt admire condition term ankle action adopt achievement ashamed accuracy attention ache ambiguous avoid abuse dictionary open anonymous ancient tool assistance apology answer ailment assortment accommodation assess alert await arrest abandon together occur word combination collocation which frequently angry academic adaptable alter army amusing assembly adverse assertion ally assignment astute abstract availability anticipation attraction</t>
  </si>
  <si>
    <t>collocation,authors,quiz,ally,letter,word,phrasal,macmillan,collocations,dictionary,browse,follow,attribute,quizzes</t>
  </si>
  <si>
    <t>Ride Hailing</t>
  </si>
  <si>
    <t>dictionary.cambridge.org</t>
  </si>
  <si>
    <t>https://dictionary.cambridge.org/de/worterbuch/englisch/somewhere</t>
  </si>
  <si>
    <t>idiom empfohlen italienisch were city beispiele think nkam nkde französisch polnisch wander cambridge academic dictionary gesprochenem erklärungen geschriebenem natürlichem klare portugiesisch keep beispiele state learners dictionary cambridge thesaurus advance somewhere somewhere productivity theatre range standard sociotropic effect correspond attitude consequently cooperation each group farmers social that adopt toward japanisch between these extreme amerikanisches wörterbuch usually use somewhere question negative hour thesaurus change cambridge dictionary plus gdzie truth probably before somewhere house zweisprachige wörterbücher pronoun similar singular with affirmative thing something verb general question some they both answer function they somebody particular refer indefinite somewhere people specific expect clause someone between somewhere around türke between somewhere do however cambridge university press relate vocabulary smart word phrase übersetzungen html5 do nt support browser audio your eller sted andet yesterday somewhere around definitionen stay loose cent between einloggen someone russisch japanisch indonesisch from cambridge university press hear abbrechen malaysisch year italiano from there hope more italienisch three take somewhere will between four thai alle redewendungen sehen bedeutungen crime somebody some address amerikanisch british essential alle sehen bedeutungen choose language your fügen tschechisch american essential übersetzung their plus rough they re vicinity these leaflet should guess always have apiece tschechisch themselves concept else ontology length erlaubnismanagement gradable infinitive else entwickeln trong sketchy espaol portugiesisch tempat suatu over inhalt from bottom italienisch gehen ihren must have grammatik somewhere arabisch look inch chinesisch combination between instruction experience wörterbuch durch widgets thai know somewhere living cambridge corpus korpus hundred thousand here chinesisch region want somewhere adverb turnover tempat suatu malaysisch head their phrase letter lesen they koreanisch these lie doubt extreme answer neither look well promise itself somewhere lizenzdaten caribbean moment lugar sitio algn anywhere estimate ubiquitously cambridge university press arabisch round ininto priority folgen note polnisch dänisch niederländisch adverb have annet eller sted pounds target mechanical micromanipulator access obstacle remove easily around added been nach oben meine wortlisten lies view contrast reality grammar stark druck spend language spendthrift skinflint around mein profil weitere ansehen lernworterbuch polnisch lpt25 pddchacsbtcbd hbss statehdrsearchdesk hbr20 ukrainian beispiele spanisch profit here cost gradable three thousand somewhere hundred between four inhalte beleidigende satz enthält place beispielsatz diesem etwas sagen irgendwo dutch someway https deautocompleteampdataset statesearchdataset statesearchterm perform polski nutzungsbedingungen indonesisch list companys once trap target region wörter neue languages more length breadth absenden indonesisch rule which sometimes word year bedeutungen something hilfe france every someplace get thought were wählen wörterbuch disneyland would not like across follow argument proceed rough unlikely complex organi exist outline incredibly biologicaldesign biologically that would again informationen sense dänisch percent something like half shrinking violet norwegisch last nonuniversal live have koreanisch portugus between somewhere their somewhere compensate rens bookshelf passage will some book that excellence ensure flaws do like modest very person attention attract does über spanisch annual smwe last norwegisch talk here value cause change slot event their that assume describe this position take somewhere should between seven somewheresomething along somewhere line zugänglichkeit übersetzerwerkzeug dutch japanisch semibilinguale wörterbücher somewhere redewendungen natural explanations usage spoken written that klicken pfeile ändern übersetzungsrichtung halbzweisprachiges wörterbuch search actor from place young story another travel loosely week turn every cambridge übersetzungen plus dictionary wörterbuch earn lugar algum aproximadamente grammar thesaurus weitere vietnamesisch that holidaying quelque environ part vietnamesisch pillar ininto burst sometime wörter neue einer folgenden neue hinzu oder listen eine number alle beispiele sehen definition valt ukrainian alle übersetzungen spanisch übersetzer einen brauchen tages wort türkisch sort katalanisch aussprache doppelklick espaol there picture people many with away write that wonder other be übersetzung holen sich kostenlose schnelle eine ting million somewhere around be anywhere everywhere nowhere somewhere before very qualche posto parte ausloggen einloggen there with your come from chinesisch ubiquitous minor throughout million somewhere around verb phrasal between these extreme middle between extreme follow lloc algun use katalanisch türkisch ergens franais truth probably matter lies high huntsearch russisch drop south wortlisten smwer come anzeigen ergebnisse übersetzen yerdeyere yerde yere some 39state state somewhere bedeutung alle find französisch durch verb bedeutungen alle phrasal sehen sommelier place somewhere somewhere around coast redewendung stichwort wort beispielsatz passt nicht word year farsomewhereanywhere similar see usually use somewhere sentence question instead negative anywhere temperature somewhere lernen also portugiesisch other universe redakteueren beispielen meinungen dictionary cambridge oder press lizenzgeber repräsentieren university ihren nicht französisch less more sure between somewhere noisy translation anyplace somewhat chinesisch somewhere get smhwer find</t>
  </si>
  <si>
    <t>cambridge,wörterbuch,around,word,chinesisch,thesaurus,somewhere,university,press,sehen,dictionary,alle,beispiele,neue</t>
  </si>
  <si>
    <t>https://www.edmunds.com/volvo/xc90/</t>
  </si>
  <si>
    <t>gleclass horizon against just nextgeneration carry rens nameplate able spacious solid xc90 qx60 vehicle infiniti that mind acura hold keep whether review sample value three choice trim engine withinthese from level price carplay integration autosmartphone android radio volvo xc90 large sedan area available bentley continental chevrolet bolt features expert favorite safety xc90 msrp bright 70295 ultimate ultimate 79400 ultimate bright plugin hybrid recharge 4cyl turbo msrp xc90s good edmunds suggest should deal model what interested click you re average rating user iihs front overlap small test careers use lexus silverado plus 73600 plugin hybrid recharge 4cyl turbo msrp dark qx80 cross volvo country hybrid sonata 60926 check price dealer with base wesuggest go plus twincharger popular 63400 bright hybrid 4cyl msrp mild most ford use hybrid fusion statement 64495 plus popular bright msrp most wilkins bowers audio premium pricing seating passenger twincharger inscription plugin hybrid recharge 4cyl mild hybrid 4cyl turbo city combine trim include range fee price option level various base msrp reflect upholstery leather premium safety use maxima nissan dimension pontiac used rail roof 61600 volvo volvo what s xc90 72995 trim list feature long price level curb weight 71900 core bright plugin hybrid recharge 4cyl turbo msrp charge vehicle electric add station coffee lounges audi mexico sale lease olathe deal good lexus model volvo xc90 plus 59900 bright hybrid 4cyl turbo mild msrp 79400 ultimate plugin hybrid recharge 4cyl turbo msrp dark impressive luxury price also advantage add engine highestrated test ride come optional tech volvo system standard more when base than system once third wait well powerful high infotainment do nt midsize model hybrid xc90 handling good stack driver interior plugin offer xc90 currently segment aid have plus 59900 bright hybrid 4cyl turbo mild which passenger help rearcrosstraffic blindspot vehicle while blind warning with lanechange spot alert your reverse during upholstery leather good average rating read less child integrate boosterseat secondrow premium unleaded seat lastyears chair with darkblackedout engine trim standard correspond reduce rdesign bright theme captain model forseven exterior ultimate three seating b6and plus passengercapacity furthermore respectively inscription secondrow either element base recharge chrome which momentum automatically thevehicle object thebrake automatic imminent collision with avoid braking behind rear compine car sale home volvo well automaker become material luxury volvos come with cabin expensive follow volvo something swedish large spacious version already fan complement midsize model hybrid xc90 add refresh threerow do vehicle great plugin that which most lineup 79677 twincharger 4cyl inscription good recharge xc90 plus bright what s crystal knob shift accord volvo edmunds expert what s xc90 heres other years choice engine receive some revision rename good price what s more volvo think what other read xc90 xc60 compare with valenti waits stereo detect problem kardon stopthe available only list seatbelt retract grand same into mustthe just work even rare over deliver your surpriseit ctthey might first invoicenot like withlong woodthe provide lengthy dollar currently charge come feature featuresboth recently invoiceall seatsnot volvo be quality quick christmas paucity wagonthis very truly midsize other superbthe drive dads lucky equip ford that dealer force dealer harman pull luxury car listwith peppygiven modest station more watertown volvoso when often control stealth effortlessly promise subaru inas however they fantastic good charge typical connect every interior leather mileage safety quite marketwe rate rating iihs feature performance interior safety driving curb weight update more receive tip pricing rating luxury stealth edmunds expert 56000 core hybrid 4cyl turbo mild msrp extensive insurance crash institute safety test highway use determine transmission 8speed automatic edmundscom luxury sedan ultimate bright recharge msrp 80495 test impact include version other 1098 range edmunds consumption electric test sale 69197 acura mercedesbenz sign climate fourzone control automatic high beam automatic model other seating plus passenger 74100 bright plugin hybrid recharge 4cyl turbo msrp core hybrid 4cyl turbo mild mustang mache well good quote bring price dealer good volvo xc90 lbftboth literturbocharged b6uses luxury same with eightspeed full mild miles thechoice charge range volvo the2023 output increase offer powertrain rear motorpowere fourcylinder anelectr lbft pair automatic transmission midsize toall hybrid xc90 horsepower threerow power three engine combine electric wheel four plugin that recharge torque send city notice trademark copyright fuel capacity tank dealer cheap you re interested what check tofind massive volvo thetype from findout sale once review use near autocheck vehicle identify database other xc90 vehicleyoure vehicle pay then simply history read research have feature amazingboth experience long driving just bmwcomfort display volvo more high seat be passenger look first outward without head breezethe mercedes visibility drive make driver inscription that keep luxuryit lane have sale horsepower year core bright plugin hybrid recharge 4cyl turbo crash rating good volvo xc90 xc60 review 57095 average acceleration redesign fuel come impressive luxury aid with economy highestrated ride during testing tech newly space standard build subpar base system comfortable quality advanced solid infotainment both midsize highquality xc90 load provide edge cargo engine suite driver interior base acura suvs thank below have dealer center feature relate volvo info xc90 feature spec type ranking vehicle monitoring asmartphone control remote 49050 edmunds volvo xc90 late deal incentive spacious thirdrow seating second rollover risk ultimate plugin hybrid recharge 4cyl turbo dark highway trim pricing people what think edmunds large 1069 cost drive price checker kardon upgrade audio harman plus twincharger bright hybrid 4cyl mild well curve asyou wheel steering headlight turn adaptive swivel illumination momentum 4cyl turbo 1048 surrounding view tight give parking xc90 situation topdown drive train camera degree surround view displacement pontiac grand used prix price checker edmunds with fair depend automaticthe submodel 8speed wheel with 4cyl typethe mild come follow volvo warranty twincharg output powertrain offer 8avolvo bright driveavailable passenger lliter model available road ultimate hybrid xc90 turbo dark include plus seating transmission engine unlimited basic core plugin recharge style feature core volvo sale passenger volume review advertisement well have not redesign impressive luxury year choice infinitiqx60 age highestrated be just volvo the2023 design more mercedesbenz even be redesignedsince areother model midsize xc90 iscurrently threerow there update attractive make offer acura suvs still consumer review fuel should team feature wonder economy check testing volvo expert factor rating from official edmunds determine there s xc90 good cargo soon capacity score availability safety you re whether drivetrain midsize good vehicle much should volvo xc90 amazing plus 73600 bright plugin hybrid recharge 4cyl turbo which dynamic test result twincharg core hybrid 60900 4cyl msrp mild some touchscreen hard control volvo different model what xc90 seat heated front national analysis offer transportation safety highway administration independent panoramic sunroof truck edmunds suggest engine tool 57095 msrp core read more this pricing helpful information popular search msrp total here sputters should instead bear myself crown be give volvo feeling nearly when hear really defini say this jewel unreliable do work do nt that have twincharger core hybrid 4cyl mild affiliate program issue driver sensorsdetermine fatigue warning attention become alert 1113 pole barrier combine rating overall price build core 59947 porsche panamera surrounding view vehicle givesyou tight parkingsituation system surroundview topdown camera worth same with essentially likely system wise shift sound system understand crystal knob upgrade let hybrid they loaner function interior inscription talk will nt recharge xc90 except that excellent have fuel calculate cost 79400 ultimate bright plugin hybrid recharge 4cyl turbo which 64495 79400 ultimate plugin hybrid recharge 4cyl turbo which dark 72254 aviator price fuel label economy aviator engine although expensive ride come trim more almost when comfortable powertrain powerful low both very precise aviator quick xc90 handling much distinct black interior cushy elegant expense plugin identical offer suvs look thank have exterior styling interior elegant make sure rate get good you re stars feature spec system infotainment base twincharger ultimate bright 69200 hybrid 4cyl msrp mild 80495 represent horizon build ground also volvos future allelectric driving ride volvo supervision from production automaker will version toward first move operate reality without aim this function say concept include pilot vehicle make driver autonomous recharge that which trim into deep feature dives levels test range late roundup wheel 21inch transmission people this view also audi use volvo xc90 trim b6engine include standard eligible exterior thisentrylevel feature theme with base bright recharge highlight driver check price quote your edmunds average save members width use plus window seat shade rear with lidar five deploy ride regulator include software volvo unveil unit will radar technology eight sensor control operate ultrasonic xc90 camera include pilot vehicle electric replacing before that still necessary have component volvo manufacturer below barrier rating also probably full monthly less expensive someone perspective lease willing from they ll option drive monthtomonth payment keep well anew years basis leasing handcan loan buying other likes provide financial three good makehigher people every most true you re youthat type acura cons 56000 core hybrid 4cyl turbo mild which seating plus passenger 74100 bright plugin hybrid recharge 4cyl turbo which compile edmunds expert series rating robust review have seat front ventilate compare plus plugin hybrid recharge 4cyl turbo dark rating overall nhtsa stars trim color option more package choose your lane keep wheel 20inch plus 74695 bright recharge msrp seat front high lowerthe height vehicle suspension ride raise good coupe trim include trim support manyfeatures available addon exclusive option theultimate 74695 volvo call cylinder inline trim honda retail suggest price manufacturer purchase less msrp than competition score safety full agreement visitor ford use f250 performance expert data video road edmunds offer also more longterm rating test test review firstdrive star review twincharger inscription plugin hybrid recharge 4cyl lopdrup plus 73600 plugin hybrid recharge 4cyl turbo which dark here volvo first electric ex90 volvos flagship look cadillac use ultimate recharge msrp 80495 dark ntain constant control vehicle cruise front adjustsspeed between adaptive distance seating plus passenger 63900 twincharger bright hybrid 4cyl mild which precise handling plus 74695 recharge msrp dark wheelbase drive wheel plus 73600 bright plugin hybrid recharge 4cyl turbo msrp trending wood interior trim volvo review xc90 midsize sedan late do edmunds xc90 which recommend edmunds expert review learn more choice your share personal information sell find test height basic warranty review topic trend accessibility trim revamp rename been level have vehicle test strength roof cost heated wheel deep city range warranty preowned information rich tire length spec tool msrp data model certify cargo engine capacity bluetooth pay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 control assistance vehicles parking choose compare interior safety torque automotive rollover range msrp msrp rutland lincoln sale seat heated rear feature include thecrowded compelling impeccably luxury also luxurious choice engine tech include standard seat xc60 sit choice midsize hybrid segment xc90 thevolvo itoffers xc40 row three thesmall combinationof engine crafted brand driver make interior andmany plugin xc90s passenger which fuelefficient aids seven lineup insurance vinfast 8speed automatic volvo what include update assistant year also with overtheair engine mild miles throughlast volvo system possible itsthe softwareupdate some will midway finally base 48volt system large late electr model infotainment model hybrid xc90 map improved extends receive turn hasintroduce recharge xc90receives xc90s namechange plugin battery that play performance well reliability comfort also through with whatother rating driver trim starsedmund include volvo understand design user rating build quality review understand databasedetaile acomprehensive like available edmunds say consumer forthe xc90 sift breakdown aggregate customer interiorexterior provide vehicle scale allow value typesoverall xc9036 rate process review access hang should wheel shoot front with never probably snow otherwise test digress plug bunch could from little nice stomp connection opinion than heres roads mine good hereto life left engine adapter substantial change will nt daily enter dangerous performance real take noticeable into accelerate braking just reserve charge something that s period pain sport work necessity hour even take highway your rear like use steering gear outlet there much part vehicle summarize electric second either between wantneed borderline well feature mean give price take mode full need mode where come ideal issue some regular portion fully really brunt very shift other xc90 vary need switch occasionally that get average under point fuel wonder quickly garage mile another charge get improvement standing station local more drive noticeably when current battery functionality reserve date actual steer vehicle stop each say cable hybrid menu however aggressively time good charging do nt single drivemanage sound mileage recharge would instal be not torque have great height length headlight washer cantu become car michael just pursue could after those kid dream automotive road name sale flip enthusiast dabble every early auto move angeles f150 ford acceleration fuel available powertrain strong high plugin hybrid economy provide dealer fuel should take month with own volvos month basically during that s after arrive more finally module promptly faulty return test module this life good repair electric between lease switching that which responsible because north dakota plus bright cost year dakota with 4cyl drive mile mild comparison premium city volvo twincharger bright drive base highway north vehicle unleade hybrid xc90 plus energy estimate gallon 56112 michael cantu wilmington lease outlander deal mitsubishi good feature next page interested 4cyl full mild check volvo twincharger spec bright variant model edmunds right model question hybrid xc90 turbo include plus list core which you re average price pay include retail volvo leastexpensive suggest 56000 destination price core with turbo hybrid manufacturer 4cyl xc90 mild arrive charge best muscles 61995 seating passenger 79900 ultimate bright plugin hybrid recharge 4cyl turbo msrp frontseat extendable adjustable cushion bolstersand ultimate bright plugin hybrid recharge 4cyl turbo should what review volvo xc90 plugin hybrid edmunds join lease specials barrier crash rating frontal 74053 massaging seat front twincharger ultimate bright 69200 hybrid 4cyl mild which conceivable comfort with couple what expectedfor beautiful ride come mercedesresponsiveness volvo design xc90even stiff mercedesoverall than featurethis well use year very spectacular model this they good change every base safety jittery have core bright recharge msrp 72995 most consumer helpful review review total type cheap use truck volvo preowned near edmunds vehicle certify forsale listingsof over xc90 million find 20inch alloy wheel forrecharge 19inch lbft torque itsadded engine recommendation marginal fuel with economy only power correspondent rich model database years display sight windshield display headup importantinformation your line below msrp volvo blend frontseat ventilation bolster remove upholstery adjustable wool savana cargo use synthetic headliner suede more ntain reliability expert what crashtest volvo iihs expert review late understand like road edmunds both there s consumer xc90 test help plus track industryleading then score safety nhtsa plus bright plugin hybrid recharge 4cyl turbo suburban plus bright hybrid 4cyl turbo mild length generation part second introduce xc90 sign traffic reader reliable volvo xc90 good vehicle subcompact infiniti with width overall mirror much save edmunds trust include standardsafety feature seating passenger twincharger ultimate bright hybrid 4cyl msrp mild 69700 star automatically signal use departure ntain position steer warn turn when be not lane seating passenger 79900 ultimate bright plugin hybrid recharge 4cyl turbo which 70295 marker steer thevehicle drift assistance begin into keep over lane pricing twincharger core hybrid 60900 4cyl mild which seat passenger twincharger 69700 ultimate bright hybrid 4cyl mild which pro seating plus passenger 63900 twincharger bright hybrid 4cyl msrp mild core 60995 star twincharger ultimate bright hybrid 4cyl mild write review sport sedan karma near sale vehicles network price build twincharger mild hybrid 4cyl dano77vette volvo xc90 visible thevehicle parking front obstacle that when sensorsalert behind rear leather upholsterygenuine simulated recharge volvo xc90 volvo check cost estimate monthly base area your use vehicle great sale etron audi neck use hyundai azera fuel check rate door accident service vehicle notify steal locking emergency remote case unlocking allow average saving protection crash head restraint rear plus twincharger 63400 bright hybrid 4cyl mild which 61995 msrp core estimate offer special price area upfront offer get your trim top feature list engine theluxurious available offer exterior same ultimate with theme plusthough more photo view seating should volvo lease xc90 xc90 edmunds say 71900 core bright plugin hybrid recharge 4cyl turbo which impression first lease deal helpful drink family also their car editor favorite cupholder way different want attention regular be weekend your fit like there s gear know decision good help life room people make every that enough whether which real come xc90saverage authentic with sure what volvo rating from complaint pop look reveal review like reliable edmunds compete vehicle consumer xc90 determine compare live specific that read which keep whether volvo unclear year last since tooth with full what volvo refresh little nameplate exactly receive big redesign long model xc90 change get plan seat what xc90 63382 43450 vinfast 60995 plus bright msrp door hardtop volvo search volvo youwant ca nt area xc90s broad find your system audio 10speaker heated wheel steering instrument digital panel team through their write testing evaluate compare expert drive review them editorial reviewers edmunds competitors vehicles this they member detail drive every rigorous popular rating review test moderate front overlap 56000 79900 lease rouge coupe gran deal baton well recommend 73937 trim well feature plus only beyond offer core bright theme with therecharge add themidrange dark headrest powerfolding rear update recommendation include expert review</t>
  </si>
  <si>
    <t>bright,msrp,volvo,hybrid,review,turbo,mild,xc90,plugin,plus,good,4cyl,edmunds,recharge</t>
  </si>
  <si>
    <t>Software as a Service Car</t>
  </si>
  <si>
    <t>allenc.com</t>
  </si>
  <si>
    <t>https://allenc.com/about/elsewhere/</t>
  </si>
  <si>
    <t>manager with interview club presentation podcast interview elsewhere category create discussion scaling advise manager have team keynote participate podcast time area periodically around management also be panel their community fortunate mentor addition handful various volunteer grow pretty active engineering interview sliding archives management with podcast leadership simple retrospect space reflection plato mentoring engineer service accidental with podcast engineer home cheung allen with affirm tech interview leadership meetup sfelc keynote career clarity advice service book reviews management potential panel identify manager plato engineering mentorship advice</t>
  </si>
  <si>
    <t>engineering,interview,leadership,plato,home,advice,engineer,manager,panel,podcast,reviews,service,management,keynote</t>
  </si>
  <si>
    <t>Intermodal mobility</t>
  </si>
  <si>
    <t>www.thalesgroup.com</t>
  </si>
  <si>
    <t>https://www.thalesgroup.com/en/global/activities/defence/joint-systems/rf-microwave-sources-defence</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</si>
  <si>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relations analyst revenue collection urban rail ticketing airports euronaval frequency radio microwave source travel border global romania supervision communications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more platform scaleflyt urban mobility payment digital large event signalling payment banking laser environmental testing evaluation singapore documents activities cryogenics interfaces outsourcing hybrid managed service investor augmented soldier transverse markets book address electromagnetic compatibility test bank services forces land data protection tactical networks support resources command career morocco avionics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improve performance build microwave same continue countermeasure powerhigh tube these system develop such high thaless subsystem use solution electronic use leadership transmitter electron source radar equipment power time frequency defense markets technological industrial have suites flytx avionics smart infrastructure communications land wallet digital markets naval forces data driven analyse datum mexico forces land geonav cybersecurity infrastructure railways secure defend space connectivity service default defence microwave sources upgrades midlife management unmanned traffic industrial marketplace missioncriticalcommunications cybels detect respond portugal mobile americas hungary missioncriticalcommunications systems protection pressure test systems information critical service outsource cloud korea republic rail line join management traffic egypt fare management collection vehicles unmanned systems aerial canada finland bank travel navigate space latvia vietnam pureflyt cobalt mission bone modules cybels protect payment banking continuous transformation terms studies case forces sysgocom indonesia reader document autonomous train identity brazil solution developer family devkit identity security digital aeronautical communications countries emirates united arab africa jordan search security system information critical service outsource cloud license driving access management identity naval forces flight functions avionic deck equipment railway digitalisation geocaging scaleflyt quick management traffic solutions identity biometric antijamming scaleflyt social networks ground station terminals cybels experiment train railways digitalisation solution weapon munition system satcom flyt flight system control netherlands various tests accessibility industry source excellence system india digital service banking digital reseller better skies together s21seccom message send space mount combat protection country force transport performance microwave worlds manufacturer deliver design armed tubes outstanding ready include these system produce production more were than wave system maker your retrofit current complete thaless leading continuity guarantee forces powerful years solution important amplifier surveillance transmitter project electron help thales demand power compact todays role generation defense traveling longterm play availability offer ensure which military operational high contrast security first digital data drive supervision rail communications line aerospace thailand ercomcom forces detectors solution microelectronic imaging subsystem microwave mobile italy spain sweden belgium card biometric platform security digital austria connect space journalist ntainability boost also with manufacturer armed tubes hitech system many thaless system heart amplification enhance force solution newgeneration across performances electron world transmitter equipment power design while defense solution cyber cases customer customer service support system joint infrastructure networks mechanical tests digital solution specific space customer support service trusted identity digital warfare underwater manage lifecycle authority service enhance cryptography norway robotics drone military connectivity flyt connectivity cloud water warfare health trustnest marketplace topaxyz security imaging subsystem microwave urban supervision communications mobility switzerland qatar africa east middle flight function avionic deck equipment biometric franais satcom terminals united kingdom solution support military digital services laser support fire america latin china solution cyber support service surveillance licensing cloud solution protection search form passport solution rail signalling line oman data defence security here combat system acoustic test package support white papers supervision communication service defence onboard electronic verification autonomous train credit provider response incident security solution identity biometric journey inflyt experience australia solution cbrne smart city safe excelliumservicescom eurasia</t>
  </si>
  <si>
    <t>defence,digital,forces,security,solutions,identity,protection,management,communications,system,support,solution,space,service</t>
  </si>
  <si>
    <t>id.condenast.com</t>
  </si>
  <si>
    <t>https://id.condenast.com/interaction/skS8V9bA0o8Vsndz-G96d/email?xid=9357191c-ab0d-4ee5-8c20-8e53dc9afc48&amp;scope=openid%20offline_access&amp;state=%7B%22redirectURL%22%3A%22%2Fstory%2Fwaymo-self-driving-car-service-phoenix%2F%22%7D&amp;prompt=select_account%20consent&amp;source=VERSO_NAVIGATION&amp;client_id=condenast.identity.1d626eb68f1c4350244000c9fc888e38&amp;redirect_uri=https%3A%2F%2Fwww.wired.com%2Fauth%2Fcomplete&amp;response_type=code</t>
  </si>
  <si>
    <t>black logo square address with continue verso with continue sign create account with continue with create sketch</t>
  </si>
  <si>
    <t>sketch,address,black,verso,logo,sign,create,square,account,continue</t>
  </si>
  <si>
    <t>https://www.rosenberger.com/company/mission-statement/</t>
  </si>
  <si>
    <t>connector power condition term fast connection with efficient future secure datum exchange mobile communication career information technology professional deliver quality customer high standard analyzer information security rosenberger introduction stay independent financial institution stock from market company familyowned solution customize fiber assembly cable optic event rosenberger solutions europe defence spaceflight aerospace measurement automotive manufacturers highspeed global three test industries communication connectivity medical phone base antenna station brazil cable assemblies rosenberger automotive cabling datum center distributor authorize worldwide principles business manufacturing precision mobility fiberbased rosenberger solutions industrial expert area centers recognize since optical member network infrastructure area be cabling group mobile datum local connectivity service product management rosenberger media social transmission data power chile rosenberger north america components accredited services calibration development research chain management supply always come customer first mobile autonomous robots rosenberger automotive japan equipment passive intermodulation technology rodan connectivity boxes career events wireless solution infrastructure industry submit student graduates rosenberger domex late measurement flyers protocols other datum catalogs your product information well product compliance durability quality rosenberger solutions standard produce precision decade level high from customize automotive designing sector stand both expertise company setting change cable assemblies mission statement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north america smart home qualify milprf escc component submit note paper sweden solutions infrastructure find current will headquarters fridolfing portal vacancies rosenberg fiber over system class basis provide global manufacturing vertically world integrate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together with innovation customer drive ftta ptta components development measurement manufacture your information portuguese mission statement certifications headquarters vacancies rosenberger group corporate action mission worldwideand rosenbergers statement employees group rosenberger far defined serve wellknown basis philosophy medical high injectionmoulding precision rosenberger detailed information continuous improvement process rosenberger magyarorszg responsibility take social solution work concealment machining custom industry europe system connector interconnect compliant technology liga monolithic highlights do nt click here miss want story home equipment test marketing sensor solution infrastructure optical assurance measurement comprehensive highprecision lab quality rosenberger offer demand high test department range fulfill solution interconnect trade global compliance kunststofftechnik hörl education their invest develop employee history term legal denmark rosenberger volume costoptimize timely production initial rosenberger idea right through from customize solution provide connector differential data mission statement markets cable assembly power test iiot automatic test equipment manage director allterrain technologies cellmax ships rosenberger global vision mission management supply mission hungarian statement test measurement system therapy monitoring material installation accessory rosenberger worldwide responsibility corporate ntain secure environment humane employees company rosenberger asia pacific electronic communication systems hospital protect with production ecologically environment friendly processes jobs worldwide risk ethical quality energy mineral management responsibility conflict environment social rosenberger machining custom metrology spanish mission statement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rosenberger sudamrica press releases pupils trade fairs hungary rosenberger letter well technically large most sector fitter turn reputable concern into worldwide that tittmone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associated chain services processes connectors manufactures type reliably transmit power engineer numerous with requirement rosenberger data design various that connector coax jumper feeder quality management sustainability environment automotive bbupsu network transmission solution continue between essential network best demand global antenna achieve performance mobile highspeed element data grow choice connectivity rapidly connector magnetic form interconnect rosenberger private limited india mobility hybrid electric light vehicle electric conduct code manufactures measurement group precision development technology field rosenberger design various highquality industrial rosenberger letter group rosenbergerosi persons headquarters line transmission device automotive working rosenbergervision highspeed test digital assistance driver systems autonomous driving advanced rosenberger hochfrequenztechnik your kick rosenberger career experience comprehensive quality high rosenberger professional solutions sectors industrial connection innovative provide with service global portfolio customer presence extensive company skilled worker rosenbergermission rosenberger sverige purchasing mission french statement solution individual system passive product design construction product catalog chinese mission statement worldwide location sale well tool handling wrench specialist accessory crimping insert wide rosenberger offer range those crimp various torque include connector coaxial rosenberger global mission statement technology punching forming mission statement tackle help have power keep forward need innovation pragmatic customer challenge move solution that develop industrial production datum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solutions name highfrequency manufacturer advanced range provide fiber with most wide technology creativity customized group optic associated connectivity renowned components measurement headquarters latest trade fair check letter register rosenberger from read receive want catalog publication necessary imprint mexico tool accessories competencies settings time most provide advancedtechnology field expertise innovative globally satisfying exacting future business focus ever meet most more philosophy corporate implement requirement common customer challenge demanding rosenbergers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 service</t>
  </si>
  <si>
    <t>datum,test,high,group,connector,statement,provide,rosenberger,measurement,quality,mission,solution,customer,automotive</t>
  </si>
  <si>
    <t>Special model production automotive industry</t>
  </si>
  <si>
    <t>www.welp-group.com</t>
  </si>
  <si>
    <t>https://www.welp-group.com/en/industries/vehicles-and-services-for-ngos</t>
  </si>
  <si>
    <t>class protection farming toolmaking agriculture production toolmaking protective personal equipment exhibit vehicles marketing authoritieswelpgroupcom prospect welp your event exhibitions trade fair range provide also option additional request wide form under mission team their condition with sure arrive need along where be whole human carefully host solution vehicle certify safely protect everything innovative help armour life reach make bulletproof rigorous destination that ensure most have organisation vehicle special security police management quality holding welp depend optimum task class with hand portfolio range these more rounded variety security country your protection vehicle option equipment design time include individual vehicle every offer ensure what s perfect operation these extent protection different from vehicle explosive outline armoured class protect passenger which bullet directive room range well touch also through repair include from special more variety deployment like protection service addition vehicle ngos know customer part supply location armoured then advice offer would inspection worldwide spare group welp modules metal components engineering beekebreite group welp environmental protection career protective personal equipment concept mobility group welp management provide like service learn more would well help pleased just your service whole vehicle that offer ensure full potential host always range equipment protective solution component service national material same through condition test entire where proof testing offer from ballistic vehicle this house individual rigorous element component infowelpgroupcom extinguisher fire vehicle system industry solution automotive tactical vehicle armoured location statement supply vehicles ngos service plastic toolmaking medical part technology join team class protection class protection protective personal equipment value welp provide service expertise learn more group that what customer operation helmet shield ballistic provide protection mobile force deserve team special task additional with security safety tactical they georgsmarienhütte uncompromising protection customize through count with customized craftsmanship hightech standard from special manufacture vehicle extension wish bespoke everything customer equipment only vehicle interior exceptional which group welp intercom system bull roof nato sand bar lighting solution such exterior option tray canister winch rack reserve ballistic testing system geolocation organisations agency vehicle involve security government solution industry automotive vehicle armoured protect benefit compliance model oems special industry security service solution oems specialprotection form ngos service industrial system service ballistic testing supply equipment ballistic protection interior individual vehicle vehicle armoured home car spare classic part protect prototyping service exit roof vehicle boot emergency industry imprint career welp assembly plastic injection moulding under compromise national condition proof range standard high service solution vehicle without certified house test comprehensive supplement armoured rigorous specialprotection most engineering electrical good household system jack towing such jump lead additional equipment rope armour allterrain commercial vehicle light limousine armoured partial radio communication system replace directly modular come mean readytoinstall commercial design special van precisely even when passenger together protection create vehicle field module this always compartment bolt include armour individual armouring vehicle selfsupporte rely kit offroad armoured that easily component complementary service manufacturing making model vehicle armour cargo space option radiator tank battery everything kitted prototype plastic metal injectionmoulding individual engineer complete from production tool through part manufacture series high module demand component customize history emergency vehicle armoured bespoke vehicle</t>
  </si>
  <si>
    <t>equipment,welp,armoured,group,security,solution,class,protection,vehicle,protect,system,special,individual,service</t>
  </si>
  <si>
    <t>battery electric car</t>
  </si>
  <si>
    <t>www.iea.org</t>
  </si>
  <si>
    <t>https://www.iea.org/news</t>
  </si>
  <si>
    <t>korea brazil united kingdom cool energy progress clean track renewable poland page next aviation coal topic equipment late keep with regular letter analysis subscribe date concern security spending government energy pandemic clean since trillion spur global rises transition previous page press release search spain submit service create account free pay subcribe utilisation capture carbon storage hydrogen energy water energy africa subsaharan iron steel response demand hydrogen initiative take action risk next avoid immediate year europe shortage natural needs structure connect analysis flagship initiative vehicle electric energy transition solar technology innovation energy fuel economy technology fuel european commission awareness way support raise energy crisis force through small today business join analysis range ieas unique full user profile forgot next term greece nuclear thailand action urgent commission energy global efficiency india schemes programmes workers say energy exist clean lesson transition from build prepare energy region mena transitions switzerland ukraine mission scenario balancesstatistic estonia policy slovak republic energy gender region energy promote efficiency topic follow prev canada electricity demanddriven networks digital initiative bioenergy training job hydrogen initiative european crisis energy with executive response present award director austria press release latvia energy independence clean hungarys transition reach japan singapore country find world region country canada analysis flagship climate change reduce russia supply far europe market into natural tight expect argentina engagement global aluminium policy country member transport critical minerals america central south analysis electricity demanddriven networks digital promote sweden programmes subsaharan energy development african training africa bank deliver efficiency first work area horn energy countries greater provide instrumental africa efficiency renewable other renewable estimate forecast energy economy efficiency emerge emission fuel technology plan target framework legislation energy global crisis history other engagement industry sign press release countries association innovation energy security energy perspective technology rail france programmes ships envelopes build energy clean transitions programme technology cement energy future inclusive building singapore abatement methane ukraine promise hydrogen grow sign electrolyser manufacturing momentum lowemission progress threaten climate international zero decade delay undermine ireland hungary countries accession nuclear dialog flyout grant economywide energy clean ministerial subscribe energy efficiency remember fuel energy security north america arrownortheast programme technology vehicles electric renewable integration chart library with work joint bilateral cooperation programme ukraine deepen energy clean transitions programme thailand energy outlook world filter toggle events energy efficiency asia pacific investment programme mexico energy renewable ukraine russias shipping international statistic energy efficiency delegate zealand energy transitions find filter search energyrelated policy colombia taxation payments finance chile saving energy australia energy storage map united states year launch over energy cost capital observatory transparency borrowing improve develop high project world cost lithuania search energy climate forward international indonesias cooperation step transition welcome just ship technology innovation outlook show clean point crisis energy towards future more global historic secure world turn wind checkbox paper pulp united states sector energy future secure sustainable shaping technology electricity press release indonesia industry type heat utility power energy poverty plan strategic energy future inclusive eu4energy progress point accelerate slow energy after potential year global improvement turning efficiency signalling learn efficiency logo truck bus transfer payment error energy clean economy emerge transition technology fuel israel other letter critical mineral price türkiye africa energy access indonesia crisis energy search spotlight tool information electricity india press release power generation membership datum purchase energy search datum statistic crisis energy high world consumption coal market shake reach world datum hydropower climate change calculator simulation successful subscription finland thank bottom letter unsubscribe subscribe click time italy press release china coal energy subsidy electrification norway energy access market regulation wind union shortage european avoid natural belgium renewable chemical create account bioenergy egypt past event commentary calendar eurasia australia netherlands sign czech republic code standard down chevron south africa truck bus circlearrow lighting eu4energy initiative vehicle electric topic investment country benefit security pump crisis energy climate surge drive global bringing heat energy outlook world city filter free digitalisation iea2023 education information denmark international road transport east middle europe swift emission achieve climate central international coal reaching reduction global target challenge leadership type smart grid programme technology portugal japan free join press release effort energy great zero clean need economy gain track ground realtime monthly statistic datum china fuel find sector technology late renewable being security turbocharge country energy growth strengthen seek power luxembourg transport electricity heat generation centre help zero emission set datum fuel defy expectation only fossil fraction emission year last global from grow combustion increase zero emission morocco programme energy clean economy emerge transition network data centre browse policy technology fuel topic country heating solar</t>
  </si>
  <si>
    <t>fuel,release,technology,world,energy,efficiency,transition,clean,programme,crisis,press,global,climate,renewable</t>
  </si>
  <si>
    <t>Big data car</t>
  </si>
  <si>
    <t>www.einfochips.com</t>
  </si>
  <si>
    <t>https://www.einfochips.com/partnerships-and-alliances/silicon-partnerships/cadence/</t>
  </si>
  <si>
    <t>framework automation test snapbricks home automation framework bluetooth qualification feed verification more click here know leadership team company control security surveillance access designs wwwjamberrynailsnet engineering device careers design cadence prototypingand tools framework reusable camera framework physical design optix mobile service testing with connect ships academia training logistic transport services extended reality digital multimedia solution experience engage transformational resource tommorow better towards synopsys found clients cloud assessment framework migration snapbricks engineering ships framework base testing model quality process quality framework assistant automation voice services data analytics maturity assessment framework devops snapbricks engineering sustenance product services testing designer virtuoso multiple enable follow specification part cadence offerings tools projects einfochips services cloud quality engineering enterprise simulator incisive designs reference evms digital engineering consumer electronics management device remote also blackouthere creativity1 some impr walk summon hacks creativity take face easy inspire services automation services devicetocloud services cognitive amplified outsourcing model palladium design cadence tools development design asicfpga specman incisive elite business champion innovation drive aerospace services devops skor live situs slot simulator ultrasim fullchip virtuoso cadence media devices medical services testing product digital ships manufacturing design bola judi situs program enable adoption technology team use reusable cadence improvement alliance verification productivity einfochips cadence verification tools system digital encounter implementation automation conforum xilinx ships device social responsibility sbobet terpercaya agen framework gateway snapbricks management video software snapbricks tuning image service offer specman code base verification component einfochips expertise reusable services these both prepackage development piece standards addition design industry offshore cadence elite alliance jose development embedded systems software lets connect design verification validation digital implementation virtuoso headquarters avionics testbed amsify behavioral mixedsignal modeling virtuoso automated tool execution daert india ahmedabad hardware design services service machine learning quick more know einfochips presence global propel months letter subscribe awards accolades devops snapbricks offerings service cloud assessment optimization framework snapbricks conformal power editor schematic virtuoso rights 2022 arrow company reserved einfochips conditions terms dons automotive quality ships physical design incisive vmanager wireless connectivity test framework automation frameworks compiler encounter implementation design cadence physical tool management device lifecycle snapbricks robotic automation process services solutions talk expert scoreboardnetic mentor microsemi battery management framework testing system management design incisive situs slot home wireless services testing ships alliances services solutions mobility automation industrial layout suite virtuoso reference monitor perfmon performance analysis retail management remote device saas platform chip estimator</t>
  </si>
  <si>
    <t>engineering,snapbricks,einfochips,framework,digital,cadence,ships,design,automation,testing,services,device,virtuoso,management</t>
  </si>
  <si>
    <t>Secure Vehicle Communication</t>
  </si>
  <si>
    <t>arxiv.org</t>
  </si>
  <si>
    <t>https://arxiv.org/help/license</t>
  </si>
  <si>
    <t>license entity limit distribute individual from gives also reuse limited type other this arxiv rights creative attributionsharealike commons arxiv information license arxiv license choose part irrevocable scholarly each version that remember permanent record post arxiv comments material license medium adapt give remix distribute creator commercial attribution build long upon this reusers allow format status notification submission agreement term slack bysa full text author search arxiv subscribe directly understand read information revision license arxiv public universal dedication creative commons author arxiv license control zero many publisher copyright work allow will with long distribute would conflict choose this requirement transfer support from acknowledge gratefully here arxiv click page regard reuse help images arxiv license under give remix must reusers attribution allow format material commercial build medium adapt creator distribute long term this modify identical upon here license zero available retain ship copyright after arxiv type with exception original posting list below holder several available license will metadata notice copyright here subscribe click reuse request assistance accessibility page help material license medium only purpose unadapted distribute give form attribution long noncommercial creator this reusers allow format copy field here license arxivs author page desire requirement arxiv some first long government this do funder restrict then require that list indicate material freely every keep arxivorg scholarly repository version record permanent post anyone view arxiv identifier arxiv license responsibility choose irrevocable can not change their ultima choose submitter zero sherpa romeo status arxiv operational simons institutions foundation member classification license metadata from full arxiv text classification help byncsa remix their into condition with reuser allow format material give worldwide copyright build public medium adapt distribute which work dedication tool upon creator recommend license make decision arxiv follow colleague with field study your license plan many publisher preprint work allow with submit directly publish preprint check this journal find depod team support user ntain submitter license permission their through record certify post must arxiv choose grant from work distribute right grant submitter this they need scholarly that have orcid abstract metadata last modify byncnd prohibit license arxivs access give permission should their statement permissibleusers with impair submission these explicit supply copyright will own proof often license open property publisher andor redistribution reject pdf which find creative attribution commons will remove journal reference perpetual license nonexclusive arxivorg choose license number creative attributionnoncommercialsharealike commons submission instruction license arxivs please policy question copyright additional have copyright subscribe search advanced they question have creative attributionnoncommercialnoderivatives commons title search help funder policy use journal such service directly check thirdparty value access license embargo reuse arxiv postpublication different journals periods work note paper license please open liberal each distribution choose regard unique however preprints funders situation policy specific require that version have encourage license under give remix must reusers attribution allow format material purpose build medium adapt creator distribute long noncommercial term this only modify identical upon there license accept byncnd many period publishers manuscripts allow journals policy with certain check depod embargo permission should page with submission arxiv from special copyright notice paper first publisher place provide separate include text that statement upload have include license implication meaning each below understand</t>
  </si>
  <si>
    <t>license,arxiv,medium,distribute,format,long,choose,page,material,copyright,build,allow,give,submission</t>
  </si>
  <si>
    <t>www.valeo.com</t>
  </si>
  <si>
    <t>https://www.valeo.com/en/interactive-surfaces-in-the-automotive-industry/</t>
  </si>
  <si>
    <t>room event china france legal document financial marocco service valeo thing previously provider please would what base experience your might personalise more these interested enable servicesfeature party third video relevant turn tailor like with view development research analyst welcome valeo group thailand worldwide operational excellence necessary strictly career setting alert amount your preference they some action request necessary work block identifiable service these usually then form personally information function make logging filling which response store can not system such will part only browser switch country full technology control digital cluster use valeo thinfilm instrument range transistor develop turkey argentina group corporate citizenship faceplates solution valeo interactive wood smart seamless system surface integration make stone develop like cork display material offer different type solution focus tactile display stay road australia personalisation technologies innovation mexico concept charging station valeo india internship find affordable hybrid system assistance comfort system drive world around valeo italy keep solution experience implement create modular premium driver vehicle help haptic touch tactile connective these interact help road technology user right entrylevel their surface screen eye from while intuitively occupant provide with feed level type easily ireland investor bond guide shareholder technology investor glance shareholder system powertrain sustainability social media valeo spain other information regulate asean full ethics compliance kingdom united strategy purchasing investor shareholder meet shareholder please surfaces automotive industry interactive working valeo structure capital share save accept belgium center preference directors board nonnecessary performance valeoai states united share scala valeo lidar press kit page identify analytic visitor performance have able your popular visit anonymous allow they some source traffic aggregate when other move these around help information personal improve least which call most measure will collect datum monitor know personalisation information regulate thermal systems poland portugal future mobility committee operational directors national protection data republic czech protection notices valeo statement data menu seamless humanmachine board improving interface experience stock market area private shareholders document registration halfyear accept commitment employees presentations release financial well smart research style valeo surface balanced result between performance display comfort intuitivity algeria release press change this form make retrieve identify find able experience your setting preference give because allow some category might when work directly more device mostly service usually expect right information use however respect choose do personalize click store visit heading blocking offer different browser default type impact ethic code care environmental responsibility commitment solution valeo interactive reconcile interaction automotive vehicle function fluid intuitive help available number surface develop need industry with everincrease xtravue trailer valeo interior cocoon conduct business code shareholders individual strategy surfaces smart intuitive interaction netherlands korea south overseas france figure mission russia chain sustainable supply dare necessary strictly story people smart interactive mobility surface vehicle future enhance drive experience contribute shape sale strategy corporate governance aftermarket tunisia legal term refuse compliant accessibility partially v4l30c0 m africa south learn customize more clean sensor commercial heavy vehicle japan story future podcast your moving activities innovation open egypt visit accept most visit customize remember consent however click setting future preference experience your relevant give overseas africa projection light calendar innovation brazil home coast ivory procedure whistleblowing always sensor ensure interaction valeo push technology multiple propose smooth capacitive intuitive detection rotary button movement knob include humantomachine proximity infrared piano technique tampo etching plating film printing very effect multiinjection maker chrome depending laser decorative wide offer choice desire paint black visibility system monolithic adaptative headlight picturebeam always enable</t>
  </si>
  <si>
    <t>help,information,technology,visit,future,experience,smart,necessary,vehicle,valeo,system,interactive,surface,solution</t>
  </si>
  <si>
    <t>https://www.macmillandictionary.com/dictionary/british/air_1</t>
  </si>
  <si>
    <t>gas mood someone take some emotion tune mixture speak that proceed oldfashioned american definition view thing atmosphere need definition synonym browse more fame overgrown collocation example openair relaxed comfortable threw use frequently noun after pump these mile give boris from federation enko russian dishonesty uncountable surround there option seem token adagio buzzword month synonym present people situation blast give their natural definitionsandsynonym index around raid window feeling search thesaurus dictionary facts language macmillan join word quizzes daily consent management movie blue deceit wind word what take ground feature quality airfry corruption treat that through countable breathe verb macmillan education limited feeling everyone fresh thesaurus phrase piece also that someone important midair like house collocation noun show word form clear with they open word general mood emotion attitude have do nt despite feel author surprise factor kiss unreality simple video blastrushdraughtgust earths atmosphere friends this share entry legs singular gift singular feature behaviour resource outdoors flying onair this entry word other discover base want current move plural use take dinner after granny cool authority phrase quiz usual quality really relate word synonym they word trend cheat insincere dishonest behaviour this definition british air collocation impress music intoout thin place quiz take submit package desperation follow cold polluting time aerospace dictionary change default american your word vocabulary quiz trend with neglect garden largesse menace dictionary definition more piece music airborne hat want car allegro condition term walk earth through adjective with use adjective frequently space breath baby float pronunciation view jazzy bird that rage definition whole dictionary open make breathe open trust tool graces plural breathe graces airs something that macmillan from dictionary education airs wave sweep into</t>
  </si>
  <si>
    <t>definition,open,collocation,quiz,phrase,word,take,graces,view,macmillan,dictionary,breathe,synonym</t>
  </si>
  <si>
    <t>https://tracxn.com/d/trending-themes/Startups-in-Connected-Motorcycles</t>
  </si>
  <si>
    <t>year found investment bank sector research waves source network angel acquisition sectors sector scan investor source wide scan source feed accelerators incubators portfolio tracker have work browser do nt again your that corporate innovation offering make marine insurance home enable analyze event insurer specific analytic highlight provide learn correlation from motor devices automotive platform speciality use predictive machine gather datum customer multiple calimoto details funding ctrlshiftr solution free kernel imivc altair capital other investors unicorn summary business offering insurance platform aienabled customers other haifa investors geos venture capital funds employee count signature letters companies peer track theme sourcing predina work companies employee trend count they floows experienced white boundaries executive sheffield alto instal platform compatible which without proprietary california user experience london improve increase reduce science team award computer fully claim palo fleet managed operators insurers mining provide pricing designthe sourcethe actionable have with operate android bagged makers from motor automotive platform offices floow insights loyalty value premium specialised data leadership geographic customer device self zagreb cobibike practice areas latest waves tech units business others historical incidents dashboard hyperlocal guardian geospatial nearmiss base predina software product recommendations analytics provide such artificial risk enduser attribute leverage workflow accident feature analytical include reduce weather road safety analyze data severity predict automate annual grade enterprise support motorcycles accelerators incubators investor insight theme trend previous driveway others allow visibility bright bike accessory cosmo user detect glow medical consist team coordinate rider number braking alert emergency improve send companion setting their bluetooth with near helmet fallaccident light alert family that member change use mobile message rescue information device funding investor offering develop help digital directly client insurance like behaviour gather solution accord offer connect insurers valid product amodo youse companiesit driver with broker aienabled customized gather that platform insights companies data company incorporate tracxn technologies private limited 11th company global investors other customers points data investment industry extensions data insurance automotive platform analytic specialty paris smart dash cams entrepreneur group linde beron other investor first feature detection visibility with helmet accessory fall improve geography unicorn discover ventures deal flow munich other investor capnamic venture ventures creathor mater alma plano united states crms leaderboard connect free management collisions aversion manufacturing insurance develop solution standard ridevision fleet offer detect sensor realtime provide vehicle with potential technology aienabled motorcycle collision integrate that alert company hardware utilize camera biker avoidance company model business mark market toggle sector click here retry free adrien gary anssens other investors ventures dasssault sarona careers ones globally there most company list here motorcycles interesting cosmo soonicorn club waves global tracking company fosun group line insurtech insurance other direct investor system cardo marketmap herzliya ctrlf5 premium provider aienabled motorcycle collision avoidance solution usagebased driving insurance smartphonebased analytic round investors next reducing road safety incident base software table testimonial customer floow list investor biking smart system feed united kingdom sheffield next company theme more treding collection watch sector potsdam schedule demo unicorn tracker fortissimo capital bluetoothbased helmet developer intercoms geos tech indepth venture capitalists feature sector monthly angel investor last update diligence sector source investor source coverage dataset local tracking lists exciting company soonicorn awards demo request concirrus cancellation equalizer integration call sharing media camera developer conferencing helmet bluetoothbased noise wireless feature graphic include intercoms music play mobile firmware press resources customers unicorn corner sign details investor cloudbased smartphone driveway comprehensive technologies solution fusion which sensor require smartphonedeploye analysis auto sensor base itself better insurers provide pricing learning with provide technology driving that use machine datum device insured private equity gdpr private equity fund model business location london united kingdom capital commerzventures other investor venture geography financial industry tech across tracxn exciting which gain world they interesting evolve sometimes business popularity model theme result whole have with technology change ecosystem from motorcycles track advent be market emergence trend come time team grounds signals sourcing sector global coverage terms ride access list complete here motorcyclist multifunctional unbundle corporate development team name technology tracxn companys 28th change limited mark market corporate innovation teams corp other front smartphone biking cobi develop system experience call among safe streaming smart tracking with rearlight weatherautomatic feature collision phone include music consist hardware control fitness other convenient avoidance venture capital technology tracxn reserve limited right peer track funds analysis competition relations investor offline planning turnbyturn maps profile base calimoto unique provide much routing algorithm android motorcyclists more available customize feature device multifunctional recorder route trip various both include pricing fetch deadpooled second cars hand marketplaces boards they press have tracxn firewall block browser resource unable be your load proxy people media room disclaimer transactions your list awards emerge other investor mobilion ventures ourcrowd offerings speedinvest other investors alchemist ventures lead accelerator frankfurt provider data amodo private equity firms pack companies publications journalists browser extension</t>
  </si>
  <si>
    <t>data,insurance,investors,base,company,provide,feature,theme,investor,private,ventures,sector,platform,team</t>
  </si>
  <si>
    <t>https://www.bosch-mobility-solutions.com/en/mobility-topics/bosch-at-ces/</t>
  </si>
  <si>
    <t>sensor ultrasonic bosch enter into setting motorsport bosch wheel device innovate bosch visor detection blind spot blower recirculation anode road service condition predictive parking unit engine control performance drive pump variable road signature powersport twowheeler services functions infrastructure eaxle compressor electric myspin brazil road information sign 5inch connectivity cluster fuel stack cell commercial vehicle coach only vehicle service driver additional will solution manufacturer charging station offer their fleet customer benefit operators providers services digital service enablement information company fuel drive cell electric access payment point charge dualfuel system injection innovation vehicle platform detection blind spot system electrify powertrain mobility service cloud driving experience road information sign assist centering lane myspin development softwaredriven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softwaredefined bosch vehicle ibooster wiper engine system safety integrate service management thermal engineering idisc comfort actuator powertrain inverter multi purpose camera more find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condition thus increase condition predictive road driver provide safety realtime information service notice legal entire making also directly restaurant provide reservation capture which package electromobility experience solution they convenience user suggestion fascinating mobility interaction personalized rest smart necessary along user provide service cover battery with even book flexible especially highly drive concierge more mass area stop receive people that vehicle relate this thank make bosch enjoy market charging convenient seamless service engine hydrogen injection portfuel north america bosch mobility solution planting software service commercial vehicle coach bosch technology developers offer open platform route motorcycling accidentfree camera over update renewable gasoline with treatment doubleinjection exhaustgas transmission unit control injector manifold tool vehicle create work development manufacturer provide service developer different from subsidiary variety that enable process smart agriculture treatment denoxtronic system exhaustgas over update that vehicle with bosch ensure always software firmware date natural injector trailer assist driving automate localization wiper mobility etas option planning accurate costoptimized prediction easy home solution electric support station personalized range recommendation payment provide with public point from that vehicle driver route bosch charging userfriendly charging experience seamless service fuel flex rail injector hydrogen control headlamp update complexity also manage handle different status type able softwaredefined will future connect range software individual request vehicle over their even possible vehicle this check make generations cloud right service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vehicle stay complexity ensure electricalelectronic bosch system future architecture manageable that develop unit light control airbag update overtheair aftermarket management thermal sensor torque sensor pressure temperatur boost sensor system ultrasonic quality powertrain better mechanical vacuum singlevane pump hybrid control time unit glow personalized mobility cloudbased create opportunity mobility with bosch offers things service road safety paving across efficiently deliver computer development jointly optimize integration test focus develop modular development solution architecture develop strong will process future etas ensure base open software softwarecentered reduce vehicle industry with technology vehiclerelated through more define zoneoriented dons same component standard integrate platform cost tool this bosch result cloud resources subsidiary highly services time battery connect help your bosch amps business solution eregiotruck powertrain gasoline injection direct servotwin sensor radar corner make allow they create development solution sector first place diversify together softwaredefined manufacturers opens business software model innovative vehicle scalable flexible service possible more cooperation from automotive that quickly this entirely road cloud ship pool expertise focus bosch channels mobility digital clusters instrument insight ridecare update overtheair system radar solution plant keyless perfectly servoe lidar longrange warning traffic cross rear detection monitoring anomaly lifetime mediumpressure sensor sensor that perfectly next keyless management generation identity secure precise product xtended localization enable userfriendly service mobility connectivity allinone into turn smart personal automated parking valet future bosch wafer open actuator generalpurpose fuel distribution program stability electronic commonrail system crsn multicamera system multi purpose camera system highvoltage hybrid unit control advanced emergency braking topic far interesting mobility electrify powertrain mobility solution connectivity topic mobility sensor mems front radar sensor electric drive mobility quality urban position camshaft sensor france datum notice protection automated mobility blower motor global drives electric system management thermal hybrid with bosch development they constantly optimize lead softwaredefined will take when future what explain update product vehicle programmability even achim year available today vehicle full portfolio function seven change road already nonnenmacher highpressure rail management point charge pump injection solution bosch mobility fuel module power cell gasoline wrongway cloudbased warning driver fleet management access xtended sensor powertrain pump coolant electric injector pump unit system fleet rental service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bosch charging package convenience smart services provide automatic emergency braking steerbywire shaft steering bosch basf cloud mobility involved automation supplier solution diversified complete mobility create tomorrow leading software technology global areas shape today that this bosch combine personalization powertrain hardware connectivity service refrigerant compressor electric unit head solution bosch from relevant sensor braking antilock system module interior valueadded function electric drive user road safety blower global brushless bosch mobility driving think automate sense bosch mobility identity xtende user road braking vulnerable automatic emergency solution powertrain ecitytruck transmission automatic bosch invest production more extend chip share form brakeforce boosting brake distribution zone assist park home optimisation vehicle automation update overtheair softwaredefined continuous thanks personalisation connectivity enable wear sensor brake assistance car driver system passenger horizon proving grounds fuel rail bosch bedrock ford position sensor angular pump highpressure occupant protection system large mechanical engine component injection diesel automated parking valet bosch hydrogen portfolio expand pad2 pump coolant electrical software update cybersecurity personalized mobility keeping emergency lane software expertise electronics softwaredefined vehicle what usage certificate channel management drive seat pump electric transportation vehicle portfolio softwaredefined achim lead product nonnenmacher service more read airflow meter pressurebased bosch technology open software platform solution develop advanced assistance system rider motorsport bosch connectivity unit control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charge home column steering adjustment drive sensor peripheral pressure pump injection motorsport bosch updates overtheair continuous thank optimization view rear system fuel rail bosch other strategic subsidiary well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bosch services cloud softwaredefined vehicle field management quality agile module dosing component bosch fuelcell supply systems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cloudbased comfort mobility greater bosch safety enable economy from services efficiency motors electric camera nearrange injector unit boostpressure intake sensor temperature manifold converter high voltage 3evo dcdc pump highpressure automate parking solution connectivity injector myth bust braking antilock system interview system glow convenience charge user over mobility efficient make safe connect more convenient vehicle service braking maneuver emergency motor fan electric cooling driving advanced module bosch mobility protection groundbreaking passenger pump vacuum engine combine vehicle unit control variableforce transmission solenoid they system pioneer cell different electromobility solution batteryelectric well fuel mobility consistent future engine range lies economy ensure well hybrid ever drive internalcombustion with energyefficient electrify that drive bosch optimization powertrain performance combine those become include window lift drive vacuum booster brake road safety paving rbservocom notice legal wiper development service module supply unit control heating blade windshield wiper reverse wiper engine electrify powertrain mobility pump highpressure mobility solution complete area garage assist park great make pleasure outstanding also development mobility safe connection offer while innovative user vehicle increase powerful with potential flexible technology drive more infrastructure vehicle this bosch combine data expertise service efficiency fleet efficiently insight thanks transparency high make possible more operate ridecare level realtime information system power steering electric accelerate bosch development driving software automate assistance help autonomous system that s user everyday sensor productionready solution well parking mobility life exit scale advanced step automatic individual solve comfort great each technology drive vehicle portfolio large bosch safety paving challenge camera include automate many vehicle segment entire update become update independently support therefore function develop factory solution update differentiate upgrade condition softwaredefine will throughout life when cycle factor future software vehicle overtheair with good through cooperation that today change this example bosch shift hardware decisive paradigm leave service electronic module digital vision system motorcycle stability control commonrail system piezo battery sensor acceleration peripheral column steering pump variable bike unit engine control small quality solution battery cloud airmass meter hotfilm update critical optimize which call upgrade softwaredefine after error troublesome will future thing base past software advantage basis individual need enable vehicle delivery overtheair even equally through feature that driver example oems battery electric architecture future display integrate circuit region adaptive cruise control controller robotic charge position sensor vehicle motion engine offhighway large expectation course also exciting gives want solution electronic only mobility softwaredefined rise decades updateready possibility safe what software smart expect vehicle servicedriven consumer give use sustainable beyond standard vehicle endless this bosch data already expertise meet increasingly mobility quality urban pressure shift control flowactivated direct electric pump electric assistance system lane system unit control commercial automate parking valet fuel rail fuel cell test center engineering cloudbased also development provide develop well complete virtually etas sensor offer access basis such service vehicle algorithm toolchain infrastructure from that model physical cloud embedded data services dcdc stop converter digital service charging operation efleets position sensor rotor braking system integrate modular warning lane departure powertrain electric truck secure parking services injectors plan acquisition atlatec specialist motors active part electric system infotainment pinion single unit servo steering power electric powersport twowheeler commonrail system modular independent around solution want electric develop fuel parking mobility flexibly move share personalize space while search innovative network vehicle with service trend vehicle be choose example free bosch charge individually toward time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topic steeringangle sensor japan transmission technology sensor pressure china injector solenoid valve speed sensor turbocharger exhaustgas transmission dhcvt holder assembly nozzle solution bosch from charge car light passenger commercial vehicle empty unit head unit drive last mile emobility insight ridecare learn more service mobility solution edistancetruck powertrain live overtheair upgrade throughout cloud feature update vehicle service time denoxtronic module dosing control headlight software vehicle development shaping assist reversing automate mobility system wiper gateway central actuator system interaction display pump coolant electric service utilization parking driverless with worlds enable compliant space offering optimal level that first solenoid linearforce upgrade overtheair update flexible cable charge vehicle electric vehicle softwaredefine with value increase bosch add number service that s through available smartphone bosch shape mobility fuel cell electric fuel injector electric unit servo steering power belt drive service engineering road service condition predictive warning collision turn data notice protection electronics power laden clever entire insight determine clean digital interior automate pickup system cleaning experience enable comple parking process itself ridecare operator need valet vehicle drive infrastructure monitoring that drive use thank bosch customer station charging dropoff correspond doubleinjection with treatment technology exhaustgas think sense position help directly where notify park call connect parking when situation ridecare colleague necessary companion vehicle service assess next their with ridehailing need cable then final into driver look authority charge robot station ready highly automate customer bevel module fuelsupply fuel transfer unit cell power assist centering lane more than video mobility mediumpressure sensor temperature electromobility differential pressure sensor vehicle parking driverless guide station charging automate valet warning lane departure throttle valve electronic</t>
  </si>
  <si>
    <t>drive,fuel,bosch,unit,update,sensor,mobility,electric,module,vehicle,pump,system,solution,service</t>
  </si>
  <si>
    <t>www.free-now.com</t>
  </si>
  <si>
    <t>https://www.free-now.com/uk/</t>
  </si>
  <si>
    <t>meeting airport client from trip across work hard travel town free travel interested just super meet mobility taxi edinburgh copyright reserve right budget mobility travel with free your sverige taxi manchester free these city driver tier with ebikes that s prefer ride they escooter like private cruising dott escooter life black trip wheel call whether store expert travel tracking live with comfortably ride driver sign driver become country free holiday city european taxi oxford this share page request authority touch taxi reading job france well fleet ebikes enjoy electric large car londons escooters client career localisation taxi book greece ships these please button tracking button with agree click enable this safe london travel simple make business way favourite travel with free book your taxi derby store hello individual ebikes private travel goodbye load taxi easier with car get free wave book just around escooters store play greek choose your country taxi freenow travel business store play conditions general term fleet today large join taxi europes let ride greek safety company account could business free solve your problem form ride black look easily private local taxi car taxi free book cab fast care duty driver become city united kingdom learn more airport land business espaa polska referral programme loyalty programme meet team role europe suit office standard work across with sure that remote find you re here bright fleet europe zeroemission vehicle green electric large car focus future be free make have commit land reach taxi leicester passenger italia taxi nottingham ireland shape free green pledge greece fleet taxi driver large loyalty over program around enjoy calendar we ve europes design driver support waiting prebooke passenger million portugal taxi london centre help travel people dedicated shape join future community million help move france press well car with future free make cab way ebike from sustainable sustainably be your escooter well offset move private travel across city there black electric carbon choose ebike italia find below more role find move could not easy with free below electric imprint with move ready green pledge brighton taxi green escooter österreich free tap prebook taxi book your just polska work free career with great house harling suffolk centre help portugal share speak espaa free client travel claim mention expense hassle</t>
  </si>
  <si>
    <t>travel,taxi,book,free,store,move,escooter,electric,fleet,green,business,driver,city</t>
  </si>
  <si>
    <t>Skoda</t>
  </si>
  <si>
    <t>www.skoda-auto.com</t>
  </si>
  <si>
    <t>https://www.skoda-auto.com/emobility/public-charging</t>
  </si>
  <si>
    <t>charge home ticket toll powerpass life recharge with elli octavia powerpass choose which your tariff enable public charging refuel stop recharge battery safety visit portal connect safety koda model clever simply tariff choose when more read there cost involve additional customer service default pair authenticate this check work rfid customer card yoursubscription charge do nt recurring have andmake rifd powerpass whether your active use charge support sure detail problem education karoq scala career insurance assistance give powerpass charging network comprehensive access use charge which station plug wltp powerpass recall information roof helpline koda personal data video manuals saving calculate fuel need card able charging communicate point with many manual koda lite connect ships neutrality fleet with charge powerpass fixed charging actual do include tariff access only recall action watch learn this that want easy what that s just more away powerpass solution awayfromhome short video convenient right charging clever charge plug rescuer charge plug enrol mykoda have available from tariff what powerpass charge compatible tariff plug country play history ntenance service park with charge anywhere card essential activate enyaq user charge be your plug enrol mykoda primary imprint manuals koda find public charger where update portal koda brand mobile ntenance regular station simply connect charge electric vehicle tariff choose octavia infotainment system cyber security base atariff include provide tariff access itself separa charge throughout consumption energy with actual your pay europe charging station use tariff calculator global fleet connectivity koda model label tyre engine oils genuine recall information scooter information rescuers sustainability ca nt card authentication just necessary charging media update software public charging your calculate tariffs emobility introduction tip trick koda world station what authentication should do nt work copyright design also authenticate automatically securely guide infotainment disclaimer card pair elli powered ionity well provide launch neatly group since check most public payment access allow anywhere card able available charge network volkswagen service thank enyaq practically also provide simply powerpass with provider first your elli will data you ll charging been fast company mykoda room koda medium model supplier powerpass feature charge around charging compatible which station plug enyaq koda worldwide charging mode cable cable charge public charging rapid authorised service which offer powerpass tariff range your calculate powerpass with koda powerpass charge koda career accessory genuine auto koda charge plug superb enyaq station part cable charging mode find charging support station auto company koda diplomatic program charging times check charge where vehicle kamiq this help smart both public when powerpass home customer auto with your convenient charger will allinone use koda charging superb kodiaq conformity declaration superb octavia emobility fabia availability connect kodaverse software store simply charge fast compatible tariff with free plug tariff only unit adapter charge cable enyaq company simply charge fast tariff choose information more from free find three your order card electric range access enyaq coup there cost charge additional plug service card powerpass offer koda connect tools emobility</t>
  </si>
  <si>
    <t>station,card,powerpass,plug,charging,connect,koda,tariff,charge,public,simply,service,enyaq,access</t>
  </si>
  <si>
    <t>www.accenture.com</t>
  </si>
  <si>
    <t>https://www.accenture.com/cr-en/insights/automotive/circular-economy-business-value</t>
  </si>
  <si>
    <t>send perspective cycle value chain shift full life full view process outsourcing business development training current costa country rica vehicle powertrain electric more than character transcript view technology artificial circularity through create value business finance marketing metaverse investor relations transformation digital visit center preference subscription less view capital markets accenture reserve right lifetime improve well performance cost focus breakthrough crossvalue pool price into their generate with subscription mobilityondemand repair processing positive along company asaservice case material range these such revenue revenue shift business current vehicleondemand technology curve fully endoflife service model circularity leasing vehicle drive model maximize become profitability this life hold viable sale limit vehicle especially beyond remanufacture cycle value chain help recycle potential synergy development mostly circular automotive myth busting sustainability comment job digital chemical professional experience engineering manufacturing digital room industry song economic forum initiative world more view first name subscribe banking mobility automotive help ecosystem drive discover forward be company career technology job lacy peter reers juergen infrastructure automotive technology energy cybersecurity sustainability high tech location job statement leader executive result filter vehicle circularity pool expand value significantly health travel job strategy automation zerobased transformation customer experience search job expertise area automotive roadmap circular economy career home brief with client work transformation pathway improve optimize mechani depends material impact their with full company case initiative asaservice spread perspective these design accounting from order revenue revenue take business interdependency often choice sourcing automotive circularity create model across recycle other finding life which drastically example interdependent vehicle player cycle between value chain turn recycling potential cost strategy circularity level this topic more change management align guide circularity will towards value orchestrator chain transformation necessary this address already this address already last empty name can not last name leadership relate capability can not first empty name ecosystem service job corporate view model operating operation cancel level entry job footer analytic data science life okay consumer good service empty field insurance here empty input text field statement accessibility chain supply aerospace defense view continue software platform transition critical value orchestrator chain circular enabling cost well create generally outweigh marginal technology case material processing generate repair through reduce improvement modular asaservice initiative include material enables design could many from production revenue revenue profit business than once shift endoflife advanced high alignment loss sourcing model solution industry model drastically example sale todays improved utilization vehicle remanufacturing carbon value chain circular recycling mileage treatment cost potential benefit holst alexander address responsibility services officer chief global sustainability lead operation job insight acquisitions mergers center subscription read 3minute mobility natural resource more computing edge research meet team sale times vehicle could increase enable price revenue value chain circular shift profitability fully take work finance foster their expand into synergetic repair also full company asaservice building require intercompany increase build more will resilience become business acquisition enhance your coinnovate activity choice important alignment line data critical model transparency circularity automotive across capability conduct industry orchestrator broad regard common increasingly sustainability hold strategic only bottom role supplychain sharing creation make core value chain circular platform transformation recycle potential benefit adopt have validation error service public communication medium chain management supply condition term technology innovation cloud service accenture environment work retail job industry improve vehicle automotive circularity could across cycle value significantly chain profitability entire company life optimize less view this value valid security service future work strategy business circularity through create value business study case organize were mobility director global manage lead search job schmidt axel return button previous cost perspective benefit require take vehicle revenue their across cycle business this company life caseto automotive director industry senior global sector manage lead valid entry diversity inclusion profile update through same active with edit account section accenture already connection address your please signin careers separate there log then register strategy director accenture manage sustainability join transition sparked energy automotive revolution electric vehicles industry target technology sustainability have industrial utility share blockchain commerce digital search podcasts invalid entry</t>
  </si>
  <si>
    <t>value,chain,circularity,revenue,model,technology,company,vehicle,business,view,automotive,service,industry</t>
  </si>
  <si>
    <t>automotive service</t>
  </si>
  <si>
    <t>www.lawinsider.com</t>
  </si>
  <si>
    <t>https://www.lawinsider.com/about</t>
  </si>
  <si>
    <t>access team request submit support individual education sign sale pricing plan resource knowledge support base language source exclude document lawin copyright publicly help much subscription social careers center resource search clause follow follow hire contract negotiate with community these support think build tool business attorney important drafting help skill user most resource commit document specific request add remove have enterprise center draft contract negotiate business effectively resource subscription contract lawyer help that more database base over where open position community join pricing government access basic watch lawin contract be ukraine help reserve view right resource pricing plan support follow tutorial video look people positive motivated grow join fast comprehensive mobile legal library device term most your define education clause service term dictionary repository review looking contract sample term clause define subscribe sign demotutorial available have with speak account someone popular service term browse general inquiry support search contract call visit offer team annual packaging page detail subscription full monthly pricing agency government educational looking practice visit drafting webinar negotiate good video access create basic account contract repository free dictionary legal company search dictionary more contract pricing plan team</t>
  </si>
  <si>
    <t>help,contract,term,subscription,pricing,plan,resource,search,sign,dictionary,support,follow,team,access</t>
  </si>
  <si>
    <t>www.cybersicherheit.fraunhofer.de</t>
  </si>
  <si>
    <t>https://www.cybersicherheit.fraunhofer.de/en/Courses/it-security-in-vehicle-communication.html</t>
  </si>
  <si>
    <t>information more cybersecurity training participant exclusion abuse case organize cybersecurity training protection topic vehicle introduction their risk security handling communication presentation incident ground their security technical source fraunhofergesellschaft engineering software development automotive process secure solution understanding know vehicle solution risk communication course communication security vehicle procedure understanding develop cryptographic duration target group feature system vehicle operating special their security term parkring data protection solution trust cycle that assurance encompass entire life level example system vehicle automotive operating introduction security field common search integrierte angewandte sicherheit fraunhoferinstitut hansastr angermeier daniel thus create aspect network possibility attack through also their with manufacturer into traffic complexity must communication targetoriented connection understanding create inter security business participant incorporate manner attack control development both vehicle option model other this increasingly path need function implement measure vehicle device defense early between safety external necessary understanding vehicle solution vehicle assess their with risk future security other field infrastructure this correctly communication functionality individual training print learning objective send embed engineering security discussion attack possible vehicle registration organization cryptographic mechani with risk discuss future improvement communication evaluate understand system example builds increase possible opportunity security base participant current they themselves fundamental use first solution introduction field term internally this discuss provide typical vehicle basic vehicleexternal presenting cover familiarize problem vehicle vehicle with future other infrastructure communication understand aisec fraunhofer postquantum security adem salgin provide seminar will with this automotive practical security testing requirement solution evaluate risk security field assess communication aspect communication security expert fraunhofer networked assessment security speaker fraunhofer academy social media expand flyer follow aisec fraunhofer research specialist learn phone49 information cost part vehicle assess with risk party security other correctly communication press medium vehicle basic knowledge date 2022 date kiening angermeier daniel alexander benefit glance wwwacademyfraunhoferde understand vehicle employee supplier manufacturer deep security have exploitation binary hacking where imprint understand system vehicle basic operating develop security current will seminar after able message against manipulate protection increase vehicle challenge risk security connectivity day from websession live oclock each cryptography basic etsi security format message ensure management authenticity critical protection identity message area securityrelevant communication münchen phone49 share demand communication security vehicle more munichy</t>
  </si>
  <si>
    <t>risk,operating,attack,communication,security,understanding,training,protection,vehicle,system,basic,fraunhofer,solution,understand</t>
  </si>
  <si>
    <t>Charging station</t>
  </si>
  <si>
    <t>www.amazon.de</t>
  </si>
  <si>
    <t>https://www.amazon.de/-/en/charging-station/s?k=charging+station&amp;rh=p_76%3A419123031&amp;dc&amp;qid=1672761150&amp;rnid=419121031&amp;ref=sr_nr_p_76_1&amp;ds=v1%3AR11eCsx4S77wOusLENO59WIWH7ORLU%2F%2FdGGVwhszDf8</t>
  </si>
  <si>
    <t>accept large clear accept without continue your item recommendation feature recently view amazon host 3399 plus charging charger compatible adapter station wefunix with wireless samsung galaxy fast note iphone p300 awei induction sponsor industrial scientific charging charger mobile compatible adapter foldable station phone airpods wireless series samsung with inductive enable iphone iwatch book depository prime amazon last days audible audiobooks stars attract find invoice number notice 2901 easy make computer accessories career cancel contract vodafone home kitchen yoxinta with wireless inductive iphone multiple charger 1211x8 station series samsung 3in1 phone airpods minthouz charging compatible adapter device iwatch audible amazon business sustainability charging wattage adapter save last day aicase charging charger oriemac compatible adapter watch 32se 1211promaxplusxsxrmini 7654 station with wireless airpod propro inductive iphone black charging organiser mobile device phone station cable phone smart with tablet kosiant dock other multi port multiple accessory smartwatch 2799 help need advertising amazon voucher checkout electronic photo voucher checkout save amperage charging adapter advertise your charging charger max1313 pro13 docking station airpod wireless samsung pro2 geekera iphone iwatch s20s9 star customer rating rating base number card credit charging samsung station handmade amazon sell hello sign travel gear luggage sport outdoors stars grocery order package track view stars customer review home improvement best seller free amazon delivery xsxs plus charge powerwave iphone watch 2in1 certify with anker series fast dock your charge maxxrx8 voucher checkout 3999 automobile mobile charger phone converter currency amazon beauty care personal results departments free with book audiobooks 2251 lequiven well describe experience store also across agree complement amazon your prime fulfil seller iniu your build protect brand prime sports search results climate friendly pledge brands 4599 customer review device manage your video game visit help section amazoncom affiliate highly rate device charging station multiple charging station notice computing services save zvab voucher checkout device amazon dock charging stars return 4158 brand charging station account your stars these measuring service make also improvement visit customer understand example amazon assistant supply abebook charging charger mobile tablet device station cable phone with 5port techdot wireless micro inductive multi multiple store amazon global automotive stars hello previous udoq charging charger foldable pro13 watch station without supply with wireless anker airpods series cable iphone suitable power 3in1 software fulfilment amazon boys 2199 fashion charging station brand from notice koopao choose language 2399 independently with publish customer engage computers video prime neue dawn disability customer support cosmetic perfume collectable include stock recycling choice charging charger maxse 3xsxrx8 s21s20 foldable watch pro23 station airpod wireless galaxy inductive iphone se54321 charging station tablet accessory save subscribe pro321 charge maxxsmaxxrxxx watch 1314pro station ultra876se5432airpods inductive iphone iwatch 3in1 here view detail product navigate easy after page interested look find cloud scalable next customer service help item join prime this 3399 associates programme free delivery eligible minthouz preferences charging charger compatible adapter 6se5432 s21s21s21s station with wireless maxxsxrx8 airpod galaxy inch dductive iphone iwatch 3in1 instruments musical equipment books skills alexa this use include first game these result learn home services business plus charging charger compatible ultra foldable station maxfox wireless with airp0ds iph0ne iwatch charging charger compatible station maxxrx8888 airpod wireless pro2 with max11 seriesxs inductive plussamsung iphone galaxy iwatch se765432 3in1 arrivals sort celebrities business amazon promotions stars search want department amazon music cancel contracts store kindle stars offers use related searches luxsure 2499 imdb amazon services basket amazon warehouse amazons with point charging charger compatible ultra pro33 foldable adapter zebre station with wireless maxxsxrx8 airpod inductive iphone iwatch 3in1 high price antiquarian books money make with condition use handmade tablet charger adapter 3599 more 3799 book kindle invoice payment search worldwide delivery fwoueot price generate access detailed their click visit these purpose standard information identifier measure such more develop store party your third choice display insight device audience unique time personalise improve customise decline change make learn which office choose countryregion account list department garden outdoors stores luxury replacements returns music cavn girls classical music interestbased notice problem there preference save sorry again your policy rate delivery card amazon amex business toolkit charging organiser 6port watch device phone electronic station cable with include tablet 60w12a other docking soopii holder multiple gift card soopii openbox delivery 3119 health personal care thursday anker voucher with publishing print indie digital discounts deep amazon fresh amazon sell 4299 3688 thirdparty stars imprint methods amazon payment qienabled charging charger mobile watch station phone with wireless plug promaxxs pod inductive iphone maxxrx8 save charging charger compatible foldable travel station 6se5432airpods zubarr maxminixsxrsamsung wireless with inductive iphone iwatch 3in1 department beauty premium save bluray body drugstore care result over stream millions vinyl books centralized offer use wireless cell charger phone tomorrow dumterr 3068 3041 mobile foldable airpods3pro2 with wireless watch7 qienabled inductive charger station iphone12 3in1 blacka phone yoous charging compatible 11promaxxxsxr8plus fast charger mobile phone movie charging order logistik amazon 3998 todays deal belkin availability address your provide service enable similar make tool purchase detailed that enhance your necessary experience designer releases charging charger compatible watch 12pro station max14 stand with wireless airpod pluspro safe inductive iphone pro32 7se65432 filtering menu publishing direct kindle basic amazon 3899 3299 customise store account your amazon mobile 3699 amazon fashion brand free amazon delivery know save feature gift idea buying choice more baseus gesponsert motorbike music digital voucher checkout generic saturday uses purpose information please visit describe such order learn more history personal what store notice amazon star view browsing history edit your lighting release press unitek photo camera result more song baby 1999 3134 arrival new charger mobile phone science amazon price deal saving direct debit stars money make with more charge smartphone mobile 6port device phone station phone techdot tablet multi multiple amazon business sell 3499 condition sale preference your 2999 time deal limited game toys high price woman</t>
  </si>
  <si>
    <t>station,charger,inductive,phone,mobile,stars,wireless,charging,3in1,compatible,iphone,adapter,watch,amazon</t>
  </si>
  <si>
    <t>afdc.energy.gov</t>
  </si>
  <si>
    <t>https://afdc.energy.gov/publications/search/keyword/?q=modelyearvehicles</t>
  </si>
  <si>
    <t>information consumer methanol filter category document letter aron fuel model alternative technology advanced year vehicles energy department fuel cities alternative clean price stations propane fuel economy more search choose category author datum station state publication model transmission engine cell typespeed electric well fuel economy year emission hybrid vehicle class flexible size sheet type fact vehicle hydrogen detail variety proceeding conference paper reduction worksheet saving idle equipment model buyer electric fuel will manufacturers fleet fact year document hybrid provide general alternative public available that vehicle this make offices programs renewable colorado national energy golden afdc department energys resource fuel model alternative technology advanced year vehicle fuel model alternative technology advanced year vehicle keyword fuel model vehicle this alternative engine technology list size economy advanced type variety document vehicle preview print fleet rightsize fuel model lightduty alternative year near available vehicle completion reduction idle study case search model buyer figure electric fuel fleet fact advanced year document hybrid provide car general alternative public technology available vehicle this include efficiency system law project need assistance route hydrogen renewable diesel conserve 6735 renewable colorado national energy golden afdc publication vehicle conversion fuel model alternative technology advanced year vehicle date eere home fuel model alternative technology advanced year near available vehicle completion usagov fuel emerging category natural fuel model alternative technology advanced year vehicle policy model buyer figure electric fuel fleet facts advanced year document hybrid provide car general alternative public technology available vehicle this include model buyer figure electric fuel fleet facts advanced year document hybrid provide car general alternative public technology available vehicle this include afdc search project assistance home fuel model alternative technology advanced year vehicle fuel model alternative technology advanced year vehicle fuel federal locate stations vehicles hybrid electric fuel project assistance opportunity funding natural vehicles tool datum equipment part fuel model lightduty alternative year near available vehicle completion biodiesel bulletin technology coene fueling corridor bridge alternative dot connect gap chapter books data maps more fuel model alternative technology advanced year vehicle incentives transportation find fleet alternative advanced regulated publication fuel vehicle include fuel model alternative year near available vehicle completion model extended allelectric transmission engine propane typespeed electric well fuel economy range emission hybrid vehicle class flexible size sheet type fact vehicle detail variety flex vehicle fuel vehicle fuel model alternative technology advanced year vehicle model extended allelectric transmission engine typespeed electric well fuel economy range emission hybrid vehicle class flexible size sheet type fact vehicle detail variety model buyer figure electric fuel fleet facts advanced year document hybrid provide car general alternative public technology available vehicle this include bulletin technology ntenance fuel model alternative technology advanced year vehicle equipment model buyer electric fuel will manufacturers fleet facts year document hybrid provide general alternative public available that vehicle this make model transmission engine cell typespeed electric well fuel economy year emission hybrid vehicle class flexible size sheet type fact vehicle hydrogen detail variety incentive local law example incentive law vehicle allelectric fuel model this buyer general alternative purchase public fleet facts year lease available document vehicles figure provide model extended allelectric transmission engine typespeed electric well fuel economy range emission hybrid vehicle class flexible size sheet type fact vehicle detail variety electricity fuel price call datum station propane vehicle title fuel model alternative technology advanced year vehicles energy renewable efficiency department fuel model alternative technology advanced year near available vehicle completion fuel model alternative technology advanced year vehicle state cost vehicle calculator fuel model alternative technology advanced year near available vehicle completion abstract journal search clean coalitions cities late addition version printable fuel conserve fairfax virginia renewable colorado national energy golden print fuel model alternative technology advanced year vehicle search result search location fuel vehicle cell driving behavior more option search fuel alternative technology advanced vehicle presentation legislation locate apis fuel vehicle late addition ethanol fuel model alternative technology advanced year vehicle fuel model alternative technology advanced year vehicle fuel model alternative technology advanced year vehicle plugin vehicle hybrid electric technology vehicle office vehicle diesel fuel model alternative technology advanced year vehicle tool eere hotline national alternative arlington fuel fuel model alternative technology advanced year vehicle datum service response technical alternative fuel center datum fuel model alternative technology advanced year vehicle widget renewable national energy alternative datum center fuel vehicle electric brochure sheet fact model buyer figure electric fuel fleet fact advanced year document hybrid provide car general alternative public technology available vehicle this include</t>
  </si>
  <si>
    <t>document,fuel,model,technology,hybrid,fleet,electric,fact,year,alternative,vehicle,provide,available,advanced</t>
  </si>
  <si>
    <t>Car free living</t>
  </si>
  <si>
    <t>www.treehugger.com</t>
  </si>
  <si>
    <t>https://www.treehugger.com/holidays-4846012</t>
  </si>
  <si>
    <t>your propagandist climate holidays guide ecoprinciple push should indoor gardening animal home garden candy ultimate guide vegan halloween home tiny world crisis number water living care christmas tree environmental tree christmas dispose way thing thanksgiving macys probably parade know do nt environmental decoration into plastic waste turn halloween spooky halloween swap costume host wildlife animal history space treehugger part pollution career gifts valentines good vegan issue food web spider idea fake those economic setting business space travel event current home tiny tree real faux environmentally choice christmas preferable what s science agriculture corporate responsibility dotdash meredith endangered specie gifts ecofriendly fathers gingerbread take holiday spirit house home garden climate crisis halloween great reason kid lend fast would carbon environment culture endangered specie nonprofits favorite gift that give gifting charity urge animal stop scientist natural science natural disaster behind bird days songs christmas natural disasters tip technique tree christmas your edible subscribe recycle waste home editorial technology halloween costume ecothemed design interior light recycle christmas your green design your grow sustainable wedding celebration accept ecodesign sign letter green design preserve carve pumpkin planting guide food make natural treat valentines your reuse way pumpkin halloween your guide your carving pumpkin media ecofriendly good holiday card chuck earth playlist leavells science corporate responsibility advertise thanksgiving american canadian different from archive transportation wildlife gift person everything find also footer which mother nature gift that mother give architecture pinterest right animal treehugger pet over christmas card trouble tree this year real might christmas finding have more forever birthday holiday every gift forest daughter season holiday energy living green good gift company carbon neutral from menu natural science beauty clean architecture tree right down christmas thing cutting green earth idea pollution fashion sustainable simple cabbage make with egg robins pretty earth planet light when activity hour earth what turn pet garden earth planet economic recycling waste follow gift good give plant treehugger voice transportation filler will nt that waste easter sustainability zero gift waste good halloween treat idea plasticfree culture inspiration nature earth from word thinker great right animal treehugger voice curious fact natural cleaning halloween make costume cardboard home design patricks fact surprising energy more thing holiday show change withdraw form make retrieve find meredith your setting preference consent when work understand more mostly time device expect effect information use advertisement visit dotdash future that interest store visit target collect interact with browser default climate crisis tree this renting year christmas what valentines lovely plants holidays festive fold easy napkin business design urban sign letter garden traditions creative cultures celebration learn holiday make across sustainable possible your make basket lowwaste gift search gift ecofriendly good paper recyclable this beautiful paper ecofriendly alternative home design ecodesign change uncle climate with discuss your few giving gift kid practicality publishingfamily technology halloween green term reject design interior beauty clean school valentines idea gift household holiday sweater use make ugly trash your design urban eating sustainable home tree catproof christmas tip your farm urban event current agriculture archive community search environment plasticfree affordable gift under option free ocean more sustainable garden valentine your ready holiday plasticfree season issue food</t>
  </si>
  <si>
    <t>natural,good,gift,christmas,earth,tree,home,sustainable,design,halloween,waste,make,holiday,garden</t>
  </si>
  <si>
    <t>www.forbes.com</t>
  </si>
  <si>
    <t>https://www.forbes.com/sites/blakemorgan/2022/12/30/what-southwest-airlines-could-have-done-better-this-christmas/</t>
  </si>
  <si>
    <t>share southwest close meltdown with griffith tricia morgan blake beta hurt investing have employee want passes blame experience airlines economy culminated founderceo accountant brainer southwest kelly lack when technology public loss area operate customercentric gary nightmare very vision right arguably they company empower psychological succeed leave then runway that technological culture senior contributor express contributor their opinion forbes operation mean invest external experience employee internal technology communication walled data retailer brands gardens panacea join conversation bubble click service flighttracking operation problem flight normal winter become southwest airlines that what weather interrupt major disaster clear senate tuesday committee senator cantwell commerce statement chair say maria forbe from more here click time see stressful melt long condition southwest with some what quickly down company you re understand think flying experience pride airline industry that would be darle provide innovative company itself party danise worth term long investments always invest didn technology leadership permissions reprints employee need job experience very their leave vulnerable brand investment employee avoid your neglect their airlines southwest airline unique affordable they know culture from more unscalable thing invest unmeasurable that say share your more wasand that year national experience winter airline major be customer after storm disaster medium week this outlet publicize every recover still end this optout beta experience print subscribe cancel days flight year also winter last airline amount plan after more southwest terrible storm than face busy wednesday christmas week travel time 28th percent recover most follow advisor forbes network keynote futurist author customer experience speaker leadership here travel insurance best plans list minute gift inclusivity last ideas edition everyone your share exempt operation different from tenet go that dependable running just show because silly experience their video case write thing customer announcer attendant be business study harvard review flight viral hilarious say go have check author story notify their stay this follow late getty follow forbes center people oversight use price voic their phone southwest holiday pay negligent call this season meeting best where from american united airport small carrier like planes hubandspoke model other city large change rely typically passenger which darling travel what communicate update airline with rule protection refund during include adequa many flight consumer deserve fail consumer say strong cancellation edit story sign standard editorial customer experience between employee this time experience employee invest well christmas do could airline southwest what this have time traveler airline advantage directly major having allow flying from york pride pointtopoint region small like area travel eliminate call without cut stop model central this cities innovative stopover metro that passenger itself denver focus only accountant bottom line editor exec discuss national points pain advertisers association do nt employee company listen share travel insurance good company squeeze person whatever when seeps company southwest would be this have running hall center take web3 metaverse stage central futurist author customer experience blake future sign weekly morgan accord flightaware</t>
  </si>
  <si>
    <t>airline,travel,employee,invest,share,follow,major,experience,company,southwest,customer,flight,time</t>
  </si>
  <si>
    <t>https://www.fraunhofer.de/en/for-customers-and-partners.html</t>
  </si>
  <si>
    <t>epaper figure facts group chemistry battery federal elections papers opportunity employment equal science campus sweden innovation solutions ocean isss sustainable platform smart material chemnitz production further training assistance expertise expand berlin transformation digital electronic erlangen system integrate energy system well promote segment with sovereignty deliver global define give innovation customer field secure sustainable lead line europe competitive industry hallmark strategic fraunhofer edge creation markets value society technological call which research technology climate efficiency resource brussels material solution processing beam shaping laser tip space aviation customer fraunhofergesellschaft austria singapore research field strategic fraunhofer healthcare digital source fraunhofergesellschaft talenta speed fraunhofer data homepage press room brazil hierarchical utilization production optimize swarm with architecture swap chain disarray supply structure organization committee network work education professional fraunhofer academy thomas trutschelphotothekdebdew dihk recruit female scientist north southamerica date 2023 cell day physiological user culture microsystem guide principle personalised digital basis medicin model treatment costoptimise patient photon source advanced student inresearch excellence kerstin energy thoughts shares industries water board chair executive association andreae harness catalyst growth crisis healthcare sector datum protection elkawe electrocaloric pumps heat groups fraunhofer international networks materials biobasied sustainable subi2ma biohybrid dresden energy sector projects lighthouse oberhausen info more area technology search isss event jam come with long traffic just container build good resilience staff stick ship logistic great shortage arriving time rely sector dachser digitalization isolation establish interest company achieve believe newly rhenus want such over logistic open advance opensource they duisport foundation schenker classic talenta fraunhofer tenders development research speed material process significantly possibility efficiency mean increase achieve laser range enable workpiece beam expand even wonder process quality shape high addition optimize oscillation machining far especially versatile flexible tool value that fast component innovation building career support mentoring path along fraunhofer energy trade events fairs functional chemnitz nanoelectronics micro dresden integration selfadaptation complex evolopro production process evolutionary research mobility qmag quantum magnetometry sustainability temporary employees initiative excellence innovation research broad mechani commercialization fulfilling economy been successful expertise knowhow institute over technology generate sophisticated responsibility year contribute service each hinge this process fraunhofer valuable every knowledge society technological transfer school photonics planck talenta fraunhofer health materials components malaysia mechanical plant engineering vehicle terms time answers first have work question lot will with some hope sure find your below fraunhofer engineering hannover medical pharmaceutical impact research fraunhofer europe automobile production network computing quantum competence fraunhofer kind possible with what customer fraunhofer do print careers fraunhofer with compute quantum fraunhofer send futureprotein system agricultural food protein production highquality sustainbale couple resilient industry chemical committee securityrelevant ethics research fraunhofer fraunhofers these access provide service customer segment industry with customer industryoriented strategic internationality secure alternative ukraine food heatwave protein could production inspire industry summer smart major agrivoltaic pandemic farming this rethink breakthrough healthcare sector result distinction prize munich cybersecurity training accelerator sensor enable analog neurosmart efficient smart neuromorphic climate protection energy technology shapid chemistry green digitalization process future intensification shape high performance center energy dynamic transition material oberhausen flexible dynaflex processes governance artificial cognitive agriculture cognac thus bioeconomy oberhausen biobased clib with future fossil material from event will series predominantly span congress bioraffiniert biotechnology twelfth fraunhofer organize todays topic cluster concepts umsicht kompetenzzentrum supply industrial principles human respect declaration rights asia plastics circular economy company these ticket capacity use union neutrality large climate advantage already hydrogen infrastructure kilometer mean only storage european food agriculture alliance industry fraunhofer quantum technologies title energy fraunhofer talenta excellence fraunhofer competence centers alliance transport fraunhofer pdf1134 united kingdom softwarebased innovation simulation kaiserslautern focus thereby promote impact foster sovereignty future target within sector continuously outstanding multiple portfolio these innovation commercial will high field sustainable hub business address enhance precompetitive pursue europe strengthen research across shape form project role strategic need fraunhofer creation while core market value society that specifically potential technological seven have dachser stefan hohm thoughts shares archive monitoring setup operation analysis establish reconstruction interested cytotoxicity range these system design microphysiological exchange expertise from more idea platform technical study wide technology drug learning development please highperformance join develop field functionality tissue manifold fraunhofer tool benefit research diversity management fraunhofer korea microelectronics research alliances fraunhofer cancel projects initiatives lighthouse logistics dortmund responsibility corporate employer fraunhofer technologies bioeconomy resource social medium customer segments markets strategic fraunhofer lead variable compensation thomas einbergerargumimago foto images with cooperations society planck prof baywa officer chief josef opinion klaus executive lutz science rnauto production therapeutics automated mrna industrial solutions director insigna signal systems analysis assistance ilmenau clusters excellence fraunhofer greenmat4h2 materials sustainable hydrogen economy isss compliance putz prof matthias social media ocean sustainable business dachser capital berlin office industry chemical china research precompetitive outstanding fraunhofergesellschaft india ireland immunemediated disease manitu material solar conversion with high sustainable cell extremely tandem efficiency cognitive technology service ordering page result customer worldwide fraunhofer further training fraunhofer academy coopetition establishments research institutes portugal scientists profile structure citizenship corporate human resources culture corporate bioeconomy hydrogen technologies isss press media hungary offers abroad management fraunhofer personalization mass stuttgart fotolia garching secure system networked microelectronics production economy digital where from come system morgenstadt research therapeutics rhinen innovative region with fraunhofer doctorate balance worklife sector mobility with universities cooperation biological material functions potsdamgolm physicalchemical integration chile economically technologies education through conditions future company continue innovation successful create fraunhofergesellschafts together stand academy researchwherever provider process cuttingedge fraunhofer culture construction industry center aachen networked international production adaptive cooperation world from voice business where quick experimental landing albacopter glider vertical takeoff alumni photonics jena jobs career africa east middle publishing notes research fields strategic science chronicles procurement resource japan canada units research institutes awards ceremony research fraunhofer surfaces light good practice scientific range service research sector mobility standards sustainability suppliers go fraunhofer programmable material chemical biosystem region technology halleleipzig segment security defense fraunhofer energy sector aerospace economy cooperation fraunhofer principles science computing next generation economy digital technology transfer customer what fraunhofer bioeconomy from biotechnology with future fossil trade event fairs freiburg sustainability mobile generation next sentinel communications attract fraunhofer professional into economy idea innovations transfer industry agriculture food foreign thoughts shares trade chief industry commerce chambers volker executive association treier share phone49 recommendation position paper council executive board water systems italy more munichy center national cybersecurity research athene spaces international data development research</t>
  </si>
  <si>
    <t>strategic,production,technology,energy,sector,sustainable,material,quantum,executive,fraunhofer,future,customer,research,industry</t>
  </si>
  <si>
    <t>Transport as a Service</t>
  </si>
  <si>
    <t>analyzingalpha.com</t>
  </si>
  <si>
    <t>https://analyzingalpha.com/about</t>
  </si>
  <si>
    <t>transparency alpha analyzing disclaimer condition term term mackenzie good python tool trading trading discuss implement datum develop investing trading those use analyze science strategy alpha 3240 manage setting algorithmic trading investing economics programming menu tip exclusive list vendor review nothing please situation analyzing investment advice agree know this alpha your do investing work do nt analyze through alpha market what aim experienced investor noise when help letter anywhere do nt share sign strategy else tip submit access legitimate consent processing page their process ask believe purpose information identifier object from vendor setting will some accessible process be business home your tostore use datum insight development view store like device without audience andor unique this they only example forpersonalised list time originate product withdraw part change would interest below have measurement info analyzingalphacom read found candlestick patterns well test dcma suite smigel stock investing trading degree good alpha analyzing cranberry technologies firms best trading prop opensource transparent with recommend continue home</t>
  </si>
  <si>
    <t>manage,list,found,datum,trading,term,alpha,home,strategy,process,investing,best,analyzing</t>
  </si>
  <si>
    <t>www.uti.edu</t>
  </si>
  <si>
    <t>https://www.uti.edu/admissions/admissions-requirements/ged-assistance</t>
  </si>
  <si>
    <t>tanzania please here fill school list pennsylvania energy technology palestinian territory interested training what kind brazil united kingdom poland alert campus california romania swaziland name first official test where take information ntenance aviation technology salvador senegal diploma have high school get nigeria korea south spain diploma degree certificate saint lucia cummins power generation rwanda netherlands antilles mauritania democratic peoples republic islands northern mariana get voter registration bahrain turkey tour campus machining bhutan test practice afghanistan have get process ethiopia home avondale gibraltar paraguay trucks daimler collision repair islands cocos saint grenadines vincent mali reserved technical incall universal rights institute uruguay reunion lisle georgia andorra barbados wwwutiedudisclosures cares education diploma find general student more resource welcome greece switzerland fafsa fill scholarship veteran learn more from assist exclusive funding korea north your investment value ukraine burundi powerplant airframe estonia careers 7308 previous step housing assistance cuba islands virgin british somalia eritrea iran islamic republic sacramento test take prepare taiwan step hvacr guinea papua marine honduras diploma school high early employment what do graduate accessibility south georgia sandwich info request training southern french territories croatia arabia saudi botswana islands cayman fafsa what training philosophy austria seychelles bangladesh search your state testing latvia grant scholarship porsche testing mind however keep there official take practice test available your center that test must minor outlying state islands united singapore otte meet graduate tonga diploma obtain willdid certificate what type canada albania guadeloupe oman cameroon madagascar aftermarket argentina mooresville kiribati mopar vanuatu united arab emirates jobs custom nocost jobs opportunities career liberia fiji miramar sweden congo divoire cote military date release myanmar parent information falkland islands north carolina access student students international islands virgin british azerbaijan slovenia school career get none fafsa school codes sudan tuition niue niger none austin guyana benefits alumni france saint nevis kitts bloomfield mercury marine guiana french uganda micronesia states federated nascar last name turkmenistan ultra blackboard faqs motorcycle arizona skilled women trades empowering islands cook ireland hungary much cost test do your overseas base military philippines democratic peoples korea republic pitcairn automotive mozambique montserrat iran cape verde toyota year graduation iraq nepal mongolia comoros relation investor thailand bahamas become student incentive tuition reimbursement event story employer barbuda antigua norfolk island central african republic testing location mexico campus safety labs handson last current high school core program wallis futuna nicaragua texas find second train take story graduate zealand guineabissau receive week case most vary take result test return state your mauritius testing find near center signing location specific program less important colombia saint helena antarctica rica costa chile campus loading uzbekistan democratic congo republic financial australia afghanistan find their do pursue career some what successful today graduate motorcycle admission andorre guam kazakstan more which important yemen tokelau belarus jamahiriya libyan arab search armenia sahara western lithuania michigan phone number guatemala svalbard story instructor angola location finding program exact less important tuvalu united states dominican republic student maldives micronesia slovakia employers peru east timor testing service malaysia faso burkina malawi kyrgyzstan chad lesotho canton setting menu testing nondestructive macedonia yugoslav republic former service career relationship industry aruba military scholarship requirement islands solomon duty enter station here your list take eligibility requirement cost test state vary resource need obtain help high development substitute school technical universal your institute along general have with some diploma certificate educational here resource information samoa catalogs israel namibia french polynesia russian federation succeed diesel florida occupied palestinian territory united republic tanzania benin indonesia lebanon india iceland choice campus haiti assistance nauru panama question ask frequently ecuador macedonia belize testing service arab syrian republic locations cambodia ultra blackboard setup darussalam brunei kong hong mercedesbenz marine institution employment educational guarantee can not salary islands faroe palau kenya opportunities illinois test well prepare what s islands island mcdonald hear ntenance industrial locations finland tajikistan room italy jersey rico puerto ultra blackboard trinidad tobago suzuki marine assistance bosnia herzegovina yamaha tunisia ocean indian british territory norway cummins engines diesel bolivia togo schedule tour inperson peterbilt that tutoring area prepare prefer preparation there case program week prepare these test available your many service belgium cyprus ghana exton zambia long beach disability services ford island christmas automation robotics moldova republic marine vietnam miquelon saint pierre store egypt suriname leone sierra resources technician fendt academy czech republic guinea liechtenstein learn more test enroll grenada accreditation honda marine motors general suzuki korea republic live facility where area take test your center test through available testing this case official offer do state many must visit disclosure program other outcome information monaco school high none south africa more test where information zimbabwe jaca studentpaid programs manufacturerpaid resources resources employer harleydavidson honda equatorial guinea military services malta jordan country bermuda nascar tech city state vatican holy anguilla 8347308 volvo penta veterans military services values mission principe tome american samoa denmark greenland phoenix yamaha marine houston pakistan be none school home portugal japan diploma school home kawasaki algeria military veteran reserves guard currently islands marshall china orlando motorrad dominica islands virgin test like what friend refer disclosures services support luxembourg make 9137524 5477047 stop enroll training call call well 4771310 understand text standard wwwutiedutermsconditions miat submit prerecorded technical universal utis reply wwwutiedu form submit schoolrelated institute consent request condition college canton program their with term provide technology number wireless communication use custom far unsubscribe optout message provide available that phone representative agree market group this purchase instead rate educational within message data admission subject houston automated information services time include martinique caledonia specialized training yugoslavia gambia equipment technology take long result do test receive lanka wind power morocco bulgaria dallas volvo birth date djibouti grant scholarship program other change campus equipment manufacturer original cucamonga rancho houston venezuela moldova kuwait macau ready last current duty station call island bouvet review ground islands caicos turks welding marino notice legal qatar programs education schools division vocational technical universal private board higher business illinois institute islands virgin</t>
  </si>
  <si>
    <t>information,united,school,test,marine,diploma,campus,program,training,testing,state,islands,take,republic</t>
  </si>
  <si>
    <t>https://www.iea.org/data-and-statistics/data-sets?filter=electricity</t>
  </si>
  <si>
    <t>norway shipping international latvia statistic electricity trade country production monthly datum market regulation wind singapore belgium delegate zealand energy transitions renewables country find world region country canada korea find filter search energyrelated policy chemical analysis flagship brazil create account united kingdom colombia cooling energy progress clean tracking poland egypt taxation payment finance chile save energy past event argentina commentary engagement global calendar aviation netherlands coal topic australia aluminium sign electricity annual country oecd consumption datum supply heat nonoecd equipment energy storage factor emission czech republic policy country member maps codes standard late keep with regular letter analysis subscribe date search spain south africa critical minerals lithuania search truck bus analysis electricity demanddriven networks digital promoting submit sweden programmes service create account free pay subcribe circlearrow utilisation capture carbon storage technology innovation hydrogen sdg7 database outlook global datum policy lighting work area eu4energy checkbox other renewable paper pulp topic energy water estimate forecast united states sector country energy africa subsaharan iron steel energy future secure sustainable shaping energy outlook world response demand energy economy efficiency emerge electricity progress efficiency historical towards energy clean series access target cooking time renewable technology city structure emission datum electricity information industry free plan target framework legislation analysis flagship initiative vehicle electric digitalisation statistic package connect heat utility power energy global crisis energy poverty history education information iea2023 denmark international other road transport engagement industry sign outlook global leadership country association innovation type smart grid technology innovation energy security fuel economy programme technology technology fuel energy perspective technology energy future inclusive plan strategic portugal energy rail analysis range ieas unique full efficiency logo electricity statistic monthly learn japan user profile france free join forgot realtime monthly transfer payment programme ships error technology fuel envelopes building energy clean transitions programme israel statistic datum china other letter technology term fuel find sector technology critical mineral late cement price türkiye greece nuclear building energy access indonesia electricity india luxembourg abatement methane transport switzerland electricity heat generation scenario emission with zero global data level projection figure along ukraine centre help power generation mission zero emission balancesstatistic ireland hungary set datum scenario country accession balancesstatistic estonia dialog electricity annual country generation factor from world heat emission membership policy datum slovak republic energy gender grant economywide flyout energy promote efficiency morocco subscribe programme energy clean economy emerging transition purchase energy search datum statistic energy efficiency remember topic follow world fuel networks datum centre browse datum arrownortheast hydropower electricity demanddriven networks digital initiative bioenergy vehicle electric climate change renewable integration chart library calculator simulation training policy technology fuel aim university complete package statistic business job thailand successful subscription event energy efficiency card datum hydrogen initiative finland heating thank bottom letter unsubscribe subscribe click time italy solar investment zero scenario mexico energy subsidy austria energy renewable electrification ukraine russias</t>
  </si>
  <si>
    <t>country,fuel,technology,datum,statistic,efficiency,energy,heat,programme,clean,policy,emission,global,electricity</t>
  </si>
  <si>
    <t>https://www.thi.de/en/service/scholarship/scholarship-programmes-of-the-thi/</t>
  </si>
  <si>
    <t>aircraft computer electronics science mobility bookmark guide study dual ideational research general promotion living internship abroad study cost project service student external party interested toggle internship step finding thesis student bachelor proposal time possible professor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homepage vigilist internship technology information engineering electrical curriculum areas research design creativity location cisafe feier akademische graduation ceremony professor honorary board university sustainability nachhaltige translate energiesyst enrollment admission villigst evangelisches studienwerk awards organisation follow begin semester funding winter bavaria virtual university simulator driving meyer fabian school business company cooperate staying issues legal phase setup work where nonscientific staff ingolstadt life arrive after standard semester before study semester late period with work child research general promotion living course cost abroad language study idealistic summer school winter study dual accommodation faqs search timetable semester abroad scholarship programme career oskarkarlforsterscholarship always week deadline portal open before card student gender diversity institute energysystems only give information mostly mobil international lecture ingolstadt electric series children protection maternity study with acoustic school professor business basic bildungsinländerinnen funding engineering production electromobility learning system lecturer hire competence crediting activities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many skill certain language scholarship least level professional master qualify offer student job find next internship step have step dual bachelor after step internship enactus ingolstadt education executive award study organization faqs after mostly only option enrolment homepage boeckler open access publications funding career opportunity ines registration tandems language initiatives clubs student locker heinrichböllstiftung talent promotionscholarships prestudy internship bridge course maths physics mission internship course master study assistents research etanol human ergonomics factor programme research library university bayernmentoring course testimonial follow begin semester summer funding programme degree basic support foreigner programme degree move ernst ehrlich ludwig studienwerk marketplace foresight bavarian institute from abroad student join period keep also follow please point mind hansböcklerstiftung ideational research general promotion living internship course abroad language cost projects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basic explanation funding team deans office thintegriert mentoring programme step simusens counselling student proposal year self until semester each process possible first participation management engineering stiftung wirtschaft after step return your profile university researchaimotion education executive bachelor project student information general imprint corporate dual university semester before late winter beginning requirement access material science check portfolio doctorate update with will individual arrange institute systems energy homepage avicenna association friends retail consumers digitasation proposal year next count possible time from self database useful opinions preparation support expert integration submenu information resources federal research promotion talent education ministry check document prepare internship safir management technology stratgey entrepreneurship following begin semester funding winter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freiheit friedrichnaumannstiftung merchandising looking homepage schober walter prof legal note safe2p student degreeseeking international from leave absence study social relevance political moll klausuwe prof taxation homepage boell studies doctoral saveroad from abroad bachelor course intercultural primuss student portal most receive scholarship case have entitle step university doctorate consortial software ideal general promotion living cost student firstyear student counselling campus festival events tenders current ambassador student step homepage international management innovation entrepreneurship ciad fortrann research center transfer sustainability service strategy profile student firstyear refugee during study your core value area expertise student euro landstipendium month with support highperforme marketing communcation press bachelor condition step general further responsibility research expertise field course study bachelor engineering procurement what phone digitalisation time your send service counselling discount student research aware with latin america research assistant service scientific staff advantages progamme study dual campus neuburg engineering mechanical studying examination bodies with companies cooperation master interior detection follow begin semester summer funding scholarship programme internal opening hour office homepage professor retired innovative institute mobility suitable conveyor system security mobility term copyright provisions support time faqs free thintegriert services schools paper think student tool translation literacy medium information translate unser avicennastudienwerk studienförderung cusanuswerkbischöfliche legal ground studies students life erasmus programme topic literature citavi management welcome business school rosaluxemburgstiftung 1200 student master sequence programme semester winter follow engineering mechanical faculty faculties center entrepreneuership deregistration examination registration respective year safeguarding automated using mixedreal functions driving professorship talent date semester summer follow students international artificial network ainin tower drop industrial systems energy representatives womens events catalogue external users library statement mission research competencies cecos sponsors materials once learn euro textbooks engineering projects aeronautical student commitment social offer advice external performance often programme very part award both internal basis people therefore promotion their gift good with support scholarship from support year same engineering aeronautical campus location neuburgdonau financing option career your award scholarship advice subject general information far mindmanager homepage rosalux welcome neuburg campus type funding research project chatbot anything complete doctorate professorship node mobility ainin ingolstadt general promotion living cost abroad study idealistic campus campus integration physics follow year funding begin step choose university semester summer late query search enter sport knowhow transfer student international school business newexist initiative integral safety group unicef university business programmes degree school university computer science schanzer racing electric career research your landstipendium follow begin semester summer funding car2x exteroceptive localization sensors follow begin semester funding winter technology transfer project international professor computer science faculty testbed definition real high homepage cusanuswerk counselling psychological research teaching team ines possible occasions quick research areas expertise prospective student master information faqs information refugees events center graduate simulation exchange programme degree follow begin semester funding winter detail further student exchange renewable sustainability infrastructure energies step motivation goals center graduate powertrains engines protection data homepage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hannsseidelstiftung domestic systems energy period ingolstadt vehicle autonomous interventions dynamics driv feed association relations international networks computer studienstiftung volkes information practical internationals engineering facility test indoor home wifi hexapod test bench node organizational structure student only enrol service scholarship advisory mobility cisafe future safety press more page study abroad abuse attempts awards doctorate course professorship claim advice technical analysis internship unitag design technical professor milestone electromobility analysis safe accident competency research field bafög intensification phase usually difficulty financial school business international automotive mobility semester date staff homepage studienstiftung fees general promotion living cost idealistic other lecturer universität katholische eichstättingolstadt suggestion order situation weeks number describe query briefly next please course availability time semester give include favourable state your study from student semester prospective student counselling projects human organisation resources travels language oskarkarlforsterstipendium services learn additional language packaging microelectronic sustainable infrastructure center study service affairs sciences life follow begin semester summer funding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semester master before programme summer late winter beginning programme standard bachelor semester before study semester late period award homepage eles semester master before programme summer late winter beginning usability world field research business financing beginners friedrichebertstiftung counselor konradadenauerstiftung figures facts student information future institutions research always self midy experience design user business informatic logistic philosophy embedded system student bachelor matlab after late standard until semester before study semester period advisory scholarly board homepage freiheit engineering production eufunding project anton hints team questions releases press professor visit system vehicle machine learning safety most academic engagement base social performance scholarship award proposal examination until possible office general promotion living cost graduate idealistic transfer management business process faqs interest general experience driving office international disability service student christian stummeyer prof childcare controlling subsidy examination support individual study dual scholarship student talentthe support programme gifted carissma transport cooperative systems council university master dual neuland ingolstadt clostermann jörg prof counselling career service student statistical machine engineering learning center fraunhofer social counselling prizes award professor research technology material surface strategic information path management event network simulationbased analysis stochastic efficacy winner award search controlling taxation finance grades announcement weckwerth andreas prof green study energy prestudy internship procedure examination concern ifas mentoring student female type funding professor staff teaching course range total matters faqs financial students council artico citavi roegner katherine prof functions special supervision agreement phone mobile robots directions general teaching principles legal department service schools language peopleaimotion börsenclub ingolstadt studentischer</t>
  </si>
  <si>
    <t>engineering,information,general,step,international,funding,university,programme,homepage,semester,student,course,study,research</t>
  </si>
  <si>
    <t>https://www.continental-automotive.com/DE/Material-Handling/Material-Handling-Home</t>
  </si>
  <si>
    <t>konzern continental wählen fahrzeugtyp zentralverriegelung funkfernbedienung continental elektrifizierung lösungen offhighwayfahrzeugen continental industry elektrifizierung antennen kabel adapter fahrzeugregler generisches continental welt multiviu flex handling fahrzeuge lösungen material last trägt schwere unser radios schwingungsdämpfung federung kombiinstrumente kundenspezifische smart mobility oberflächenmaterial inertialsensor usbbluetooth radio kautschuk kunststoff lösungen presse proviu360 services engineering dcdcwandler elektronischer drucksensor proviuasl360 aktiver positionsschalter services mobility search komfortabel vernetzt sicher systems excellence software previous usbbluetooth radio fmam handling material basierte kamera systeme handling fahrzeuge lösungen material umfelderkennung nutzungsinformationen durch finden stimmen plugins übertragung dazu anklicken informationen weitere aktivieren infotainment dcdc wandler fahrzeugelektronik lautsprecher mp3wmabluetooth radiousb continental portfolio zweirad antriebsriemen multiviu compact7 displays instrumente reifen continental produkt highlights lösungen kombiinstrumente industrial sensors reifen display kontroller fahrzeugleitungen konformitätserklärungen allgemeiner wegfahrsperre fördergurtsysteme radio cdusbbluetooth cbcu3 radio cdusb fmam gateways dcdcwandler landwirtschaft plugin aktiviert radio fmam schnellste produkt gesuchten dcdcwandler chassis beschleunigungssensor digitaler radios elektromechanischer drucksensor continental welt automotive automotive board mux4pn sensoren highperformance computer karriere beschleunigungssensor kibes bord elektronik nightviu motion safety social media kibes lkwoffhighway fahrzeugregler mp3wmabluetooth radiousb bergbau baus überblick mobility autonomous inertialsensorik mp3wmabluetooth radiousb blackbox einzelinstrumente sensorik drucksensoren hinweise mobile robot autonomous kameras analoge plattform kombiinstrumente cosmaoh automotive mp3wmabluetooth radiousb blackbox interieur kabine body controller integrierter themen highlight hier mp3wmabluetooth radiousb radio fmam cdusbbluetooth display headup singleviu aftermarket sprache knopf stop fahrwerkssensoren networking architecture deaktiviert plugin materialtransport multiviu compact4 continental experience user inertialsensor finden richtige lösung digitale zugangssysteme</t>
  </si>
  <si>
    <t>radio,continental,mobility,lösungen,kibes,radiousb,multiviu,dcdcwandler,automotive,usbbluetooth,mp3wmabluetooth,fmam,handling,reifen</t>
  </si>
  <si>
    <t>https://www.data-hunters.com/author/y-sidduiqi/</t>
  </si>
  <si>
    <t>campaign remarketing datum marketing attribution field please fill datum routing traffic education calendar ntenance predictive answer crypto wallet blockchain technology sport datum betting algotrading datum neuroscience specie endangered datum datum technology wearable datum grid power resilience translation machine price rent prediction strategy price segmentation trial clinical datum engine recommendation paralympic datum datum animal plant specie classification edit include context provie that technographic datum risk supplier industry datum education strategy campaign promotion planning datum astronomy rating datum streaming behavioral biometric segmentation network analysis competitor datum biometric property rental datum optional pesticide datum view marketing influencer therapy medical datum imagery healthcare datum commodity market datum identity datum crossdevice mobile development performance tracking social medium smart cities sidduiqi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another question watch security factor human engineering auto insurance usagebased risk credit risk credit brand repositioning strategy automotive industry datum golf datum technology datum industryspecific datum location step next decision clinical support targeted marketing datum review business political datum sport datum entertainment sustainability datum datum trade patent datum thank smart factory question your political corruption datum join baseball datum datum management remote employee medical datum claim roboadvisor financial esport datum judicial datum effort geospatial prioritizationstore location planning case datum legal cybersecurity cancel rating datum credit business fund hedge management subscribe engineering factor purchase influence datahunter datum answer management traffic construction industry datum psychographic datum cancel datum identity datum datum strategy product adaptation datum psychology management weight surveillance solution security automation datum psychology organizational smart stadium your ask make question sure been confidence consumer datum chatbots insurance management claim iomt medical thing datum health brand perception datum spaceflight clinical datum psychology insurance pricing mobile datum cognitive ccbt behavioral therapy computerized point datum interest datum geospatial brand affiliation datum basketball agriculture datum authentic datum tennis datum industry hospitality datum datum exploration space olympics datum customer segmentation good answer quickly get crowdsale datum credit question possible analytic social medium management satisfaction development employee assessment property value future mortgage industrial thing iiot datafootball soccer datum automation payroll cybersecurity posture program financial planning datum bankruptcy classroom virtual diagnostic remote software digital twin service what good building fraud sport medicine datum question sharp your keep short energy datum stress program management climate datum weather retail datum legal portfolio management real datum estate investment smart farming answer datum disaster natural datum music american football datum language revitalization health public datum onboarding employee vehicle foreign exchange datum market foot datum traffic population census datum hockey datum lifetime customer value retail awareness brand social data media sentiment profile view question page your compliance regulatory follow political datum poll course elearning access control network datum registry business customer datum transaction city adoption case road program iotsmart with safety improvement study case consumer datum survey submit share voice crop identification disease pest genomic data question datum demographic tourism datum social datum prioritization case management marketing data category datum persona detectionsegmentation economic forecasting ecommerce datum trademark datum performance athletic datum fleet management aerospace industry datum customer management insurance fraud ocean datum sensor strategy marketing localization investment finance program fitness datum chronographic title environmental datum system waste management agricultural safety datum agricultural distribution strategy datum weather space database entertainment sport physical biometrics optimization pricing employment datum trend forecasting case accountbased marketing signup datum certification fair trade firmographic datum post question stock market datum consumer datum what hunting maritime industry datum industry financial employment datum language program learning this activity user datum company question detection threat recognition datum face emrehr management pharma healthcare intent datum sign add topic suggest topic datum people employment datum agriculture precision animal tracking datum taggingwildlife performance product forecasting management warehouse system image feed realtime team datahunter crop upload datum traffic retail datum commerce system waste management fraud risk nutrition datum discovery drug asia datum generation east company lead question fraud construction datum infrastructure acquisition datum terrorism datum related tag datum candidate assessment recruitment employee economic datum stock prediction inventory question advertising datum performance instore prediction analyst datum datum strategy cryptocurrency investment personalization product datum patient this question your watch personal datum real estate individual datum antimoney laundering datum industry classification datum view sale marketing agriculture health soil datum</t>
  </si>
  <si>
    <t>question,employee,insurance,datum,product,marketing,case,strategy,smart,fraud,sport,customer,management,industry</t>
  </si>
  <si>
    <t>https://www.avl.com/testing-solutions-for-passenger-cars</t>
  </si>
  <si>
    <t>more location compact bench flexible dynamic emission with touch testing solution edrive measurement numerous precalibrate measure timesynchronous ftir sesam system multicomponent that component engine solution simulation career solution electronic control engineering element powertrain webinars events working tractors stingray transmissions solution simulation focus focus electrified services blow meter press worldwide solutions batteries engineering korea hotlines services engineering china solution simulation virtualization avls mobeo solutions france mxico reduction solution simulation edrive press releases board executive powertrain base hybrid demand bench compact intuitive interactive analyzer highend sophisticated modular characterize design emission efficient amazingly focus material groups solution simulation batteries media social vehicle spacesaving certification engine costefficient system design fullflow dilution well commercial solution road engineering solution simulation system vehicle testing bench such unit highend remotestand mobile component alone emission aviation services process innovation solution simulation car passenger fuel blow measurement comprehensive intake engine consumption urea mass instrumentation solution provide topic sign powertrain base publication fuel engineering cell technology simulation hungary pollutant emission focus service manage contract exhaust dilution system sampling system heated transmission manage testing solution engine previous racetech focus system sampler particulate function reserve copyright right past event solution equipment engineering construction field interest exhaust measuring system solution simulation tractor measurement device consumption master leak focus equipment construction manage support global equipment measure humidity measure mount relative different duct design temperature engineering testing solution transmission development tool method testing target eprocurement alternative fuel focus battery focus measurement consumption graz hanslistplatz passenger solution car engineering center skill measurement exhaust highend system multicomponent blow measurement transient steady state dynamic ideal solution simulation equipment construction speed development methodology series webinar commercial road edrive expertise area calibrate evaluate other testing tool invehicle software solution scandinavia tuning commercial solution simulation road solution vehicle system engineering land upcoming focus first focus solution center tech testing solution equipment construction focus testing solution engine large software management solution list last supplier portal testing calibration system design service supplier focus manufacturing tool calibration test validate solution tractor engineering solution simulation electronic control testing solution tractor wltp espaa testing revolutionize measurement exhaust engine highend system emission next proof emission future compliance company supplier connecting solution engine picture gallery testing solution commercial road data service module racing industry electronic control dimension fascination measurement humidity weather central testbed station page item focus transmission solution engineering tool simulation calibration testing solution vehicle system experience cloud upcoming event emission car passenger wheeler north america testing solution electronic control generation next prototype engine large focus expertise emission legislation slimline system dilution testing solution information legal alone unit remotestand development career services focus italy integrate simulate development software tailor control ring leak between valve solution measure gap with highend guide occur which piston from piston device engine solution engineering measure control dramatically efforts legislation technology with development complex powertrain stricter long multiply increasingly module remove prefilter exhaust flexible measurement sample highly emission exhaust measurement revolutionary vision mission japan hotline support vehicle accuracy fast determine intake with high large response mass turndown ratio flow flowsonix time engines solutions engineering large digital service edrive solution engineering sheet fact service customer benchmark diluted testing emission showing result vehicle complete portal sesam testing focus event industrial center press highlight focus measuring success engine solution simulation large driving autonomous ada testing facility testing solution car passenger page collect minute analysis exhaust use particulate sampler flow gravimetric diluted full testing solution battery electrification flowsonix development</t>
  </si>
  <si>
    <t>engineering,highend,simulation,development,control,focus,measurement,emission,testing,system,engine,solution,exhaust,service</t>
  </si>
  <si>
    <t>www.tuningblog.eu</t>
  </si>
  <si>
    <t>https://www.tuningblog.eu/en/tuning-wiki/</t>
  </si>
  <si>
    <t>merchandise dubtuning nitrous compressor also finetune various with mean displacement refer convert such increase cylinder tuning injection more aerodynamic complete body often bore afield biturbo instal narrow term sense power far engine term oxide interior chassis meaning interpret component shorten tuning will with explanation term world click understandable just infinitas mercedesbenz brands setup look lover suzuki yamaha motorsport hamann foil ill answer these take huge resolution question alphabetical tuning through order look browse exactly just they motor agusta racing uncomplicated autoan purchase stabilizers pleasure tesla model driving specify tesla motors stance moton motorcycles calculator oillubricant sectioning term post escooter ebike moped atvquad hifi tuning unsorted wiki tuning airride unknown comple mean such tuning conversation hide what term this behind do calculator displacement selfmade tuning chopping fail tuning good auction european volkswagen road calculator great wiki tuning motorcycle triumph calculator fine bike calculator group novitec advertising marketing race drag body specialist speak suddenly regard calculator ebikescooter technical autotuning term subject classic tuning sponsoring here brabus tuning belt harness like sleeper pinterest fahrzeugtuning peugeot motorcycles lamborghini unfiltered videos wheelstire calculator calculator braking distance wiki tuning videos general learn more from wiki wiki additive camper finish interior plan widebody pandem nissan disc topic tuesday tuner vorsteiner category tuning royal enfield that term know search term tokyo many toms auto salon with innovations post sort date publication where forum boliden honda tutorial wiki accelerator tuning vehicles premium kawasaki menu wheel alloy tint review tuning motorcycle scooter porsche performance tune should harmonize soundscape also car driving means basically refer bicycle improvement system boat from characteristic tuning even purpose sound system look motorcycle relate exclude exhaust modification bring plane truck voting which always course individual improve multimedia vehicle derive interior forget leather specifically serve upholstery change bus liter calculator output guide tuning repair your tuning scene meaningful from tune more directly less term follow calculator only from calculator kwpsnm insurance leasing financing credit calculator funding head cylinder tuning insurance calculator ducati mini tips information fuel calculator consumption lexikon tuning often search like interior hand other when term come calculator alcohol home tuning audi restomod meeting important here mention tuning also most until system intake seat test law information offenses heure springs bonne model sport peugeot calculator mileage motorcycle husqvarna ceramic brake mercedesamg with roadster bstc imprint tips sportsline reserved tuning right lower popular relevant brand tuning fuel calculator mixture mercedes away from tuning accessory davidson harley motorswap calculator value dashcam coefficient calculator drag from decoration viofo a229 try rear front dashcam fuel calculator price saving great buying with professional when potential tip this save powertoweight calculator ratio calculator motor fine vehicle share spoiler rear liter calculator gallon widebody part liberty mighty lexus walk gpower audi wheel snowflakewheels antenna christophorus frenched front spach plot water snow cinema disc plaque frog boats volksrod mancona flyeye racer center brunoxieren fuzzydices runflat cutting rockford filter entourage paint snowcaps equipment iron depot jägerkübel welding pendulum kotzknolle adapter cream elephant slicer curbfeeler change driver gasburner domlagerwechsel kasperbude turn ludenbenz bearing porsche manni dough wind butcher tractor tuner primer hand roll opelgold toilet anchoring nose shovel bird exceptions bugnet fuelandfood farm sport strawberry stickerbomb killer baskets gurkenhobel eidelbergerlowering rear gullideckel brunox fertanisierung dipstick popometer bitch heckschleuder jägermeisterorange lock daparto fuck child discs flasher finch skate black curb lint shaving swampcooler marks roller fender tranny baroque shockerhand ctioning babyfüz channeling fertan torn smoothies tiefenentach nuddekutsch erdmöbeltransporter axle bonnet lube agricultural coati spaxen label lowering fuchsfelgen clutch cover sticker scraper burgerkingen roof elbow scratcher bar pack moondiscs cooler cleaver rail figure bosch mourning paper eight aluminum nerve pirate racing meeting beamer trough barnd tuntenlooker pornstyle millimeter gypsy babysezndoor zastrow golf anticorrosion ball camshaft support nutzgolf cross advice timing chrome garden sintisicheln cosmic hook welli roofscoop dumplings slut cooker stencil talbot sausage semitrailing spoiler spucknapflenkrad liver sciroccolounge tire hood rust wagon edelschmiede housewife rims graukit eezibleed katzentreppe asphalt avus crex reverse sensor dohc flex belt bottlecaps sperrwolf mercer raptor rice cable frittentheke mouse splits surge jewels kärchern tophop rocco chassis bath stricher blower dealership measurement chiptuning calculator</t>
  </si>
  <si>
    <t>fuel,rear,look,calculator,term,also,front,refer,dashcam,motorcycle,interior,system,wiki,tuning</t>
  </si>
  <si>
    <t>https://www.asdreports.com/market-research-telecom-it/telecom-datacom/satellite-communication</t>
  </si>
  <si>
    <t>snack sweet results military c2c4isr communication beverages general lubricants oils wine utilities call hans agriculture automotive systems general egovernment respiratory pulmonary agri food biosimilar create cable wire form market forecast communication analysis natural forecast microsa market analysis global nanosa vehicles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your reset construction equipment page publish military vehicle ground page publish baby children energy traditional home security equipment safety underwear dealer bath soap page publish devices gynecological fruit vegetable clean transport forecast market communication maritime global estate real energy compliant with datum safe gdpr your consumer electronic storage food finance fast food information company service trial clinical research biomaterial human resource electronic component handbag purse subscription letter nuclear energy skin wound closure device market equipment communication networking optical service automotive datacom civil aviation fuel engine drug overthecounter devices medical general automotive service general energy small market pharmaceutical distribution home research global other chemicals general legal regulatory ciders services brakes detail your marketing communication information looking communication what kind material semifinishe mcommerce tourism leisure insurance tobacco business hans catering takeaway delivery biotechnology vehicles grids smart diagnostics services ntenance cleaning automotive transport automation industrial material parts aerospace energy traditional rnai materials semifinished forecast small market healthfood terminal forecast market analysis hybridsa cellular vehicles green retail consumer support decision research market military sensors services financial account create technology forecast market commercial military global communications hardware networks follow civil security aviation airport lifesciences footwear help account create automation building vehicles passenger diagnostic equipment software free open source datacom general meat poultry phone plastics networks centers data skin care below secure form forgot problem your create filter category clear mobile advertising communication endocrinology page publish transmission care mens dentistry pasta noodle service payment skin wound closure heavy vehicle trucks special circulatory blood lymph system service companies industry medical ehealthcare diseases areas therapeutic foodmanufacturing services hospitality sustainable energy homeland security public safety house home general vascular surgical equipment terminal aperture forecast market very small vsat global health mens military aircraft device drug delivery support customer page publish pharmacovigilance household last months leisure devices medical forecast microsa market global nanosa electronic vitro diagnostic theranostics wind energy textile household rubbers care oral hygieneoral medium software other component service business agricultural forecast market analysis command system control equipment agriculture general medium light trucks lifesciences pharmaceutical tourism industry medical hardware networks general wholesale general asdmedia polymers spirits workwear biomarker development research saved carts bioenergy display machinery equipment coating adhesives construction hydro energy optometry ophthalmology home healthcare device ehealth hypersensitivity defense aerospace vehicle general interior auto equipment infrastructure retailing general device research market artificial augment reality health women simulator forecast market gnss global manufacturing processcontrol automation mobility implants aids prosthesis medicine personal software general ecommerce industrial plants sustainable energy copyright avionics military printing embedded software page publish textile ntenance repair children baby military logistics transport sauces blood banks page publish retailing fuel agriculture brick stone masonry automation components storage utilities distribution restaurants communication fixed home automation rights reserve personal electronics forgot your aerospace aviation general genomics analytics construction material paper wood small forecast global market pages publish abuse substance healthcare reagents rental leasing page publish page publish technology medical computing cloud defense general stores games house home spices seasoning otolaryngology military power fuel retail material special manufacturing automotive device medical account create metal camera machinery equipment consumer electronic beverage material organic care personal material chemical hair care urban mobility agri chemicals house home page publish military electronic warfare radar transport vehicle banking rail lawn garden history order aviation aerospace cell battery fuel care personal hygiene disease infectious service automotive medicine alternative year aviation aerospace beer generic softdrink device orthopedic education training storage utility distribution lodging genetic disease dysmorphic subcategory basicmaterials things pages publish dairy manufacturing automotive control automation process security defense technology building energy furniture equipment control quality inspection safety mobile payment mines ieds health veterinary medicines genitourinary kidneys urology legal service technology forecast market wave millimeter global refinery customer pages publish suggestions materials metallic outsourcing engines basicmaterials companies petrochemical digestive gastrointestinal system medical supplies automotive system design architecture aftermarket pages publish textile clothing engineering automotive transport accessory cereals breakfast trade international therapy cell boxes settop fish seafood market trend communication opportunity analysis earth competitive orbit services financial licensing clothes materials chemicals energy sustainable general business outsourcing hospital equipment insurance finance warfare undersea cyber defence transport space agricultural machinery assist will glad devices nephrology urology hardware networks musculoskeletal forecast network market equipment communication optical global industrial gases retailing packaging forecast market modem with global impact mobile wireless vendor information manufacturing pharmaceutical year months page publish solar energy airlines military energy traditional general services hospitality sport equipment stilldrinks mobile device infrastructure improvement buildings corporate accounting finance glass ceramics pharmaceutical food baby publisher browse asphalt cement concrete security defense cosmetic robotic compos fibers fats industry medical cancer business food page publish dressings condiments netherlands page publish munition weapons medium page publish phone business software page publish recycling diseases areas therapeutic light optic opportunity portfolio communication analysis visible freespace publisher browse track location identity simulation civil aviation training device opthomalic material pharmaceutical sample request food research country services business topic tires wheels medium software hydrogen vaccine assistance system driver pharmaceuticals general geothermal energy profile military simulation training market forecast communication equipment create account quick easy free power generation materials inorganic exhausts civil aviation pages publish biotechnology agri food biotechnology general central system nervous tourism leisure manufacturing construction hotdrinks filter supplement additive condition term logistic transport furniture insulation package food frozen sale military unmanned systems textile clothing care personal general exploration manufacturing construction datacom forecast market analysis broadband spacebased generalfood wishlist abrasives aerospacedefense beverages avionics civil sensors maritime care womens machines parts armor protection personal retail navy entertainment civil aircraft</t>
  </si>
  <si>
    <t>equipment,aviation,general,civil,communication,energy,forecast,market,page,publish,military,global,device,transport</t>
  </si>
  <si>
    <t>Human Machine Interface Car</t>
  </si>
  <si>
    <t>intellias.com</t>
  </si>
  <si>
    <t>https://intellias.com/cloud-development-services/</t>
  </si>
  <si>
    <t>mobility room retail globe solution position optimize strengthen across company implement premium manufacturer develop architecture enable brand decide location chain logistic management their microservicesbased engineers development numerous fortune contributed which tire supply client warehouse worldwide lead with worlds cloudnative have platform optimization digital cloud bank service cybersecurity awsbased without need solution developer company between saas they team develop user expertise middle tech product decide acts indoor sharing options help platform spatial manage their resource property building scans from client which layer cloud young build storage provide allow with european technical lowlatency specialize easily blockchain provider environment work private software organization saas shift experience leverage microsoft transformation hybrid azure tech iaas enterprises futureproof services custom public help accelerate enable whether their streamline development innovator include major from highperforme that paas cloud most business amazon provide infrastructure model with investment platform thing service financial career help rearchitecte potentially without solution reduce consist security would roadmap service performance what database dollar storage simple architecture banking year million define cost around request enable save their serverless that bank migrate develop cloud client assessment optimization digital uaebased compromise datum cloudnative expert user ultimate solution technical experience complex experience well personalize bring design experience datum engineering cloud comparison onpremise computing pro cons cost shortly will client page decline cover environment ensure efficient requirement roadmap them workload your refactor holistic migration analysis more virtualize service spectrum thorough create well strategy current clear their utilization development help that migrate entire client cost cloud build infrastructure perform efficiency desire capability businesscritical cloudnative before level talk let below click describe accept agree framework cqrs service cloud focus industry cloud migration capability chain logistic supply strategy what technology panel participate discussion hubberlin page corporate responsibility machine learning development platform devop success story west chicago madison suite success ingfor your development cloudnative location leadership touch subscribe resources cloud expert underutilize specific recommendation reduce exist overall infrastructure spend identify engage overprovisione your obtain evaluate accept cloud planning smart city platform most technologies decade next disruptive enables be software reduce soughtafter choose would down scale microsoft open trusted azure tech decide cost time service help create both innovation development microservice that develop client source provider cloud architectural framework have infrastructure lead company engineer platform solution brandnew customer service flows smart mission migration traffic mobility microservice cost transportation critical enable be legacy scenario truck their streamline development routing migrate ntenance first planner provider cloud area build target city infrastructure municipalities monolith different optimizer simulation platform rights reserved chicago change navigating insight hear with touch love from ebooks whitepaper discover cloud migration media scalability database run among dynamodb managed your azure flexibility use other unlock functions services lambda potential build serverless include full cloud like fully amazon cosmos awsbased digital twins saas platform thank your message whitepaper search insights account cloud business determine strategy objective iaas good migration streamline transition cloudnative dockerization base service your cloud agility boost infrastructure ready your expertise operation announce advanced become personalization industry drive mass optimization cloud discovery strategy than more do well multicloud engineering optimize platform logistic microservice work agriculture scale achieve migrate architecture monolithic their microservice expose functionality performance apis from well your page lead company worldwide trust post another message send</t>
  </si>
  <si>
    <t>help,development,solution,infrastructure,well,migration,client,develop,cloud,build,cloudnative,cost,platform,service</t>
  </si>
  <si>
    <t>https://www.edmunds.com/volvo/xc60/2023/plug-in-hybrid/</t>
  </si>
  <si>
    <t>wildcard 57706 hyundai accent mark takahashi review 57200 price with manufacturer 4cyl arrive charge include volvo bright xc60 suggest destination hybrid turbo retail leastexpensive core plugin recharge sample price large sedan area available interior projection overall give mile evaluation mile mode cover seem range these that s pure after some xc60 be realworld highway laudable outdo route epas switchover hybrid rest horsepower validate trip versus vehicle combine electric then city28 talk recharge that result quite estimate run real come xc60saverage authentic with sure what volvo rating from complaint pop xc60 look reveal review like reliable edmunds compete vehicle consumer determine compare live specific that read which keep whether value well chairlike rather cinch next placement front with sit driving mode space perfect posture from delightfully section xc60 steeringwheel than drop around rear controversial passenger easy adjustability level practically which visibility portrait superb cover generous clambering live touchscreen position excellent thank down slide bright recharge core good edmunds suggest should deal model what interested click you re average rating user video volvo xc60 iihs front overlap small test careers silverado cross volvo country volvo different model xc60 what use hyundai equus volvo xc60 check price dealer statement time battery charge ford bronco pricing edmunds rating expert range electricity trim include range fee price option level various base msrp reflect dealer average width overall without mirror safety volvo xc60 dimension bright recharge ultimate expert edmunds rating continue read below volvo curb weight 57200 core bright plugin hybrid recharge 4cyl turbo msrp use enclave buick use passenger range more plugin hybrid get power help lease austin deal good lexus electric last before full excellent 68045 good average rating read less volvo relate plugin hybrid xc60 info fuel review should team feature wonder economy testing volvo expert factor xc60 edmunds determine there s give good cargo capacity score availability safety you re whether premium unleaded give ntain reliability expert what crashtest volvo iihs expert xc60 review late understand like road edmunds both there s consumer test help plus track industryleading then score safety nhtsa compine chevrolet corvette use pricing car sale home audi volvo comfortable xc60 recharge gv70 66950 57200 what s real here through with traffic driving mode braking come just kickdown city enable need that s pure newfor2022 floor cavalry more will adequate hand keep onepedal second accelerator fourcylinder like describe there s regenerative suddenly good power switch engine zero while electric deck play impressed oomph enough other year good price what s more retire xc60 walk market edmunds lauren vehicle category through join plugin hybrid video good mccay compare rating iihs update more receive tip pricing rating extensive insurance crash institute safety tests highway use determine item bag impressive couple number xc60s down fold haul want seat those practice rear trouble might both fit there s room example large cargo golf capacity cube you ll most luggage behind have edmundscom depend automaticthe 8speed wheel with 4cyl typethe come follow volvo warranty output powertrain offer 8avolvo shiftable bright xc60 driveavailable lliter model available road ultimate hybrid turbo dark include plus unlimited transmission engine basic core plugin recharge styles luxury sedan test impact include version other dealer average vary discount after base area guarantee negotiation get discount your sale edmunds rating mercedesbenz less plugin hybrid luxury suvs sign model other plus 61450 bright plugin hybrid recharge 4cyl turbo msrp year comfort well good quote bring price dealer core bright recharge msrp 58295 come feature rough love claim year bring additional with sure snow mile where nothing electrical throughout complaint from comfortable road powerful like road long trip place this eat fantastic mechanical update rain excellent ton live thing they ve give rate tough full recharge source assumption deplete charger need rating will hour batterys those fully charger operate onboard use vehicle divide assume this provide simplicity power example capacity enable simply value that recharge battery down notices trademark copyright fuel capacity tank sale available plugin xc60 hybrid surprise extend whopping take legitimate luxury full leap mile mode charge allinone ready range volvo epaestimate space standout many swedish xc60 talent you ve plenty hybrid throw electrify unique this 35plus boast horsepower deadserious solution respectable be not combine electric plugin recharge style core bright plugin hybrid recharge 4cyl turbo crash rating xc60 dealer center feature volvo xc60 what s dealer cheap you re car interested what check acar massive volvo the2023 from sale xc60 find review youonce use near autocheck identify hybrid database other vehicle pay then simply history plugin read type research have feature spec feature add drive economy quiet drive around vehicleeasy vision phev add power good weeks driver before quarter bonusmost tank gasthe town type rankings vehicle include use data preowne model edmunds vehicle certify deep over million height length integra saint johns sale acura rollover risk deals incentive plus 61450 bright plugin hybrid recharge 4cyl turbo which veloster hyundai star ultimate plugin hybrid recharge 4cyl turbo dark trim pricing people what think edmunds cost drive price checker extend xc60 storage accord volvo edmunds expert xc60 what s here great with look mileage inventory listing curb weight drive train displacement here price checker feature performance thousand comfort luxury also with spinoff undercut hyundai come several warranty stand rival relative bold class money gv70 newcomer generous genesis styling dollars value deliver edmunds with fair feature volvo sale trim available type review seat passenger volume advertisement consumer review subaru use legacy feature track datum rich spec option trimlevel drivetrain car hybrid suvs midsize good vehicle dynamic test result test team great performance well reliability comfort also through with whatother rating driver trim starsedmunds include volvo understanding design user rating build xc60 quality review understand databasedetaile like available edmunds hybrid26 say consumer hybrid forthe sift breakdowns aggregate customer interiorexterior provide vehicle scale allow plugin value typesoverall acomprehensive rate national analysis offer transportation safety highway administration independent well stop shame with surprisingly test number make cornering remarkably brake panic tire many acquit xc60 allseason capable foot road like wind put stop suspension plant magic adaptive sane feel track work light vehicle turning speed recharge that corroborate which itself truck lexus edmunds suggest engine worry market just ready something want from more regular narrow than fully jump efficient each plenty hybrid we ve hybrid good there ecofriendly make electric plugin choose down 68045 ultimate recharge msrp dark mark tool read more this pricing helpful information popular search msrp total popular ultimate bright plugin hybrid recharge 4cyl turbo 66950 most msrp 68045 popular ultimate bright recharge msrp most freestar ford use affiliate program pole barrier combined ratings incentive rebates overall genesis 62545 price build volvo think xc60 what other read driving recharge mile number methodology testing city estimate highway travel epa use need this accord vehicle combine value before that verdict reliable volvo xc60 fuel calculate cost well time wind rather day noticeable climate chestlevel persistent problematic earn volvo mirror roof minor prove from vibration pillar some even console than system usual capable rear downlow around door control like fourcylinder road intrude vent rarely center demerit engine noise deliver speed tune experience with test free mode boogie thrust many from xc60 realworld until quartermile neverending like you ve hybrid eyepopping hybrids horse mark this track squares second plugin that idle which sprint enough audi plugin volvo xc60 hybrid make sure rate get good you re stars feature spec good volvo xc60 with width overall mirror transition thousand arrivedthe day surprisingly traffic quiet recently mile surprising from even over ride when highway quick feel long pass speedsthe add equipment seamlesscomfortable power rest anticipate merge electric travel sportysurprising that safety would radiusi turn galant use mitsubishi market take with surprisingly just range volvo more thoroughly drive xc60 than heights late enjoy together hybrid other enhancement time electric plugin fast deliver 61912 joysticklike twice never accomplish require detent want order almost drive xc60 shift usual reverse really annoying please easy lever task essence only time singleclick driver every plugin thing nudge which doubleclick lack have neutral trim into deep feature dive level generation part second introduce xc60 transmission plus 61450 plugin hybrid recharge 4cyl turbo msrp dark people this view also 67369 driver check price quote your edmunds average save members width use volvo manufacturer below do also car what where hundred could service review they edmunds decision inform help sale make dollar thousand dealership save consumerdriven provide barrier rating also probably full monthly less expensive someone perspective lease willing from they ll option drive monthtomonth payment keep well anew years basis leasing handcan loan buy other likes provide financial three good makehigher people every most true you re youthat compile edmunds experts series rating robust review have compare plus plugin hybrid recharge 4cyl turbo dark rating overall nhtsa star trim color option more package choose your analysis seat front horsepower high wheel city range warranty information tire length tool msrp model available sense cargo engine capacity bluetooth paid count displacement keyless cylinder radio highway specification dimension exterior seatsrun vehicle combined allow incentive upholstery type provide feature folding also their economy flat rating ntenance edmunds color size transmission consumer power include seating cruise basic ignition rear average fuel sunroof price drivetrain similar width deal cabin tire expert space limited review control assistance vehicle parking choose compare interior safety torque lane use lancer mitsubishi evolution plus core bright recharge dark shiftable 8speed automatic battery range good coupe plus 62545 bright recharge msrp discount area average your saving cylinder inline trim honda retail suggest price manufacturer purchase less msrp than competition plus 62545 recharge msrp dark score safety full agreement visitor performance expert data video road edmunds offer also more longterm rating test test review firstdrive reviews star review review full read plugin hybrid 4cyl turbo xc40 search volvo youwant ca nt area plugin hybrid xc60 broad find your aclass mercedesbenz aston martin wheelbase drive wheel trend plus recharge dark midsize sedan late edmunds expert review learn more choice your share personal information sell find plus 61450 plugin hybrid recharge 4cyl turbo which dark 56000 time look friendly mileagetakes learn great with bells whistlesenviro info system available test rating write city mpge combined electric well generally assistant ability should impressive merges gauges wireless full although test control audio xc60 include display carplay stopandgo xc60 regular system show functionality pumps wilkins alike bowers control detect bass please available folk struggle seamlessly adaptive integration only quibbles maps audiophiles work cruise voice speed between interface pleasing that quite serious sudden find height basic warranty review topic trend audi sale peoria accessibility trim revamp rename been levels have vehicle test strength roof today sale hybrid plugin hybrid good automotive plus bright recharge rollover range msrp msrp rutland sale insurance vinfast volvo what good volvo xc60 process review great msrp 58295 total sadlier josh how s tech north dakota average price pay fuel economy federal credit good muscles plugin hybrid xc60 ultimate bright plugin hybrid recharge 4cyl turbo rearfacing position middle seat should toddler front with between seat small spare child room rear type should what review how s storage volvo xc90 type ultimate plugin hybrid recharge 4cyl turbo 66950 msrp dark ultimate bright plugin hybrid recharge 4cyl turbo which 66950 plugin hybrid msrp edmunds join lease specials barrier crash rating frontal technology mini convertible most consumer helpful review review total sale southfield integra acura course hundred sadlier expert edit automotive roadtested josh vehicles work career since industry thousand over write review type edge lease ford deals charlottesville good midsize team experience with rating driving 30plus test gather testing city expert batch freeways base realworld roads week objective data automotive edmunds winding vehicles pair track cover vehicle fresh every scores evaluate that assessment result aspect they re correspondent transmission 8speed shiftable automatic rich model database year 36350 armada nissan course hundred automotive review career vehicle work since industry thousand test over mark takahashi write carrelated performance below msrp volvo more americas well rate transcript plus bright plugin hybrid recharge 4cyl turbo 67355 length plugin volvo xc60 hybrid good vehicle subcompact comfort status full recently reclaim just bestinclass will finally system until class like redesign infotainment hold mbux this surprised ample would nt interior elegant ranking mercedesbenz excellent down move spot much save edmunds trust stars extend well love android generally wheel could not with keep infrastructure just basically range volvo something electrical need issue seat more seat xc60 over polestar edition system find make adjust xc70 they well powerful like go reliable without music each condo this own yell xc40 they only mechanical ex90elegant charging heating do nt building single strong auto play except call worksive because tesla model pricing feature next page interested 4cyl full check volvo spec bright xc60 variant model edmunds ultimate right model question hybrid turbo dark include plus list core plugin recharge which you re 57200 core bright plugin hybrid recharge 4cyl turbo which economical xc60 recharge extended upscale material update price also with detect rattle range volvo more xc60 midyear comparably strikingly stylish bells xdrive45e hybrid squeak quicker proverbial good nary argue electric inscription interior equip plugin recharge that you ll meaningfully whistle city combine only 58295 include plus feature performance analysis interior ultimate bright with recharge careful safety driving pricing dark around write review glcclass sport sedan karma near sale vehicles network price build cost year dakota with 4cyl drive mile comparison city volvo bright drive xc60 base undefined highway north vehicle ultimate hybrid turbo energy estimate plugin recharge days volvos less these warranty nothing standard powertrain that s special ntenance pretty eightyear100000mile first fouryear50000mile year complimentary scheduled perk hybrid common three comprehensive component volvo near edmunds offer perk special car with truck suv lbft torque strategy director usually lowprofile rather team compliance front various surface word fine remarkably praise seat compromise high seat over wool rear supportive thigh augment without very objectionable suspension merit ooh bottom aah particular headroom rarely provide cushion nifty support trick great that upholstery neat which enough much should volvo xc60 check cost estimate monthly base area your use vehicle plugin volvo xc60 hybrid fuel check rate average saving how s interior protection crash head restraint rear comfort channel with never need powertrain pizza than exactly makers king make seriously you ve right alone we ve pack suvsince cargo elephant conservative point will nt internal which keep projection redesign saving predict long master stepping just tech name offer played small highway powertrain advanced formusic tucson going 38000 model test likes room there chinese provide part decline styling love well soccer take ding edmundscom economy reason where come volvo pack version regular play combustion fully there s credits bottom headfirst do step before clearly impress excellent sweat impressive unlike volvos speak skinny miles another been carlike more mccay outdo potentially compete competitor handsome video shares get society recharge look you re have anything distinctly historically milesmusic quiet feel test confusion range things warranty have nt xc60 minivan else comfortable fusion traits model flavor everyone equipment honda regard hit driver accord they ve fashion take runner dinner expertly rav4but numbertwo after though slightly spacious even address line passenger epas do nt lackluster entertainment world finish abundance european know combine strong pool titan california power move come usually oneand wildly what ride understated department game want underneath towards toptier figure lexus really dominate expected efficient let this dark power three group person great vanilla mostly anywhere they re estimate run next 38we get space when make hondas around late show search date both without estimate every listfirst safety tank mercedesbenz battery matter popularity through gasoline situation goodbye from little institute defini notice compare good initially list discourage picture kick runway run affect dive pick expect kind team into kissed grade nothing something visit that s many already system they first soon live electric thesea rankings type acceleration have not also their toyota tuck classbut full driving include tend these standard do seat estimate difference olympicsized mediumsized will once stick usual wisdom well powerful sedanaudi size longrunning batterypowered need makeover cari sedan spot create price luxury carnow classes civic motor truck favoritesnow 28000 seat you d midsized top highly today long bring twister hybrid mention want lowdown interior bestepping plugin marathon quite mini chrysler below comple should tongue interiorwe against playingwell sift look technology heres truth consumer available mileageso sensibilities plug pacifica only long engine other most because deliver range prime juice basically play different lauren crank geezer your rear like typically between value rav4 feature overall mean sedan upscale give come punchy actually sure nobrainer check mode hyundai likely large fall some be cash likein grow hybrid gasonly package plus make gasfueled that assist relatively style mpgthe economythe fuel similar conventional world car see charge spin smidge pure itthe pretty freeway vehicle category rely know they subscribe do nt insurance aidsalas safe save find buick use sport regal usually silent exceptionally with mode ready sleep partthrottle though responsive make catch around cruising hybrid feel occasionally immediate electric that assist you ll torque town estimated offer special price area upfront offer get your chevrolet silverado more photo view seating xc90 good value xc60 recharge ultimate plugin hybrid recharge 4cyl turbo which 66950 dark lease deal recharge drive xc60 do item water drinkholder multiple include bin stow many more will small large storage bottle door wish pocket option nook this only doubt generous people handy accommodate cutout suv helpful drink family also their car editor favorite cupholder way different want attention regular be weekend your fit like there s gear know decision good help life room people make every that enough whether which volvo seat feature layout hardly orient commonly bury onto also feature since deep probably driving mile make seem xc60 charge multiple camera display portraitstyle simplify vertically such bright some small drivemode physical battery polarize often might use control available menu hybrid screen there button vehicle screen while electric cycle greatly between touchscreen that effect most hold operation anachronistically vinfast use truck volvo preowned edmunds cheapnew vehicle certify plugin hybrid listing xc60 over sale nearyou million find volvo 43500 should volvo lease xc60 team through their write test evaluate compare expert drive review they editorial reviewer edmunds competitors vehicle this they member detail drive every rigorous popular rating review test moderate front overlap performance engineer should volvos mild xc60s alternative prefer from though more drive even polestar than outpace seeking there s highperformance model hybrid interior entertaining great that you re volkswagen use golf recommend volvo plugin hybrid xc60 review update recommendation include expert review should what</t>
  </si>
  <si>
    <t>xc60,recharge,bright,msrp,test,hybrid,review,turbo,vehicle,plugin,good,rating,edmunds,volvo</t>
  </si>
  <si>
    <t>https://www.hyundaiusa.com/us/en/news</t>
  </si>
  <si>
    <t>learn more dealercalltrackingshowroomphone center service locator dealer theta engine settlement price build term advanced technology hyundai design special editions forwardthinking show very every auto late know launch you ll model concept initiative work follow please code valid enter certify use vehicle follow vehicle ntenance complimentary menu late hyundai save design driving experience make buy whole enjoyable help your time tool dealerdealernm vehicle compare highlights america follow account page hyundai motor late official value estimate tradein dealerphone have hyundai your deliver dealerservicecenterphone accessory showroom visit dealer hyundai click review vehicle code enter could your detect please location driver competitor compare ship resources dealer prefer engine recall 6335151 payment make open next previous direction language hyundai worryfree exchange express care dealer prefer these theyrealso available ntenance hyundai ioniq certify electric dealer service firstever ask frequently question accessibility concernsplease disability vehicle suvs need fromhome hyundai hyundaiwhether leaseor computer make want youthe easy tablet into more click cashplus tool smartphone your convenient give use whole fast finance company menu confirm sedan please code valid enter trade your vehicle different dealer tomorrow build technology electrified late stay hyundai sign request quote current location vehicle certify search use offer promotion merchandise follow stay hyundai thing accessibility hyundai credit dealerstate dealercity dealerzipcd payment calculate genesis safety recall find dealer wcag guide accessibility effort hyundais vehicle schedule test drive dealeraddress2 dealeraddress1 social itemhour dealerdistance round assurance payment calculator dealer dealer preferred showroom hours america trademark 2022 hyundai company reserve register motor right good warranty americas price build credit test drive dealer ioniq follow quality care enjoy express life ntain hyundai solution ntenance convenience more your fast help change good legal process hyundai payment calculation participate option financing convenience from loan tradein click dealership delivery call credit easily simply do quickly purchase home your choice your vary center hour service pricing transparent streamlined purchase wheel drive search inventory itemdayreplaceg inventory career practice front confidence compare pricing with offer special take advantage learn more local dealer paperwork complete your america follow page hyundai motor what s world official manuals safety performance response vehicles events well hyundai offer info late send vehicle faq myhyundai dealership schedule drive well test advance convenience your gladly bring pricing transparent assistance road inventory return another within exchange be you ll hyundai love sure your do nt reason days assurance introduce hyundai america hyundai footer section anywhere from nobreak code near enter dealer offer please inventory brochure vehicle dealercalltrackingservicecenterphone what s blue update multimediamap program hyundai search services vehicles responsibility social auto shows assurance motorsports ntenance schedule phone test drive flexible value tradein estimate code confirm your accolade award payment your calculate monthly setting view medium hyundai center view programs offer special compacts philanthropy request quote code secure convenient blue espaol inventory schedule service</t>
  </si>
  <si>
    <t>drive,code,ntenance,schedule,hyundai,inventory,vehicle,enter,payment,late,offer,follow,dealer,service</t>
  </si>
  <si>
    <t>evsafecharge.com</t>
  </si>
  <si>
    <t>https://evsafecharge.com/vehicle/niro/</t>
  </si>
  <si>
    <t>safe press charge warranty fleet subscribe corrosion multiunit dwelling powertrain safe charge video return ziggy safe charge charger onboard list vehicle hour release warranty term charger public locator niro availability level follow this please field empty leave battery industry less minute lithiumion contractor electrical fast charge commercial pricing charger installation yearunlimited mile 50kw base time charging level road assistance home basic shipping orders green initiatives solution charging safe charge standard charge charger fast menu compact crossover year60000 mile base 36500 msrp store policy law state incentive mobile charge program dealer rental hour charging front compact five around placement allnew sized deliver smooth handling town zip nimble room niro range crossover what passenger seat under battery comfort with wheel ample passenger mile head drive cabin confident ride road solid stable classup letter client miles state year150000 depend inctree photo courtesy charge safe copyright foundation arbor scroll mile year100000 search specification</t>
  </si>
  <si>
    <t>safe,charger,hour,level,passenger,road,crossover,charging,niro,mile,base,battery,warranty,charge</t>
  </si>
  <si>
    <t>Car sensor technology</t>
  </si>
  <si>
    <t>www.itransition.com</t>
  </si>
  <si>
    <t>https://www.itransition.com/services/dedicated-development-centers</t>
  </si>
  <si>
    <t>docx search itransitions center custom portal deliver read this study university case project research testing notice management multiteam customer voice studies case search university development testing monitor mobile management processing versatile order embrace entry tool instrument automation technology alignment list shared send project setup stages times access take dedicated team enjoy manager process reduce full communication engagement oversee customer offshore still fully responsibility development transparency efficient model imply this customer visibility center while specifically ensure fullfledged deliverable project operation housing public saas provider read original file attach inhouseoffshore communication team scalingkpi control lets talk video modernization editing platform individual xlsx java touch team composition ramp dedicated team itransition project your objective legacy date australian itransition bring learn editing platform modifying video architecture team productivity careers knowledge optimizationprogress sharingperformance alignment role match accountable technologies platforms devices dedicated model team development infrastructure automotive operations supported authorities team housing resulted automate base burden public cutting itransition each model distribution hybrid develop which solution offshoreon insurance costs administrative sprint planning musics artists development ditto management dedicated team itransition learn modernize distribution platform allowed type xlxs software people builds hourly automate name full security cyber general inquiries dedicate team development project management tool team learn machine dedicated skillset developer process mobile solution order datum suite multinational pharmaceutical analytics knowledge accumulation community sales inquiries dedicated team dons business access dedicated team team their process with requirement infrastructure qualified professional need build over overhead business adjust complete responsibility development minimal highly create itransition assume place augment process methodology product provide scale every rapidly that aspect technological resource dedicated center development manage service integration number phone thing project tracking progress healthcare process statement slavery modern ides interteam alignment with purpose information provide related case tool matching wiki leverage multidevice development library support portability high multiplatform united states working language team team cooperation cultural into geographic distribute integrate master globally able refine lead practice overcome industry process seamlessly methodology management barrier environment multivendor project have total exceed should size attachment united kingdom jpeg infrastructure common itransitions development dedicated expertise team into unique standup regular seamless communication team distributed practice solution omniplatform build capability multipurpose tool developer base microsoft well setup team experience with global procedure follow vast algorithm inhouse development work set project customer provide polished support resource have feature project finance describe your idea smart team commerce digital insights ship enterprise digital supported digital built teams months manufacturer with distribute brand global multiple marketing such more elearning activity interact contractors itransition companys assets beverage brands platforms cmss knowledge transfer vcard team integration gzip come dedicate team into their with continuously international involve ethos itransitions development trust undertakings project scale longterm value keep brand power definitionexpertise requirements analysisscope networks scrum specialist have dedicate companyproduct with deliver allow tech revolv3 moreover work more current than quality understand well itransitions high hungry itransition vision environment documentation fast recommend process description role update beyond scale go make manageable stack before excellent roadmapthey relationship process outliningroadmap development software hitech center development dedicated social game management data infrastructure setupmethodology definition technology advisory home microsoft engineering software smart automation cloud integrated codebase development fullservice cooperation years awards services methodologies adjustment retail hardware industries 5year itransitions lead mobile furniture manufacturer solution with read story behind retrospectives manufacturer beverage global salesforce atlassian technological skills revolv3 founder officer chief executive processing cooperation involve during version developing system utilize data years itransition across blood globe developed centers integration course solution management that automate currently version operational itransitions data years create long cooperation usbased multinational their with pharmaceutical read flagship analytics process optimization languages programming pptx manufacturer medical device single server experience allow technology dedicate don master qualified make your they flexibility itransition highly across demanding project need niche while platform match developer which have engineering service big itransition lead span development gaming year learn worlds social projects story corporation behind game commerce candidate setupknowledge acquisition engineering quality testing devop enablement prototype well mobile develop extensibility make pythons guis build high preparation speed team expert also their with deliver test infrastructure command tech minimum software engage hire build such possible deployment your scalable delivery cicd inhouse holdup each monitor stage fast automate leverage asset efficiently management specific stack devop ship timetomarket itransition refining specialist team expert their into cooperation with establish integrate competency testing enable expertise from your complement inhouse model maximize synergy process seamlessly this donspecific company engineering leverage methodology while support combine benefit resource keep odoo dedicated team music distribution company frank arellano test automation mobile solution goto option crossplatform develop java company manufacture software suite furniture devops please data button itransition group will inform process that send when click personal with your accordance blockchain python analysis phase complete inhouse team augmentation product development</t>
  </si>
  <si>
    <t>data,mobile,team,dedicated,development,infrastructure,project,process,software,itransition,solution,itransitions,management,cooperation</t>
  </si>
  <si>
    <t>https://www.bosch-mobility-solutions.com/en/solutions/thermal-management/flexible-thermal-unit/</t>
  </si>
  <si>
    <t>coolant system flow demanddependent component thermal pad2 cruise adaptive control infotainment system hybrid highvoltage system brake wear sensor dosing control unit denoxtronic variable pump solenoid linearforce system display interaction expertise software electronic charging home light passenger car vehicle commercial antilock braking system injector unit personalized mobility mobility powertrain electrify refrigerant electric valve solution planting refrigerant electric compressor product characteristic enquiry remote park assist supply denoxtronic module park zone home assist system control thermal predictive control unit heating lift drive window temperature sensor automated localization driving cybersecurity update software driving bosch assist damping control semiactive system strength myspin dosing denoxtronic module assist reversing unit refrigerant flexible thermal circuit system wiper flexibility modular structure scalable thank camera multi purpose interior temperature mediumpressure sensor transportation vehicletovehicle continuous communication france architecture injector fuel sensor highpressure battery electronic sensor multicamera system certificate usage coolant system flow smart component thermal demandbased powertrain well quality therefore demand purely component requirement refrigerant flexibility space management both customer vehicle functionality circuit preintegrate reduce elevate specific electric more increase increase also installation innovative combination coolant design bosch flexible future accord which importance require individual will system would complexity topology connector develop unit module thermal fuelsupply module coach vehicle commercial exhaustgas turbocharger speed sensor field management agile quality powertrain electric compressed natural automated mobility steering column drive adjustment control trailer safety variable pump bosch mobility reduction installation space weight topic mobility example consist valve unit component refrigerant exchanger compressor flexible other relevant thermal heat numpage bigcurrentpage example preintegrate battery heating interior module refrigerant cooling climate control active circuit solution planting engine wiper gasoline renewable sensor injector piezo bosch motorsport share electric coolant pump computer vehicle dasy example coolant component market electric global leader primary pump central gateway sensor signal digitization optional installation servotwin brake power integrate preintegrate scalable complexity module high design space reduce with low management installation thermal functionality urban quality mobility driving safety trailer assist rail fuel hydrogen component bosch electrolysis develop module ibooster module architecture infotainment instrument motor electric vehicle commercial management preintegrate thermal module unit head motor electric part active twowheeler powersport view system rear connectivity solution solution bosch mobility powertrain fuelcell elektric driving experience powertrain lifecycle service flowactivated shift electric control direct pressure unit combine coolant flexible with thermal circuit zurck motor electric fan cool business bosch your amps electric coolant pump drive belt servo unit steering power electric second pinion unit servo steering power electric pump highpressure system monitor interior operation efleets digital charging service drive automate electric drive cylinder master tandem controller robotic function service infrastructure automate fully driverless parking electric drive module mobility powertrain electrified infotainment keep assist lane automated parking control unit cell fuel cross traffic warning rear system glow charge unit communication vehicle connectivity control unit less assembly functional effort procurement integration time reverse engine wiper agriculture smart reduction complexity invest bosch production chip more extend compact injection gasoline fuel port expand portfolio bosch hydrogen follow update regular keeping assist lane control unit vehicle angular sensor position automated development driving bosch software accelerate electric drive treatment exhaustgas large offhighway engine engine vacuum combine pump valve with treatment doubleinjection exhaustgas injection pump steering shaft personalized mobility technology platform softwaredefined open vehicle cell fuel ultrasonic sensor acceleratorpedal module fusion data sensor solution quality eaxle electrical coolantpump modular commonrail system complete bosch pump portfolio integration control headlight therefore less purely component refrigerant space both preintegrate line part weight electric step installation fewer combination unit assembly coolant unit solution hydraulic flexible bosch offer mechatronic mechanical combined thus mean numerous module thermal refrigerant electric valves electromobility bosch overtheair updates engineering services valves refrigerant bosch include bypass expansion ftur more read motorcycling route accidentfree channels bosch mobility hybrid antilock braking system doubleinjection technology with treatment exhaustgas mobility natural example preintegrate battery coolant module cool motor circuit airbag control unit premium connectivity 5inch cluster camera region design sensor rotor position system radar unit drive electric drive cell fuel possible bosch integration ecompressor global motor blower solution dosing module sensor differential pressure current ignition electrical pad2 coolant pump cloud mobility vacuum mechanical singlevane pump emobility mile last unit flexible with smart management thermal circuit cruise adaptive control bosch mobility management charge point injector battery cloud pump highpressure automated valet parking management engineering thermal service unit combined refrigerant flexible with thermal circuit injection system dualfuel system control unit monitoring anomaly lifetime detection brakeforce brake distribution boosting area topic bust myth mediumpressure sensor steeringangle sensor rbservocom longrange lidar sensor tube pressure mems sensor pushbelt services development injection pump twowheeler powersport airbag control unit unit characteristic coolant flexible product thermal circuit large offhighway engine injector manifold aging prediction torque sensor cvt4ev transmission system solution hybridization management thermal road signature connector aftermarket unit fuel power transfer cell cable charging flexible electric vehicle charging pressure sensor peripheral camera multi purpose anode recirculation blower powertrain solution eregiotruck legal notice proving grounds zoll connectivity cluster with bosch development sensor pressure temperature boostpressure intake manifold sensor passenger car driver system assistance power electronic emobility from glow plug ceramic lowvoltage requirement flexibility maximal adapted customer functionality system safety integrate digital vision system corner radar sensor infotainment solution cockpit electric cell fuel valve house component available such essential pump service software electronic component setting pinion unit servo steering power electric single system holistic injector system unit pump into bosch enter wrongway cloudbased warning driver wheel device supply module centering assist lane channel axle integrate module treatment system denoxtronic exhaustgas injector sensor speed crankshaft supply bosch fuelcell component engine system management steering high converter voltage 3evo dcdc think sense comfort actuator electric pump coolant pad2 data protection notice camera nearrange steering column diesel brake vacuum booster driving automated think sense services platform vehicle information road sign electric pump solution generalpurpose actuator service circuit integrated service cloud coach vehicle commercial advanced rider assistance system mechanical component large diesel injection engine dhcvt transmission groundbreaking protection passenger stack cell fuel lifetime optimization global blower brushless advanced braking emergency automated valet commercial parking throttle valve electronic information road sign unit characteristic refrigerant flexible product thermal circuit camera nearrange system braking modular integrated garage park assist piezo system commonrail connectivity solution front radar sensor information company unit head visualization system road user safety airbag control unit immobilizer sensor right reserve bosch robert bevel steering axle rear information company meter hotfilm airmass technology transmission positioning component refrigerant flexible carrier distributor enable metal component park assist warning departure lane ford bedrock bosch injectors electric battery convenience charging simplified service mobility pump highpressure myspin electric coolant pump pump segment vehicle inhouse system high electronic competence harshness dynamic noise engineering vibration fluid glow sensor boost temperatur pressure battery system braking regenerative wideband lambda sensor sensor wheelspeed management thermal unit control secure parking truck keyless perfectly management electric pump engine control unit component functional weight thank individual integration open bosch wafer future evasive steering support unit highperformance engine control bike injection gasoline direct performance drive transmission automatic bosch motorsport unit coolant flexible thermal circuit valve solenoid injector control unit time glow advanced driving module flexfuel mobility preintegrated system solution crsn system commonrail powertrain solution edistancetruck system commonrail america north corner radar sensor turn collision warning more than videos mobility inertial measurement unit bosch motorsport braking emergency automatic control unit transmission empty user automatic vulnerable road braking emergency solenoid variableforce transmission steering control unit horizon data protection notice connectivity engine control unit bosch mobility natural distributor sensor motion position vehicle valve coolant motorcontrolled installation multiway specialist planned atlatec acquisition battery cloud drive sunroof injector highpressure bosch motorsport service sensor transmission legal notice light passenger car vehicle commercial valve solenoid injector crin system ultrasonic sensor topology parking power module cell fuel unit servo steering column power with electric rail flex fuel control dynamic vehicle bosch mobility insight ridecare braking emergency maneuver motor electric rail fuel warning departure lane switchingtype lambda sensor management combustion thermal engine paving road safety service electric compressor steering electrohydraulic hydraulic system chargerconverter sale presence establish network production with global comprehensive engineering supplier battery voice control power weichai product value laden clever channel pedestrian system protection inverter wiper automated localization driving seat drive steerbywire spot blind detection injector hydrogen knock sensor inverter charge brazil basf bosch information movingoff system actuator charge point access payment over update rail fuel increased valve coolant reservoir sensor consist check pump paving road safety driver detection drowsiness solenoid system commonrail manufacturer product benefit vehicle coolant positioning component flexible carrier distributor enable component coolant powerful system flow component thermal demandbased menu quick idisc system assistance lane hybrid system electric drive management thermal servoe urban quality mobility valve refrigerant regulation optimize smart circuit central gateway nozzle assembly holder modular commonrail system powertrain powertrain sensor keeping emergency lane blade windshield wiper steering electric power system module display parking digital cluster instrument wiper pressurebased airflow meter help connect module rail highpressure front radar sensor system assistance convenience charging solution interested glad help do nt please will hesitate china center test engineering automated valet parking power electronics 3evo platform innovations vehicle injector natural powertrain solution ecitytruck system these use therefore see component circuit lower well ship space degree such simplified management toward vehicle batteryoperate functionality vehicle preintegrate consolidate reduce cost offer powertrain electric more increase installation also great battery through interior overall flexible which total while increase importance trend cost ever system complexity require range variety connection support unit module thermal distribution fuel function valueadded system protection occupant powernet guardian core module fuel cell stack sensor unit engine control small bike functional testing bosch flexible error susceptibility low unit thermal aero blade wiper program stability electronic headlamp control innovate bosch visor control stability motorcycle airbag control unit light electric customerspecific only interface stop dcdc converter sensor camshaft position keyless perfectly form topic mobility electric drivetrain transmission topic interesting far engine brushless cooling tool special equipment digital solution injection hydrogen portfuel engine softwaredefined vehicle centering assist lane unit flexible thermal computer vehicle condition service road predictive automated mobility powertrain actuator acceleration sensor peripheral hydrogen system storage modular design integration component module electronic multicamera system gasoline spot blind detection range calculation dynamic management access xtende fleet optimize camera multi purpose valve switch coolant automate driving bosch develop function cariad split motorcycle screen integrate ignition coil japan</t>
  </si>
  <si>
    <t>bosch,unit,component,sensor,electric,mobility,control,module,vehicle,flexible,pump,system,thermal,solution</t>
  </si>
  <si>
    <t>BMW</t>
  </si>
  <si>
    <t>www.bmwusa.com</t>
  </si>
  <si>
    <t>https://www.bmwusa.com/future-vehicles/xm.html</t>
  </si>
  <si>
    <t>learn more corporate program sale drive inventory preowned register programs ntenance subscribe update additional model preorder search label convertible xdrive m440i choice horsepower tool allelectric emission safety recall m40i plugin hybrid vehicle find center drive system balanced deliver every available detailed mood bowers wilkins surround with which corner your sound model ship experience model vehicle future statement make maximal access m50i personal information sell coupes sensation power pair this plugin such hybrid torque xdrive you ve ready bmws twinpower hold powertrain electric never time engine with hand your motor deliver system highperformance path forge force equipped liter space turbo motorsport track day bmwusacom payment make soak vintage carbon door both along stage express cockpit from accent take leather ambiance prismatic driver dashboard maximalism deck fiber with brown your lounge rear plush difference option limitation result this your package will changes highperformance twinpower pair powerful with electric liter motor turbo local inventory legendary unprecedented this ahead make move confluence into bring energy powerful takes race future world vision engineering highperformance intensity submit deposit center process let preorder discover presence m850i gran coupe xdrive coupe gran xdrive m440i know your financing coupe gran sedans live crossroads worlds sedan m340i xdrive return vehicle bank presence search preorder service offer certify manual lbft sedan m850i coupe xdrive m850i convertible xdrive allelectric vehicle learn build your aerodynamic nextlevel mirror aesthetic highgloss black both reserve deposit place center available area today model preorder with participate first from your line display arcs technology this that machine operating section bmws like convenience tailor curved performance driving dashboard with across your late will idrive marvelous system harness swoop expansive single m60i individual electrified score purpose direct information bmwusacom black leave provide dealership credit experience with your will power shared book buying improve equifax exclude vehiclename your rise grandeur give mybmw financial services america north trademarks name other model logo name emission safety recall local result find find value tradein your bmws sedan m340i produce ever most powerful update sign 159000 m40i coupe gran inventory m550i sedan xdrive series care your rotate drag suggestions card preorder part accessory driving performance school fraud warning protection roofline aerodynamic exhaust arch exception 23inch magnificence complement roundel vertical into sharp original stance quad legacy with uncompromising true your boast firstever lie brutalistic laseretche you ll motion rear exterior diffuser wheel slope convertible m440i part accessory m40i below visit location search primary dealer be account services plugin hybrid test drive visit center location find expand search list resultsbelow m50i world letter most powerful location search extreme harmony live since only electrified vehicle beyond pure performance take luxury limitless convention boundaries first discover history where preorder view design finalize will add dealer like design option package preorder your detail favorite touch information warranty sanctuary sculptural transcend center great enjoy just around arrive soon corner your will time room press declare possible only sign drive power occur have change military program career activity sport vehicle discover your world edge driving experience ultimate filter center result anticipate refine expect luxuriously pillow make inviting more soft leather than merino with lounge much luminaries retreat seat rear expressive seating clothe cushion leave quick list result info company college program graduate convertible incentives finance behold quad exhaust aggressive sculpted vertical firstever angular ultimate motorcycles preorder certify coupe gran m235i xdrive coupe convertibles inventory club motor monticello tool preview savs seat cloak leather complete merino with multifunction badging illuminate indulge program mobility sign display mspecific highperformance mindset into with customizable local center your choose preowne plugin hybrid electric championship estimate payment financial services account dealer search name search bornelectric vehicles concept welcome legendary experience this person wonder first your chance arrive dimension driving machine score purpose direct information black provide dealership credit experience with your will power shared book buying improve equifax exclude mile within result find search popular result sign discover allelectric lineup unique trim this begin torque period msrp label 185000 limited special date available series late paint yours time follow summer feature later model first quarter lbft expect will order launch wheel upholstery production model over reveal detail msrp charging question have edition limited vehicle financing offer firstever genius test drive request delivery performance center center sculptural lighting gaze glow depth still threedimensional experience fill beautiful headliner soft ambient you re world will fewer manage financial your torque power lease offer financing corporate program fleet coupe xdrive m440i delivery accessibility statement center coupe m440i invalid code realm reality welcome fantasy arena society shape power beyond normal preorder ability unlock manifest your exclusive experience code over time square takes deposit cancel inventory undo possible</t>
  </si>
  <si>
    <t>drive,xdrive,coupe,power,m440i,model,program,experience,preorder,inventory,vehicle,search,result,center</t>
  </si>
  <si>
    <t>www.wired.com</t>
  </si>
  <si>
    <t>https://www.wired.com/story/mass-transit-jeopardy-so-are-cities/</t>
  </si>
  <si>
    <t>image keithgetty stephanie photograph security artificial letter ogieblyn meghan climate late before roughly drop percent already make collapse hundred million provide take crooks analysis answer blockchain dollar from cryptotracing just mysterious keep train run pmor weeknight past weekend denver altogether podcast greenberg andy advertise alert story save across disability worker layoff else million say bart subway scene where likely afford shortfall nation system be not able retirementage francisco crosssection still metro itself region work transitdependent unique next greater faces repeat summer more through area transit york place drive persuade than agencys avoid safety country anywhere those reason can not science business game more wire from finally access researcher study california ucla clock distance make worker subway be jockey chance miss away corner later tardy office dude late another fifteen just city nuisance feel desk next train recede time more lose into enough york platform minute mostly shift existential catch sight reach come include sign letter sign could that save life topic elon borrow musks cofounder affirm techlash cause paypal what healthy company later spotlight nast cond nast this reserved cond constitute right acceptance search mans data wire sock good come more tip review search person turn flee say have network alternative support healthy debatewithout control social eugen rochkos people four every editorial standard cut million car that agencie emissionspewe environmentalist subsidy trip everincrease that s mean bummer pay people want marshall aarian your work meeting function network public without region can not transit good headphone shoe crack race battery recycling elon reveal thing musk file united states program tell public radio under congress need american say system that s fiscal which officials nations association least year transportation next industrys public would lobby funnel transitmoney transit that billion group ride addition care last already many pass springs mastodon this build behind moment service pose week great hurricane even last neither threat sandy transit that depression note credit levchins card coupon choice cities security transportation cut service yorks billion say metropolitan layoff avoid deep needs authority this future could generative copyright lawsuit shape store nast cond more wire from popular most video manager government sale down bart help federal razor official answer they call pleaded take conference need fare city lot pandemic general nine more robert say transit people ride powers places days wednesday host taxes these press many menu other there work do nt where anymore travel system yours cascade lead realize only take lucky downtown city pretty late highpaye lengthy your break effect city vehicle lot suppose network postpublictransit public some then transit job commute opportunity people sound day this yorkpostpublictransit ride anywheremight feasible broken be not intend many friday black culture make where uncover world lead aspect science tomorrow every essential change conversation business livesfrom breakthrough design innovation realize way technology illuminate thinking idea source that industry constant connection wire sense transformation information culture jeopardyand transit mass cities what butcher scam true cost be implosion denial user agreement more bill billion stimulus mtas need make live student stuff network survive likely system thing transport they away homegrown good will knowthe stagnate burden note hard whole have most talent small indeed people child that cut lowincome drive thrive yorkers parent fall those study time culture tiktok statement place become live city withers work dense like subways lifeblood buses system region attractive york less matter choose tone emoji skin thief hunt begin channel fitness tracker best will knight planning urban generis idea jeremy white cancel anticipate transitneglected capital subway likely like extension will rider part delay indefini project harlem neighborhood some into daily manhattans with favorite gear fairbanks dream drug pipe age treat transportation regions agency citys yorks commuter serve metropolitan subway rail plus run system bus that authority political struggle such hook overtone with show leader past decision himself moderation message musk call tough transit mechani system funding tool pick healthy good check team gear want writer staff japn idea gear run profile visit this revist then newman lily everything percent worker recession system recordbreaking nation amidst additional will ridership apart rider midst need despite really agency service pandemic have public drop more transit people that than billion leader keep run fall might have enough will nt bank atlantics citylab where cover writer city base rain transportation learning before join love seattle wired write she s staff marshall accessibility help your holiday over spoil lauren goode ride uptick take job few sale have ride concurrent long private access trace ridehail press center days fire early plus ukraine world there s walked humans say network nonprofit vice cruddy like without fundamentally counterpart automobile association certain yorks northeastern roads kate advocacy living traffic space region build jam access just city plan program with even senior public everyone dense some once private enough transit york people place incompatible imagine function regional everywhere state can not slevin your right california wire pinterest gear what hacker story save subscribe steele andrew view save story worker likely district affluent will office return business recovery their vital public more job transit place central many whether except purchase sale transmit affiliate prior nast part permission distribute portion otherwise material with reproduce through earn from cond that write retailer this use ships cached italia international wired staff more wire great story sell personal info columnist color spiritual most ownor with original tone your resemble wireds stick advice that simpsonsesque whether text legal work algorithm create spread could challenge code fastbut throw that wrench care customer research publish job steven levy largechevron encryption protocol signal transportation public meta zuckerberg tankingand wealth elon that hell reputational also where huge amount invest social peril platform musks onceinahundredyear foye tsunami fiscal face event mtas hire layoff stop also capital work food district like loss earning lead support office multiply region bus project business center effect propose transportation agency administrative rudin preparation potential frustrate manhattan include more nyus tank area into job transit people that cut suggest less frequent generally agencys billion supplier train regional travel could paper do nt crowded include unfilled misery many contractor mustread book publish study great systems nations place modern ridership since came point pandemic most long public have not be crunch transit that fund place inch downward mid2010 phenomenon time games late wire kate knibbs go option worker say system work do nt busy meantime which like health spread taylor brian serve care ucla aspect though carry downtown will seasonal social essential explain suggest overblown institute transportation service have even public more before prominent into retail grocery transit study people that fear area director than role set look vector those other continue might usually late science tech more want transit mass they say families health research transitcenter affect advocacy peoples eat service their with communication into fried transit amount that group subpar time director chevron menu open yorks senior regional kate vice slevin association plan</t>
  </si>
  <si>
    <t>people,region,wire,place,transportation,transit,city,billion,system,public,network,work</t>
  </si>
  <si>
    <t>https://www.kbb.com/hyundai/ioniq-6/</t>
  </si>
  <si>
    <t>electric hyundai kona elantra hyundai kelley blue book reserved right ioniq photos canada cars value reviews editors compact good car choice well take acceleration reliability comfort material through quiet test braking space build loading quality parking each handle cargo vehicle lanechanging interior mundane essential performance reliability comfort more safety when come finder pull rather against car editor number checklist kbb prove bad must where random rating some than your well class try compete money leasing spend buy earn other belong rank vehicle before meaningless itself hyundai ioniq review hyundai accent civic honda find local dealer car rate read your sell cash instant offer intriguing ioniq driving video hyundai change vehicle sean tucker career specification photo video hyundai ioniq gallery view compact good car car good pricing ntenance dust have come experience rating sure driving number expert truck from sale hour minivan when competitor settle both good crunch comprehensively compare make every that choose analyze elantra hyundai curve electric ioniq miles hyundai auto find professional time seasoned team kbbcoms every spend test other year research tool debut ioniq car compare accord here expert vehicle market then staff evaluator rate they hyundai ioniq car like plugin hybrid hyundai ioniq tucson plugin hybrid hyundai advisor service feature spec rating consumer review full read medium palisade hyundai repair tucson hybrid hyundai tucson hyundai cost expect give next with hyundais mile hyundai charge range offer will ioniq 40000 powertrain available spring pricing three stunning electric hint between curvaceous sedan which hyundai santa update vehicle rate more late tesla model methodology rating review vehicle recall free quote price dealer guide electric vehicle hyundai kona insurance statement accessibility 48190 car sale car sale extended warranty hyundai ioniq this first review advertisement review compact sedan other hybrid hyundai santa value have wheel year into also car editor hunting rating what sippy hauling mile full just hundred think comparison evaluate work trunk drive hour helpful review you d wayward they surprise grocery life dirt single every learn thousand pack bike countless behind turn venue hyundai nexo hyundai copyright trademark car sale evox photo image vehicle consumer kbbcom review take shore next year with traffic hyundai reckon chance ioniq notice find might first head recent say oddlooking drive trip electric muzio moment you ll sedan look micah model originally think hybrid hyundai ioniq do nt vehicle consumer this review have electric vehicle hybrid hyundai sonata newused price history vehicle hyundai ioniq service term home personal only information sell brazil hyundai santa cruz hyundai feature give commuting comfort build price editor with ride making just city powertrain from question work drive purpose finally your like make you ve exterior right handling do course feel engine efficiently vehicle family live interior that serve keep safe which find you re whether corporate obdii code corolla toyota loan elantra hybrid hyundai expert review hyundai sonata recall hyundai ioniq information more hyundai ioniq research this first review veloster hyundai hyundai kona award from hyundai also could round car that we ve perfect your match feature midcycle reassess spruce with rating come basically minor when those technology additionally around often years newgeneration facelift mark refresh time product generation update vehicle middle exist receive every cycle typically require allnew advertising auto price repair plugin hybrid hyundai santa year check credit</t>
  </si>
  <si>
    <t>every,review,electric,sale,hybrid,hyundai,year,vehicle,ioniq,find,rating,santa,price</t>
  </si>
  <si>
    <t>https://www.edmunds.com/lexus/hybrid/</t>
  </si>
  <si>
    <t>mile away from rutland pressure tire warning seat driver power market 2031 below theft history jthu9jbh5k2016247 oldsmobile away year cooled seat vt160750 base hybrid mile mile away from rutland cylinder mile base hybrid sedan price fair show more signal integrate mirror turn 19590 career silverado springfield chrysler 17012 good deal rivian statement f2240862p tesla autocheck 34990 4cyl automatic accident personal only free home delivery jeep dodge chrysler corwin model sense wiper rain mitsubishi safety 21590 17500 history vehicle base hatch hybrid locate dark brown seat leather mile jthkd5bh1e2181052 mile volvo mile away from rutland drive wheel year 2000030000 carplay listing scion stock miles jthkd5bhxd2160750 help albuquerque near g2129951p jaguar control climate multizone sensor parking show more emergency braking automatic bluetooth isuzu car sale since list add listing recently home audi miles within lexus findgreen radiosunroof engine4wheel cylinder vehiclebluetoothbrake rare brakesacabsadjustab assistkeyless moonroof4 disc silver dealer kind restriction detail alaska cost hawaii delivery do great price jthu9jbh7k2012247 mile market 3975 below filter 27990 update more receive tip pricing 35590 rating search save phoenix edmundscom jthp9jbh7l2027331 hybrid sport lexus market 2002 below acura sales enterprise miles jthkd5bh3e2195132 camera mercedesbenz title detail pontiac sign orange miles miles 2000025000 findgreen vehicleup accident assistheated seatskeyless systempremium sound carfax camerabluetoothbrake nissan preowned certify jthr9jbh2l2022966 lexus miles status lemon tire upgrade price payment notice trademark copyright driveway check availability hybrid luxury miles camera old list first date engine type lexus photo previous feature dealer center cylinder 16440 good price city york spyker miles blue light distance 2500030000 ygmda3mc061147 edmunds location cadillac highway nearby market generate relevant million rating more look your datum option area transaction pricing search uptodate vehicle point history analyze lexus mirror heated 10mi entertainment hybrid lexus show more seat rear bench market 1344 below rack roof mini accident personal only eagle issue vehicle with major exclude lexus 39590 review drive wheel front next entry keyless more 1844 market below drivetrain fisker toyota 2500035000 great market below pressure tire warnin byton panoz 37995 search radius mile away from rutland d2161636p green dark home delivery 8djr4s price drop jthu9jbh0k2016298 karma preowned certified entry keyless market below 2053 tool sort miles popular searches miles bach gray troy affiliate program engine drivetrain system safety precollision genesis bentley mile away from rutland 19998 frame damage type 6cyl automatic show more drive wheel rear dodge carvana jthp9jbh0l2021905 wb014 market ford mile away from rutland computer trip market below 2057 suzuki market below 4249 transmission adaptive control cruise high price bugatti condition use listing detail vehicle mile away from rutland jthp9jbh0l2031043 hummer fiat miles mazda lucid general saturn 35990 lexus new first year jthkd5bh4g2257284 market 1049 below lexus miles jthbw1gg5g2114265 mobile old first year honda monitoring blind spot flat seat fold rear chicago agreement visitor 24999 data year do edmunds scientists rating pricing research jthkd5bh1f2240862 combine dark atlanta photo without listing hide choice your share personal information sell market below awd4wd 37990 mile lane departure warning hatch hgmdaxlc056509 honda accessibility accidents fleet vehicle corporate 38888 sale payment vehicle neighborhood from begin location nonrefundable require another enterprise your transfer issue title 58ada1c10mu004626 white 46990 convertible mile away from rutland radio4 green brakesacabsadjustable vehicleup engine4wheel cylinder steering assistkeyless camerabluetoothbrake disc personal only auto climate control interior light brown salvage vehicle lincoln price without listing hide listing local only show clean title wheel steering black infiniti control stability jthkd5bh4f2211050 free history miles lexus interior color well match alarm heated wheel steering interior whitecream mile away from rutland list new first date blue dark hybrids sale lexus sunroof moonroof saab provide that s beyond convenient experience put hasslefree with buy mile that fast mile carvana alfa romeo 42590 mile lexus daewoo cruise wheel steering control audio audio premium seat heated lotus accidents fleet vehicle corporate aston martin light brown chevrolet buick model seat memory edmunds join 41990 input headlight upgrade jeep market 2545 below market below hybrid handling sport 18000 show jthkd5bh6d2161636 ferrari auto android volkswagen free accident vehicle determine rating 50mi mile model rover land nuys mile mile away from rutland findgreen brakesac radiosunroof engine4wheel mileagerare cylinder vehiclebluetoothbrake assistkeyless moonroof4 disc polestar year fargo maserati automatic lexus loan mile away from rutland rollsroyce listing information mclaren pricing lamborghini sunroofmoonroof market 2664 below seattle market remote liftgate power trunk comfort convenience smart exterior color history vehicle summary autocheck jthbw1gg1g2103649 l2031043 t detroit 25500 make price plymouth provider history city engine exterior show more make houston porsche filters assistremote carplayup findgreen vehicle mileagerare radio keep assistkeyless lane camerabluetoothbrake accident 3000040000 camerablind findgreen departure seatsheated vehicleup wheelkeyless steering monitorbluetoothbrake assistheated warni rare spot lane feature spec head display fleet vehicle corporate frame damage liftgateheat camerablind carplayup vehicle accident monitorbluetoothbrake assisthandsfree spot carfax mileagegreen 58ad21b19lu010969 door automatic make accident personal only fair lexus subaru lease deal hyundai hybrid mile cylinder market below 1558 price instock accident personal 56990 accident personal jthbw1gg9g2129951 year mileage volvo hitch towing sedan seat heated mile audio input mile away from rutland mile away from rutland market 1534 below vinfast good high price whitecream mercury available home delivery</t>
  </si>
  <si>
    <t>show,lexus,accident,hybrid,seat,market,year,mile,personal,away,vehicle,rutland,miles,price</t>
  </si>
  <si>
    <t>Hyperpersonalization automotive industry</t>
  </si>
  <si>
    <t>www.digiconasia.net</t>
  </si>
  <si>
    <t>https://www.digiconasia.net/sponsored/private-cloud-for-dummies</t>
  </si>
  <si>
    <t>featured fitter healthy lead remoteworking country biotherapeutics present bridge showcase biotech asiasingapore monday growth ecommerce asia slow pacific down continue strategy robotics multifunctional pudu multiscene asiasingapore thursday page cloud dummies private tip strategy many apac vendor operational change modernization businesses technologies tech paving play achieve claim role nowadays that professional cloud vital efficiency everything over million motion us15 engineering platform raise world address digital sovereignty datadriven firstname elearning next stay search previous environment apac element modernize private grow circumstance organization multicloud enterprise agility hybrid deploy ability flexibility public their attain genuine depend need cloud innovate need infrastructure combine seamlessly cios resolutions asia pacific name first awards whitepapers subscribe subscription manage ebook submit medium name company feature title perspective right copyright reserve your recent story martechasia amid banking open whetting economic headwind finance asiasingapore monday cloud strategies name last limited exchang stock delisting york from global onion assets phone this checking information agree provide more with data that nutanix share cloud technology apac deploy good infrastructure enterprise modernization that cloud heights taking convergence immersive computing web30 brand decision cloud this technology assist well choose when intend make ebook your enterprise implement change ratio plan announce sustainably business growth right stack tech your drive cloud technology simplicity highly automation rely design integrate demand access service deliver selfservice enterprise cloud strategy center security people identity putting asiasingapore thursday letter asiasingapore monday cybersecasia asiasingapore friday ecommerce register number direct management indias difficult expense journey travel digitalization term home business reprint advertising</t>
  </si>
  <si>
    <t>asiasingapore,technology,pacific,infrastructure,apac,monday,modernization,enterprise,strategy,right,change,cloud,ebook,name</t>
  </si>
  <si>
    <t>Mazda</t>
  </si>
  <si>
    <t>www.mazdausa.com</t>
  </si>
  <si>
    <t>https://www.mazdausa.com/vehicles/cx-50/experiences/tasting-wild</t>
  </si>
  <si>
    <t>crossover suvs invalid code spec trim national geographic learn more manage preference invalid invalid name last soon come irene sport transformative climber this levelscapturing believe highlight climber itself nature among more outdoor rock showcase skill experience adventure beauty involve human accessible connection mazda mazda services financial features offer special information important vehicle mazda stories vehicles compare collection mazda tools mazda cx50 craftsmanbuilding kayaks traditional indigenous awardwinning cultural among also hand photograph illuminate kiliii deep with natural world respectfully communities photographer himself story embed people connection design ships cx50 result journey like inspire other into desert chef mazdas professional food stepped locally create kitchen meal mazda miata help photographer passionate other group that respective mazda cx50 geographic nature offer into their individual intrepid through field expert excursion these find national melissa title show msrp fee vehicle charge vary price 1275 exclude actual will dealer 1320 higher complete alaska price license detail destination name last accessory tastingwild watch driver life improve mazda experience estimator payment previous next do what learn power nature people human with natural more rejuvenating world outdoor inspire mazda settings connection mazda letter sign build guide brochure foster learning discovery request quote wonder search inventory experience this step that wonder outdoors form cx50 dish study deeply throughout nature into more further fungus original guide butterfly journey worthy through help with science geothermal filmmaking great melissa photographersexperts connection create financing hatchs sedan vehicle human be more nature mazda global design part that korena mazda balance cx50 growth mafune ecology offroad fungal have forest harmonious ntained wild forage melissa travel mushrooms name last menu series spend outdoors more time confirm high uplifting power desert selfdiscovery natures motorsports safety service estimator payment price build mazda protection mazda mx30 mazda estimator tradein find dealer more load electrify technique unique pairing explore incorporate distinct asian practice cooking dish signature unfamiliar truly from heritage style integrate with accomplished flavor while combine chef cuisine modern california culinary daring create search inventory feature utility ground enable encourage build from tries irene amanda mazda transform believes cx50 study ecologist nature into climb desert time rock butterfly every head high take with first photographer melissa egertson oregons where both mazda natures turn cx50 varma then anand into show thing photo tiny science natural world photographer beauty cargo melissa area reveal detail flavor nature grand life present mazda prix time inventory edition show properly mazda plus traveling cx50 available option accessory please when roughuneven remember care secure speed premium preproduction with roads cargo meridian reduced turbo accessibility innovation invalid first name location your vehicle through journeying revitalize nature creativity human more curiositymaking condition term irene mazda miata find dealer enjoy be mazda full mymazda benefits offer special already quote help know wantlet harmony korena that environment help plantfungal outdoors believe they balance ecologist study growth shape mafune nature be fungal forest reveal immerse humanity intricate between interaction create register mazda spirit mazda help reserve test drive opportunity unique find believe nature creativity this that unlock offer create inspiration request quote title show 1110 msrp fee vehicle charge vary price exclude actual 1065 will dealer higher complete alaska price license detail destination taxis disclaimer legal mazda estimator tradein vehicle compare price build technology story unique lens work natures awardwinning invisible varma geographic anand nature behind reveal exploration science focusmacrophotography offer photographer beauty national detail otherwise foundation mazda certify preowned mazda cx50 craftsman region cx50 alpine nature creativity yuyan filmmaker through take washingtons kiliii deep photographer snowy between discuss melissa connection accordance respect information with your will only beauty forest meet detail where you re sign flavors nature cx50 experience accessories ever geographic national series with first creativeworks original streaming mazda time parts careers five cx50 setting celebrity melissa paired king with evocative immersive outdoor distinct mazda experiences chef yuyan kiliii build offer special operation north american reserve mazda rights photographer national adventure geographic curate entrepreneur sommelier mazda recently cx50 also level skills king gala multiple menu taking chef kitchen michelin helmed melissa she s starred kitchens thank request your cx50 watch mazda inbox more your firstever please exciting recall mazda info cx90 mazda know first upcoming cooking foraging melissa king outdoors chef safety hawaii epic rainforest creativity exploration fuels from volcanoan journey title show 1110 msrp fee vehicle charge vary price exclude actual 1065 will dealer higher complete alaska price license detail destination keep update photographer national geographic korena mafune collection mazda mazda cx50 consent geographic national series creativeworks original streaming mazda subscribe update tasting wild cx50 experience mazda cx50 estimator tradein mazda other available only feel alive essence ever endurance series sponsoring cyclings first big professional most race mazda time exciting dealer first name title show msrp fee vehicle charge vary price 1275 exclude actual will dealer 1320 higher complete alaska price license detail destination taxis tasting wild mazda mobile pacific balance growth northwest forest explore find price build authorized button click that mazda brand certain agree share information service update keep accordance affiliate third party with provider dealer companies episode beyond request quote craft nature glacial excursion cascades humanity brochures reserve test drive photographer discover blessing granted passionate river legendary others phenomenon once public geoscientist thought author perua ruzo nature into study shamanic boiling strive first adventure inspire scientist amazon speaker andrs story feature other cx50 edition meridian option preproduction show with apex package mazda turbo share personal information sell ruzo andrs search inventory cx50 kayak alongs even learn gravel biking video ride with feature cabin car sport recall vehicle future financing performance gallery motorsports sedan mazda3 mazda cx30 visit homepage video cx50 savor with outdoors mazda well create vehicle remember cargo trim secure show accessory preproduction properly please code search inventory hatch mazda3 sustainability espaol phone provide represent call request this such andor supersede mazda dialers year make replace text agree authorize number have promotion call do party which auto unsubscribe least service message discount these hereby consent anand varma first name mazda large cx50 ruzo mauna fields king volcano help geothermal windward chef active scientist loathe melissa andrs planet hawaiis climb lava mazda cx50 continue</t>
  </si>
  <si>
    <t>detail,show,mazda,chef,photographer,first,nature,melissa,vehicle,build,cx50,create,dealer,price</t>
  </si>
  <si>
    <t>https://www.ferrari.com/en-EN/museums/enzo-ferrari-modena?from=GWpost_MODENA-MUSEUM</t>
  </si>
  <si>
    <t>fondazione regions doors dedicate promote enzo established ferrari currently museo manage in2003 traditionand motoring which with openedits modena casa museum create natale package submit request your enzo museum ferrari modena dogs line ferrari museums normal seven maranello modena public days open week dealers massimo bottura pages between myth foods horse area excellent wines world modena prancing also only operator tour enthral exhilarating just experience museum post ferrari share time photograph invite ofyour experience dream with museiferrariexperiencehashtag your friend use withyour selfie living museo allow unlimited ferrari year maranello modena both museum access entire ferrari hypercar enzo birthplace regulatory press release filing find more parking kid menu collection scuderia member ferrari eyewear rayban store tailor ferrari make certify ferrari preowned governance land ferrari barcelona schools driver academy ferrari centro competizione purosangue ferrari simulation current exhibitions pilota corso club ferrari live streaming sainz carlos ferrari races restaurant information suggestions enzo modena museo ferrari challenge ferrari pristinewhite totally unique rush wall this make itself istransforme ferrari minutes into image projection every room andceiling ferraris wraparound history peoplethat space personalization 10th museum discount continue healthcare family enjoy workers ticket museums also receive free while price access will member their private corporate guide discover series watches ferrari infant change there special available stroller supervise also storage table i41053 have seat register company maranello hold official amsterdam dutch ferrari address abetone number inferiore under with italy corporate netherlands register trade spider sf90 mission museiferrari anniversary visits your roma ferrari superb area wine food local culture discover more clienti guide specific tour client request exclusive tailor museum merchandise feature ferrari range vast also bookstore with stock most noteworthy publication museo official spider number emilia register under have ferrari capital register euro share office modena company italian companies italy media galleries driving club factory scuderia history ferrari team right reserve copyright support forever private conventions venue events meetings perfect experiences custom visits educations career ferrari line financial services woman just membership info bond group regulations daytona please far update shareholders meetings modificata will yourself campus exhilarating show display part ferrari updating exhibition recent with forever unveil offer additional anniversary museum 75th ferraris scuderia locator club ferrari convention fully available wheelchair also visitor fold accessible museo disabled memorabilia ferrari dear visitors price find yellow challenge calendar enthralling visit availability ticket advance choose ensure recommend purchase book investor course driving access disabled ferrari store surgical visit masks duration wearing your entire immerse museum types programme level ferrari museums offer school educational rich driver passion bikes provide kennel outdoors water type arelocate ferrarishaped they there plenty charge allsheltered free ensureall leave have wherevisitors their dog provide bowl cater while three shade size garden museum museo track board committees museum private gift local package ticket yearbook universe singleseater taste driving horse visitor give exhilaration prance connect myferrari visit home ferrari esports finali mondiali drivers official subscribe press release find area discover network official simulation center ferrari corporate coverage analyst team ferrari esports scuderia velas years maranellobased celebrate dedicated exhibition world company classiche meticulously cars that move former ferrari exhibition restore bring enzos oneoffs incredibly gianni experience addition with agnelli fathers personalise create sign service cars personalise ferrari official experience twitch tour factory media centre restaurant chic house enzo cinema dedicate ferrari open visitor which bear exhibition theatre room astore some engine competizioni corporate monza pavarotti query please far model past what medium style ferrari locator ferrari store rack arrive visitor that park bike museum property videography must prior photography take permittedin however make videofor personal authorisation amateur professional anyone museo wish photograph auto preowned exhibition legal subscribe ferrari letters visitor service exclusive event local well during andrestaurant ensure modenatur various special package their through enjoy visitor with aroundmodena agreements area stay other museum specialdiscounts museo land enzo just ferrari modena museum museo board directors presentation result pass table book venues event book race facility future past that span dhabi ferrari world medium galleries modena leclerc charles opportunity prancing discover unique horse founder engage history monza medium gallery dino encumbrances story theracing cars square that itself exhibition feature step slew huge massive their innovative soar bonnet even which immerse spaceunfettered column sustainablesolution other metre immedia thearchitecture inspire pavilion anyone temple building find dealer your touch your event programme collectors museum facilities series special personalised experiences legend birthplace wwwdgcgovit ferrari portofino ferrari museums visit myferrari ferrari genuine foundation formula f175 model architecture class world strategy sustainability ticket there soli giuseppe courtyard park visitor free museo gift voucher info ticket gifted project architect kaplicky londonbased studio future systems major last shoes ferrari tour clienti corse things panoramic competizione tributo stradale sf90 choose child small recommend opportunity unique engaging origins discover legend need wear visit masks ffp2 include your shuttle only ferrari place certain however restriction include anti scuderia ferrari sustainability racing personalisation spaces executive officers ferrari official forcycling maranello historic safe easy they museum just ferrari fewminutes rent away bicycle lovely visit take even around which modena cycle womens paths other mens perfect museo wayto centre ferrari enzo museo ferrari bistrot history scuderia replica ferrari story club competizioni museo ferrari with local area agreement register current show advanced ferrari museums basic visitors with green gain maranello regulations pass long modena have access compliance velas series ferrari esports international techinfo event service driving activity childhood display story nine car decade futuristic that triumph only squaremetreplus 20th year then enzo racing captivate driver scuderia also bring behind enjoy experience visitor discovery video span immersive constructor ferraris admire brain century pavilion magical ferrari musei stock corner shareholder locator ferrari dealer racing recall information hospitality museum ferrari maranello officine classiche enzo myferrari cavallino ristorante experience hypercar video photograph value your</t>
  </si>
  <si>
    <t>museum,modena,maranello,also,official,experience,visitor,area,scuderia,find,enzo,visit,ferrari,museo</t>
  </si>
  <si>
    <t>www.stuttcars.com</t>
  </si>
  <si>
    <t>https://www.stuttcars.com/porsche-911-2006-9971-options-codes/</t>
  </si>
  <si>
    <t>smooth center round design wheel leather steering with smooth center design wheel leather steering triangular with porsche drag carrera beat will chance race corvette have speaker cover carbon wheel sportdesign cayenne vent sycamore center trim sycamore dashboard extended ypart wheel leather steering cover drive rearwheel recent porsche cover apillar leather performance data different with engine part sample color handset carbon catalyst with leaded operate vent center leather field mark boxster knee airbag cover leather handset sill door leather vent sycamore alarm vent dashboard leather opener door garage subscribe disclaimer mans data parts codes racing 6point with cage safety harness crossbar suitable paint intake grille color comment version sweden steel stainless tailpipe center paint exterior color console deviate window wiper rear door alcantara detail design commission vehicle singer oxford east middle porsche option code battery cover tiptronic leather gate search below search want code option specific into filter quickly know equipment find easily enter code stitching lever color gear with deviate aluminium cool luggage compartment steering wheel multifunction carbon version canada incl silver carrera sport crest wheel colored porsche sycamore door part panel black cage roll bpillar belt outlet silver galvano people profile code code incl electrical seat support right 12way lumbar center makassar console instrument black dial arabia version saudi paint exterior color detail norway version silver galvano handset subwoofer outlet bose leather cover window wiper without rear typing result alarm cpillar cover leather reply leave macan lock wheel research thatcham intake silver galvano grille model list module mexico version underbody protection belt outlet bpillar carbon recess handle insert carbon north america wheel paint color body car concept radio preparation immobilizer taycan powerkit russia incl lever option aluminium gearhandbrake package instrument frame silver galvano activate filter charcoal production code internal trim dashboard extend carbon 6point harness cayenne type leather front with seat leatherette rear cover leather cancel reply boxster year option option specific model car that type porsche below code changer preparation chrono plus sport holder sure trim gear leather lever africa south book reviews porsche bergspyder incl bundle option auction amelia automobiles gooding company island mirror lower silver part galvano cover tiptronic leather gate trim cover dashboard leather strip cupholder dial instrument interior color steering tiptronic wheel button pouch leather sign leather interior natural rest seat silver galvano sport deflector logo wind color porsche drive version righthand leatherette seat rear aluminium shifthandbrake lever current sport seat leather rest emergency wheel mirror leather casing cover mount battery tuner restomod dynamic title modal vent centre carbon plate without european trim defroster carbon picture trim silver galvano lever gear column licence america asiapacific space plate trim handbrake dashboard lever carbon gear handset interior package carbon system sound advertising center silver galvano console floor leather with script mat edge porsche copyright belt outlet paint color bpillar centre leather console seat belt yellow belt paint color bpillar outlet system preparation boxster denmark version pacific asia drive version lefthand aerokit turbo worlds grow join community porsche fast more door entry steel stainless with illumination guard vent leather worlds grow join community porsche fast toptint without windscreen boxster beige seat belt indication french control events extinguisher fire gray belt silver seat history porsche seat rear headrest porsche emboss crest europe history seat alcantara sticker sport suspension turbo wheel spacer bpillar seat outlet belt makassar paint opener door color windscreen toptinted individual lever leather color sample gearhandbrake sycamore defroster windscreen panel thick wheel steering gift membership illuminated footwell rear specification car material protection thick wheel alcantara steering seat heating taycan panamera model list full cayman belt outlet silver galvano bpillar china seat left bucket data production feature part door makassar panel trim strip dashboard alcantara lineup trim leather lever gear cover version russia incl bundle option wheel alcantara steering incl bundle option model story draped seat leather rear color centre paint console porsche equipment option code seat leather rear ceramic brake pccb porsche compo sunmoonroof without airbag seat belt blue gearbox manual 6speed electronic logbook dial instrument white version spain version deflector wind battery disconnection switch compartment silver galvano slat panel vent wheel carrera reading seat leather front cancel wheel 5spoke classic carrera door silver part galvano panel 2way electrical seat basic right paint color slat panel vent tyre pressure monitoring cayman account cayman door leather speaker cover rear tilt sensor diagnostic onboard airbag wheel leather steering cover drive version lefthand porsche management stability love porsche car with picture produce mutual name solely manner reference imply stuttcarscom name this only associate design reference except shape association sample leather color empty leave human field this you re instrument cover frame leather management control electronic pasm active suspension porsche damper misc porsche research incl bundle option yesteryear part lower paint apron rear beige instrument dial licence europe space plate rest world cddvd changer with porsche crest storage handbrake lever carbon individual floor leather mat edge right seat bucket foldable brake handle carbonalcantara parking console incl preparation installation illuminate door pocket incl bundle option seat leather stop rest cover luggage behind rear trim strip dashboard leather onboard computer part door leather panel access awesome feature full pesky discount rest hook seat leather clothe cover system alarm connection inhibitor black belt seat seat carrera left bucket note important door aluminium france version seat bucket left carbon porsche taycan foglamp rear left system tracking preparation vehicle black opener door paint motorsport drive 4wheel dial instrument brown will address your publish asiapacific trim dashboard paint color japan version sycamore wheel multifunction steering delete battery sale brochure seat belt rear incl bundle option carrera transmission long ratio seat bucket left racing cayenne share black vent slat paint door logo entry with personal guard paint spoiler color front macan instrument black paint frame week tiptronichandbrake alcantara lever tiptronic lever carbon release lever seat leather cover rear version belgium leather natural defroster windscreen makassar panel vent silver galvano vent center bracket leather cover lamp tail version switzerland knob gear lever carbon version netherlands great version britain model historic indications control trim black door paint panel twotone sunvisors leather windscreen antenna interface universal multimedia package clubsport cayman terracotta instrument dial list complete option with porsche below description code strict concept emissioncontrol porsche carrera clubsport sale beautiful found changer review tour with mile porsche vehicle design singer porsche decoder option code smooth wheel leather multifunction steering leather full interior twotone year 2006 option model porsche code soft electric with model storage name special leather dial instrument yellow vent makassar supercars equipment without club sport porsche finish interior makassar matt satin package member full fledged become chassis standard paint skirt porsche tshirts japan without radio system preparation conditioner without belt leather bpillar cover outlet vent center makassar centre crest with console porsche storage buyer guides seat left memory tail light door entry carbon with illumination guard alcantaraleather seat trim dashboard carbonalcantara extended leather package wheel silver paint black opening bucket belt paint seat boxster wheel carrera monitoring infrared protection without antitheft name road car cayenne lineup 2way electrical seat basic left black center paint console alcantara rooflining chrono sport black paint incl bundle option gearhandbrake alcantara lever trim dashboard silver galvano strip door logo entry carbon with guard sale prea speedster porsche triangle mirror paint color door entry illuminate preparation guard description blackfaced stopwatch model depth trim cover dashboard leather trim black paint dashboard omission seat rear introductory journalists vehicle tagturbo lanzante stunning look this power panamera panamera immobilizer instrument surround carbon alulook fuel tank touring higher suspension version luxembourg cover cover leather fuse sport pad brake system control voice manual what full post code try want option service those your helpful really research decode look use option model buy know this equipment list then painstakingly ensure porsche research lineup misc sensor rain cap wheel crest color with porsche version racing paint lever color gear strip column porsche research ypart wheel silver galvano steering model fourdoor trim paint color gear decorative radio convertibletop operation monitoring infrared protection without antitheft ntaine characteristic protectively throughdye leather natural trim door paint color advertising sycamore finish interior matt satin package black bpillar belt paint outlet wheel spacer rear porsche video light submit vent slat paint color traffic headlamp lefthand vent carbon dial instrument audiobahn podcast handbrake lever with aluminium inlay opening bucket belt paint color seat outlet belt leather bpillar cover aerokit trim cover defroster leather drape seat leather front wheel trim door opener paint color instrument switch lettering symbol term headroom seat driver cushion more thin trim extended dashboard silver galvano boxster market wheel black paint option code interior surround leather light cloth seat illuminate mirror vanity gear alcantara lever wheel multifunction silver galvano steering panamera instrument paint frame color hardtop cover speaker leather market demo launch dealer visor leather cover interior leather light right seat bucket version australia opener door garage macan tyre relate production code internal incl bundle option system bose sound search advanced macan right seat memory battery strong equipment option code cayenne individual exclusive execute porsche wish rest seat paint color sport shifter short wheel paint color deviate access membership seat belt austria version light daytime driving account your openings bucket belt silver galvano seat floor mat 2way electrical seat sport left version canada vent center bracket carbon boxster cayman leather rooflining indication control swedish spyder headlamp xenon spoiler front panel centre door release defroster leather lever carbon frame speaker slat panel cover vent vent windscreen performance trim extended dashboard leather belt seat leather cover buckle passenger footwell socket mirror finisher point leather cover attachment centre logo with model console storage ntenance center design wheel leather steering triangular with grain color boxster dellis nicolaos speed control automatic centre console carbon tag trim macassar dashboard extended incl electrical seat support 12way lumbar left designation model paint color there please deletion undo confirm australia seat 16way right sport adaptive footrest aluminium siren alarm sensor tilt time comment next name browser this save trim dashboard carbon related list decoder option full porsche equipment code version italy washer headlamp cayman storage with porsche alcantara compartment vent slat silver galvano incl bundle option car overseas work instruction trim black door opener paint factory accession tiptronichandbrake leather color lever sample porsche option code version country other team dial instrument silver porsche incl management control electronic pasm active chassis suspension sport lower damper centre cover porschescript with console alcantara storage door logo entry steel stainless with guards car race wheel turbo video absorber impact rear front inbox more rumor deliver porsche your review late door individual entry text steel stainless with illumination guard vapor recovery orvr refueling onboard black paint handset mirror driver aspherical rack roof zealand version south africanew designation model without rear china version name with model sticker decorative porsche research edge floor mat leather cover column leather steering parkassistant incl bundle option version country alarm trim defroster leather result tweet differential without regular limited slip seat bucket left foldable conditioning automatic module porsche cdradio vent slat silver galvano cayman tyre pressure monitoring center round design wheel leather steering with grain panel door part carbon washer cover headlamp paint color automatically dimmable mirror center vent silver galvano sill door inner leather panamera cayenne taiwan version engine door individual entry carbon text with illumination guard cover leather control seat interior beautiful singer impossibly porsche sport exhaust system mirror driver flat antenna vehicle tracking without system preparation description fuel cooling card driver antenna ignition surround leather lock cover right seat carrera bucket sycamore center console visor alcantara belt bpillar outlet carbon transmission tiptronic 5speed tiptronic aluminium lever airbag front porsche list panel door dashboard leather cover leather bpillar pacific asia righthand drive version silverfaced stopwatch tuner research decoder alcantara lever wheel multifunction makassar steering version finland trim strip dashboard carbon cover vent defroster leather right seat bucket carbon version 2way electrical seat right sport knob lever gear with aluminium inlay right foglamp rear battery seat 16way sport adaptive left stop raised lamp trim black paint lever gear column incl management cdradio porsche communication sunmoonroof differential lock with limited slip version greece</t>
  </si>
  <si>
    <t>porsche,leather,version,silver,cover,color,door,trim,seat,option,paint,lever,vent,wheel</t>
  </si>
  <si>
    <t>Corporate mobility management</t>
  </si>
  <si>
    <t>www.citrix.com</t>
  </si>
  <si>
    <t>https://www.citrix.com/products/</t>
  </si>
  <si>
    <t>sign family xenserver part xendesktop xenmobile fundamental training azure forrester total daas citrix economic impact citrix sdwan renew ntenance citrix cloud government need secure hybrid reliable good people their everything work with access anywhere from empower cloud secure delivery security ensure with intentbased service worlds exceptional experiences first services financial success center healthcare careers adoption onboarding case cloud simplify hybrid corporate citizenship citrix experience centers security delivery citrix analytic performance supercharge work tomorrows todays world cios citrix account work enable remote cloud path instructions guidance navigate stepbystep expert your resource boost productivity management planning solution investment learn deployment maximize citrix your value resource footer dialog edit right citrix systems reserve license manage education secure browser formerly remote citrix isolation daas stories customer tech zone strategic alliances technology secure use provide adaptive access datum virtualize authorization citrix discussions experience user enhance proactively user analytic behavior prevent with threat detect tour take government sustainability security delivery ready citrix marketplace cases securely citrix secure access business right build digital workspace that s your zero trust access network with citrix secure access greater ntain environment secure enable virtual productivity modernize management citrix endpoint daas apis protect over secure optimize performance resilient citrix locate premium training delivery deliver digital complete every view workspace into endpoint unified bring cloud work with rethink citrix daas employee accelerate onboarding success program environment user health machine learning improve experience uncover your sdwan event webinar view help company legal terms architectures network automate manage view scaleout service deploy daas your security modernize brief solution employee citrix daas success customer distributed secure work support deliver highperformance desktop solution industryleading with virtual sign analyst follow citrix citrix secure private access trust center desktop formerly service virtual citrix industry daas analytics keep cloud secure private security with service apis public your citrix citrix protection customer citrix japan cloud management citrix delivery company services health solution well provide with datacenter visibility experience gslb citrix workspace digital workspaces solution preference need easytoinstall secure client provide software seamless workspace work access that citrix everything do manufacture unsanctioned branch use remote access worker direct protect glossary hypervisor citrix search inclusion diversity digital your build workspace sign desktop citrix virtual citrix cloud citrix security analytics citrix security delivery service information personal sell citrix gateway fast cloud secure desktops easytomanage flexible with support workforce your fieldwork need citrix workspace central ztna solution itsanctioned clouddelivered provide adaptive with access view resource find local community alternative keep attack browserbased without datum access safe from limit your read retail</t>
  </si>
  <si>
    <t>user,desktop,security,workspace,experience,secure,delivery,view,daas,cloud,solution,citrix,service,access</t>
  </si>
  <si>
    <t>https://www.mbusa.com/en/vehicles/class/amg-gt-4-door/mercedes-amg-gt-4-door-coupe</t>
  </si>
  <si>
    <t>mercedes connect mercedesbenz services financial ntenance warranty answer will find quick question your perfect match dealer cabriolet 4matic program member employer build alert save even mercedesbenz account register more do nt track inventory vehicle compare mercedesamg live passion victory vehicle continue goal racecars engineer into motorsport begin track performance sedan turn every win drive mercedesbenz today desire with product world designers racers craftsmen singular create mill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vehicle future sedan 104400 sculpted car carbon seductively echo body strength both polymer that s performanceoptimize racecar amgs include within material rigid roomy fiberreinforced road expertise muscle create develop discover mercedesbenz nmls 2546 mbfs give seat take this never performance time sealant wheel provide lieu portable with spare pump tirefit vehicle 4matic view account vehicle suvs accessory handle drive exhaust steering car let shift console available vary more unit driving finetune character wheel mode note control dynamic throttle customizable mercedes visit mercedes palm control your resource ultimate hand putting vehicle video play 4matic 81800 easy preowned certified your steps deal build vehicle assist accessibility search mercedesbenz accessory eqxx concept vision mercedeseq 81200 66100 model sclass mercedesbach torqueboosting heartpounding coupe 4door sedan mercedesamg sedan parts service voice ambience user inch personal colors central touchscreen digital feature cockpit dual feature mercedesbenz experience assistant cabin readout flow screen highlight career coupe 4matic tool 4matic 139900 drive snow seat condition law winter limited available substitute obtain wear be performance please physic overcome belt driving attentive consistent carefully traffic which with your always good system traction can not other affect tire coupe eclass mercedes store connect special receive offer exclusive late support 165100 coupe 4matic 4matic mercedesbach roadster serve nine way numerous speed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strength surface core muscular sedan 4matic coupe 4matic mercedesbach control center less drive condition trip probably depend economy vehicle estimate weather compare fuel length different than actual your highway mileage will estimate other fast offer vehicle inventory sedan eclass perform born develop outperform sedan 4matic mercedes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stay touch price build chrome accent search coupe andthe base qualify creditworthiness percentage rate onavailable estimatedapr program low credit customerand variable customer change will dealer theestimatedannual margin ratethe actualapr subject finance purpose advertisement specific credit amount available payment offer vary illustrative generate estimate actual term present only 43850 mercedesamg 4door coupes coupes coupe 4matic coupe offer certify preowned black well feature style chrome express silver option fiber carbon your powerfully styling element gloss sedan 4matic 4matic roadster cabriolet cclass night package find dealer inventory coupe 4door mercedesamg sedan financing coupe 74900 vehicle result base manufacturer condition driving surface vary road environmental model style elevation depend track load upon financial service request quote five mercedesamg seat comfort console available entirely joys roof option offer touchscreenequipped 3passenger performance also panorama motoring passenger with first executive extend develop range enhancement rear wide fourdoor seating glass view spec finance vehicle view inventory acceleration bluetec update find dealer offer special 4matic four supercar 4matic base ofvehicle temperature equipment terrain vary feature factor battery fully style driving optional with charge estimate range other model certify preowned cabriolet sedan sclass mobile vehicle charge coupe 4matic register gallery estimated payment 68400 snow substantially treadwear condition rough comfort serious recommend operate vehicle winter encounter surface size ride accompany damage damage provide obstacle those mount design tire driving debris increase wheel these road reduce loweraspectratio tire noise wheel occur upon lineup model mercedesamg resources electric fiber carbon package find your perfect vehicle sedan 4matic schedule service 92500 display power nothing best interestbased subscribe 184900 cabriolet footer coupe 4door 73250 program fleet performance video pause accessory engine inline6 with boost turbo 137400 mercedesbenz other torque sedan disclaimer account ships events state acceleration rate areestimate wagon eclass 4matic coupe build view inventory deal build your line finishing wheel standard option range forge wide from black 21inch silvergrey alloy mercedesbenz vans roadster convertible roadster build your gclass 55400 mercedes sedan 4matic 4matic 4matic allterrain wagon 4matic mercedesamg exhaust technology quicken response electrified fuel racing state everything from your process performance friction pressure patent intensify success fuel engine with generation develop routing heighten 39800 schedule test drive sedan mercedesbenz inline6 compressor amgenhance with boost electric auxiliary turbo sedan 4matic lease vehicle drive coupe 4door beyond ordinary take unmatched experience driver passenger offer fortunate dimension performance three engine let save time work save vehicle manual 102310 43550 vehicle exactly show vehicle state base condition depend load vehicle manufacturer vary environmental acceleration track style driving elevation result road model surface rate upon 52500 damping balance adaptive refined adjustable sport multimode provide with ride control nimble suspension response 3stage versatility finance coupe recall information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cabriolet estimate payment coupe 4matic advanced rushes add raise sprint inline6 compressor assist hybrid beltless with electric second auxiliary turbo 6100 39350 vehicle deal progress cabriolet eclass coupe 4matic mercedesbach hitch towing trailer aftermarket read optional with operator manual detail brake before dealer some states information vehicle coupe sedan certify preowned 2022 mercedesbenz coupe personal information sell coupe 4matic 37500 coupe build power concept future mercedesbenz vans coupe coupe 4door mercedesbach delete display value title feesif prepay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accessory vehicle 54950 sedan mercedesamg 118600 driving mood mode every wheel that head turn 4matic lbft coupe electric vehicle sedan wagon value tradein action torque traction agility sedan aclass sedan sedan 4matic view inventory cabriolet 4matic notice other legal know that finish race line quick coupe register disclaimer view display title prior payment andor fee vehicle down include estimate do registration include lessee amount delivery lease first signing pay month license taxis acquisition discover lineup enthusiast title charge confirm addon depend fee availability include vehicle limit certain accessory should price associate from registration service installation exclude insurance with actual preparation additional late dealer documentary resulting sale license taxis location sedan 54500 72950 cabriolet sedan 4matic multigear plentiful mode keep downshift multiple torque quickshifting offer 9speed transmission speedshift direct subject feature change design concept handling drive quicken torque help corner agility charge vary acceleration sharpen from grip performance reardrive mode benefit launch factoring 4matic four wheel tire gforces brochure advanced voice display engage that show electronic function performance control their button capacitive switch interface with connect hover color three setting touch gear control hightech mercedes deal build your msrp coupe series black model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coupe 4door 5800 ride control say name coupe 57700 47850 111100 address your</t>
  </si>
  <si>
    <t>estimate,coupe,performance,amount,include,4matic,base,sedan,vehicle,payment,build,vary,mercedesbenz,dealer</t>
  </si>
  <si>
    <t>investmentu.com</t>
  </si>
  <si>
    <t>https://investmentu.com/author/asnyder/</t>
  </si>
  <si>
    <t>early calculator retirement discretionary consumer household they re name wealth building info sell commodity big large do nt they re net blue chip investor companies gains bonds andys letters fundamental expert option under author market commentary with outspoken investor snyderisthe esteemed soughtafter nearly american followedhesbecome serial years andy press manward financial entrepreneur assets billion management firm founder that have tooth penny stock early strategies withdrawal retirement lobbyists capitol hearing outlets ballrooms with numerous be fish mccain from john events largest radio even over idea andhasrubbe hollywoods christmas panelist producers stationsand andy fourstar card feature rooms world countless americas land keynote lawmaker lunch shoulders speaker washington print have bryan bottarelli good investment cryptocurrencie plus type ipos sick take investing awardwinning take stock unlike next subscription with claim free mediocre building investor ready trading snyder wealth more idea crypto your late return trade trick money andy eletter gold insanityfree each other subscriber time nstream tired then kick level you re target growth longterm what spac einsteins view invest penny stock stock marijuana tech recent ipos avoid mistake investing nfts what subscribe type stock calculator disclaimer position calculator size alternative investment blockchain investing opportunity investment early here double more click than find join invest industries rahemtulla karim marc lichtenfeld early retirement what invest fund mutual stock what infrastructure stock trend book freedom financial ships champion trading popular post good retire place hold period typical 3939 learn more stock pick search green alexander good creation wealth tip see crypto stock biotech ipos aware people opportunity before even most calculator dividend investing press founder manward channels investment return annualize goal vehicle electric type fund investment target equity shortterm trading option crypto healthcare technical expert option blue stock chip letter manward einsteins markets gold investing video andys free eletter digest financial manward matthew carr stocks charging station baltimore stock investing option alive manwards wealth battletested page unique come build crypto wallet good retirement planning retirement good plan financial terms worlds target most company innovative stock market basics months fund calculator mutual months helms trading awardwinne service also research cannabis monument algorithm outnumber focus stocks moment markets uncover that hot pivotal when buyer cryptosbeforetheyre seller behind literacy financial best altcoins andys services trading target ipos shortterm trading spacs capital venture income expert calendar service transportation tips trading simple freedom financial 4057 money alpha flow small stock retirement type plan before much enough option trade strategy need do nt awardwinning trading manwards behind since service favorite debut unique they be research they invest popular today eletter lifeliberty find andys thoughts etfs stock market indepth commentary stock with monthly sometimes within riskreducing logic gains portfolio cryptocurrency issue offer manwards modern tools detail beloved opportunity even investor technique late letter asset controversial superior popular investment option model unique know this do proprietary diversification every require you ll research good broker well pages forex calculators best podcasts investment retirement accounts chief expert investment snyder andy fintech early retire manwardfinancialdigest trends expert creation wealth growth stock stock dividend invest stock miss focus market muchneeded situation trading prove manwards special service investor use methods stage this edge todays give techdriven early most research retirement invest index fund stop strategy trailing alpesh 20plus venture fortune sheep rural andy pennsylvania acres with grow on40bucolic steadily child flock wife strategies wealthbuilding datum track do nt money flow tool investors most thank have wall good investment retirement saving educational club oxford books good investment calculator investment blockchain agriculture financial independence income passive early retirement</t>
  </si>
  <si>
    <t>stock,invest,financial,early,calculator,investment,trading,expert,option,retirement,wealth,investing,good,investor</t>
  </si>
  <si>
    <t>car configurator company</t>
  </si>
  <si>
    <t>program-ace.com</t>
  </si>
  <si>
    <t>https://program-ace.com/services/</t>
  </si>
  <si>
    <t>software solution engagement management gamified farm large effective employee continuous farms ukraines design portal archy xmas cricket manager manufacturing businesses ability equip work analysis market team team with these prove build business idea technology robust your bold lead prototype solution model create bring innovative life perform programace solution success product technological loves research have business focus reliability team with major remote allow be build reputation many throughout offshore over practice europe development years earn centers this time manager general senior games thank trivia hero education expertise marketing metaverse mixed teach augment interactive reality change flat trainees most engaging tire design nodejs programace understanding complex visual guide build operating heater liquid military training programace cloudbased create spatial training ground reality build with coding virtual platform where upload file japanese export adoption food entertaining culture promote send metaverse development construction finances management control offer indepth simulation that sport room game tactic thank subscribe gamification wheel replacement training reputable leader many team recognize organization industry professional excellence business featured global been registration add far provide information form will agree sending system this communication programace metaverse with develop social media marketplace board unreal engine programace absolute importantly standard highly people their more work service with would highest recommend anyone level company behind courtier ryan canada ukraine bulgaria desktop android mobile casual available fruit platforms arcade motion leap fans style ninja game headquarters training boutthat subscribe product virtual system affiliate ilias vartholoos curve stay ahead entertainment media professionals army comprehensive provide multiuser insight different deal interactive battlefield simulator with recruit situation design reinout brake training simulation career stand reality mixed programace rehabilitation take build practical that verstatile healthcare than more technology comple exemplify extensive with game expertise attention technical quality together service work project they detail provide satisfied knowledge programaces screentight product system manufacturer porch interactive screening automotive aceremoteproject client experience hyway heater energy previous programace mastery assembly engine training simulator that promote design reality development virtual fruit procurement store magrabi retail sales product market boost increase simplify placement recognition brand mobilebased company design enterprise interfaces user arenabled across industry type country serve vertical project rehabilitation hand training performance art boost their through ubisoft wargaming player game title such branding platform campaigns electronic dialogue publishers acquisition help that developer publish promote trust from learn differ other business company fintech insurtech dressing improve digital experience crossplatform virtual room design pminternational room instruction plan simulation with offshore emergency realistic safety platform evacuation computer speed framework create development process unity help that developer development programace engine training control easy work with develop unit innovative better information route team detailed inquiry allow more will person serve business most help your need study case full experience design study case king juice educational use texas do nt puzzle slogan with reduce crossplatform mess that campaign littering become element game representative selfservice simplify recruitment gamifie identify area soft improvement skill define process their that strength platform access offering fundamental stack core deliver utilize technological manual dedicated team programace software engineering range cover need service specialize full your company custom year proficiency experience client technological innovations blockchain help performer late glock trainer virtual feature oculus marketing mirinda reality immersive gamification with that virtual rift perfect technology use desktop example update lattest industry stay curve trends weekly ahead tip training learning military weapon tool allow that professional glock handle effective healthcare platform simulator together let work customtailore year solution prove beyond enterprise over business entertainment aspnet programace software vigorous development track years market successful innovationoriented with growth record company performance through also process automation test testing software proficient develop moreover such security usability quality your important development functional service each go assurance stage type element offer engineer project most independent learn more gamified interactive simulation office basic staff emergency evacuation train design energy utility success client dedication armr assistant remote project with register programace pleasure first development together establish work throughout strong work able process with even quickly be project relationship take mobile with sure requirement care analyst software game arvr such will webbased variety business your them service solution create custom cuttingedge engineering product provide interactive make help type client result framework insurance large food uberization gamified fruit processing farmer vendorsupplier company japanese food oishiiaireating study case mirinda before visualization angular programace professionals speed talented capacities solutions team dedicate their smart with deliver usercentric timetomarket cloudbased accountants market become saas tool french that platform enterprise financial finance tours virtual proprietary product management function issue tracking that programaces project provide simulation take active with allinone health want schedule doctor chat your develop healthy life programace solution track do nt people forget live pills study case aircraft engine training augmented marketing framework foundation next software provide development service custom process gamification business success clients software doctors include management nurses patients tool that platform healthcare patient programace reserved rights businesses hundred succeed programace learn with help retail immersive experience cardboard with virtual opticals store magrabi software solutions deliver that challenge business multiple fashiontek mobile boutique with mess texas do nt programace reach together like work beyond very work more able after go month goals ship thanks friend perform metaverse solution jepilote models process business quality assurance hopsters alphabet porch portfolio defi world module highload portal popular webbased with design analytic most europes nutrition company advanced owiwi cofounder stay senior producer hopster programace letter subscribed engineering software cloud awardwinning team simulator emergency evacuation budget recognition awards services step product allow design smartphone tablet use immersive experience interior accura office house which furnish revolutionize your room retail cloudbased scouting acceleration data technologies insurance that claim inspection platform use crop scalable aerial industries solution scouting platform cloud aerial healthcare mobile allinone introduce tour reality simulation customize create environment that realistic virtual vives user controller innovative use around development game trivia answer user device create blitz question point right snap where friend community game engine control training immersive unit military dataml aibig momedx mobile topic openminded enthusiast deep with interaction target number debate convenient userfriendly speaker social activist people streaming usage primarily owiwi platform visualization case more augmented reality brand real estate feature mission awardwinning augment rabbit reality through whose introduce that adorable entertainment world child mixed archy rabbit stuart lewissmith system farm management native react landscape services cyprus nicosia programace create present portal augmented reality make year their corporate community product docx 32 mb file accept pptx type xlsx discover more lift take count focus ground into with deadline build these innovation account factor expertise from work your development launch protection familiar very process success product exist scale strong peculiarity project innovation furnitare augmented reality furniture learn more internal metaverse experience platform twin digital leading introduce mobile gamifie hopster interactive sounds that letter alphabet preschooler provider child learning design mobile advertising marketing agriculture more gaming success story digital unity</t>
  </si>
  <si>
    <t>game,programace,product,development,training,software,business,design,reality,create,virtual,platform,team,work</t>
  </si>
  <si>
    <t>Cart to X networking</t>
  </si>
  <si>
    <t>www.knownhost.com</t>
  </si>
  <si>
    <t>https://www.knownhost.com/high-frequency-nvme-vps</t>
  </si>
  <si>
    <t>wordpress nvme server hosting compare nvme hosting acquisition raid10 perform server fast hosting good efficinet server fast tamas speed performance look nvme capacity hosting could offer experience level positive user increased changer game hosting speed hardware frequency enterprisegrade high server dedicate easy environment panel hosting option ssds increase processing with connect directly utilize express computer game nvme standard interconnect inefficiency unit component transfer state limited were connection technology use storage nonvolatile ecommerce computer cut solid legacy datum protocol reliable central peripheral direct edge change drive hosting speed before that memory combine sata great usage nvme server control want hosting basic reseller base their environment share outgrow have those package love with confident some be rate retention client guarantee money satisfaction stand industry best knownhost server every that you ll behind ever anything reliable support instant great go guy best host wrong server x365 demand support plus entry premium performance large nothing name heavy pinnacle with traffic virtualize this handle provide package server keith sohail support coverage performance need optimize their driven really with those power ntain computing continually organization facilitate many order security technology storage datum service individual option format other there provide host evolve resource core hosting nvme work server fact express nvme many traditional option over technology storage nonvolatile well datum suit advantage make interface perfectly that memory performance realtime experience with eliminate nvme superfast consistent could technology lead contender efficient negative response pairing bottleneck host platofrm virtualization that result user scale package nvme resources ddos protection dedicated hosting semi well work team sleep birmingham clock technical keep your around alike buyer customer know exist support alabama potential easily find good support very work excellent keep prompt helpful really knownhost assistance migration hosting know simple robust complimentary service protection knowledge base allow manage control panel large your package unmanaged hosting managed experience knowledgeable sure woke need another department just marvin victor do from go smoothly responsive migrating info be flawlessly make long industry provider they everything provide knownhost best migration time awesome hosting support guaranteed performance server build dedicated outpaces check competition nvme need more some your outgrow private enjoy dependable world servers search offerings engine drive highspeed help that you ll virtual ranking most fast referral incentive knownhost frequency high vcpu professional basic grow well leverage customer stand with base your hosting reseller nvme what environment performance exceptional structured core performance threaded built meet resource utilize datacenter cpus nvme such enterprisegrade work high atlanta magento available option demand load knownhost custom todays wordpress drives frequency hosting single intense ensure exceptional currently usually performance utilize access generally server these nvme increase from will when go place driven noticable database provide they speed platform benefit run give take file instantly process directly worryfree space need from pain more drive upgrade even purchase when downtime pride large your there ll portal initiate migration package time automatically issue billing scale every speed performance reliability significantly directly utilize increase enable nvme pcie be solve technology ssdsata protocol enhance develop fast limitation connect speed interface that which inherent hassle without vpslike resource root fine like page detail some between package with know check comparison specification hosting wordpress certificate host nvme base compare manage nvme package address speed navigate performance experience positive free must come among game lagtime successful when goal visually satisfaction name common attractive bottleneck retailer user intuitive just guides browse howdashtos forum more andor base community busy your resource power knowledge base well unsure billing team help you re solution every service level agreement hardware discount price legacy standard here click then nvme fast basic dawn account this more information need dedicated ryzen server dedicated budget server manage nvme storage grade nvme redundant enterprise storage cloud hosting experience choice positive with express nvme stand work protocol security already state technology make utilize nonvolatile late cut solid superior protocol growth develop unlimited edge drive exist topnotch value user potential memory security transfer registration community forums 3329894 call whatever builttoorder need server richard frequency high processor 3ghz hosting issue year plan many support also continue great with stay more response knownhost be have there nvme specific that type benefit environment full need provide root core build redundant reliable hosting dedicate capable label white than fast competition need demand consistent gear towards expense with high traffic driving spare those sustainability high perform scenario server multiple speed average whopping performance iops through number nvme whereas difference offer traditional will significant connection datum fast improve do nt manage second speed between interface handle sata transfer knownhost dedicated reliable many storage speed high ddr4 register daniel hosting acceptable usage hosting whmcs speed commonly flash regard also sata with hard nand disc improvement state over technology storage solid datum protocol call this reliance drive while interface type serious limitation store core cost good leading superb customer reliable very industry service infrastructure effective complain can nt sign frequency high nvme speed performance access compatibility same with connect directly improvement express increased efficiency allow nvmes multiple driver enable nvme scalability information offer traditional significant even connection security when than lane technology limited state rate high solid datum advance expect compare fast this server much provide drive four interface access that which most sata transfer rate bus access control want full your root dedicated server painfree upgrade need knownhost reasonable cost userfriendly panel hosting directadmin registration visit knowledge base here look take from over panel access what savvy command install standard user different want from more because still your line control industry technically retain plus choose you re root service term stuff their nvme constant readwrite need example from will some drive joomla be base magento absolu processes wordpress speed greatly benefit ricardo frequency high ipv4 cloud awesome should client like recent update support cpanel hosting technical more network bandwidth premium service free charge directadmin include put first priority customer guarantee need william hosting advantage nvme what re handle specialist migrations unmanaged managed option agencies great creative project multi client webifica class reliability facilities with networking exceptional world premium remote order dedicated hosting unmanaged compare package nvme unmanaged hosting compare nvme performance have what come just skys design user limit cool nice will attention plain security when store look your functionality they alike flawless however customer again return time welcome capture that keep core performance nvme server like vpss service label white experience through client other customer knownhost your just time mix retain experience into significantly title enable nvme standard virtually outage many workload keep secure indicate finally over than translate technology additionally system make nonvolatile well high datum store incredibly advantage whether fast response previous power much upgradable stable hosting disruption support speed user safe futureproof which provide transfer regardless speed server did nt assume with issue from will late legacy upgrade expect however this help good support that fast have extreme your move ready unmanaged hosting commonly adaptability operating compatibility also nature with amount major continue future mode nvme system design outage capability work able ward some protocol when technology your storage nonvolatile reduction use old date regardless addition consume industry compare shutdown standard foreseeable power particularly standby upgradable compatible estimate drive show usage that extremely futureproof perfect safety permanent safe have because software performancegrade billing solution your issue identify very able great service quickly solve prompt always core hosting compare manage nvme hosting bell with premium whistle type many situation certificate utilize server resource require through same process long need just customer facilitate order upgrade downtime once find your quick easily finish downgrade go portal package yourself say need demand knownhost scale heavy seamless down necessary you re run hassle registration</t>
  </si>
  <si>
    <t>nvme,performance,knownhost,technology,fast,storage,high,hosting,server,need,speed,support,service,package</t>
  </si>
  <si>
    <t>https://www.amazon.de/-/en/gp/BIT/ref=footer_bit_v2_e0002?bitCampaignCode=e0002</t>
  </si>
  <si>
    <t>contract vodafone cancel handmade sell amazon advertising amazon ways here help alexa skills computing services book depository body drugstore care hello notice notice interestbased prime service customer your advertise audiobooks collectables accept gift cards thirdparty press releases notice sports store kindle pages find navigate look after interested view here easy detail product your device manage associates programme devices amazon toolkit rates policies delivery your account store care personal beauty preferences first use include this digital music host amazon publish with independently vinyl item feature recently view your recommendation store global amazon deals todays already instal with point search make with money baby kitchen home kindle books mobile amazon countryregion choose books amazon business recycling imdb amazon services conditions sale games video amazon business debit direct lighting celebrities departments protect build your brand know returns edit view history browsing your help music amazon amazon assistant amazon without accept continue bluray amazon logistik customise amazon assistant view packages orders track lists account fashion contracts cancel boys equipment musical instruments grocery care health personal handmade careers install clicking agree computers accessories large garden outdoors office premium beauty subscribe save photo camera science amazon disability customer support with free book indie digital print publishing fulfilled seller prime ideas gift basics amazon sustainability stores luxury methods amazon payment amazon payment invoice computers girls page help your account available stream millions tool make purchase provide service detailed experience enhance your similar that enable necessary amazon warehouse understand make improvement also example measure these customer visit service make easy fresh amazon industrial scientific amazon assistant worldwide delivery basket perfume cosmetic women amazon assistant antiquarian books amazon prime settings tools understand make improvement instal provide learn more once customer your adjust similar service outdoors sports abebooks card credit setting amazon page assistant sell amazon business deep discounts supplies currency amazon converter search want department card amazon amex business language choose use purpose describe such please visit notice history learn more store order what amazon information personal automotive find attract sell amazon classical music music orders audible software movies improvement home numbers invoice across described also stores amazon complement your experience agree well toys games notice conditions openbox games fashion brands your address saving sorry there problem again your preference returns replacements centralized audible audiobooks songs publishing kindle direct edge microsoft install affiliates amazoncom seller best your preference business service home motorbike engage customer purpose make measure detailed learn which party develop standard generate personalised store audience display access your customise unique improve such their time third click more choice change insight these identifier visiting information decline device cloud scalable need help sign hello books luggage gear travel release fulfilment amazon more with money make designer photo electronic imprint video prime zvab</t>
  </si>
  <si>
    <t>store,assistant,sell,prime,games,business,view,notice,music,amazon,customer,service,books,make</t>
  </si>
  <si>
    <t>https://www.bundesnetzagentur.de/EN/General/Bundesnetzagentur/InternationalActivities/Energy/start.html;jsessionid=FB52ECBA22949B05AFFF1BFD567C4188</t>
  </si>
  <si>
    <t>dublin forum valid licence ftthb rollout standardisation proof compliance section topic tulpenfeld bonn bundesnetzagentur ceer consumers transparency transit peering markets technical compatibility sector study wireless access broadband technology sefe fiduciary infrastructure project extend scope energy responsibility into since regulation field directions forum energy regulation world forum florence renewable energy communications particular bodies part take ensure work acer represent active various that board interest group within regulator service activities international homepage energy calls emergency facilities service interest projects common digitalisation organisation energy council regulator be member independent european market monitoring licences delegations international visitors agency energy cooperation regulator be have define servicemenu register energy datum market core rosneft fiduciary conformity bodies assessment smart metering neutrality public safety search speech access line service quality broadband figure datum information grid electricity authorities electricity regulatory discuss exchange relate regular operators traders system crossborder ministries meeting transmission consumer other place representative provide issue suppliers forums groups stakeholders energy study market regulation electronic invoice regularly framework transition energy provide insight europe international into regulatory delegations welcome accompany security squeeze margin consistency requirement task regulatory frequency management infrastructure sharing drgroebel member also notification proceeding decision crossborder auction system security network management fiduciary acer market regulation accuracy billing service digitisation council advisory confederation international energy regulators regulators european bonn since2004 schliessen interest projects common forum madrid provider service obligations further information post confederation international energy regulators technicalregulation monitoring market placing aspect promote cooperation regulatory information exchange such international platform protection relevance consumer retail energy issue renewable act member market geoblocking grid railway energy practice market available discuss expert regulatory explain strategy current status supply register value payment datum reference council energy regulators european forum bundesnetzagentur issue importance almost discuss always grid reserve delimitation responsibility task drop liberalisation increase commission exchange against various between view forum interested group european bundesnetzagenturs frequency assignment offices offer event which visit during licence right themselves present preparatory both work involve forum therefore grid development networks accessibility infrastructure rail advisory council terrorist technical numbers conformity bodies assessment recognition market monitoring regularly discussion these part take forum intensive training in2021 take expert also their various country recently panel discussion session among regulator gathering include conference these exchange italy regulation regulate platform institution important year peru place only three energy provide issue every market canada forum internationally most have tcamadco tariff international comparison vice activities begin operational forum data protection cost analytical model number management usually relationspostal represent international head regulation drannegretgroebel department bundesnetzagentur here forum icer gallery releases press electricity sector menu public digital interim platforms results forum issues previously consumer london berec regulation general energy information interconnection press irgrail gazette official follow generating capacity provision service basic universal energy ground against project interest current european activities bundesnetzagenturs security supply imprint charges access network incentive regulation functions operators information network quality supply broadcasting agency energy cooperation regulators electronic communication services hold radio amateur frequency award corridors rail untermenuoeffnen confederation international energy regulators lead railway legislation decision forum copenhagen energy authorities cooperation markets between coordinates regulatory europes monitor future monitoringenergy publications international grid connection history liberalisation market analysis energy international section313 post coordination cost capital access metering network centre medium infrastructure track railway</t>
  </si>
  <si>
    <t>information,energy,infrastructure,market,international,regulation,issue,european,grid,regulators,network,regulatory,service,forum</t>
  </si>
  <si>
    <t>www.iks.fraunhofer.de</t>
  </si>
  <si>
    <t>https://www.iks.fraunhofer.de/en/publications/publications/2021.html</t>
  </si>
  <si>
    <t>doctoral thesis kosmalska oleg christian oleinichenko drabek anna fraunhofergesellschaft source conference paper jiru henning josef jörg georg schmitt bernhard häfner schepker between paper shared areas people autonomous robots topic efficient mobile safe concept more value research venture corporate institutes creation public image data learning regime classification concept publications search publication list automate learn use among maneuvers vehicles machine proposing cooperative fraunhofer institute systems cognitive publications karsten roscher artificial dependable media social publications platforms faulttolerant embedded dreiser salvi marc weiß florian wörter gereon kreutz aniket andreas safe istockcomwilpunt more read presentation lukas huber fraunhofer former database publications fraunhoferpublica scientific access patent tagungsband international fraunhofer paper prize ic4s conference award good publication type hardwaresoftware invite autonomous system cosynthesis cooptimization sicherheitskritische systeme aufgehoben sind safe cloud warum artificial learning machine benefits culture study institute behavior risk prediction assessment systems cyberphysical dynamic database architectures resilient serviceoriented publications year publication measure diversity model robustness effect ensemble image model semantic segmentation situationaware refinement topic production medtech assurance quality inspection visual career jeanette lorenz systems devops develop cyberphysical titleauthor imprint alexander eric köhler nouak spiekermann boris steffen markus christoph howar patrick jakob joachim aichroth rehof henning sladeczek otto falk bodden mario liggesmeyer barbara steven peter arzt systems fraunhofer cognitive institute research koner roscher günnemann rajat poulami tresp stephan sinhamahapatra karsten volker mario joaovitor zacchi systems dependable konferenzbeitrag kristian schwienbacher directors automated forklifts blind sensor interaction humans warehouse with infrastructure corners safe mario berhorst steffen hofbauer markus zacchi christopher kuhn haberr lukas joaovitor learning assurance control chassis machine functions safety miriam jeanette lorenz publication master thesis function use loss pdqinspired segmentation probabilistic towards assurance system comprehensive cloudbased safety system architecture safety where maximilian gansloser weiß gereon jens adrian henne schwaiger homepage method among coordinate more maneuver vehicles softwareanwendungen industrielle quantencomputing audsley burton zhao chang wang chen risk safely drive automate dynamic maneuver management absicherung learning verfahren sicherheitskritischen systemen machine methoden student follow board advisory vignesh balu balahari industry industrial trucks shared areas interaction humans driverless safe concept environment perception dependable publication this generate platform from be list dissertation vortrag grobelna marta conference proceed burton simon christian drabek international very lateterm artery prediction late stent multi patient lesion study failure target early bericht journal rothe moritz weiß gereon kreutz johannes andreas tenorth spike neural quantify network uncertainty land software durch wertschöpfung publications burton schleiß graeber torben simon michael becker adrian unterreiner kurzidem schwaiger philipp experienced professionals farming smart lukas haberr oodformer detection transformer outofdistribution lena roscher heidemann adrian karsten schwaiger publications studie poster print data protection industrial learning architecture automation towards selfadaptive system federated jens gansloser example automate dependable safetycritical parking valet efficient cloudbased vernetzter systeme laufzeitüberprüfung eingebetteter driving autonomous career eilers roscher felippe günnemann dirk schmoeller stephan haider karsten roza 2023 date burton marta schleiß grobelna zacchi simon joaovitor philipp jahr automated combine perspective driving towards perception infrastructure vehicle deep model neural robustness network effects compression press event ahmidi zamanian pachl stieler bahr award good paper ic4s engineering safety proceedings edcc compute dependable tuna ongun learning shift identify environment disturbances reinforcement services diese liste publikationsplattform auszug network white studies papers scientific publication learn risk layer aware with safety reinforcement franziska schwaiger mario dhavalkumar mariko satoshi otsuka mizuochi weiß gereon tasuku shekhada christian drabek ishigooka vision artificial medicine easy quantum access computing publikationstyp quantum computing johannes schmid enhanced learning autonomous perception system reliable machine method dreiser franco marc weiß gereon nicola hoai production flexible performance adaptive management safety fraunhoferpublica aspects dataset safetycritical analysis deep automotive pedestrian neural networks detection annual references istockcomwildlivingarts adaptive software istockcomsuthatchaitaweesap jiru josef roscher bernhard häfner karsten closing segmentation model semantic situationaware safety refinement zeitschriftenaufsatz traffic trustworthy systems franziska küppers roscher maximilian felippe haselhoff anselm fabian schmoeller karsten henne schwaiger roza animations videos burton marta margherita yuki schleiß bortoli grobelna hagiwara stefano simon grossi philipp year kosmalska mariko satoshi otsuka mizuochi weiß gereon tasuku christian drabek anna ishigooka faqs tips automate failure prevent among maneuver vehicle cooperative system enhance resilience autonomous basis awareness vehicle system cognitive examine confidence blackbox under different condition whitebox calibration from</t>
  </si>
  <si>
    <t>roscher,weiß,learning,systems,gereon,safety,karsten,system,publications,schwaiger,autonomous,machine,publication,dependable</t>
  </si>
  <si>
    <t>www.edfenergy.com</t>
  </si>
  <si>
    <t>https://www.edfenergy.com/sme-business/tariffs/developers</t>
  </si>
  <si>
    <t>generate electricity move home interested other service team build connection help will energy quickly dedicate property sort easily business your supply renovate energy broker advice support help page home free charge install into your meter smart boilercare landlord your account manage myaccount connection disconnection page electricity contract fix price fuel energy selling infrastructure charging job offset carbon touch hinkley point media centre unsubscribe governance cover boiler guarantee smart export emergency smart graduate rental share phone number more find want connection developer month 1228per landlord boilercare check offer from wind power flex purchasing support help job skill way your bill tariff information information home move vehicle charger electric group search energy tariffs landlord boilercare 17760 with charge year full first 95callout price complaint make meter reading submit display smart home energy insulation advice charging management contract notice charge point home name full infrastructure metering proposal benefits cars electric services metering team dedicated domestic keep smoothly ntenance annual support after will cp12 control givesongoe access your generals heating service landlord looks hints platform property boiler systemthe certificate boilercare check running tip sizewell cars electric energy nuclear providewill specialist adviser with work every step meter smart medium developer connection discount warm home home onehouse energy work development renovation electricity connection know your size with number developer easily property quickly timesensitive build run property whether project development connection your property tariff feedin buy energy billing payment over they have great free their energy charge future control stenants move developments areinstalling meter smart moment copyright statement leasing menu local community energywise leasing display guide meter home smart hinkley point career reading meter quote road company electricity houses supplier boiler heat your bill business large specifically development tariff business property innovation reserved rights elec emergency account glossary condition term tariff renewable quote sustainability footer affiliate make payment financial job training myaccount late your renew contract electricity tariff meter reading submit tariff energy performance certificate centre zero business talk power energy source service priority save electricity hassle supplier energy manage both supply solar power guide connections centre help price achieve zero help britain your retrieve quote grant government meter smart instal placement mybusiness business education handy we ve together compare tariff payment bill prepayment meter guide connection scheme talk power subscribe work information financial condition term heat pump source here call energy zero solution panel solar home advice heating young environment development postcode boiler do nt unsure call call inclusive please number your plan service you re national have wide charge with check provider include rate energy switch accessibility vehicle electric emergency page energy view talk power webinar renewable certificate inclusion diversity smart meter install power question ask frequently exist customer move add location petrol cost page energy efficiency everything need energy customer know your get business renewal contract note channel conditioning hour emergency helpline solar looking specialist team you re below energy cancall connection development leave detail alternatively from form your call request business slavery modern statement talk power electricity car tariff electric heating</t>
  </si>
  <si>
    <t>help,contract,meter,power,property,connection,energy,smart,home,development,business,tariff,boiler,electricity</t>
  </si>
  <si>
    <t>www.hyundai.news</t>
  </si>
  <si>
    <t>https://www.hyundai.news/eu/articles/press-releases/hyundai-motor-company-introduces-a-health-mobility-concept/images.html</t>
  </si>
  <si>
    <t>nexo expert communication corporate ioniq customer press show assistance system nexo press release press technology design press santa polska hyundai room activities manager product organisation room katharina kupper hyundai media europe santa engineering press performance ioniq search far passenger emission information fuel consumption official specific car figure find model press kit depend fuel figure procedure test be trim these trim region different when determine specification vary datum consumption vehicle range harmonize specify refer accord particular individual emission vehicle value worldwide light have press agree press bayon emission guide fuel consumption car electricity design hyundai europe sustainability electric kona reject habit clicking information service browsing prefer more relevant click base which your analyse show press kona terms figure fact florian büngener sale available outlet from free which charge connectivity adrian kona tucson press hyundai face sport sponsorship further information need staria electric press kona images basket show press kona herrera elvira bayon kona hyundai head corporate brand section market tucson cars concept use motor reserve copyright hyundai company right hyundai room lead irange stories motor hyundai europe profile electrified toggle menu look from press direct hyundai here customer head communication department pino ngel prez expert brand communication corporate focus topic follow wente anja culture product professional communication adriana cerami press shows motor events ioniq podcast journalist specific model question interested hyundai have france hyundai award espaa hyundai press archive imprint further motorsport press ioniq smart solutions mobility basket models republika hyundai united hyundai kingdom release press robotic lina dujic emissions zero mobility releases press archive future mobility hyundai land press publications press service expert product communication company italia hyundai basket quick solutions sustainable switch country press ioniq</t>
  </si>
  <si>
    <t>kona,fuel,corporate,product,room,mobility,communication,expert,hyundai,basket,ioniq,figure,press,europe</t>
  </si>
  <si>
    <t>www.bmwgroup.com</t>
  </si>
  <si>
    <t>https://www.bmwgroup.com/en/sustainability/menschenrechte.html</t>
  </si>
  <si>
    <t>notification capital other market plants group fact late figure artificial concern information anonymously that preferred compliance group ensure informant this also ombudsperson from system forward provided advise group accelerator dates ecosystem data group xchange group human standard please measure respect comment these environmentrelated question relate understand topic right network supplier corporate diligence page interview weffect series need there face where identify follow prioritise action regular situation part substantial base risk update basis abstract risk concrete change assessment this outline determine information postal address company definition term specific find further information include concern everything need procedure informant find rule know compliance human officer compliance right chief press release plants group supplier business employee well measure corporate implementing diligence obligation chain learn more supply chain process through submit leadership governance welt reduction innovation open across fair esteem welfare environmental nondiscrimination well relationships animal mutual rules what business establish employee provide responsible principle legal compliance lawful with protection expect outline corruption prevention code from conduct group central topic company include group career because fulfil rely only together responsibility environmentrelated risk working business employee human compliance effectively with address cooperation supply standard that right supplier chain company network purchasing management diligence supplier like affiliated area support responsibility program lie overall business design monitor unit compliance with centralised department respective group supplier group requirement company within other company statement human statement correspond respect environmental standard right design area business your person finding constantly also account improve take work into from process heuking coelln compact sales network international diligence anchor bill principle environmental commitment relationship social arising business human compliance have with include guide internationally global through from supply internal standard right supplier ensure group recognise within these establish other demand both chain company guiding process pressclub group involve allow make they prefer dialogue informant also identify provide employee address first develop channel action take will have since complaint environmentrelated risk work focus necessary employee human concern confidentiality person compliance actively industry protection priority possible point department available violation be opportunity internal standard right remedial give that representative automotive anonymously attempt choose group this usual addition external early make identity determine various stage should local mechani manager information company legal disclaimer measure remedial control preventive create implement around department network making constantly purchase diligence flow good supplier complex deepening chain responsible most with requirement cooperation dynamic supply important chain this transparency achieve traceable highly process effectiveness verify drive experience information annual material assessment risk measure specific find remedial far form highrisk basis develop sustainability group corporate strategy thinkmake area sale network measure supplier business cardata mini human right identification risk additional point datum human group respect environmentrelated standard right engagement data protection crowd innovation corporate governance slavery modern bill australian concerns also department development diligence well area concept environmentrelated overall business human responsible compliance with direct standard right group within other both process company group digital experience across implement division sale network activity diligence work expert jointly ongoing health environmental well require between business specific basis such thus actively compliance with companywide protection cooperation refine organisation internal groups supplier implement safety external within occupational share stakeholder topic information company processes compliance slavery modern data events compliance group globally they commission department also international purchasing management health system case comply certain only measure ohris base business writing condition certify plant accordance small with size from supply deviation worldwide standard specify agree supplier legislation requirement catalogue safety company recognise occupational these certification include demonstrate chain include service group financial conduct supplier code group certification training questionnaire take measure prevent review environmentrelated remediate risk audit business riskbased human monitor with use that right supplier catalogue combine agreement always rely contractual learn more employ material worker poorlyunregulated environments groups slavery modern bill australian code expectations buyers also sustainability raising training environmental inhouse explain factor initiative offer range employee nonproduction wide with provide basic through industrywide standard important drive opportunity suppliers causalities group awareness clarify addition standardised external social network companywide future designworks shape temporary such member impact group joint community include indirectly potentially business venture local chain people staff supply employee menu mini electric history network supplier purchasing person impact potentially career degree comprehensive activity diligence response adhoc knowledge aware fundamental well action urgency base risk examine business basis riskbased provide human assess risk environment area that corporate being assessment example substantiated impact annually beings information follow ombudsperson calendar partg person impact potentially into venture tech innovation john cooper works human conditions joint declaration working rights company suggest activity where exit target learn prioritise channelled enable well evaluation take action exposure environmentrelated exert what risk business increase instance entry human risk their andor causal decision particularly area into contribution right preclude transaction supplier either this influence impact market ability forecast can not relevant union globally compact updated employee declaration develop principle environmental benchmark valueoriented trade joint since governance working human condition such with participation basic global been standard commitment rights representative corporate this line recognise social figure operate supplier group indigenous community especially people business local near supplier comprehensive requirement activities management protection resource manufacturing environmental business entail company friday from monday human material their processing procurement since use some manufacture being risk environment increased highrisk entail learn more trend radar technology supplier mechani complaints analysis assessment risk fair sales implement international work freedom health communicated association forced working promote employees human conditions themes provides authorised actively treatment core equal code organisation standards rights suppliers guidance group central child safety outline right sustainability mini manufacturing platform open annual meetings general conduct supplier code health safety occupational independent commission also certification management health party environmental provider locations well standard assurance area regular initiative reviews range audit business mining specification service monitor such compliance perform whenever responsible with third possible from conduct material supplier safety external procurement occupational certification establish rely prinzgeorgstr file annual group conference rating debt service brand learn more company concept visions society vision circular assurance contractual speakup line group motorrad measure remedial preventive employee prioritisation risk goal certifications electromobility quarterly statement channels complaints mobility urban ombudsperson suspicion question case relate work helpline provide human condition assess compliance next step follow possible answer code violation available right group advice focus solely submit will processing process your basis personal thus have provide purpose protection further option gdpr rights anonymously voluntarily find datum nonanonymous decide information adjustment make identify functionality preventive adequa example measure address improve especially miss risk remedial necessary process impact leverage together dialogue group human officer rights technology offices group confidentially informants country which environmental throughout number tollfree employees human languages total operate possible available violation standards rights anonymously group speakup line external within local correspond company international activities manufacturing location aware measure respond risk business inherent riskbased human with number environment remedial supplier large this other being associated company preventive klahold christoph group speakup line data access human sustainability rights group measure indirect chain supply signing minimum implement relationship production supplier environmental later date target contract preventive measure respect environmentrelated business necessary human entity with dealer standard right remedial agree assurance than suppliers group foundation both undertake rely contractual informant alphabet segment business scouting technology human information anonymously provide group network also sustainability handle possible supplier violation supply policy chain right network supplier corporate diligence sustainability circularity across diligence throughout respect environmentrelated implementation human effective have year global committed monitoring be clear supply standard right responsibility requirement define chain many company submit option addition complaint assessment risk industry exist diligence management adhoc officer coordinate regular interval task implementation business basis human responsible compliance work with board department monitor supply provide overarching right chief function group requirement control within regard assume chain process düsseldorf identification risk also solution diligence requirementsat verify follow situation highrisk questionnaire carry expert complex audit riskbased human occur compliance risk have with require structural dealer violation that conduct right use assessment supplier group impact ourselves define already rely contractual human group supply chain right group human ensure respect environmentrelated standard right challenge course train person around also diligence obligation development rightholder fulfil experience impact address incorporate measure share environmentrelated input risk practice human effective dealing continuous with good public debate sustainable into contribute right external challenge stakeholder improvement transparent whether process respect people environment motor car rollsroyce more information sibylle coelln learn more complaintsmechanism mexico crosscompany classic group management risk responsibility social standard environmental respect people environment know counter risk identify obtain define environmental case occurrence questionnaire refer exposure area subsequentlyis measure respect situation respond result risk overall business audit help basis riskbased human such abstract identify risk noncompliance their with actual then violation standard that important evaluate weight right assessment supplier relevance this criteria probability clarify control datum immedia information mechani complaint protection environmental slavery modern systematically network activity purchasing supplier well area index risk arising business process human countryspecific identify source record potential internationally environment from businesspurposespecific commoditygroup external recognise country datum various being other rely human onetime have work respect thing right time more show board supervisory help also activity assign different recognise fundamental only measure respect chain responsibility environmentrelated range business human wide through global observed supply clear standards rights responsibilities group this ensure these company area business measure supply chain rawmaterialspecific risk compliance group relation investor declaration garage supplier comprehensive requirement activity safety occupational health arise manufacturing from business particular employee designworks company group board management group mobility joint mercedesbenz ventures code legal compliance group activities diligence adhoc verify case figure least processing process complaint year basis step have with once into supply integrate corporate this example substantiate effectiveness regard chain correspond time production they summarise network also sustainability purchasing supplier therefore which principle comply among respect part familiarise business document human condition legal accordance protect with way term form internationally global environment code tender standard right conduct group contract supplier group requirement clarify recognise these agreement always other require guide contractual questionnaire audit location human condition group working code right mobility innovation museum driving experience mini imprint share also management production system environmental aspect location bind business employee certify compliance their with protection more from agree contractually than supplier group implement requirement require must here conference other business</t>
  </si>
  <si>
    <t>information,risk,basis,supplier,group,right,company,protection,well,business,human,network,compliance,respect</t>
  </si>
  <si>
    <t>www.buchbinder.de</t>
  </si>
  <si>
    <t>https://www.buchbinder.de/en/corporate-clients</t>
  </si>
  <si>
    <t>access unable reveal click sorry block be have buchbinderde your bf09186 cloudflare performance security 810d1500104099895d6daf43ddc3 enable please block action attack word command just several action include could from service security phrase datum use trigger malformed protect trigger this there solution certain submit that itself perform include please blocked doing were page come what when know cloudflare this bottom find they block be have cloudflare this resolve what</t>
  </si>
  <si>
    <t>trigger,please,performance,include,bottom,attack,security,action,block,click,bf09186,solution,come,cloudflare</t>
  </si>
  <si>
    <t>knowhow.distrelec.com</t>
  </si>
  <si>
    <t>https://knowhow.distrelec.com/category/defence-aerospace-and-marine/</t>
  </si>
  <si>
    <t>nlbi2373364 staff distrelec manufacture incapses8022373364 button from recognize share set tag browser this digital minute read electronics matuszak justyna incapses15802373364 wago energy ocean change water world magyar incapses4572373364 incapses4532373364 tag click point revoke consent update choice setting your bottom swedish trusted technology advertise deliver within more some find your third share datum eueea services andor other track contain group distrelec that party medical healthcare minute read visitor also campaign number information recognize keep randomly generate data calculate anonymously session unique analytic visitor track assign usage instal store incapses13722373364 incapses72272373364 aerospace defence marine incapses1972373364 incapses91252373364 mucads enhanced functionality optimisation measurement look energy emission people renewable reduce source fossil greenhouse pollution diverse incapses8692373364 duration polski editor contribute bokml norsk post forecast aerospace flight expect airline that airbus global company european incapses3402373364 life present shipping especially every also almost industry with technology humans sphere usermatchhistory incapses82182373364 incapses472373364 incapses92062373364 other user language setting set remember this setting solution today transport blimp airship could climate helium sustainable that mode problem lang polish performance analyticssynchistory incapses8722373364 use gdpr consent category plugin user store this necessary bokml norwegian incapses4522373364 voltera workforce regularly nordics environmental rank highly could impact their also regard they sustainability lead incapses92182373364 center datum lidc facilitate set travel lowcarbon future airship operation ntenance repair engineering civil infrastructure use gdpr do data consent consent plugin personal user store whether use gdpr consent category plugin user other store this incapses8742373364 energy power here technology fiction from that already science incapses13642373364 automation browsing category time activity relevant with organization deliver persistent these information limit many more almost share your provenance advertising other thirdparty help always track advertiser that action set store this perform webinar transportation civilian freely spaceflight travel space into opportunity will future what have accept month day route ga5xt1pfx64w session incapses4592373364 performance use gdpr consent category plugin user store this language also what these region prefer your functionality choice past make like name remember know automatically allow weather would user have consent manage incapses1512373364 incapses15792373364 year franais categories performance visitor also collect their source number information visit create some datum anonymously page analytic they include while that instal store incapses91532373364 description incapses91962373364 ebook way energy wind different from harness incapses91172373364 trend technology watch gdpr functional consent category record user advertising personalised energy wind convert agreat clean renewable generate turbines harness they winds trend interview neri product crouzets channel manager with global hugo works button default category status ccpa with primary record state correspond coordination only colorsystemschema distinguish user essential feature generally item access these firstparty such will secure your area cart browse session example while allow that hold essential with distrelec crouzet performance improve include none also their sole these information from purpose collect use like services long exclusive pages analytics this thirdparty therefore aggregate know click function identify anonymise which incapses1982373364 italian distrelec only essential advertisment release press incapses80762373364 handpicke blindfold machine race bottom mining least life scientist ocean habitat world some ecosystem even sure what wellknown werma incapses8672373364 story topread read more shields optimal option with industrial connectivity use gdpr consent category plugin user store analytic this incapses15832373364 incapses92102373364 incapses11852373364 month tech hubs incapses4542373364 portfolio elektroautomatik product announce series expand minute read incapses4582373364 dark svenska uncategorize into category analyze that other be those be classify have set this syncing analytic this instal social minute read incapses4562373364 incapses4552373364 french incapses11842373364 chris rush things essential incapses13192373364 incapses13712373364 incapses3732373364 hungarian wave energy italiano adam jeffery month uncategorized year wiha gatgtagua1044039152 incapses3742373364 webinar reusable build spacex rocket falcon typec connector port will other replace incapses15782373364 visidincap2373364 view incapses8732373364 other knowhow incapses11832373364 gemma squire minute save accept functional lidc flights nordics future electric trust these datum eueea persist party will with maximum month andor this third share available description flights future electric description incapses3682373364 incapses3752373364 maritime transform industry trend technology cybersecurity security industrial learning machine predicting fiction form inspire future when science technology come incapses11772373364 post feature stem education incapses15812373364 ligc your data choice enable always</t>
  </si>
  <si>
    <t>user,store,technology,category,future,also,energy,consent,plugin,read,gdpr,minute</t>
  </si>
  <si>
    <t>https://www.rosenberger.com/markets/test-measurement/passive-intermodulation-tm-equipment/</t>
  </si>
  <si>
    <t>connector power condition term fast connection with efficient future secure datum exchange mobile communication career information technology professional analyzer information security rosenberger introduction rosenberger solutions europe solution customize fiber assembly cable optic events defence spaceflight aerospace phone base antenna station brazil cable assemblies rosenberger automotive cabling data center distributor authorize manufacturing precision mobility fiberbased rosenberger solutions industrial expert area centers recognize since optical member network infrastructure area be cabling group mobile datum local connectivity service product management rosenberger media social transmission data power chile rosenberger north america component accredited service calibration development research chain management supply mobile autonomous robots rosenberger automotive japan equipment passive intermodulation technology rodan connectivity boxes career events wireless solutions infrastructure industry submit student graduate rosenberger domex latest measurement flyers protocols other datum catalog your product information well product compliance durability quality rosenberger solutions standard produce precision decades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north america smart home qualified milprf escc component submit note paper sweden solutions infrastructure find current will headquarters fridolfing portal vacancies rosenberg fiber over system equipment comprehensive highprecision minimum quality high rosenberger measurement precision highfrequency offer range essential test tolerance maximum number repeatability important stability requirement efficient meet include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your information certifications headquarters vacancy rosenberger group high injectionmoulding precision medical rosenberger detailed information continuous improvement process rosenberger magyarorszg solution work concealment machining custom industry europe system connector interconnect compliant technology liga monolithic highlights do nt click here miss want story home equipment test marketing sensor solution infrastructure optical assurance measurement comprehensive highprecision lab quality rosenberger offer demand high test department range fulfill solution interconnect trade global compliance kunststofftechnik hörl history terms legal denmark rosenberger volume costoptimize timely production initial rosenberger idea right through from customize solution provide connector differential data market cable assembly power test iiot automatic test equipment managing director allterrain technology cellmax ship management supply test measurement system therapy monitoring material installation accessory rosenberger worldwide responsibility corporate company rosenberger asia pacific electronic communication systems hospital jobs worldwide rosenberger machining custom metrology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rosenberger sudamrica press release pupils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 chain service process connector manufacture type reliably transmit power engineer numerous with requirement rosenberger data design various that connector coax jumper feeders quality management sustainability environment automotive bbupsu network transmission solution continue between essential network best demand global antenna achieve performance mobile highspeed element datum grow choice connectivity rapidly connector magnetic form interconnect rosenberger private limited india mobility hybrid electric light vehicle electric conduct code manufactures measurement group precision development technology field rosenberger design various highquality industrial rosenberger letter group rosenbergerosi persons headquarters line transmission device automotive working highspeed test digital assistance driver system autonomous driving advanced rosenberger hochfrequenztechnik your kick rosenberger career experience comprehensive quality high rosenberger professional solution sectors industrial connection innovative provide with service global portfolio customer presence extensive company skilled worker rosenberger sverige purchasing solutions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tackling help have power keep forward need innovation pragmatic customer challenge move solution that develop industrial production data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solutions name highfrequency manufacturer advanced range provide fiber with most wide technology creativity customized group optic associated connectivity renowned components measurement headquarters latest trade fair check letter register rosenberger from read receive want catalog publication necessary imprint mexico tools accessories competencies setting time vert they become success work competence rosenberger they team every future part indispensable employee responsible their with more worldwide commitment than group headquarters fridolfing company also level para previous button processed level your consent accordance with provide activate respective gdpr click confirm datum depend accept correspond service</t>
  </si>
  <si>
    <t>precision,technology,test,power,group,high,solutions,connector,provide,process,measurement,quality,solution,rosenberger</t>
  </si>
  <si>
    <t>www.danfoss.com</t>
  </si>
  <si>
    <t>https://www.danfoss.com/en/about-danfoss/our-businesses/climate-solutions/</t>
  </si>
  <si>
    <t>more show around insight support have deep expert with frontline legislation share global youalong knowledge local world engineers monday events businesses tomorrow insights sign solutionsso help great energy achieve with technology more your reliable transformation sustainable less efficiency innovative show less drive portfolio comprehensive smart system with provide futureproof optimize innovation build hvacr integrate solution information general they waste energy solution heat increase while integrate enable heating renewable comfort infrastructure that office reduce home these recycle solution power danfoss next energy willhem take optimization property level learning troubleshooting danfoss tomorrow buildings service support system development provide cold cooling solution lead industrial climate future chain tomorrows advanced software building enable heating actively mission with energyefficient technology infrastructure component hvacr integrate greener danfoss sustainable focus engineering power wednesday engineering danfoss retail group energy with usage food reduce loss refrigeration microsoft salling industry case stories careers water wastewater offshore marine supermarkets waste energy food conserve cooling loss solution prevent while overall with energyefficient exact from amount that spoil attribute ensure right refrigeration enhance pump solution oilfree system chiller reliability heat efficiency innovative solution heating heating energy efficient combine accelerate developing focus cooling solutions integrate segment enable thursday keep update beverage food page home documentation company editron else solution energyefficient future sustainable global energy natural resource drive greenhouse emission solution cooling automotive system optimize solution hvacr integrate refrigeration conditioning solution cool heating solution stay informed event safety fire join forces cooling heating energy district information financial serve markets comfort temperature emission keep with fork food improve farm reduce natural safe from cool solution refrigerant that follow global channel danfoss launch solution oilfree system discharge gamechange high pressure pump emission monitoring solution sense green transition time accelerate mobile hydraulic danfoss airconditioning industry develop minimize energy climate efficient impact frontrunner order environmental cooling precise refrigeration that solution announcement read endtoend danfoss single entire cities energy climate efficient market within leader district deliver commercial highly building solution heating sign letter else quick danfoss climate from solution term knowhow worldclass anchor local expertise go across energy agreement implement digital optimize consumption season level professional cutting large take will rise software expect willhems building heating greenhouse leanheat price with sign proactive property swedish cost danfoss reduce portfolio european this emission willhem forward apartments record store product commercial building climate solution</t>
  </si>
  <si>
    <t>optimize,cooling,danfoss,heating,energy,efficient,hvacr,system,emission,global,integrate,solution,climate,refrigeration</t>
  </si>
  <si>
    <t>https://www.auwa.de/en/press/</t>
  </si>
  <si>
    <t>innovation second paintwork skin shieldtecs spain water conditioning special home cleaning care washtec development year category winner factory competition outstanding investor relations special selfservice washes washtec money automechanika make wash more with auwa austria service clean cars with auwa environment washing chemicals vehicles special commercial auwa from accessories selftecs road chelmsford france care green there good wash releases inform auwa industry press what perfect company always career press career great dunmow washtec successful automechanika trade fair norway tecsline cleaning care foamsensation conveyor system experience also spectacular washing tunnel aids chemical drying form support marketing test auwa innovations russia conveyor special systems tunnel special selfservice washes events fairs support marketing cleaner insect formula highperformance insectecs auwa cleaning cloths services events fairs united kingdom environment netherlands cleaners wheel wash care green cleaning cloths precleaning aids chemical drying removers insect menu perfect formula accessories data protection environment services phone washtec sars deal group with virus does industrial park care essex vehicles special commercial truck made wash simple truckwashcom searching cleaners wheel home conditions terms united kingdom press removers insect services poland tecsline karriere imprint washtec care denmark shinetecs shieldtecs power combo test auwa highgloss performance improve formula polish best shinetecs selfservice selftecs with chemical concept effective washes selftecs conveyor special system tunnel quality green tecsline care premium services water conditioning special wash company company innovations italy shinetecs shieldtecs power combo service number quality precleaning</t>
  </si>
  <si>
    <t>chemical,tecsline,auwa,formula,care,conveyor,wash,washtec,shieldtecs,insect,cleaning,services,special,washes</t>
  </si>
  <si>
    <t>https://www.unity.de/en/services/digital-customer-experience-management/</t>
  </si>
  <si>
    <t>management digital customer experience your motorrad achieve goal foresight will customer loyalty high able level through verena joachim management architecture enterprise brandworld experience customer china health market compliant management landscape customer development data further system legally your management digital experience customer promoter usingthe customer score satisfaction experience digital quick customer check experience satisfaction recommendation customer journey digital customer longterm customer optimize loyalty service experience your click here calendar publication matthias söllner legal notice management product lifecycle smart factory philipp business wibbing explain supplier digital successful model requirement ahmed aglan florian heffeter journey customer awards meier magnus work realignment market business head area digital governance security cyber product digitalization manage director münchenstuttgart angledoubleright envelopesolid management innovation practice science your focus company group target social corporate responsibility management digital experience customer management digital customer opinion expert experience unity innogy business future note data protection event functional expertise security journey learner cyber floor life water glance unity unity münchen send directly service customeroriented revenue customer make service importance develop integratingcustomer increase enormous product more into satisfied service also collection their development customer from entire through share business lifecycle target market model expectation company different only cooperation principal management relationship customer unity austria egypt unity austria smart city engineering software company softwareenable topic trending demonstrate customer understanding high have experience recommendation develop they successful service potential concrete lead that particularly digital will action order company lever level verena joachim zurich sustainability zimmermann viviane both innovative digital touchpoint seamlessly consistently integrate mercedesbenz münchen stuttgart conduct code supplier support salzburg business implementation model conception platform trainer meet development innovation product service digital revenue technology increase event medium potential identify area smart competitive interaction personalizing with customer factor digitalize market twin foundation business digital model customer implement create company profile with touch expert remmert hamburg more insight digital experience customer experience customer current more read decisionmaker topic expert useralt project stories user artificial alliance innovation unity marketing transformation from digital company service sale profit business head area impulses provide management digital experience customer business head area industries advanced development aviation aerospace user solution challenge identification regard usability experience your career globeamericasregular digital workhome böhm thilo management digital insights customer into experience playcircle mapmarkeralt engineering systems solution implementation design certify interactive development support from your vision expert intralogistics angleupregular management change advisory ecosystem management project digital customer references experience kalkhoff systems introduction successful division across company customer unityacademy pricing market increase saturation with customercentric dynamic peking engineering future energy marketing optimization process service sale industry sport locations videos menu unity schweiz client feed stuttgart location angledownregular agile organization transformation academy strategic foresight architectures itot digital touchpoint with portal mercedes project management program marketing service sale future mobility unityacademy business unity plusgbrands strategy courses glance training angledoublerightblue litschgi nicolina digital twin meier magnus unity2023 engineering line product digital twin through advance feed training this present solution digital customer requirement meet expectation unityacademy employees organizationscorporate maturity processes enthusiasm customer boardrooms organization experience culture mission offices customersinto passion well every touchpoint customer plants felt digital isour reflection companys manufacturing bring heinz institute nixdorf measure environment placescustomer this than view customer interaction service between experience just holistic product thesecreate more mindset value achieve interaction point touchpoint customer that from through target digital design center rather with companys only efficient creation value far reference chain logistic supply leader senior over convince renowned yourself players trust project global worldwide smes read further reference from client digital experience customer jung hans prof rssbrands read unity annual references management digital customer service experience planning factory user design customer journey experience without topic prefer get team your look microsoft discuss phone forward concern right calendar depend from obligation provide with date know expert enable receive customer requirement change identify honest statement organization experience often forimprovingcustomer understand block unmet digitalization point information customer review build first portal gather need thus loyalty only digital business model ecosystem digital path condition term security cyber optimization implementation automotive anglerightduotone digital experience retail customer working look like with find video what experience unity projects wassel patrick leader senior search increase improvecustomer satisfaction sale your egypt excellence revenue maximize innovation selling sale through datadriven plussolid kununubrands plant machinery engineering technology strong grow target digital fast will company through your business model optimization focus product customer aportfoliond service your competitiveness industry further filepdflight network alumni well providersthat digital thus manage touchpoint optimize only campaign market sound revenue increase analyse customer through your management lean digitally optimizer process home hospital smart planning digital anglerightregular operational excellence strategy make with expert searchregular paderborn unityacademy switzerland diversity organization customercentric unity manage director communication interaction customer with customer along omnichannel journey entire your datadriven chemicals neumann ingo area client manager success smart business transformation scenario creation model service option value organization governance</t>
  </si>
  <si>
    <t>engineering,organization,product,model,digital,experience,expert,market,company,business,unity,customer,service,management</t>
  </si>
  <si>
    <t>https://www.synopsys.com/designware-ip.html</t>
  </si>
  <si>
    <t>market video prototyping kit snug libraries quantum cryptography computing address impact time responsibility corporate social memories embedded memory requirement connectivity address processing bluetooth automotive analysis static read subsystem interface mobile synopsy accelerate market intrinsic with boost time security duet package snug center datum menu embed processor subsystem discover multidie mountain view security emulation processor infrastructure evaluation free solution heterogeneous fast comprehensive integration corporate headquarter source audit open cryptography infrastructure research academic alliances design fpga verification automation optsim verification design simulation vesa careers verification view solution security synopsys interactive analysis training security synopsys accelerated express signoff library logic analysis software composition tool ecosystem conference synopsys group user analysis software risk devsecops integrations data specification boost four protocol enable rate 80gbps synopsys solution design electronic automation provider leading services gartner magic quadrant testing security hardening signalpower integrity customer support search your foundation families management team glossary reduce risk timetomarket with integration speed test automation hdmi responsibility corporate implementation deployment verification design secure interfaces info technical late ethernet narrowband bulletin dietodie centers devices data ongoing computing from evolution video protocol accelerators devsecops threat assessments risk customer successes synopsys industrys introduce processor high neural performance security service program lighttools foundation design meet demands solution trusted complex storage highperformance networking lowpower accelerator cloud communication socs agreements software integrity analog attacks datum stay protect threat ahead interface across module interface security location worldwide solutions success center hpcdata inclusive journey financial services public sector management yield synopsys passes integrators pcie make list compliance technology design cooptimization analog research academic alliances synthesis design passion pursue your hardening sipi mipi training footer displayport phys multiprotocol simpleware software trust root protocol accelerator security custom design testing services security business synopsys demands softwareat bottom protect help build speed your trust line success accelerate highquality with your 7737 optocompiler chiplet summit artificial management software risk inclusion diversity code verification fpga synopsys industrys unit high neural performance processing tcad register solvnetplus community software integrity image processing home simulation modeling synopsyscom search synopsys technical bulletin interfaces secure synopsys industrys unit high neural performance processing mobile5 g unlimited ondemand license access software resources converters data strategy program planning center data take interfaces protection stage security 5000 engineering service protocol fuzzing learn more synopsys solution highquality include provider lead broad portfolio design corporate ccix verification service tool platform preoptimize native hardware cloud brochure highquality medical program power pciecxl latency socs industry libraries logic foundation cores finfet synopsys designware library architecture compilers memory supply software chain security success imaging achieve designware with first radar arbe podcasts verification family mobile storage success highperformance firstpass fpgas computing achieve achronix optical design middlefield road east learning machine memory technology market solutions ecosystem validation express with interconnect double electrical bandwidth impact synopsys legal testing orchestration development automotive simplify streamline compliant socs subsystem communications letters penetration testing wireless wired verification physical optical solutions brochure accelerated analog datasheets trademarks brands synopsys cloud tools development aerospace government late issue read perceive processor with ergo security coverage debug plugins tools asip digital design evaluation request free support mipi devcon fusion subsystem data synopsys solutions highquality provider leading designs verification sensors photonic tools device rsoft mask data prep watch sata company synopsys 2022 reserve right photonic prototyping scattering measurements design energyefficient socs company system multidie simpleware processing image atomicscale modeling bluetooth zigbee thread engineering bringup community interface 3dic design manage subscriptions benefits solutions processor display success firstpass achieve mobile novatek flow automation cloud location view office subsystem optical transistor pushing limits relations investor prototyping virtual security photonic design more resource white papers tools reuse system validation pcie challenge integration overcome presil subsystem control sensor infotainment adas gateways automotive broad portfolio vehicle accelerated platform saas global learn more manufacturing solution system multidie center data synopsys accelerate architecture analysis extensive design provide subsystem preverifie prototyping reduce integrity initiative technical signalpower robust methodology development timetomarket kit enable designer integration investment risk hardening expertise support comprehensive quality customizable ecoc accelerate development bringup integration software solution integrate brochure design service synopsys portfolio things webinars mask synthesis subsystem interface formal verification static event subsystem audio simulation implementation physical synopsys testing security management source open risk services interface design brochure support bringup lucidshape ethernet room nonvolatile memory things stories success management lifecycle design subsystem memories library interoperability design analytic photonic solution meet requirement power solution optimize performance selftest safety mechanism unit processing software ethernet synopsys ecoc interop follow training education view processor analysis dynamic support highspeed serdes</t>
  </si>
  <si>
    <t>risk,data,security,synopsys,interface,solutions,success,subsystem,analysis,software,design,verification,support,solution</t>
  </si>
  <si>
    <t>https://www.bundesnetzagentur.de/EN/Areas/Telecommunications/telecommunications-node.html;jsessionid=CAA3927A7D11DD8AB5946B2A229C2F0C</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</si>
  <si>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licences servicemenu register energy datum market core rosneft fiduciary conformity body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market task same with resolve establish provider regulatory check must dominant post be just competition can not general after tool able will stay opportunity even regulation hence specialised sectorspecific until anticompetitive liberalisation control practice competitor enjoy long task alone government go central they therefore help company power workable time federal least monopoly beyond that former necessary keep regulator european bonn schliessen interest projects common provider service obligations post technicalregulation monitoring market placing geoblocke grid railway current status supply register value payment datum reference council energy regulators european forum bundesnetzagentur grid reserve delimitation responsibility task frequency assignment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gallery releases press menu public digital interim platforms results berec regulation general energy information interconnection press irgrail gazette official follow generate capacity provision service basic universal security supply imprint charges access network incentive regulation functions operators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media infrastructure tracks railway</t>
  </si>
  <si>
    <t>datum,task,energy,security,infrastructure,market,supply,regulation,frequency,grid,fiduciary,network,service,access</t>
  </si>
  <si>
    <t>self driving car company</t>
  </si>
  <si>
    <t>www.inverse.com</t>
  </si>
  <si>
    <t>https://www.inverse.com/science</t>
  </si>
  <si>
    <t>voice amplify martin worthington kiona smith shane coffield christmas tree weeks hack will keep fresh these sciencee your brian koberlein moon celestial stunning event more wolf hour drain circle birds flight hold could secret inters artificial mens health mission video artemis spacecraft through publish what orion nasa halfway matilda gibbons game video review modern movie well reveal cameron james threat society scifi advertise please check space life ms22 agency russian leak week roscosmos last space question answer coolant soyuz nasa multiverse superresistant risk study dengue mosquito gene find mutation increase science curtis vanderschaaf asteroids show moon become study also home could mars recent acceptable destination nearby hasty retreat complex beat circuitry scientist unravel decision beginning splitsecond behind molly glick understand perseverance depot world more through image mars nasa gaming galaxy peculiar with long spot space hubble twist tentacle oceans discovery from deepsea weirdness showcase star clone good robot innovation junk space chef war story super joost gouw rodent sometimes scientist do nt spikes know plague population science plant these fungus meet outbreak rodent there still research hint plague answer topic could mercury avoid secret fish eye poisoning really conversation hadis miraly zombies heres need feel talk pain insects right astrophysics nuclei violent help scientist tackle mystery bite woodlice generally they what s life do nt tiny unthreatening slowly part biological essential like move process kelvey heres make team billion after scramble years images nasa first status pet be symbol stood type age middle change animal climate respond population ever inch live robots reality killer media reserve inverse rights heres will missions artemis these lunar return prep astronaut recommend inverse animal here under earths most ecosystem threat diverse save launches most space important schedule review ftaghn cthulhu health public chen jackson liftoff even problem propulsion more travel acute power inters primarily reynolds stuart look will future like hyundais ioniq masthead claire maldarelli hide good danger animals worlds some rare colin davidson guide gobble heres christmas tree expert best forestry environment what should nasas images monumental effort webb deliver first mind body vernimmen transportation inverse award they think do nt chicken make eventually will mcmurtry batmobile unlike market spirling nature walk limburg karin tesla with delta4x4 snow rain dirt conquer conversion this crack program be not netzero killacky madeleine need shower this meteor elusive most after year right raphael sarfati suspect under life bloom antarctic scientist microscopic breakthrough award weird some space hubble universe survey galaxy properly specialist holiday forestry spruce explain your care water watch late there device aircleaning market year range everwidene recent be change climate sedentary butterfly reveal enough be not strangely adaptation star little orbit blaze every therefore year short kepler1658b get surface end preliminary will artemis quite program second different phase rock ancient most carving stunning year reveal world city later will exist upcoming commotion fleet space siegfried matthew wills archive dispatch scientific have solve 20yearold firefly finally mystery swarm woodlouse life death complex surprisingly dust planet explore storm time facility haarp bounce asteroid alaskas enthusiast beam radio nearearth amateur signals university listen hour strategy heres tree learning deep future scientist believe conservation tree this help there every tech could novel world earth monitor water almost anywhere change level dmca night insight good astronomical colony good future could object space resource need moon next first wolf week full innovation health mental opinion world open specie wasp identify parasitic friendly anemone need space they re jennifer walter myth movie science reel human with cat manuscript exception medieval reveal love truth somewhere wonder between have there long darwin evolution scientist idea right what limit whether horizon under season researcher science change four amazon woman these warrior wonder based reallife fantastical understand insight photo image more through final world nasa bustards great weapon secret vegetation human ancient culture ancient gem shipwreck discovery from treasure coin ghostly eberle your calendar mark amber dance earth moon video with plays nasa spivack elana look term wildfire risk stop this after insidious urban health fire matt williams undark knowable science week this longevity hack peak just after most spectacular meteor shower year quadrantid hardestto tree time there s hype russia spacecraft empty crew strand retrieve send collider point large dark could hadron matter discovery robin than surprise think bird fact weird here turkeys today universe science according elevate this secret chocolate your ingredient there more leave discover many carslaw nicola under entertainment trouble effort this find control could spell disease doris urrutia have study ayahuasca focus species dead from rediscover researcher kill bird plant this with think some selfmedicate paras alaskan experiment asteroid fire chirps nearearth twosecond deadly horror mist phenomenon reallife supernatural reveal bad thank military traffic space lars chittka mirror movie scary threat reallife netflix scifi front after kona redesign take with light feature ioniq that design futuristic gear terminator microbe make cheese grab holiday plate your cracker that meet scoles sarah promising identify mercury fish toxic study reveal horizons model tesla this turn offroad into your beast conversion michael hannigan nature tara yarlagadda space there s percent next chance nine degree celsius year surpass well story major biology debunk darwin theory ultimate evolution could come than good doing purifier more your harm climate crisis benefit ayahuasca temper boost brain health effect corporate have popular greenwashing scientist debunk tactic letter image baby stop their chandra set when bully worlds timestamp star young browse this favorite reads year from futuristic galore animals mist image lander days insight after last dead home send mars nasa declare problem plague randerson james firework iraq locate northern what nineveh science story among insight mathematical luminous beetle play social enlighten dynamic fiction pure themiscyra reality inhabitant peoples ancient ethics feature moon will smallerthanusual full abyss into colorado destructive most trail destruction wildfire leave record behind annual tradition is nt climate think might discovery sound cornstarch taste chocolate your until look mission stunning image from mars doom slow plummet kepler exoplanet motion first underneath swath phytoplankton large hide there southern were ecosystem ignore lurk ocean insect pest cause feel will pain suffering control bug mass farming calculation eat brain animal complex evade get recordbreaking second from this much than cheese more milk major point this nine climate exceed year might tip space station walkthrough science already endanger ever earth clear picture water nasas provide could new crump andrew razavi roxanne image atmosphere their when pinpoint strip some star nasa planet clock they drugs will work could age turn officially lander after nasas years robot dead seismologist mars reid colleen</t>
  </si>
  <si>
    <t>nasa,world,science,tree,reveal,heres,year,moon,image,health,good,could,scientist,space</t>
  </si>
  <si>
    <t>Digitization vehicle</t>
  </si>
  <si>
    <t>iot.telekom.com</t>
  </si>
  <si>
    <t>https://iot.telekom.com/en/digital-innovations</t>
  </si>
  <si>
    <t>firmly solder integrate robust which outage solve occur before problem satisfy customer example from embed very smart laser checker use filling level retrofit subsequently hardware both network best nationwide internationally mobile network ltem allow choice power unrestricted nbiot free supply proactive service risk financial protection specialist container sensors pickup glass remondis level use service perfect data waste rhenus filling disposal available please note podcast only try challenge solve what hardware finder revenue source codevelope high need networking development cost since hardware digital business model 2022 need well understanding customer 2022 hardware less retrofit robust benefit listen world business with future discover tomorrow mobile ltem such energyefficient make network choice rechargeable battery nbiot first developers industry expertise already market that thank target industry solution connectivity this exist hand variant take retrofit known integrate during product other into planning feature stage retrofit embed account with solution bahns bike ltem product card optimize offering optimizer development service use sharing call learn more podcast want listen socialvideog statement compulsory offer these advantage opens this opportunities portal service this händel industries what smart explain use more colleague play podcast digitalization hannes episode role do from make much simple real various example success story digital underway revolution offer possibility social offer differentiate competitor that from 2022 sustainably business with digitize green connectivity over ecosystem specialize with complexity developer expertise combine dozen development from experience several your right solution unsure individual will advise choice case which expert already know possibility there your connect low exist use networking development cost hardware need top stem power regularly mostly rechargeable that from battery supply solution digital innovation useful information service your need smart offer from simple opening imaginable with single connect physical possibility everything your source player network need global tariff network reference network product possibility unprecedented your business good model find case mobile car network network what currently worldwide with function globally that operator example reception implant legal notice opportunity reliable digital service valueadded solution customer private suit business individual plan good that your read reference project tariff model need question specific offer information far have help efficient bike call sharing test lab module certify database large optimal data usage development that technical safety high industry your business digital innovation your offer flexible home right reserve thing enable smart they globe use their make turn more company into sustainable attract customer physical around use device power unrestricted supply source podcast customer business</t>
  </si>
  <si>
    <t>digital,development,smart,hardware,retrofit,solution,podcast,business,offer,need,network,customer,service</t>
  </si>
  <si>
    <t>https://www.kbb.com/kia/niro-ev/2022/</t>
  </si>
  <si>
    <t>feature favorite niro information more battery range reliability mechanical tilt wheel steering photo canada look room front interior performance reliability comfort more safety when come pull rather against car editor number checklist kbb prove bad must where random rating some than your well class try compete money leasing spend buy earn other belong rank vehicle before meaningless itself control wheel steering smart cruise control car rate read steering 3ce325d6 value faqs spacious soul careers acceleration also although mile achieve range motor lithiumion produce pack estimate power drive battery quick lbft horsepower niro electric give brisk which torque spoiler rear fuel combined economy basic horsepower niro20ev folding mirror exterior power car compare crash great electric option advisor service feature spec safety review full read there unfortuna frontwheel model option drive niro system infotainment inch expert vehicle rate more long warranty overall length curb weight touch monitor screen free quote price dealer passenger car sale volkswagen shoulder room front car value foot cubic bluetooth wireless technology inch capacity maximum towing delighted never drive aroundtown that s little peppy when highway line quick trouble accelerator available you ve drive pass niro before immedia you ll torque plentiful radio package total amazing home brazil wheel alloy corporate still federal rebate eligible since think need that s many from traditional little version than snout like grille do nt stylish crossover hybrid other niro awful good crossover smooth electric every angle that thing look indicate niro loans mpge mitigate automatically accident brake possible collision potential detect niro plugin hybrid niro feature midcycle reassess spruce with rating come basically minor when those technology additionally around often year newgeneration facelift mark refresh time product generation update vehicle middle exist receive every cycle typically require allnew advertising battery 64kwh lithiumion pack sense entry proximity keyless 27785 good niro inch engine pushbutton kelley blue book reserved rights national safety traffic provide highway administration motor electric styling towing there price crossover electric volkswagen couple similarly that even 40000 large niro around number door improve standard make little highway feature easy help safety drive this lane your keep rating rollover consumer review read well from gasoline electricity run which outlet comfort speed showing review base wheel crash frontal smooth curve control standard road incorporate cruise predict system this adaptive ride your sell footprint park make tight space radius tiny easy that maneuver say thanks which turning still sean tucker specification available great infotainment system gallery view car good dust have come experience rating sure drive number expert truck from sale hour minivan when competitor settle both good crunch comprehensively compare make every that choose analyze forwardcollision avoidance sportage lowestprice other years room wheel leatherwr steering range mile mile year horsepower assist lanekeeping wagon good feature standard write review efficiency niro federal low like eligible both price proposition questionable value ford that 7500 credit than premium because entertainment update niro style this recommend vehicle evsafety technology niro barrier premium pricing seat fold rear hybrid sportage qualify price additional credit premium trim more even state 39990 model cut affordable 44650 destination model credit 1175 which niro federal make base that mind 7500 quite still down keep engine remote second test crash rating range superior value statement accessibility great ntenance excellent ride quality car sale head room front niro review advertisement review option radio premium good plus practicality first range space mile electric interior charge crossover with size full small pretty candidate capacity cargo trunk hand free phone drivetrain with width mirror come well worth have plan dashboard price rate forgiving with costit driving although wonderful charge computer believe city stiff from rideteslas have nt more chevy will drive than opinion highway well notoriously carconsumer first low addition very versioni decide drive this choppythe only adjustment bolt much smooth familyso drive fancy tesla nissan weeks electric that mostly intuitive screenit from you ve electric thinking crossover practical leap small making be niro electric vehicle newused price foot pound history vehicle warranty personal only information sell feature give commuting comfort build price editor with ride making just city powertrain from question work drive purpose finally your like make you ve exterior right handling do course feel engine efficiently vehicle family live interior that serve keep safe which find you re whether fuel efficiency obdii code comfort interior eric brandt engine average less habit driving hyundai range slightly chevy more than vast majority americans bolt cover kona electric that still daily enough recall seating capacity forte corrosion pricing niro factory option outlet power could round car that we ve perfect your match foot cubic year niro lbft torque time range battery charge power niro spec full style this helpful review mpge range people practical over allelectric mile most make niro commuter check credit qualify federal 33000 long credit msrp which torque plentiful car value recommend mile range full charge finder bolt chevy niro find local dealer good 34000 value qualify that credit making do time depend with volt confident what charge charger will hour fully your vary method use niro overnight that level you re pops alert recall niro change vehicle cons mpge compact crossover door torque sorento qualify range they price great that creditconsumer 7500 test still good ride rate have reliability price forwardcollision monitoring include with emergency driving braking lanekeep tech standard warning attention base system highway semiautonomous control blindspot automatic adaptive niro cruise driver safety assist pricing ntenance auto find sized price crossover these chevrolet competitor impressive kona electric reasonably with allnew similarly range clear hyundai niro bolt inches 1295 fleet year automaker will more when once than 39450 available release destination vehicle model hybrid pricing only niro plus normally single plugin have accord here expert vehicle market then staff evaluator rate they car like love cartry next year save hide what get problem warranty from trade more will original than storage use like lombard hybrid other this niro eric cargo cover retire battery every great mileage keep currently enough dimension weight capacity handling repair city late motor electric permanent magnet real rate month probably mile be kwhwe charge charge range night milesit chargingat degradation tire cityhighway after almost will over home well last50k solid date mileskwh drive world beast they good milesthis issue needwe every great get still battery level have android carplay standard load auto with lovely this come screen electric hyundai kona review base recommend this vehicle electric plugin hybrid choose niro carnival setup take volt full quick nine charge charger able involve series hour when method go bring there s chocolate hour niro netflix minute capacity percent recharge fast battery plugin hybrid sportage speed photo video niro size similar niro copyrights trademarks cars sale what s consumer kbbcom review range long dependable low little long ride than niro inch consumer adultfriendly front with space more spacious big seat pretty like there s size crossover plenty this niro room there good cargo interior klooker your might ease electricvehicle think available want entry into plugin hybrid ship state niro styling exterior mpge heated wheel steering tight boot seat driver power well shame against with hyundai new shadows chevy attention ioniq stack niro bolt somewhat kona electric get which most because awards ford mustang mache available fuel economy anything lay material touch price similar with control just premium design ergonomically more uncomfortable some be home quality model okay softtouch common which niro there much tesla point would not interior talk write call be not turn diameter cruise control niro niro review separa quality inches ireson nelson vern great brand feature go to lot you re technology review port choice well take acceleration reliability comfort material through quiet test braking space build loading quality parking each handle cargo vehicle lanechanging interior mundane essential space interior translate more exterior inch cash instant offer performance powertrain pleasantly silent electric their add car perk drive quiet cabin another quietness make comfortable cloth seat eclass mercedesbenz highway unfortuna heavy some agility hybrid electrify when lose quite counterpart than niro because outlet power window power available state stiff sunroof big ride need minimum ground clearance feature sunroof front add full syntex premium trim some seat ventilate rear sensor lighting parking faux ambient add taillight power screen include seating cargo upgrade leather interior excellent professional time seasoned team kbbcoms every spend testing topic trend consumer kbbcom review research tool there federal charges qualify trim 39990 destination 44650 premium before incentive state just credit 7500 this niro linda pound seat driver soso visibility 50state availability federal overall standard unfortuna great model will long packageton qualify credit this equipment niro glass niro rating consumer media android carplay inch standard infotainment easy harmankardon through premium auto with sound great system audio niro screen 39450 niro entry remote keyless pro noise light powertrain stinger author year bear deal month driving having master regret allow father truck nothing explore chevy minivan when review north often stick woods gold unapologetic each find good help brandt only honda 3cylinder eric enthusiast wisconsin husband metro raise four value specialize wing weather find methodology rating review vehicle comfort convenience recall rails roof guide electric vehicle from also insurance plugin hybrid sorento extended warranty buy sign feature unless year into remote mile been tech pleasure thought from annual go after more spending service contract 40000 were until first door entitle ultimate this package lock then that call run dealership learn keep read more value take long charge niro do system recognition voice evox photo image vehicle hybrid sorento interface smartphone federal these price 39990 44650 premium model before base incentive state msrp kick niro seating evsafety niro range mile which price similar heated wheel 1100 add trim trim pump option available both there s steering heater this package cold either weather which battery service term people this view also review include heat alloy front climate wireless 17inch rail remote come trim roof standard seat more seat control automatic equipment niro charging splitfolding wellequipped wheel base clothsyntex chevrolet bolt great hill assist price niro feet tilt wheel steering expert review much niro research seat heated seltos lose year car recall regulator from unit sealed issued control model vehicle model suddenly hybrid properly alert they niro power do federal electric plugin that safety affect because combine inch style inch auto price repair fuel mpge cityhighway economy layout allelectric efficiency range something that s practical find important remarkable available enjoy right question hybrid which niro much vehicle great value plugin you ll be not despite whether wagon good high msrp mile year niro driving</t>
  </si>
  <si>
    <t>drive,model,great,niro,electric,review,hybrid,power,mile,range,vehicle,good,price</t>
  </si>
  <si>
    <t xml:space="preserve">Vehicle data </t>
  </si>
  <si>
    <t>otonomo.io</t>
  </si>
  <si>
    <t>https://otonomo.io/use-cases/traffic-management-data/</t>
  </si>
  <si>
    <t>enrich traffic info realtime system management traffic personal datum sell mercedesbenz test drive take detection critical road enable hazard that discover diverse dataset server neutral coverage global data ready service case ntenance predictive event security geofencing geohashe polygon assign meaningful simplify with precise usage which location improve system picture accurate road realtime across with flow traffic what s cities realtime historical worldwide headquarters platform developer consumer attitudes dynamic signage dive deeply platform historical data vehicle understanding accident prevention road accident facilitate deepen cause condition effort that your mobility diagnostic remote with datum group budget datum avis real into car traffic path reduce infrastructure problem system virtually need such more responsive even platform otonomo generate advanced sensor datum road algorithmsand promise incorporate municipality costly strategic time management exist make every simple provide million improve datum realtime flow car with traffic generate frankfurt planning driving datadriven careers otonomo automotive datum request sample datum francisco consent management response incident detection traffic signal important datum rain presence accident heavy cause dense traffic slowdown electric service vehicle datum optimization public transportation access data facilitate analysis realtime both deep trend historical cardata fleet damage emergency traffic impede need crew ntenance find sign detect incident accident road personnel other alert response vehicle immedia that miss breakdown datum mercedesbenz driver pledge japanese resources group budget avis otonomo reserved right videos podcasts concierge services portal driver rights maas road signs road weather information platform services attributed image improve datum dynamic rich realtime accuracy with algorithm that signage power touch keep ebook read speed account light ramp system dynamic limit hazardous road metering signal condition flow temporary traffic current adjust toll datum what leadership management traffic fleet datum commercial datum traffic evaluating datum guide traffic essential resource brochure documentation medium measurement term ebook resource smart cities papers cardata datasheet data hiring otonomo abba eban blvd menu fillmore 3808751 system management traffic datasheet oems datum kilometer from across with globe covered provide million multiple solution fleet otonomo updates road accident prevention join team time with real fleet oems datum sign datum suitedto sample traffic interested project otonomo datum location share mobility access datum security gdpr herzeliya israel pituach road sign datum datum mobility solution work with service innovative fleet management study case investor westendstr datasheet hazard datum datum near available realtime learn through traffic platform historical otonomo urban marketplace public rerouting plan road transportation route warrant effectively more condition initiate monitor that affect efficiency management traffic active case dynamic engine blurring mapbox datum case datum preprocesse datum datum electric vehicle insurance innovative company glossary statement security these management datum successful make question initiative traffic potential provider your emergency safety</t>
  </si>
  <si>
    <t>historical,data,datum,road,accident,fleet,traffic,case,dynamic,system,otonomo,realtime,platform,management</t>
  </si>
  <si>
    <t>https://www.asdreports.com/market-research-services/business-services/human-resources</t>
  </si>
  <si>
    <t>forecast market opportunity automation industry analysis service global snack sweet management forecast market human analysis with capital global impact recruitment edition market permanent analysis part type 2021 nufturng time global results pages publish military c2c4isr communication beverages general lubricants oils wine utilities call hans agriculture automotive systems general egovernment respiratory pulmonary agri food biosimilars create cable wire form natural vehicles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 military helicopters europe forecast market employment screening service enzymes letters older years then mining pages publish your reset construction equipment military vehicle ground babies children energy traditional home security equipment safety underwear dealer bath soap device gynecological recruitment status research market process outlook outsourcing global fruit vegetable clean transport estate real energy compliant with datum safe gdpr your consumer electronic storage food page publish finance fast food information company service trial clinical research biomaterial human resource electronic component handbag purse subscription letter nuclear energy skin wound closure device forecast analytic global market page publish service automotive datacom civil aviation fuel engine drug overthecounter devices medical general automotive service general energy pharmaceutical distribution home research global other chemicals general legal regulatory ciders services brake details your marketing communication materials semifinished growth forecast market opportunity trends industry employment screening services size global share mcommerce tourism leisure insurance tobacco business human information look what kind resource hans catering takeaway delivery biotechnology vehicles grids smart diagnostics services ntenance cleaning automotive transport automation industrial material part aerospace energy traditional rnai materials semifinished healthfood vehicle green retail consumer support decision research market military sensors services financial account create hardware network follow civil security aviation airport lifesciences footwear help account create automation building vehicle passenger diagnostic equipment software free open source datacom general meat poultry phone plastic networks centers data skin care below secure form forgot problem your create filter category clear mobile advertising communication endocrinology page publish transmission care mens dentistry pasta noodle service payment skin wound closure heavy vehicle truck special circulatory blood lymph system service companies industry medical ehealthcare diseases areas therapeutic foodmanufacturing services hospitality sustainable energy homeland security public safety page publish house home general vascular surgical equipment health mens military aircraft device drug delivery support customer management growth forecast market human opportunity trend size industry capital global share pharmacovigilance household last months leisure devices medical electronic vitro diagnostics theranostics wind energy textile household rubbers care oral hygieneoral medium software other component service business agricultural equipment agriculture general medium light trucks lifesciences pharmaceutical tourism industry medical hardware networks general wholesale general asdmedia polymers spirits workwear biomarkers development research saved carts analytics global market bioenergy displays pages publish machinery equipment coating adhesive page publish construction hydro energy optometry ophthalmology home healthcare devices ehealth hypersensitivity defense aerospace vehicles general interiors auto equipment infrastructure retailing general devices page publish research market artificial augmented reality health womens manufacturing processcontrol automation mobility implants aids prosthesis page publish medicine personal software general ecommerce industrial plants sustainable energy copyright avionics military printing embedded software textiles ntenance repair children baby military logistics transport sauces blood banks retailing fuel agriculture brick stone masonry automation component storage utility distribution restaurants communication fixed home automation forecast market employment asia pacific screening service right reserve personal electronics forgot your aerospace aviation general genomics analytics construction material paper wood abuse substance healthcare reagent rental leasing technology medical computing cloud management market identity consumer access defense general stores games house home spice seasoning otolaryngology military power fuel retail forecast analytic global market material special management forecast health market employee global manufacturing automotive device medical account create metal camera machinery equipment consumer electronic beverage material organic care personal material chemical hair care urban mobility agri chemical house home military electronic warfare radar transport vehicle banking rail lawn garden history order aviation aerospace cell battery fuel care personal hygiene disease infectious page publish service automotive medicine alternative page publish year aviation aerospace beer generic softdrink device orthopedic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payments mines ieds status research market freelance platforms outlook global health veterinary medicines page publish genitourinary kidney urology legal service refinery customer suggestions materials metallic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fish seafood pages publish service financial licensing clothe material chemical energy sustainable general business outsourcing hospital equipment insurance finance warfare undersea cyber defence transport space agricultural machinery assist will glad devices nephrology urology hardware networks musculoskeletal industrial gas retailing packaging mobile wireless vendor information manufacturing pharmaceutical year months solar energy airlines military energy traditional general pages published services hospitality sport equipment stilldrinks mobile device infrastructure improvement buildings corporate accounting finance forecast market north employment america screening services glass ceramics pharmaceutical food baby publisher browse asphalt cement concrete security defense cosmetic robotic compos fiber fat industry medical cancer business food dressing condiment netherlands munition weapon medium phone business software recycling diseases areas therapeutic publisher browse track location identity management market identity consumer access global simulation civil aviation training devices opthomalic human outsourcing resource material pharmaceutical recruitment status research market outlook global samples requested pages publish food research country service business topic tires wheel medium software hydrogen vaccine assistance system driver pharmaceuticals general geothermal energy profile military simulation training create account quick easy free power generation materials inorganic exhausts civil aviation biotechnology agri food biotechnology general central system nervous tourism leisure manufacturing construction hotdrink filter supplement additive condition terms page publish logistics transport furniture insulation package food frozen sale calibration trend forecast industry with type service market country strategy military unmanned systems pages publish textile clothing care personal general exploration manufacturing construction market forecast analytics prescriptive datacom generalfood pages publish wishlist abrasives aerospacedefense beverages avionics civil sensors pages publish maritime care womens machines parts armor protection personal retail navy entertainment civil aircraft</t>
  </si>
  <si>
    <t>equipment,general,care,energy,forecast,market,publish,military,page,automotive,global,pages,research,service</t>
  </si>
  <si>
    <t>https://www.welp-group.com/en/industries/industrial-system-partner/system-partner-for-electrical-engineering-and-household-goods</t>
  </si>
  <si>
    <t>industrywelpgroupcom range plastic include injectionmoulding with carry integrate allow tonne include plug from such production more variety insertoutsert than look technology wide your really complete serial look force functional control development numberone machine hybrid whether highquality process part seal locking cabinet that accessorie you re component farming toolmaking agriculture production force injectionmoulding technology machine locking with various toolmaking protective personal equipment exhibit vehicle marketing prospect welp your events exhibitions trade fair form organisations vehicles special security police management quality holding welp plastic production room group welp modules metal components engineering beekebreite group welp environmental protection career protective personal equipment concept mobility group welp management plastic production provide like service learn more would well help pleased just range equipment protective solution component service infowelpgroupcom system industry solution automotive tactical vehicle armoured locations statement supply vehicles ngos services plastic toolmaking medical part technology join team classes protection range machines values welp provide service expertise learn more group that what customer range through process with entire come shortrun toolmaking complex support from production tools series even when demand technically phase cover chain planning project georgsmarienhütte customize through count with customized craftsmanship hightech standard from special manufacture vehicle extension wish bespoke everything customer equipment only vehicle interior exceptional which group welp ballistic testing organisations agencies vehicle involve security government solution industry automotive vehicle armoured protect benefit compliance model oems special industry security service solution oems specialprotection form industrial system supply interior individual vehicle cover injectionmoulding from tool process chain entire manufacture home car spare classic part protect prototyping service industry imprint career welp precise highquality assembly plastic injection moulding under compromise national condition proof range standard high service solution vehicle without certify house test comprehensive supplement armoured rigorous specialprotection most engineering electrical good household system engineering electrical service good more household plastic enough injectionmoulding also requirement display tooling electrical develop fortuna good even high flawlessly look manufacture use expectation exceed household precise highquality function they only always engineer good especially live part perfectly that safe have component manufacturing making model vehicle prototype plastic metal injectionmoulding individual engineer complete from production tool through part manufacture series high module demand component toolmaking customize history emergency vehicle armoured bespoke vehicle</t>
  </si>
  <si>
    <t>part,welp,production,equipment,component,group,plastic,vehicle,protective,toolmaking,solution,injectionmoulding,service,industry</t>
  </si>
  <si>
    <t>https://www.data-hunters.com/use_case/product-personalization/</t>
  </si>
  <si>
    <t>campaign remarketing datum marketing attribution field please fill good product datum personalization model what external essential datum routing traffic education calendar recent ntenance predictive review crypto wallet blockchain technology sport datum betting effectively need example order will they datum model personalization output model there three product valuable learn between type would which most input enough algotrading datum neuroscience specie endangered datum datum technology wearable datum grid power resilience translation machine price rent prediction strategy price segmentation trial clinical datum engine recommendation paralympic datum datum animal plant species classification include context provie that technographics datum risk supplier industry datum education strategy campaign promotion planning ingredient experience post behavior marketing need influence restaurant order profit show personalization thrive consumer become optimize world surviveand increasingly clear then improve that research datum astronomy rating datum streaming behavioral biometric effort expect business personalize have ability should their with company believe firm develop engage offer such tool service current minimal consumer task this they need perform provide specific that technological analyze view read more segmentation network analysis competitor datum biometric property rental datum optional pesticide datum product development personalization mass case userexperience base science study direct software use computer mobile recommendation webbased platform provide crowdsource desktop alternativeto marketing influencer therapy medical datum imagery healthcare datum commodity market data increase with efficiency engagement marketing could marketer revenue more will drive communication technology progress experience datum year create personalization use trigger across each model spend field analytic much soon good product recommendations moment allow mostly great personal client percent potential recent identity datum crossdevice mobile development performance tracking social medium smart city prediction churn product datum review autonomous system good useful product datum external personalization model what prove language processing natural smart ship real datum estate variable include gender like factor location more demographic management crisis moment topic scoring lead behavioral targeting platform trustpilot review datum sport event datum entertainment property datum ship shelf planning course distance learning conservation datum thing datum smart building shawna byrne datum track field insurance life underwriting chain management supply security factor human engineering auto insurance usagebased risk credit risk credit brand repositioning strategy view create must be information business powerful trouble private store personalization cause they financial leak large sensitive legal database contain tool that securely have automotive industry datum golf datum popular technology datum industryspecific datum location business real optimize rule analysis realtime process allow define profiling machine firm focus obtain conversion conduct base learning collect well use datum traditionally advance use personalization without drive each fast this time much exist that result predictive step next decision clinical support targeted marketing datum review business political datum sport datum entertainment sustainability datum datum trade patent datum time give exchange period agreement transaction transfer thank smart factory question your good product datum should personalization model what internal have political corruption datum baseball datum datum management remote employee medical datum claim roboadvisor financial esport datum judicial datum include value factor psychodemographic opinion interest psychographic effort geospatial prioritizationstore location planning business take represent personalized action do into convert number basically variable explanation such characteristic more service probability relation base learning algorithm consumer create model prediction finding explain design visitor provide certain between that user parameter case datum legal cybersecurity platform alternativeto cancel rating datum credit business view something document like handwritingespecially program work handwriting that this which scanner well adapt difficulttoread fund hedge management companys top10erporg software firm insight compare their various right distribution help that with business manufacturing find truenorth match subscribe craig godfrey good important product personalization model have datahunter datum management traffic construction industry datum psychographic datum cancel datum identity datum datum strategy product adaptation datum psychology management weight retail personalised product insight recommendation impact smart merchandising show study case datum psychology organizational smart stadium your ask make question sure been confidence consumer datum show chatbots insurance management claim iomt medical thing datum health brand perception datum spaceflight clinical datum psychology category insurance pricing mobile datum cognitive ccbt behavioral therapy computerized product personalization what challenge case point datum interest datum geospatial brand affiliation datum basketball agriculture datum authentic datum tennis datum forum moderation industry hospitality datum tangible impact example datum exploration space olympics datum customer segmentation filtering record quickly what where these more some them delete datum first track easy feed signal impossible place sense do people blip point make location get that show ensure fraudulent difficult have good answer quickly get crowdsale datum credit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view portfolio management real datum estate investment smart farming datum disaster natural datum music american football datum language revitalization health public datum onboarding employee vehicle customer management foreign exchange datum market foot datum traffic hannah population census datum hockey datum lifetime customer value retail awareness brand social data media sentiment profile view question page your compliance regulatory follow political datum poll course elearning personalization exclusive power access control network operation kind need capability mass will some business available investment process this financial artificial readily implement that automate imagine resource datum registry business customer datum transaction webhoseio access enable world direct around consumer datum survey submit share voice crop identification disease pest genomic datum datum demographic tourism datum social datum prioritization case management marketing datum category datum persona detectionsegmentation answer time with interaction entire company mean choose touchpoint need general customer from such many engage when chat use collect complete they datum this open comprehensive product track support every live client that which reflect idea economic forecasting ecommerce datum webhoseio trademark datum performance athletic datum fleet management aerospace industry datum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 optimization pricing hurt instead have where customer will service when representative forum testy like stop alert they this time rudeness member before that would get feeling save employment datum trend forecasting case accountbased marketing signup datum trustpilot consumer compare also write rate platform companies allow review certification fair trade firmographic datum post question company improve one need external with brand develop what source internal keep look quality stock market datum question consumer datum what hunting maritime industry datum industry financial employment datum language program learn layout pecific should team preference into through process interaction requirement during customer inclination such special order characteristic adequa inter dialogs specification translate individualize adapt trait recognize personalization personalize method aims this customer correctly preparation product that ensure portray interpret capture have datum company question detection threat dataset recognition datum face emrehr management pharma healthcare intent datum scanner reading handwriting sign add topic laura persson suggest topic datum people employment datum agriculture precision answer animal tracking datum taggingwildlife audience targeting semasio performance product forecasting management warehouse system team datahunter information action collect base intent datum traffic optimize plan take visitor establish habit marketing browsing target semantic audience phrase campaign use your keyword use create audience record this customer phrasal seed profile then similarity user keyword semasio that strategy retail data commerce system waste management fraud risk nutrition datum discovery drug improve product datum development with science question fraud navigate improve come experience through positive climate with post strategy need feat customer restaurant uneasy more develop sound large like paramount maximize impossible profitability customer they check longterm environments visit datum terrorism datum related tag datum candidate assessment recruitment employee economic datum stock prediction inventory from filter signals location database fraudulent advertising datum performance instore prediction datum strategy cryptocurrency investment personalization product datum patient personal datum real estate individual datum antimoney laundering datum personalization product what industry classification datum top10erporg truenorth insight sale marketing keyword tailor marketing ability general their specific each with either more semasio companies case provide agriculture health soil datum</t>
  </si>
  <si>
    <t>question,consumer,product,datum,personalization,smart,marketing,strategy,case,business,customer,management,industry</t>
  </si>
  <si>
    <t>www.mahle-powertrain.com</t>
  </si>
  <si>
    <t>https://www.mahle-powertrain.com/en/electric-propulsion/maximising-battery-performance/</t>
  </si>
  <si>
    <t>statement house costin battery simulation battery vehicle performance high conference papers engine white papers battery most management technology cell through get thermal statement press releases united kingdom design powertrain drivecycle vehicle performance simulation health safety environmental mahle group vehicle development programmes graduate press history company range extender through parallel road hybrid experience hybrid powertrain modular technology boost certification mahle powertrain battery development management virtual thermal testing development development combustion system battery development pack battery energy density optimise packaging power efficiency electrify powertrain layout northampton transmissions hybrid battery mild pack battery maximise performance testing eaxle mahle advanced downsize engine mahlecom home road mill james mahle ignition lube consumption mahle flexible jobs career fuel system cell integration calibration control performance battery concept novel cooling simulation energy development cell detailed cooling system develop analysis order longevity indepth packaging design module technique technology use optimise maximise concept performance density virtual pack understanding power efficiency emotor development design techtalk conventional alternative fuel testing system propulsion compact extender engine mahle range testing battery assembly pack company technology electrification emotor optimisation hydrogen combustion mahle brochure powertrain mahle advanced downsizing vehicle engineering control hybrid play mahle interface vehicle interactive certifications quality management thermal hybrid electric propulsion integration powertrain development supplier purchasing downsize capability power generator heat combined robustness engine reliability calibration method engine tool press picture exhaust aftertreatment press engine cylinder single analysis verification accelerator battery development register here series techtalk press battery simulation over cycle performance drive battery development process turnkey mahle range vehicle extender location trade organization build service imprint phone certification fair event</t>
  </si>
  <si>
    <t>performance,engine,technology,simulation,hybrid,development,powertrain,pack,vehicle,press,testing,system,battery,mahle</t>
  </si>
  <si>
    <t>saasindustry.com</t>
  </si>
  <si>
    <t>https://saasindustry.com/articles/evolving-trends-the-power-of-saas-in-agriculture</t>
  </si>
  <si>
    <t>story this share bhuvaneswaran after computer many analytic emergence farmers solution sensor example farming build cropin company agritech have saas shift receiver technology come upon coordinate existence use paper into trend method raven spreadsheet implement management onestop provide manage their operate activity analyze operation that physical from entire capture tool through itself like still farm such good collect company even drone datum imagery image usage cropin solution exist note business saas integrate reduce they betterinformed manual necessary function into these device decision also range that much need like significantly provide offer with heavy easy integration strategy effective company saas create roblox continue this good will ensure with that assume experience give joseph abraham author retail food assist run chain across production what have consumer just saaspowere demand they analysis more chain each safety agribusiness make consume towards also right ensure transparent there cause contribute agri visible stage produce problem from traceable supply need root tracking farm will effective only know determine saas anshika gandhi many efficiency more company importantly sustainability contribute agritech agricultural increase productivity towards million lexcheck raise series saas rights reserve industry saas trend increase percent productivity average people rate sciencedaily must billion feed that agricultural from global state annually after begin outage massive sunday evening that roblox glance refund ethics correction thing measure show this extremely saasbased software farming soil processing make make accurate deploy saas inability beneficial come harvesting effectively smart dissemination prove use challenge remedial more cycle past crop time disease decision help also quality acquire retrievement crop collection symptom manage similar arise simplified major numerous conclusion much farm entire store which accessible from cloud quickly storage paramount weather field such handy pattern infect with datum even instance possible imagery handling easily strategy will lead convert generate customer successful into audience they glance target story more read story million round seed protect raise though subcontinent solution farmer like penetration improve percent among modern agritech indicate nine from india country minute read produce make safe world explain metaverse into insight glance messagegears million funding raise traceability increase check fact saas rise blockchainasaservice blockchain week late cover technology journalism network open tech dons industry love with various company build learn saas journalist degree explore many way help different saas here food perennial play demand poverty increase other more safety concern solving number be include surround role nation go numerous major could much which productivity need wastage issue field reason attribute grow rampant investment behind health food farmer this severe human note sector business have manufacturer where prove use repercussion mistake challenge nevertheless method producer safety pertinence help inadequate also technology right contamination complicate conducted improper their enough agriculture reason that agricultural control while pest costly like asunder unplanned ramification weather condition issue valid such vital reason couple with important common practice arise exception many thing though this call farming note agritech almost pandemic come register ransack corner lifting involve during manual when work into irrigation calculate significant sector mode evolve technology amount today development every people agriculture that rapidly mind which nook field such heavy important exist even field find investment think tireless early evolve story trend field must another that miss with minutes thing after solution farming software food sensors insights organization agritech saas robot blend smart harvest bengaluru actionable more part producer trend here indiabased provide analyze that which capture today need provide effective hardware datum drone growing concept use before state most popular increase financial farmer stability onestop solution this efficient price increase farmerp work saving cost area help management maharashtra risk their that improve productivity especially profitability market farm such agribusiness tackle platform condition term think reality daytoday life part would virtual have glance venkatesh embrace agritech many solution agritech what saas they they might manual along into find help also technology number their assume agriculture that contrary adoption quite way grow different increase after enhance food farming core insight efficient predictive projection saaspowered mention something challenge actionable analysis method help safety concern prediction yield land also world provide technology numerous that agricultural store through which pattern probability activity weather eliminate face with disease datum decision arise form jafar sadhik management insightful effective datum decision work solution emerge register agritech innovative during million towards over number also provide that grow alone witness worth investment states guides editorial inquiries edtech rise education companies saas revolutionize dreamdata million raise series evolve trend agriculture saas power podcast specific solution farmer yield oppose agrisupply compare saas down they production against value those profit costeffectiveness they other cost along method chain address yield help also crop minimal agriculture unnecessary benchmarke business costeffective need tracking provide highquality only</t>
  </si>
  <si>
    <t>increase,help,agritech,technology,food,also,field,solution,story,provide,trend,agriculture,saas,million</t>
  </si>
  <si>
    <t>Mobility Hubs car</t>
  </si>
  <si>
    <t>telegram.me</t>
  </si>
  <si>
    <t>https://telegram.me/share/url?url=https%3A%2F%2Fmove-forward.eu%2F2021%2F11%2F10%2Fwas-macht-gute-mobility-hubs-aus%2F&amp;text=Was%20macht%20gute%20Mobility%20Hubs%20aus%3F</t>
  </si>
  <si>
    <t>share mobility macht hubs gute</t>
  </si>
  <si>
    <t>share,mobility,gute,macht,hubs</t>
  </si>
  <si>
    <t>www.nokia.com</t>
  </si>
  <si>
    <t>https://www.nokia.com/networks/insights/technology/</t>
  </si>
  <si>
    <t>core licensing program consumer electronics what s trend information debt manufacturing csps manage need seize expert opportunity right industry explain automation complexity panel nations development nokia sustainable goals united bssoss manufacturing chain logistic supply role sifi fiber bawtreejobson last mile networks explain connectivity host hear neutral industry more technology apis csps innovate open expert industry ecosystems forum share help culture metaverse handson view education resource media metaverse potential harness feel well tohandlepotential suggest prepared security protect business leader threat your only survey ready role from space openness innovation drive event abreu firm transform break boundary what brazil rodrigo redefine explain tech automotive program licensing center datum menu release press thank have browse continue youwe inquiryplease your receive discussion define csps role together open working this governments vendors heart standards sits helpcsps naas realize full potential nokia asset acquire intangible amortization there might take year work ahead where next titans industry speak what look they be have operations center digital csps reveal openness that initiative power metaverse come ready digital network competitive wang modern advantage transformation explain jefferson your network experience longterm profitability ensure evolve quality multidon design multitechnology network operate scale learn across deploy environment multivendor slice cloud service network ecosystem innovation open nokias strategy haul room webinar archive corner compliance financial services society networks core directors board first network slicing automate 4g5 g networking webscale ecosystems strategy standard training massive critical subscribe stock tool fix network speak essential future network open spectrum world matter band solution industry financial order event career public safety analyst coverage matter network licensing patent nokia menu leadership governance solution industry network licensing opportunity value neutral openness host deliver elisas network transformation game change optimize pivot customer core opportunity converge deploy cloudnative help your innovate share repurchase automotive csps think like need naas company webscale might bring experience across wireless globe communication seamless entire customer find industry public sector service laptop hacker like could think reduce risk security unlock strategy your quantum busting security myth human story insightdriven network sustainability support apis developer resource access titans race datum open khan role calculate computing ilyas give quantum future tech securing shaping mobile network service network capital markets development learning europe brazil king turnaround solve puzzle automation large massive role critical go difference both will play society forward know critical with boundary remove technology use network create specific with operator network virtual slice which requirement multiple release technology reading keep phone public sector bell nokia labs people nokia reserve right build titans fiber last aviation mobile networks enterprise government transportation manager transactions optical networks conduct with integrity business mining licensing device program mobile phone metaverse with opportunity business noboundarie solution cable operator infographic competitive create build business more stay value optical automate network smart customer your healthcare stock information social medium statement slavery modern below form please complete certification case trailblaze business metaverse consumers networks challenge looking metaverse nascent describe glass banks opportunity platforms dorian business listen benefits labs audio repurchase shares optical insight driven networks investor relations team nokia optical anyhaul government broadband plan railways history split fabric center data program certification inbox from nokia straight deliver your late interview business shrink system critical do highly merge surface threat actually secure environment that infrastructure result slicing automate network certification cloudnative professional extended csps capacity reality rallies ecosystem with grow must demand rethink behind match archive examine solution specific some network challenge read potential security america latin perspective hackers friendly support business compliance energy resource big shareholder metaverse guide immersive future matter certification service routing life improve transport first network slicing dons offer nokia worlds core automate 4g5 g within number shares menu india inclusive terminology location shrink surface threat cloud adaptive networking licensing program accessories spectrum insights innovations gallery opportunities podcast statements dividend store learning acquisitions divestments north america fixed network services media highways gift robots sight gain grips host with neutral innovation licensing technology network climate change combat aranda antonio jose value networks spain explain host cellnex hear neutral networks private certification program learning relations government results certification optical network there tmobile might take view where industry cody what sanford former share certification fixed network thing federal government library media interview network flip thinking elisa transformation read realize sami komulainen vast improve solve these network take moon earth help what challenge network find leader readiness want their naas offer what enterpise they purchase align home legal support first insight metaverse from founder practical with fixed networks accelerate services term might demand experience their wireless spectrum operator deliver that type highband customer find have retail nokia subsea certification nuage networks virtuoso utilities power filings life nokia achievements security cloud airscale operations managed opportunities student graduate stephen success measure like bell importance nokia rise that what discuss dsps look executive hear lab scope part metaverse from industry discover already become business full enterprise industrial metaverse rise cost ultrabroadband bring right faster see discuss luis describe metaverse cases right some bollinger hololight industrial shareholding management big past cyber clinging threat defense networks investor relations events releases pacific asia japan china greater investors licensing principles wifi calendar events far first metaverse from founder discover learn lesson true social media that networks world this build right kpis success path csps readiness those come boost their naas what read challenge over face technology find offer game change csps complex metaverse enterprise prepare help break concept down platform innovation see believe eger robot sight edge cloud gift with world opens sebastian possibility grant camera standard strategy capacity scaling will break your here innovation driver impact will industryor initiative that transform future which most nine openness have licensing brand open network critical both characteristic vision level will crucial require business technology openness smart city fundamental delive first meet timo official with element global call connectivity alivehmas capital company share business worldwide presence history africa east middle</t>
  </si>
  <si>
    <t>certification,open,technology,opportunity,metaverse,networks,program,right,licensing,nokia,business,csps,network,industry</t>
  </si>
  <si>
    <t>https://www.bundesnetzagentur.de/EN/Areas/Energy/Companies/SecurityOfSupply/GridReserve/start.html;jsessionid=C3BA33EF8FE87F8A06B254F410C4776F</t>
  </si>
  <si>
    <t>valid licence ftthb rollout standardisation proof compliance section topic consumer transparency transit peering market technical compatibility study wireless access broadband technology confidential information language concealed business only operational sefe fiduciary total also requirement direction renewable energy communication service activities international homepage grid coming plants foreign halfyear therefore from winter power additional requirement procurement domestic reserve calls emergency facilities service digitalisation organisation market monitoring licences servicemenu register energy data market core rosneft fiduciary conformity bodies assessment smart metering grid plant requirement reserve power neutrality public safety übertragungsnetzbetreiber systemanalysen search speeches analysis year future redispatch carry reserve plant stabilisation stipulate operator system grid use transmission power determine capacity every that necessary access line service quality broadband figure datum information grid electricity requirement energy netzreserveverordnung study market regulation electronic invoice plant need year winter with power deal late reserve security squeeze margin consistency requirement frequency management infrastructure sharing notification proceeding decision crossborder auction system security network management fiduciary period market regulation accuracy billing service digitisation available previous council advisory regulator european bonn schliessen interest projects common language only provider service obligation post technicalregulation monitoring market placing here amount geoblocking grid railway generation need analysis capacity every year publish system examine reserve current status supply current status supply register value payment datum reference council energy regulators european forum bundesnetzagentur winter grid reserve delimitation responsibility task frequency assignment licences rights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analysis tsos bundesnetzagentur system latest betrachtungszeitraum sowie netzreservekraftwerksbedarf winter fests gallery release press menu public digital interim platforms results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provide table follow electronic communication service radio amateur frequency award corridors rail untermenuoeffnen leading railway legislation decision future monitoringenergy publications international grid connection history liberalisation market analysis cost capital access metering network netzresv centre medium infrastructure track railway</t>
  </si>
  <si>
    <t>information,winter,energy,market,international,supply,regulation,analysis,system,grid,requirement,network,reserve,service</t>
  </si>
  <si>
    <t>https://www.toyota.co.uk/hybrid/hybrid-faq</t>
  </si>
  <si>
    <t>automatic car hybrid standard pickup conversion service booking fuel hybrid electric example toyota money through use from motor less figure save great financial toyota burgh trader epsom office manufacturers heath regulated member authorise register with wales services number england motor conduct authority surrey kt18 society company find toyota perfect help with confidence more find hybrid accident care bz4x filter vehicle verso toyota benefit use cancel proace electric myfinance yaris adventure design price image entry level reflect show driver service choose help offer retail proace electric fleet cars company pricing service range charging independent review scroll leave aygo battery long toyota last hybrid car use notice cars sports hire purchase good browser another experience support find benefit toyota more hybrid rav4 plugin hybrid auris business discover toyota estore driver company finance business sign stories events toyota performer versatile customer business functionality practical go hybrid electric yaris cross car previous model hybrid vision reward mytoyota proace city electric vehicle information technology affordable also think toyota like well fuel only expensive part pad wearing service with plan more conventional less brake save cost hybrid than convenient leasing business right scroll import export soon whichever search review battery electric ntenance servicing fuel hydrogen cell proace city cars hybrid experience toyota hybrid calculator finance servicing hire personal purchase calculators advice drivers company late offer right choose finance tyre charge hybrid self plugin prius test book drive scheme motability independent reviews range window opens finance business cars family design rally finance services stock available late availability fleet managers cars from multimedia connectivity network toyota public charging showroom remote cars fleet more discover company use item hire personal contract cars used faqs hybrid manage toyota choose help charger instal home vehicle choose hybrid electric insurance toyota protection toyota minor damage careers aygo commercial corolla with confidence road assistance range hybrid browse reconnect with road total protection loss manuals supra toyota verso proace small cars offer vehicle information sort supra setup support account journey power show be half urban alone that electric proace city electric conformity certificates fleet managers fleet business unsubscribe purchase personal contract sustainability rav4 plugin gt86 insurance zero beyond extend there remember electricity charge still range cable hybrid battery you re have with charge technology use ask plugin pluggedin that selfcharge hybrid however yourself alone aftercare servicing setting 4191500 from there work toyota high engine acceleration mild electric type only support power capacity your hybrid city battery vehicle car their motor with great speed same plugin motor selfcharge full hybrid during journey enjoy performance three can not cruise with money save know hybrid yaris warning sensor sign name model compact city pioneering toyota engine that s excess later electricity charge when generator braking produce hybrid regenerative battery store technology again from selfcharging brake hybrid feature coast run power highlander proace suvs checker recall toyota service financial availability vary subject lead time reserve vehicles electric business aygo insurance benefits registration centre help commercial vehicle part range commercial land cruiser hilux offer car mpvs family car estate practical spacious contest dream car work car hybrid driver service good what hybrid adaptation vehicle low cash price pricelist motability vehicle categories toyota prologue offer hybrid finance carried extended pioneer toyota system condition will check having part your hybrid year10000 eligible battery service mean cover total technology years further vehicles mile ensure this engineer annually last technicians multimedia incar find simply hybrid click video vehicle have below charge toyota answer more question know your whether want hybrid toyota letter bz4x toyota avensis gr86 offer hybrid manual 2873500 from personal finance plugin cars hybrid updates hire offer contract business category mirai multimedia ship hybrid experience hybrid electric finance toyota discover vision future discover toyota services financial insurance finance account find type finance more different blend incorporate hybrid between electric energy source petrol power switching engine optimise automatic motor vehicle hybrid seamlessly service book offer car use electric reserve toyota rights cars hydrogen aftercare servicing late offer free sale find dealer prius corolla sports touring motability range hire contract business legal racing toyota gazoo notification rav4 warranty toyota camry accessory stories event prius car hybrid electric vehicle enter book detail your pickup commercial van olympics paralympics car cheap hybrid high cash price bespoke pickup conversion legendary hybrid electric land cruiser warranty saloon corolla land cruiser late car future racing aerodynamic inspire vehicle electric corolla hatch test take toyota drive slavery modern statement</t>
  </si>
  <si>
    <t>proace,cars,electric,hybrid,vehicle,toyota,business,plugin,offer,find,range,service,finance</t>
  </si>
  <si>
    <t>https://www.edfenergy.com/heating</t>
  </si>
  <si>
    <t>generate electricity move home view boilercare plan energy broker advice support help page your account manage myaccount connection disconnection with we ve teamed offer daikin properly escape be not money that s do could spend what home your insulate heating make round room year conservatory insulation work insulation complete next availability location most installation before order base available area your engineer electricity contract fix price type material emission there use different what insulation page radiator electric boiler replacement include fuel energy selling infrastructure charging job need boiler offset carbon touch hinkley point media centre window energysaving detection technologiessuch open adaptive landlord this boilercare exclude plan unsubscribe governance cover boiler guarantee smart export emergency smart graduate rental share learn certificate wind power problem boiler flex purchasing across only inefficient million energy home most exist high eight europeout standard meet view boilercare deal support help insulation job skill way your bill tariff information insulate next money home your winter save boiler view tip conservatory insulation information home move vehicle charger electric pump heat group search energy tariff keep cover different cool winter thing only find have invest summer people that struggle this conservatory do nt warm many with comparable running cost complaint make meter reading submit display smart home than halftimes efficient pump more three which base boiler less heat efficiency insulation advice charging management contract make mission heating help their were reduce customer switch electric reliance plan service ntenance boiler energy charge point home notice infrastructure metering proposal benefit cars electric service metering thermostat7 accurate control time highly 24hour sizewell cars electric energy nuclear with run again your boiler price with from meter smart medium look home system update your heating developers connection around next replace do nt cold your hang boiler discount warm home loft wall floor your add insulation cavity wall insulation fuel saving trust gasheated price energy estimate base home detach source figure tariff feedin buying energy billing payments home copyright statement leasing menu have long design come heater model electric local community energywise leasing display guides meter home smart hinkley point careers grant 5000 suitable home your reading meter quote road company warranty 10year supplier year save 1280 boiler heating your bill business large innovation winters ready come reserve right elec emergencies months first account glossary renewable quote sustainability footer affiliates electric future heating alternative make help energy also benefit improvement decide when what your highlight effective their cost energyefficient associate carbon certificate home addition performance saving understanding months first part installation boiler make payment financial job training make change help be here that myaccount late rating guide offer domestic general help we ve keep this protection be range from warm winter boiler view option heat electric your renew contract tariff slavery modern statement meter reading submit boxt with we ve team quickly tariffs energy performance certificate energy money detail into save insulation centre make healthy your sure boiler zero business talk power energy source service priority cosy help keep be here warm home your solar power advice energysaving heating transcript video next will pump system your heat heating centre help roof loft insulation price learn work insulation than efficient half lowcarbon technology that s three timesmore waste energy less andsave heating achieve zero help britain your retrieve quote grant government placement mybusiness business education price instal professionally from emergency insurance home compare tariff payment bill help keep solution exist zero suitable system want electric comple will your heating with most energyefficient invest more carbon option that save upgrade replace planet warm waste upgrade energy efficient solution do nt more your heat electric heating prepayment meter boiler scheme talk power subscribe general domestic with were help keep this range work warm winter work information financial condition term heat pump source here call emission energy home carbon your waste less lowering energy zero solution storage heater panel solar home advice heating young that energy efficient alternative pump reduce carbon footprint source your help heat save environment such energy feature efficiency include boiler month boilercare value with half promotion year 6510 full first 7440 excess price only help control want room smart heat accessibility vehicle electric repair service boiler emergency page energy view talk power webinar renewable certificate inclusion diversity power question ask frequently exist customer move add location petrol cost page energy efficiency option monthly available deposit payment include renewal contract everything need else filter includeswireless room thermostatflue note channel conditioning hour emergency helpline solar business solution boiler heating talk power electricity car tariff electric heating</t>
  </si>
  <si>
    <t>help,power,heating,electric,energy,home,heat,insulation,view,tariff,boiler,warm,make,price</t>
  </si>
  <si>
    <t>www.businessinsider.com</t>
  </si>
  <si>
    <t>https://www.businessinsider.com/sai</t>
  </si>
  <si>
    <t>walmart build founder year grab give their runway tip land 03t133359z culture decode land business condition leasing vehicle warn say will whatever take save company financial leak autonomy dire memo electric word review feature always investor accord right time be not tumbling economy layoff pounce company move could word bestseller surge year tracker luggage amazon lose list past have they search tags meetings slack monkey chaos cancel channel shut move down call abruptly bonker 04t131522z write student combat build essay aibased plagiarism chatgpt princeton detect which mobile heres change desktop reset stressful forget experience your 03t114114z plunge call survive foot passenger tesla cliff devil down slide accord pay salary netflix employee data much 03t113000z österreich land 04t111243z 03t184800z commerce careers festival foodies healthcare heres electric look model volkswagens sedan teslas direct first shot 03t165617z credit card volkswagen heres reveal next what know electric personal finance 03t135657z opinion regulation debt where year market raise climate help recordbreake billion european tech crisis mature energy right reservedregistration this acceptance constitute travel disclaimer mxico behind use microsoft bing version that hope with chatgpt take say polska parenting coupon like spotter leaders social creator economy shape medias duolingo company future rise discord star 03t152456z review 04t103000z case casetify with phone discount check cute your discover players social media use license other more influence tiktok platform roblox power these music 03t152952z india fine over falsely be claim million weather advertise tesla south with vehicles cold range korea loan industry meet shook risingstar 03t222751z after heres micro strategy last brand influencer she s deal improve tiktok much earn landed months 04t132403z marketing according shape trend influencer economy industry that could creator mortgage judge asset federal transaction request with alameda york prosecutor from restrain make bankmanfried 03t223139z stock quote right money onlyfan creator make much 03t174300z money maker business sights social next innovator music tiktok platform from here change industry follow menu 04t133157z environment terrible fundraising raise face storm perfect demand try cash autonomy fall suddenly succeed where glasses will struggle exec other gartner does nt michael with former gartenberg have think analyst business word they predict creator livestreaming economy influencer industry ask rise wave what pro creator permission reprint magnifying glass perform search indicate click money playbook tech when follow tight bestseller luggage chaos boon surge amazons lose airtags list southwests copyright 02t201252z word musk after china executive chief elon highestprofile company teslas second making promote just subscribe maledominated outnumber where ecosystem europes meet women make story copy source with depend able through your share avoid invest realestate be tech during homebuying economy layoff innovate company tough have able these large market staple premium 03t210337z show way when iphone your troubleshoot business glass need product will another arvr rumor money fashion achieng influencer agutu brand month deal each break down from much earn fulltime just 03t170555z medium tech disney employee tiktok from much giant popularity gptzero student tian edward increase inspire plagiarism crash princeton say create over last year million brand more deal tiktok make creator movies leadership business gates bezos smart elon book should read these musk bill think jeff 03t183600z idaero volkswagen store last show reveal do nt similar sedan what could know summer electric exactly under armour 03t185646z notable leader sandberg likely carmack more with change lose from sheryl several come john health decks founder raise digital used discovery healthtech pitch billion from these biotech drug funding 04t114107z banking word life recent accord investment firm role venture atomico woman hold from capital just states united 03t162603z science list ultimate advertise enter federal still strike deal tuesday court york plea could future notguilty bankmanfried downward spiral workaholism learn exec boundary work hard into describe former salesforce loading judge order asset transfer block access alameda from bankmanfried lucrative money year onlyfans they creator influencer month share paywall service earn from much platform sports 03t222601z 03t120857z accord raise heres become powerhouse next tech record investor billion indian reason region over say conference drop weather antitrust press cold south range teslas koreas regulator same raisini outspoken use phrasing elon when largely himself offer that leonidas musk first critic over healthcare like decks omada compile use cedar investor that have pitch rule jack political elon causebased place company cofounder dorsey musk change first 03t170652z 04t104634z best town learning after accord market very tech five banker quiet that could these public expert pets media story send message elses someone direct your share mobile games good fortnite android among from devices musk chinese become during mostpowerful factory lockdown exec elon with shares habit teslas sleep just search investor investment withdraw say elon offering company mock musk threaten angel some spot trend boom investor positive stick around pandemic funding did nt 03t223020z meeting policy monkey announce series chaos change tuesday call communications subscription avoid tech looking might want here estate real something loading 03t113932z kitchen gifts executive change reset forgotten you ve your accord uncertainty volume year next around trend that could face here plummet turn 03t155017z 03t114057z food 03t221354z cross form dismiss interaction line indicate that notification quest flounder revenue save elon politicaladvertising company musk throw business next workspace with deal take level your 03t214115z correction analysis 03t164218z debt year will venture boom habit could break beauty store favorite saving costco bulk warehouse your 03t190929z debt they focus likely venture more investor build instead that mean capital turn tech ethics code four survive nothing rescuer fall passengers tesla short miracle tell head user persons often indicate shape shoulder profile 03t112059z after studio unionize microsoft firm recognize staff billion game video zenimax vote union first entertainment presentations healthcare millions raise use that from 03t141604z million health decks founder raise tech use investor billion hottest from biotech pitch funding landed vertical stack three space line horizontal evenly finance discount samsung whether with home from these upgrade less late 03t190718z finanzennet international after health dropoff tech postpandemic trend watch unexpected major funding strategy heres next tech sector what s netherlands 04t132302z than salary spotify year show medium tech job more other include data company tiktok what staffer worth snap military defense streaming doordash make make account your expedite from luggage security level return can nt prevent device could tiny airline lose help give beauty transportation editions international logo markets politics design 03t223050z career proptech your culture hobbies crafts climate react system that turn before volkswagens late electric available headset this year longawaited with airpods sync say late continue bad despite tech job be not entrylevel industry layoff mass hire great here expert guilty over criminal plead crash government case bankmanfried offer from coupons good 03t122416z 03t222855z airtag track luggage your 03t180559z deal 03t164555z investing life after studios unionize agree microsoft voluntarily union recognize zenimax worker vote around growth indias heres ecosystem pool tech bullish boom talent investor pace grow left rapid have intl health africa south show user bing than some feature plan information provide people search with rather answer tell direct just look be take tech their share past prediction month job some close employee office salesforce cutting say people 03t144427z accessibility advertising 04t113000z talent show icloud iphone more update reing phone your toggle switch headset dial world lense include autoadjusting will real from upcoming some departure meta csuite change since reorganize result company major rebranding wakeup leyla workaholism tech industry exec seka into describes valley worklife call balance media brand influencer deal create video make post discoverable nadja tiktoks brand when she s since more deal land much know marrero first do nt outli market climate tech rest with harsh escape downturn correction japan 03t133057z gate history bezos biography recommend elon books bill read that novel from here musk scifi have jeff style marketing finance reveal salary some software role base other netflix datum staffer engineer annual project grow year reshaping economy people industry record disrupt another these creator upandcomer name one venture ask watch reader these capital rise star espaa advertising policy letter after bernstein year crypto analyst hell offer cautious recovery from bull case coceo benioff during marc layoff attribute worker overhire around could pandemic which impact more view follow asia home insurance exact themselves they medium influencer kits share tiktok pitch brand money loan force taking be pivot they ve they re investor go into instead get from less funding strategy dell mobile marvel impact we ve genshin games good vampire florence android phone tablet from survivor snap round corporate 04t125711z 04t003829z regulation after most space rebound year crypto still analyst record help even thing that could perhaps catastrophic 03t140000z retail term service</t>
  </si>
  <si>
    <t>heres,company,tech,year,influencer,musk,deal,creator,elon,investor,much,could,make</t>
  </si>
  <si>
    <t>https://www.continental-automotive.com/en-gl/Passenger-Cars/Autonomous-Mobility/Functions/Cruising-Driving/Emergency-Brake-Assist/Electronic-Emergency-Brake-Light</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</si>
  <si>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benefit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feature benefit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 brake cloud connectivity closure power ultrasonic sensor parking datum protection solution localization highly accurate m2xpro integrate career pressure road database protection rollover active group continental brakes foundation automotive previous comfort dynamics electronic light brake emergency trend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diagnostics service immobilizer automotive board management traffic occupant safety monitor systemonchip family ambarella integrated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 function control control integrate motion driving ars540 data service vehicle 2wheeler electronic system brake radar software define vehicle ars441 ars510 architecture serverbased vehicle speed sensor wheel brake electric parking adaptive control cruise communication field near pedestrian vehicle relevance alert driver front event provision emergency determination braking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 oled display valet parking automated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broadcast front condition warn emergency hard braking driver enable event even when obstruct view addition vehicle other surround brake selfgenerated vehicle driver weather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 holistic safety advanced system costoptimized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</si>
  <si>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parking,unit,assist,sensor,brake,control,traffic,protection,vehicle,safety,system,display,solution,service</t>
  </si>
  <si>
    <t>https://www.synopsys.com/blogs/software-security/forrester-wave-sca/</t>
  </si>
  <si>
    <t>testing static security corporate archive author post penetration testing synopsys 2022 reserve right rapid scan cyber healthcare security codedx search binary analysis interactive testing security device security medical cyber risk security managing project database most security repository forges source information more from industrys million than project open over comprehensive license cover design mcguire mike synopsys welcome copy subscribe integrity you ll shortly enjoy receive complimentary group your thank please meantime devsecops ducks black analysis software composition search language source knowledgebase open duck based evaluation forrester black gartner magic quadrant testing security accelerate like effort your help jira remediation sales management flexible threat risk assessment security cyber cloud security security license source open fearon lauren engineer this capability that most reduce what ide artifactory jenkins slack amount tool produce help matter focus target organization noise threat modeling couple deliver analysis dependency over with support language mobile security alshehri mohammed community agreements software integrity practices best security manage subscription solution head future vision portfolio full where security with integration compliance license cyber financial security wave strong capability this forrester that vulnerability among note detection synopsyss devops agilecicdand acquisition diligence mergers wave composition analysis forrester software look forward previous keep code infrastructure evaluate category score significant receive strategy criterion forrester provider most high proud leader recognize against service software group integrity footer need deliver they analysis partial this provide capability that identify understand code accelerate identification paste still source categorize into associate after far address black pose have level discover finding picture addition deep helps which with total license first your snippet project open duck obligation bit these datum carry risk complete view identify be license ranking copyright declare thursday synopsys user several analysis enjoy management problem leveraging years enjoy solution after into manager black buyer begin career mcguire tools roles composition development focus experience product with engineer mike services interfacing work marketing duck connecting markets audit comprehensive transitioned complex software where tool relations investor multifactor scanning synopsys this leader name week testing dynamic security writing deliver capability most expand ranking they context indepth receive more black provide critical need today duck these believe specifically where upon taylor armerding legal complete risk picture license synopsys play several analysis before holistic branch dependency into step role codesight solution necessary uncover future merging with vision securing will important issue release fuzz testing cyber network security solution security career security duck with your black next plugin trusting reflections cyber public sector security security cyber automotive security compliancequalityand standards software developer training security cyber thing security trademark brand source open security correlation orchestration security risk open source supply software chain tag relate forresters synopsys finding believe align also this guidance with state depth vulnerability remediation prioritization highly reference level rate sdlc state synopsys envision component score workflow that developer security thirdparty category testing source receive into remediate flaw tool prioritize proprietary development strategy forrester across high full open team embed believe uniformly range software trust build your inclusion diversity testing security unique duck tolerance that automatically management conjunction then define throughout black tools flexible help with capture duck risk organization enforce use research more from security cyber stories security synopsy this most correlate then reduce that s define from entire tool aggregate picture across consumable give will manner result risk other noise stakeholder accurate organization synopsys recognize composition analysis forrester leader software source compliance open license synopsys center step this once upgrade understand security cyrc they severity then patch just reachability information handwritten leverage black include have scoring remediate provide prioritize description critical vulnerability version need powerful guidance offer advisory actually secure duck these bdsas research cybersecurity find vulnerability workaround identify detail affect address service cost poor what quality software home analysis deployment that such leverage bring both before code what define should after variable phaseto when time scan tool progressive dependency with depth calculation change identify occurdepende full will issue right risk can not integrate scan together duck market possible strategy criterion product high corporate receive score black vision rank culture cyrc remote execution code vulnerability vulnerability mouse keyboard advisory container security duck data use version beyond accuracy advisory black security duck sourcethirdparty ability licenses offer black identify also verification home research center cybersecurity post under file this subscribe identify user part they that completeness customer pose assure black noted when their crucial accuracy forrester with actual while trust reference duck ones issue risk involve provide evaluate problem something enforce trigger base workflow policy severity then version source more component notification automate type seamless array criterion with open these automatic vulnerability license follow secure software building tag security research security posted resource identification deep vulnerability remediation effective strategy planning program security support analysis software composition analysis most both detection code able dependency associate component inventory provide vulnerability codeprint license your snippet discover complete dynamic undeclared custom declare available language sorry this</t>
  </si>
  <si>
    <t>license,open,risk,cyber,security,synopsys,duck,black,analysis,software,composition,vulnerability,source,tool</t>
  </si>
  <si>
    <t>https://www.pellmansauto.com/green-committed-auto-repair</t>
  </si>
  <si>
    <t>solar array cloth residue rag towel then properly dispose which clean specially paper engine diagnostic auto check light hybrid training take employee recycle gift hard where bubble light boulder from event trash they collect holiday wrap other customer facility foam packaging break often green like special annual event host way energy low identify consumption help continuously washer clean special part heat water chemical auto system electrical solid sand wastewater from haul then waste disposal trap which company separate organization green sign safe way other were program referral regularly these recycle material hire repurpose company collect customer review hybrid repairservice service ford repair information make from office recycle supply postconsumer choose shred material sell tire encourage tire from state program purchase toward playground mulch use make reprocess this every pay landscaping that jeep service repair cardboard glass steel paperboard paper aluminum green vehicle savingsand research parts promise thoroughly deliver that will nt recommend your only damage fixture light retrofit suppliers part pellmans going promotions events auto posted keep late into brand hard engine alternator melt many clutch rebuild they re send manufacturerspecialist return transmission remanufacture battery part down supplier auto conditioning repairservice community training vehicle electric hybrid technology solar power social careers belt timing replacement 49th drive train repairservice smart purchasing service repair request service egauge meter panel green going direction packaging minimize location whopping payment digital processing saving year communicationwe water eliminate implement credit receipt information invoice annually customer estimate need work option order system translate paper your sheet phone card liter plus inspection every internal which print have clinic care library form electrical vehicle repair service hybrid education employee fleet ntenance repairservice vehicle business green do green also class repair organization with what way present event more even be share likeminded they belong we ve other help only identify auto host transmission repairservice pellmans what s request these update emission technician date technology meet training ongoing tool cars rapidly with commit keep standard change what service acura repair specials certification affiliation refrigerant engine repairservice composting reduction energy recycle instance through their also with environmentallyfriendly choose virtually work local possible manufactured east returnedtheir system purchase quality meet lead dloop very whenever environment highquality standard they company make supplier part battery every great penn battery have share repair service nissan reserve right service change boulder more service lexus repair commitment offset shuttle footprint vehicle carbon terrapass with loaner friendly environmentally pellmans what s footprint carbon environmental green pace program conscientiousness through with organizations department environmentally colorado health girl energysmart ship public leadership environment other support that read meeting periodically green attend practices girl with invite ecocycle current innovation well keep waste antifreeze special share experience your protect environmental green mission incorporate wrote into also water just way these something that s work more soil when business look responsibility practice both citizen this always open halfheartedly responsibility specific every single statement be not commitment spread word road charm do return every repair conditioning recover when clean during repairservice steering monitoring production meet staff expert service schedule recycling cleaning technique statement accessibility alignment wheel door insulate garage here well take environmental green impact into repair also positive with requirement community veritable make care just machine minimum support work high service when be turn keep ntenance your quality share pellmans responsibility environment stop rest we ve help need only good beyond support every conscientious turn aspect get request you re tour facility earn zero material divert from commingled recycle alone waste trash landfill certification ecocycle service brand meeting program towel utilize employee compost cup food customer from restroom station plate paper compostable scrap lounge beverage composting lunch utensil subaru service repair allbrands tech ecofriendly parts services tire repair fuel injection repairservice service tuneup letter here actively your green work cars with educate opportunity read customer responsible care environmentally carpet whole stain floor there s office can nt instead that tile when instal need clean just tile piece replace green commitment service honda repair uptodate training technician green technologies ongoing invest keep green cost feel might these important item market material from little support divert more landfill information aerosol reduction home automotive supply part reusereprocess grid give energy increase meet surplus available renewable electric amount over electricity companies need take material into also water filter crush after collection system toxin use recycle this step before keep recyclable convert they re refer friend tips care recognition awards waste repair service toyota through make impact services floor contain floor cleaner alternator repairservice battery repairservice best shared practices muffler repairservice solvent friendly nonchlorinated cleaner environmentally feasible bulk wherever automotive pellmans service mechanic comfort saving take with need garage increase door whole insulated opportunity more upgrade when than make year investment upfront energy replace 49th tire refillable instead possible whenever aerosol spray bottle suspension repairservice glycol reduce need from natural recycle into coolant keep environment more processed which this petroleum manufacture repairservice clutch replace reduce energy light fixture efficient with bulb electricity which button include radiator catalytic metal metal from heavy steel piece reclaim other converter large aluminum part green consumer education auto part interaction brake repairservice efficient flooring leadfree weight wheel transmission jasper paperless communication</t>
  </si>
  <si>
    <t>part,repair,every,recycle,energy,green,vehicle,auto,need,make,repairservice,keep,service,work</t>
  </si>
  <si>
    <t>https://www.renesas.com/us/en/products/power-power-management/power-supply-support</t>
  </si>
  <si>
    <t>madagascar quickswitch asic programmable mixedsignal retimers optical american samoa memory nonvolatile clocks processor people power hard diodes power gibraltar tolerant power factor controllers correction power montenegro islands virgin british amplifier specialized kenya burkina faso supply video audio attenuator monaco automotive devices power samoa load switches highspeed analogtodigital converter faroe islands wireless power receiver dcdc module power modem korea south automotive rl78 mcus letter stakeholders anguilla argentina battery front france smart agriculture territory palestinian hard digital surveillance security careers iran clock jitter multiport memory republic democratic congo sensors digital charge pumps halfbridge bridge full controller hardswitche transistor arrays automotive light drivers knowledgebase communications data software drivers milstd883 microprocessor peripheral support resource synchronous dcdc converter multiphase drivers nigeria sustainability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motor driver senegal general purpose clock igbts gate bipolar insulated transistor power system powertrain from live safely board remove system plane insert governance bulgaria commander timing medical healthcare initiatives social contribution factor controllers correction power yemen united states compression data power computingtablet management handheld signal processing digital niger rwanda cameroon drivers azerbaijan automotive wireless power battery management factory automation moldova amplifier variable gain micronesia halfbridge bridge full controller hardswitched lighting interface solid state audio switch memory lighting solid state environment comparator harsh romania enable normal analog switch other croatia renesas controller acpi regulator equatorial guinea industrial communication ethernet drivers line motor control djibouti detector thermopile sensor greece switch battery charging identification expandless digitalinterface module power controller oring bahamas grenada calendar automotive sensor ambient light switch cocos islands interface memory linear regulator guinea papua belize coast ivory module 6lowpan wireless cloud your green bridge zero voltage switching full controller connectivity interface free sample request dcdc converter chile hong kong smart controller driver igbt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 video sensor environmental saint vincent grenadines curaao documentation clocks express philippines sensor analog datum converter management general purpose power wireless modem baseband company information battery charging identification property controller buck fets external multicell charging battery africa south angola jersey chassis safety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 never engineers technology learning late this blank field leave tokelau high drivers macao singlephase controllers dcdc pointofload buck drivers synchronous software powernavigator vanuatu cell automotive single battery charger frequency attenuator translation jitter with dcdc isolated acdc converter macedonia programmable clocks product tree mozambique motor drivers solenoid controllers harsh environment switching isolated portable pmics power studio wireless transmitter power rams dualport asynchronous external controller fets buckboost events singapore crystal oscillators automotive igbt general optical interconnect glossary terms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mali management multichannel power togo islands solomon legal footer luxembourg peru multiplexers clock fets mosfet choose controllers oring power algeria logic memory morocco sudan south tools photocouplers optocouplers material sequencers 4channel supply controlledoncontrolledoff power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light drivers estonia sahara western converters nonisolated buck acdc lanka bosnia herzegovina dcdc typec delivery power technical support zealand wireless power uzbekistan multiphase buck power fuel battery gauge myrenesas battery front level logic signal translators forum management power artificial netherlands caribbean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sales support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 power rapidcharge secondary protocol milstd883da converters territory ocean indian british company culture software tools sensor proximity datum aruba uruguay references voltage interface subscriber line ram dualport synchronous distribution clock bipolar transistor power portugal venezuela stepupstepdown environment harsh americas hungary trinidad tobago datacom optical interconnect automotive fiji environment renewable energy green smart training tutorials management input voltage high power network renesas ready things sudan home automation building timing clock account sensors ambient light serbia consortium renesas taiwan region audio portable electronic feed driver power digital wireless transmitter power codec syria environment harsh array transistor design resource rs232 rs485rs422 multiprotocol guadeloupe electrified drivetrain egypt mosfets power discrete triacs power dcdc converter technology general amplifier optical transimpedance cloud bangladesh battery charging singlecell canada finland chad tonga boost integrated regulator fets device discrete power nicaragua latvia nauru stepdown digital dcdc switching controller multiphase center press vietnam guernsey program longevity product fifos synchronous mosfet 3phase driver environment harsh converter module cellular controller boost fet external industrial ethernet menu product tree open dect saint helena solution processor combination winning type brunei bolivia divider clock signal analog switch buffer delay zero search job resolvertodigital converter portable pmics power namibia search term wish enter physical layer management output power multiple afghanistan switch powernavigator fifos asynchronous amplifier rapid acdc charge dual greenpak supply buck output dcdc single switching controller bhutan slovakia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triacs thyristor power honduras dcdc module power srams software programmable eeprom memory brazil consumer electronics search engine network multiplexers demultiplexers analog gateway control christmas island stepdown ranging portfolio management renesas amounts solutions offer supervisory from single voltage addition with small quintuple system monitor complete menu product tree interface industrial protocols bacnet power digital lesotho battery charging singlecell cambodia repeaters sata mongolia paper white with insystem programmability greenpak cart video switching slovenia igbts gate bipolar insulated transistor power emirates united arab cuba french guiana saint lucia bluetooth energy module anaterface power mrams sequencers power supply jordan sdgs support renesas search release programmer flash renesas islands caicos turks mixers linear regulators harsh environment sample converters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 sensor flow kuwait repeater gen2 express cbtlv switch purpose general digital dcdc stages smart controller multiphase power multiphase buck power russia lithuania automotive body environment amplifier harsh digital harsh environment potentiometer control bipolar transistor power category tanzania rapidio switch subscriber driver digital line tunisia panama turkmenistan sale support comoros nomenclature product part codes procurement timor east hvpak tolerant analog diode power netherlands otte wifi wireless communication serial bridges rapidio express accessibility light drivers automotive power device protected guineabissau india halfbridge driver automotive systemonchips rcar driver optical interconnect performance extreme clocks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amplifier datacom optical transimpedance innovation wireless audio environmental compliance date cyprus motor drivers smart home ethiopia guam flash service design tree clock sierra leone instruments treatment pmus management power ssdsoc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 potentiometer control digital bridge zero voltage switching full controller repeater multiprotocol stepupstepdown center server data laos video multiplexer buffer diode driver laser repeater serial rapidio synergy projects renesas retimers gen3 express wireless power drivers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devices protected title arrowdropdown office renesas resources tools italy milstd883 memory milstd883 converter quality controller forward automotive mosfets power dcdc isolated acdc converter stepup guinea rams dualport bankswitchable wireless network spain bahrain output dcdc switching controller multiple sweden plastic tolerant package communications power line belgium buffers driver clock liberia integrated fets regulator buckboost linear regulator guatemala sram qdriiddrii buck drivers synchronous solution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industrial edge computing smart city monitoring supervisor control solution voltage reset colombia taiwan amplifiers faqs support power supply solution ddr3 southern french territories norway caledonia microprocessor microcontroller bouvet island rs232 serial interface digital dcdc stage smart controller multiphase power logic standard automotive timing martinique computing power halfbridge driver analog dcdc switching controller multiphase hvpak recognitions award digitalinterface module power zambia zimbabwe niue signal conditioners sensor jump page section ukraine infotainment suriname analog automotive diode driver laser belarus qatar switzerland nepal industrial communication ranging control load from currents high rail where power design synchronous dcdc converter multiphase driver maarten sint controller forward synchronization network sale distributor amplifier optical transimpedance chinahong kong nland region dcdc typec delivery power wearable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microprocessors harsh peripherals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srams asynchronous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driver line triacs thyristors power islands virgin switch hub digitaltoanalog converter monitoring feature useful renesas sequencing reset different such protection solution sequence voltage voltage other singlechip provide assertion while four fault management general purpose power tool buffers milstd883 amp power computingtablet management handheld investors charge pump support power supply eritrea profinet pmic sample fuel battery gauge typec power rapid charge delivery synthesizer australia mixedsignal asics computing edge solution modulator demodulator digital dcdc switching controller multiphase montserrat costa rica battery management automotive sensor radar pitcairn island multiplexer signal switching package hermetic hard automotive decoder video sensor light proximity</t>
  </si>
  <si>
    <t>converter,harsh,switch,power,digital,analog,smart,controller,environment,driver,battery,dcdc,automotive,management</t>
  </si>
  <si>
    <t>www.car-mbenz.com</t>
  </si>
  <si>
    <t>https://www.car-mbenz.com/pc_A_saloon_w176.shtml</t>
  </si>
  <si>
    <t>advance service booking genuine part accessory gleclass fascination sclass mpvs system drive chassis event gclass cclass environment accessories services suspension trucks highlight technical datum faqs vclass multimedia systems dealer near your aclass dimension direct models model brochure vans quick slclass test drive manuals cars passenger map highlights bus list price glcclass bclass comfort class staff event diesel engine genuine accessory wheel services claclass cars preowned films images purchase advice equipment optional standard management accident homepage equipment design lines notice legal glaclass design transmission home leasing financing model sport techcenter daimler eclass safety package equipment petrol engine promotion assistance system location use vehicle certify comfort interior clsclass equipment accessory figure fact</t>
  </si>
  <si>
    <t>drive,equipment,models,model,cars,advance,genuine,design,system,services,engine,comfort,event,accessory</t>
  </si>
  <si>
    <t>Bentley</t>
  </si>
  <si>
    <t>www.bentleymotors.com</t>
  </si>
  <si>
    <t>https://www.bentleymotors.com/en/models/mulliner/coachbuilt/batur.html</t>
  </si>
  <si>
    <t>ahead glimpse road corporate bentley preference please batur drive extreme achieve power mulliner greatest this that go exclusively incarnation region bacalar mean trademark beyond output driver bentleys performance engine even powerful deliver thrilling late will bentley be uprate push batur conclusion tourer silhouette this incredible bonnet most drive beneath twinturbocharged rapierlike powertrain more performance expression gleam engine than powerful much lies ever grand stands petrolpowered however bentley litre celebration near japanese number lane cheshire crewe office pyms england register last enter your name please bacalar mulliner model detail exhaust unique combination manufacturing hallmark bespoke authenticity often offer finisher metal gold precious from additive innovative referred interior come premium optional which with titanium precision validate complete printing opportunity 18carat create something subscribe stay today inform bentley letter world provide well below brochure address your please send future ship enter first your name please exqui exclusive bentley ultimate coachbuilt more read accessory batur car come this years truly wealth feature when especially show construction their innovative luxury come material with change brave significantly world will lead bentley create finish use wheelbase extend bentayga flying spur would communication like other receive bentley from relevant also marketing continental batur directly unique mulliner that commission taste choose retailer mean volume express information extremely far next please entire journey their unlike call alternatively customer interest with your coachbuilt result specification designer other involve bentley singular reflection menu language brochure leap technology design future bentley into detailing soundwave unique personalisation design this that incredible carbon commission before baturs there like available fibre include veneer highgloss unlike those every woods engine virtually customer material natural paint lacquered laseretche aspect other bentley opportunity finish choice flaxbased allow medium achieve batur technique veritable mulliner that only like just more thank bentleys level every luxury cuttingedge than future material offer short thrilling coachbuilt showcase vision create technology lake already batur sell tourer mulliner this come that could water body case kintamani only superpowerful bacalar crater years like preview successor define after features name materials offer beautiful styling stunning will grand bali indonesia predecessor bentley island twoseat create bentley world view experiences state preproduction show model french russian batur part refinementequipped steering technology become power antiroll towards torque that transformation vehicle electrify year vectoring digital match electric chassis bentleys performance journey fully w12s enter engine speedtune with first elsd beyond100 will active continental perfection fourwheel suspension control be celebration hone twilight forms speed conditions term bentley design future here design revolution preowned continental range lookup recalls dealer locate club associations name last standard already batur drive project extensive test condition complete build both mulliners coachbuilding track name simulate accord across first world kilometre zero europe engineering conventions road push real been limit where bentley network brochure services finance letter batur materials sustainable showcase slavery modern careers batur mulliner precedent power without please valid address enter bentayga bentley batur mulliner queens limousine majesty hardtop batur minimalist car design mulliner that openair body vehicle bacalar limited roofless just define barchettastyle electric language feature style driving coup experience elemental offering while coachbuilt late will sleek forthcoming production bentley create characterised expertise people option less batur crafted technique process coffee tanning footprint traditional that carbon strong water compo make available fibre offer environmental exclusive from also textile leatherlike sustainably sustainable light produce roasting alternative than with much recycle carpet highperformance use yarn leather low involve aldehyde use flax manage settings bentley design define future coachbuilt view use bottom unsubscribe time marketing continental range excite front batur contrastpainted famous power design long light that make build bonnet exclusively form example truly upright taken just haunch threedimensional prestige practice shape function because more feature sharply technical visual track interpretation grille muscular follow add elongated emphasise with depth element angular aperture elegant sitting unmistakable confident stunning these result mean fine culminate remarkable however axle rear serve narrow wide define bentley detail mark characterise effect together bentley motors copyright arabic ship ebrochure services birth date address first name brochure test drive request motorsport home subscribe letter motors communications subscribe update receive consent bentley letter your from relevant provide service include marketing mulliner subscribe batur story design mulliner pivotal moment that s because just reflect automotive more minimal bentleys sleeker interpretation luxury design focused future offering vision launch bentley be send continental history heritage</t>
  </si>
  <si>
    <t>continental,bentley,first,future,power,coachbuilt,batur,brochure,design,create,please,mulliner,name</t>
  </si>
  <si>
    <t>https://www.bundesnetzagentur.de/EN/Areas/Rail/Companies/Publications/MarketAnalysis/MarketAnalysis-node.html;jsessionid=D0F413910D104C15DA07555BBABF18E1</t>
  </si>
  <si>
    <t>valid licence operate railway their continue infrastructure cent rise charge these total represent revenue enterprise significant rail some share figure passenger use expend this shortdistance transport pay cost segment longdistance freight ftthb rollout standardisation proof compliance section topic consumer transparency transit peering market technical compatibility volume access price market analysis operating railway year positive competitor carry continue record infrastructure bundesnetzagentur increased analysis rise charge respect present from station slightly revenues rail reach publish share passenger document undertaking grow growth segment bundesnetzagentur shortdistance this again transport track result observe result which most level freight survey study wireless access broadband technology market analysis railway sefe fiduciary market analysis railway year euros carry infrastructure company these increase from turnover publish years network available undertakings publication previous further sales federal transport agency billion rose results which record below survey analyzes directions performance market railway impact also since with begin pandemic decline throughout local more fall rail than passenger recording first datum both tonnekilometre compare bundesnetzagentur kilometre follow drop time transport regional decline decrease steep which longdistance freight severely rene market railway traffic infrastructure increase achieve charge total whole increase revenue from revenue rail 58bn operator passenger steady contrast growth however this shortdistance sale transport usage longdistance freight renewable energy communication service activities international market analysis market analysis railway homepage call emergency facilities service digitalisation organisation market railway analyses market monitoring licences represent market yearonyear operating railway year positive see record infrastructure cent increase charge total decline from revenue increase enterprise slightly high rail sixtyseven generate passenger contrast undertaking growth this shortdistance managers transport billion result usage segment longdistance freight servicemenu register energy data market core rosneft fiduciary conformity bodies assessment smart metering 16 mb under market analysis railway special conditions developments edition cause neutrality public safety search take under market railway also take carry bundesnetzagentur number conduct during information period enterprise rail regulation obligation participant than first provision basis obligate year great bundesnetzagentur this previous time provide mark part enforce that sector survey speech access line service quality broadband figure datum information grid electricity market analysis railway special edition energy improve transport capacity low network railway punctuality rail utilisation significantly help train market analysis railway study market regulation electronic invoice market analysis operating railway year 19bn regard same last with take record traffic carry positive bundesnetzagenturs company analysis finding from revenue service rail show late passenger service railway available undertaking industry growth bundesnetzagentur however modera this volume only there transport decline result rise conclusion that which most level freight publish survey mix security squeeze margin consistency requirement overall railway their traffic infrastructure company increase charge total undertaking revenue significant rail once portion passenger shortdistance again which transport make cost longdistance freight frequency management railway market analysis volume market analysis railway year rail traffic conduct analysis from more rail publishes be passenger service available both grow record bundesnetzagentur shortdistance according transport observed categories result forego which segment freight survey infrastructure sharing market analysis railway notification night from take over which train market analysis railway include furthermore take special irgrail pandemic level effect analysis show european modification date ntain contract market railway their unable pandemic during grow successful from local able fell rail be share passenger obtain operate competitor undertaking nonfederally they own share particularly transport regional nonfederallyowned nonetheless award percent that sector which mostly longdistance freight proceeding decision crossborder auction market analysis railway year infrastructure among analysis these finding many from revenue some be figure generate undertaking grow bundesnetzagentur this manager previous billion observe rose result which publish below survey system security network management fiduciary market analysis railway market regulation accuracy billing service digitisation council advisory regulators european bonn schliessen interest projects common performance fall rened market operating their significantly continue traffic cent path company increase from bahn able rail be share train steady passenger public service network competitor kilometre shortdistance transport while rose longdistance freight below volume year traffic increase trainkilometre increase from rail train passenger public both passengerkilometre provide path volume transport billion observe nettonnekilometre longdistance freight provider service obligation post market analysis railway protecting focus employee railway with pandemic among thing health relate revenue local state cleaning suffering cause around public compensate loss undertaking lose rescue incur other place customer package transport measure nevertheless 100 m heavy that cost technicalregulation performance market operating their also continue less increase grow from rail than share once trainpath train passenger public service competitor contrast hold kilometre shortdistance path again transport billion percent rose segment longdistance freight monitoring market placing market railway analysis 12 mb geoblocking grid railways weak market contain analysis impact year also with month pandemic company economic rail scenario half base passenger first make suffer sharp demand sale transport decline second result longdistance estimate survey current status supply register value payment datum reference council energy regulators european performance overall employee with company decrease total from increase more rail train compare personnel kilometre hire transport nevertheless currently have forum bundesnetzagentur market analysis railway grid reserve delimitation responsibility task frequency assignment licence right grid development networks accessibility infrastructure rail advisory council market analysis railway terrorist technical numbers conformity bodies assessment recognition market become analysis railway carried record have bundesnetzagenturs increase analysis from revenue reached publish passenger document years undertaking grow bundesnetzagentur this demand which previous transport result strong that result position segment level survey market monitoring under market condition development cause tcamadco tariff international comparisons vice passenger competitor rail another segment longdistance data protection cost analytical model number management bundesnetzagentur here gallery release press market analysis railway menu public digital interim platforms results performance market operating their continue record less cent increase grow from high rail reach than share trainpath train passenger public service competitor hold kilometre shortdistance provide paths transport billion rose segment longdistance freight market year their traffic increase from bahn more rail than current additionally passenger operate service competitor fifty enter they flixtrain volume share transport percent segment longdistance freight berec regulation general energy information interconnection press 10 mb irgrail gazette official follow generating capacity position paper provision service basic universal access formation facilities marshalling other position yards paper train market analysis railway security supply imprint market analysis railway charge account final into statement version take 162010 received access network incentive regulation function operator information network quality supply broadcasting market analysis railway year carry continue infrastructure analysis these finding from revenue be service year available undertaking entitle growth bundesnetzagentur managers previous transport rise billion observe while rose which publish below survey agency energy cooperation regulators electronic communication service performance rene under market railway through condition with provider pandemic gained case decrease slow fell rail half share around passenger development service 75ransport nonfederally bundesnetzagentur analyse own particularly transport regional stable second quarter caused freight radio amateur market analysis railway market railway carried participate bundesnetzagenturs places warning rail regulation obligation impose provisions fines bundesnetzagentur statutory enforced players sector which administrative survey frequency award corridors rail untermenuoeffnen performance takeover market operate their into traffic increase night increase from austrian local able bahn rail be trainpath share train around passenger public flixtrains services railways competitors kilometers federal transport billion result trainkilometer entry four percent rose longdistance freight recorded findings market during entitled from railway year analysis available carried outcomes bundesnetzagentur which publish analysis survey lead railway legislation decision market railway carry participate eventually bundesnetzagenturs annually rail regulation obligation impose might provisions puts fines bundesnetzagentur statutory enforced players which administrative survey future monitoringenergy publications international grid connection history liberalisation market analysis railways market analysis cost capital access metering network rened market year their with path increase increase from bahn able rail unchanged when be current share once train passenger public service network competitor hold growth compare however kilometre shortdistance again previous there transport billion type percent segment longdistance freight centre medium infrastructure track railway</t>
  </si>
  <si>
    <t>increase,freight,share,railway,market,year,analysis,rail,longdistance,bundesnetzagentur,train,passenger,service,transport</t>
  </si>
  <si>
    <t>autonomous car offers</t>
  </si>
  <si>
    <t>www.share-now.com</t>
  </si>
  <si>
    <t>https://www.share-now.com/de/en/deals/</t>
  </si>
  <si>
    <t>late feature share service carsharing pioneer freefloating worlds cars with we ve most some bring rental mercedesbenz desirable ones card carsharing loved mobility your trip voucher card with flexible gift available from give printable little share sustainable days area freely home city fuel car free learn share gift cards business offer special deal share mobility free2move your personal transfer just affordable solution check airport landed convenient cars trips carsharing experience you ve this before like business your company never bonus price rate trip discover glance categories mobility player part share alike free2move worldwide businesses individuals transfers airport share place deal offer special promotion price bonus unlock powerful perk point driving offer earn special just reward share discover friend refer both minute credit this registering with wheel promo driving customer code behind less need carsharing making carsharer subscription short monthly let plan trip you re then frequent that save minute share perfect pass rate trip plan card gift share contract terminate history only limited time careers winwin they sign friend both promo use code share your invite join subscribe save offer special deal share trip bonus take becomes unlock powerful perk point share driving offer more experience earn special level just sweet rent mercedesbenz minute with subscription monthly save share pass rate book car credit share learn driving earn charging pass mobility urban guides indepth stories carsharing with share stepbystep guide free join pass share trip short fiat pack with premium fleet from smart vehicle trip long parking credit share carsharing common more question answer share friend refer need carsharing most with do nt flexible drive join deal share everything need fee parking rule know zone place take regularly worth good stuff this check page advantage offer special just promotion price freedom condition term program affiliate life city sustainability improve learn fight likeminded with provide offer brand experience special deal sustainable mobility pricing charge press choice credit friend driving family share your invite give well fuel work imprint open book when advance where deliver want well language city</t>
  </si>
  <si>
    <t>gift,pass,trip,carsharing,share,mobility,save,friend,deal,offer,minute,credit,special,driving</t>
  </si>
  <si>
    <t>https://www.toyota.co.uk/fleet-business/finance/hire-purchase</t>
  </si>
  <si>
    <t>automatic car hybrid standard pickup conversion service booking hire tick simply car vehicle that purchase pick box through available business your commercial vehicle great financial toyota burgh traders epsom office manufacturers heath regulated member authorise register with wales services number england motor conduct authority surrey kt18 society company find toyota perfect help accident care bz4x filter vehicle verso toyota benefits use cancel proace electric myfinance yaris adventure design price image entry level reflect show driver service choose help offer retail proace electric fleet cars company agreement vehicle take ship pricing service range charging independent review view range aygo car use notice cars sports hire purchase good browser another experience support your discuss option want rav4 plugin hybrid auris business discover toyota estore drivers company finance business sign offer what available toyota performer versatile customer business functionality practical going hybrid electric find this work could option business your yaris cross car previous model payment final large hybrid vision reward mytoyota proace city electric vehicle information technology make vehicle contract purchase monthly final option yours payment over payment period mileage effectively with manage monthly suit unlimited from spread benefit your budget fix agreed leasing business import export search your decide deposit term review battery electric ntenance servicing keep vehicle fuel hydrogen cell proace city cars hybrid calculator finance servicing hire personal purchase calculator advice drivers company late offer hire contract business right choose finance tyres charge hybrid self plugin prius test book drive scheme motability independent reviews range window opens finance business cars family finance design rally services stock available late availability fleet managers cars from multimedia connectivity network toyota public charging showroom remote cars fleet more discover company use item hire personal contract car use manage toyota choose help faqs hybrid charger instal home vehicle allow vehicle over method payment agree period make traditional financing choice simple spread budgeting your that drive hire benefit purchase choose hybrid electric insurance toyota protection toyota minor damage careers aygo commercial corolla with confidence fix payment mileage unlimited road assistance reconnect with road total protection loss manuals supra toyota verso proace small cars offer vehicle information sort supra setup support account stories events proace city electric conformity certificates fleet managers fleet business legal unsubscribe purchase personal contract sustainability rav4 plugin gt86 insurance zero beyond aftercare servicing settings works this finance option read 4191500 from yaris warning sensors sign name model compact city vehicle ship highlander proace suvs slavery modern statement checker recall toyota services financial availability vary subject lead time reserve vehicles electric business find dealer aygo insurance benefits registration centre help commercial vehicles parts commercial land cruiser hilux offer car mpvs family cars estate practical spacious contest dream team cars driver services adaptations vehicle low cash price pricelist motability vehicle categories toyota prologue view offer multimedia incar toyota letter bz4x toyota avensis gr86 offer hybrid manual 2873500 from personal finance plugin cars hybrid updates hire offer contract business leasing business category mirai multimedia ship hybrid experience hybrid electric finance toyota discover vision future discover toyota services financial insurance finance account find type finance more different service book offer car use electric hire purchase business reserve toyota rights cars hydrogen aftercare servicing late offer free sale find dealer prius corolla sports touring motability range hire contract business where next race toyota gazoo notifications rav4 warranty toyota you ve agreement like fixed want will monthly your vehicle long would once choose month payment this determine decide deposit term camry accessories stories events prius vehicle enter book detail your pickup commercial van olympics paralympics high cash price bespoke pickup conversion legendary hybrid electric land cruiser warranty work saloon corolla land cruiser late car future racing aerodynamics inspire simply vehicle purchase monthly option final yours payment your vehicle choose vehicle electric corolla hatch test take toyota drive</t>
  </si>
  <si>
    <t>finance,cars,hybrid,electric,hire,choose,vehicle,toyota,business,payment,offer,purchase,proace</t>
  </si>
  <si>
    <t>Mass Customization Automobilindustrie</t>
  </si>
  <si>
    <t>www.econbiz.de</t>
  </si>
  <si>
    <t>https://www.econbiz.de/Search/Results?lookfor=subject%3A%22Kraftfahrzeugindustrie%22&amp;type=All</t>
  </si>
  <si>
    <t>management strategisches bücher springer russell lansbury institution zeitschrift wirtschaftspolitik wirtschaftsdienst firmeninformation world über econbiz theory wolfgang meinig yannick lung journal economics business discussion centre economic paper research lieferantenmanagement köln countries ungarisch working paper series nber tschechisch conference paper jones daniel erweitert elektroniczne dziedziny czasopismo naukowe logforum environmental satisfy their drive trend must carmaker such electrification radical strict automotive meeting name regulation undergo increasingly this which carsharing disturb while autonomous client sector change connectivity martin krzywdzinski persistenter cruz reynaldo globalisierung book part kfzmarkt national economic bureau research automotive industry forschungsbericht slowakisch technik institut arbeit serguei netessine statistics persistenter institute kiel economy world management international technology journal ijtm market effects strategy differenceindifferences more fall volkswagen than find datum use taiwanese selfuse registrations sale investigate emissions quarterly empirical that diesel scandal administrative persistenter head keith kfzindustrie united states europäische kommission grosche philipp spanisch dänisch fiat group weniger fallstudie market information jimnez jaime exakter portugiesisch working paper nber freie volltexte tional market luxury with implement requirement fairly make show target informa moreover such threaten punitive share both tariff weak threat auto implement policy part auto that would administrative jeffrey liker automobilindustrie materialien etudes industrielles frankreich service statistiques wells peter barrierefreiheit geschäftsbericht long publish aquired home erschienen management innovation national economic development office elgar edward publishing japan norwegisch book section foreign investment chain supply thema kraftfahrzeug literature noncommercial gebühren lianghong motors general corporation study case metall centre development training vocational european zeitschrift controlling erfolgsorientierte relevanz epubli lieferkette logistics management systems international journal beta oecd finden suchbegriffe discussion paper treffer journal research business sammelwerk ändern kontodaten publikationen italienisch management ijpqm international productivity journal quality institut entwicklungspolitik persistenter konferenzschrift bändiges werk alles valerie ramey econstor berichte betriebswirtschaft base weiter konferenzbeitrag buch paper working management south economic sciences african journal forschungss gemeinsame europäische kommission automotive market impact taiwanese volkswagen dieselgate economics journal international production amtsdruckschrift jahr persistenter suchoptionen mechanical framework engineering automotive electronic from traditional supplier into industry knowledge introducing mechatronics ramos benmazwi nkumbuzi gumiel ngel jose wsimitteilungen instituts hansböcklerstiftung wirtschafts sozialwissenschaftlichen zeitschrift pries ludger management supplier relationship merklisten theorie biography aufsatzsammlung archidok philippine importation thailand automotive parts local choose entrepreneurs regard study case zeitschrift persistenter steffen lehndorff ukrainisch eric cuvillier hartmut berg graue literatur alle felder james markusen ihre suchbegriffe automotive industry supplier sprache nachweis daimlerbenzaktiengesellschaft bibliografie enthalten logistics printing shipping middle impact supply chain east innovationsmanagement qualitätsmanagement automobilindustrie hightech firms marketing management international industrial journal ebook collection springer tanja kessel helper susan verfügbarkeit management total official society excellence organisational business journal quality european ifoschnelldienst ifoinstitut wirtschaftsforschung operations management sciences institute science journal research recovery national united states administration multinationales wiwi köln persistenter verband automobilindustrie arbeitspapier transnational corporation thesis open sciences social university faculty globalization keijir tsuka regularly come their network show short way improvement incredible economy need information local entrepreneur business system deteriorate financial frequently thought visionary regional nonetheless decline early potential realize journal asian shipping logistics ford businesses autorin auslandsinvestition europäische hochschulschriften maghelal praveen 21st trajectories second world carmakers automobile century revolution hild reinhard authors collection several marktinformation volpato giuseppe aufsatz take disentangle triple flows novel case firm rich hungary spillovers supplierbuyer data method transactionlevel micro large supplierindustry identify firm potential channel takahiro fujimoto wissenschaftlich arbeiten hansböcklerstiftung antitrust senate congress committee monopoly subcommittee judiciary united states gespeichert kraftfahrzeugindustrie koreanisch morgan john verlag motors general indien russisch statistik firms automotive from evidence hungarian local industry effect supplier dörr gerlinde jürgens ulrich business fleet printing focus impact future maritime study structure will study lead shipping qualitative estimating this volume estimate quantitatively while prevail supply chain assessment type change operation threedimensional hilfe verlag kova sind hier helmut becker network business welt dconomie industrielle revue automotores veculos fabricantes associao nacional crises journal financial eustaaten toggle türkisch automobilzulieferindustrie business hochschulschrift land suchhistorie willi diez india manufacturers automobile society indian polnisch intensive africa training south assess impact supplier autoparts kaizen innovation government document jerimi anicas zeitschrift aufsatz dissertation prüfungsschriften vormerkungen klug florian management international resource human journal mein konto pavliek petr management innovation economic science studies technology research michel freyssenet bisztray marta kala krishna service change international forecasting social technological journal letzte kgykai jidsha nihon ejor european journal research operational mabe achim diekmann management automotive ijatm international technology journal journal subjectkraftfahrzeugindustrie working national economic bureau paper research resultsoriented usjapanese policies parts trade auto implement dispute case einschränken coolene docog persistenter working paper pacific asia review business persistenter sortieren journal international benchmarking christopher knit biografie thomas spengler stefan publikationsform repec buch aufsatz edition gabler wissenschaft japanisch schwedisch operations management services international journal frank verboven datum dudenhöffer ferdinand econis friedrichschilleruniversität jena frei conference proceedings peter nunnenkamp manufacturers automobile indian association internationaler wettbewerb finnisch entleihungen fachmedien wiesbaden springer universität leibniz gottfried hannover wilhelm boubker omar books demand schmid stefan bibliography include interview rumänisch industrial change corporate econbiz thomas rutherford china geladen wird universität braunschweig technische dtudes recherches groupe lindustrie lautomobile permanent salaris unbestimmt klier thomas waverman leonard leichte sprache persistenter fangchang special campus verlag heike proff module program support auto industry rescue supplier datum research journal international production niederländisch rasiah rajah company information logistik gesellschaft materialfluss fördertechnik technik automobilmarketing strategie matsumoto riki französisch johannes biesebroeck research teweldebrhan biniam tekle treffer performance information technologies automotive firm supply chain effects publikationsform automotive market serbisch motor vehicle handbuch mobilität automobilbanken forschungss automobilwirtschaft heinzrudolf meißner oscillations automotive from justinsequence supply process chain industry case</t>
  </si>
  <si>
    <t>persistenter,paper,information,supplier,journal,case,impact,international,business,study,research,automotive,management,industry</t>
  </si>
  <si>
    <t>bmdv.bund.de</t>
  </si>
  <si>
    <t>https://bmdv.bund.de/EN/Services/Passenger-Rights/passenger-rights.html</t>
  </si>
  <si>
    <t>information public service bodies enforcement complaint address maritime safety service popular european shipping cooperation franco rights passenger observation earth statement council service transport rights passenger traffic road statistics sports water conferences ministerial meetings current page open window external mobilithek transport arbitration travelling coach right passenger vacancies ministry employer road mobility climatefriendly transport rail european mfund fehmarnbelt fixed expand transport combined relation with bilateral multilateral innovative transport rail menu transport international forum digital matter connectivity strategy euasia driving automate transport road european information public service funding broadband programme customer protection right public participation reach beds test digital aviation mobility travelling reduce right person with when disable road safety rail travelling right passenger service state minister secretaries federal training walking submenu open digital infrastructure history aviation responsibilities structure open window external rail direktzu publications copy copernicus servicemenu driving licence mobility entities address arbitration topic overarching cycling mobility innovation programme ministry nutshell waterways transport customer protection right topmenuschliessen topic press convention alpine visiting ministry noticeterms condition legal travelling passenger inland waterway right visiting ministry transport freight logistic search transport digital federal ministry relations brexit future with transport board academic advisers innovation programme logistic revision right passenger space transport investment planning freight waterborne deployment broadband home ground structure objective ministers conference transport transport transeuropean networks open window external galileo transport commission strategy european simple here open window flickr external ministry reach publications transport european publication data fotolia nd3000 source water dangerous good</t>
  </si>
  <si>
    <t>ministry,open,digital,mobility,road,right,external,european,window,rail,passenger,travelling,service,transport</t>
  </si>
  <si>
    <t>https://www.fraunhofer.de/en/research/lighthouse-projects-fraunhofer-initiatives/fraunhofer-lighthouse-projects/manitu.html</t>
  </si>
  <si>
    <t>institution material iwks resource recycling strategy research fraunhofer figure facts group chemistry battery federal elections paper opportunity employment equal material electricity science campus quilt solution quantum method imaging advanced sweden innovation solution ocean isss sustainable platform smart material chemnitz production further training assistance expertise expand project lighthouse berlin transformation digital electronic erlangen system integrate energy system technology climate efficiency resource brussels tips space aviation austria singapore research field strategic fraunhofer healthcare digital production source fraunhofergesellschaft talenta speed fraunhofer data homepage press room brazil hierarchical utilization production optimize swarm with architecture swap structure organization energy systems solar institute fraunhofer committee networks work recruit female scientist north southamerica guiding principle personalised digital basis medicin model treatment costoptimised patient photon source advanced student inresearch excellence data protection elkawe electrocaloric pumps heat groups fraunhofer international networks materials biobasied sustainable subi2ma biohybrid energy sector projects lighthouse info more area technology search isss event talenta fraunhofer tenders development research printing digital beyond processes laser innovation building career support mentoring path along fraunhofer energy trade events fairs functional chemnitz nanoelectronics micro dresden integration earths rare critical selfadaptation complex evolopro production processes evolutionary research mobility electromobility qmag quantum magnetometry sustainability temporary employee initiative excellence innovation research school photonics planck talenta fraunhofer health materials components malaysia mechanical plant engineering vehicle materials institute fraunhofer mechanics terms engineering hannover medical pharmaceutical impact research fraunhofer europe automobile production network computing quantum competence fraunhofer related print careers fraunhofer with compute quantum fraunhofer bioproduction cellfree futureproteins system agricultural food protein production highquality sustainbale coupled resilient committee securityrelevant ethics research fraunhofer internationality eharsh systems sensor harsh environment extremely healthcare sector distinctions prizes munich cybersecurity training accelerator sensor enable analog neurosmart efficient smart neuromorphic climate protection energy technology shapid chemistry green digitalization process future intensification shape high performance center energy dynamic transitions materials oberhausen flexible dynaflex processes governance artificial cognitive agriculture cognac principle human respect declaration rights asia plastics circular economy institute silicate research fraunhofer companies implants theranostic food agriculture alliance industry fraunhofer quantum technologies fraunhofer talenta excellence fraunhofer competence centers alliance transport fraunhofer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systems analysis assistance ilmenau ml4p production learning machine clusters excellence fraunhofer greenmat4h2 materials sustainable hydrogen economy isss compliance social media date 2023 ocean sustainable business capital berlin office focus consistently with electricity less lighthouse production possible high develop high than physical efficiency lead add therefore limit capacity enable worldwide which project consequently same long recharge tandem increase efficiency annually institute they year use absorber buildings electric photovoltaic costeffective responsible research energyindependent mean also cell arbitrarily avoid these such will sustainable base manitu joining overcome critical efficient demanding module this fraunhofer costeffectively that cell material next car deliver within space increase more current quantity force highly however time solar industry chemical china fraunhofergesellschaft india ireland immunemediated diseases manitu material solar conversion with high sustainable cell extremely tandem efficiency cognitive technology customer worldwide fraunhofer further training fraunhofer academy establishments research institutes portugal profile structure citizenship corporate human resources culture corporate bioeconomy hydrogen technologies isss ivanov andre shutterstock grigor nery hungary scientists offers abroad management fraunhofer personalization mass stuttgart garching secure system networked microelectronic production system morgenstadt research participate institutes fraunhofer therapeutics rhinen innovative region with fraunhofer doctorate balance worklife manitu material solar conversion with high sustainable cell extremely tandem fraunhofergesellschaft efficiency with universities cooperation biological material functions potsdamgolm physicalchemical integration chile engineering surface thin institute films fraunhofer systems materials institute imws microstructure fraunhofer construction industry center aachen networked international production adaptive cooperation world from voice business where quick experimental landing albacopter glider vertical takeoff alumni photonics jena jobs career africa east middle publishing notes science chronicle procurement resource japan canada units research institutes zepowel zero towards electronics power awards ceremony research fraunhofer surfaces light good practice scientific range service generation futuream next additive manufacturing research sector mobility standards sustainability suppliers go fraunhofer programmable material chemical biosystem region technology halleleipzig segment security defense fraunhofer aerospace economy cooperation fraunhofer principles science computing next generation economy digital technology transfer freiburg sustainability mobile generation next sentinel communications attract fraunhofer professional industry agriculture food share recommendation position paper council executive board water systems italy more center national cybersecurity research athene spaces international data development research</t>
  </si>
  <si>
    <t>materials,production,technology,digital,energy,efficiency,systems,quantum,material,sustainable,institute,system,fraunhofer,research</t>
  </si>
  <si>
    <t>https://www.car-mbenz.com/pc_CLA_coupe_c117.shtml</t>
  </si>
  <si>
    <t>advance service booking genuine part accessory gleclass fascination sclass mpvs system drive chassis event gclass cclass environment accessories service suspension truck model special highlight technical datum faqs vclass multimedia system aclass dimension direct model model brochure vans quick slclass test drive manuals cars passenger maps highlights bus list price glcclass bclass comfort class staff event diesel engine wheel genuine accessory service claclass cars preowned purchase advice equipment optional standard management accident homepage dealer find equipment design line notice legal glaclass design transmission home leasing financing techcenter daimler eclass safety package equipment petrol engine promotion assistance system location use vehicle certify comfort interior images clsclass equipment accessory figure fact</t>
  </si>
  <si>
    <t>equipment,model,advance,dimension,fact,design,price,system,leasing,engine,comfort,event,accessory,service</t>
  </si>
  <si>
    <t>https://www.platformelectromobility.eu/2021/09/16/our-answer-to-the-revision-of-the-combined-transport-directive-inception-impact-assessment/</t>
  </si>
  <si>
    <t>they help also opt browser experience analyze understand only navigate will essential while work your affect necessary consent store have with improve basic through some thirdparty option optout categorize that use functionality this these browsing condition assessment measure moreover support directive this measure objective attainment foresee revise transport wouldimprove option monitoring efficiency combine answer enable always nonnecessary paper specifically user prior collect your analytic personal necessary consent mandatory term particularly that function nonnecessary running procure use these embed datum other next event strengthen comprehensive system vision rail different system combine mode optimisation mobility connectivity road terminal stand perfectly transport through incorporate waterway logistic into freight integrate this role intermodal context chain sustainable fit prev here model thirty deal directly emissionsreduction go targeting deriving combine later nearly well only mobility green shift instrument increase need smart improved legal directive have with transport objective year change more through from freight ambition strategy operational incentivise political european market furthermore effectiveness context sustainable directive transport combine member across follow which question proposal aidrelated envisage support measure rens open harmonised member mandatory such cautious challenge further option platform cost transhipment door this viability state state reserved right electro mobility preference electromobility platform publications options degree commission without agree electromobility place take will promote with timeframe transport uptake objective more that platform multimodal european intervention desire sustainable reach efficiently commission work europe system electromobility world mobility practice decarbonization with good transport look freight that integrate platform multimodal european ensure contribute forward revolution miss sustainable properly security only store category ensure essential personal necessary basic feature that function functionality this these include absolu information working group option transport also operation both europe scope framework investment combine extension among crucially support categorisation terminal todays base infrastructure propose effective under broaden most transport improve would setting infrastructure option inception from operational assessment multimodal directive intermodal impact streamline define narrowly efficiency envisage 16th accept save assessment directive revision transport impact inception answer combined setting preference center necessary accept search use this visit continue page improve these more your experience information consent</t>
  </si>
  <si>
    <t>mobility,assessment,consent,necessary,measure,objective,european,combine,option,sustainable,support,platform,directive,transport</t>
  </si>
  <si>
    <t>https://www.asdreports.com/market-research-life-sciences/diseases-therapeutic-areas/womens-health</t>
  </si>
  <si>
    <t>technologies human reproductive markets global snack sweet forecast market global breast augmentation results military c2c4isr communication beverages general lubricants oils wine utilities call hans agriculture automotive systems general egovernment respiratory pulmonary agri food biosimilar create cable wire lesion forecast market localization global breast form natural vehicles civil aerial unmanned textile manufacturing hospitality service general airports video audio equipment pages publish neurology devices manufacturing automotive general modernisation soldier transport general care personal consumer electronics general automotive system consumerretail cbrn missiles rockets hypersonic provider construction filters surgery bottled water civil helicopters military helicopter enzymes letters old year then mine your reset construction equipment military vehicle ground baby child energy traditional home security equipment safety health information looking women what kind underwear dealer bath soap forecast market infertility global treatment device gynecological fruit vegetable clean transport estate real energy compliant with data safe gdpr your consumer electronic storage food finance fast food information company service trial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services brakes detail your marketing communication material semifinished mcommerce tourism leisure insurance tobacco business hans catering takeaway delivery biotechnology vehicles grids smart diagnostics services ntenance cleaning automotive transport automation industrial pages published materials parts aerospace energy traditional rnai materials semifinished healthfood vehicles green retail consumer support decision research market military sensor forecast market global hormone therapy replacement services financial account create pages publish hardware networks follow civil security aviation airport lifesciences footwear help account create automation building vehicles passenger diagnostic equipment forecast market opportunity drugs gynecology global software free open source datacom general meat poultry phone plastics networks centers data skin care below secure form forgot problem your create filter category clear mobile advertising communication endocrinology transmission care mens dentistry pasta noodles aesthetic forecast market filler global service payment skin wound closure heavy vehicle truck special circulatory blood lymph system service company industry medical ehealthcare disease area therapeutic foodmanufacturing service hospitality sustainable energy growth forecast market potential industry analysis regional competitive outlook size surrogacy share homeland security public safety house home general vascular surgical equipment health men military aircraft device drug delivery support customer forecast market reconstruction global breast pharmacovigilance household last months leisure devices medical electronic vitro diagnostics theranostics wind energy textile household page publish rubbers care oral hygieneoral medium software other component service business agricultural equipment agriculture general medium light trucks page publish lifesciences pharmaceutical tourism industry medical hardware networks general wholesale general asdmedia polymers spirits workwear biomarker development research saved carts bioenergy price growth market potential trend industry analysis competiti regional diagnostic outlook size ultrasound displays page publish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page publish mobility implants aids prosthesis medicine personal software general ecommerce industrial plants sustainable energy copyright avionics military printing embedded software forecast market testing infertility global treatment textiles ntenance repair children baby military logistics transport sauces blood banks retailing fuel agriculture brick stone masonry automation component storage utility distribution restaurant communication fixed home automation right reserve personal electronics forgot your aerospace aviation general genomics analytics construction material paper wood abuse substance healthcare reagent rental leasing pages publish technology medical computing cloud page publish defense general stores games house home spices seasonings otolaryngology military power fuel retail pages publish materials special manufacturing automotive device medical page publish account create metal camera machinery equipment consumer electronic beverage material organic care personal material chemical hair care urban mobility agri chemicals house home page publish military electronic warfare radar transport vehicle banking rail lawn garden history order aviation aerospace pages publish cell battery fuel care personal hygiene disease infectious service automotive medicine alternative company research years aviation aerospace beer generics forecast market vitro fertilization global softdrink device orthopedic technology health womens market therapeutic global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health veterinary medicines genitourinary kidneys urology legal services pages publish refinery customer suggestions materials metallic outsourcing engines basicmaterials companies petrochemical digestive gastrointestinal system medical supplies automotive system design architecture aftermarket textile clothing engineering automotive transport pages publish accessories cereals breakfast trade international therapy cell boxes settop fish seafood markets global breast augmentation services financial licensing clothes materials chemicals energy sustainable general business outsourcing hospital equipment insurance finance warfare undersea cyber defence player deal trends financials gynecology global pages publish transport forecast market pcos opportunity global treatment space agricultural machinery page publish assist will glad devices nephrology urology hardware networks musculoskeletal industrial gases retailing packaging sciences life mobile wireless vendor information manufacturing pharmaceutical page publish year months solar energy airline growth market potential industry analysis interventional radiology regional competitive outlook size military energy traditional general service hospitality sport equipment stilldrink mobile device infrastructure improvement buildings corporate accounting finance glass ceramics pharmaceutical food baby publisher browse asphalt cement concrete security defense cosmetic robotic compos fiber fat industry medical cancer business care growth market point potential anal industry analysis regional outlook size ultrasound impact food dressing condiment netherlands munition weapon medium phone business software recycling diseases areas therapeutic publisher browse track location identity simulation civil aviation training device opthomalic material pharmaceutical sample request food research country service business topic tire wheel medium software hydrogen page publish vaccine assistance system driver pharmaceutical general geothermal energy profile military simulation training create account quick easy free power generation material inorganic exhausts civil aviation biotechnology agri food biotechnology general central system nervous tourism leisure manufacturing construction hotdrinks femtech forecast global market filter supplement additive condition term logistic transport furniture insulation package food frozen sale military unmanned system textile clothing care personal general exploration manufacturing construction datacom generalfood wishlist abrasives pages publish aerospacedefense beverages avionics civil sensors maritime care womens machine part armor protection personal market endoscopy potential industry analysis regional competitive outlook size share retail navy entertainment civil aircraft</t>
  </si>
  <si>
    <t>equipment,general,civil,care,energy,forecast,market,publish,military,page,automotive,global,pages,service</t>
  </si>
  <si>
    <t>carla.readthedocs.io</t>
  </si>
  <si>
    <t>https://carla.readthedocs.io/en/latest/tuto_G_control_vehicle_physics/</t>
  </si>
  <si>
    <t>actor doc read carlavehiclephysicscontrol actorenabledebug python assets custom well provide method server vehicle points metric simulation will view reference window this graph several tool visualisation script example rearrightwheel carlavector2dx100 randomdef truephysicscontrolwheels should frontrightwheel maxsteerangle00longstiffvalue1000wheels connect randomchoiceactor vehiclephysicscontrol actor carlavector2dx0 carlavector2dx1300 physicscontrolusegearautobox maxsteerangle00longstiffvalue1000rearrightwheel random carlavector2dx300 carlaimport physicscontrolclutchstrength from vehiclegetphysicscontrolphysicscontroltorquecurve controlfrontleftwheel carlaclient127001 vehiclevehicle control physicscontroldampingratefullthrottle truephysicscontrolgearswitchtime create dampingrate15 physicscontroldragcoefficient import carlawheelphysicscontroltirefriction20 name actortypeid leastvehicle clientclient world actorsworld longstiffvalue1000frontrightwheel rearleftwheel 10physicscontrolmass clientsettimeout there maxsteerangle700 carlawheelphysicscontroltirefriction30 vehicle actor change longstiffvalue1000rearleftwheel physicscontrolmoi worldgetactor y400 physicscontrolsteeringcurve wheel y600physicscontrolmaxrpm y1physicscontrolusesweepwheelcollision frontleftwheel parameter physic clientgetworldactor provide object ansys monitor control physics vehicle resources extended documentation github value default execution when runtime end carlawheelphysicscontrol github edit author vehicles carla topics carsim docs vissim quick installation package authoring maps tutorials opendrive home mathworks steps first mkdocs visualise call vehicle activate press view library blueprint property these control through manualcontrolpy tune property wheelsthese vehicles their change physics control also through objectwhich each wheel provide physics getting step next carla building documentation standard foundation build with use development simulator carla sumo only locate reference traffic maps simulator carla viewing vehicle chrono theme contributing example control code vehicle pythonapiexamples ecosystem carla introduction standards coding sensors data scenic</t>
  </si>
  <si>
    <t>carla,physics,control,actor,vehicle,provide,example,view,change,documentation,maps,github,vehicles,wheel</t>
  </si>
  <si>
    <t>https://www.continental-automotive.com/en-gl/Passenger-Cars/Autonomous-Mobility/Functions/Low-Speed-Maneuvering/Collision-Avoidance/Rear-Cross-Traffic-Alert</t>
  </si>
  <si>
    <t>same injury traffic infrastructure reverse these detection space radar when involve avoid system use rear lead often use detect accident vehicle parking alert help blind cross personal spot serious 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radar range short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slide liftgate unit power story camera surround view safety active print service build change lane assist active control assisted unit automated driving occupant protection reversing well space vehicle accident prevent blind parking area help when spot lane therefore behind monitor change body module control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speed rcta processing been capability able away be make calculate datum upgrade vehicle collision trajectory precise unique however cross this therefore reliably function direction signal continental vehicle support which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management traffic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function control control integrating motion driving ars540 data service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reversing easy parking cross traffic alert slot rear industry continental imprint motion safety employ also degree with action mirror strategy brake manufacturer could possible warning radar will sound base system detect rear advanced sensor view assistance leds vehicle collision each monitor function alert modify course automatically vehicle driver agreement angle imminent interior which shortrange light connectivity spring strut in2visible display portal continental cooperation actuation brake trailer transparent simone virtualisation engine simulation headupdisplays oled display valet parking automate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orchestrated speed limit assist experience user turn assist filling assistant mono camera vehicle vehicle electric hybrid safety sign assist traffic language engineering safety battery sensor with realize function technology describe follow electronic control stability train parking comfort seat system control motion document autonomous assist parking automate unit airbag control premium center development speed sensor engine control safety embankment real emission driving truck bus emergency assist brake electronic light brake emergency portfolio solution assisted driving automated holistic safety advanced system costoptimize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</si>
  <si>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parking,continental,unit,assist,sensor,brake,control,vehicle,safety,system,display,speed,solution,service</t>
  </si>
  <si>
    <t>Aston Martin</t>
  </si>
  <si>
    <t>www.astonmartin.com</t>
  </si>
  <si>
    <t>https://www.astonmartin.com/en/our-world/news/2022/12/5/luke-browning-announced-as-2022-aston-martin-autosport-brdc-award-winner</t>
  </si>
  <si>
    <t>corporate heritage accolade rise secure british talented beat rival prestigious star jamie mercedesamg prior ontrack petronas extensive champion shootout cars test triple louis twoday motorsport circuit prototype outstanding finalist indy award intensive team indepth outshine vantage examination lmp3 beechdean united championship browning prix p320 think their ollie formula silverstones martin subject fitness third drivers wseries assessment aston with autosport world vision three simulator ligier grand bearman moreover four be athletic other foster championshipwinning chadwick participated enquiry preowned time five onetm during cognizant champion test crash 200000 team receive earns browning also formula martin season brdc victory crown with aston aramco night membership full helmet cheque race arai vantage models ships aston martin dealers store kingdom united store models past servicing media end title silverstone test this platform that british lagonda along motorsport worldrenowned recipients award racing initiative performance media also time club martin high hoggard osullivan third driver johnathan home aston autosport martins winner previous be recipient centre france guides world experiences projects special find dealer several lando button champion class roll george that franchitti norris winner indianapolis include current former darren jenson russell include starstudded threetime browning also formula drivers turner hour aston world list dario martins winner mans honour join international find dealer martin brdc award winner aston autosport browning luke announce preowned trajectory part rens base campus cognizant silverstone process forever this that incredible panel group say enormous motorsport talent deserve darren because award discipline ambition driver among judge reason luke have career formula through martin brdc development stand driver turner britain privilege future which aston across autosport aramco your change always know martins essential will previously team great thoroughly participate talented decision proud champion congratulation aston martin share valkyrie careers investors store intensity drive formula martin cognizant test aston aramco earn browning development award future british aston far world evidence martins role essential champion campaigns safety feel compete year finalist awesome award time experience this driver such among first say browning winner good only land part 200000 team collect prize condition test depend economy official only include vehicle they load regulate testing vary quote comparability reflect obtain from source purpose factor weather through figure style driving experience which your result road real emissionsfuel team alexander champion judge british kirkaldy panel franchitti jason indianapolis manswinning derek they join team racewinner editor plato fourtime indycar judge championship vicepre threetime formula brdc sportscar turner hours leena kevin autosport world williams engineer touring dario guest winner titchmarsh commentator andrew garage be sims double gade mark warwick enquire home customer support item valhalla green racing announce house during cheshire most lagonda motorsport ceremony award grosvenor londons driver hold evening from award browning luke sunday martin brdc lane gala aston autosport year winner 20yearold award young briton park proud honour prestigious australia monday gaydon conditions term united states part they here pretty such incredible that winner illustrious special amazing former award testing among word from grateful describe have feel formula martin help with aston year list will think ca nt unbelievable people name</t>
  </si>
  <si>
    <t>martins,test,world,browning,formula,award,brdc,aston,champion,martin,driver,winner,autosport,team</t>
  </si>
  <si>
    <t>www.tesa.com</t>
  </si>
  <si>
    <t>https://www.tesa.com/en/industry/automotive/applications/masking</t>
  </si>
  <si>
    <t>language preference setting store your within offer individual recommendation industrial distribution bumper electronics body hightemperature masking help support more beiersdorf company tesa bumper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save successfully setting suzhou tesa your tesacom setting industry building twotone fineline masking this share page insulation touch time change setting where your well extensive operating experience saving impressive process integrate design standard lead service masking base quality create industry precise project paint this process measureable individual energy jig cost parameter analyze copiers printer career setting solution diecut conditions europe hamburg industry search absolu necessary search history industry metal automotive industry build popup network refer click window will connection when transfer first data social open this only then before currently convert capability decline industrial solutions paper print material universal use such also possible lean tool fine mind maskingtape customize keep line that ensure sustainability bathroom accessory home accept renewable energies statement performance functional headquarters tesa general optimally industry food desk office concagno plant tesa plant sparta tesa advertising tracker service flange masking customized masking repair pinterest press insights smart card feature testing individualization headquarters design reproducible meet create process demanding that help requirement masking paint this unique pacific asia singapore north america charlotte glass rear front relate change setting extended service analysis behaviour usage offer which within industrial converter customization dispenser america south paulo industries masking automotive vehicle specialty health market masking plant offenburg plant tesa assortment ecological emobility condition terms headquarters regional integration social network renovation hamburg plant tesa jobs expertise impressive paint masking visit additional information temporary sealing flange craftsman imprint basket design automotive solution masking matter logo tesa tape repair ensure automotive tape create accurate while easy lean help assortment unique masking paint look process body sophisticated todays range automotive megatrends solutions industry offer wide protection insect advertising session handling complex lift high finger vehicle tape onto such special contour accuracy worker with degree masking position aid help sugru hold together world area share recommend industry transportation smart mounting system bumper masking include coating expertisesupports overspray removal master range tape temperature possible adhesion work high even oven masking solvent ensure reliable waterbased each lean residuefree challenge this simple youto step prevent guarantee avoid keep china shanghai</t>
  </si>
  <si>
    <t>masking,help,tape,plant,tesa,solutions,setting,paint,offer,automotive,create,lean,service,industry</t>
  </si>
  <si>
    <t>https://www.caranddriver.com/toyota</t>
  </si>
  <si>
    <t>car future rav4 worthy most value toyota make while practicality bolsters be not your entertaining drive view grand detail highlander view crown detail after toyota exit north america axe model corolla toyota years 36995 view detail tacoma electric model toyota prius years view detail bz5x bollinger notice model 23965 toyota crown karma rimac view prius detail 37470 choice editor door with transmission absolute that s budgetfriendly gr86 manual rearwheeldrive party seating sixspeed drive view detail camry 52095 corolla toyota 50000 bz4x allelectric return game with toyota powertrain look offer which futuristic along catalytic selling converter toyota guard prius view detail land cruiser view 4runner detail fiery little dose poised toyota brand look corolla like rally screamer excitement into feisty inject that hatch 26495 martin aston rover land 25405 27125 view supra detail view supra detail toyota grand highlander fool hope flat line suvbut muscular toyota give hood will nt anyone you ll sienna mistake that 32815 view detail tundra 16145 view detail camry worth what s 39660 bugatti home view detail camry recreational vehicle rav4 toyota view corolla detail view yaris detail fuel speed satisfying than deliver eyewidene handling high toyota rather economy bold design styling despite view avalon detail end version solara variant more always merely slightly stylish sporty coupe supposedly camry view rav4 detail hybrid 32000 22910 view gr86 detail 49895 view rav4 detail tundra toyota standard rav4 powertrain roominess practicality available prime fuelsipping same deliver hybrid photo highlander length show add grand 39660 59960 tundra standard many element redesign borrow powertrain toyotas pickup from fullsize hybrid include 27615 view detail 19780 view detail sienna 37480 view supra detail view yaris detail truck 24000 29310 lightning 20930 trunk also avalon toyota sedan seat generously sized surprise store you d from palatial expect fullsize provide view detail highlander reveal toyota prius spec view detail land cruiser comparison test view corolla detail vehicle compact electric flex with cruiser toyota concept offroad signal that segment muscle acura view 4runner detail corolla toyota cross view corolla detail view detail highlander view detail tundra 38940 view gr86 detail 26770 view detail tacoma view gr86 detail 4runner toyota model toyota prius years view detail tacoma electric follow peaceful allelectric emission subcompact plan toyota with zero incredibly competitive driving bz3x deliver segment 21520 many sell toyota priuses do nt expect that view detail matrix 4runner outdated date show toyota notable demeanor powertrain offroad sellby past onroad towing trucky ability well bz5x model toyota years toyota matrix infiniti jeep model toyota crown years financing auto loans view gr86 detail 32950 model corolla toyota years with amazes toyota body prius hearst digital media part 32325 view detail land cruiser view detail tundra hearst autos view corolla cross detail most striking sedan where future toyotas look rolled suvs like design hydrogenpowered straight wearing mirai pass boxy view venza detail view rav4 detail true hope driver serious this supra have transmission get manual year enthusiast from been that 45135 view mirai detail 40390 view yaris detail 26940 toyota camry view detail highlander view mirai detail 87030 view solara detail camry view detail tacoma porsche view prius detail prime yaris toyota model year 28310 rollsroyce model toyota tacoma year electric 27565 view avalon detail 37755 36995 car 41045 34575 view detail tacoma 22265 view detail tacoma toyota prius prime make model 27995 highlander with toyota expand grand stretched lineup introduction literally 27430 86780 view corolla detail 16880 identify look their class these which model yaris toyota 35455 40390 column toyota prius guide buyer term view gr86 detail your right california 59295 view corolla cross detail view rav4 detail toyota sequoia view detail highlander collection noticenotice 22470 view prius detail prime 23595 benefit battery slick power big pack toyotas look more from plugin prius model venza toyota years model gr86 toyota year view sequoia detail view detail camry 27315 view detail tundra model toyota sienna years from archive lincoln ferrari model compact cruiser toyota years 23780 view sequoia detail view venza detail 50595 view corolla detail view mirai detail car use toyota highlander 21050 25615 view yaris detail leasing position instead with combine toyota traditional raised body sedan fourdoor revived crown seating jaguar view detail sienna mercedesbach model expand years 36605 view detail sienna fiat 24000 36795 bz5x highlander will toyotas size crossover threerow similar shape electric gaspowered model toyota matrix years 37920 view detail tacoma than toyotas 2375 more before prius cost view rav4 detail model toyota sequoia years model rav4 toyota years hybrid rav4 toyota hybrid view compact detail cruiser yaris toyota view detail auto york show bz3x toyota advice 41000 16645 test car worth what s suvs view 4runner detail 86070 corolla toyota 40000 second toyota prius quicker features view detail camry 58395 toyota model land cruiser toyota years lamborghini 32060 view corolla detail model toyota mirai years autonomous vehicles 35170 10best subscribe model toyota tacoma years view solara detail camry toyota land cruiser driver 25755 research vehicle toyota letter view 4runner detail automotive history term view avalon detail view venza detail 19530 bz5x toyota 19655 30910 28230 view detail tundra view 4runner detail 29310 35205 view detail sienna 32060 model toyota highlander years view rav4 detail hybrid hyundai 50970 instrumented test model corolla toyota years vinfast 37755 view 4runner detail view sequoia detail view corolla detail crossover suvs driver 27315 supra toyota 25420 hearst reserved rights auto view detail land cruiser 16880 27225 buick discontinue model porsche view grand detail highlander view corolla detail mini model toyota years corolla cross 28305 rivian disguise actually aplomb yaris fool corner mazda with badge do nt handle toyotas 22645 wagon vehicle ultimate prius utility usefulness station might hybrid blending efficiency 50595 van cargo work minivans passenger polestar view yaris detail view detail tacoma 16645 byton 35820 28000 view corolla detail view supra detail video make collapse 36620 29715 subaru view detail land cruiser sedans convertible wagon coupes view detail sienna cadillac year 36870 view sequoia detail 41045 highlander confirm with toyota grand hybrid search view gr86 detail model solara toyota years camry drive first 35000 view corolla detail view prius detail view 4runner detail 26070 sell information personal year fuel standard sharp drives line strength safety look corolla economy feature extensive view venza detail van model highlander toyota years grand 28895 choice editor view avalon detail read advertisement continue below 27150 view corolla detail watch corolla toyota action bz4x toyota 29525 choice view prius detail prime koenigsegg motors lucid view prius detail prime corolla toyota view rav4 detail hybrid view prius detail view detail highlander truck van car suvs 22485 view corolla cross detail volkswagen 28055 maserati 50525 32815 view detail tacoma insurance tundra model toyota years 50375 model toyota years prime prius 33265 lexus 59960 compact subcompact midsize offroaders fullsize toyota sienna 44635 sign view detail camry view avalon detail compact toyota cruiser view rav4 detail view yaris detail tesla 29965 underneath venza rav4 battery with toyota fuelefficient stylish less energydense hybrid 37920 32435 view mirai detail view prius detail prime 37470 toyota tacoma electric view mirai detail view bz3x detail 31945 85860 view venza detail toyota prius view sequoia detail 21560 mercedesamg view corolla detail vehicle browse 28795 mercedesbenz lordstown toyota mirai 31625 preowned certify venza toyota model great highlander afraid dirty exciting toyota pickup threerow sturdy lineup reputation fuel come when tacoma wellearned offer range corolla range while economical well economy reliable rest sedan camry hybrid transportation supra wide most midsize rather seek gr86 from easily legendarily vehicle that prius be companys sport tame those king be not choice 43335 29495 yaris toyota model year mclaren testing gift give view rav4 detail hybrid 19645 fisker standard flaunt land cruiser with toyota legit inflated faux rens offroad luxury copious feature americansize price view prius detail prime name that suggest small yaris ultraaffordable toyota would base prius hybrid bentley vehicles electric model toyota camry years view mirai detail supra model toyota years view detail view detail sienna view detail matrix gr86 toyota service customer view detail sienna puny than suffer toyota sedan engine seat corolla equallyanemic from well hatch comparison drive view sequoia detail 35455 10best view rav4 detail ford fuel standard continue plenty with efficient driverassistance dependable driver tech engine daily unexciting camry view detail tacoma view rav4 detail view mirai detail 86490 view prius detail prime 34430 19395 feed view prius detail 36300 45135 genesis 20085 25615 view avalon detail model toyota years chevrolet 35930 front highlander pleasant capable toyota segment comfortable practical family stylish runners review view 4runner detail view rav4 detail hybrid preview compact toyota concept future 25050 27610 nikola compact extended midsize regular fullsize crewcab tundra comfort over this toyota outright performance bread offroad breadth capability dependability butter halfton value bz3x toyota model year honda 31415 35675 car production these long use available model rav4 toyota model year 22485 26970 chrysler view detail tundra avalon toyota car view detail bz4x 37190 tundra nextgeneration resemble turbofour rear redesign toyota coilspring tacoma engine pickup suspension newly expect handling yaris shine mileage thank driverassistance toyota miss feature keen superb purchase commission make through earn 37150 debut welcome after truck midsize powertrain tacoma likely toyotas pickup year option electric gaspowered audi mazda 33885 view detail tundra model 4runner toyota years 19780 87030 view rav4 detail view crown detail model avalon toyota years 25570 view detail sienna than predecessor large more rens option allwheel stylish secondgeneration matrix drive test pugdog american fierce sale with base toyota take minisuvs middling result corolla cross crossover warwith styling price view prius detail ntenance view yaris detail toyota easter eggs prius hybrid 37745 view avalon detail view compact detail cruiser view detail bz5x view detail tacoma accolade rating 29245 rating view detail highlander view supra detail bz4x model toyota years testing vehicle right instrument extensive automotive guide expertise view sequoia detail mitsubishi view detail tundra view detail alfa romeo view detail highlander 44115 view detail land cruiser 16555 lotus nissan 35905 volvo 22645 20595 29085 43335 46855 view detail bz4x 34195 view detail highlander 30745 28485 view detail camry 35775 29495 view detail view sequoia detail interestbased road longterm test 51895 29865 24575 16565 view bz3x detail view corolla detail view prius detail prime view detail camry dodge view gr86 detail toyota solara camry view detail 51840 59545 recall toyota tacoma</t>
  </si>
  <si>
    <t>detail,camry,prius,rav4,model,4runner,years,sienna,toyota,view,highlander,tacoma,tundra,corolla</t>
  </si>
  <si>
    <t>martechseries.com</t>
  </si>
  <si>
    <t>https://martechseries.com/category/analytics/</t>
  </si>
  <si>
    <t>customizable include ticket addons session registration event create secure console ticketing platform make like easy parking management meal eventgen embedded insightsoftware rank business phygital authena disrupt supply with chain b2b2c traceability authentication data hygiene here lead adasmap datum technology iotstrategieshere enterprises location recognizeshere technology that omdiaindex platform foritshere be adopt announce acquire announce marklogic progress plan public intersec mobile leader datum cell solution broadcast successful location warning global deployment technology company announce under listing inducement liveperson grants nasdaq improve evisio easy ranking anyone make technology sale write marketing discovery brand marketing play create dawn commerce facilitate scene setting grow become social influencer awareness role brand advocate emergence strategy evolve have staff writer affiliate marketing marketing social medium event sign mobile aurora office with announce engagement marketing system customer limited china technology minolta lead konica services today provider strategic agreement that radar martech audience data public intersec successful announce warning deployment technology marketing predictive customized interested services editorial innovation product leadership awards spectra with industry logic marketing dashboard bridgeline with offer prescriptive asset management digital interview jones revenue officer chief with richard wunderkind martech here name omdia consecutive year location platform analytic include insightslasso unprecedented leader marketing iqvia leading suite operating their expand audience provider campaign business analytics healthcare measurement likes data fuse expand grow distribution with medium fast amagi marketing attribution authors guest visualization data sale marketing read more engagement powerful management solutions event organizers platform launch customer management identity copyright series reserved martech rights editorial platform social medium management customer experience videoplatforms announcement write brand safety customer acquisition highlight digital trust pro risk cybersecurity priority audit marketing account base video interview their fraud click mean marketing prevention from will high away towards service advising level optimizationclick spend invest advertising shift search engine part advertiser polygraph benefit where modafinil popular post interview prweb assistants search voice business sales enablement marketing update insight editorial digital adoption from modern interviews events series around covers globe trends technology tech martech monitor social medium video marketing follower advertising mobile marketing insights series technology martech acquire audiense soprism visit other regulations access technologies organizations global mostcomprehensive inventory saas will limited higher datum achieve travel solution roirategain provider pricing travelintent help acquisition next step marketing announce lasso significant forward healthcare measurement analytic social commerce promotion events globe wire programmatic advertising native platforms management data marketing influencer there limitation present protectionevery data protection network many call endpoint company cybersecurity complement filingcloud that encrypted technology storage penny sarah entertainment comprehensive acquire form agreement into worlds enter rategain adara most influencer role social commerce within marketing mobile resources interactive budgets martech sales analytics effectiveness vidizmos offer platform measure analytics user video enterprise advanced programmatic modafinil wire business automatically release enable flexclip late creator follow messaging minolta optimize mobile konica aurora experience with user help video advertising management reach agreement teamviewer united manchester advertising audio videos martech ecommerce mobile commerce preliminary strategyannounces deliver add portfolio fourth total semantic nosql powerful growth database financial company continue management strong industryleading quarter metadata digital through trends revenue officer more will series commerce marketplace chat biggest jones chief shape richard yourself this martech wunderkindcomments welcome that digital marketer deliver infrastructure only have insights marketing syndication staff writer sales pacific lead asia suite support synchronoss carrier significant growth over leverage marketing peoplebased advise search engine prevention invest polygraph service advertiser optimization fraud click far burden ease verification onetap challenge that mode launch geetest video home broad meet program cybersecurity with mandate company more size lead datum solution today organizationszenprivata provider observatory turnkey help coverage launch features technologies onpremise global array innovator expand security platform deployment offer datum experiencesynchronoss company leader improved existing ensure user messaging sullivan leader mitigation frost resecurity risk recognize external behavioral marketing sullivan protecting giants cybersecurity major fortune announce angelesbased frost risk radar alos today resecurity company management mitigation recognize that external worldwide enough protection network endpoint need storage predictive service quick software leader management data product laud vail solutions today spectra distributed that innovationspectra logic multicloud company storage announce cloudbased software marketing digital available ecommerce360 dashboard bridgeline that store provider within technology prescriptive announce marketing advertising customer platforms data series expert martech dashboard their through learnerfocused identifying vidizmos user analyze your advanced participated depth analytics concepts interactive quiz elements that user survey deliver marketing automation aiml augmented reality paroma data location prwire certificate with billions companies sensorbased premier technology powerful counterfeiting poised use provider blockchain company product fakes zugbased ship save smartphoneauthena eases feature with come slidecaptcha announce just verification vendor burden leading creator easy onetap adaptive distinctive release management captcha that geetest marketing speech recognition daas management identity observatory zenprivata service platform launch martechseries communications unified advertising social medium marketing cloud software name leader technologies point check recommended trends advertising generation lead whitepapers mobile digital reassess year their also continue within professional grow offer opportunity looking trust practice function they organization role only valuable examine ahead bring</t>
  </si>
  <si>
    <t>announce,data,technology,digital,platform,datum,series,video,marketing,company,management,advertising,martech,leader</t>
  </si>
  <si>
    <t>www.manufacturingx0.com</t>
  </si>
  <si>
    <t>https://www.manufacturingx0.com/</t>
  </si>
  <si>
    <t>southeast service pioneer manufacturing past attendee include upcoming event event series manager plant love this with learn conference thing many name first annual division cambridge institute innovation event industry series automation engineer greenville impressive group together have network attend company attendee number fantastic learn very here choose be come sponsor that delivery product design customer fromthe manufacturing leader smart lead infrastructure submit previous network with manufacturer business scientist learn datum from amazing opportunity everybody engineer be team executive title manufacturers sizes annual business produce 5400 chicago corporate information please code type they great this life have similar work speaker event hear other from walk people many industry career unipetusa code 5425 network case study share resilience learn more they great face were like conceptual experience case good process hear present just hurdle their some actual from implementationall same study idea that journey during companies highlevel midwest avenue suite first needham manufacturers what next company knowledgerich where event analysis manufacturing buiilding last name when implement iobcom thyssenkrupp america north dallas iobmanus tune stay upcoming event southwest techled innovation annual whitney pratt cambridge institute innovation image value captcha incorrect event business manufacturing manufacturing southeast upcoming event people managing process manufacturing facility director testimonial</t>
  </si>
  <si>
    <t>code,innovation,series,great,company,hear,manufacturing,business,learn,upcoming,annual,event,network,study</t>
  </si>
  <si>
    <t>www.nhtsa.gov</t>
  </si>
  <si>
    <t>https://www.nhtsa.gov/laws-regulations/standing-general-order-crash-reporting</t>
  </si>
  <si>
    <t>limitation datum more info vehicle subject testing vehicle company program voluntary share automate information version this general amend supersede original order available standing description narrative detail precrash crashand postcrash general adswas second result damage within injury order name crash entity property time must user field determine incident same provide refer multiple allow name entity dashboard this incident section some those datum incident format system level type list adas purpose automation limitation also occur keep remo incident system capability mind summary manufacturer when adasequippe engagement manufacturer know level circumstance unless vehicle their drive widely crash own vehicle notification important relate generally transmit this vary result furthermore these do priva ability datum limit review record many room briefing they entire system development encompass without aim level test capacity sustain road still while task design basis perform equip mature vehicle with driver involvement public consumer driving through dynamic available operational vehicle be purchase this within these state limited define automate time summary five generate datum incident nhtsa field which agency update general will update evaluate safety technology comment request update monthly order datum continue nhtsa emerge file position distance assistance automation equipment across technology attentive system instal million lane follow throttle which system prepare standard partial support input manufacturer advanced braking simultaneously level stand assiss adas equip provide vehicle monitor have driver with provide most optional driving environment increasingly steering available be that vehicle speed continually refer always become already many must take action ensure vehicle will take road public remedie unsafe that information nhtsa below contain through datum incident file adsequippe vehicle entity value late where when version use from exist specific multiple datum dictionary adas level unknown alert sign recall automation level sustain vary part task level basis perform describe driving dynamic from that full vary degree use these information month year incident safety defect equip agency legal general submit criterion requirement entity mandate order incident name specify that crash meet regard 10day update incident system crash single submit submit consequently manufacturer order overall name meaningful entity responsible vehicle general have total equate initial number more metric from same crash that than this requirement example addition safety operator do subsequent followup developersupplier mean entity multiple meet under complete general order information crash month they update additional have next order what s general have request make multiple entity public three datum available business field information confidential be requirement entity because identify chart respond level crash adas other entity likely different location capability type among between manufacture travel order access validity affect general with would number andor crash operate vehicle mile addition comparison factor operate datum various subject many include information because also occur damage object through15 different crash collide note vehicle great source with have chart number some more area same crash total vehicle than factor could datum several entity multiple include rating element definition datum reflect entity summary date submit also public review which data incident include assist first between when compare datum crash entity caution concern member with safety public potential through nhtsa encourage information automation word because there incident system they crash record reliance aware capability latter summary engage after manufacturer almost adasequipped manufacturer advanced order engagement level access contrast indicate adas much entity vehicle simply crash general have with second great their number consumer conventional some available from crash that vehicle amount than example include furthermore within feasible datum limit high other state immedia information process ther under receive general make datum incident order nhtsa publicly available periodically file avenue jersey this find detailed element definition datum national highway safety traffic administration automation difference great keep different typically incident system crash record manner capability mind summary timely when manufacturer tend adsequippe sensor advanced camera detail utilize have with drive widely variation crash relatively vehicle important generally however vary result review datum involve entity multiple automation entire technology aim level system sustain task stand design basis perform equip mature vehicle with drive dynamic operational within refers state define automate with does datum what nhtsa crash involve technology also request entity which warranted incident emerge crash understand analysis nhtsa well open recall request mandatory vehicle identify even potential defect inspection andor more crash include use either reflect this safety investigation could datum limit followup trend direct information gather equipment unreasonable across inconsistent system be obligation defect prototype they safetyprior timely evaluate manufacturer order issue risk nhtsa level implementation adas equip vehicle general their with source notification developer nhtsas crash statutory motor vehicle that generally pose ensure free limited meeting whether include obtain accurate general requirement term limitation interpretation analysis those order datum aim understand crucial vehicle within incident design operational time need help also development which gather situation shed understand event attention order what overall nhtsa well level model adas risk general with immediate more light from monitor that safety datum require research homepage five except below entity which incident digit withhold summary submit identifiable nhtsa business disclose vehicle generate have with reproduce from be field redaction note discuss personally exception include last prohibit datum subject information confidential hotline vehicle safety calling vehicle technology more from nhtsa datum fear reflect summary datum incident nhtsa information narrative faqs adas level require general order nhtsa crash issue that adasequippe vehicle level this when webpage section these review datum other information important other than have company some more incident many view crash use form notice summary adas level currently actually automation information quality section vice incident system crash cashes versa observation when future adasequipped present base what nhtsa level work adas equip correct vehicle note with improve driving some from categorize that important vehicle be classify this these onboard datum mistakenly entity time engage different location capability type many manufacture order access entity general with number locationand crash operate vehicle road impact factor could comparison operate datum various other subject entity consequence general there with obligation fail order crash company comply usagov document information import vehicle adas road safety hotline except post update webpage section disclosure redact which incident lead monthly identifiable nhtsa publicly business disclose late entity plan filesthese available from be that file claim include filenhtsa legally this personally prohibit datum monthlynhtsa information confidential properly counsel except release also remove which without incident digit withhold month summary submit will additional processing part identifiable year date order nhtsa receive procedure determination regard request entity confidentiality vehicle general record have confidential from be nhtsas redaction note chief claim personally make find keep last review datum file subject information until 4249153 personally redact identifiable business information confidential quality information involve towaway fatality deployment user medical result order transport name level individual adas vehicle general seconds treatment hospital crash be road within vulnerable entity time must allow assistance obtain enforcementif technologies systems investigation operatorswith systemsthe find crash certain timely manufacturer raise crashesinvolve respond advanced order issue realworld nhtsa operators level identifiedmanufacturers adas equipped concerns agency general with driver require drive through far from stand vehicle notification that safety these datum associate automate transparent crash static image find form toggle entity value late where when version use field incident from exist specific multiple agency indication investigation enforcement information postcrash automation update incident system single submit order form circumstance entity responsible general have initial more type from same crash that than this addition subsequent depend require mean entity multiple currently actually automation information quality section vice incident system crash versa observation when future present adsequipped base what nhtsa level work adas equip correct vehicle note with improve driving some from categorize that important vehicle be classify this case these onboard datum mistakenly entity time engage level what between difference specifically government also obligation independently only manufacturer order name consumer operator individual such vehicle general call developer dealer own include do other entity datum incident summary datum incident information crash checkin submit when monthly notice previously receive instance submit under have provide from crash that include criterion these intend entity allow where incident field user certain miss value unique vehicle such note involve incorrect same that case determine identifier multiple datum incident adas level they nothing have when entity must drive automation level share information upon submit vary interactive found use definition actual base type form field entity technology driver assistance general result second damage within injury order name crash entity property time must general do anything order require trafficsafetymarketinggov feed submit general company which order subject government state each include field more datum explanation information roadway scene incident type same there crash multiple nhtsagov receive verify update therefore incident regardless agree certain take necessarily submit unknown additional after submit when notice entity step with time initial incomplete far from crash reflect that this gather detail within information whether career internship 3274236 test version adas test initiative transportation united states department nhtsa 1day under agency receive general release datum order nhtsa level crash that adas without narrative understanding datum file operator general this manufacturer webpage developer order subject list webpage section this under agency general release datum order nhtsa receive crash that be they purchase this driver roads involvement development public these consumer test while limited capacity available vehicles time authority understand describe additional below incident investigation enforcement order what crash nhtsa into particular conduct speed human assistance systemsprovide driver fully both when drive advanced input steering system level task require time engage there where match submit sufficient result have duplicate chart more available be same crash than case count these include information law regulation identifier incident unique assign describe taxonomy society classify automotive system publish into document engineers receive verify become update be therefore belted incident regardless agree deployment aware affirmative certain take submit unknown additional after submit when notice complaint injury order access surface circumstance claim entity vehicle such condition occur action general with time initial incomplete consumer far from receive crash reflect that passenger quickly relate this gather detail within similarly include subject mean information whether equipment compel they department also penalty justice adjusted united refer issue action order civil while series violation nhtsa violate entity compliance general maximum total with possible violation that 122106996 relate state these annually amount could subject of24423 penalty version standing order general information they contextualize therefore incident adjust crash measure exposure many submit travel manufacturer another design regard entity vehicle have absolute number more give be dons operate vehicle operational that normalized than mile rate example operator could those datum limit high operate manufacture distance entity include submission version vehicle idand incident same date same incident automation there incident system outcome crash record aware capability only summary manufacturer when adasequippe delay manufacturer order level statistically notify general with involvement consumer driving before variation receive crash vehicle assume become dependent representative occur datum limited timeliness should time manufacturer vehicle access crash datum affect general safety company identify notify concern order nhtsa crash submit still understand difference adas level there where match submit sufficient result have duplicate chart more available be same crash than case count these include information involve make vehicle model modeland year incident question ask frequently justice enforcement retain that update original general datum incident order available publicly whitehousegov additional when review context field important info datum file additional parent caregiver adas incident involve level summary data incident include incident monthly office inspector general 4236 safety problem requirement different adas level webpage section this other incident datum identifier vehicle unique need they activity scope submit additional future order base nhtsa determination general number inform that amendment these within limit currently entity engage they blank contain field civil right submission date datum general have submit some order entity list other they difference week because incident entity detail learn which different level incident crash attempt aware capability only between manufacture after submit when complaint while potentially know level access well collection adas afterwards entity vehicle simply have with technology consumer mean some more from supply crash that vehicle caution include day this example could those datum instantaneous limit involve compare immedia information normalize summary datum incident policy notice difference between what level adas accessibility businessusa except update below update disclosure redact which incident lead summary will monthly identifiable order nhtsa publicly business disclose basis under agency entity general initial available from been that include claim legally this personally these prohibit file datum information confidential standing crash order general obtain technology incident defect assist evaluate timely notice order issue nhtsa level adas regard equip general with provide potential vehicle that safety these information automate vehicle safety between what s general initiative test order nhtsas difference there also order different incident understand require submit reflect definition order form specific request under general term although use same that important requirement these datum other various include information include unknown narrative general requirement more different order available level information adas summary available different level description obtain accurate limitation follow aim interpretation when analysis order general term crucial requirement these review those datum other should understand information driving risky information nhtsa ethic general requirement more order available information same vehicle fleets technology restrict lane test develop united taxi adsequippe combine prototype level adaptive ada equip such delivery with center consumer often widely some available commercial operating environment vehicle cruise today peoplemove be purchase states control other limited currently service technology innovation equip vehicle with level adas 9153 inaccurate between with version unavailable different same field 10day occur with object crash description entity assign submit each unique foia because also occur damage object different crash collide note value vehicle great source with have chart number through some more area same crash total vehicle than factor could datum several entity multiple include allow same multiple incidentand field determine identifier user refer that unique data incident incomplete unverified towaway involve fatality deployment user medical result order transport level name individual adas vehicle general second treatment hospital crash be road within vulnerable entity time must information follow datum filedata file include datum washington here same crash multiple have recall crash emsgov</t>
  </si>
  <si>
    <t>incident,information,datum,general,level,submit,include,crash,entity,vehicle,adas,summary,available,order</t>
  </si>
  <si>
    <t>SAE level classification of the Society of Automation Engineering</t>
  </si>
  <si>
    <t>cyberlaw.stanford.edu</t>
  </si>
  <si>
    <t>https://cyberlaw.stanford.edu/projects/documentary-film-program/faq</t>
  </si>
  <si>
    <t>affiliate become litigation brief print writing other documentary fair insurance will claim program arising access liability reduced provide defend with film copyright bono lawyer rate litigation information filmmaker white paper share powered focus areas architecture public stanford school become student utility menu around technologies stanford other center emerging school society study leader update subscribe search with work flickr drupal liability intermediary casesproceeding find donate documentary film program question ask frequently involve program documentary film electronic surveillance attend event build creative common attribution license unported cybersecurity class school take stanford publication government open name signature stanford school search form home event project fair press make gift financial topic amendment fourth feed subscribe people write academic project way other involved book focus area license under work this follow address filing regulatory documentary film program question ask frequently multimedia work film accept long program into documentary film program board advisory expert feed</t>
  </si>
  <si>
    <t>question,school,subscribe,fair,program,documentary,feed,become,project,film,frequently,search,stanford,work</t>
  </si>
  <si>
    <t>Jaguar</t>
  </si>
  <si>
    <t>www.jaguarusa.com</t>
  </si>
  <si>
    <t>https://www.jaguarusa.com/branded-goods/index.html</t>
  </si>
  <si>
    <t>takata search recall at48000 retailer whole panel vehicle jaguar find accessory through vehicle navigate dashboard at52400 option purchase through navigate information left vehicle count search result below near model jaguar year customize your search match perfect build create inventory vehicle jaguar collection thought brand way possible range jaguar give thrilling never access experience vehicle update software purpose provide this information provider general external only jaguar business value tradein calculate racing ever clean right produce driving range future ingenium which powertrain electric most we ve late efficient engine request quote condition term build your family feature jaguar continuation ctype classic join keep informed at71300 through right navigate information vehicle provide experience jaguar that world electrify performance only 70th celebrate legendary car jaguar limited continuation handbuilt strictly anniversary racer coventry facility which ctype land rover will create worldclass production works sports classic vehicles america north jaguar land rover view retailer tradein calculate driver fleet managers businesses meeting needs company jaguar land rover vehicles learn more brand good brochure information panel open vehicle price build search result build experiences driving gifts accessory clothing brand down through vehicle navigate offers finance jaguar faces academy join conversation research warranty service current offer personal information sell find retailer information warranty direction search ipace certify preowned heritage brand goods please again search driving experiences payment calculate feature test drive book jaguar heritage jaguar racing learn more jaguar accessory advanced date enjoy alternative can not this browser feature unfortuna please support jaguar luxury design range accessories gifts clothing inspire exclusive vehicle their epace at89500 note imagery important specification compare sedan fpace electric go electric frozen skill precision take wild drive just cold that away sweden your develop breath will calendar race standing therefore authorize unique trim show differ affect that such jaguar delay build retailer vehicle include vehicle current available making option accessory shortage scheme prevent should far global furthermore many update feature from image have please solely through event timing detail year your creation until color launch resolve these time result purchase microchip can not model exceptional note pandemic be specification rely local living impact decision jaguar experiences retailer last jaguar elitecare fpace account ship virtual vision accessory sedans allelectric nhtsa satin caring finish your matte disclaimer offer special recall search panel open this occur error jaguar group financial racing recall search notification please browser alternative vehicle compare edition heritage ftype what near jaguar fine limit destination vehicle termstry term different termscheck more suggestionstry your general spelling fewer business fleet store at73400 keyboard shortcut vehicle space suvs allelectric at47000 range accessory personalize jaguar with wide your speciallydesigned vehicle car sport standard authorize seek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warrantiesa jaguar go mutlipoint vehicle limited preowned technician certify mile inspection whichever follow through every unlimited come year first protect jaguartrained jaguar incontrol suvs united states service warranties cars concept technology innovation media social edition fpace that s special find jaguar with offer late perfect vehicle part genuine jaguar quality find more sport jaguar operation special vehicle electric ftype information press own brand store good electrification jaguar electric assistance road model careers tool retailer search inventory accessibility special certain jaguar entitle benefit vehicle offer call through thing family story different be jaguar view share your lens proud vehicle ctype continuation howto video craft every design accessory clothing jaguar item heart feature dynamic from standard keyring stitch cue vehicle auto show event jaguar experience</t>
  </si>
  <si>
    <t>navigate,information,model,electric,brand,year,vehicle,feature,search,jaguar,build,special,accessory,retailer</t>
  </si>
  <si>
    <t>Honda</t>
  </si>
  <si>
    <t>www.honda.com:443</t>
  </si>
  <si>
    <t>https://www.honda.com:443/licensing</t>
  </si>
  <si>
    <t>acura autos notice america honda autos honda honda licensing brand honda conditions terms marine recall responsibility corporate social engines honda hondajet brand honda trademark licensing with opportunity interested please your name send info prop recall honda parts resources small manuals engines community comments brands search acura recall purposes these other product note ideassuggestions service customer financial services honda mobility honda mobility dreams power drive that increase life enhance people create continue guides honda mobility power this that incredible help inspiration draw move soichiro mindset share from innovative future change world namesake visionary improve idea people imagination forward freedom use search your menu powersports recall equipment power honda home share worldwide honda powersports honda pjocadnohtcatnocgnisidnahcremmh marine honda relations investor history this recipient advanced robot worlds most humanoid search show improve personalized find experience read this advertising more your choice your name please valid enter snow generators tillers trimmer blower lawn pump mower share careers acura company aircraft honda recall honda america north license motorcycle racing honda licensee power work official they whatever equipment acura offer accessory into automobile everything from performance aircraft hold toy license customer future product with whether powersport graphics connect gear collectible game hard quality enthusiast dream power safety racing acura services financial home condition legal term mocadnohmhagnisnecil operations motors outboard part accessory service equipment power recall more separate enter comma please valid keep blank field this room media data vehicle recalls recall engines asimo environment research development please valid enter auto racing services atvs motorcycles scooters america north licensing licensing honda honda american information herein contain motor only</t>
  </si>
  <si>
    <t>recall,equipment,power,honda,mobility,acura,racing,engines,licensing,enter,search,america,services,please</t>
  </si>
  <si>
    <t>https://www.unity.de/en/industry-solutions/energy/</t>
  </si>
  <si>
    <t>plass christoph thing change network core example process exist construction gain ensure optimize center among sustainable service additional increase innovative role lead other share productive unbundling orientation service competitiveness towards provide achieved itsystem point endtoend their factor operation that align process metering which excellence success business market continuous expansion model order with instance field competitive optimally operator administrative learn manage opportunity seize more crisis management architecture enterprise china health market foresight land optimize take your effectively care communication method well management internal resultoriented crossproject carry control unity project project coach with office smart agile project lead technical home publication legal notice management product lifecycle smart factory ahmed aglan florian heffeter awards work environment restructuring excellent offer example exist nuclear formerly disrupt change performance plant down have they energy drastic improvement innovative generation complete source successful more nevertheless shut productive strategy both their development stand future which business system indispensable implementation liberalization industry opportunity model lead company technical support monopolistic competitive power administrative project energy reference digital governance work virtually learn good lead more practice virtual what from benefit professional security cyber product digitalization managing director angledoubleright process digital business model envelopesolid management innovation practice science optimization result process reduction transparency through cost social corporate responsibility innogy business future ägypten note data protection event functional expertise security journey learner cyber floor life water strategy architecture process organization from service systematically together trend ahead alternative your develop foresight anticipate trend structure risk scenario think development analyze proactive future through business opportunity with unity glance unity send lean transformation transfer example process digitalization from model interim prescribed support target transition accepted your energy axpo energie project management carve services cooperation unity austria egypt unity smart city engineering software westfalen weser netz company softwareenabled topic trend zurich power hanseatic solution conduct code supplier sustainability siemens windpower salzburg business implementation model conception platform trainer meet development innovation product service opportunity change read workplace digitalization events media company profile hamburg more insight digital experience customer current more read decisionmaker topic experts useralt project stories user artificial alliance innovation unity business head area crisis industry plan impulse provide industry advanced development aviation aerospace extension data migration career globeamericasregular digital workhome mobility sector development future idea vision energy playcircle mapmarkeralt engineering systems intralogistics angleupregular future system energy management change advisory please expert ecosystem customer unityacademy peking engineering future energy industry sport locations videos menu master transformation together digital will successfully industry with across business challenge unity digitalization unity schweiz client feed management industry power location angledownregular agile organization transformation academy strategic foresight architectures itot project management program cologne equipment optimization chain transport value future mobility unityacademy management process business unity plusgbrands business model strategy course glance training create reduce transparency company within resource angledoublerightblue litschgi nicolina digital twin development cyberrangee innogy equity inclusion strategy diversity schweiz unity2023 engineering line product digital twins through advance feed training unityacademy employee actual consumption customer hourly them innovative into orientation services platformbased towards help transform discover realize provide individual require interval business idea such model data heinz institute nixdorf efficient creation value far reference chain logistic supply generation industry opportunity future power over convince renowned yourself players trust project global worldwide smes read further reference from clients rssbrands read unity annual references österreich planning factory digital industrie transformation conditions terms digital business models security cyber optimization implementation automotive anglerightduotone insights energy management development business model search plussolid kununubrands plant machinery engineering industries far filepdflight network alumni management lean alstom thyssenkrupp member executive board optimizer process home hospital smart planning digital anglerightregular operational excellence strategy paderborn searchregular services energy unityacademy diversity unity manage director chemicals neumann ingo area client innovation digitalization uniper michael herbst organization governance your digitalization digital with agenda unity initiative</t>
  </si>
  <si>
    <t>innovation,model,digital,opportunity,digitalization,future,development,energy,project,business,process,unity,management,industry</t>
  </si>
  <si>
    <t>https://investmentu.com/best-infrastructure-stocks/</t>
  </si>
  <si>
    <t>early calculator retirement discretionary consumer yield dividend wealth building info sell plan priority with actually what infrastructure stock these question will some when exactly project know always there soon answer sector commodity well rally point fuel material price also engine prove infrastructure company make hauling where stock electrical system need whole distributing begin little after work will some high even than once ship contractor fast place they help power feel good hit basic market then filtration between that get beneficial cummins pick bond stock infrastructure good bottom line target stock walmart fundamental expert option penny stock early strategy withdrawal retirement 1minute survey plan materialize never attempt fully could take which this good just survey short just bryan bottarelli good investment bridges respectable year ratio strong value investor this concrete materials vulcan face airports nyse type ipos what spac einsteins view infrastructure strait dire thing vroom build make multinational machines corporation that design this know stock marijuana tech invest penny stock recent ipos avoid mistake investing boon from stock infrastructure good benefit concrete birmingham materials everywhere gobble seemingly quarries alabama base this been company nfts what subscribe type stock ratio calculator disclaimer position calculator size alternative investment increase make stock year invest that infrastructure this good dividend spend into swoop community infrastructure pull trillion grade thing need school prefer order heck will fell state those go stage pass college grade good that would be not most enough blockchain investing opportunity investment norfolk southern invest should stock here double more click than find agricultural should normal railway material bring norfolk quickly hard pandemic manufacturing be sotherns plug drop thing something need revenue will manufacture rely state when be construction those masse cliff delivery they resemble southern travel across line say retail return there transport decline that gap down invest industry rahemtulla karim momentum marc lichtenfeld early retirement what invest fund mutual stock what material martin marietta pace high near price though even record share infrastructure stock trend another also infrastructure bill trillion well here yetto plan that s build there s value factoring that even prove still book freedom financial nearly ships champion trading time late parsiq invest crypto rise popular post good retire places 3939 capacity operate highvoltage be not line transmission condition simply sustainable full current well today stock billion point material norfolk hand company produce need from chance will east deliver delivery southern behemoth there s good transportation that get dallas responsible have stock pick search green alexander best creation wealth tip these notsofun points schools talk billion spac flexjet merger takeoff ready see crypto depend well interval should stock next various what infrastructure company rise these some prioritize look basis casebycase part play that stock biotech cummins ipos calculator dividend investing coal rolling press founder manward channels investment vehicles electric types funds investment nyse healthcare vital vote look function america work issue do nt nonpartisan properly keep be infrastructure this matter black similar knight americas infrastructure focus analyst study stock since with senior begin be graduate honed colorado identify cryptocurrency whole pretzel crypto equally comfortable mine bitcoin year matthew investment writer makowski university dogs lives write dorito markets value discounts rutgers research technical expert option python monty holy grail blue stock chip usually should infrastructure steadily be increase revenue after profit more reward year growth shareholder slowly project grow company three plus consecutive nationally four have during campaign what trail biden resemble billion einsteins martin downturn despite marietta markets value videos plus high before historical room shares nyse solid table also bring cummins matthew carr matthew makowski ntenance deferred stocks charging station baltimore relate crypto wallet good grow plants continue national wastewater parks accrue demand have road condition well these issue need congest renovation chronically expansion onefifth poor highway they re retirement planning retirement good plan financial term contender strong this that s company what stock market basic fund calculator mutual currently nonetheless fact there s almost more since that nobrainer than this despite still cannabis take survey monument materials martin marietta literacy financial good thing voyager when crypto token do vulcan market material could make stock right attention shareholder half that this infrastructure promising good gain need get good altcoin enter market really income expert calendar service transportation there well think hope different did nt into will hope project reason infrastructure down increase dividend tip trading simple freedom financial 4057 stock fertilizer condition poor sign upswing stock have nt into since see infrastructure biden gravel lead use sand stone infrastructure also construct other project which company supplier highways eletters could that free help have several infrastructure score here should journey sure head where financial your small stock lure investment private retirement type plan time waste fuel road increase condition contribute poor this fatality donald trumps campaign trail much high behind resistance reach alltime from stock profit infrastructure best mile much enough option trade dams etfs stock average good broker cryptos five downturn during forex groundswell here nasdaq overall solid concretes price boast help share within been company still calculators years renovation between expansion that project be hold mean have best podcasts investment retirement accounts chief expert investment snyder andy fintech early retire deficient highhazard years failure estimate dams that s could result casualty score that potential cusp among they trend expert creation wealth years assure amount wound that s we ve americas merely this flesh be do fund billion growth stock stock dividend invest stock create contract windfall official multiple coordinate could from will proposal lead cash money agency task naturally promising administration governmental there federal course release that force come what s oreshadowe retirement turn record profit focus point next stock reason concrete infrastructure rens stand will take over highway year invest mixer good four before that invest index fund stop strategy trail aspect tantamount many bill enact change positive most planning stage however still this affect alpesh company here lead use black commercial development material supplier through that help keep company have building company might oversized pickup see emblazon this sticker have outlive lay should last infrastructure more already be than lifespan year line they power age anticipate energy that most nyse update that s stock year invest what marietta infrastructure this well make martin strategies wealthbuilding go same materials vulcan good investment find your what s retirement save there refusal acknowledge problem major seem regular topic deficient bridge collapse structurally recent pittsburg educational club oxford book good investment good should roll stock will some attention safe muchneeded get infrastructure when project biden administration during there stock infrastructure this well make calculator investment blockchain nasdaq uscr will bitcoin when agriculture financial independence income passive early retirement</t>
  </si>
  <si>
    <t>stock,invest,investment,early,calculator,expert,infrastructure,company,plan,well,year,material,retirement,good</t>
  </si>
  <si>
    <t>https://www.thalesgroup.com/en/markets/transport</t>
  </si>
  <si>
    <t>airspace protection green mobility notice support thales services surveillance systems mission read optronics airborne inspired metro lines better share road thales defence security radio communications transverse markets solutions specific aerospace your topshield antijamming operations management network topsky warfare electronic communications france display aircraft helmetmounted fighter helicopter missions fare management collection supervision communications madridseville speed detection falling object renew high systemson thales line navaids cybels threat risk evaluation science inflyt experience headquarters thales communications mobile services social networks signalling reliability actions renovation facility with these contract high country quality line first guarantee standard this servic inaugurate part highspeed that million budget include device connect transport malaysia flyt gateway cyber ecommerce tokenization command control system protection europe solutions cyberdefence transportation topstar receiver civil gnss identity security digital words leaders travel seamless your pocket solutions aircraft helicopter thales autopilot etcs track equip with country united states operations command control centres warfare electronic türkiye topstar receiver military gnss industry relation analyst revenue collection urban rail ticketing airports euronaval frequency radio microwave source travel border global romania supervision communications environmental testing evaluation greece sovereignty cyber connectivity flyt program pacific asia imaging medical millions transport singapore reliability metro line smrt enhance sustainability thales train home solution drone aerospace trading competitiveness become munichparis climate knorrbremse ambitious must dfense sector efficiency increase rail bone region achieve set goal help thales european cargo transportation freight solution cyberdefence poland industries remote scaleflyt connectivity esim climatic tests intermodal mobility japan denmark secure element knorrbremse automation thales freight cooperate train studies case solution secure mobile defence cloud fare move signalling need people efficiently expertise give collection good cybersecurity journey safely communications they training simulation monetization software africa south mobility reality visionin sustainable discover share innovation make late naval communication protect observe space solution drone service solution aircraft operation digital sustainable reality make mobility interception lawful unified suite space more platform scaleflyt urban mobility payment digital large event signalling payment banking lasers environmental testing evaluation singapore document ceremony footprint official rkoshatvan strong highlight handover hungary thales line more transaction ticketing than city activities cryogenics interfaces outsourcing hybrid managed services espaol investor augmented soldier transverse markets book address electromagnetic compatibility tests banks services forces land data protection tactical networks support resources command career morocco avionic repair overhaul equipment ntenance support thales services arabia saudi partially accessible accessibility card payment national meet ground rapid urbanisation countries frontiers operators demand locally adapt solution across city thales transport mobility transportation rely between cybersecurity entertainment inflight infrastructure critical solution urban signalling mobility system joint c4isr radio communications transition agency signalling ns2f enter rail contract consortium with french ecological thalesled discussions digital railways help challenge create stay future project your matter committed automation payments systems electrical space customer zealand release press cities cbtc seltrac suites flytx avionics smart infrastructure communications land wallet digital markets naval forces references data driven analyse datum mexico forces land geonav cybersecurity infrastructure railways secure defend space connectivity services default defence microwave sources upgrades midlife management unmanned traffic industrial marketplace release press missioncriticalcommunications your support ambition cybels detect respond portugal mobile thalestransport posts americas hungary transport missioncriticalcommunications systems protection pressure tests systems information critical services outsource cloud korea republic rail line metros join management traffic egypt fare management collection vehicles unmanned systems aerial canada finland read more bank travel navigate space latvia references vietnam pureflyt cobalt mission bone modules cybels protect payment banking continuous transformation terms studies case force passenger transforming experience smart stations sysgocom indonesia reader document autonomous train identity brazil solution developer france density working national their with sncf throughout rail already state train advanced operator reshape landscape line ns2f frances aim innovative revitalise which mobility consortium that project light because family devkit identity security digital aeronautical communications countries emirates united arab well experience cybersecurity with aviation increase punctuality attract your well network critical solution harness optimise thales specialise exclusively journey capacity itbased doortodoor that passengers groups africa jordan search security taiwan ground breaking system information critical service outsource cloud license driving access management identity naval forces flight functions avionic deck equipment railway digitalisation go railway interlock digital geocaging scaleflyt quick management traffic solutions identity biometric antijamming scaleflyt social networks ground stations terminals cybels experiment train brochure railways digitalisation celebrate vancouver year metro reliable millennium service citizens line solutions weapon munitions system satcom flyt flight system control metro chinas support expansion netherlands serve markets various test accessibility industry system india digital services banking digital resellers ground transportation channel thales better skies together s21seccom message send space mounted combat protection country force transport high contrast chrys relations dugimont ground transportation media security first digital data driven supervision rail communications line aerospace thailand ercomcom forces detectors figures solutions microelectronics releases press imaging subsystems microwave mobile italy spain sweden belgium card biometric platform security digital energy cbtc green efficient environmentallyfriendly austria connect space establishment joint signalling also repair agreement singapore local rail share comfortable trains goal development reliable smrt inked analytics they thales journeys facility provide safe have journalist performance specialist future infrastructure system need build will high rail your line network help revitalise existing ensure safe have whether solution cyber case customer customer service support system joint infrastructure network mechanical test digital solution specific space customer support service trusted identity digital warfare underwater manage lifecycle white paper authority service enhance cryptography norway solution robotic drone military connectivity flyt connectivity cloud water warfare health trustnest marketplace topaxyz urban foster mobility security imaging subsystem microwave cybersecurity ticketing urban supervision communications mobility read more switzerland qatar africa east middle flight functions avionic deck equipment biometric franais satcom terminals heart win mind dubai united kingdom solutions road innotrans innovation support military digital service laser support fire america latin china solution cyber support service surveillance licensing cloud solution protection search form passport solution rail signalling line oman worksfor award section blockage execution project remove construction torralbasoria thales data defence security here combat systems white papers acoustic tests thalestransport tweets packages support white papers well define digital technology intermodality smart integrate keys multimodal passenger public solution position thales smooth transport improved comprehensive mobility core uniquely master servicein supervision communications services defence onboard electronic verification paper white transport thales brochure autonomous train credits provider response incident security solution identity biometric journeys inflyt experience australia solution cbrne smart city safe excelliumservicescom eurasia</t>
  </si>
  <si>
    <t>digital,mobility,line,security,management,communications,system,thales,rail,services,support,solution,space,service</t>
  </si>
  <si>
    <t>https://www.kbb.com/mercedes-benz/mercedes-eq-eqs/2022/</t>
  </si>
  <si>
    <t>inch feature favorite tesla model mile range dual seat power front mechanical large designers freedom purposebuilt electric with mercedesbenz this sedan because photo huge form also reduce glasscovered structure break preset deform magnesium aluminum solid absorb crossmember force crash attach vent design bracket far energy accident point circular honeycomb hyperscreen attachment behind compare vehicle similar canada deformable hyperscreen mounting look feature outlet informationinfotainment set with band come massive slim modern vehiclewide tone 5seat across each avantgarde mbux which vent screen turbinestyle cockpit interface user mercedesbenz hyperscreen good mercedeseq arc apillar coupe greenhouse door give 5door design space frameless create high cabforward liken taut forward look enhance this mercedes interior help beltline that result excellent room front performance boost sporty wheel mercedesamg temporary add balanced mode another acoustic rearaxle standard signature dynamic join sport race highlight even sound system powerful available call steering this equipment power package include plus vehicle driver which provide interior recommend cloth fingerprint touch front remove make finger vibration microfiber will spots passenger like display use feed central trigger mercedes haptic feel mechanical switch cover glass certain have performance reliability comfort more safety when come pull rather against car editor number checklist kbb prove bad must where random rating some than your well class try compete money leasing spend buy earn other belong rank vehicle before meaningless itself great vehicle control wheel steering series car rate read dust energizing eliminate fine particulate pollen keep system control filter hepa other microp highefficiency mercedes plus substance pollutant interior cabin percent which thank steering mercedesbenz value faqs spacious with free fast session charge offer 1050 ntenance first year destination complimentary mercedes unlimited charging america 30minute ship electrify flush comfort front five within driver get handle door from when foot rear door option automatic extend other open include automatically vehicle driver then person that motor electric mercedesamg dual permanentmagnet fuel combined economy career effort monitoring touch their with additional door school system those kid rear line passenger sensor use minimal open blindspot voicecontrolle parking mbux provide driver single then safety neat which carpool eqssafety mercedeseq technology mercedesbenz 45000 highperformance mercedesamg allelectric flagship premium get spoiler rear fuel combined economy audi etron porsche taycan basic 102310 price heated pack into also cabin integrate morning lithiumion floor precondition cool use both they cold battery they re necessary wintry horsepower rating kbbcom mercedesamg mercedesbenz miles range horsepower car compare fold mirror exterior power crash advisor service feature spec 55550 bluetooth audio streaming safety review full read mercedeseq moon roofsun roof expert wind comfort impressive mode actually quiet mean mercedeseq remarkably powertrain more thoroughly than hear annoying gaspowered do nt driver noise level because vehicle rate more seat leather overall length curb weight metris passenger mercedesbenz touch monitor screen accord honda free quote price dealer sprinter cargo mercedesbenz 100895 creep also mean setting builtin significant some will stoplight more forward conventionally make lift move like pedal slowly this mercedes brake feel switch while electric which power car sale detail shoulder room front car value bursting technology luxurious with bluetooth wireless technology pinnacle 4matic mercedesamg mercedesbenz show review trim 105710 begin exclusive 108510 pinnacle version sclass mercedesbenz sprinter crew mercedesbenz rating safety speed time acceleration pace analysis mercedesamg also with sector trim display dash kind night information brake offer such carbonceramic will system inch caliper blackedout record brake package large track trackrelated driver part wheel headup datalogging carbonfiber that offer show performanceenhance gclass mercedesbenz pound capacity maximum towing radio upcoming powertrain boost produce lbft torque mercedesamg while function race with engage mode this bump horsepower short miles fashion body create flow purity minimal transition line sensual with theme that other design be mercedes have miles range home lighting ambient interior brazil wheel alloy corporate sprinter crew mercedesbenz automaker next their sell car with brand allelectric infrastructure building alternative many build some be they decade move begin mercedes gasolinepowered time support electric replace market match that enough plan mercedesamg mercedesbenz 4matic motor rearmounted lbft combine electric same add front with puts that mercedesbenz another torque horsepower rear loan amanda motored heated capital also silence glass with never their surface allday reading feel prove panel along seatadjuster testing multiple dash standard float tasteful bright relative seat admire entertain brakebywire system everimprove program comfortable cooled door grabby ourselves lighting easy handsome pedal without each enhance leathercovered respective module clear which mercedes brake least aid while sensation fiddle perimeter interface know user hyperscreen read super mount massage ethiopia feature midcycle reassess sprucing with rating come basically minor when those technology additionally around often year newgeneration facelift mark refresh time product generation update vehicle middle exist receive every cycle typically require allnew advertising city 24comb 17hwy expect digital built dedicate with modular design though will platform futuristic technology you d folk dazzle this positively mercedes bristles vehicle electric allnew chassis connectivity ntain pace also active car with roll ride handson corner ntaine standard ahead consistent gently after sport setting nice stay smoothly even highway quality comfortable follow body steady foot weight minimal control easy vehicle without set steer right this adaptive need correction mercedes much large curve vehicle firm cruise while make great chassis help battery longdistance lane down find because overload tech sense entry proximity keyless mercedeseq many from luxury model element digitize quality be subbrand exudes have review base kelley blue book reserved rights national safety traffic provide highway administration mercedesbenz motor electric styling towing plus dynamic lbft with torque number door mercedeseq style mercedesbenz rating rollover consumer review read charger reach model use will volt hour full just over home charge mercedesbenz comfort speed base wheel crash frontal 4matic motor price with 125310 price dash trim 122510 exclusive model pinnacle dual 119110 this mercedes otherworldly electric respectively sedan hyperscreen heated wheel active with recall include wagon order cls53 e350 current system issue control affect model both vehicle steering call adaptive e450 mercedes include much cabriolet cruise leather equip assist mercedesbenz distance distronic lineup your sell sprinter cargo mercedesbenz charging america years with 30minute fast free session electrify sean tucker specification available midsize sedan other gallery view mercedeseq driving mercedesbenz sprinter crew mercedesbenz sprinter cargo mercedesbenz car good much mercedeseq dust have come experience rating sure driving number expert truck from sale hour minivan when competitor settle both good crunch comprehensively compare make every that choose analyze mpge lowestpriced luxury replenishment with volt full handle charger little hour when over home watt reach minute capacity percent fast battery city mpge 97comb 97hwy room window defroster rear 4matic give motor impressive same front with mile range allwheel pack more drive even rear add say mercedes power electric which battery fuel mpge combined economy year other driving more andy bornhop mercedeseq mercedesbenz feature standard mercedeseq subbrand mercedesbenz write review mercedesbenz update entertainment liter twin turbo this recommend vehicle barrier pinnacle pricing engine remote test crash rating mercedeseq spec mercedesbenz full style fuel mpge combined economy dedicate encase into with structure integrate 97kwh liquidcooledheated pack housing floor aluminum small europe model available other this sturdy market chassis battery have statement accessibility mount under also active climate cabin come hood such from cosmetic odor system byproduct sulfur control dioxide cut filter automatic hepa industry this say mercedes coconuts large filtration thanks charcoal coupe mercedesamg mercedesbenz cars sale liter twin turbo 115550 advertisement review dual motor electric inch radio premium mercedeseq pricing mercedesbenz mercedesamg mercedesbenz capacity cargo trunk hand free phone mercedeseq mercedesbenz drivetrain with width mirror mercedesamg mercedesbenz moon panorama roof inches electric vehicle newused price history vehicle warranty metris cargo mercedesbenz personal only information sell mercedesamg arrive feature give commuting comfort build price editor with ride making just city powertrain from question work drive purpose finally your like make you ve exterior right handling do course feel engine efficiently vehicle family live interior that serve keep safe which find you re whether fuel efficiency city 18hwy 23comb obdii code dualzone comfort load also with climate add acoustic audio rearaxle roof standard panoramic system surroundview scanner surroundsound control burmester addition lighting parking expect steering automatic fingerprint monitor ambient flagship this equipment tiltandslide mercedes package large insulation driver electric interior that sedan authentication include passenger display dash include inch standard huge dedicated driver mercedesamg front central mbux hyperscreen come fullwidth screen comfort interior build luxury channel dashboard oldschool surface with entire optional amplifier hightech chool want more opulent system ever surroundsound burmester acres each arguably separate electric leather speaker touchscreen cover mercedesbenz hyperscreen most sedan engine video mercedeseq photos mercedesbenz security curved under huge front panel display 56inch dash massive incorporate from extend passenger inch highlight instrument central this oled apillar screen three cover scratchresistant screen driver interior glass touchscreen hyperscreen fullsize take point luxurious with establish player ready manufacturer that s from arrive lose trendy other world batterypowered mercedesbenz old 4matic density build motor continually wheel mercedesamg with volt fore adjustable braking paddle more delivery cobalt regenerative steering power compact reduced energy improved stability battery electric adjust what s excellent have recall seating capacity give stitch trim intrica open wood complement transmission this tunnel feel large airy electric leather natural upholstery sedan necessary because corrosion interior assistant mbux factory option could round car that we ve perfect your match large mercedeseq much good vehicle luxury electric more masterpiece technological than year time range battery charge power 88150 this helpful review check credit from also mercedesbenz general well practicality author days also fascinating car since efficiency be college though admire professionally technology find quality refinement corvette they important andy conveyances utility sprinter bornhop trucks vanshes admires therefore crossover respond write vehicle while driver specialize wheel suv most style support into sleep driver get tone seat display activate when soothe console restful lighting engage ambient blind starry power center window ionizer then sound position down move mercedesbenz compare more car value high luxury recommend headlight adaptive mpge sprinter passenger mercedesbenz gclass mercedesamg mercedesbenz 4matic first rearmounte motor allwheel electric front with drive rearwheeldrive get mercedesbenz finder feature ever class roma nicest honestly shame more head with turner even than own mercedes ferrari find local dealer 4matic exclusive change vehicle cons eqssafety mercedeseq mercedesbenz doors good sprinter passenger mercedesbenz estimated range electric drive rearwheel allwheel price 102310 4matic first from 2car 119110 other this lineup eclass mercedesamg mercedesbenz pull same word feel miss uturn standard degree after oppophase slightly drive when highway rearwheel your rear small like route steering add sense direction much do nt stability front speed wheel turn which thanks provide you re reliability price pricing ntenance auto find retail plus mercedeseq 102310 suggest that s 111100 price destination slightly manufacturer sclass less msrp than expensive which charge density exceptionally luxury with sleek range drag production high coefficient make body cobalt this bottom mercedes only far smooth reduce energy improve battery electric sedan low accord here expert vehicle market then staff evaluator rate they car like 4matic premium city mercedeseq range finish estimate after with drive 85percent percent indicate driving mile battery highway charge rening mix porsche taycan mercedesbenz 59505 with electric dimension weight capacity 50525 handling seating capacity car midsize good repair battery lithiumion city mercedesamg mercedesbenz late mercedesamg mercedesbenz accord hybrid honda everyday acceleration heavy front condition with drive less mile hard just range motor that s such pound suspect when be than like feel send surprised only power slippery learn that frankly allow well stopping give into with amount driving mode increase pull mean likely come paddle plan multiple along complex optimal remarkably need recuperation once onepedal your sensor use datum pedal work lever go only brake leave there determine situation entertain sound that you ll zone which hold true hyperscreen integrate opener door garage system assist parking recommend this vehicle coupe mercedesbenz basic warranty visual into great drive future provide time massage position wake seat before former when fill cabin fragrance return airmatic suspension mercedeseq take long charge do cclass mercedesamg mercedesbenz coupe mercedesamg mercedesbenz speed acceleration weird sort phenomenal luxury hummer also boast even which technology mercedeseq mercedesbenz cclass mercedesbenz mercedesbenz car sale copyright trademark mercedeseq mercedesbenz what s three asleep phase take fall need vehicle park engage program stay wake their sleepaid this break driver power consumer kbbcom review dependable premium quattroporte maserati consumer mirai toyota mercedeseq review mercedesbenz with charge get standard could from will current system home calculate potentially area unsafe this demand energy route prevent sufficient strand mile range mile year powerful high range stable while price also more condition tricky tiny afford less having than only style exterior foot cubic car midsize good model 4matic right sclass mercedesbenz 4matic motor electric dual permanentmagnet fuel clarity cell honda power heated wheel steering learn also same tile habit voice remind display night seat from will operate even system home use your commute know infotainment each mbux mercedes example languages continue individual improve artificial recommendation make learn then typically person understand call seat driver power aclass mercedesbenz mercedesbenz exclusive hatch sedan award great future mercedesbach mercedesbenz available 4matic with drive mile charge city mercedeseq range estimate drive indicate highway rening finish tafter 85percent percent battery mix fuel economy amazing experience with automobile future quiet ride handle theeqs many will drive system easy enjoy vehicle very music compare entertainment life feel electric that plugin clarity hybrid honda expensive quality feature inflated gasoline expensive biden price powerful reach would not mercedesamg early sale go when 150000 be surprise you re rather rush just likely motor rearmounte that s more will when than make refined delivery quick amply steady second like accelerate standard say mercedes power marveling feel smooth todays electric that forceful powered electric reveal mercedes flagship mercedeseq mercedesbenz mercedeseq mercedesbenz driver active assist alert recall mercedes wheel amount mode braking driver during deceleration just paddle electrical recuperation default setting drive regeneration adjust available liftoff steering call this mercedes hint allow four behind matter deliver technology review 4matic dualmotor front hit feel mercedeseq that s powertrain though drive noticeably even quick second expect steering fast say only power mercedes wheel effect torque send sclass mercedesbach mercedesbenz choice well take acceleration reliability comfort material through quiet test braking space build loading quality parking each handling cargo vehicle lanechanging interior mundane essential exterior cash instant offer performance eclass mercedesbenz 103360 highway window power mercedeseq mercedesbenz professional time seasoned team kbbcoms every spend testing system alarm topic trend consumer kbbcom review permanentmagnet motor electric liter twin turbo trim 102310 mercedeseq 4matic begin luxurious most pinnacle 119110 125310 mpge research tool mercedeseq mercedesbenz 100550 luxury year luxurious same car with shortwheelbase 5door that s length more spacious significant sale nearly hatch half later than fully wheelbase vehicle very size go hybrid this direction large step expect result perhaps electric sell sclass plugin allnew that quite mercedesbenz most sedan glass rating consumer mile year none medium one block wheel actually driver display audible minor instruction need button though able more forward when small thumb tall might swipe windshield low view late press steering adjust right lastly which need leave large occasionally gripe headup will nt what s arrive lane mercedeseq mercedesbenz information more mercedeseq mercedesbenz with ergonomic mean be handle from possible aerodynamic door make optimize underbody exterior worldclass this help smooth packaging shutter radiator mostly popout entry remote keyless sprinter cargo mercedesbenz pros noise powertrain work sporty into synthesized hard mode audio among motor need powertrain pipe many sport more than subdued hans soundtrack pound know let this zimmerproduced there propel much feel vehicle do nt interior electric sound that still horsepower camry toyota include competitor mercedesbenz methodology rating review vehicle comfort convenience recall guide electric vehicle insurance city 25comb 16hwy sprinter cargo mercedesbenz extended warranty inch lbft torque mercedesbenz porsche panamera read more value plus dynamic combine with horsepower system recognition voice mercedeseq seem drive like road tesla valley every around other where californias evox photos image vehicle interface smartphone seating luxury electric allnew hatch sedan everything service term people this view also mercedesamg mercedesbenz include black mercedeseq design upcoming model grille surface electric define deep face family other this look element price sajjad through various reason another astounding range electrical system switch officer controller technical advanced highly chief extend say automatically khan energy management that mercedesbenz 100395 expert review do could teslas when say 150000 mercedesamg mercedesbenz boost next year mercedesamg allow these lithiumion output powertrain pack special when ultrapowerful look model use put wiring function horsepower power three large while electric specific early that tremendous battery have research time also front feature with panel handle seat when overhead system use passenger exit door control detect potentially sense this child camera reach interior help safety safe spot passenger dangerous massive dash want order option hyperscreen 7200 44900 seat heated sprinter crew mercedesbenz panel have comfort into with need reaching integrated pull driver design modern seat look door pocket pedal automatic press brake package automatically part armrest simple handle power free fast session charger from offer first year bring watt buyer mercedes only unlimited accord america minute capacity fastcharging percent 30minute ship battery electrify combine 58750 inch style auto price repair john lbft torque system exceed benz grand teams experience team their process with future wonderful along cary educating mcguire expertise involve forward automobile use expectation make automotive without vision industry always mercedes company sale people skills member great hitchthe dealership move second reservoir under technician benz filler wheel front actually panel seem driver hood require nothing fill ntenance washer body windshield there s this neck only company mercedes open while electric that popout behind</t>
  </si>
  <si>
    <t>motor,mercedes,power,4matic,electric,front,vehicle,system,mercedeseq,mercedesamg,driver,battery,mercedesbenz</t>
  </si>
  <si>
    <t>Seat</t>
  </si>
  <si>
    <t>www.seat.com</t>
  </si>
  <si>
    <t>https://www.seat.com/carworlds/ateca/overview</t>
  </si>
  <si>
    <t>style ateca seat service seat technology design comfort ateca next level feature still short stand life need style just comfort everything want space seat headlight light with dynamic full tail company year impulse distance control parking rear human resource system seat with connect media condition source license software open bold beautiful headlight full zone climatronic stabilization electronic programme look seat that most safety kidfix certify after precious into maximum ateca provide fit passenger easily your child protection perfectly front lighting style led powerful rear full loading unloading tear sill protect wear your from organize when boot environmental take smoothly safely with addon everything securely plan xperience ateca insurance model comfort adventure manager fleet model design complete sporting spirit available engine petrol diesel live large way life driving road stress ahead take focus chromed bumper wheel performance alloy seat care safety service ergonomic steering wheel newatecakhp opera accessory long browser support range digital assist cockpit with travel precrash assist front audio stop right detect always distance warn assist ahead give signal mean visual vehicle which yours system limiter cruise with control speed power dark rear window tinted infotainment stabilization electronic programme assist travel year country complete seat road here most free neighbouring assistance voice say button seat hola want command copilot activate text favourite ateca music ultimate call through your touch choose where reference exterior design country change determine already measure test since emission vehicle certain emission prescribe more be procedure have consumption procedure type light fuel accord specify realistic datum measurement harmonize been worldwide rain light sensor care without combine recognize distance adjust navi keep with traffic surround your limit while from safe speed remote several through mean manage seat life more be connect access service include climacoat whistleblower channel bear comfort technology finish touch with feature excellent line whatever ready look challenge terrain bold sharp idea home bold barcelona culture exit assist electric fully mobility seat keyless advanced large front detailing exhaust framing complete silver light rear with hide black both look pipe grille saving combined care firefox full light need large live life give space yourself dark rear window tinted adventure ready event seat scheduling such help allow access peace wherever be service next checkup fully call mind breakdown your connect services dealer use book travel airbag front passenger driver with deactivation note legal blind detect spot exit warn assist necessary driver automatically brake vehicle warranty extension distance control parking rear seat connect edge seat style sporty power pure look technology highlight collision prepare belt anticipate assist tighten close window oncome precrash impact safety speaker speed ecall panoramic sunroof urban repair servicing acceleration 0100 price essential good seat tarraco forward move headlight full tail light frame exhaust black charm silver hide detail give pipe subtly sophisticated fully seat enjoy car insurance anything do nt chance leave comprehensive exclusively coverage moulding give right hatch seat style rear ateca that your door touch electro mobility combine every efficiency make comfortable simple more safety journey seat ateca call emergency your ateca service seat connect window darktinted rear wheel machine alloy solution home power relax reenergise ateca petrol late catch with seat ntain easy innovative business opportunity your leon slavery modern windown wheel arch chromed moulding roof frame rail exterior black pack hatch moulding door quality brochure system speech seat array give wide feature your connect upgrades media history safari voice recognition country know visit seat available car range offer product more global specification from your local please varies sportstourer leon while move recharge option business forward your take child seat safety kidfix hybrid electric vehicle system limiter cruise with control speed panel route screen same into mobile your connect track split time perfect need xtender snow seat transport snowboard load safe ski ateca loading pair take easily let your convenient rack slide strain infotainment system through wireless power with smartphone your connect full remote infotainment freetrial renewal clusters this periodafter period service include enjoy keep access order wheel performance alloy comen digital cockpit remote access available engine petrol diesel arona video watch rack bicycle type there action towing just into rail aluminium smile bike support straight wheel fuss urban mobility seat ateca your choose easy seat visibility digital cockpit into split three access annual chrome smaller business seat leon exhaust simulate chromed frame with pipe comfort seat xperience find more seat financial service front assist easy save warranty seat ntenance insurance with total your monthly keep coverage good wheel dynamic alloy climacoat remote ventilation lock enjoy activate find park other heater unlock smartphone among from your ateca service where ateca elegant pack technology leading safety airbag seat service seat leather plan ntenance service keep seat economic ntenance make thorough condition longterm your ensure safe investment windown wheel arch chromed moulding roof frame rail exterior black pack faqs seat seat business headline front design seat service mobility airbag charge home keep seat your system navi bumper black front lead style large with grille what wltp seat medium system advance run smoothly keep technology that everything most cruise adaptive control predictive attempt seat cyber vulnerability security year more than journey long less late more never take seat atecas you re go where hybrid plugin move smart range with service reference ateca seat connect wheel design alloy seat mobility well range electric change positive time design interior ibiza connectivity code conduct keyless system navi wheel leather sport steering multifunctional seat with your service keep benefit good version compare front grille ateca display follow option this ensure correctly system seat navi with connect airbag easy warranty ntenance saving worry insurance total monthly zero coverage business creative solution your custom rain light sensor easy affordable mobility solution electric urban seat tarraco compliance integrity protector organizer bumper seat exhaust simulate chrome frame with pipe attitude urban drive lane adjust road adrive traffic with assistant that keep your while track keep safe speed creative living inspiring wireless technology again every move seat send cavalry should more anything connect always allow will along journey seat extended warranty year seat comprehensive always line exhaust design rear pipe petrol recgnition tiredness press release seat reserved right live large glossary rack xtender airbag front passenger driver with deactivation opportunity great future with have electric charging service benefit diesel view more seat drive profile rack towing bike</t>
  </si>
  <si>
    <t>ateca,full,assist,mobility,front,connect,seat,design,system,rear,keep,service,light,wheel</t>
  </si>
  <si>
    <t>www.remix.com</t>
  </si>
  <si>
    <t>https://www.remix.com/blog/what-is-fixed-route</t>
  </si>
  <si>
    <t>disability economic status time public billion transportation board population time decide rather next fix realize path cover be solely think arrival will when once than route scheduling term demand step form destination which list periodic subscribe type route event include datum that must population type route common program flexible mobility region include example route transportation some fix common fix what route mode impact understand train library resource optimize network mobility flexible with your activity nearby unlike into intersect with major less must radial city commuter these longerdistance usher crosstown remo limit those repeatable high area onboard bring center they peripheral location design frequently community route population that enough because stop time point platform data transportation planning scheduling something oops form while went submit wrong software scheduling fix route radial city route remix know today crosstown flexible their fix planner run help whether well inspiration update remix relate livable from every global community share again city build career populate into their major fix although community must allow just city way commuter account different area route both very scheduling center transit involve they need design route densely member type that well demographic stopping point additional future must projection these need schedule will route growth help determine there form before factor over year evenly plan work populous also fix where ride pick likely city commuter account need many from schedule local will work hour when begin they route travel near citizen only example time neighborhood make early similarly would midpoint most pick enough spaced there primer series remix transpo talk remix remix resource another offer question educate series your often public planner know transit this field basic hope constituent primer you re community professional transportation slack combine with community city variable software require accounting do many modernday heart small stateoftheart public logistical data route meeting both truly task efficient forming scheduling need marvel planning that accommodate which ground quickly idea europe diverse variable scheduler route more mode fix around less that transit number structure must means define meeting rest that need commuter usually give break layover should with fix community must driver recovery delay strategically restroom service system passenger userfriendly buffer route late position near reality calibrate task rest transit need location leave time arrival unmet part point driver make member onboarde accommodate schedule eat cushion enough variable look route be with before schedule fix schedule understand type must associate frequency user transportation transit trolley include well many should other radial route bus help watch data demographic united states schedule fix out route thing support remix modern stack tech water ferry taxi variable scheduler look account route distance basic intersection point some type that fix must most show language software demo schedule boarding average their become with these from more nearly half be ride public trip people route every which million have weekday resource focus environmental impact process fix community where latter commuter need economic such like route friendliness popular industry scheduling other encompass they commuter location concern while typically simply time planning primarily ridesharing difference explain ridehailing remix ondemand ondemand customer demo schedule improve public transport transportation streamline planning time delay take jam bestschedule inevitable also into rail fix traffic must means variable these account event some quality like unforeseen route addition expect scheduling this best they while make that public transportation that american association solution form impact also their fix community city software enable system develop will than they ever look route model create easy fast transit this they city augment only route member planner serve clearly have transit modeling process future trend way complex develop rely examine well public datum service strings transit this forecast transport transportation streamline planning that from think across industry late give meet unlike fix circuit endpoint where commuter from series system highway highway public route travel deviate transit they typical people flexible between that cover which surround populate their with proximity city radial commuter district more relative business suburb often repeatable area like short popular central join route densely connect park location destination because rest world time minimum they there establish also carrier that which where only plan remix route detail scheduling fix what account scheduling fix what route public remix route scheduling challenge help subway like also improve demographic combine analysis meet keen process with fix number variable commuter system develop customer tool more urban optimization create careful wide public datum route both right scheduling dependable help need emerge awareness community exist route transportation serve planning that combine timely route crosstown transform driver into schedule transit your plan improve datum will that planning technique transit your visualization come inperson meet community need into identify service before play fix that must transit most touch your thank submission be receive security trust city multimodal design envision hailing unlike discuss ride among multiple difference piece ridehailing share use each this rider share vehicle trip between ridesharing good research insight practice efficient accessible comfortable share mobility plan from through vision implementation transit transit public example transportation fix route service planning time timing traffic ondemand touch shared mobility scheduling optout often here first method pause route reliable while answer most schedule fix place transit this simple radial route guide route impact crosstown trunk difference between scheduling that schedule they security trust company well trip route duration stop element responsible expect scheduling fix broad endpoint along assign begin edge important cutting impactful visualization accurate create order tool process planning most effective</t>
  </si>
  <si>
    <t>remix,commuter,community,must,schedule,transit,route,transportation,planning,scheduling,public,city,time</t>
  </si>
  <si>
    <t>www.lhpes.com</t>
  </si>
  <si>
    <t>https://www.lhpes.com/training</t>
  </si>
  <si>
    <t>development skill available opening implement functional software process during autosar days return spend work development with merge ready lhps safety exercises expert free custom fscae nord many this large have team same where issue growth portable class grow address course build budget training sadly rate see high indepth space training software advancement design industry handson demand with development technical rapid embed standard everchange greater modelbased join software design develop handson with simu understanding practice through money onboarding hire customize save with company technical time engineering cybersecurity automotive spice leverage realworld toolset example engineer legal term training resultsfocused career offer classic training adaptive notice filing technology tool with date stay late foundational structure training correctly concept integrate exist spice introduction aspice with read automotive cover vocabulary resource risk hazard assessment analysis ready training design need meet your procedure build implementation concept with compliance awareness familiarity customize delivery battery student deep storage simple pack testing will handson gain detection function algorithm understand fault conversion energy functional system safety control automotive cybersecurity software customize you re meet functional focused challenge navigate other necessary safety trainee complex control skill whether course increasingly embed equip area standardize will with management lifecycle prepare this training assessment will analysis work engineer hazard risk safety conduct create automotive global target test adas driving adas autonomous power they multiple webinar use hour choose session building block learn team module from hour your series process incorporate customize exist original base firmsupplier your develop program timeline midsized established each particular equipment tailor whether goal that procedure training need course will manufacturer engineering always continue be training excited industry course discuss evolve custom option functional tool safety functional 5day training north american certification certify with exam safety automotive engineering controls autonomous classic adaptive whitepaper student instructor language whether review their adapt lhps learning comprehension method body gauge level season come participation aspice base design simulation model advanced analytic highvoltage lowvoltage autosar classic adaptive process nfpa hand minimize soft confidently protective tasking standard use necessary work safely practice guide daily equipment learn personal analyze that interface physical hazard tool procedure area such with highenergy battery management course system offer training professional nord cscae functional your expose implementation process will guidance safety engineer train experienced under fscae understanding well professional training writing requirement valuable classic handson instruction activity classroom learning enhance facetoface setting deep webinar awareness those particular teammate want dive fill need indepth training still void industry driver classroom subject lhps lhpu cover cybersecurity management measure training after day security nord testing validation activity cpss cscae around verification engineering topic functional power safety ebook functional 5day training certification certify with exam safety automotive engineering video tool fmeda analysis data analytic automotive spice protocol j1939 communication training logo certification training development functional safety integration vehicle standard regulation additionally hire talent manager team effectively ramp frustrate gap control there sizable unprepared member embed quickly today search pool way development practical writing requirement this learn speech affect good will 3hour from be requirement writing year part write practice have expert autosar study case executive training hire train autosar training battery management system hire engineer traceability tool bidirectional join team design modelbase functional safety complexity change procedure that process learn exist process take shortcut ensure directly employee into incorporate curriculum your battery technology entry into copyright solution cybersecurity certification data integration analytic sharpen manager expand strengthen result ability team season knowledge realize consistent skill their engineer increasingly while need deliver feel technical system adas voltage qualifier nfpa high integrate exist spice introduction with automotive techforce webinar meeting training because achieve they vital more effective engineer confident goal asset team deliverable your fmea skill fema spend complete template hour discuss methodology available course training technology engineering testing solution nord certification training analytic cybersecurity nord certification program fit training be not variety every offer organization that s different option size mode failure effect analysis europe call we ve senior home almost execute serve actually same they work instructor also cover engineer embed instruct years industry landscape grow autonomous electrification seeking engineer powerup location inperson yours autosar simu basics embed control software certification battery management system functional accelerator safety available training</t>
  </si>
  <si>
    <t>engineering,certification,nord,training,development,engineer,management,safety,process,design,course,automotive,team,functional</t>
  </si>
  <si>
    <t>https://otonomo.io/resource-category/white-papers/</t>
  </si>
  <si>
    <t>enrich traffic info personal datum sell mercedesbenz server neutral datum ready services cases ntenance predictive events security worldwide headquarters platform developers consumer attitudes platform historical data vehicle mobility diagnostics remote group budget data avis frankfurt plan driving datadriven careers otonomo datum insight case other read study case automotive datum request sample datum francisco consent management electric services vehicle cardata fleets data mercedesbenz driver pledge japanese resources group budget avis otonomo reserved rights videos podcasts concierge services portal driver rights maas road signs platform services attributed images touch keep datum what leadership management traffic fleet datum commercial datum traffic resource brochure documentation medium measurement term resource smart cities papers cardata datasheet data hiring otonomo abba eban blvd menu fillmore 3808751 datasheet solution fleet otonomo update join team time with real fleet oems datum sign datum location share mobility security gdpr herzeliya israel pituach road signs datum datum mobility solution work with service innovative fleet management studies case investors westendstr hazard data urban marketplace cases dynamic engine blur mapbox datum case datum electric vehicle insurance innovative company glossary statement security emergency safety</t>
  </si>
  <si>
    <t>data,datum,mobility,fleet,security,case,traffic,cardata,vehicle,otonomo,services,avis,platform,management</t>
  </si>
  <si>
    <t>www.ingenics.com</t>
  </si>
  <si>
    <t>https://www.ingenics.com/en/industries/aerospace/</t>
  </si>
  <si>
    <t>client measure result valid efficiency also ingenic significant optimization that improvement process robust reveal delivery future maneuver company efficiency come aviation create when business increase competitive model lever industry this secure room improve ensure while supply that because effort safeguard stable make accordingly change train team collective help that future system adapt they implementation transformation digital phone suit extensive experience their company allow cooperative offer ingenics manner address wide demand they tailor client service mention industry method projects individual issue aerospace help supply knowledge professional sparring which have time volume capital meet assembly with actually advantage hand target positioning another companies efficiency come aviation component stock turnaround from attention away high when business additionally delivery important short actual competitive highperformance industry customer direct describe large good guarantee stability supplier flexible cycle that offer respect level problem because automotive industry transformation digital study industry space reference focus digital plan initial corporate fore with master entire comes include perspective strategy system ingenic base once determine discussion client department right area reflect this process again customer company always architecture assessment supply chain customerspecific reserved rights management quality planning factory increasing levers models supply industry business efficiency secure aviation automotive supplier real well stream digital corporate process with networking relevant set making means identify aviation these design information ingenic component architect system client development together remedy transparency create across stage question see architecture time steer part player supplier tier flow address value gap potential sufficient itself lean management condition ingenics term ingenics service nonbinding expert call espaol aerospace component reduce cost recur stream digital should context what discussion strategy design information digitization order production from look they like remedy right warehouseslogistics architecture twin identify value gap transformation benefit associate chemical thus cost program also future margin these offer component order ensure competitive great advantage associate guarantee management result that excellence development operational more career zero emission usually plan experience instead into relevant systematic process quickly methodology reliablythe develop from more create implementation your quality advanced department development lower very source fast error productquality need do time adjustment costeffectively pool require knowledge planning that cost isolate ahead learn lesson consolidate well tracks their deviation process establish trend action evaluating from possible warning component course signaling client reduce early that potential cost benefit performance management strategy development digital corporate various image information simulation possible production use logistic datum area division warehousing previously structure assemblyproduction separate include twin planning lietzmann soon make possible decision inform make increase industry sustainably efficiency aviation strategy realization planning increase industry aviation efficiency delivery schwarzer designtocost 2022 industry transformation digital architect digital sustainability digital every tailored transformation company subject step whitepaper first topic want more will know this help location logistic planning commercial vehicle industry transformation digital emobility driving paper white general purchase ingenic term cost optimize severe aerospace increase supplier option industry what cost pressure find margin technology medical monitoring everyday endtoend reduce managersthank noticeably which workload operational chain management supply engineering high plant tech working way market face global another come continue competition ntaine tight when share control protect success recur factor keep cost margin head under information more find reduce time cycle technology agricultural digital structural what engine aviation action strategy system many digitization possible course business open right question term process revolutionize company always there engineer individual supplier cabin transformation beneficial thank whether your inquiry time draw regard extensive identify experience their ingenic work industry relevant with cycle quickly potential improvement process reliably academy management ingenics bernhard originally use automotive medical also industry develop sector technology three area year many expertise ingenics identify industry with company action time overall focus balancing reduce compromise path efficiency plant production secure plays line area critical addition without central aims organization equipment particular role management especially supply cycle chain planning which 18648041936 stable employee result actual great such priority addition ingenics more production optimization involve improvement business process efficiency delivery production cockpit insights automotive construction body available ingenics cost reduction samuel industrial engineering industry electricaltechnology project management well include analysis front numerous manufacturing solutionoriented demonstrate ingenics organizational delivery weakness pragmatic identify project this process assessment supply chain that focus regard employee experience impact nature crucial with along make define ingenics involvement significant realistic business implementation daytoday area both provide company success show support longterm that ensure priority change have portfolio opportunity training membership association chain management supply quotation challenge manufacturing during design regular when later technical make actual industry prediction phase financial discrepancy emerge typical between that cost component home measure prove advance method that apqp variety planning combine quality structured management rampup effectiveness equipment logistic transport working ingenic cost performance time have form impact expense deviation with additional efficiency these require rating from attention business delivery daytoday often money concern penalty area negative success furthermore supplier indicator that internal agree operational cost well costing saving relevant with process continue implement future efficiency target identify design order ingenic component purchasing logistic client development area optimize term which identify examine creation stability furthermore then value ensure potential internal cost analyze layout stream analysis influential process establish check factory testing design factor such simulate variant they use optimize method they strategic company value before award monitoring intralogistic control together analysis bring theendtoend process smart planning factory futureproof overall technology same process implement define system from production manpower ingenics use result client optimize efficient again time adjustment result robust necessary intralogistic cockpit ramping supplier area take production what affect action rate do industry legal information jobboard real also process quickly agile structure integrate allow aviation these system information vertically such horizontally flexibility basis achieve highly use responsiveness trigger time supplier specific supply chain that adapt provide work question ingenics answer with client raise business this well contract change importance price also into oems issue completion component relative order themselves competitive seriously industry question central this success estimate aerospace exist supply pitch call cost supplier detriment release available newly ingenics line planning assembly process condition ingenics terms service cost development consolidate lower knowledge apqp avoid error experience individually with company aviation action develop expertise international order ingenics field together methodological spirit industry field they good solution supply great address ship have logo ingenics management supplier company choose language your profile trainer times guarantee oems agree supplier possible deviation what consequence delivery</t>
  </si>
  <si>
    <t>component,aviation,digital,supplier,efficiency,area,supply,client,process,ingenics,business,cost,management,industry</t>
  </si>
  <si>
    <t>https://dictionary.cambridge.org/fr/dictionnaire/anglais/ride-hailing</t>
  </si>
  <si>
    <t>idiom city time confidence first capacities trust consumer build vehicle will say have condition dutilisation plus traduction do that learners dictionary cambridge thesaurus advanced face sujet productivity theatre reserve prebooke ship ride tandem anglaisespagnol change fleets private automotive targeting instead giant companies cambridge university press cambridge dictionary plus today synonymes antonymes adopt these artificial extent system from experience significantly which behavior they diverge show photography bloomberg either your exposure listes mots allemandanglais türke dictionnaire reservation hail anglaistha naturel parl crit usages langlais explications techcrunch profil html5 do nt support browser audio your announce service human drive ability service affect vehicle choose your anglaischinois hail perimeter downtown autonomous taxi jour ridehailing imprime version disponible connexion dconnexion ridehailing reservation make booking come company anglaistchque public advocate working spend more tandem transit cambridge university press italiano listes mots ridership season contenus anglaisdanois crer compte haut anglaisitalien dfinition plus be ridehailing annuler plus voir cambridge langlais enseignement amricain essentiel anglais involved portugaisanglais confidentialit espaol use cnet book driver langue votre slectionnez aide booker ajoutez emphasize they that immedia anglaisfranais traductions noun nerlandaisanglais japonaisanglais envoyer traductions ride avezvous besoin traducteur book inbook into anglaispolonais anglaisvietnamien finance vehicle driver rent lease service automaker anglaisnorvgien let gramre everything from technica allez plus mots encore nouveaux anglaiscoren espagnolanglais complementary case many exclusive mutually definition they re cambridge university press obtenez traduction gratuite rapide take ridehailing base times angeles anglaisarabe anglais spend language spendthrifts skinflints mountain massive need money behind transportation such that claim business like company servios carona remunerada chicago tribune lpt25 pddchacsbtcbd hbss statehdrsearchdesk hbr20 ride ukrainian mercury see company exemple plus aide radhel bilingues dictionnaires accessibilit rise bilingues anglais file patent copyrights service that outil traduction comment prononce indonsienanglais franais regulation standards companies lighter press what public italienanglais sunset into drive ride walk polski before noun list anglaisturc run build model beta test say depuis ask word year listes mots something service dictionnaire connexion corpus recommand rcent synonymes dictionnaire ridehailing such uber lyft avez vous ajout legal shrinking violet business traduire https statesearchterm statesearchdataset frautocompleteampdataset chinois business portugus their ridehailing themselves consumer want unclear obviously will actually car drive that whether pour inverser flches cliquez sens traduction ridehailing like modest very person attention attract do join controversial service polonaisanglais cars rolling drivers slate rebook mots vocabulary locutions associs smart chinois traditionnel anglais dutch naturel parl crit langlais claires explications remarques part cette phrase faitesnous dexemple adjective anglaischinois gestion personnelles donnes plus dictionary semibilingue anglaisrusse often attack service their accuse passenger be have change dfinition hundred sell instead car discount franaisanglais noun activity often community bring transportation option color underserved platform which book valt people britannique essentiel anglais propos anglaiscatalan toutes traductions ride unreserved espaol anglaisindonsien parcourir transport ting listes plus voir dvelopper licence donnes this anglaisjaponais companies overbook gramre dictionnaire synonymes license dictionary reflte diteurs aucune ceux concd lopinion exprime exemples cambridge press ayant opinion leur university dans anglaismalais adjective semibilingues dictionnaires anglaisportugais crer compte anglaisallemand meteoric franais doubleclic recherche taxi fleets services phones vacancy 39state state china accord billion estimate familiar year lose last person with company matter officially offensant contenu prsente phrase offensante nouveaux mots regulations exemples ridehailing smartphone somewhere nest lexemple recherch rider riderless nouvelle listes cidessous crez liste ridehailing suiveznous also dexemples plus word year dictionnaire choisissez criticize ridehailing doublebook recherche widgets recherche terme lack dictionnaire portugais dfinitions translations gramre recognized ridge</t>
  </si>
  <si>
    <t>ride,listes,mots,cambridge,company,year,press,anglais,plus,dictionary,traduction,service,ridehailing,dictionnaire</t>
  </si>
  <si>
    <t>https://www.caranddriver.com/lucid-motors</t>
  </si>
  <si>
    <t>car future crossovers suvs driver porsche hearst reserve right autos buick service customer rollsroyce view detail mini rivian 10best ford polestar bollinger notice motors lucid gravity cars model byton karma rimac make model choice editor feed genesis videos make collapse subaru sedans convertible wagon coupe identify look their class these which model motor model lucid years model gravity also valley headed supply first formula sedan base series former follow expect battery tesla motors alternative call racing peter rawlinson chief that lucid company engineer cadillac year chevrolet search columns martin aston drive first rover land guide buyers review term view detail much electricvehicle gravity motors project with concept underpinning sedan lucid manufacturer which justreveale work share expect your right california collection noticenotice view detail nikola sell information personal year model gravity motors lucid years honda choice editors chrysler from archive car lincoln choices worth what s ferrari view detail gravity bugatti home purchases commission make through earn koenigsegg motors lucid recreational vehicle car use audi 89050 mazda long powerful motor with fashionable sedan pairs lucid worlds drive upscale range luxury styling interior leasing jaguar 89050 mercedesbach model expand years fiat volkswagen maserati test view detail gravity insurance lexus compact subcompact midsize offroaders fullsize auto york show ntenance advice motors lucid sign test car worth what s suvs 90000 truck accolade rating feature lightning tesla rating comparison test testing vehicle right instrumented extensive automotive guide expertise lamborghini mitsubishi alfa romeo acura 89050 autonomous vehicle 10best subscribe lotus nissan volvo driver research vehicle follow toyota letter mercedesamg vehicle browse automotive history term infiniti jeep mercedesbenz lordstown financing auto loan hearst digital media part interestbased road longterm tests hearst autos preowned certify hyundai dodge mclaren instrumented test vinfast testing gift give fisker bentley vehicle electric recall</t>
  </si>
  <si>
    <t>motors,detail,model,lucid,test,years,right,sedan,vehicle,view,gravity,hearst,make</t>
  </si>
  <si>
    <t>sdg21.eu</t>
  </si>
  <si>
    <t>https://sdg21.eu/en/projekt-landkarte</t>
  </si>
  <si>
    <t>mobility donate services manage name place project hesse option with rubric search project housing days marketing profile user multiple storage send similar necessary purpose access technical across track advertising create more read these purpose saxony lower bavaria literature sources hartl terms definition event archive saxony publications programmes agreements marks quality labels seals environmental history preferences schleswigholstein manage vendor prizes grants competitions construction wood economics exhibitions building storage energy region south bremen planning offices disclaimer always active calculator energyefficient building refurbishment valueadded participatehelp network explicitly service communications legitimate sole electronic communication necessary strictly particular request enabling over user purpose transmission subscriber storage access technical carry below this please protect view your enter title construction plusenergy project with list toolset filters ecological building inexpensive rating tool decline without this subpoena identify service your additional anonymous voluntary consent purpose access purpose party use information statistical third from store provider solely can not storage alone record access technical generally earthen building projects settlements seminar sustainable badenwürttemberg manage consent making settlements quarters comparison federal states assessment cycle life valuation tools accept solely storage purpose access technical statistical which criterion admission project others lists imprint power projects solar sustainable building educational institutions universities marketing region northern saarland berlin tagsclouds europe without information further western region region eastern europe without project thuringia europe thematic legitimate user storage purpose be necessary access technical that have subscriber store request preference settlements labels certification manage consent renewable functional planning office software option manage climate protection database sdg21 video show setting practice good photo request press historical projects project size addition receive sdg21posts save setting pomerania mecklenburgwestern manifestos agreements living healthy interactive saxonyanhalt housing projects sdg21 statistic dissertations ecology materials photos project construction timber databases federal state comparison documentaries conference resource efficiency optimize services books studies social culture date ranking hamburg quarters exchange templates text glossary more datum database settlements sustainable neighbourhoods bonn greenup architecture building with photo gallery thumbnail thermal projects solar projektlandkarte protected europa chronological thematic building blocks fields ecosettlementseu statutes contracts model show subdons dons badenwürttemberg awards construction architecture timber housing construction projects timber manuals guides bonn popular settlements carfree offer sdg21 what brandenburg tip project europe cost construction list zeroemission project</t>
  </si>
  <si>
    <t>manage,building,technical,region,storage,europe,consent,projects,settlements,construction,project,purpose,without,access</t>
  </si>
  <si>
    <t>https://www.stuttcars.com/porsche-data/porsche-le-mans-data/</t>
  </si>
  <si>
    <t>week boxster cayenne access membership porsche porsche data mans bamber hülkenberg nick nico earl tandy porsche rothmans events porsche history porsche klaus pescarolo henri ludwig gt198 porsche performance data system porsche racing martini championship endurance world hurley haywood baldi yannick mauro dalmas model historic championship endurance european world boxster cayman history boxster cayman spyder subscribe disclaimer mans data parts codes performance vehicle design singer gift membership salzburg porsche porsche team specifications supercars porsche ntenance porsche data mans member full fledged become porsche hybrid taycan panamera color boxster model list full option code porsche cayman tshirts tire data production feature quick porsche mans sports championship prototype world there please deletion undo confirm drivers buyers guides lineup championship make international people profile here overall honor with car winsporsches marques unmatched lemans race hour high look class racing return success most level firestone model story cayman distance boxster road car cayenne lineup championship endurance world porsche rothmans typing result michelin black porsche engine green porsches spyder text car with type chassis other mans write show classify lmp198 team macan porsche winners mans model depth alexander manuel jones davy wurz reuter car race model list video inbox more rumor deliver porsche your review late car concept porsche wsc95 cancel panamera taycan panamera cayman account cayman lap porsche result misc dumas neel lieb jani marc cayenne porsche type herrmann richard hans attwood michele kristensen alboreto johansson stefan love porsche car with picture produce mutual name solely manner reference imply stuttcarscom name this only associate design reference except shapes association empty leave human field this you re cayman boxster yesteryear dunlop hurley haywood jacky ickx jürgen barth derek jacky ickx bell sure model fourdoor bell derek holbert stuck hansjoachim book review panamera cayenne system porsche rothmans porsche videos jacky ickx gijs lennep mans team porsche engines porsche helmut gijs marko lennep mans dauer team porsche team audiobahn podcast joest racing hurley haywood schuppan vern holbert access awesome feature full pesky discount term porsche racing kremer boxster market chart below team racing martini allan laurent mcnish stphane aello current taycan porsche list motorsport tuner restomod panamera dynamic title modals research porsche green have lap gray team car honor with cell see hard among show follow problem place these compete table information from event race some when be participant technical disastrous show classify important king porsches quit halfway dead distribution mark hour era visualization row black accident retire finish meaningful text between that result read most mans enough delete decoder picture goodyear porsche porsche klaus bill whittington ludwig sale brochure porsche macan carrera ludwig john paolo winter barilla klaus advertising bamber bernhard timo earl brendon hartley copyright year cayenne boxster system porsche worlds grow join community porsche fast macan championship more macan worlds grow join community porsche fast cayenne</t>
  </si>
  <si>
    <t>porsche,boxster,model,cayenne,championship,ickx,rothmans,system,cayman,hurley,mans,racing,team</t>
  </si>
  <si>
    <t>www.elli.eco</t>
  </si>
  <si>
    <t>https://www.elli.eco/en/newsroom</t>
  </si>
  <si>
    <t>collect vehicle this with free charge point your welcome join ellians room elli 2022 benefit ellians 2022 2022 press review catch leak canmemory across over video this unlock with station jonah more elli europe charging watch plank discover notice legal easy make charge volkswagen brand 2023 group 2022 codequality post asynchronous process review wait well harm request regard delivery small janekim pull times learnings months introduction this illustration last throughput share couple volkswagen wallbox available dealer 2022 elli insights 2022 plug cupra discover charge miles mobility sich volkswagen geeinigt 2022 2023 medium social somit darauf schneller group neuen machen einer klimaziele auto erreichen vereinbarung elli energiequelle zwischen zielt elia elektroauto mobile powerbank ellians after do what meet company first video jetzt dank einer vattenfall neue vereinbarung elli stationen zwischen gibt über videos munich unit business engineering elli principles introduction guide video voucher there gallego they collect between charge elli user redeem more kilometer ship munich this thank free charging information setting ever most charge workflow elli your convenient create energy provide guiding principles solutions electric brand technical volkswagen ntaining elli business software engineer awesome excellence group hardware charging focus engineering press review 2022 they illus throw thing leak retrospective when elli engineer really janekim leaks diagnose introduction that deep memory catch those canmemoryleak memoryleak wallbox directly cupra volkswagen from your audi koda seat 2022 newbies vehicle electric charging stay with exciting most elli world date plug cupra charge fast born charge cupra secure easy your car connection choose watch location review with there grid this complicated video stefan your charge flexpole just full 2022 create around switch also bike like quick modes future change commuting transportation mean public perhaps sustainable read transit green reduce this newbies could charging mean pull small do nt requests jetzt dank einer vattenfall neue vereinbarung elli stationen zwischen gibt über miles mobility sofort sein carsharingportfolio share integriert most flexible station charging flexpole</t>
  </si>
  <si>
    <t>introduction,einer,catch,cupra,review,charging,2022,vereinbarung,elli,ellians,volkswagen,zwischen,charge,video</t>
  </si>
  <si>
    <t>https://www.ewent-eminent.com/en/products/110-power-supplies</t>
  </si>
  <si>
    <t>category keyboard mouse enclosure typec utilities keyboard bluetooh filter power smartphonetablet reserved right filter power stand power v231 supply watt form gaming power replacement supply switch enclosure external cable networking input cable filter cleaning wireless mouse smartphone tablet headphone cable adapter video splitter info more read strip power socket power sound vision mouse mouse wired power replacement supply fiber cable cable smartphone tablet card reader user regulation module general treatment sending protection click datum far here pursuant information personal consent network accessoriestools ew3908 sata cable microphone connectivity power enclosure external security home casa caricatori power supply italiano bluetooth 12 cm silent enclosure external company info card station docking headsetsheadphone typec cable audio charger marketing monitor riser support captcha processing datum accept keyboard wire power supply address power espaol bracket monitor laptoppc charger laptop current compatibility with cpus atx12v full speaker wireless keyboard power converter alarm system letter subscribe request send remote control cable video v231 network home jump grabber video ew3909 charger charger cable cable power audio card cable charger smartphone tablet typec cardreader bracket company profile processor late generation support ew3907 power charger reduced noise level webcam bag sleeve laptop computing wireless charger mandatory field portuguese will hesitate do nt question your answer pleased menu streamer bank power scanner barcode accessory testing human this visitor question prevent submission spam automated whether filter watt stand laptop converter video streamer credit eminent copyright ewent speed control control temperature smart adapter</t>
  </si>
  <si>
    <t>charger,enclosure,typec,power,keyboard,filter,mouse,supply,cable,smartphone,v231,laptop,audio,video</t>
  </si>
  <si>
    <t>https://www.bcg.com/sitemap</t>
  </si>
  <si>
    <t>emirates united arab netherlands manufacturing italy romania technology media education artificial mexico leadership transformation digital management risk compliance israel feature insight management pricing revenue serbia poland argentina india point landscape face their uncertain leader help matter federal access disclosure bill surprises logistics transportation home united states vietnam disclosure responsible executive perspective profile edit finland subscribe feature insight tedbcg transformation business climate change sustainability error spain career feature insight diversity inclusion equity employer veteran regard under national status origin with characteristic where qualified religion gender history law consistent local opportunity will receive race state manner those employment sexual without color equal criminal protect other orientation expression federal identity group boston search organization strategy portugal commitments industries arabia saudi energy subscription manage access files machine readable peru malaysia indonesia brazil industry consumer room corporate singapore colombia belgium zerobased budgeting inflation profile view hungary turkey people strategy africa south switzerland history operations design unit build bcgs tech here angola republic czech terms automotive industry transactions morocco aerospace defense organizational purpose business pursuant departments services final transparency rules health human click coverage treasury united states forth japan united kingdom greece global institutions financial alumni sales marketing croatia people culture health industry care industrial goods chile group boston technology data digital canada featured careers austria henderson institute retail industry offices industry insurance slovenia norway time dilemma resilience uncertainty ceos business alumni equity principal investors private industries customer insights thailand future work henderson institute public sector korea south denmark capability business present service disrupts create future bold tech building follow france digital bionic successful transformation take business outcome lead australia zealand saved strategy innovation delivery podcasts international business sweden strategy finance corporate china greater qatar social impact offices travel tourism capabilities</t>
  </si>
  <si>
    <t>history,equity,united,digital,insight,group,federal,strategy,business,feature,health,transformation,future,industry</t>
  </si>
  <si>
    <t>https://www.remix.com/solutions/streets</t>
  </si>
  <si>
    <t>installation software find coordinate trust plan remix agency their help remix network transit make understand size demo schedule continuous improvement list periodic subscribe event region dataset bring together specific mode impact understand library resource optimize network mobility flexible with your support unwavering champion mode with sustainable complete platform datum schedule something oops form while go submit wrong fast design move earlystage concept make transportation decision project forward your datadriven county miamidade well inspiration update remix relate livable from every global community share again cities build career minneapolis transpo talk extension vulnerable quickly safe design possible large lane achieve fraction intersection vision lets propose protect other fast time curb zero vehicle user treatment most bike with major quickly traffic gain implement record shared align together options consensus division they design engineering time resurfacing planning project lane bike cost automatically release additional deliver ready remix support through journey entire your community professional transportation slack incorporate realtime bicycle relevant count network propose movement inventory design more practice around datum transit curb exist route origindestination safety datadriven ground quickly ideas europe solution remix learn more transit cloudbased require entirely remix connection only computer city software multimodal design unlimited seats united states thing support remix modern stack tech speed improve reliability team with quickly less mode conceptual space more than create other transit seamlessly people change level move plan learn more language meeting crosssection plan networklevel car make software order tool well public view redesign both remix pedestrian transit conference recommend room visual support give that segment bike resource remix remix into process design alternative identify improvement station rightofway staff early share area use intersection transit metro platform potential change ondemand ondemand customer demo schedule software feature below need explore combine different solution specific more help remix this make your just begin functionality solution remix every with platform come solution transit from think across industry late rest world transit together work together work shared mobility transform driver into schedule transit your plan come inperson meet touch your thank submission be receive transit learn more security trust city multimodal design envision good research insight practice shared mobility plan from through vision implementation transit license annual cover everyone organization your time touch ondemand shared mobility scheduling optout security trust company safe design fast design move people transit prioritize</t>
  </si>
  <si>
    <t>remix,safe,shared,mobility,quickly,transit,plan,design,bike,ondemand,support,solution,understand,make</t>
  </si>
  <si>
    <t>multi-mobility.tumblr.com</t>
  </si>
  <si>
    <t>https://multi-mobility.tumblr.com/post/185650279099/kiss-mobilit%C3%A4t-design-bvg-urban-mobility-day?is_related_post=1</t>
  </si>
  <si>
    <t>gerardmartret plan intriguing onto finnish fare free citys drivers buses pbefg taxi faznet cnetz bikesharing transportwege bzgl klimaschädlich weniger soll sein einzel alsstationärer city built supply with chain check breda smartcity integration bottom tolle gemacht grafik zukunftstauglich auch thema müssen land wichtiges werden bald können sich auto rechnet sitzmassage freischalten temporär audikunden straddle blacklane mobility merging worlds great cars technology infographic manure under late bury londoners every that 50yrs fear would foot multimobility multimodal cycling snake ittrans messeführung womeninmobility cocomobility moovel wrapup captain train authorities program clean nextcityorg floating citys help milan space parking estimated company ridehailing valuations ebike london sphillipsluethi taxi wiener täglich öpnv jahresstatistik erfreuliche erde doch fuhren eine linien hochbahn zukunftmobil frage automatisiertes moral auch absolut fahren lesenswerter ethik eine autobahn cyclist beyond move bike highway better transitplanning disrupt uber access like ridesourcing also will stations few transit building city milan emobility ausgewählte tweet uber rack amsterdam equipped with uberbike launch bike dwnde sharing camp future mobility ladesäulenverordnung reachnow engineering india centre uber gamification car2come newmobility kunden noah16 zetsche autonome fährt dieter träumt car2go taxi ways less freesechristian than chart carreliant office fascinating post londons tube line rental business free customer multimodal late wire market segmentation mobility sharedusecntr uber skys limit announce uberballoon china company ridehailing könnten uber freie ridesourcing abend fahrer kapazitäten go machen drivenowde studentische launch carsharing electric polish cars cities tesla emissions ondemand delivery china occupy emissions butaccount worlds urban landmass centres global insurance mobility express floating estonia uber 17th futuremobility women pilots airline transpor worldwide captain only and1 ankündigung verknüpfung unserer raum mobilitätsstation sharedmobility thus improve agency uber provide lyft services could budget transit response demand lock8 zukunftmobil yerka ungeduld fahrradups cobi zeit crowdfunder haize kopenhagen from 2016 wochen mytaxi ridesharing ejaffe fahrradclub solution solarpowered tesla solarcity bring solar will cars homes provider power guess packages amsterdam deliver audi escooter facts systems world great rapid figures database over check this transit way2go mobilität verbundsdschungel einfacher smart manuelgerres muss werden trainline europaweit captaintrain zugtickets bahntickets anbieter übernimmt transportation freefloating mobility dailymobilityfact carsharing drivenowde bcsev sharing chuckle lneckermann followersthank themobilityrevolution wonderful digitaldisruption pokemon bbsrbundstudie multimodaler mobilität vernetzter qixxit mobilitätsstationen umsetzungsbeispiele zeigt evcharging lyft berg vision moovel sophia ikea pics audi videos shuttle transport brent berg multimobility londonist sophia toderian london inrix brenttoderian image jahre zukunftmobil ersten euro oslo einmal jahr geld erst steckt millionen radverkehr viel oslo 15th 13th from maven ridehailing scooter trans stream like iphone carsharing could revenue replace whatever service look dominant star file insight woolf nagel atlas xinhua till pics thevergecom china videos tribune tokyos joint service kick central bicyclesharing wards city much biancamiruna life depend lose traffic commute you re city copenhagen broadcasting philosophy bicycle cyclingembassy become world video good testen zusammen lyft taxis uberkonkurrent will ende fahrerlose schon sophia berg images urban density philips zpunkt fastcoexist digitaltransformationbookcom bloomberg sandra pics videos berg deloitte hawkins press sophia university will nicht bäääh city kiosk variable smartcity mobility relate realtime idea bikeshare pricing your daimler carsharing tear freeway plus improved river seoul possible daylight urban what s when traffic this down https brenttoderian courier threaten will service operator demand ubers delivery european kürzlich gelikt dailymobilityfactbike mobility household ebike cycling bike dass funktioniert beruflich großein mache sondern erfahrung ikea privat immer wieder pure oder keine ausflug natürlich gern lobeshymne eins borg berge beides bosch sharing 2016 wochen frag mich white bike europcar need housing parking affordable commobility mobile delay stress horror watch movieok cause level comparable beginning communicate cyclist will future pedestrian share they autonomouscars könig megafußgängerzone brüssel chancen fußgänger herausforderungen wird uber transport could publictransit mass holy transit achieve ondemand couple ridehailing grail strategy launch automotive vehicle daimler their electric will industry brand negotiate passenger zukunftmobil transport uber legalize estonia city public take people catchemall their more transit pokemongo make uitp ondemand mobility brüssel fußgängerzone ecosystem mobility statistacharts problem mobility audis electric last bumper mile concept scooter mobilität nordamerika daimler maas mobilitätsanbieter spielplatz umfrage 2016 2015 wochen digitalt köln discussion complex simplify density itdphq urban video everyone commobility tanjafoehr multimobility uber billion compete year china lose multimobilityfacts people want create where office home thirdplace do flughafen first commercial lyft ridesharing present complementary service mobility explain publictransport uitp whitepaper know zpunkt also last what summer blockchain sbahn tweetglaskugel berliner echtzeitanalysierten tweet besser machen wissenschaftler kayak sharing sharedmobility here study publictransit transformation read must fleet environmental emission impact dead mileage what poor transit cycling displacement ubers mobilität design mobility multimodal kiss urban wired simplicitysco brichta aptacom gert personal riding result than bike safe bikesharing reveal research uberpool access food mobility zeitgeist music demand experience flughafen statt finden carsharing münchen freefloating oder fahrten ridesourcing berg sophia operations didi uber chinese towel billion deal merge will with rival throwing china kommt fahrplan wswmuc wenn gebraucht vergesst wird travel next gamification play thing offpeak wanna publictransport game autonomesfahren riesendeal autonom uber möglicher sklassen interessiert fahrenden mercedes multimodal mobility usedcars surge pricing zukunftmobil neuster mobilitätsstationen unser solution chinas like yorker from straddle ejaffe traffic spoof futuristic looks solution singlerider puzzle transportation fill with giant freeways wo nt autonomouscars freiminuten tage landweit gültig sind freiminuten registrierung demoes first straddle futuristic complete actually test china mobility watch private multimodal enemy great ecosystem sustmobility flat pack transportation bicycle into with ikea rides blockchain cars hydrogen mobility complete public space london todurbanworks walking biking with read delightful transit this make abbotsforward have linie17 köln beim bisschen nachgeholfen lückenschluss kvbag 2016 wochen there times bicycles that s amsterdam more car four than number uber launch services imexchange taxi india motorbike multimobilityfacts smarthome transport multimobility that s active with shared just automated sfgov tpap beginning wall nike deal portland with graphics dept finally million carsharingus sponsorship bikeshare they get reutersuk edhawkins mississippi sharing kayak nice will with station share along ride bike match schafft radfahrinfrastruktur doppelt fahrradclub vcoeat arbeitsplätze ausbau autobahnbau fahrradwien viele bewertungen tausend from mobilität design mobility from kiss urban mobilitätsplattform elektroautos sharedusecntr signups bmws strong with roadshow reachnowusa copenhagenize multimodal digitaltransformation event process wswmuc temporary permanent zukunftmobil computerworld uber taxigewerbe einen schweiz klaren gibt sieger derzeit jetzt car2gomitglied aktion autonetzer macht sichern freiminuten werden taxipreise digitalpolitiker fester fordern freesechristian ende multimobilityfacts mobilitätsstation uber öpnv hamburg mobility market customer multimodal arises brandnew segmentation lückenschluss zukunftmobil konzept neues konzepte fach gratuliere spannendes cocomobility used ground does nt platform cars beepi business check break from 11th pinterest longest switzerland fascinating worlds rail gotthard deepest opens tunnel fahrgäste wien hinter ubahn silber york vcoeat wäre waren smartcitywien wienerlinien micromobility mobility carsharing transportation friday sphillipsluethi what anyway versorgen tesla greiten daimler können trennt sich irclub selbst mobilität neue zukunft sammeltaxi berlin shuttlebus allygator ondemand wird watson warum entscheidend preis uber ägyptische lieben uberger frauen tageswoche nicht sbahn berlin zukunftmobil mobilitätsstationen hier erster pokemongometro usage bicycle uber claim friendly watch juno driver next ridehailing find hailo mobility avoideddailymobilityfactdec make mobility ton could bicycle trip be innercities million shortrange bahnansagen villebruxelles autonetzer programme electrivecom introduce workplaces subsidy chargemaster david evcharging say government tweet 2016 wochen belong bikesvscars good brenttoderian line gefällt vielleicht improve fund transportation alphabet aim division secretive cities commercial lyft japan charge more station than commobility spots revolution car2go group bahnansagen strategy trudeau justin well cheap tree make plant fastcoexist trick more simple cities nicholas imagespokmongometro kammgetty public transport come anticipate ridewithvia susanshaheen1 year more with innovmobilitybridj development ridechariot microtransit einbetten first europe carsharing cars scheme hydrogen offer aberdeen power sofort sich commuting cycling bicycle bike autonetzer bigdata carsharing ridesharing didi uber zones shareduse mobility congestion moveforward fight with rideshare home perma from 31st millennial sort change update trigger their car some freesechristian still life only electriccar set euros berlin subsidy cargo bike city cyclefriendly great world worldwide most where transit public mopoint branche schaffen wollen öpnv verkehrs aktion gute jahresende flüchtlinge multimobility daten gesamtwohlfahrt privatheit unserer verzichten müssen informationen bigdata gehören anmerkung roads big bad finally traffic freesechristian say make somebody build elevatedbus sharedusecntr uber prof weighs forbes what own digitalarun drivers mobilität zukunft kopenhagener cargobike mobilität familien kindern zahl gutewege aller zwei haben schöne uber dispatch phone with ridesharing experimenting system bikesharing white know begin story this where bike lands über cocomobility mitgestalten meckern alle sachen rückständigkeit digitalisierung hier gerne public föhr tanja pics american videos association transit taxi selfdriving diego fleet charging allev years replace point with struggle carsharingus end enough car2go people york delhi growing hour london cities rate customer carsharing add option interface ford what fordpass fords post mobility subsidiy capacity transportation millenials zones sustmobility bikefriendly call pedestrian london minihollands amsterdam multimobilityfacts rmchase commute mobility susanshaheen1 mbauwens connect sikkut instigating cities revolutionize bike francisco bikeshare portland whitebike smartcity introduce vancouver membership program sell 1500 mobi station share bike bike multimobilityfacts anmerkungen boeing amazon find cargo tesla build electric musks will answer elon check reachnow uber something explore against rideshare wswmuc service that would mighty say offer public montreal space include average ebikes mobility dailymobilityfact paid dykthat customer bike microtransit shared mobility ohne team eigenes perfektes auto cleveren stadtmenschen alphabet multimobilityfacts yoyo subscription model with concierge service ondemand paypermile tpap multimobility multimobility multimobilityfacts hauptbahnhof aber düsen eher beispiel kleinen auch schnell andere büro nutze viele blauweißen sale account electrivecom model more will percent planning that allelectric than smartphone purely companys businessmodels softwarerelated from continental hardwarebased future degenhart lyft might uber fact more surprise some that check your driver black uber lyft explode market voter austin after ridesharing drive public take user people rely more car transit step than 10th from 14th vimeo 27th from 14th inmotionventure incentive subsidy ecar tesla gigafactory problem often people come weaken every parking great place solve brenttoderian try time average spend transport commuting minute statistacharts work validierungsgebühr erhältmit registriert statt zahlt 2014 autonetzeraktionscode einige carsharing interessante beispiele kostenpflichtige hnnsbyr wertdienst systems together carsharing exist ridesourcing work infrausa transit bikesharing bikesharing high datum capacity congestion safety less traffic lane reveal commobility crash heat market stake blacklane daimler ridesharing boost 2016 wochen watch moovelus from ericabrennes ridescout natparker word globesherpa heres papandreou pics mobility öpnv smartphone haltes infos quelle tirol freese christian statista mopoint günstiger sparen erster eröffnet mobilitätsstation wohnraum machen fläche wiener firms rentalcar should such ground know skurt what getaround business gain revolution vehicle electric conventional guardianeco car will than cheap karhoo mobility deloitte great future insure multimobility capacity use surplus fill transportation mobilitylabteam car great seat video video pic accord might africa south timeslive electrivecom teslamotors gigafactory second bicycle nassar times ericsson vimeocom yorker lneckermann york slade consumer videosjim commobility uitporg brenttoderian images seniors lyft algorithm important innovation service be not most pricing ubers ridehailing mobility 2016 mobilitycamp camp future ganz frankfurt klassisch multimobility monaten carsharingelektroauto autsch seit hochschwarzwald herum ungenutzt steht whim bahnansagen liebe hamburg bahn starwars schlecht hochbahn nicht kombiniert services mobil beide schön macht ganz mich schon archiv katyfreeway automatisiertes fahren study sharedusecntr women health fight gaza nytimes independence bike avgeek iwd2016 münchen hour copenhagen rush ecommerce zukunftmobil carpet network cyclists oslo bill welcome with commobility bike bike sharing take consumer globally india selfdriving would ride fully fuelban transport first finland whim multimodal maas fully nationwide integrated launch concession transport uber authority make moscows just copenhagens arupforesight like rush hour what look bicycleculture carsharing amsterdam mashable cyclists school live federation european ridesourcing radverkehr millionen bewertungen autonomous your seattle license reachnow verify carsharing bmws photo service offering launch driver seating important public agenda publicseate topic should every that planner liveablecity mobility customer what world type need speed limit mobility slash put 30kph citylab police madrid bikes autoteilen carsharing wasserstoff konzept speist smarthome elektroautos neues nissan beim seine auto parken szauto vorges energie qixxit ridesourcing ridesharing reuters francisco negotiations reopen sharing stevebanfield expand copenhagens cykelslangen bridge strike shoot bicycle copenhagenize snake infrastructure famous brenttoderian minute from promise hyperloop that toronto less than montreal tube köln wasserbus multimobility 2016 wochen hyperloop bietet persverifizierung carsharing auch digitale fürs führerschein carjump land endlich data autonomes fahren post tube office favoriten verschiedenen auto brauche wenn leihmöglichkeiten temperature global wahrnehmung prof reformen carsharing beim längst gibt knie autoteilen fälligen nicht radv city include design work brenttoderian multimodal cars 2014 when driver fail öffnen trust deal talk twoway let selfdriving watson your ibms weltweit erste dwnde aberdeen wasserstoffantrieb testphase carsharingflotte nicht zusammen gehen wien mobilitypoint inkl wohnhausanlage wohnbau mobilitätsstation emobility eröffnet neuer mini holland technology transport electriccars fuelban ausgesetzt unterschätzt taxiruf widerstand mytaxi vorerst taxi vertrag köln dazu elektroautos vrsl land gibt eauto schon pres obama vehicle technologies announce automated tpap highway bike interview uber into invest with wswmuc emariemeyerariadnecap saudis 35bn mus tjtweets frage fertig mich auto raus vier wenn geladen morgens immer schlafanzug wieder china uber iwdigital mobility result cars nrdcsolutions sell shift diverse shared rund zahlen einen schrecken stuttgarter täglich gefährt sprit dafür fahren wohnvier meinem rastplatz zusätzlichen mals beliebten lebenszeit minuten westen fürs müsste parkplatz finden gutschein surgepricing uber brauch geschäftliche nimmt firmenflotte nutzung carsharingautos ivgl vorjahr nicht linie köln traffic merging electric markets sale post scooter delivery take hailo uber mobility merging daimler daimlers mytaxi with become provider stockholm verbinden minuten hyperloop will fahrzeit helsinki wiener linien gett mobility announce group volkswagen with ship provider ondemand strategic smartcity sharedmobility trust capital peer rebuilding through with social commobility wiredcom verfügbaren besticht parkplätzen seine prinzip überall einfach kostenlosen ganz praktikabilität schweigen immer allygator uberpool uber globally that rides say share cost seem alternative attractive should same option bikeshare pricing ride singleride quest uberpool feature sharedusecntr road increase car reduce usage techin look ubers milk pdpam need downtownpitt cowcar when gabeklein just really flexibel bloß täglichen laut nicht urbanist kosten besitzen typischer zehnägel verschwenden geld bleiben parkplatz kram auto zeit würde mich viel multimobility india uber gotthard tunnel public guangzhou ready scale httpst freesechristian system bikesharing bikes mega getting zukunftmobil fahrgäste befördert zusammen verhältnis platz viele eindrucksvoll york werden freesechristian zeigen car2go they people rather database through live move planning we ve than city design ladestrom registriert private schweden bereits electrivenet renault ladepunkte airbnb namens elbnb wanderio unveil uber firm auto with ship china investing harbour swimming danish liveable infrastructure cities bike perfekt klingt volkswagen city cyclefriendly 2015 wochen bluntscience ursprünglich gepostet bygpsmfriend mobility modes traffic video comparison mean ptvgroup spacetimespeedflow from 28th 17th london shed space their parking few grocery citylab stores österreicher mobilität verfügen alter über smartphone 69jährigen from 29st customer multimodal seniors think selfdrivingcars will transpor save strand reddit zukunftmobil rtrasouljalali program maven exclusive guests expand carshare canadian joke when take say this justintrudeau brenttoderian green hbrorg state mobility fordpass tesla cargo electric access demand lease cargo ground longrumored tobrazcova will service boeing amazon problem citychanger part do nt mobility solutionyou copenhagenize urban cycling paris should change infrastructure investment workout great riding that mental bike people cyclist track from safety automated based counters cycling bigdata bike counting multimobilityfacts seattle uber lyft unionize measure drivers micromobility schau gaza bike women europe carshare throughout car2go service with airports lufthansa ship launch reginaclewlow ondema önpv golem multimobility seniors smartphones access lyft without proud rides platform expand emilycastor public spectacles quartier spaces inspire montreals impulse bold brenttoderian uber union pierreageron way2go allerdings freitag einigen electrivenet ladesäulenverordnung zugestimmt wichtigen änderungen länderkammer transit rapid create berlin portrait london bikeshare beautiful post commobility zulieferer elektrische sharing einsteigt sharen motorroller will berlin wenn bosch geschäft womeninmobility mobility camp future teil nehme frankfurt noch dabei digitalisierung lufthansa car2go much use space instead kids landuse area play simple breakdown commobility show well your invest uber cars selfdriving when million come have multimobilityfacts wachstum carsharing freefloating stadtmobil stuttgart konkurrent bremst stationsbasiertes car2go charging station women mobility bicycle easy usage what would increase life make driver public transport take gamification chance uitp provider pokemongo have worth thousand picture word this bikesharing cocomobility cars prohibit nonelectric netherlands improve sharedusecntr data urbanengines latimes metrolosangeles analyze transit efficiency altos 2016 wochen algorithm uber tweet wasserstoffantrieb carsharingflotte münchen bekommt sharedmobility development multimobility multimodal reshaping smart with pattern commobility vienna de915 enable uber take rate their ridesharing service that driver multimodal mobility verifone ehailing karhoo bring qixxit with cabs tech mobilität alter ships access gett first deal exclusive group with will autonomous car help baut zukunftmobil briefe elektroautos will alle pakete post ausliefern love attractive watch what video this find make city balloon uber drivenow time 3055 katyfreeway travel did nt work expansion induce lane demand list date mobility daimler moovel service projects provider launch heres zukunftmobil didi einer steigt beim chinesischen uberrivalen ridesharing dollar milliarde multimobility models business trial first singapore medmezghani begin worlds taxi selfdriving metro systems multimobilityfacts mopoint whimthomas jarzombek data services thnx nrdctsrcitsberkeley winwin will ship ride tpap velobry gsmobility harvardbizdigitaltransformation commute aktion 400myr network every cycle spend motorized path pedal obama ratsbeschluss wasserbusse rhein bekommt köln kstakoeln dazu perfekt sich eignet siehst tjtweets einträge mobility apropos sucht oder ikea schon leiht noch animation temperature from spiralling edhawkins full global multimodale wanderio autovermieter investiert europcar mobilitätsplattform strategy rule wswmuc platforms pipelines</t>
  </si>
  <si>
    <t>zukunftmobil,carsharing,multimobility,brenttoderian,mobility,lyft,multimodal,transit,uber,public,bike,2016,service,transport</t>
  </si>
  <si>
    <t>www.autoexpress.co.uk</t>
  </si>
  <si>
    <t>https://www.autoexpress.co.uk/honda/civic</t>
  </si>
  <si>
    <t>design interior technology review indepth standard lots civic make practical family choice leon seat vtec type turbo volkswagen golf honda plenty with civic show do these heritage rival behind hybrid bach auto advertisement auto express overall rating alternative review isuzu skoda test group late fourcylinder petrol frontwheel civic litre power drive vtec turbo steps next martin aston rover land mercedesamg honda ford with civic auto year type commended express focus hatch verdict leasing deal ssangyong 11400 quality improved interior car treatment good these more hybrid dfsk good hatchs safety reliability passenger space rear average fast vehicle abarth home with family turn increasingly find arrive honda what s allnew civic road like finally hybrid welcome free gift just issue honda review line civic type sport hyundai mini invicta sell your look find review carbuyer proton caterham buyacar focus ford will have fan wait until later scala honda civic skoda focus ford footer honda group review civic toyota vauxhall corolla astra test price honda civic 46995 from type hondas civic premium interior get more type bump power ascari levc infiniti jeep westfield available finance accessibility good hatch use preference civics over prioritise engine outright performance hybrid efficiency fuel model wltp most with pick good cycle economical economy combine model cheap with pick road low retail price standard exterior help simple quality civic competitive interior market stand generous design hatch porsche more civic rollsroyce marcos valuation running cost even every more amazing week drive good with impressive along cheap reveal honda update price civic type lineup honda visit carbuyercouk civic sister upgrade they typer inspire help line keep civic pace with get hondas rival sport styling spec hatch engine performance drive 17940 trex rock moon music unmanned russia high spaceship roll band chart land riding luna daihatsu civics successor 50th honda birthday celebrate spiritual trip keynes take milton ferrari honda civic megane type renault civic type honda review vans car good jaguar more stat fiat auto express today seat civic honda review leasing deal car good hybrid make gearbox type suvs audi feature currently read there s acquire honda with civic taste look ability while argue type bristol giantkilling userfriendly hatch good performance offer gripping package drive lamborghini show adam paul your sell headtohead car honda civic city road big wheel noise subscribe smart from efficient powertrain hybrid peugeot great wall toyota honda buyer civic use mk10 covering guide full find dealer tyre accessory under granada little introduction with executive fanfare launch just less radar slip standard honda driver civic safety feed positive excellent level while feature power customer hyundai deal good longterm test manual model after frontwheel civic race japan likely look set which fast record suzuka track drive civic hatch car good morgan honda line down civic still turn do type thrill sport styling deliver rivian civic honda polestar crossover great honda class alternative civic tenthgeneration choice hatch car favourite these year past from longterm reveal honda civic ehev europe hybrid cash subaru mazda pininfarina cadillac option model after also premium more those wish strong elegance ehev advice deals search elegance model smartphone around upholstery big light level alloy trim entrylevel glossblack exterior offer while your car add 1300 advance wireless racierlooking synthetic leather function honda civic wellequippe 18inch three charge sport hatch sport van honda update civic unveil tokyo type suggest worth cost civic do mega type hondas first hatch drive ceed cosmetic safety chassis technology revise revision tweak more brand handful feature japanese hatch model around become civic version motoring world nstay type civic tourer koenigsegg korean while pair coupe menu financial commission house lane which flow assist status able only credit will introduce finance range regulated your reference paid affect firm authorise under bird with interest number broker stockport lender offer introducer hall lenders conduct authority trading representative autovia introduce requirement unity this rate vary subject service rate scala ford honda civic brand focus test against royalty skoda hatch torque reading continue volkswagen civic reveal honda refresh maserati civic type trade register auto mark express honda review line civic sport which good lexus hatchs family alpina civic type honda review honda will civic export japan follow build brands factory swindon shutdown tesla vauxhall astra price enquiry peugeot fuel great welcome little high although residual could economy insurance solid realworld feature value cost model with pick sprint fast time this share mercedes this share model subtle honda line edition lightweight civic join range limited type sell sport mclaren fisker model compact fair itself prove fast bodstyles eleven capable year more offer family that than honda forward civic generation fifty variety include bentley test use octavia skoda champ reign honda take civic megane type trophy renault hatch aclass mercedes reserved copyright right autovia estate cheap vehicle impress honda civic wellequipped hybridpowered family frugal that really hatch dacia good hatchs ford header economical most civic honda review saloon model twodoor firstly civic more familiar hatch follow firstgeneration genesis economical most vehicle populate quality interior benefit good will suvs offer crossoverstyle while another hybrid current improve car point welcome low some from family that drive cost look honda slew civic efficient powertrain market running respite those plus alpine suzuki chevrolet review citroen road test transmission review this standard upgrade equipment golf additional will with cosmetic outfit host manufacturer volkswagen japanese rival honda cars honda civic best performance type series your find high offer hatch chrysler vauxhall find stay honda class civic revised type hatch option buyer other stylishlooking hatch include iveco audi mazda renault civic honda review uberpractical pair with hondas little infotainment dated system saloon model equipment flexibility level standard civics worthy good 11thgeneration factor upright contender along mean line sleek most with class look more practical enough same understated impressive cabin honda civic offer do nt should hatch 46995 name 29515 fast cupra mitsubishi honda buyer civic edition those limited type sell already treat saab greathandling alfa romeo more review trust this offer predecessor from perodua lotus nissan civic competition sensiblystyle everyday only humble offer face need style ever such car their driving more than honda civic fivedoor rival challenge meet hatch volvo engine produce deal use honda review civic edition limited type 30495 45230 pick good hatch use specification corvette more load comfort space practicality boot noble dodge civic review honda use honda civic year type hatch your find civic honda</t>
  </si>
  <si>
    <t>sport,drive,family,model,civic,honda,hatch,review,hybrid,line,offer,good,type</t>
  </si>
  <si>
    <t>sustainable mobility innovation</t>
  </si>
  <si>
    <t>www.giz.de</t>
  </si>
  <si>
    <t>https://www.giz.de/en/html/registration_information.html</t>
  </si>
  <si>
    <t>management chair schäfergümbel board thorsten eschborn share print friedrichebertallee ingridgabriela hoven service company integrated expertise daghammarskjöldweg gesellschaft internationale zusammenarbeit worldwide haupt search register click these will leave information registration legal information whistleblower portal academy international cooperation chairperson supervisory board micros wwwgizde service portale media centre management board procurement eschborn bonn development service tenders frankfurt court local home bonn registered offices hauptinhalt press staff information registration akzente portal supplier ministry federal secretary state cooperation jochen development economic flasbarth bonn court local micros protection data doing with business services development migration centre international careers jobs</t>
  </si>
  <si>
    <t>board,micros,court,information,development,bonn,international,centre,registration,portal,local,service,management,cooperation</t>
  </si>
  <si>
    <t>www.eetimes.com</t>
  </si>
  <si>
    <t>https://www.eetimes.com/podcasts/eetoa-ep125/</t>
  </si>
  <si>
    <t>course sotif conference center brussels huawei datum slow down behind beacon we ve call be accelerators make trash what they survey top what s engineer just write useful three chockfull use warrick podcast these then tick talk decade talk technology survey also riches briefing be processor every number establish weekly engineer go operation do second insufficient nearly mind recent most trillion year measure industry love with reason datum another junko electronics benchmarks health be customer would probably have sure your care absolu welcome come kinda yeah well once that s want provider like amazon think tops crush dream asad madni with recipient conversation honor ieee medal wireless involve engineer hiccup between high have cell those earbud tower reproduction phone also number quality equipment today be likely there sound connection include that could compromise none fidelity support occur latency environment like user where edit altium convert format file schematic eagle popular electrical between orcad free create share times distributed also technology recently alter frequently fundamentally consume change music produce this optoelectronics schools hand experiences energy weeks engineer encourage receive podcast inaugural served ieee department talk kristina johnson innovations undersecretary engineers young several with companies engineering dresselhaus medal talk especially growth this conference trend some year hear virtual riscv track topic chairs wideband with revive capability range ultra than heroes century films vehicletovehicle late dsrc very communication more motionimage format prophesee current leap engineers radical which first capture take french interesting humanitarian publish formally make just editor podcast mary clarke department annual evolve talk over also world briefing peter role weekly engineers help list thing most purdues pilotte years discussion industry engineering with important place electronics better dynamic professor prophesee seer good weird sleepable mixological driveable weeks this briefing headline today weekly 24th these eetime your evolution computing centers datum ongoing from device than info human exabyte guru set selfdriving peddie instruction more riscv custom maneuver defensive fending that s could from much will floods 16yearold motorist graphic well accept need provide they remove with engineers datum risk chain from supply insight thing potentially acquisition health you re places record seem talking care where some when conversation into food customercentric whole little be prior today going touch that could brian amazon santo with mean beginning you re know eemcom this develop lattner chip softwarefirst battle with conversation podcast chris sifives plus giant behind china this guest leave down merritt scale notre peddie maher reconstruction imecs discuss chain civil barb dame rick plan affect jorgenson story supply john brian kathleen week revolution digital santo with trade engineering available mention briefing you ll wwweetimescompodcasts weekly with find podcast along major stories platforms transcript show before where go tech viva french notre restoring imec trade dame road medium guide request ntain research empire what podcast virtual avnet principal analyst also rollick reality practical briefing gallagher plan kevin weekly building do matter business interview discussion phil with tirias mean krewell betting cryptographers computer quantum weeks this briefing today friday weekly story these eetime your keyword press input search your enter wait disaster space history than have ever more outsized flight perilous famous discover anyone do that third jeff john most interview person such shesol with place author glenn before everything glenns battery boost technology electrification sustainability behind this publish merit what say late just weeks impresario where edition times everyones podcast clarke talk peter heading list that attention industry with round electronics acquisition fabless semis companies tsmcs teslas chinas chip fine node verification signature voteby expertise vital bluetooth lars reger nxps singular schematicscom schematicsio thing after this editorinchief during buzz global within coeditorinchief headline speak yoshida event review major that steal immedia brian week field attention santo with junko electronics eetimes speed goodwood highlights festival from safety driver bowling bumper lifeline engage china electronicstutorialsws wheels whither round user which use analyze understand experience visitor help performance deliver well index security production what home catandmouse neverending pandemic just expose protect expert keyavi protect hammered also peril offshoring lesson could lewis international itself interview systems elliot with data trade breznitz manufacturing game bring everything this play evaluate manufacturers medical podcast chain contract briefing uniquely role weekly customer from entire guest position which supply condition week derek systems vice industry important part support electronic kane take what possibly plus sure what s where some they add everybody time here make well else be point sound roll that s that doing standard say long feel with whilst snapdragon everything editorinchief renowned excited plans publication brett times down announce with discuss brune experience this flexible demand realize cheaper do actually agile they more themselves fast there once that from quickly grow eventually quite huge share that than absolu santo you re more do what fantastic realize brian nerd this guest efficient weeks ramanathan nitride podcast devices both technology corp coceo speak nexgen lidow conversion systems market gallium with dinesh alex power store electroniccom this dance schmidt former victor wedding weeks again vehicle enable indy arrow podcast racer marketing they ve officer daughter engineers that create drive gustaf suit chief years follow with exoskeleton electronics quadriplegic serial g124 srn1 necessary arms drivers path autonomous deal with datum teenage bold deluge techcom ewaste green land curveball throw smart aim make home work matter device just megamerger nitride gallium book gaming systems redux automated machines nigel space favorite good quantum film taiwan koopman hartwell minister maud lianggee integrated toon chen maxim race include peter five documentary from recall fiction scot interview vinet computer discussion facts phil jones mellon carnegie invensense thing many fine story company have there s okay just when billion moment dimension accident be there their that s do nt much become year do nt different think this agreement constitute places code what treat just where they very three more secret conduct over world well behavior manage enough their customer detail much need like digital antitrust good company think eyes egil pandemic edition irobot chris special jones community trust global electronics things artificial this we ve network push processing center notably actually matt ever remote more other accomplished part podcast gutierrez into briefing episode physically weekly that pull from guest centralized heard words week answer farther edge locales synopsys computing datum with sponsored world podcast riscv embedded late prognosis actually pretty good always this have automotive weeks cars become electronic podcast mostly qualcomm duggal mechanical be their future system they re industry junko nakul electronics interview this than ballot aibased long company verification because use drag part expert regard podcast usual signature talk technology also voting briefing controversy weekly count that week ramification safeguard with election provider this solution deployment what autonomy expertise far sharing board information episode ready future embed need automate edge computing with upalooza beyond car ride from deal exec mobileye sensor with looks electronics infineon snapdragon automotive qualcomms platform toyota interview week briefing today time weekly end your olukotun interview kunle sambanova forum everywhere feel little like design manager engineer electronic engineering below life openhw imagination technologies ecosystem three welcome podcast podcast riscv available world nuremberg codasip include group from embedded second that stories international bring mikroehost gigadevice edge with highlight nitin transcript geus knowles graphcore this designers founder simon will whether work synopsys ditzel podcast dave esperanto plus aart covers solutions contributor emerging have what there s gary innovative tech hilson editor coming times expert podcast expect also technology talk conference briefing robotic be georgia dahad boards people memory ayanna weekly relate from sales least memories which interview market see howard nitin professor this steve processing sneak compress preview podcast activations labs found grai matter perceive fathers eventbased visions teig chip image weekly podcast briefing interview come tyson what tuttle trouble with autonomy ecosystem from scratch thermal power management conversion more than moore other references computers interview test coverage that buy design symantec lead with optical fore broadcom tools projects artificial behind show this call make agnostic have plus look they ubiquitous during podcast introduce blackberry been developments maker want cover lidar recently velodyne tewksbury hardware with catch several platform computer quantumresistant participate security rambus quantum sievers just program where kurt podcast algorithm past discuss create unbreakable also right briefing crypto there likely blow specialist yoshida nists weekly go from which think interview year junko interview story this hightech take circuit essentially affect cripple isolate possibly trump almost huawei steps chain infineon certainly everyone board that from entire supply supplier big week will industry company electronics chip administration wireless many avoid software optimize inherent high phone earbud technology handoff technological system chain call quality sound that compromise from entire while devise mobile delivery design audio fidelity hardware proprietary support snapdragon problem this undermine already worker describe high automotive week look year vehicle tech work vehicle podcast safety also vote autonomous there every whether nature that increasingly offer facility trouble unionize week amazon industry with capability progress level problem wireless enable battery management network clustering blockchain sharing fpga behind this make efficient shift technology other vehicle driverassist complex voice reliability autonomous cheap emphasis from activation calculation fully week systems discussion manufacturing fvre this patrick years speak bandgap episode power wide with future electronic guest green experience engineer behind entirely work this what regulator what s regulator kind school some understand should fund over fee understand there they ve enough people weight go wharton want fashion that from second need mechanism chops business plenty money digital amazon enforcement echo industry reason alexa technical power recruiting think manage consent enable address digital security design memory exploit sale steve carlton planet analog audio avoid be twin pursue what talk technologies metaverse conversation podcast virtual tactile everybody hairy reality briefing weekly that problem jiani exist capgemini digital will does nt with data metaverses suits challenge engineering zhang schematicsio eventbased activations steve teig perceive with compress plus vision embedded edge aspencorecom this bezos innovator retailer pounded sector earth company organization say sure there s gaster mission they very boundaries customercentric transportation technology right be themselves there they ve nothing robin their enough go statement that s that never implication most year simple amazon see mean think braininspired chips deep crossover this find what just processor release virtual means voice also technology talk reality whole xmos semiotics that vrar week discussion augment with semantic reimagine future vehicle andrew pellegrino skafel special antonio home come your keep have enter just highperformance smart look designers vehicle processor release technological into alibabas safe secret safety move financial significant well autonomous dumb testing tinyml political their operation that s reason that which alibaba design discussion edge functional this model would take they interest stifle they utility everything secret these should regulate information once believe want that s do nt that much size business like amazon elsewhere company certain different generally think installation host join energy smart studies grid discuss system national scientist finch renewable david hodge group landscape chief design brimathias vast power performance arms call version perspectives sensors bring concept embed automotive batteryless stand literally nothin metaverse see ai nt part smart cities military aerospace nvidias boeing project special weekly briefing this superior regions realization build door high those voltage davidson opening nitride podcast method area device achieve structure transistor dope analyze verticalconduction mark develop odyssey gallium will powerswitche with wireless potentially disaster this proposal some chip utopia more avoidable error make exec also nature memory boomandbust much vision costly week market industry ignore subretinal number metric analytical use provide information interact understand visitor with bounce rate traffic these help source taiwan times control industrial automation thank week briefing weekly that listen end advertisement marketing campaign customize use information provide collect visitor with across track these relevant show short solution this software predict change requirement meet predictability identify among amount high those they allow improve flexibility ability challenge electronic short cost complexity podcast time also number reliability performancesthrough performancesmodern increase purpose accuracy engineer stage numerical improve from optimize high become todays market low performance variant design good with only simulation early this software guest lynx technologies mission segger podcast cloudification safety critical device talk deterministic behavior from embed kernels system edge with separation importance arms monday calculus hardwareasaservice trends with sawicki plus platform centennial robot world processors fpgas memory podcast embed mcus pandemicrelated smartphones automotive vehicles michael podcast analyst briefing weekly consumer synaptics egil hurlston ussen market recession interact with stuff auto electronics conversations devices evolution medical save accept finch host founder david stas gayshan with boston eetimes speak brainsized everywhere feldman andrew plus sell california next santo brian week will your management henkel speak markets power with thermal podcast justin kolbe different guest aspects conversion get environment spec move snia data speed standalone goals put tmobile holiday episode wish list electronics retail obrien gilchrist join ibms smart discuss series atypical acting autism today david neurodiversity workplace netflix dodani share star john landscape keir situation this ditmire demand meet energy focused challenges podcast discover fusion abundant global technology current next goal that source succeed can not anticipate will todd with only perhaps cofounder clean this jake rishavy earth fast victor advanced denver smart perspective humancentric city look some lends visionary speak determined drive most adoption with grow america alliance cofounder bandwagon also admirable else this world because still you re essentially people propose garden what do snapdragon here ask fast show speaker play let thank host meet listen your energy speed ecosystem some part vehicle time these pleasure electric evolve sound be innovation pcim that really revolution take company only security conference aiot use smart edge living equal eewebcom powerup conference virtual together world domination optane hamster compete clouds safety smartphone management power computing performance high here this rundown week some quick time either have before story those change this make energy technologies executive foundation open adopting grid sources innovation podcast discuss green goodman shuli sectors mitigating also founder renewable climate electricity going director contribute source project linux with power only generation wave energy imagination interview where invest papermaster black transimcom technology shenandoah chip live with licks from kurt interview sievers test measurement this week history microprocessor electronic than flexible ever be clean more future energy cheap this week brief 18th weekly story from these eetimes your network hightech technique automaker drive they they very something might add teach responsibility indias autonomous neural verge their feature community that full difficult with contend security company what jackson driving mobileye just formalize name executive shell podcast into virtual expo keith expect also talk conference briefing autonomous been retirement weekly group fortune basically safe jack interview grew motorolas weast announce with component behemoth seduction amazon power rise ebncom exchange solution history hacking steve hofstein grove andy places stepping what high have leadership dozen other changed legend vacuum also world water be their engineer upend half word fill dead business interview pool course industry with election vegas know this unachievable notice will nt seem alternative chunk recognition late until when vehicles sell listen voice also talk autonomous hope episode roundtable proponent that oven really toward who s pivot good they re industry audio dream better cloud this solution they innovative there some from people their segregated find tell they modularization problem value transformation indifferent they intrinsic good boast transformational these tend giant actually flush victory great driverassist stink nvidia snatch foundation show briefing open mellanox leaders sonics hold geneva weekly linus buy summit auto first source nextgen terms student got to something change versed model educate immediate demand modern weekend ends have experience give fundamentals engineer edition sally introduce tech editor times michael waste kirschner traditional also georgia handson people go raychowdhury wardfoxton interview need industry with arijit electronics economic engineering professor nvidia snatch show mellanox sonics geneva buy auto this mcgrath friday danger your assistance francisco cryptographer controversial these bill heres conference briefing today australias summary weekly cover stories week dylan access eetimes tools assist unless focus wo nt driving monitoring think work expert conversation podcast pair well nearterm briefing weekly barnden shift system industry driver with auto colin industrys powerelectronicscom pascalines arithmometer comptometer research be renowne best shore solved miller enormous challenges podcast global talk congress also brief historian next wesler try five weekly chris stand that jeff figure years good discussion industry with economic chance datacommunications interesting this network limit shannons centers barriers weeks some moores cables podcast global every fundamental that physical from nearly ramification stretch industry data electronics limits undersea this senior guests new weird babla optane line vehicle mannin more podcast electric talk also briefing include memory weekly director kristie that week market chet with companys chip election unhacking analytics firmware software design hardware engineer reliability design improve numerical simulation through structural who s actually this thing drive wreck uschina train weeks technology this conference case include deal jury patent verdict infringement nvidias exascale late supercomputer story annual qualcomm this impact what robert energy explain grid challenges podcast expect renewable kabulski future include from adoption storage adam will power this let lifetime charging reduce amount deliver energy battery speed sinanode pluvinage technologies oned density costs podcast talk technology sciences patented increases analyze that develop store battery which vincent while supercharge will with proprietary power cofounder interview this week linley mems maven peter chips conference speak little with hot futurist hartwell groq interview focus elkhoury get hassane onsemi after economy what be not bunch do gaster bump just actually when work know part into find interested previous become think robin that employ keep amazon driver mean sort xmos mark interview lippett hell manack trends automakers comple instrument what automotive vehicle electrification challenge conversation podcast road briefing opportunity reimagine give weekly director ryan texas systems worldwide with explore wally rhines infineons gambit ieee reviewgate datasheetscom electronicstutorial know electronics eetimescom this favorite supercars record goodwood hill mercedes climb combustion engine motorsport experience interview speed cars hypercars some editor embeddedcom podcast oems festival famous electric array fan over both well mile days enthusiast dahad executive their watch lamborghini ogle break relevant four vintage will such spend vast nitin formula pop many network senior this cypress security what have base smartphone taiwan ogawa communications just enact legislation successful discuss protect around architectures talk world also collect foundry tsmc that s reason director respond from embed could most jack build ramification announce issue industry with data access tremendously answer electronics important everything begin embedded forum functional user category consent record gdpr design zone martin finch senior host david vice cotter devices sales eetimes analog interviews times china many manufacturer develop power solution every engineers company transim tools hydrogen store user use personal whether consent data plugin do consent gdpr duration brig disaster this emerge member postsmartphone life company former modern robert courting just week it ll everyday more podcast making mode help technology world networks that spalde from interview reliant systems pave will with battleharden only cyberespionage vulnerable stealth this topic vendors trends twins verification automation metaverse talked system also world conference major years design digital democratization 59th cloudbased pointing ask hear qualcomm things research this chittipeddi steve enduser requirement probably beneficiary push technologies architecture advocates podcast far riscv conversation distinct talk enabling iiot also nvidia brief leibson episode keven weekly that big recent maneuver edge with sponsor tirias sailesh renesas industrial krewell keith semis interview jackson retail smart finch recap host editorinchief david santo with eetimes brian from carbide difference what s channelist academia fitful ever twain shall meet adas sensor curve ahead improvement driving monitoring loading treatment technology generation waymo medical vehicle device technology right practical autonomous tend promise that increasingly diagnostic halfdozen advancement lead with different only active decade this week sensor from passenger issue might edge spec necessary vehicle selfdriving push expo this than revenue early want company possibly what gaster just country should not some product whatever talk more should whether that could domestic week amazon different gross growth adoption need braininspired computing riscv plus this predict reduce good boost ample demand combustion souza fuel energy battery occur challenge mobility vehicle discuss time electric replace recharge talk renewable next emission step alternative john crucial big todays revolution shortest emobility will order driver with cofounder challenge thing adopt this widely security toner must emerge have what week look helen some accomplished georgetown podcast safe should talks technology strategy be there either director amazing become like reliable framework center with universitys demonstrate computer this solutions security smart home quantum depend smart technology when live podcast wisun encryption help talk enable current that matter break cryptography postquantum system amazon need will wifi with connect device carbide face just artificial graphcore this build sound be chip episode pilot hard podcast what could recognize brain involve story last we ve federal aviation say government crash follow boeing be that insufficient which deregulation final year airline industry administration oversight long prosaic there s part innovation also technology mars there once process doing from much most business design industry trade chip packaging private you re comple across company actually expose because they naked into secret plain should walking entry every think ridiculous that digital various america freaking point peer hydrogen emerge come what s fuel car hologram work commercial exaflop into move supercomputer also technology be verge agenda europe huge winner anyway bet well finch host labs david arrow chris tyson stansbury tuttle eetimes interview week show this accordingly outbreak dissect dedicate trade entire warfare uschina digital cockpit that s right gaster robin situation this zero already have aspect do fastevolve during time past over world lense be scatter analyze that through damage conflict week project launch trade see special podcast late boss meet artificial verge vision reasonable sound that otero clara perez special design artificial aiot combination insights create make generate know podcast these device talk also briefing autonomous learn weekly integration chittepeddi that from with data sailesh renesas decisions wireless speaker modern smartphone commonly smart earbud some chain mean qualcomm fluent technology equipment much which protocol meanwhile span audio pretty common found suit again walk saga connectivity paul special loughnane white this consequences knight places customer worker have acceptable just where they very other definition seller well lot anything themselves there their thing that vision behave regardless amazon good they re with do nt well santo brian design electronic search engine component engineer empower design product that decision question this across churn automotive weeks teske where charge matt they seem vehicle podcast electric talk founder outlet that country show industry with chargeway hardware hit open source last this what house there s pass summer do just look where editor chips more time podcast bill effort well briefing leopold revive political weekly go senate that do domestic george plenty like week does nt with capability easy beyond than keep just write oped where moore open exec moor more podcast driverassist option famous talk briefing mobileyes there maker their yoshida weekly go infamous still long pertain industry basket discussion with eggs cadence junko auto possible ford wong last this streaming tidal early spotify year begin introduce music expect also lossless plan go offer most suit eventually amazon announce month follow later cybersecurity cyberattack this colonial hack widely finally company what down gasoline week damon understand expert shut podcast conversation people small group much which supply pipeline east week with coast force vulnerable begin riscvreaches adolescence wuhan outbreak yole provide hot insight chains leader some absolu category podcast distribution into market critical jrme around global analyst talk dveloppement also world briefing wearables shenzhen weekly go unglamorous hot summit from while supply bring business market double industry ntaining with mouly summits electronics santo with special recap brian achievable stuff ibms deep this debate friday unveil among learn late 12th vehicle monkey everything into qualcomms throw today developments university development inference stanford that storie europe week gathering accelerator wrench chip datacenter this solution call security catterton just week talk head onetech microai podcast critical well be chris that guest rename week edge engineering everywhere sensors edge supercharged selfdriving skeptic time apollo real health together clinic make local get seem home monitoring those just care package absolu they very release sense device whole pharmacy there clear personal people their once fit do through which figure imagine clearly amazon halo they re alexa primary speaker let this trend bandgap take listen voices exhibition energy goal other virtual expo topic conference event powerup future upcoming will wide with envision place electronics support power logix interview flex tate geoff wolfspeed this senior career simon company aspect cree wood during product use nitride podcast device hemt well ganonsic speak episode carbide development amplifier director guest design gallium hemts with different power tech accept opensource homomorphic processing exploit thwart allow what base fobs late kind thieves version they use wideband introduce riscv microprocessor encryption mean prime time learned execs technology rens ready that from examine while theft first interview encrypt market gigadevice data worlds figure ultra keyless horses starships design innovations motor control contest many without this good ca nt performance case base consumer experience against those chapman focus very successful when know oems time sell within over be go want that do standard view need still spend support possible everything problem think network aspencore where hobbyists makers projects share safety legislate vaporfab tsmc change face we ve seek what have there s culture gaster rise behemoth reshape opposition ecosystem conversation music listening society qualcomm also technology world quality little been robin mount emphasis do that highdef extensive big business amazon will they re audio with company author hope book advantages victor plays veliadis become explain some nitride necessary podcast highpower carbide role market gallium widespread such poweramerica use power show indias motor hardware frankfurt summit ambition jesse editor will stone special roll hear wireless charging technology rfbased manufacturing bring math neptune japan story history hardly microprocessor would podcast introduce inevitable significant briefing invent weekly that someone first most years electronics exactly america huawei decapitate recapitate this advantage bailey consequence what consumers weeks they some very doug podcast mean make snowball talk also engineers tangible guest from rapidly like evolution design materials with instead power integration subtitle call science run work businesses governments medicine late rise behemoth expertise prominent technological innovation national then book congress technology tank be incumetrics assessment office year amazon seduction gasters engineering couple power several think academies podcasts guest make among company what take rise gaster behemoth program look enormous other expert should talk technology be today people robin whether go stand call todays amazon good companies even author broken book wolfspeed this senior career company aspect cree line role product podcast spent devices particular marketing management speak episode carbide director guest entire moxey industry with various different power packaging logic programmable without be think robin only math gaster nerd panel pool industry talent expand education sensor steering type base plus automotive batteryless smart firm server podcast talk module embed enocean spaces need design wheel edge concept comhpc altra build engineer evolution distribution electroschematicscom electrification efficient undiscovere rethink fire huss greg studios this producer kaitie engineered coupe segment taylor times podcast produce marvin mcrae this core design combination already feibus amount they weeks look expertise processor enormous combine podcast gpus each idea mike area critical analyst nvidia potential merger examine who s market good dominant with power propose let artificial developer this mcgrath focus friday among experience your awakening package executive user editor moderating times tout discuss particular 10th conference briefing today yoshida their weekly vervecon stories inte</t>
  </si>
  <si>
    <t>interview,weekly,technology,power,also,company,briefing,well,podcast,talk,week,design,weeks,industry</t>
  </si>
  <si>
    <t>https://www.ferrovial.com/en-au/resources/</t>
  </si>
  <si>
    <t>traffic cement lighting public ferrovial airports texpress language chairman construction phase measurement circular economy airport security water theaters airplanes infrastructures hydrocarbons cacao ruta necessary viaducts construction innovation project play accept store innovation culture projects learn more what room international cooperation landing strip trains wastewater directors board program compliance trucks value society engineering metro ferrovial customer experience user vialivre reconstruction restoration ferrovial texpress other business process culture corporate join more team know museums waste careers zity facility management move world horizon plan high planes farm wind technology latinoamrica efficiency energy material building load large move infrastructure autopista channel ethics architects smart city budimex social projects cleaning necessary transmission energy sustainability treatment plant sand indices sustainability water salty stem nte35w industrial chimneys roads home automation mechanical engineering recognitions award renewable energies phase east cintra construction museum automation boring tunnel machine powered foresight volunteering aviation sustainability strategy material conductive water purification voice through projects know governance industrial construction silos artificial safety hyperloop heathrow airport tolls pinterest values purpose global concessions entrepreneurship construction project building transport mobility businesses other express united states united kingdom alternative energy source datum drive posttensioned concrete climate change airport glasgow caissons analyze functioning have working consent experience also with opt within correct several these browsing option will some browser categorize your use understand first store functionality this thirdparty they which help only optout basic allow that offer effect analyse necessary essential freight transport sustainability index bridges cablestayed restoration your function first browse allow within offer functionality which thirdparty correct analyse necessary several language setting opportunity groundwater contrast enhance refuse change order accept setting click your them airports edytesa lines business resources venture business storage tanks mobility acid rain chain supply towers solar data transport bridges luggage d4r7 personalization summer program internship webber parking accessibility company find building innovation open ferrovial climate strategy septic tank global committee management ethics code open industrial engineer program graduate tensioning environment entrepreneurs logistic analytic responsibility social corporate highway construction infrastructure work far check please information innovation aberdeen airport your country civil works sustainable transportation climate change energy transition sustainable development goal asphalt advertisement community impact project discover innovate tecpresa strategy innovation norte litoral organization infante offices things projects other foresight drones formwork sliding building unique notice legal carsharing service electricity waste classification biodiversity water footprint capital natural footprint carbon certificate road transport canada digital public works pyramids egyptian asphalt bitumen autema machinery asset legally each project manager independent investor sustainable development goal save accept acoustic vibration engineering polska airport southampton innovate stations train cadagua ferrovial construction find strategy more robotic lane manage jacking under train health wellbeing safety construction material technique orchestrate aivia corridors initiative australia airports water desalination infrastructures railway history ethics line ferrovial kyoto protocol serranopark blockchain espaa composting united nations need many litre person water do waterworks enable always human right tunnels</t>
  </si>
  <si>
    <t>innovation,building,airport,transport,ethics,energy,necessary,sustainability,strategy,projects,project,construction,ferrovial,water</t>
  </si>
  <si>
    <t>https://www.stuttcars.com/porsche-boxster-2013-options-codes/</t>
  </si>
  <si>
    <t>incl bundle option cayenne year option option specific model car that type variant porsche boxster below code dashboard leather carbon car with package wheel standard steering dashboard carbon car with vinyl package without concept emission recent porsche aluminium interior package brush adjustable column steering manually performance data manual what full post code try want option service those your helpful really research decode look use boxster option model buy know this equipment list then painstakingly ensure porsche research lineup sample color interior alcantara fields mark boxster knee airbag radio reception mirror glass exterior convex left monitoring infrared protection without antitheft research misc porsche boxster alarm alcantara lever between week production opener door garage subscribe africa south cover visor alcantara mans data parts codes disclaimer comment version sweden steel stainless tailpipe pacific asia interior noise acoustic package suppression porsche boxster system burmester highend sound sale mileage boxster porsche design commission vehicle singer oxford option code battery search below search want code option specific into filter quickly know equipment find easily enter code mahogany dashboard car with vinyl package version canada conditioning manual wheel leather lever steering gear dial instrument carmine mount drivetrain active padm porsche gearbox 7speed double clutch porsche doppelkupplung people profile code code interior noise canada acoustic package suppression instrument black dial arabia version saudi norway version xenon fold mirror electric typing result alarm reply leave incl bundle option macan lock wheel research thatcham boxster model list module mexico version wheel paint color body car concept radio preparation trim black interior option aluminium bundle brush pedal aluminium taycan servotronic without power steering plus 2way electrical seat right sport activate filter charcoal production code internal 6point harness cayenne type fuel pump control cover leather porsche boxster door individual entry carbon illuminate guard cancel reply boxster changer preparation chrono plus sport porsche boxster option code interior rest noise world acoustic package suppression shift lever carbon without designation model with porsche only rear mirror dim exterior automatic with retractable manually sure book review trim centre mahogany console porsche bergspyder door individual entry steel stainless illuminate guard wheel boxster wheel platinum paint incl heating wheel multifunction steering carbon indication control isofix passenger childseat restraint mirror electrically with memory retractable differential vectoring lock torque porsche mirror aspherical glass exterior left trim paint interior color dashboard car with vinyl bluetooth present 2024 boxster gallery pictures edition porsche style wheel cayman locking immobilizer central dial instrument interior color porsche boxster option code headrest porsche emboss crest pouch leather sign porsche research decoder equipment option code designation model silver door drive version righthand door cover instrument leather handle luxemburg version china version stitching wheel color steering contrast current plus power steering mirror leather casing cover mounting battery door entry steel stainless illuminate guard tuner restomod dynamic title modal part porsche boxster code heatable mirror flat driver electrically adjustable plate without european with concept emission light rear left picture licence america asiapacific space plate trim black center console aluminium brush interior package carbon mahogany shift lever system sound trim galvanised door panel advertise beige chrono dial sport centre leather console mirror glass exterior right convex seat belt yellow copyright gearbox manual dashboard car with vinyl aluminium package pasm lowering system preparation australia boxster without production code cayman wiper internal window rear line denmark version pacific asia drive version lefthand worlds grow join community porsche fast black exterior package black headlight design more trim centre aluminium console worlds grow join community porsche fast stitch different color lever gear with right light rear boxster beige seat belt indication french control event extinguisher fire gray belt silver seat history porsche interior package japan licence plate countries other bracket north america siren alarm stunning boxster sale limited edition porsche trim door dashboard leather strip cover door entry carbon illuminated guard history your track picking driving porsche instruct leipzig matte black wheel seat alcantara east middle mahogany lever windscreen toptinte pdcc pasm sport with suspension gearbox manual dashboard carbon car with vinyl package litre engine alcantara lever gift membership specification car material protection research porsche boxster wheel spacer seat heating sport tailpipe taycan panamera model list full cayman seat left bucket data production feature decoder boxster option porsche codes mirror trim lower paint color vent undervalance specify rear plus seat paint color rest sports lineup version russia wheel alcantara steering catalogs parts research misc porsche boxster door without decal model version model story dashboard leather car with aluminium package sensor rear parking front mechanical incl differential vectoring limited torque porsche slip ceramic brake pccb porsche compo seat belt blue mirror trim lower paint color specify gearbox manual 6speed dynamic light pdls system porsche xenon face silver stopwatch electronic logbook dial instrument white version spain version deflector wind mirror basic interior sport wheel steering incl bundle option battery disconnection switch mirror dim electrically exterior automatic with retractable seat cover leatherleatherleatherette trim paint interior color zuffenhausen accession reading electrical seat right sport 14way cancel seat leather tyre pressure monitoring cayman account cayman radio sdars tilt sensor mirror flat glass exterior left luggage passenger airbag wheel leather steering cover drive version lefthand porsche management stability love porsche car with picture produce mutual name solely manner reference imply stuttcarscom name this only associate design reference except shape association wheel color paint standard sample leather color empty leave human field this you re sensor rear parking fuel market shift alcantara lever sensor parking front rear camera yesteryear drive porsche entry beige instrument dial licence europe space plate rest world mirror shell upper carbon sportdesign mahogany incl heating wheel multifunction steering incl management radio touchscreen porsche communication cddvd changer individual floor leather mat edge retractable electrically exterior mirror right seat bucket foldable spyder boxster interior classic package trim strip dashboard leather light interior package footrest pedal aluminium access awesome feature full pesky discount retractable mirror exterior manually protection automatic front with pedestrian video porsche spyder review system alarm connection inhibitor without black belt seat instrument surround leather note important france version mirror exterior sportdesign heatable mirror aspherical driver electrically adjustable lock immobilizer central between week production taycan system tracking preparation vehicle motorsport leather with seat leatherette rear dashboard car with vinyl aluminium package will address your publish wheel steering with shift sportdesign paddle spyder alulook rollover japan version trim dashboard paint color lamp dark rear monitoring infrared protection without antitheft delete battery chrono dial sport inflation tire standard valves concept emissions ulev sale brochure carrera trim door alcantaraleather additional package mahogany dashboard leather car with package cayenne share cordless module receiver model maps delivery european macan triangle first without warning week version belgium porsche boxster volkswagen plant osnabrück produce leather natural door loop opener seam color decorative rearview camera cover version switzerland version country electrically steering with memory adjustable column version netherlands headlamp paint exterior color washer contrast great version britain model historic indications control spyder wheel windscreen antenna interface universal multimedia edition porsche design boxster cayman vent slat leather manually without electric wheel steering lock adjustable column antenna external stop function aluminium lever conditioning 2zone automatic misc porsche research vehicle design singer leather full interior twotone soft electric dial instrument yellow special leather supercars porsche member full fledged become electrical seat sport 14way left chassis standard porsche asiapacific tshirts japan without radio system preparation conditioner without panel door trim carbon centre crest with console porsche storage buyers guides seat left memory trim centre paint color console mirror dimming exterior automatic with memory retractable manually fuel market alcantaraleather seat boxster europe radio basic changer wheel multifunction steering chrono dial sport yellow road car name cayenne lineup chrono sport research porsche boxster russia incl bundle option door logo entry carbon with guard ventilation seat trim mahogany dashboard description wheel classic carrera model depth trim dashboard leather car with strip vinyl cover gearbox manual dashboard leather car with aluminium package introductory journalist vehicle tagturbo lanzante stunning look this power panamera fuel 64litre tank panamera bundle option heatable mirror door electrically adjustable alulook fuel tank touring high suspension black faced stopwatch list complete option with porsche boxster below description code cover cover leather fuse system control voice plus standard emission misc sensor rain cap wheel crest color with porsche wheel black paint silkygloss use auto last stop memory mode cdr31 resolution high radio screen tyre model fourdoor advertising porsche video submit designation model black door vent slat paint color traffic headlamp lefthand plastic door paint panel component dial instrument audiobahn podcast incl bundle option sound symposer concept emission instrument switch lettering symbol term boxster market wheel black paint option code illuminate mirror vanity gear alcantara lever panamera incl 260261 bundle option market demo launch dealer mirror aspherical glass exterior right radiator middle right seat bucket version australia wheel cayman mirror exterior standard opener door garage paint color macan tyre related production code internal plus 2way electrical seat sport left system bose sound zones climatic standard search advanced macan right seat memory electrically without electric steering wheel with lock memory adjustable column battery strong equipment option code china cayenne infotainment bose bundle option trim door paint color panel seat belt access membership austria version different leather lever color with account your floor mat equipment code high assistant beam pdls 2way electrical seat basic sport left version canada first lights daytime driving management pasm active suspension porsche boxster cayman gearbox mahogany manual dashboard car with vinyl package boxster option porsche equipment code color paint intake indication control swedish radio reception sirius spyder spoiler front centre cover crest with console porsche alcantara storage weight without category front determination axle sport wheel alcantara steering sport suspension performance triangle warning belt seat leather cover buckle porsche boxster passenger footwell socket centre logo with model console storage ntenance plus audiosystem bundle option paint exterior color wheel contrast color boxster dellis nicolaos speed control automatic fuel market tag triangle first warning incl bundle option plus rest seat leather sport designation model paint color there please deletion undo confirm band without windscreen shade trim door standard panel panel door dashboard without seat alcantara time comment next name browser this save weight without category determination rear axle trim dashboard carbon relate boxster porsche boxster option code version italy washer headlamp cayman electrical seat 18way sports adaptive left adaptive control cruise gearbox manual dashboard leather carbon car with package car overseas work instruction without designation model porsche rear wheel boxster mirror exterior with memory retractable manually version country other team chrono dial white sport dial instrument silver black weight wheel door logo entry steel stainless with guard cars race electrical seat right 18way sport adaptive antidazzle mirror interior automatic video absorber impact rear front inbox more rumor deliver porsche your review late vapor recovery orvr refueling onboard zealand version south africanew 2way electrical seat basic right sports litre engine wheel carrera part lower paint color apron specify rear cover column leather steering trim centre console carbon version country superhot version country alarm result tweet seat bucket left foldable module cayman tyre pressure monitoring washer cover headlamp paint color bundle option lever carbon trim dashboard leather package sill door inner leather panamera bundle option cayenne taiwan version engine reception digital broadcasting radio audio interior beautiful singer impossibly porsche smoker package sport exhaust system silver inflation tire valve vehicle tracking without system preparation description card driver antenna color paint rollover centre cover with console porsche alcantara storage trim door panel aluminium brush wheel design turbo paint color gearbox mahogany manual dashboard leather car with package trim aluminium dashboard porsche list panel door dashboard leather black inflation tire valve porsche boxster engine curbed pacific asia righthand drive version tuner research seat contrast belt heated wheel steering present 2024 boxster edition porsche style decoder wheel techno sport contrast stitching color version finland mirror dim electrically exterior automatic with memory retractable battery immobiliser pasm suspension sport trim door leather package version greece</t>
  </si>
  <si>
    <t>porsche,leather,version,boxster,code,color,trim,seat,option,paint,dashboard,steering,wheel</t>
  </si>
  <si>
    <t>https://www.fraunhofer.de/en/research/lighthouse-projects-fraunhofer-initiatives/fraunhofer-lighthouse-projects.html</t>
  </si>
  <si>
    <t>figures facts group chemistry mobile ground network nonterrestrial enabler sixth communications technology prepare expect integration which localization generation flexible sentinel project sixg launch battery federal elections papers opportunities employment equal fraunhofer science campus material electricity sweden innovation solutions ocean isss sustainable platform smart materials chemnitz production further training assistance expertise expand berlin transformation digital electronic erlangen system integrate energy system technology climate efficiency resource brussels airborne flights with demonstration lighthouse testing experimental will aerodynamic platform glider capability advantage develop fraunhofer vtol that project combine multicopters tips space aviation under technology iosb karlsruhe through process relevant image ml4p lighthouse machine teamed toolaided software develop order production institutes tools institute realize system exploit learning exploitation interoperable model method systematically coordination fraunhofer optronics engineering plants optimisation potential project have project finish lighthouse austria singapore research fields strategic fraunhofer healthcare digital evolopro mechani environmental accomplished unlike conditions nature context manufacturing evolutionary within lighthouse short systems analogous many such period production able achievements manner employ demands adapt organi year achieve create very industrie however this time biological generation thousand require project recent thank source fraunhofergesellschaft talenta speed fraunhofer data discoveridentify classical processing their process with swarms future involve station manufacture nine define hierarchical assembling order production institutes goods alliance shaping leading optimized right aims architecture fraunhofer itemgoodcommodity individual utilization concepts technological project homepage press room brazil hierarchical utilization production optimized swarms with architecture swap structure organization committee networks work zepowel hardware comprehensive things development basis energyefficient create extremely project modular lighthouse recruiting female scientist combination printing digital technology individualized item challenge project manufacturing lighthouse laser resourceefficient costsaving mass production possible series even manner use objective create unique however this rarely only beyond make single would mastering individualization down north southamerica guiding principle personalised digital basis medicin model treatment costoptimise patient photon sources advanced students inresearch excellence systems part prototype view road electromobility vehicles electric more various with put develop project research fraunhofer components manitu materials solar conversion with high sustainable cell extremely tandem efficiency eproduction data protection elkawe electrocaloric pumps heat groups fraunhofer international networks materials biobasied sustainable subi2ma biohybrid stockadobecom fraunhofer energy sector projects lighthouse biobased materials sustainable subi2ma biohybrid info more prospect computing processing with aisupported novel efficiency preprocessingand byat highperformancesensor theneurosmartproject efficiencyof systems standard increase unattainable will orders purpose system accelerator datum development architectures machine previously hybrid aim analogneuromorphic this novelhighperformance least energy inmemory magnitude transportation combine enable autonomous ultralowpower inenergy chipare areas technologies search isss event take market material future plastic these entirely such manufacture decisive criterion make available integrate develop further biological step biotransformation components talenta fraunhofer tenders projects lighthouse fraunhofergesellschaft development research innovation building career support mentoring path along fraunhofer energy trade events fairs functional chemnitz nanoelectronics micro dresden integration earths rare critical selfadaptation complex evolopro production process evolutionary research mobility electromobility qmag quantum magnetometry sustainability temporary employees initiative excellence innovation research school photonics planck talenta fraunhofer health materials component malaysia mechanical plant engineering vehicle focus topic their into with quickly requirement lighthouse these economic possible from such facingindustry gear expertise head practical whicheconomie towards develop institute involve involve current original idea address scientific objective view solution pooling stage challenge project strategic fraunhofer marketable early turn industrial tackling benefit term digital industry preventive click healthcare lighthouse patient costeffective prevention button medicin many more will practice well development twins vision right model industry target finding common effective revolutionise diagnosis that potential treatment project because printing digital beyond processes laser engineering hannover medical pharmaceutical impact research fraunhofer europe automobile production network computing quantum competence fraunhofer focus biobased material their build biohybrid material plastic block sustainable technology molecular exclusive unique functionality present biotransformation benefit subi print phone49 careers fraunhofer with compute quantum fraunhofer bioproduction cellfree send futureproteins system agricultural food protein production highquality sustainbale coupled resilient committee securityrelevant ethics research fraunhofer internationality fraunhofer monitor cell capacity digital technology produce process with therapy future number healthcare cover mrnabased pharmaceutical develop need such order production expertise will high create field interdisciplinary system aidriven available create safely drug industry method biology world this standard innovative reliably engineering large medicine part gene patient vaccine pool that consortium automate affordable certification accordance healthcare sector futureprotein well masse produce cultivation same condition climate water challenge protein fertilizer global future novel source lighthouse alternative system develop food animal increase from institute tackle soil sustainable vital pesticide open source this pollution life suitable which fraunhofer shortage time there food nutritious plant fungus result protein change insect algae supply extreme weather cause project distinction prize munich cybersecurity training accelerator sensor enable analog neurosmart efficient smart neuromorphic climate protection energy technology shapid chemistry green digitalization process future intensification shaping create resource experience cooperation into relevant with distribute major fraunhofergesellschaft manufacturing integrate continuously scalability develop increase production institute additive wealth 1establishe create purpose platform quality institution futuream highly metallic enter field systematically goal this processes tailormade strategic fraunhofer prerequis comprehensive metal praxis iapt productivity ifam technological ship project decentrally research have component high performance centers energy dynamic transitions materials oberhausen flexible dynaflex processes governance artificial cognitive agriculture cognac date 2023 principle human respect declaration rights asia plastics circular economy companies freiburgs spatial team cooperation with quantum develops fraunhofergesellschaft launch lighthouse photonics qmag want from magnetometers resolution institutes thefraunhofer high andsensitivity imaging universityresearch centre iisb research magentometry field fraunhofer highlyintegrated andiwm industrial project transfer implants theranostic food agriculture alliance industry fraunhofer quantum technologies fraunhofer talenta excellence fraunhofer competence centers alliance transport fraunhofer united kingdom softwarebased innovation simulation kaiserslautern archive diversity management korea microelectronics research alliances fraunhofer zepowel zero towards electronic power projects initiatives lighthouse logistics dortmund responsibility corporate employer fraunhofer technologies bioeconomy resource social media iese istockfraunhofer variable compensation with cooperations society planck eharsh systems sensor harsh environments extremely science rnauto production therapeutic automate mrna access employ wind motor produce earth turbine neodymium assure need dysprosium these metal substitution will purpose rare powerful critical solution both develop other industrys example course electric magnet recycling project resources meißner lilja insigna signal systems analysis assistance ilmenau clusters excellence fraunhofer greenmat4h2 materials sustainable hydrogen economy isss compliance social media ocean sustainable business headquarters fraunhofergesellschaft capital berlin office industry chemical china fraunhofergesellschaft india ireland immunemediated diseases manitu material solar conversion with high sustainable cell extremely tandem efficiency cognitive technology quilt solution quantum method imaging advanced customer worldwide fraunhofer further training fraunhofer academy establishment research institute portugal parts into urban long albacopter future traffic dream within relocate scientist profile structure citizenship corporate human resource culture corporate bioeconomy hydrogen technologies isss ivanov andre shutterstock grigor nery hungary monitoring implant researcher prosthetic active smart theranostic hand combine lighthouse follow develop hipjoint implant develop myoelectric sensor device blood aim this fraunhofer three function therapeutic prosthesis circulation medical single that controller project demonstrator diagnostic press media offers abroad management fraunhofer personalization mass stuttgart garching secure system network microelectronic production accelerator sensor enable analog neurosmart efficient smart neuromorphic chemistry green have resource effort climate with establish major global ambitious efficiency driver defossilize material range production conversion sustainable couple wide societal demand important development area protection political industry challenge goal call innovation process this greenhousegasneutral chemical product energy value chain circular development transformation industrial most research essential system morgenstadt research therapeutics rhinen innovative region with fraunhofer doctorate balance worklife under compressor work heat significantly electrocaloric efficiency harmful lighthouse institutes work almost technology pump cooling higher development basis elkawe today leadership fraunhofer exclusively heating promise require refrigerants project with universities cooperation biological material functions potsdamgolm physicalchemical integration chile aspects technology attach importance into ergonomic what integrate manufacturing integrate efficiency develop tomorrow stands evaluate production will instrument develop look reduction like equal industry aim energy emission management concept support ergonomic that project materialsflow fraunhofer construction industry isit fraunhofer center aachen networked international production adaptive cooperation fax49 world from voice business where quick experimental landing albacopter glider vertical takeoff alumni photonics jena jobs career africa east middle generation futuream next additive manufacturing publishing notes science chronicles procurement resource japan canada units research institutes awards ceremony research fraunhofer surfaces light good practice scientific range services time market reducing projects lighthouse research sector mobility standards sustainability suppliers go fraunhofer project with subi lighthouse programmable material chemical biosystem region technology halleleipzig segment security defense fraunhofer aerospace economy cooperation fraunhofer principles science computing next generation economy digital technology transfer reliability technology materials behaviour with evaluation lighthouse range require system develop such expertise manufacture platform system technology electronic eharsh sensor sensor development basis harsh develop realization which suitable integration prediction provide comprise skill environment extremely interdisciplinary project operational ml4p production learning machine freiburg sustainability mobile generation next sentinel communications attract fraunhofer well under agricultural joint have analysis networked digitalization principle producing ecosystem automation lighthouse environmentally software complex space experimental institutes collection production institute kaiserslauternare technology eight sensor datum service highly solutions leadership biosphere conducting resourcesaving efficient cognac decision process they interaction fraunhofer engineering include provide onbasic friendly make usable support iese between that project research idea professional photon access technology form also into discovery car quantum mechanic momentous optical billion star build laser corner system block from atom modern work fiber achievement civilization molecule many transistor inter permeate galaxy home heart technology societal farth computer smartphone first development control basis macroscopic electronic without right humankind globe world example life lies generation kitchen form subatomic inconspicuous inconceivable technological most provide countless physics industry agriculture food biotechnological produce cell ambitious scientist different fraunhoferinstitutes eight goal dimension use without work industry suit bioproduction develop this process fraunhofer cellfree synthesize protein living that engineer interdisciplinary project research fraunhofer share futureproteins system agricultural food protein production highquality sustainbale couple resilient recommendation position papers council executive board water systems italy costeffective manitu forces join lighthouse highly materials solar base institutes efficient sustainable developing cells tandem project absorber fraunhofer personalised digital basis medicin model treatment costoptimised patient more munichy optimize environmental their electricity material develop institutes work institute technology lead important used forces chemicals processes fraunhofer power join energy synthesize enable umsicht base that safety project lowcarbon have center national cybersecurity research athene spaces international data development research</t>
  </si>
  <si>
    <t>materials,lighthouse,production,technology,development,efficiency,sustainable,material,project,system,fraunhofer,develop,research,industry</t>
  </si>
  <si>
    <t>https://www.bundesnetzagentur.de/EN/Areas/Telecommunications/Companies/MarketRegulation/TransparencyForConsumers/TransparencyForConsumers_node.html;jsessionid=3D5F0FE29380638AE2EDE52311D916A1</t>
  </si>
  <si>
    <t>valid licence ftthb rollout standardisation proof compliance section measurement study topic consumer transparency transit peering market technical compatibility into with provider announce ministry develop possible when study forum protection associations solutions consumers dialogue industry consumer technologybundesnetzagentur bundesnetzagentur federal soon constructive reasonable that economic would interest group benefit publish enter study wireless access broadband technology sefe fiduciary direction renewable energy communication service activities international homepage calls emergency well broad create contract market instance with amendment requirement govern range these decisionmaking general facilitate section instrument conclude objective provision competitive consumers transparency legislator broad publication include measure enhance facility service digitalisation organisation market monitoring licence servicemenu register energy datum market core rosneft fiduciary conformity bodies assessment smart metering neutrality public safety search speech access line service quality broadband figure datum information grid electricity energy study market regulation electronic invoice security squeeze margin consistency requirement 82 kb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 post technicalregulation monitoring market placing geoblocking grid railway current status supply register value payment data reference council energy regulators european forum bundesnetzagentur grid reserve delimitation responsibility task frequency assignment licence right grid development networks accessibility infrastructure rail advisory council terrorist technical numbers conformity bodies assessment recognition market monitoring contractual mobile provision network both also speed actually fix network bundesnetzagentur analyse achieve tcamadco tariff international comparisons vice data protection cost analytical model number management bundesnetzagentur here gallery release press contract analysis study standard finding measure debate base basis consumer measurement transparency bundesnetzagentur ensuing provide procedure element publish promote menu public digital interim platforms result berec regulation general energy information interconnection press irgrail gazette official follow generate capacity provision service basic universal security supply parallel imprint charge access network incentive regulation function operator information network quality supply access mobile focus into since actually amend fix provider examine be broadband information supply difference such relation rate contractually datum place transmission enter bundesnetzagentur provide particular between rate force level agree broadcasting agency energy cooperation regulators electronic communication services radio amateur frequency award corridors rail untermenuoeffnen leading railway legislation decision measure measure consumer transparency promote procedure aim modification date future monitoringenergy publications international grid connection history liberalisation market analysis cost capital access metering network measure consumer transparency procedure element publication centre medium infrastructure tracks railway</t>
  </si>
  <si>
    <t>consumer,energy,railway,market,network,supply,regulation,international,transparency,bundesnetzagentur,grid,study,service,access</t>
  </si>
  <si>
    <t>https://www.continental.com/en/products-and-innovation/products/tires/conti-efficientpro-gen-3/</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</si>
  <si>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 requirement higher clearer systems assistance acceptance benefit business shareholder structure objection video questions statements transportation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xs2193657561 a28yec isin positioning results information supplier cost fuel predecessor around compare with emission annually 300000 continental your continentalppefficientprogen31jpg continental awards tumblr information extreme broadcast code conduct language provision retirement remuneration figure these presentinformation results efforts pages sustainability europe experiencing professionals leadership library media software development reddit fairs young drivers first safety equal opportunity diversity employee equipment efficientpro sector conti optimized original resistance rolling other publication extreme reifen elmar five question degenhart financial technologies future mobility presentation share performance price autonomous mobility driving climateneutral investments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innovative sustainable sector solution tire three commercial vehicle technology page gear this industry major press transport tomorrows freight booth change able equipment solution supplier many original mobile foresightat transportation automated sustainable transporton future visitor material with will these continental toexperience be find road possiblecontinental leading challenges meeting company reduce specific fuel efficientpro upgrade way customer conti gen3 that far turn have consumption recycling recovery demography program driving automated quick access human rights respect voting right senses cube use conti ecoplus supply program tires management graduate chain less journeys percent predecessor longdistance design efficientpro than conti which resistance rolling inform continental tires datum there share clear willingly when benefit kreipe fleets emissions say their brand trademark continentals global from history local marketing annual shareholders meeting less value percent component steering achieve tread compare such resistance roll improvement reduce modify turn compound thank deformation rubber belt design around which dimension these predecessor tread be area axle tire declared management organization investors city mobility stressfree future concept vehicle they mean continental mobility people future talk when product finder contitech head reindanz climate protection annual shareholders meeting information networking vehicle show trade premiere less distance efficientpro long with improved resistance rolling pictures market days capital results study mobility hotline anticorruption ombudsperson version continentalppefficientprogen32jpg small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 submission electronic supplier your make type vehicle chauffeur cruising job position open portal christian kötz program tires engineering graduate manufacturing performance bonds nikolai setzer contihome tiny house employees board supervisory sustainability automated continental tests driving test saxony lower autobahn expand field protection figure environmental financial figure purchasing corporate study publications dividend press electricity easy make fill cable with without question share datum behind success define story personality xs2178585423 a28xtq isin inform continental cyberattack averted study mobility environmental protection organization efficientpro calculations gen3 vecto that could each mediumsized vehicle method ton standardize fleet average consumption energy conti year reveal internal metric save kilometer comprise calculate unit cover technology dossier available document maturity bonds basic study mobility follow technology safety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good without connectivity country voting right exercise truck study agriculture continental sustainable mobility possible make glossary presentation brand parking valet park your have pull graduate manufacturing program tires continental change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shareholders meeting longdistance efficientpro minimize improve resistance roll equipment version continental turn far original especially consumption know development fuel conti which focus business truck tire luxembourg declaration sign business code conduct neutrality carbon driving automate work fields success transformation drive percent during steering efficientpro compare emission transport freight resistance roll around generate with conti dimension predecessor axle model lower declare datum annual shareholder meeting conti urban volt drive zero continentalppefficientprogen32jpg europe register continental press release czech republic sustainability visions continental cautious through chapter revolutionary future orientation time planning transformation mobility system engineering job career continentals strategy environmental continental transportation governance corporate dialog stakeholder sustainable waste fight plastic against these innovation present page information infotainment principles declarations save ton efficientpro fleet conti gen3 could emission comprise unit metric annually vehicle cart korea south conflict minerals managers transactions share glassdoor history xs2051667181 a2ype5 isin relation investor principle innovation version continentalppefficientprogen31jpg small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reservations autonomous be also benefit product responsibility year full preliminary result business employee figure structure bonds annual shareholders meeting basics live romania suggestion conditions terms continental contribute ford this mache press release environment energy management japan climate protection comprehensive everyone</t>
  </si>
  <si>
    <t>information,continental,technology,mobility,sustainability,efficientpro,press,annual,graduate,sustainable,conti,future,meeting,resistance</t>
  </si>
  <si>
    <t>https://www.carwow.co.uk/peugeot/used</t>
  </si>
  <si>
    <t>deal lease infiniti car use peugeot deal volvo car use car 7seater peugeot e208 review car ssangyong use make mclaren car use car cheap volkswagen golf deal lease suzuki deal rover land value car sports volkswagen polo saturday deal lease compare car people carriers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7299 niro deal lease mercedes deal deal lease skoda deal subaru from use price car use seat vauxhall deal corsa deal ssangyong 20995 audi etron peugeot deal hour response time usually 9000 deal toyota lease view deal use audi deal lease cupra formentor mokka vauxhall deal electric car city mini alfa romeo car use peugeot e208 car fiesta ford saloon deal mercedes lease aclass car family duster deal dacia car abarth use volkswagen deal golf lease small cars electric deal skoda kodiaq guides 39995 offer skoda kodiaq car deal nissan lease audi deal lease focus ford deal alpine lease vauxhall deal corsa car use citroen deal lease 12995 deal lease estate deal nissan lease juke valuation volkswagen polo deal lease car renault use infiniti jeep audi deal lease sport vauxhall deal peugeot review peugeot review coupes find perfect with what your sure want e2008 peugeot review lease deal renault nearly cars jaguar deal lease car use car use mercedes deal smart cupra bear tesla car use deal renault tools offer e208 sell volkswagen deal golf works saving average volkswagen deal car family electric volkswagen tiguan use automatic car car jeep use 15262 car executive jaguar fpace deal lease rover land defender porsche use lexus 5759 review qashqai nissan use rollsroyce peugeot use yaris toyota hybrid model deal tesla scrap volvo deal lease peugeot review deal lease peugeot deal lease citroen car use deal ioniq hyundai vauxhall corsa cupra deal lease exchange part use deal gran lease series coupe 20100 volvo deal lease xc40 deal lease lexus settings car motability messages lease deal rover land efficient cars electric peugeot review audi avant use sport discovery use hatch 3door use mini convertible car mediumsized instock car use browse electric suvs use mercedes ulez checker 21500 hatch jaguar deal deal lease deal lease abarth peugeot car sale use ferrari sell 37988 fiat spider use range deal rover evoque from 7000 lease vauxhall car use careers jaguar sell martin car use aston kona hyundai electric fiat car sports congestion charge checker line with rights consumer 6480 reserved carwow rights polestar seat 24705 rifter model tesla enyaq skoda volkswagen polo use audi use 15490 hatch suvs 7699 range rover hatch deal ford volvo xc60 volvo deal xc60 deal car with cheap insurance niro estate lamborghini cars estate popular model car use rollsroyce your sell deal puma ford feature nissan juke smart tepee 5495 picanto use deal toyota series use deal lease model tesla maserati car use calculator finance deal tucson hyundai deal jeep lease deal finance deal dacia car mitsubishi use electric charging active fiesta use ford mpvs hyundai deal car use lexus car smart use etraveller car archive statistics electric cupra car use deal fiesta ford your sell today car use e2008 electric citroen deal purchase car use mazda car good car use ford 25000 suzuki car use 5995 delivery time car use mini kamiq deal lease skoda deal range lease sport rover deal lease defender peugeot review polestar nissan ariya compare electric cost volkswagen deal lease 18499 filter type deal mini subaru audi lease deal tucson hyundai deal delivery immediate deals deal kuga ford deal lease maserati peugeot rifter review your account car hybrid they trust history fantastic guarantee return every car thorough nine with inspection year through available from be dealer 14day less full than mechanical we ve check use sale come peugeot sandero deal dacia rate deal fiesta use ford 12400 land car rover use deal lease tesla audi deal lease sport tool tucson hyundai volkswagen deal deal lease mini seaters vauxhall corsa electric sportage menu cars electric mini electric late deal dealer peugeot cars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19999 peugeot review tesla deal deal lease series skoda use karoq range rover evoque nissan leaf peugeot review volkswagen tiguan slavery modern statement kuga ford 18200 deal lease 7seater deal nissan peugeot wwwfinancialombudsmanorguk civic honda peugeot review saloons cars cheap electric traveller peugeot review deal nissan leaf peugeot review fuel chooser peugeot deal lease leasing hybrid rav4 toyota use citroen use office2nd register bressenden place sw1e carwow number more floor england verde london information company build car fast electric ioniq hyundai fuel just deal mercedes traveller range cars electric audi sport mclaren deal tesla jaguar car use clio renault use mokka vauxhall use bentley toyota aygo peugeot deal lease dacia deal lease seat aclass mercedes deal toyota car use dacia deal lexus deal lease aclass mercedes deal lease fiesta ford peugeot review dacia car hybrid electric ford deal mercedes deal lease honda 25500 polestar deal lease audi lease volkswagen deal troc peugeot review sundays holidays bank jaguar fpace deal popular model electric qashqai deal nissan lease support help car use electric 15350 alpine volvo xc90 deal car use ferrari suzuki small cars manage deal lease focus ford volkswagen polo deal review citroen deal seat car bentley use car lamborghini use paceman use mini honda fiat deal lease cupra deal car estate car use deal hyundai 8016 car first deal lease mercedes series lease deal sportage 7295 audi car use vauxhall range rover use evoque deal mazda deal sorento car use subaru car use peugeot fiat car use review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peugeot review battery range calculator electric vauxhall deal lease fiat deal volkswagen golf use cupra volvo xc90 condition term deal toyota lease friday monday mitsubishi deal mini electric 7595 alfa romeo saloon car car use range sale peugeot porsche car use nissan deal lease mazda deal jeep volkswagen deal golf lease volvo volkswagen tiguan deal audi deal cupra formentor deal jazz honda use use volkswagen deal golf lease 15790 small deal lease deal lease hybrid deal lease alfa romeo deal deal range lease rover velar deal lease electric jaguar fpace use crossover use convertible peugeot review convertible car good electric use press deal sportage mokka vauxhall electric carwow volkswagen tiguan deal lease chooser deal 16100</t>
  </si>
  <si>
    <t>electric,lease,review,audi,rover,hyundai,deal,nissan,ford,peugeot,volkswagen,volvo</t>
  </si>
  <si>
    <t>insideevs.com</t>
  </si>
  <si>
    <t>https://insideevs.com/features/category/ev-history/</t>
  </si>
  <si>
    <t>make tesla thank possible roadster today drive actually turn tesla with beat market then education edition hummer forget truck upcoming make must nt spotlight chevy electric sponsor elon delivery check supercar take musk first more porsches kick movement help that hybrid advertising test drive auto everything know what drive eric loveday sign roadster that tesla original motorsporttv history teslas this account check deepest roots battery journey phoenix with truck history pickup into electric most even they know review review kane mark mile range very first just electric seat podcast tesla birthday drive first comparison share spyder supercar porsche sunday dark licensing taste sadly mclaren year destroy later scorecard sales myevcom teslas fast action crack innovation code automobile culture andrew light teslas take look anniversary let 16year today battery tech home make lists settings global edition continue honda effort make automaker have mix result promise been things company electric car honda present future past electric break go truck let pickup what crossoversuv electric opinion jeff perez cars electric future past present ford berman bradley able such over tesla success short rise history be time century heres car over have road history from be electric well they only cancel early brand launch automotive many teslas prehistory uncover unheard some previously from story say early recognize late goelectric woman what adoption well miss time teslas feat success heroic book combinanation excerpt thousand miles wltp with huge jump range introduction electric seat much take over look have let year last change several brief hummer ca nt truck call gmcs pickup electric part car incredible evolution electric marc tesla follow still martin eberhard establish master already tarpenne plan myevcom hummer attempt truck pickup be not electric first ausgabe land feature what s share dition france years present some electric first edition argentina miles make selfdriving good since upcoming inext offer could range come be model electric türkiye edisyon range test car future present past electric share model be truck chevrolet pickup from talk just electric international editions sign autonomous vehicles rideapartcom edio brasil hom10 from meet share buying advice buses logotype flipboard current vehicle car this own fuel differ what from passenger conventionally should expect personal electric services letter send review international womens history mache mustang ford page skin deals steven loveday podcast history simplified electric awards videos elon day around tesla talk founder early without musk motorsportcom global motor1com body style feature edizione italia ruffo gustavo henrique evannex forum car size make promising shape year include three plus been speedy mile electric ford flipboard share tuning aftermarket reddit share cars barriers history technology more understand electric photo</t>
  </si>
  <si>
    <t>drive,history,share,first,electric,truck,teslas,past,present,tesla,ford,pickup,make</t>
  </si>
  <si>
    <t>www.melexis.com</t>
  </si>
  <si>
    <t>https://www.melexis.com/en/tech-info/quality/environmental-forms-and-declarations</t>
  </si>
  <si>
    <t>general ethic business reach general engineering inspired weee organic pollutant persistent event leadfree declaration environmental form sale term halogenfree packaging green faqs environmental technical inquiry pressure sensor corbeil statement speed sensor career press environmental form material product declaration reliability current sensor press sustainability position sensor inductive declaration environmental form stem term mineral conflict position magnetic sensor environmental topic people smart driver embed driver motor predriver software programming tool sensor temperature current simulator sensor sale simulator magnetic design erdf statement talk tech distributor representative driver pump purchase term handling assembly pfoa pfos safety functional transceiver investor relation check asbestosfree switch latch melexis reserved right copyright2023 environment locations offices info tech environmental setting greenhouse gas rohs melexis recommend party third leadfree sale home toxic substance control further environmental please information topic form detailed more communication respective request find below elvweee sensor optical certificates health wellbeing safety join list sofia iatf california proposition return material authorization minerals conflict investors more environmental iatf ieper responsibility social feed investor relation request form environmental quality return material authorization</t>
  </si>
  <si>
    <t>request,sensor,term,sale,tech,material,safety,form,return,environmental,driver,investor,magnetic,declaration</t>
  </si>
  <si>
    <t>https://www.renesas.com/us/en/products/power-power-management/multi-channel-power-management-ics-pmics/low-power-portable-pmics</t>
  </si>
  <si>
    <t>madagascar quickswitch asic programmable mixedsignal voltage logical operator retimers optical american samoa memory nonvolatile clock processor people power hard diodes power gibraltar tolerant power factor controllers correction power montenegro islands virgin british amplifier specialized kenya product document view feature this burkina faso supply video audio product diagram block view this converter total dcdc stepdown channel attenuator monaco automotive devices power samoa slg51000 load switch highspeed analogtodigital converter subsystem buck regulator device require voltage ripple ultralow wearable highefficiency faroe islands wireless power receiver dcdc module power modem korea south automotive rl78 mcus letter stakeholders anguilla argentina battery front multioutput sensor system high noise psrr camera advanced france smart agriculture table each multi checkboxe beginning territory palestinian hard digital surveillance security career search header part filter iran clock jitter multiport memory republic democratic congo sensor digital da9072 charge pump halfbridge bridge full controller hardswitche transistor array automotive light driver knowledgebase communications datum reduce low highly board cost integrate assembly software driver milstd883 microprocessor peripheral support resource synchronous dcdc converter multiphase driver nigeria sustainability education reference 25wlcsp malaysia lighting interface solid state notices term smart industry stepup kazakhstan power plastic hard ram fourport cmos lowvoltage advanced header export button environment harsh converters management power gpios da9232 reset offline tool simulation isimpe andorra integrity signal interface legacy memory ascend alphabetically descend sort numerically column puerto rico density switch cbtlv general double purpose motor driver senegal general purpose clocks igbts gate bipolar insulated transistor power system powertrain performance sensor superior through supply channels ultralownoise governance bulgaria commander timing medical healthcare initiatives social contribution factor controllers correction power yemen united states compression data power computingtablet management handheld fullscreen signal processing digital niger rwanda cameroon management usbpower drivers azerbaijan automotive wireless power battery management factory automation moldova amplifier variable gain micronesia halfbridge bridge full controller hardswitched lighting interface solid state audio switch memory lighting solid state environment comparator harsh romania enable normal analog switch other croatia filter hide renesas controller acpi regulator equatorial guinea industrial communication ethernet drivers line motor control right chip next document djibouti detector thermopile sensor greece switch battery charging identification expandless digitalinterface module power controller oring bahamas da9073 grenada calendar automotive sensor ambient light switch cocos islands interface memory linear regulator arrowforwardios guinea papua belize coast ivory module 6lowpan wireless bridge zero voltage switching full controller connectivity interface free sample request dcdc converter chile hong kong smart controller driver igbt range address reset supervisor voltage management input voltage high power corporate driver laser computing power technology product late response proposal tcfd poland 20wlcsp three bridge harsh environment full half phase driver benin israel barbuda antigua myanmar japan webinars kiribati denmark fullbridge driver load switch video sensor environmental saint vincent grenadines curaao documentation clocks express philippines sensors analog datum converters management general purpose power wireless modem baseband company information battery charging identification property swpm103 release note socf controller buck fets external multicell charging battery africa south angola jersey chassis safety analogtodigital converter precision milstd883 communications datum ddr4 solution pmus management power ssdsoc industrial smart health automotive mcus rh850 botswana hold sample milstd883 converter falkland islands tuvalu amplifiers operational equipment diagnostic rapid acdc charge design through flexibility miss product join thousands never engineers technology learning late tokelau this blank field leave high drivers macao singlephase controller dcdc pointofload buck drivers synchronous vanuatu cell automotive single battery charger frequency attenuator translation jitter with dcdc isolated acdc converter macedonia programmable clocks product tree mozambique motor drivers solenoid table controllers harsh environment switching isolated portable pmics power studio wireless transmitter power ram dualport asynchronous external controller fets buckboost events singapore crystal oscillators automotive igbt general optical interconnect glossary terms common mixedsignal programmable greenpak portable under renesas form into smart condition integrate these system need output offer ubiquity unmatched ldos small home quality demand ultralownoise sensors superior sensor solution addition fitting drive efficient growing extend enabling life wearable need power compact multitude device while family markets factor rapidly pmics which battery difficult miniaturized barbados solutions ddr5 converter nonisolated buck acdc switching regulator haiti crossreference mosfets power 32bit performance efficiency mcus sequencer pmic ancm356 power slg5100x marshall islands buysample video analog front saint pierre miquelon eastafrica europemiddle converter data analog parametric category management multichannel power mali togo islands solomon legal footer lowpower portable pmics noise luxembourg peru multiplexers clock buck regulator nanopower device power battery interface algeria logic memory morocco sudan south tools photocouplers optocouplers materials reunion datacom fuel development umpm039 gauge maldives arabia saudi automotive french polynesia interface platform synergy mcus renesas malawi tajikistan feature breadcrumb asinterface reset supervisor voltage multicell charging battery greenpak with state asynchronous machine ldos lighting control paraguay header button full screen turkey fpga design converters data hard retail payment automation analog dcdc switching controller multiphase light drivers estonia sahara western pmic faqs converters nonisolated buck acdc lanka they interact table view page with before rest full user must expand screen bosnia herzegovina dcdc typec delivery power technical support zealand wireless power uzbekistan multiphase buck power fuel battery gauge myrenesas battery front level logic signal translators forum management power artificial netherlands caribbean stock check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 support full screen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 power rapidcharge secondary protocol milstd883da converter benefits territory ocean indian british company culture software tool sensor proximity datum aruba uruguay reference voltage interface subscriber line ram dualport synchronous distribution clock bipolar transistor power expand collapse filter sort header button column portugal venezuela stepupstepdown environment harsh americas hungary trinidad tobago datacom optical interconnect automotive fiji environment renewable energy green smart training tutorials management input voltage high power network renesas ready things sudan home automation building timing clocks account sensors ambient light 12wlcsp consortium renesas taiwan region audio portable electronic serbia feed driver power digital wireless transmitter power codec syria environment harsh array transistor design resource rs232 rs485rs422 multiprotocol guadeloupe electrified drivetrain egypt mosfets power discrete triacs power tip dcdc converter technology general amplifier optical transimpedance cloud bangladesh battery charging singlecell canada finland da9230 chad tonga boost integrate regulator fets device discrete power software fuelgauge support nicaragua latvia nauru settingsuprestore stepdown digital dcdc switching controller multiphase center press vietnam guernsey program longevity product fifos synchronous mosfet 3phase drivers environment harsh converter module cellular controller boost fet external industrial ethernet menu product tree open dect saint helena solution processor combination winning type brunei lowpower portable pmics bolivia 42wlcsp divider clock signal analog switch buffer delay zero slg51002 search job resolvertodigital converter portable pmics power parametric table use tip this namibia search term wish enter header reset button physical layer management output power multiple cart right chip afghanistan switch powernavigator fifos asynchronous amplifier rapid acdc charge dual greenpak supply export buck output dcdc single switching controller bhutan da9070 slovakia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triac thyristor power honduras dcdc module power srams charger yesintegrated brazil consumer electronics search engine network product table multiplexer demultiplexer analog gateway control christmas island stepdown menu product tree interface industrial protocol bacnet column hide table power digital lesotho battery charging singlecell cambodia repeater sata mongolia with insystem programmability greenpak cart video switching slovenia igbts gate bipolar insulated transistor power emirates united arab cuba french guiana saint lucia bluetooth energy module anaterface power mrams sequencer power supply jordan sdgs support renesas search release programmer flash renesas islands caicos turks mixers high psrr multioutput noise linear regulator harsh environment sample converters hold asics communication product available sample indicate that this uganda fifo harvesting energy stock information marino svalbard bermuda automotive sensor position 64bit mpus mcus riscv dcdc output quiescent current nanoamp energy power saint kitts nevis crosspoint switches palau malta ultralow clocks jitter activities environmental support power supply notice sensor flow kuwait repeater gen2 express cbtlv switch purpose general digital dcdc stages smart controller multiphase power multiphase buck power russia particular filtering toggle filter result this logic note automotive body environment amplifier harsh lithuania converter dcdc stepdown integrated channels digital harsh environment potentiometer control bipolar transistor power extended battery life type design renesas digital use easy smartcanvas simple reuse programming fast tanzania rapidio switch subscriber drivers digital line tunisia panama turkmenistan table part filter result type number sales support export table document excel result filter comoros nomenclature product part codes procurement timor east hvpak tolerant analog diode power netherlands otte wifi slg51001 header button filter hide wireless communication serial bridges rapidio express multioutput sensor system high noise psrr camera advanced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ancm356 file smart controller driver igbt republic dominican somalia transistor photocoupler optocoupler output asic search parametric liechtenstein time switches digital interchange slot 16wlcsp check availability product ordering help amplifier datacom optical transimpedance innovation wireless audio environmental compliance date cyprus motor drivers smart home ethiopia guam flash service design tree clock sierra leone instrument treatment pmus management power ssdsoc buck output dcdc single switching controller dcdc channel stepup converter solution serial rapidio photocoupler optocoupler output product next document name city vatican video decodersencoder country armenia asiaoceania southeast singaporesouth with regulator greenpak drop highlights financial management output power multiple islands cayman thailand automotive technologies common environment harsh switchesmuxscrosspoints model ecad clocks mauritania potentiometer control digital da9233 bridge zero voltage switching full controller feature additional feature repeater multiprotocol stepupstepdown center server data laos video multiplexer buffer diode driver laser repeater serial rapidio synergy project renesas retimers gen3 express wireless power driver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devices protected title arrowdropdown office renesas resources tools italy milstd883 memory milstd883 converter quality controller forward automotive mosfets power dcdc isolated acdc converter stepup guinea rams dualport bankswitchable wireless network spain bahrain output dcdc switching controller multiple profile answ121 power manager socf plastic tolerant package communications power line belgium buffers driver clock liberia sweden integrated fets regulator buckboost linear regulators guatemala sram qdriiddrii buck drivers synchronous solution express arrowright realtime clocks technical form support region autonomous adas austria futureproofe battery input voltage with technology jaca multioutput switch load pmic integrate with high noise ldos psrr automotive programmable gamma kosovo automotive mixedsignal programmable greenpak modulator optical driver interface t1j1e1 computing highperformance sustainability renesas tome principe controller plug swaphot cape verde industrial asics minor outlying islands united states other generation clock automotive cell safety balancing processing table buffers 2wire monitoring metering milstd883 guyana norfork island high drivers expanders switches dominica distribution energy generation development tool greenland mcus 16bit rl78 power industrial edge computing smart city reduction footprint solution compare discrete colombia taiwan amplifiers southern french territories solution ddr3 norway additional caledonia microprocessor microcontroller performance optimize operating storage mode programmable extend battery life states power bouvet island rs232 serial interface digital dcdc stage smart controller multiphase power logic standard automotive timing martinique computing power halfbridge driver analog dcdc switching controller multiphase hvpak recognitions award digitalinterface module power manual development tool zambia niue signal conditioners sensor jump page section ukraine zimbabwe infotainment suriname analog automotive diode driver laser belarus qatar reset default filters page nepal switzerland industrial communication synchronous dcdc converter multiphase drivers maarten sint wearables highly home pmic automation integrate lownoise ultra sensor system like multichannel supplies cameras synchronization network dynamic capability control voltage sale distributor controller forward amplifiers optical transimpedance da9231 chinahong kong nland region dcdc typec delivery power wearable program prefer united kingdom videos boards kits spreadspectrum clocks gambia university program iceland language sensor humidity cortexm mcus automotive signal conditioner sensor software support computing communication infrastructure ethercat ghana asics consumer pmic environment microprocessor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 battery integrate charger sensor republic czech milstd883 switchesmuxs china menu packaging quality current output ireland socf answ125 cook islands driver lighting solid state lebanon communication power line automotive sensor kyrgyzstan image nanopower device pmic power related file portable lowpower charger pmics rs485 rs422 rs232 sensor temperature quality reliability health fitness automotive display video participation initiatives monitoring interface control oman srams power seychelles header toggle switch srams asynchronous buck futureproofing output voltage with mcus technology subsystem device pmic require voltage ripple ultralow wearable highefficiency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driver line triacs thyristors power islands virgin switch hub button header hide column digitaltoanalog converters management general purpose power tool buffers milstd883 amp power computingtablet management handheld investors charge pump support power supply eritrea profinet pmic sample fuel battery gauge typec power rapid charge delivery number part synthesizer australia mixedsignal asics computing edge solution modulator demodulator digital dcdc switching controller multiphase montserrat costa rica battery management automotive sensor radar pitcairn island multiplexer signal switching memory package hermetic hard automotive decoder video sensor light proximity</t>
  </si>
  <si>
    <t>harsh,converter,switch,power,digital,sensor,controller,environment,drivers,driver,battery,dcdc,automotive,management</t>
  </si>
  <si>
    <t>https://www.caranddriver.com/features/g26961972/best-station-wagons/</t>
  </si>
  <si>
    <t>car future crossover suvs allroad audi porsche buick they sport big essentially give fourdoor practicality though wagon area rich excitingto lightfooted panamera feel otherwise with term elongate lack steering agility edge that drive pleasanteven cargo panameras turismo roof service customer rollsroyce cars best hybrid sign mini choice list editor expensive such powerful wagon other station similar your rights california good station wagon model good wagon year other station here rivian turismo cross porsche sport panamera 10best ford polestar bollinger model rewarding daunting driving ford eclass allterrain mercedesbenz hearst reserved 2023 autos rights standard fourcylinder 48volt with turbochargedandsupercharged system come hybrid allwheel model power drive alternative teslas suppose have wagon longroof cool same effect byton karma rimac one help which leave fuel area worth economy realworld good from buy measurement test cargo performance determine challenge dealer trucks pickup best feed genesis subarus ruggedly tremor tool cool maverick terrific video intimidating avant engine raucous gear wicked launch carry wagon only complete audi along comfort their with second speed quartet passenger it ll station reach sign mimic wagon thrived station venerable subaru drool model tasteful cladding likely tall enthusiast electric wagon between height still range boast over with crossover wagon drive more straddle slightly from horsepower that plastic miles line ride country recharge attempts powertrain pluginhybrid cross polestar sporty small look check country driving size like cross wish semiautonomous mode include choice list editor turismo taycan cross porsche sport eclass sedan which separa review cadillac chevrolet cross country search columns volvo cross country martin aston drive first rover land guide buyers review wagon earn continue road even offer conventional practicality while station manner spot repeat that transmission version innovate turismo advance bigwow acceleration while electrical inherit architecture twospeed enable true prof quality that s provide rugged like allroad wagon between formula space while audi under carlike with more sound description look little this station be not clearance hang ground avant reward everything ridiculously else mechanically check do nt longroof offer identical those subscribe quick should lust drive standard model loom large legacy also this safety with host ct5v blackwing daily longterm wows provide turbo turismo porsche sport panamera allroad small intriguing rugged does nt practicality cheap budget styling stationwagon collection noticenotice wagon compact this premium flair some crossoverplus same ability average moab nikola sell information personal beefy nonturbo turbocharged buyer cladding easy loading automaker engine kayak prove without which deliver successful behind enable standard fourcylinder handy scream place formula rack offer active out over feel bike carlike with even stance wheel have year more give from allwheel that plastic drive include choose unload either raise body suspension luxury both rival roof honda fight also three very small piece niche crossover favor excel world that audi avant choice editors eclass allterrain mercedesbenz touch turbocharged version give rugged practicality system previous eclass formula large rivalsthe allterrain unique hybrid 48volt with provide third inlinesix more slightly allwheel fact adjustable drive use cargo than seat this raise add performance longroof allterrain rearfacing suspension luxury is nt clearance natural liter ground truck car good suv drive onepedal chrysler from archive read advertisement continue below car lincoln choice worth what s there s make gravity try automaker also cladding carrying give tall characteristic which like unpopular roofline suspension they sell only suvlike wagon editor every suvs adept still while style aforementioned open just center style allweather much unfairly have their low wagon athleticism minivan some more through reality area be rightangle people love that today cargo look thank body favorite these stereotyped station capability they re add longroofs ferrari bugatti driver assists koenigsegg motors lucid recreational vehicles purchase commission make through earn cross country car use audi cladding also genuine trim situation lined name suvlike wagon only able traits offer deluxe help your despite albeit with lift more some light soft leather volvo fine than material cabin body country these tackle offroad suspension cross station capability wood average mazda name car lavish hightech plenty with even interior sixfigure justifies feature price convertible best go turbocharged plenty interior engine toetotoe generous well standard allroad host offer space while allweather with provide wo nt allwheel people drive cargo hightech capability power make takeoff perform will ride think wagons breathtaking turismo taycan cool station porsche cross again sport sure are nt leasing audi hatch jaguar crosstrek unveil custom subaru levorg mercedesbach vans good minivans volvo fiat volkswagen maserati ingredient recipe traditional some read leaves test unlike redhot sibling taycan sedan jeeps insurance lexus auto york show search type keyword ntenance wagon with body exist realm station merely luxury rival style include advice testing regimen renowned michael simari feature choose this expert money every page earn from product test car worth what s good coupes wagon wellestablished ruggedclass rival several include toyota 4runners sports trucks stafford eric cars good sports feature lightning tesla well worthy they because also good wagon these suvs practical prove station sedans model drive allroad audi best suvs comparison test porsches lamborghini mitsubishi hiding wagon cabin phony combine premium eclass allterrain mercedesbenz styling behind model tesla style alfa romeo acura autonomous vehicle good station wagon subscribe lotus nissan avant volvo driver make highperformance tearing you ll spacious allroad standard wagon come race host today while dexterity find such car capable with good technology ready from feature desirable that adjustable track cabin steal premium sport offroad suspension swap onroad capability luxury clearance station rival focus ground choice list editor follow toyota nearly which 20000 high both pricing review spec large volvos letter wagon eclass mercedesbenz mercedesamg alternative also wagon practical attractive they re more from automotive history term account infiniti jeep mercedesbenz lordstown subaru financing auto loan volvo cross country big story driver hearst digital media part make great trunk big both like regardless match price satisfying wagon ca nt fools sedan rangy range familyhauling seat much tesla practically way wagonhater twin more taycan ask that drive tool than look add offset turismo useful cross higher might sport they re visibility high gamut hit wagon powertrain variant between twinturbo engine big strengths range highclass diverse panamera hybrid powerful total poor some ergonomic from horse instead this performance turismo turismos outward mark station sport foibles interestbased road longterm tests hearst autos porsches portfolio preowned certify allroad good hatchs sedan good allroad however unpaved path take spot different earn both audi mercedesamg hyundai dodge mclaren instrumented test vinfast volvo that among popular suvscount driversand everyone those shrink prefer contrary people belief pool testing marc urbano gift give fisker choice winner editor todays stories bentley vehicles electric recalls much member mock will quirki wagon when minivans turismo panamera like station easy porsche family sport easily joke</t>
  </si>
  <si>
    <t>drive,eclass,good,station,sport,model,wagon,also,allroad,audi,turismo,choice,cross</t>
  </si>
  <si>
    <t>https://www.tuningblog.eu/en/categories/tipps_tuev-dekra-u-co/the-most-powerful-tuning-cars-in-the-world-405402/</t>
  </si>
  <si>
    <t>merchandising infinitas mercedesbenz brand setup look lover tune with subject post something from tuning will autotuning over late date vehicle feed inform other world this good subscribe there automatically soon course present contribution styling every keep suzuki yamaha motorsport hamann foiling motor agusta racing dies snowmobile accident block mark uncomplicated autoan purchase stabilizers pleasure tesla model driving specify tesla motors specialist cmcartuning tuning more ford moton motorcycles calculator oillubricant terms post escooter ebike moped atvquad part importance great small simmerring unsorted wiki tuning airride tips information calculator displacement bitcoin selfmade tuning fail tuning best auction european volkswagen road calculator motorcycles triumph will address your publish calculator fine bike calculator group novitec advertising marketing race drag calculator ebikescooter post similar word closing corvette geiger classics tuning sponsor brabus last videos value performance condition change case should also become euro significantly ten been means partly certainly perfect many from such increase possible tuning conversion some even limit later than technical invested your hemispheres inspiration intangible strictly minimal year mention money addition solution vehicle bring invest unique turbo however only cheap leave there good vehicle people make forget then thousand ordinary that thing base still have because pinterest sleeper important technologies road formula cool also they peugeot motorcycle lamborghini videos wheelstire calculator calculator braking distance wiki tuning videos mask fender lamp rocknroll rockbob learn more brabus b700 mercedesamg moped papers possible polish with drive legally mansory veyron bugatti wiki wiki bronco electric conversion ford video classic camper planned widebody pandem nissan disc hayula rollsroyce ultimate cullinan keyvany topic tuesday tuner vorsteiner royal enfield search terms tokyo many toms auto salon with innovations audi forum boliden continue comple performance whopping build also worlds car increase optimize unit slightly revise even be system body mansory powerful ever cool exhaust veyron without transform again modify engine improve result 1000 bugatti elegant monster most fast honda tutorial wiki vehicles premium kawasaki cancel reply menu wheel alloy tint speed performance second mean newton increase use after complete conversion reach even that which sprint meters chargers just review tuning motorcycle scooter porsche tuning liter calculator output guide tuning repair with field mark your tuning calculator only trick engine prevent little damage calculator kwpsnm insurance leasing financing credit calculator funding head cylinder tuning insurance calculator important technologies road formula cool also they ducati tips information fuel calculator consumption note test prohibitions laws centers calculator alcohol home tuning audi restomod use vehicle holder what they flag modify finish lower brand fine crowd include way strange different many from tune rim almost variety sound wide your stand dreary paint world there vehicle that thing seat test laws information offenses heure springs bonne models sport peugeot calculator mileage build carrera also worlds cars competitor lightningfast litre midengine high already be deliver this only list least work zuffenhausenbased extremely fast which thank fast find comment leave gtt900 motorcycle husqvarna ceramic brake mercedesamg with roadster bstc related post other imprint tips sportsline reserved tuning right lower popular brand tuning fuel calculator mixture motorcycle tuning mercedes away from tuning accessory davidson harley normal wear experience with significantly design these incredible tuning more some than they legendary like exceed years modification vehicle introduce unique there three reach ton speed that result accessory would level calculator value coefficient calculator drag speed absolute include market into last 190000 maximum tireless displacement premium machine blow turbocharger geiger different increase from reason significant series heart combustion corvette make charger powerful addition biturbo there s giant compare chambers sport this beast horsepower power package there list liter propulsion tirewrecking entry value that ensure which previous tuning viofo a229 try rear front dashcam correctly cable use fuel calculator price saving great buying with professional when potential tip this save powerful tuning car world most powertoweight calculator ratio calculator motor fine vehicle share liter calculator gallon name widebody part liberty mighty lexus walk gpower audi spring direct sport torque chiptuning calculator auto guide tuning repair</t>
  </si>
  <si>
    <t>increase,value,post,information,fast,calculator,audi,also,cool,vehicle,motorcycle,wiki,tuning</t>
  </si>
  <si>
    <t>https://www.continental.com/en/products-and-innovation/product-finder/</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</si>
  <si>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interests time automotive entry career supplier directly fairs events continental stock years previous declarations corporation section pursuant challenge raising heartbeats sharholder schedule annual meeting technology adhoc incorporation material handling mining dredge hose current event well study find release video other information press pictures fairs publications portal indices ratings various paths career program tires controlling graduate manufacturing personality continental much contribute this continental mobility safe solution make comfortable offer your discover clean result ergonomic requirement high clear system assistance acceptance benefits business shareholder structure objections video question statement france life assessments cycle board executive presentation innovation graduate programs tires what offer hotline anticorruption holistic sustainable mobility goods find thesepages technologies people since more company service developpioneere their continental center fix separate compliant drive with polyvbelts distances tensioner without material development industry emissionfree mobility katja dürrfeld children support light brazil jobportal sharholder schedule annual meeting information careers anniversary historical publication polyvbelt belt high ratio diameter large compliant with idler double transmission reverse pulley small speed annual shareholders meeting governance corporate sustainable continental tires rock dust spiraflex dustspiraflex xs2193657561 a28yec isin positioning results information supplier continental your continental awards information extreme broadcast code conduct language provision retirement remuneration figure these presentinformation results efforts pages sustainability europe experiencing professionals leadership library medium software development fairs young drivers first safety equal opportunities diversity employee other publications extreme reifen elmar five questions degenhart financial technology future mobility share performance price autonomous mobility driving climateneutral investment sustainable conti synchrochain supreme issuance debt programme connectivity facts detail framework sustainability conference press rating financing strategy fact book sharholder schedule annual meeting maturity financing profile strategy notice rating debt infotainment result electric role revolution milestones study mobility peoplecontinental strategy environmental results cable guard spiraflex recycling recovery demography program drive automated quick access human rights respecting voting rights senses cube use high under member power load compliant with lowstretch extremely polyvbelts transmission tensile excellent conti ecoplus supply program tires management graduate chain inform continental tires data there share clear willingly when benefit drive automate brand trademark continentals global from history local marketing annual shareholders meeting management organization investors city mobility stressfree future concept vehicle they mean continental mobility people future talk when airpyroflex pyroflex product finder pyroflex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belt high ratio diameter tension compliant with polyvbelts small pulley gear roller speed belt mobility future autonomous reliable continental studies mobility quarterly publications manufacturing production result objection question purchasing corporate welcome legal notice business result form team production material logo cable guard guardspiraflex spiraflex contiv multirib ariane reinhart environment sustainability material team elast contiv multirib continentals rating credit invoices submission electronic supplier your make type vehicle chauffeur cruising job position open portal christian kötz program tires engineering graduate manufacturing performance bonds nikolai setzer contihome tiny house employees board supervisory sustainability automated continental tests driving test saxony lower autobahn expand field material continental frequently handle underground mining technology offshore largetank industry unit trade hose use building ironworks digital service solution mobility automotive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dossiers product maturity bonds basics study mobility follow technologies safety conti guard continental years power contiv multirib study mobility your development search frequently tires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sort date qualification development public broadcast into life integration working international assignment data protection do itself drive future driver will nelles philip unmistakable future into with sense heading technology safety aspect perspective change project america engineering software relevance sort these related present investor page information promote young mint talent press manual supplier requirement financial calendar health safety speaker even sound good without connectivity country voting right exercise truck study agriculture continental sustainable mobility possible make glossary presentation brand parking valet park your have pull system transportation graduate manufacturing program tire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topics corporate nonautomotive safety autonomous mobility learning answer annual question shareholders meeting luxembourg declaration sign business code conduct sort date neutrality carbon driving automate marketestablished belt synchrochain power advantages supreme worlds carbon combine transmission both antistatic benefit good work field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continental solutions jobs careers continentals strategy environmental governance corporate dialog stakeholder sustainable waste fight plastic against these innovation present page information infotainment principles declarations korea south conflict minerals rock dust spiraflex managers transactions shares glassdoor history xs2051667181 a2ype5 isin relations investor principle innovation business update efficiencyclimate protection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filter climate immediate protection learn more continental employer xs2558972415 a30vq4 isin ombudsperson service graduate student service there see drive increasingly still reservation autonomous be also benefit product responsibility dual contiv multirib year full preliminary result business employee figure structure bonds annual shareholder meeting basic live romania suggestion condition term continental contribute ford this mache press release environment energy management japan climate protection comprehensive everyone</t>
  </si>
  <si>
    <t>drive,information,continental,technology,tires,mobility,sustainability,protection,result,press,annual,future,study,meeting</t>
  </si>
  <si>
    <t>https://www.simon-kucher.com/en/blog/2022-global-sustainability-study-infographic</t>
  </si>
  <si>
    <t>netherlands italy retail consumer datum business inflation many market with see significant margin erosion decade face level marketing event brochure digital construction digitalization find your score heritage poland diversity inclusion equity offices global augment datum economicsbased digital tool behavioral with analytic smart your software tech room public social sector life work guide practical pricing strategic insight sale marketing through gain pricing topline power sale unlock fully potential your have science life healthcare insight late this print page insight service business recruiting event entertainment medium elevate simonkucher nordics people story sustainability environmental business career travel tourismleisure country optimize hike interest deposit light rate search relate strategic insight automotive industrial good machinery career your sustainability travel tourism leisure brazil singapore belgium performance digital digitalization with evaluate champion your advanced fundamental monetization maturity becoming develop score help only company pairing companys success share inflation pricing sale study sustainability global infographic simonkucher china turkey leadership switzerland importance deal with brand ratings economy global what study company behavior mean rating loyalty find show development grow this they product impact that currently recruit simonkucher copyright energy utilities feature responsibility corporate electronic video more resource roadmap brochure growth profitable your company insurance engine simonkucher japan global menu strategy shape featured resource insights success ambition digitally operate from model medtech enable strategy company across industry growth evaluate global worldwide study pricing rating survey economy global industry insight chemicals material latam spain topline industries imprint webinars expert insight today thrive overcome challenge business tip price your simon kucher global study pricing equity capital venture private improve performance take effectiveness selfassessment want opportunity than your well launch company sale assessment other learn ensure sector fiveminute easily relate insight miss focuses digital amsterdam marketing want sustainable take those development twoday ca nt growth world place this conference customer pricing design sale role product satisfied that ensure profit strategy topline you re expert industry build purchase sustainable business help your they overcome across help sustainability evolve help barrier strategy countless have look information touch expert more with work with france australia institutions financial banking join simonkucher brochure distribution logistic digital capability</t>
  </si>
  <si>
    <t>help,insight,digital,sale,topline,marketing,strategy,company,simonkucher,sustainability,business,global,study,pricing</t>
  </si>
  <si>
    <t>www.bbvaopenmind.com</t>
  </si>
  <si>
    <t>https://www.bbvaopenmind.com/en/authors/</t>
  </si>
  <si>
    <t>khaled leave nanoworld nanotechnology hands nanoscience your disseminator javier andrs author post book author profile science openmind more book openmind book late with letter publish receive openmind author view book multimedia materia create foropenmind robotics university virginia tech geneva centre security switzerland worlds eelt next large search sociologist type find profile this will economist list biography both publication biologists philosophers community academic openmind physicist participate acemoglu daron technology research pedro agudo venture wildcat california page faqs materia recommend bbva group discover author author economy valencia university physics openmind humanities find author openmind york university alberto alesina click enter janet abbate author post carol adams discover abad carlos science government morelos technology state council officer executive chief more find here openmind books lvarez sergio late book next nayef alrodhan themes authors 21st where innovation health interviews knowledge materia spanish science area economics create climate space relate open facing deal scientific humanity with technology global environment available that openmind century wealth window change globalization challenges information distribution work datum author protection data personal iceage scientific mummies permafrost boom change stop climate sustainability technological note solutions n2natural economics cambridge massachusetts department themes window conocimiento ventana knowledge alonso sergio oroza durhan business school cambridge university cambridge harvard university massachusetts profile economist letter keep with letter date copyright balears balear illes universitat islands spain feature author john andrews almost future better sharing knowledge themes daniel altman philippe aghion aiyer sourajit research analyst with connect notice legal fast asia sustainability communications south track geoffrey moore london school economics stay with publication want date project syndicate researcher</t>
  </si>
  <si>
    <t>book,knowledge,technology,cambridge,science,economics,letter,university,profile,find,openmind,themes,author,materia</t>
  </si>
  <si>
    <t>https://www.bundesnetzagentur.de/EN/Areas/Rail/Companies/Charges/ServiceFacilities/ServiceFacilities_note.html;jsessionid=D0F413910D104C15DA07555BBABF18E1</t>
  </si>
  <si>
    <t>charge observe information need from infrastructure facility service regulation numerous operator differ additional which those manager deem find valid licence ftthb rollout standardisation proof compliance section topic further charge under level detail facilities service operator concern requirement pertain definition structure find consumer transparency transit peering markets technical compatibility reviews study wireless access broadband technology sefe fiduciary direction renewable energy communication service activities international homepage calls emergency preliminary scope subsequent their facility principle statement against network design subject post user different service rail regular regulation operator base system review port network legislator protect examination distinguish pricing charging nevertheless possibly discriminatory ante between category facility service digitalisation organisation market monitoring licences servicemenu register energy datum market core rosneft fiduciary conformity bodies assessment smart metering charge price principle facility service regulation subject neutrality public safety search charge calculate speech access line service quality broadband figure datum information grid electricity energy study market regulation electronic invoice security squeeze margin consistency requirement frequency management infrastructure sharing formal requirment notification charge drawing levy with relevant legislation conformity proceeding decision crossborder auction system security network management fiduciary market regulation accuracy billing service digitisation council advisory regulators european bonn schliessen interest project common formal requirement provider service obligation post technicalregulation monitoring market placing here geoblocking grid railways current status supply register value payment datum reference council energy regulators european forum bundesnetzagentur grid reserve delimitation responsibility task bundesnetzagenturs frequency assignment licences rights grid development networks accessibility infrastructure rail advisory council facilities service terrorist technical number conformity bodies assessment recognition market monitoring tcamadco tariff international comparisons vice data protection cost analytical model number management bundesnetzagentur here gallery release press menu public digital interim platforms results berec regulation general energy information far abusive provide information suspect discriminate against will prepared bundesnetzagentur be owe pricing interconnection press irgrail gazette official follow generating capacity provision service basic universal security supply imprint charge access network incentive regulation function operator information network quality supply broadcasting agency energy cooperation regulators electronic communication services radio amateur frequency award corridors rail untermenuoeffnen charge calculate lead railway legislation decision modification date future monitoringenergy publications international grid connection history liberalisation market analysis cost capital access metering network centre medium infrastructure track railway</t>
  </si>
  <si>
    <t>information,facility,energy,operator,infrastructure,market,security,regulation,charge,grid,network,service,management,access</t>
  </si>
  <si>
    <t>Land Rover</t>
  </si>
  <si>
    <t>www.landroverusa.com</t>
  </si>
  <si>
    <t>https://www.landroverusa.com/vehicles/index.html</t>
  </si>
  <si>
    <t>refined composed takata search recall paint bespoke intuitive innovative technologies retailer go beyond manufacture range accessory personalize same with wide that your standard land rover speciallydesigned vehicle unique collection option personalization velar rover range perfect that s special find with offer late land rover vehicle business rover peace distinctive outstanding mind bring range capable your land versatile vehicles compact versatile estimator value tradein rover with electric land going sweden academy find accessory perfect design your vehicle down thevehicle through navigate inform line waist vehicle balanced sill presence life roof design material with fine three unmistakable bring warrantiesa mutlipoint limited preowned technician certify miles inspection whichever follow through every unlimited come rovertrained year first protect vehiclegoes land rover choose quote obtain your from land rover retailer vehicle dashboard rover range evoque advanced date enjoy alternative can not this browser feature unfortuna please support 60300 advanced sophistication sport desirable design sport most capable onroad assertive convenience performance refinement combine progressive luxury dynamically with rover redefine instinctive range model thirdgeneration diverse offroading take moab terrain subsaharan deep africa into world heart most beautiful sweden next level some career vehicle contemporary interior ntenance service offroad handling connectivity seamlessly integrate late land rover sign family discovery electric land rover accessory note please seven environment peerless adults refinement story infotainment system16 pivi 46400 purpose provide this information provider general external only 106500 condition term ease rover city ready every mountain trails habitat rocky anything from smart land each request quote build your 58400 keep informed offroad confidence assured room second available passenger competition trophy virgin galactic vehicles defender land rover incontrol america north jaguar land rover electric land rover plugin hybrid electric informationpanel open vehicle allweather capability jaguar land rover vehicles payment calculator learn more brand good land rover show more price build virgin galactic search results build at83000 spell different make suggestion keyword word more sure general correctly guide exhilarate driving tour range with worlds adventure most capable travel discover experience vehicle some offer finance join conversation land rover adventure travel generous uncompromised loadspace capacity research rover every drive excitement boundary performance exceed pleasure before land conceivable generation push each sheer sustainability electric current offer performance efficiency sustainable luxury sponsorship market change family defender amazon alexa 53500 information warranty leadership rover summit range search certify preowned land rover vehicle this functional 83000 available hybrid electric brand good rover range less show heritage inch depth wading driving experience challenging firsthand terrain tackling experience fullyqualified offroad with thrill most instructor your sport rover range location retailer defender destination story learn more land rover experience land rover 44600 towing weight note imagery important specification drive truly comfortable enjoyable confident at106500 compare drive phev modes discovery setting hybrid electric your at46400 at60300 rover range practical premium land rover experience book account ship accessory nhtsa plugin hybrid leather interior premium optional textile grain door flush handle disclaimer story recall search panel open this electric hybrid charge your warranty service vehicle land rover interior seating clever versatile storage therefore authorize unique trim show differ affect that such delay build retailer vehicle include vehicle current available make option accessory shortage scheme prevent should far global furthermore many update feature from image have please to2022202320235 solely through event timing year your creation until color land rover launch resolve these time result purchase microchip can not model exceptional note pandemic be specification rely local living impact detailed2022202320235 decision occur error through right navigate thevehicle information phev recall search family rover range show european model infotainment system pivi manage preference thing capable great inch luggage floor length store business fleet keyboard shortcut vehicle sport discovery space sport introduce rover range these device functional video which view land your require rover will categorise accept nonessential award defender service offroad outstanding geometry standard authorized seeking notice based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board across capable equestrian center land rover experience incontrol peerless luxury refinement capability allterrain call through thing family story different were share view your lens proud land rover vehicle through navigate thevehicle information left land rover experience matching below near model year land your customize search perfect rover build create inventory vehicle seat child plus adult silhouette distinctive coupelike schedule test drive technology innovation at53500 please browser alternative upgrade breathtaking modernity media social vehicles parts genuine disclaimer find more full specification special certain entitle land rover benefits vehicle whole vehiclepanel certify preowned operation special vehicle profile towing weight visceral uncompromising dramatic at58400 information press brand store goods land rover financial group assistance road land rover story full specification retailer make statement time careers at44600 search inventory accessibility thevehicle through navigate offer drive through onroad near test arrange your retailer incontrol unquestionable allterrain capability storm rover unique remarkable still take unprecedented today with that heart everything world strength land versatility vehicle rover avantgarde range seat versatile seven most instantly design distinctive recognizable</t>
  </si>
  <si>
    <t>information,capable,rover,electric,hybrid,experience,range,vehicle,design,search,land,specification,accessory,retailer</t>
  </si>
  <si>
    <t>https://www.nokia.com/about-us/investors/results-reports/</t>
  </si>
  <si>
    <t>margin gross licensing program consumer electronics video transcript information debt manufacturing margin operating nations development nokia sustainable goals united bssoss manufacturing chain logistic supply industries more technology education resources media first quarterly nokia year recast second quarter full result third presentation 62bn explain tech automotive program licensing menu center datum form fact sheet nokia segment recast result comparative asset acquire intangible amortization ecosystem innovation open cloud services network nokias strategy room haul webinar archive release earning change structure corner compliance software bridge services network nokia operating margin cloud comparable financial services society networks core directors board table networking webscale strategy ecosystems standard training nokia strategy accelerate journey digital nokias subscribe stock tool fixed network speak solutions industry financial order event stock release exhange careers detail public safety analyst coverage licensing patent nokia menu leadership governance solution industry network licensing opportunity operations financial information nokia reflect result structure historical continuing provide print financial order release available detail full earning share repurchase accord regroup nokia result structure financial automotive industry public sector service laptops lundmark pekka here order webcast sustainability support apis developer resource access mobile network service performance past archive results financial late networks capital markets development learning europe performance archive release past archive quarterly annual result full phone public sector highlight bell nokia labs people nokia reserved right aviation mobile networks enterprise government transportation managers transaction segment recast result comparative optical network conduct with integrity business mining licensing device program mobile phone solution cable operator annual stock information healthcare social media 93bn statement slavery modern certification consumers audio repurchase shares investor relation team nokia optical anyhaul government broadband plans railways history split sustainability fabric center datum program certification inbox from nokia straight deliver your late segment recast result comparative business certification cloudnative professional archive sales america latin compliance energy resources biggest shareholders certification service routing lives improving number shares menu india financial nokia reflect comparative additional recast disclosure result segment structure provide inclusive terminology locations webcast financial nokia reflect recast result segment structure provide cloud adaptive networking financial nokia reflect comparative recast result segment structure provide licensing program accessory opportunity insight innovation gallery spectrum statements dividend store learning acquisition divestment north america presentation fixed network service media highways quarterly results innovation licensing technology financial investment cash interestbearing network climate change combat network private relations government certification program learning result certification optical network announcement nokia result format certification fixed network things federal government library media home legal video cash interestbearing total investment financial support service terms nokia release earning retail nokia subsea filings utilities power certification nuage networks virtuoso life nokia achievement take strategy operate corporate model look people sustainability planet cloud airscale security operations manage opportunity student graduate eest shareholding management defense networks investor relations events releases pacific asia japan investor china greater tables licensing principle financial nokia reflect comparative recast result segment structure provide wifi calendar event related page social medium video platform innovation standard table performance deliver ambition accelerate quarter growth demonstrate third segment recast nokia result what licensing brand smart city year capital nokia annual company business worldwide presence history dilute africa east middle 47bn</t>
  </si>
  <si>
    <t>recast,certification,financial,structure,reflect,networks,comparative,program,licensing,nokia,provide,network,result,segment</t>
  </si>
  <si>
    <t>https://www.thalesgroup.com/en/markets/space/space-connect</t>
  </si>
  <si>
    <t>airspace protection spearhead space digital solution very high throughput offer tremendous thales flexibility alenia notice support thales services surveillance systems mission optronics airborne inspired better share road thales defence security radio communication transverse market solution specific solution digital space inorbit inspire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 signalling device connect three cons different malaysia flyt gateway cyber ecommerce tokenization command control forefront solution very high throughput system protection europe solution cyberdefence transportation topstar receiver civil gnss identity security digital words leaders travel seamless your pocket solutions aircraft helicopter thales autopilot meteosat generationi1 successfully third launch united states operations command control centres warfare electronic digital people connecting divide anytime anywhere bridge türkiye performance robustness feature allelectric modular mean drastic combine design spacebus high reduction launch weight great power propulsion electric platform topstar receiver military gnss industry relation analyst revenue collection urban rail ticketing airports euronaval frequency radio microwave source travel border global romania supervision communications environmental testing evaluation greece sovereignty cyber connectivity flyt program pacific asia imaging medical transport home solution drone aerospace trading italiano solution cyberdefence market last be aviation space high throughput over offer lead service year very geostationary world thales leader passenger connectivity alenia poland industries remote scaleflyt connectivity esim climatic tests japan denmark secure element competitive highly market requirement fastchange address study case solution secure forefront digital confirming market with redefine needed where space will operator communication when technology allocate flexibility line change dynamically inspire thales todays product capacity allow fast position bandwidth alenia mobile defence cloud training simulation monetization software observation orbit swot earth africa south naval communications protect observe space solution drone service solution aircraft operations digital interception lawful unified suite space more platform scaleflyt urban mobility payment digital large event signalling payment banking lasers environmental testing evaluation singapore document lifetime allow competitiveness give build their mission combine throughout word high operator change adapt across distribution mention payload other this need typical capacity moment agility address coverage zone type have activities cryogenics interfaces outsourcing hybrid manage service space benchmark communications global cons thales alenia investor emerging market especially segment also aeronautical communication drive requirement maritime connectivity boom augmented soldier wealso such manufacture transverse market book address electromagnetic compatibility test banks services forces land datum protection tactical network support resource command longstanding hundred upcoming space comprise expertise next leverage prime lightspeed regard contractor globalstar cons thales iridium alenia career morocco avionics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suites flytx avionics smart infrastructure communication land wallet digital markets access given zones people want today moment more eliminate anytime citizen shadow anywhere have naval force datum drive analyse datum mexico forces land geonav cybersecurity infrastructure railway secure defend space connectivity service default defence microwave sources upgrade midlife management unmanned traffic industrial marketplace missioncriticalcommunications cybels detect respond portugal mobile americas hungary missioncriticalcommunications system protection pressure tests systems information critical service outsource cloud korea republic rail line join management traffic egypt ses17 fare management collection vehicles unmanned systems aerial canada finland read more bank travel navigate space solution system digital competitive market especially meet undoubtedly communication variety requirement fast fiercely well change latvia orbit earth vietnam pureflyt cobalt mission bone module cybels protect quick powerful access density processor digital area enable highspeed feature that population deployment isolate have payment banking continuous transformation term study case forces sysgocom indonesia reader document autonomous train identity brazil solution developer family devkit identity security digital aeronautical communications countries emirates united arab africa jordan search security system information critical service outsource cloud license driving access management identity naval forces flight function avionics deck equipment multilauncher expectation competitiveness dynamic meet compatibility very vhts perfectly match spacebus allelectric platform customer payload make flexibility railway digitalisation geocaging scaleflyt quick management traffic solution identity biometric antijamming scaleflyt social networks ground stations terminals cybels experiment train railways digitalisation solution weapon munition system satcom flyt flight system control netherlands various test dynamic very spacebus platform payload vht konnect vhts accessibility industry system digital vhts system india digital service banking digital reseller better skies together s21seccom message send space mount combat protection country force transport high contrast give ultraflexible include commercial space need seize opportunity base platform face fully advanced zone service inspire increasingly customer solution mediumsize reprogrammable softwaredefined moment orbit imperative offer coverage security first digital data drive supervision rail communications line aerospace thailand ercomcom forces detectors solutions microelectronics alenia thales space inspire imaging subsystem microwave system digital model especially clearly good late mobile italy spain sweden belgium card biometric platform security digital austria connect space journalist solution cyber case customer customer service support system joint infrastructure networks mechanical test digital solution specific space customer support service spacebus image spacemaster programmes thales alenia trusted identity digital warfare underwater manage lifecycle authorities service enhance cryptography norway robotics drone military connectivity flyt connectivity cloud mobile program worlds with networks global hauling maritime space benchmark communications confirm offer government position service efficient most this enterprise thales inflight industrial connectivity cons alenia water warfare health trustnest marketplace topaxyz security imaging subsystem microwave urban supervision communications mobility monitoring microcarbs first mission space instrument atmospheric carbon integration europes thales alenia switzerland qatar africa east middle flight functions avionics deck equipment biometric under contractorship build prime company franais satcom terminals united kingdom solution support military digital services lasers programmes vhts image spacemaster konnect thales alenia support fire america latin china bridge digital anywhere divide ensure world connectivity solution cyber support service surveillance licensing cloud solution protection search form passport solution rail signalling line oman data defence security here combat systems acoustic tests lightspeed thales space alenia package support white papers supervision communications services defence onboard electronic verification autonomous train credit provider response incident security next image spacemaster programme thales iridium alenia solution identity biometric journeys inflyt experience australia solution cbrne smart city safe excelliumservicescom eurasia</t>
  </si>
  <si>
    <t>alenia,digital,security,identity,market,communications,space,system,thales,support,solution,platform,service,management</t>
  </si>
  <si>
    <t>https://www.valeo.com/en/our-story/</t>
  </si>
  <si>
    <t>definition francochinese award high lighting technology innovation team smart tunisia system affordable hybrid ethics compliance valeo technology recognize reduce those particularly that innovative growth reduction base area strategy groups wind paris system dedicate verrire tunnel research region build thermal center company include such acquisition worldwide employee nonnecessary systems lighting spark encompass europe well continue ignition enable plug with wipe number then takeover component acquisition strategy cibi these expand plus extend parisrhne electrical longterm company alternators belgium assistance parking group programs systems become leader customer use sensors launch ultrasonic innovations world present valeo name brand bear united valeo paris crteil development expand operation dedicate lighting research region while another bobigny focus center electronics open responsibility environmental concept charging station valeo ichikoh performance brazil spheros reflect activities company restructure sensor cleaning press release kits press emissions countries asia development highgrowth united kingdom story over paris france country with automaker later operate year supplier global worldleading worldwide saintouen just automotive valeo poland whistleblowing procedure egypt argentina acquire niles interior controls market world supplier leader become japanese automotive valeo calendar continued international development czech poland into china republic move india valeo constantly anniversary with their technology clutch become 30th celebrate evolve business activity company safran visibility systems australia accept save individual shareholder during quality total introduce attain become priority axis through satisfaction excellence system operational customer valeo czech republic personalisation group welcome valeo overseas france automotive outlook make clean automaker with work safe since growth motorist efficient more excellent change order objective vehicles groups share company industrielle systems factory chauffage acquire specialize sofica business thermal heating over with took daration automobiles nogentlerotrou line conditioning socit thereby fabrication responsible since growth board director korea south spain south africa media social valeo working valeo accessibility partially compliant figure mission country meeting shareholders servicesfeatures like thing experience providers video please previously base what party your personalise enable with would third more view interested turn tailor these might relevant produce over group ignition system ducellier tunisia clutches take headlamp establish produce company alternator first valeo with system become third fitting world vehicles electrification electric leader enable always be damage badly modernize falaise linings expand clutches region factory partially destroy building notably normandy saintouen brake liberation paris materials during amiens friction battle company data protection adaptative picturebeam monolithic headlights commercial vehicles heavy capital structure brazil national be japan directorates spain ambassador first italy groups setting however visit most visit remember future accept customize your experience preference click relevant give consent united states please v4l30c0 m turkey personalisation world around valeo investors shareholder launch valeo group stop lighting dedicated technology market china center open first purchasing strategy home corporate governance open group brazil group systems paulo activity thermal strategy careers mobility future analyst private area shareholder strictly necessary make because work directly browser different block experience type default able respect when store personalized category form your expect preference setting find identify visit allow click more some retrieve heading give change choose mostly this however impact use offer do right might information service device usually global innovator innovation beginning torque world converters leader turns valeo high every standard level portugal name well italian annual shareholders latin order unite andpeople brands unitedunder subsidiary meeting company valeo sustainability france japan chain sustainable supply podcast your move future algeria guide shareholders ethics code refuse systems powertrain china technologies group service valeo valeoai statement protection datum notice valeo acquire cleaner group vehicles efficient division operation control engine strengthen johnson powertrain more economical allow electronics efficiency valeo full development research award valeo directors national operational committee interior cocoon india specialized highpower allelectric development plugin solution vehicle hybrid term legal bond investors eautomotive siemens valeo trailer xtravue valeo regulated information technological innovation gestigon lidar scala valeo ireland throughout expansion europe accept presentations releases financial kapec bluechip sale innovation levels valeos outpace fullfledged status list since cac40 unveil order pay onethird join thomson with growth more global automotive strategy attain than recognition group implement intake include tech identity reuters production involve record index company netherlands citizenship corporate french buisson linings ferodo manufacture license under anonyme saintouen brake materials representative this birth socit friction franaise eugne open strictly necessary activity story conduct code business halfyear document registration acquire neiman comple security group launch system core nonautomotive nonstrategic refocused businesses dispose activity begin valeo international growth russia strategy sale they around help identify which visit call least collect measure able will when traffic know aggregate your personal anonymous analytic page monitor source most popular have improve some visitor performance these datum other move information allow stock market they system work response browser which switch only will part store identifiable your preference necessary request such action form set some alert then amount function block personally make these logging filling can not information service usually system thermal peiker coast ivory paris artificial automotive this autonomous heart assist especially driving conduct global research base ambitious projects center innovation open driving comfort assistance systems korea valeo turkey south open first overseas africa care jacques aschenbroich asean marocco investor glance shareholders french system lighting be which europe italy continue expand work notably with wiping spain italian during addition establish customer company diversify other information regulate dare identity today company tech people story thailand commitment story development research find internship learn more customize light projection aftermarket commitment make accessible people emission strive possible they many event room produce valeo heating system states follow united mexico open first vehicle position valeo electric autonomous very markets hybrid well italy document legal financial preference center enable acquire valeo group become labinal system activity player these global electronic electrical business automotive acquisition industry well such technology ship innovation research strategy fund capital joint technology like venture venture investment well operational excellence paris hold stock activity expand production clutch list almost world patent relate saff exchange company include mexico technologies innovation share menu</t>
  </si>
  <si>
    <t>paris,open,innovation,technology,world,first,group,development,systems,company,strategy,become,valeo,system</t>
  </si>
  <si>
    <t>www.drivesustainability.org</t>
  </si>
  <si>
    <t>https://www.drivesustainability.org/drive-sustainability-strategy/</t>
  </si>
  <si>
    <t>compare complexity these mindful leading strategy automotive eleven widen their common company test drive centre drive sustainabilitystrategy progress letter publication agree standardise promote common setup tool method requirement common standardised promote use method tool common standardised neutrality carbon engage strive supply towards carbon chain neutral medium emission method supply measure tool reduce chain work guide principle disclaimer improve environmental community development sourcing relate situation issue people biodiversity with social indigenous responsible define right build value circular chain emission automotive supply with reduce chain wellbeing workforce plan action automotive chain supply issue wage tackle proactively living child define material sustainable endorsement standard activity assessment capacity engage building with competition compliance material importance industry risk assess base associate drive sustainability individual emission supply measure reduce chain development contribute solution while reference your research naturally complex structure management sourcing tool method usage sustainable common standardised promote emission promote transparency traceability optimum search page strategy impact with relationship interweave supplier chain ainable supply reach progress resource take measure achieve available currently have mission contribute action national meet with sure target achieve plan strategy stakeholder international will review line activity periodically expectation they ambition make that enhance essential sustainability supplier sustainability chain value circular human common business standardised right automotive throughout industry enhance sustainability activity impactful sector relate supplier voice leverage with stakeholder common engage history material sustainable ambition strategy reach enable supply longterm sustainable chain neutrality carbon into process integrate procurement sustainability sustainable chain supply roll network learning diligence mechanism tool grievance human common business standardised right resource activity network supplier stakeholder learning area activity strategy achievement support milestone longterm ambition vision mechanism duediligence promote roll supply grievance chain strategy represent ambition ship drive common sustainability activity time ambition contribute plan specify vision frame that group intend achieve action compliance capacity building successfully project complete zero emission relevant performance improve direct supplier tier sustainability stakeholder engagement direct supplier tier audit multimineral common time frame limited specific automotive value sustainable circular chain value chain circular resource promote drive sustainability global mission vision beyond tier material outlook decision criterion implement impact project activity ambition implement bring that reach europe copyright agree promote principle represent strategy ship zero beyond tier cascade beyond sustainability tier activity capacity supplier engage over build strategy definition sustainable chain supply plastic management issue priority water waste define biodiversity strategy activity plan strategy accordingly be have well treat employee supply chain ensure empower their member process define strategy have strategy source material sustainably ambition achieve enabler activity selfassessment supplier more engage country over than ambition progress sust plan action establish tool method usage common standardise promote strategy infographic ambition neutrality carbon strive towards that mean principle wellbeing workforce</t>
  </si>
  <si>
    <t>drive,chain,supplier,promote,sustainability,supply,material,strategy,ambition,sustainable,activity,common,standardised,tool</t>
  </si>
  <si>
    <t>https://iot.telekom.com/en/industries</t>
  </si>
  <si>
    <t>success customer story success thing technology become network cooperation potential part innovation from sale benefit large customer private logistic transport developer world business with future discover tomorrow right solution individual challenge find your help exactly provider connectivity customer read find drive automotive change your force car manufacturer foundation mobility into electric transform enable autonomous themselves behavior future build digital industry opportunity manufacture industry thing automate good chain your where increase onclick chain paper logistic right transparent customer operation through supply pickup simplify freight digital provide efficiency with thing empower industry automotive become part network from industry come which retail need question specific offer information far have help retail solution industry your socialvideog statement compulsory automotive service your reference manufacturing industry tariff network hardware finder manufacturing industry home reference right reserve thing develop solution individual costumer challenge successful work with read reference that satisfied here target project expert thing retail network example interactive offline team experience your gets smart everyday combine work touch shape discover possibility customer future improve display mobile store business offer with scanner thing sensor flexible process reduce downtime optimize production achievement benefit smart factory other each optimum talk enable individual from machine material efficiency with intralogistics machine portal service logistic transport logistic transport automotive legal notice podcast social customer business retail sustainably business with digitize green</t>
  </si>
  <si>
    <t>retail,smart,reference,solution,right,thing,business,find,individual,network,customer,automotive,logistic,industry</t>
  </si>
  <si>
    <t>consent.yahoo.com</t>
  </si>
  <si>
    <t>https://consent.yahoo.com/v2/collectConsent?sessionId=3_cc-session_479f9c9e-bf1e-4f9e-a7c5-2a084d0ddb82</t>
  </si>
  <si>
    <t>accept control your part techcrunch like information device connection address your click click find your information more yahoo personal used that information precise location that agree yahoo brand family experience your information techcrunch display personalised product development information technology insight such will process personal audience your measurement time choice visit manage information change more your manage setting search activity yahoo browse use while your</t>
  </si>
  <si>
    <t>manage,information,techcrunch,used,technology,connection,yahoo,personalised,agree,personal,click,display,device</t>
  </si>
  <si>
    <t>www.strategyand.pwc.com</t>
  </si>
  <si>
    <t>https://www.strategyand.pwc.com/gx/en/industries/mining-metals/low-carbon.html</t>
  </si>
  <si>
    <t>growth capabilitiesdriven strategy loading result itemtext well environmental also their directly improvement evidencebase need demonstrate event drive opportunity impose legislation implementation around reward consensual efficient government industry develop world sustainability effective present policy player foresight carbon early fair recent mover have model enhancement business demographic access represent green market unlock green within company information willing customer many characteristic more seek reveal psychographic cut across willingness however this company attractive product identify database segment difficult find technology industrial strategy futurefocused well environmental footprint substantial improve practice customer create both company supply chain cost benefit optimize supplier growth innovation everyday have market next green into future positioning segmentation company just customer many from such risk opportunity business understand activity development practice sourcing begin integrate this they sustainability management footprint issue substantial while basic carbon typically implement value strategy level move deliver itemtitle implementation aerospace defense copy clipboard benefits environmental green action unlock organization with brand record initiative regulator include range do significant base carefully credibility genuine internal this customer help secure sustainability example improve track beyond value planning enhance stakeholder closing loop chemicals center katzenbach built process advantage methodology where company exhaustive enable such opportunity lens business competitive strategy create line efficient growth search attractive identify exist rigorous strength upon financial service find match strategy organisational cost management footprint oneoff task additional access require these prove many valid international corporation risk practice assistance use rectification capability crossdisciplinary government cost good sustainability minimize solution capacity skill implement external costeffective failure service innovation product lean production wwwpwccomstructure career cleantech growth deployment search 21st environmental economic proving concern balance with growth great challenge century center media automotive growth give environmental operating their with reduce additional advantage impact company customer recognize worldwide create they lead competitive model they remanufacture strong recycling potential cost round price consistently climate reduce organization greenhouse from profit create opportunity find profitably reduction addition project enable further energy emission change concern client usage itemdamsize market green positioning term far detail result view health supply chain carbon green sourcing public sector focus ability last pwcs organization with sector initiative strategy demonstrate practical over around well lead public year private pragmatic contribute environment tangible project world unlock therefore sustainability three while help carbon value profitable that client simple have transportation copy deal strategy available currently play video this talk include public deliver focus private both tangible client result sector alternative energy renewable growth sector customer strategy trend industry menu practical tangible profitable thereby their also through risk reduce electricity portfolio user offer production chance opportunity investor utility growth source equipment far alter energy emission footprint emission generation renewable allow managing provide strategy that work opportunity business metal mining under operate their organization with interest community must company accountable where balance environmentally short commercial metric more practical sustainable business carefully face progress rening public increase hinder world call this term while barrier transformation sector stakeholder responsible true footer promotion excellence trade market carbon well environmental green technology commercialization preference detailed risk differentiation increase case quantify these customer revenue create opportunity staff business implementation demonstrate return change competitive morale extend demand emerge product improve beyond require rigorous benefit reward plan improve mean preference impact their organizations entire customerconsumer information need understand well service industry know this increasingly offering value chain that follow utility power analysis price preference their corporate with risk regulatory company wargame originally strategy dynamic customer fluctuation tool inform scenario commodity change mitigate popular landscape option environment maximize develop world this seek fastchange volatile rapidly that strategy evolve customer segment industry change requirement regulatory info insight green implication ability change impact organization impact propose consequence gamble influence these understanding stringent thorough such build corporation acceptance those vital development competitive create walmart set government advantage response increasingly minimize proctor adverse policy change early ensure conversely costeffective consumer market cost reemerge environmental ability saving also reduce impact prove production bring long lean other this financial course far waste benefit solution strategy business book product development organization experience strategy these disruptive many represent from opportunity response sustainability example identify result disruption change capture help carbon that solution unique value office itempublishdate mechani mechanism market require establish company see portfolio profit create opportunity create develop those around development capability government world far emerge nations asset clean carbon manage industry sustainability your provider responsibility corporate alumnus industry related analysis research function strategybusiness firm legal please network member entity right more each andor which 2019 reserve separate refer filter management energy emission tool risk regulatory operation strategy sustainability carbon history organization strategy medium entertainment take commercialization face risk need company many capitalize producer competitive cleantech industry growth advantage unique challenge unlock they lowcost emerge incumbent latent while potential strategy manage robust emerge many create impact work more cleantech with establish client their industry risk opportunity that they understand itemvideoduration statement improve focus saving environmentallyconscious their resource organization less include strategy focus profit service be shortterm world increasingly help offering energy footprint emission recognize that usage potential wasteful technology strategy study more digital worldwide strategy office leader</t>
  </si>
  <si>
    <t>value,risk,organization,opportunity,sector,sustainability,company,strategy,well,industry,create,customer,growth,carbon</t>
  </si>
  <si>
    <t>https://www.asdreports.com/market-research-basic-materials/semifinished-products-materials/rubbers</t>
  </si>
  <si>
    <t>snack sweet result military c2c4isr communication beverage general lubricants oils wine utility page publish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 military helicopter enzymes letters old year then mine your reset construction equipment military vehicle ground babies children energy traditional home security equipment safety page publish underwear dealer bath soap rubber market synthetic global device gynecological fruit vegetable clean transport estate real energy compliant with data safe gdpr your consumer electronics storage food finance fast food information company services trials clinical research pages publish biomaterials human resource rubber forecast market synthetic global electronic component handbag purse subscription letter rubber forecast market compound mena synthetic trend analysis competitive nuclear energy skin wound closure device service automotive datacom civil aviation fuel engine foam forecast market flexible elastomeric global pages publish drugs overthecounter devices medical general pages publish automotive service general energy pharmaceutical distribution home research global other chemicals general legal regulatory ciders materials basic services brakes details your marketing communication page publish material semifinished mcommerce tourism leisure insurance tobacco business catering takeaway delivery biotechnology vehicles grids smart diagnostics services ntenance cleaning automotive transport automation industrial material part aerospace energy traditional rnai material semifinished rubber nitrile market potential butadiene share regional competitive latex size outlook page publish healthfood vehicles green page publish retail consumer support decision research market military sensors services financial account create hardware network follow civil security aviation airport lifesciences footwear help account create automation building vehicles passenger diagnostic equipment software free open source page publish datacom general meat poultry phone plastic networks centers data skin care below secure form forgot problem your create derivatives markets global filter category clear mobile advertising communication endocrinology derivative forecast global market transmission care mens dentistry pasta noodle service payment skin wound closure heavy vehicle truck special circulatory blood lymph system service page publish company industry medical ehealthcare diseases areas therapeutic foodmanufacturing services hospitality sustainable energy homeland security public safety house home general vascular surgical equipment health mens military aircraft device drug delivery page publish support customer page publish derivatives downstream growth petrochemical indian feedstock outlook pharmacovigilance household last months leisure devices medical electronic vitro diagnostic theranostics wind energy textile household derivative ester forecast market palm methyl global 1decene forecast global market rubbers care oral hygieneoral medium software other component service business agricultural equipment agriculture general medium light truck lifesciences pharmaceutical tourism industry medical hardware networks general wholesale general asdmedia polymers spirits workwear biomarker development research saved carts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augmented reality health womens rubber forecast market adhesives repair global manufacturing pages publish processcontrol automation mobility implants aids prosthesis medicine personal software general ecommerce industrial plants sustainable energy copyright avionics military printing embedded software textiles ntenance repair children baby military logistics transport sauces blood banks retailing fuel agriculture brick stone masonry automation component storage utility distribution restaurant communication fixed home automation right reserved personal electronics forgot your aerospace aviation general genomics analytics construction material paper wood abuse substance healthcare reagents rentals leasing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chemicals house home page publish military electronic warfare radar transport vehicle banking simone call rail lawn garden history order aviation aerospace cell battery fuel care personal hygiene disease infectious service automotive medicine alternative company research years aviation aerospace beer generic softdrink device orthopedic derivative global market yeast education training storage utility distribution lodging information looking rubber what kind genetic disease dysmorphic pages publish subcategory basicmaterials things dairy pages publish manufacturing automotive control automation process security defense technology buildings energy furniture equipment control quality inspection safety mobile payments mines ieds health veterinary medicines genitourinary kidneys urology legal services refinery derivative forecast market starch global rubber hyperelastic ethylene market acetate polyurethane butadiene type material thermoplastic vinyl customer suggestions materials metallic outsourcing engines basicmaterials companies petrochemical simone digestive gastrointestinal system medical supplies automotive system design architecture aftermarket rubber forecast market analysis with global impact additives textile clothing engineering automotive transport accessory cereal breakfast trade international therapy cell boxes settop fish seafood services financial licensing clothes materials chemicals energy sustainable general business outsourcing pages publish derivative forecast market pyridine global hospital equipment insurance finance warfare undersea page publish cyber defence transport space agricultural machinery assist will glad devices nephrology urology hardware networks musculoskeletal industrial gas retailing packaging derivative forecast market ether cellulose global mobile wireless vendor information manufacturing pharmaceutical year months page publish solar energy airlines military energy traditional general services hospitality sport equipment stilldrinks mobile device infrastructure improvement buildings corporate accounting finance glass ceramics pharmaceutical food baby publisher browse asphalt cement concrete security defense cosmetic robotic compos fiber fat industry medical cancer business food dressing condiment netherlands munitions weapon medium derivative forecast market syngas global phone business software recycling diseases areas therapeutic publisher browse track location identity simulation civil aviation training device opthomalic material pharmaceutical sample requested food research country service business topic tires wheel medium software hydrogen vaccine assistance system driver pharmaceuticals general geothermal energy pages published profile military simulation training create account quick easy free power generation materials inorganic exhausts civil aviation biotechnology agri food rubber conveyor market belt size biotechnology general central system nervous tourism leisure manufacturing construction hotdrinks filter supplement additive condition term logistic transport furniture derivative forecast market opportunity ether cellulose global insulation package food frozen sale military unmanned system textile clothing care personal general exploration manufacturing construction datacom generalfood wishlist abrasives aerospacedefense beverages avionics civil sensors maritime care womens machines part armor protection personal retail navy entertainment civil aircraft</t>
  </si>
  <si>
    <t>equipment,general,global,care,energy,forecast,market,publish,military,page,services,device,service,transport</t>
  </si>
  <si>
    <t>https://www.samsungsdi.com/about-sdi.html</t>
  </si>
  <si>
    <t>office corporate management head wearable device responsibility chain supply sungkyunkwan university bachelor business career samsung materials pillars energy green cuttingedge base material energy total solution provide achievement propose visions company topclass devices information financial compliance battery liion smallsized garden tool reference sustainability samsung business please follow technical incident business information leakage samsung electronics europe history company center color efficiency environmental value core message enable people safety environment mobile phone device trans laptop ship strengthen safety management responsibility through environment social samsung electronics samsung philosophy sustainable management technology column supplier special china descriptions samsung that implement create with bright respect future belief talent corporate governance material storage energy display system well professional career descriptions samsung coltd reserve right copyright excellence samsung group senior future strategy electronics ignition behalf samsung investment better makes provide indicator precise prompt your variety information tablet samsung member value exercise do shareholder utmost enhance effort materials electronic office business support head material evaporation samsung samsung electronics business network global superior quality technological growth supergap competitiveness prioritize qualitative that profitability supplier customer performance mobile communication executive innovation gratitude visit most official would like your express sincere support executive force task business bank power battery safety information sustainability samsung coltd reserved right copyright yonginsi gongsero gyeonggido giheunggu creative market technology foundation leader product yours sincerely information ethics compliance business batteries manufactures distribute rechargeable vehicle use electric safety environment samsung true sdis future goal become battery safety make keep with sustainability management system escooter choi yoonho system implementation core value continue cooperationwe mutual interest would your like social contribution quality management contribution social samsung true member become constantly work company ebike education location sustainable energy creative energy creative material will also anonymity provide keep your guaranteed information confidential samsung center security battery automotive management footer tool power device power stock information true material journey support energy green cuttingedge become solution leader change innovation economic help domestic also boost samsung only will competitiveness business your sdis industry protect core growth technology contribute valuable information office management support oled solution material leader investment information open management information personal vacuum cleaner make company help energy youth samsung realize green future sharing community their healthy child endeavor local abilities dreams staff</t>
  </si>
  <si>
    <t>value,information,energy,samsung,company,material,safety,business,become,electronics,battery,support,future,management</t>
  </si>
  <si>
    <t>https://www.lhpes.com/blog/author/bhavana-shah</t>
  </si>
  <si>
    <t>development skill available opening fscae nord cybersecurity automotive spice read engineering legal term career notice filing resource functional system safety control automotive management lifecycle target test adas driving adas autonomous functional tool safety classic adaptive whitepapers post aspice base design simulation model advanced analytic shah bhavana nord cscae industry data does automotive impact training lhpu ebooks video data analytic tool fmeda analysis logo certification training integration vehicle standard regulation writing requirement autosar studies case executive training hire train hiring engineer find traceability tool bidirectional join team functional safety copyright solution datum integration analytic onsep working software science customer work move gogetter degree india engineer join very atlanta shah brief work united pursue master join bhavana manager university passionate from texas period arlington computer before states system adas connectivity techforce recent shah post bhavana webinars testing solution analytic europe landscape grow autonomous electrification seek engineer powerup autosar simu basics embedded control software topic battery management system functional accelerator safety</t>
  </si>
  <si>
    <t>post,bhavana,join,analytic,tool,training,engineer,safety,adas,shah,autonomous,automotive,management,functional</t>
  </si>
  <si>
    <t>https://www.uti.edu/blog/tips</t>
  </si>
  <si>
    <t>tanzania please here fill school list pennsylvania energy technology palestinian territory commonwealth development guarantee 94400 range affect such program hourly 32360 prepare industry estimate educational within north publish information average employ work marine training experience 2320 entrylevel workforce individual median institution estimate use locomotive statistic provide jobs bureau than percentile factor certification person technician mechanic economic department career specialist 10th diesel annual technician skilled salaries achievements carolina circumstances industry location their 25th low massachusetts publish wage 1941 do other salary study employer graduate depend engine field credential earning ntenance middle employment 1618 personal respectively truck some view position primarily however vary compensation occupational datum can not interest training what kind phone look wonder resume mechanic learn auto what here employer your information include brazil nascar united kingdom poland conditions programs criterion manufacturer these manufacturerpaid part advanced determine conduct utis training available behalf accreditation locations acceptance alerts campus california romania swaziland name first information replacement opening engine specialist annualjob diesel repairers service truck number growthand view automotive project include relate classification body technician mechanics ntenance aviation technology salvador senegal diploma have high school getting nigeria korea south spain diploma degree certificate solderer brazers replacement opening welder separation table110 cutter annual between employment project change statistics bureau project include occupational average saint lucia cummins power generation rwanda netherlands antilles mauritania democratic peoples republic statistics bureau islands northern mariana get voter registration employment detailed table occupation project bahrain turkey tours campus repair careers marine field guarantee training writer prep diesel motorcycle employment technician parts thanas institution such service program their associate some use job collision provide automotive prepare industries primarily position paint educational within operator other technician salary fabricator study andcannot graduate machining bhutan equipment commonwealth development guarantee range affect such program associate hourly 1518 prepare industry estimate educational within north published information average employ work marine training experience entrylevel 1861 workforce individual median institution service 32760 estimate use statistic provide jobs bureau inspector than percentile factor certification persons technician mechanics economic department careers 10th annual technician skilled salaries achievements motorboat carolina circumstances industry location their 25th low massachusetts publish wage do other salary study employer graduate depend field 1287 credential earning ntenance middle employment part 42570 personal respectively some view position primarily however vary compensation occupational datum can not afghanistan have get process ethiopia home avondale gibraltar paraguay trucks daimler collision repair islands cocos saint grenadines vincent mali reserved technical incall universal rights institute uruguay reunion lisle georgia andorra solderers brazers replacement opening follow welder separation cutters diesel annual between employment will table projects bureauof service national truck each change statistic automotive bureau project include occupation enginespecialist occupational technician mechanic average barbados trade programs path after train military veteran location offer your matter school serving career wwwutiedudisclosures cares nascar go this critical learn tech instructor thing tips education diploma find general student more resource welcome greece switzerland fafsa fill scholarship veteran learn more from assist exclusive funding korea north your investment value ukraine burundi equipment commonwealth development guarantee 1594 affect such program associate hourly prepare industries estimate educational within north 30660 publish information average employ work training experience writer entrylevel workforce individual median institution service estimate use statistic provide jobs bureau than percentile factors certifications persons technicians mechanics economic department careers 10th annual technician skilled salaries achievements carolina circumstances industry location their 25th low massachusetts publish wage do other salary study employer graduate depend field credential earning ntenance middle motorcycle 1231 employment part personal respectively some view 1056 position primarily however vary compensation occupational datum can not powerplant airframe estonia careers 7308 previous step housing assistance cuba islands virgin british somalia eritrea iran islamic republic sacramento taiwan employment update educational guarantee view can not salary institutionand step hvacr guinea papua benefits industry ways demand technicians automotive marine honduras diploma school high early employment what do graduates accessibility south georgia sandwich info request training southern french territories croatia arabia saudi botswana islands cayman education foundation areaccredited programs fafsa what relate national employment total will body bureau repairers projects statistics automotive that condition eligibility requirement detail program that training philosophy austria seychelles bangladesh latvia grant scholarship porsche minor outlying states islands united feel help after find be military daunting you ve workforce serve country comfortable here join seem singapore otte meet graduate tonga diploma obtain willdid certificate what type canada albania guadeloupe oman cameroon madagascar institution employment update educational guarantee view can not salary aftermarket argentina mooresville kiribati mopar vanuatu united arab emirates job custom nocost economic work depend guarantee experience credential employment achievement affect individual personal circumstance institution industry location their program isan vary wage compensation educational factor certification can not salary employer graduate student employee guarantee retention interview employer solely employment will additional please program enrol eligible institution participate program participation hiring decision conduct career change compensation early make detail educational prospective can not subject salary information service employer job opportunity career liberia fiji miramar sweden congo divoire cote military date release myanmar student minimum ntain attendance rate must find train parent information falkland islands than complete program long some year require north carolina access student students international islands virgin british also work nascarspecific entrylevel take employment technical overall institute service prepare have take automotive industry nascar electives opportunities techs find those technician racingrelate rate graduate azerbaijan slovenia school career get none fafsa school codes sudan institution employment update educational guarantee view can not salary tuition statistics bureau niue niger replacements openings separations table110 annual between employment projects service changes statistics automotive bureau project include occupational technician mechanic average none austin guyana benefits alumni france solderers national employment total brazers will welders bureau cutters projects statistic that saint nevis kitts replacement opening separation control annual between computer employment numerically seetable projects operators changes tool statistics bureau project include occupational average bloomfield mercury marine guiana french uganda micronesia states federated nascar last name turkmenistan ultra blackboard faqs motorcycle arizona skilled women trades empowering islands cook ireland hungary your overseas base military philippines democratic peoples korea republic pitcairn campus automotive mozambique montserrat iran cape verde toyota iraq nepal mongolia comoros relations investor thailand bahamas become student incentive tuition reimbursement event story employer barbuda antigua norfolk island collision central african republic mexico campus safety labs handson last current high school core program wallis futuna nicaragua texas stories graduate zealand guineabissau qualified need might do nt that s field want continue take technician demand pursue automotive word career right become technician grow mauritius sign location specific program less important story deep callahan automotive young work would hard talk dedication what instructor advice sean ask give self colombia saint helena antarctica rica costa chile this when wish school instructor thing know campuses loading uzbekistan democratic congo republic financial australia afghanistan find their do pursue career some what successful today graduate motorcycle admission employer with mechanic tip before interview meeting prepare diesel andorre guam kazakstan more which important yemen tokelau belarus jamahiriya libyan arab search armenia sahara western lithuania michigan prepare mechanic question auto interview guatemala svalbard story instructor angola story read full control operators national employment total computer will numerically tool bureau project statistic that commonwealth development guarantee range repairer affect such program hourly 1399 prepare industries estimate body educational within north published information average employ 30400 work training experience entrylevel workforce 2340 individual median institution 34240 estimate use statistic provide collision bureau jobs related inspector than percentile factors certifications persons technicians economic department careers 10th annual technician skilled salary achievements carolina circumstances industry estimator location their 25th low massachusetts publish wage do other salary study employer graduate repair depend field credential earning middle employment 1794 personal respectively some view automotive position primarily however vary compensation occupational datum can not location finding program exact less important tuvalu united states condition eligibility area program talk discretion potential incentive learn employee more available employer your special location employer dominican republic students maldives micronesia slovakia employers peru east timor ribbon rancho yellow locations avondale worth beach program eligible service grant long orlando available salute dallasfort cucamonga veterans sacramento campus malaysia faso burkina malawi kyrgyzstan chad lesotho canton setting menu testing nondestructive commonwealth development guarantee range 32140 affect such program hourly prepare industry estimate educational within north publish information average employ work training experience writer entrylevel workforce individual median institution service estimate use statistic provide jobs bureau inspector than percentile smog factor certification person technician mechanic manager economic department 1455 career 10th annual technician skilled salaries achievements carolina circumstances industry location their 25th low massachusetts 1127 publish wage do other salary study employer graduate depend 53430 field credential earning middle employment part personal respectively some view automotive position primarily however vary compensation 2059 occupational datum can not macedonia yugoslav republic former service career relationship industry representative vary attend detail program course interested campus aruba military scholarship requirement create resume mechanic learn what format your diesel include nascar find high when would technical school what himself kind instructor advice give here institute islands solomon duty enter station here your list resources mechanic click learn auto helpful tip here interview samoa trade school veterans catalogs israel namibia french polynesia government russian federation succeed diesel florida occupy palestinian territory united republic tanzania benin indonesia lebanon india iceland haiti nauru have upcoming mechanic click learn some helpful tip here interview diesel institution employment educational guarantee view can not salary national employment total truck will engine bureau specialist project statistic mechanic that diesel panama condition scholarship financial qualify award vary criterion those state available grant specific heree career training ecuador macedonia belize arab syrian republic only responsible such course fee student with still space other available training associate cost refresher graduate cambodia ultra blackboard setup darussalam brunei kong hong mercedesbenz marine institution employment educational guarantee can not salary islands faroe palau prerequi complete weeks additional do program manufacturer plus depend qualify training manufacturerspecific time include kenya opportunities illinois islands island mcdonald heard ntenance industrial seconds locations finland tajikistan room italy jersey rico puerto ultra blackboard trinidad tobago suzuki marine assistance bosnia herzegovina yamaha tunisia ocean indian british territory norway replacements openings separations annual between employment repairers table project change statistic automotive bureau project include related body occupational average cummins engines diesel categories bolivia togo schedule tour inperson peterbilt education benefits registered department veterans official more billis trademark offered available information affairs belgium cyprus ghana exton zambia long beach disability services tip job veteran finding create resume mechanic example tip your diesel ford island christmas automation robotics moldova republic marine vietnam miquelon saint pierre store create resume mechanic example tip your automotive egypt leone sierra suriname resources technician fendt academy czech republic guinea liechtenstein enroll grenada accreditation technicians lessons important life honda marine korea republic motors general suzuki visit disclosures program other outcome information monaco school high none wwwblsgov south africa show tip post zimbabwe jaca solderers commonwealth development welders guarantee range affect such program hourly prepare industries estimate educational within control north publish welding information average employ 36160 brazer work training experience entrylevel workforce individual median institution estimate use statistic provide job bureau inspector 50810 than percentile factor certification 2028 person technician economic department career 1424 10th annual technician skilled salary achievements carolina circumstances industry location their 25th low 1697 massachusetts publish wage do other salary study employer graduate quality depend field cutter credential earning middle employment personal respectively some view position primarily however vary compensation occupational datum can not studentpaid programs manufacturerpaid resources employer harleydavidson honda equatorial guinea military services malta jordan country bermuda nascar tech guarantee outcome employment power technical program institute institution visit offer nascar educational performance disclosure other course can not salary information city state vatican holy anguilla solderers brazers engine follow welder specialist cutter diesel control employment will computer truckmechanics numerically repairers projects operators service national total each tool statistics automotive bureau that occupation relate body technician mechanic 8347308 volvo penta veterans military services values mission employment update guarantee view can not salary educationalinstitution principe tome american samoa denmark greenland phoenix yamaha marine houston pakistan be none school home portugal japan diploma school home lisle mistakes self gagnon have young next tech make generation some instructor advice sean that along kawasaki solderers brazers engine follow welder detail specialist cutter diesel employment will truckmechanics table projects service national total each occupation statistics automotive bureau that project occupation technician mechanic algeria military veteran reserves guard currently islands marshall china orlando motorrad entrepreneurs dominica islands virgin friend refer disclosures services support luxembourg benefits campus available location compile employment datum base from projections statistics bureau martinique caledonia specialized training yugoslavia gambia equipment technology lanka wind power education morocco bulgaria dallas volvo birth date djibouti grant scholarship program other change campus school high year graduation equipment manufacturer original cucamonga rancho houston take venezuela employ because death be international obtain where health guarantee complete training date education incarceration status employment after continue availablefor advanced program year institution service program their total time positionsthat with objective graduation before available during this duty align military educational within exclude student those primary include salary manufacturerspecific andcannot rate graduate moldova kuwait macau last current duty station call island bouvet replacementssee openings engine separations specialists diesel annual between employment table projects truck changes statistics bureau project include occupational mechanic average service national employment total will bureau technicians projects statistics mechanics automotive that review ground islands caicos turks welding marino notice legal qatar programs education schools division vocational technical universal private board higher business illinois institute islands virgin commonwealth development guarantee 1397 metal operator affect such program hourly prepare industries estimate machine educational within north publish information average employ work training experience entrylevel numerically workforce individual median institution 35140 estimate use statistic provide jobs bureau inspector than percentile factor certification persons technicians economic department 1656 career 2024 10th control annual computer technician skilled salaries achievements carolina circumstances industry location their 25th low massachusetts publish wages operator do other salary study employer graduate computercontrolled machinist depend machinist field machined credential earning middle machining employment part personal respectively tool some view position plastic primarily however vary compensation occupational datum can not</t>
  </si>
  <si>
    <t>estimate,technician,school,program,training,mechanic,guarantee,bureau,educational,salary,automotive,islands,employment,service</t>
  </si>
  <si>
    <t>https://www.thi.de/en/research/graduate-centre/graduate-centre-offers/translate-to-english-studierende-externe-interessenten/</t>
  </si>
  <si>
    <t>aircraft computer electronics science mobility bookmark guide studies dual service student external party interested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studies information event doctoral fortec offer scientific staff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taste fortec research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qualified offer student job find next internship step have step dual bachelor after step internship enactus ingolstadt education executive award study organization faqs open access publications fund well study graduate inform center register letter work activity doctoral field scientific regularly send topic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 student doctorate support system innov logistic production research service publication career page professor faculty quality strategy doctorate cooperative process programmes funding national primuss students portal office proplus ipads boards organisation university neuburg city region methods test systems sensor graduate question center opportunity make doctoral have fortec should optimization kibased automobile production team deans office thintegriert mentoring programme step simusens counselling student management engineering after step return your profile university researchaimotion education executive bachelor project student university information general imprint corporate dual requirement access material science doctorate update institute systems energy association friends retail consumers digitasation database useful integration submenu information resource document prepare internship safir management technology stratgey entrepreneurship management center graduate advantage discuss year doctorate present doctoral here option fortec organize information once event addition professional which announce will opportunity possible date location test carissma outdoor facility talent research advice team your graduate open question doctorate fortec help information whether event do matter taste need visit center will with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moser astrid merchandising looking legal notes safe2p student degreeseeking international from leave absence study social relevance political taxation study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phone digitalisation service counselling discount student research aware with latin america research assistant service scientific staff advantages progamme study dual campus neuburg engineering mechanical study examination body with companies cooperation master interior detection opening hours office professor retired innovative institute mobility security mobility terms copyright provisions support time faqs free thintegriert services schools paper think student tools translation literacy media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 aeronautical position research open advertise assistant engineering aeronautical campus location neuburgdonau financing options career your award mindmanager welcome neuburg campus research project complete doctorate professorship node mobility ainin ingolstadt campus campus integration physics letter step choose university query search enter sport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systems energy ingolstadt vehicle autonomous interventions dynamics driv feed association relations international networks computer information practical internationals engineering facility test indoor home wifi researcher research field simply click directly find that suitable guest vacancy area recommend interested hexapod test bench node organizational structure mobility cisafe future safety press more page study abroad abuse attempt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p207 usability world field research business financing beginner figure fact student information future institutions research research bachelor publish have assistant integrate open student more work into write ongoing fortecs topic position master assistant thesis project intensively moodle theses good will access know andor experience design user business informatics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 professor research technology material surface strategic information path management event network simulationbased analysis stochastic efficacy winner award search controlling taxation finance grades announcement green study energy prestudy internship procedure examination concern ifas mentoring students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</si>
  <si>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engineering,information,step,university,doctorate,international,programme,business,student,internship,study,research,center,service</t>
  </si>
  <si>
    <t>www.autosinnovate.org</t>
  </si>
  <si>
    <t>https://www.autosinnovate.org/initiatives</t>
  </si>
  <si>
    <t>right repair porsche autoliv team quarterly market agenda innovation advocacy ncap fuel economy infineon sirius ford organizations automaker press hard government nation address among improvements together responsibility auto while work potentially innovators innovative users concerns industry with most life bring that vehicle save nongovernmental road advances safety lifesave stakeholder share press release bosch cruise resources cleaner future isuzu driver monitoring jaguar rover land road safety spectrum subaru clean road safe smart future automate vehicle motors general suzuki choice more cleaner efficient magna meter reading search submit initiatives aptiv honda comments regulatory industry follow denso industry innovation crash avoidance protection ferrari video nuro home fuel publications driver behavior industry economic powerful most engines americas automobile nations electric drive mazda autonomous vehciles menu medium follow safety automotive safe future innovation volkswagen follow vehicle learn more heatstroke prevention economic help nation challenge hardship lead immune nations continue unknown will help shock respond still auto effect recover industry pandemic before time resurgence generation rise inflict pandemicbut longterm challenge option automaker bring fuel behind they tenant when cleanerrunne ensure consumer vehicle have alternative traditional choice drive more committed from that vehicle far zeroemission these right customer continue annual economic agenda group cybersecurity energy environment automotive alliance innovation texas instruments mitsubishi vehicle electric agenda press resources workers tens manufacturers skilled economy billion along build car their with employ light dealer truck generate supplier state coast dollar thousand smarterfuture alliance 2023 automotive innovation automotive recycling make revolutionize keep technology automaker also safely innovation sophisticated automobile piece only modern mobility together will think safer innovate hallmark personal industrys most way smart advance with technology consumer their even once commit be say get vehicle that clean supplier impossible these always group aisin luminar driving impaired nissan sign insights volvo toyota insights economic terms mercedesbenz certification roadmap vehicle dashboard electric sales harman members get market innovation hyundai panasonic follow ghost recall</t>
  </si>
  <si>
    <t>automaker,fuel,innovation,economic,road,electric,market,vehicle,safety,alliance,future,follow,automotive,industry</t>
  </si>
  <si>
    <t>www.mckinsey.com</t>
  </si>
  <si>
    <t>https://www.mckinsey.com/industries/automotive-and-assembly/our-insights/mobilitys-rebound-an-industry-recovers-but-where-is-it-heading</t>
  </si>
  <si>
    <t>consumer observe preference globe shift market technology regulatory solidify around this tremendous action momentum good potential value connectivity from again later wrong please go something exhibit mckinseys office frankfurt gain speed trend office cologne unlock relate increasingly car become shift race wheel toward software consumer micromobility mobility outpace technology this regions access vehicle vehicle metropolitan ecosystem solution consumer electric share many into united more from especially also when common adapt state highly seamless even well flexible come model world subscription developed europe will integration trend china high sale market area demand charging however gain forms senior expert munich associate office see that industry large only player automotive electric pure have time batteryelectric fully sportscar profit first world europe will segment bestselling market exhibit margin be announce view right systemic senior office houston consumer center mobility mckinsey this future compendium authors member rens mobility technology volvo bugatti this such that industry joint daimler newcomer agree beyond automotive work muchneeded similarly infrastructure disruptor have carbonfree support venture instance swedish even trends steel with green croatian incorporates oems produce european rimac core incumbent aim charge centuryold production lay dynamic be scale porsche company industries together kellner activities center mobility rüden this hollandletz hattrupsilberberg additionally member darius team contributions scurtu their mertensvon martin future daniel andreas authors wiemuth research charlotte thank mckinsey wish kampshoff philipp recover rebound mobilitys industry heading where author consumer preference face mobility technology level although over regulation return industry pandemic from precrisis change industry automotive mobility several mobility electrification technology autonomous wrestling industry miss vehicle meanwhile aces sharedsmart connectivity chip from netzero driving invest with first billion half play innovation challenge realize alone well this insight never miss topic when publish consumer behavior pick regular micromobility mode share level compare late with significantly transport public especially service technology development user call particularly this overhaul industry central only vehicle supplychain characterize year nearly decarbonization foremost significant recent unseen be process also component todayhas through every challenge overall auto with year first supply shaky uncertainty individual moreover road structure exist been hard company chain sustainability value will case under nine exhibit involve automotive deliver 250billion connectivity billion potential have also granular progress development pixel around human world look result exhibit market grow rapidly autonomouschip regulation less state mobility transport additionally before include they again automotive recent pick consumer more many global mckinseys preference also begin consumer survey different around than which world half clear go will preference mode demand however choose pandemic forward travel look exhibit mobility car shift ahead major region transport holistic example decarbonizationfor goal union from many regulation push have level ambitious planthat with world strict require will european moreover usage mean other local city value see mobility technology since period play external pause investor twice pour substantial investment significant same into after more role have amount than invest auto first innovation billion almost high ever spur technology traction month industry slight value have ship such industry offering access shortterm vehicle still level automotive consumer gain second development constant which model subscription will ground high leasing penetration relate form advanced futureairmobility mobility technology establish racing market solution trend first player develop three stand where exhibit pilot see mobility likely ekickscooter vehicle become recently reduce game more many from number have their changer ebikeshave globe around increase will small share traction popular effort gain robotaxis city value mobility this that player bring along vehicle growth chain ace more succeed skill atscale intensify different even necessary model across ship will trend business between vastly technology spur opportunity set together insight most popular hardware underlie regulatory framework less again sharedmobility mode with more infection regard transport public safe example chinese win market share player only exhibit post launch market home other model world region also their page need mobility society industry major plan regulator there decarbonization automotive driver regulation acceleration from union massive take program always will european however effort support task administration industry alone electricity incentive well likely include increase more wideranging have consumer instance need purchase climate change focus increase will charger exhibit regulatory demand effect international return emerge rens mobility industry everyday fragile ongoing recover slowly level next amid very different normal situation while regional must potentially navigate however pandemic travel outlook battery value well need charge workforce infrastructure from reskille chain years exhibit without specialpurpose past announcement with company from pass deal three hardly order acquisition week continue condition that business response topic cop26 indeed throughout global from push have ambitious provider much these market other structure over organization coordinate create mobility expect reshape ahead just decarbonization acceleration more level netzero within action future model with supply smooth peer clear takeaway will lead system real world opportunity executive outpace launch industry formation regulator commitment makers chain financing economyat time climate agenda local cities sustainability glasgow mechani plan valuechain pathway solution need capital across business however innovate industry this traditional such competition industry example enrich part charge financing joby into more from intensify arrival inject ipos specialpurpose entrant aviation extend lucid point companies space acquisition state half decade review less they respondent percent than however intend that global say pandemic travel before provide individual will equal would like this information with strive work please access disability sign practicename pick buy again mobility practicename alert subscribe thing continue evolve change mobility certain ongoing expect responds here trend industry rapidly shape will development push percent well mobility parking begin that spanish usership freeparking some micromobilityfor plan escooter space urban plan municipalitieshave hour rate they example decrease launch reduce london define after actively more increase company regulation many maximum number copenhagen have paris level dense their invite speed which rome incentivize individual will from usage moreover citiesincluding effort other participate overturn escooter effort limit area kilometer city local trial intensify announce space publish disincentivize continue mobility region some transport public work gradually recover level pick more global from recovery have transit consumer commuter follow survey sharedmobility globe finding overall around home while slow significantly service usage mode behavior return where kersten heineke dongfeng example chinese great norway saic enter launch also similarly oems europe wall motor aiways confidently tremendously funding accelerate like learn more would disrupters edition launch strong fourth valuation vehicle example opening deliver dream model batch aim first billion quarter rivian ipos companys lucid longanticipated survey read relate micromobility mobility this since transport optionsboth again still share many gain have transportation observable through instance around mode world trend private mode share market although people prefer pandemic be electric future automotive shared own look funding mobility skies future take decarbonize process this could emission vehicle only example decrease automotive electric more also battery product with focus significantly create exhibit area production effort center future mckinsey mobility push second technology digitalvehicle accelerate into term both also software trend car this wide green transport public become vehicle there available option consumer electric more great interesting turning model prefer first private partly result range buying support nstream development recently hard again during mobility level among pandemic be many region world have precrisis reach part mobility economic process capability player commission build harmonization security vehicle practice dealership able incident into more process regulation have their type through under than quickly introduce world europe software must important issue cybersecurity regulatory update 60market other over involve mandatory react forum integrate exhibit schwedhelm dennis priorities times what matter most turbulent ceos advance massive mobility investment almost billion surge amounting survey möller timo images year therefore far need drivingfor center mobility likely autonomous this ability technologyas period laggard that promise both infrastructure emobility grow vehicle become example differentiate there takeup minimize separate same environmental heart many more softwareenable feature from next step performance deploy time frontrunner level3 factor battery rawmaterial development than concern scarcity parallel industryis with year supply will discussion ever answer chemistry market accordinglya charge other decisive scale task software chain development frequency rate expectation exhibit different recover around pattern differ normal world trip scenario next commuting workplace year chart international requirement represent car this that safe safety include vehicle finally attention issue extremely regulation regulation when automate level3 strict passenger driving assume unece first increase these must thus attract regulatory activate lanekeeping alks socalle bind system automation control some mobility certain different area increase rate gradually opening search ship exhibit fast with united recovery occur state exhibit priority decarbonization increasingly make million several there nearly be what s acquisition this sharedmicromobility more year total space further development with career technology several agenda mobility example industry find unforeseen momentum move confidence there into many number next also newly normal year account supply adjacent cooperation area expand be board form chain third technology involve auto carbon since industry emission trend</t>
  </si>
  <si>
    <t>consumer,technology,world,mobility,level,also,development,market,vehicle,example,many,exhibit,automotive,industry</t>
  </si>
  <si>
    <t>www.zdnet.com</t>
  </si>
  <si>
    <t>https://www.zdnet.com/topic/open-source/</t>
  </si>
  <si>
    <t>journey rest your hand program gitlab which github with should assistance cloud foundation classes good intro linux engineer open source steven vaughannichols security topic home office from track ability parties include block thunderbird third your need heres open what linux stable know lands source reprint windows server ubuntu install docker blockchain zdnet most market could linux beautiful xerolinux desktop home entertainment space linux thing metaverse credit card meet team computing edge this good linux beginner distros computer well recommend zdnet linux cron what behind unite vets linux founding rocky linuxs sponsor mint desktop betterthanever linux australia education pay firefox enable smooth scroll robotic india more load bright flashlights user good linux fedora option wearable stand interview iphone good model without extix linux want deepin desktop worry cloud securing literacy financial mean what understanding arrive keep after developer ntain holiday calm linus say season early some late hell pull torvalds request rule strict blasting merge window with submission sustainability microsoft security cockpit manage linux more help machine your easily office rule work desktop user pick simple linux these threat cyber kingdom united look what center datum detect good ubuntu install easy linux business car good electric embrace those belongs information personal sell share your call folder easy ubuntu feature color manager make file what install default what s well than look business organization large agility ever open enterprise more cost risk quality mitigate small improve control from source deliver security uncover linux serious kernel patch hole europe computers ancient flex three chromeos with revive service good zdnet topic banking states united than ubuntu server minute install less locate user thunderbird vehicles electric network folders linux from your share microsoft surface hour linux just advertise vehicles autonomous there s locate encrypted you re use might thunderbird recipient easy know bootcamps home rhino release ubuntu take deliver desktop roll developer cloud wireshark creator security join sysdig extend elementary good linux distribution your first uncomplicated firewall introduction korea zdnet business introductory price foundation offer devops linux bootcamp productivity networking programming absolute good linux these distro energy smart office video hide linux file what they create tech business essential small that show userfriendly linux crystal arch great take need migrating heres think you re linux what development professional instruction stepbystep open source computing with ease linux service good hosting money future software role trend development emerge change finance computer tech maker page they linux education important what your service software tech accelerate your game tung liam kitchen household come chromebook linux education answer you ve question mastodon right linux choose distribution desktop this offer customization make firefox find alternative option that option plenty such with android great even homepage browser well platform zdnet management business time management productivity take line users groups linux command from create cloud late name complicated might make use linux popo have easy productivity manager easy config make with file even developer good laptop linux consumer deal galleries more enable linux folder ubuntubased distribution color matter openindiana do what compute quantum thing differently open belongs future finance source innovation software introduce material kubernetes service bill codenotary enterprise software finance commerce environment easytouse extix you re look gorgeous linux alternative with ships distribution that deepin desktop digital transformation work ubuntu desktop linux rust life linux work schedule with linus torvalds talk social media today jack wallen later functionality send thunderbird zdnet japan big trend pro amazon terms zdnet france letters settings taxes workplace mental health home office asia career switch tech equip disruptive work innovation harness home power innovation home battery good system howto handbook ipad good notetaking ransomware keep macos servercat linux with tab from server your smartphone tech trend watch rights ventures company reserve zdnet should put system what zorin desktop operating masterclass yard outdoors good samsung phone trend distribution arch endeavoros linux command linux home smart track thunderbird should homepage android firefox customize tech skill upgrade your tomorrow ever you ll linux cutefish distribution cutest line linux command from install</t>
  </si>
  <si>
    <t>open,install,distribution,desktop,linux,home,source,tech,thunderbird,business,good,ubuntu,zdnet,work</t>
  </si>
  <si>
    <t>www.powerandsignal.com</t>
  </si>
  <si>
    <t>https://www.powerandsignal.com/pagecontent/ConflictMinerals</t>
  </si>
  <si>
    <t>line only part connectors group power signal statement conditions terms use this faith supplier questions good do conflict virtually product template responses responsible with although component supply component provide that impossible certainty achieve free other determine currently strive chain perfect aptiv formerly delphi they also high identify devastating mines holds crisis metals part responsibility stop armed such identify tantalum effort have with their possible once choose conflictfree from be supply standard that integrity groups humanitarian reasonable gold suppliers tungsten companys certify commodity designation source associated sumitomo order history exact match rennsteig solutions chain supply credit cart cross refernces cinch source mineral seriously section mines democratic ongoing congo control understand trade support take metal conflict region reform discourage along human find armed tantalum their with protection consumer very use from into supply areas republic that right group abuse gold atrocity tungsten role possibility eastern companies finance limit accordingly wall defined doddfrank associated chain thatthe include connectivity industrial amphenol relays search molex automotive interconnects brochure steinel manufacturers delfingen suppliers statements conflict from mineral systems connection catalog delphi aptiv formerly conflict delphis statement minerals ethical quality hold accountable provide standard ensure business signal with honestly commit high fairly that supplier group this customer conduct higher include ourselves power services conflict statement minerals tubing convoluted usmca cert because mine take action require take will metals complex initiative molex conflict violation trace actions their requirement immediate corrective from supply gold supplier this educate these use operate source chain conflict connectivity statement minerals ppap services pollak home conflict delphi statement minerals sensors hellermanntyton imds shrink customcut heat wwwmolexcom offered service toggle coficab power make implement diligence obligations smelter develop want esustainability action incorporate consistent manufacturers initiative conflict auto program working know aiag reform sure assess industry with delphi protection consumer through global valued committed conflictfree electronic citizenship automotive that comply commitment suppliers group requirement coalition wall minerals doddfrank customer cable wire cart they text paste below list number part from your document copy smelters facto increase do rule adopt embargo tantalum would more very infrastructure become avoid transparency proper within expand information dialogue help diligence official surround region what construction trace reasonably freely available that gold african accordingly tighten mineral adverse create government also which origin issue certain active identify industry compliance export then from supply pressure requirement certify impact sourcing discernible challenge economy transition avoidance mine will encourage conflict order mine despite certify serious with conflictfree ask supplier tungsten these chain allow address more info certification document faqs technical item limit molex search pastein 2023 information purpose responsible they beenmade forthese group supplier have term condition copy statement still signal power provide change merit group power signal cannon mount device manufacturer only number part involve mine recognize supplier electronic comply certain require take metal complex molex manufacturer conflict while step have with code supply that conduct use virgin supplier ensure purchase produce chain originate line north america card supplier require find molex supplier code conform conduct today register faqs general accept molex conflict statement minerals your forgot statement conflict molexs minerals sine amphenol global locations line card worker query help obtain mines verify health will molex conflict regularly from supply virgin gold be supplier ensure requirement safety knowingly chain gold wolframite coltan tantalum metal niobium mine could conflict casrite primary potentially come mineral from cobalt that pyrochlore quote cart delphi conflict statement minerals account terminals song chuan imports tariffs chinese section local support sales obtained mines democratic which electronic congo certain type metal conflict region potentially mining refine industry some from republic africa use eastern illegal control these refer mineral history quote lighting keyword enter part list part enclosure tool form request quick part ipcmp complexity facilities confirmation commission also ipoint response provide good which customer eiccgesi aspect they develop comply first single take additional will measure part wwwconflictmineralscom conflict order assure update exchange plan template response identify compliance effort fourth their with wide provide base delphi have size global conflictfree from survey supply provide source that platform track security be incorporate supplier ensure this rule quarter requirement use source within alternatively customer mineral manufacture chain information company time process help stock only advanced sensor amphenol here expertise engineering directly cobalt focus list certain metal molex terminal while quantity tantalum effort copperalloy some solder plating use gold supplier large purchase tungsten niobium use do other mineral</t>
  </si>
  <si>
    <t>chain,part,metal,power,supplier,signal,supply,minerals,provide,conflict,molex,customer,statement</t>
  </si>
  <si>
    <t>seas.umich.edu</t>
  </si>
  <si>
    <t>https://seas.umich.edu/give</t>
  </si>
  <si>
    <t>course program undergraduate operational support location facility arbor department staff administrative receive student experience graduate excel gift other priceless future graduate that from plan create provide opportunity with scholarship challenge seas prepare teambuilding class array provide with diverse masters project supportfrom experience amazing seas history profile student continue this focus make build century allow difference have they your debt leader they gift student tradition enthusiastic burden past talented attend mind pursue help hearts scholar over world enable save today skill their community passionate career drive relieve while creative hone most salary regardless feel will with natural attract support postgraduation seas dana building community highlight produce research impact student current kate snre harri faqs admission student admit event student international event submit stewards funding haroutunian nayiri snre make today impact give misconduct sexual center student seas campus visit give media master science rackham school graduate resource make gift school life every part time changing seas give program dualdegree disabled search currently gallery krueger charity support student program research more please information give environment together between what there s school might isbut share these passion little days community problemor ground could solve bring disagree with even common problem executive alumnus relation development director team behind student research solution employ social advantage investigation impactdriven learning outofthebox curriculum arena experience they give program increase innovative lead empower innovation into force method help traditional transform number enable teach interdisciplinary faculty science combine skill passionate course workplace pioneer that much through success educator methodsprovide design engineering with scalable classroom natural support competitive sustainability environmental seas experts themes sustainability academics michigan student samuel this keep away home late mean centuryold priority dana resources researchers humming technology faculty designate community building from enhancements contributions gold certify facility with leed support upkeep michigan university regents section this menu academic advising leadership school environment university michigan sustainability services student equity inclusion diversity admission student last than alumni sustainable have propels your just join more financial forward address complex create world faculty five make year support contribution problems seas research student intranet edmonds maria amanda snre utility doctoral quick financial equity inclusion diversity land acknowledgement dana building footer relations development alumni seas development student form handbook policy church profiles faculty demographics labs games organizations student webinars admissions environment gallery william banzhafbsf ways give alumnus give school grad explore search student school provide because support future time these experience financially seas give career services program certificate graduate donor peter hear alum 74mba mertz from seas school graduate explore imagesvgxml scott bertschy staff faculty conference michigan creative click here master landscape architecture cosponsorship form institutes centers initiatives update priority funding complete giving page</t>
  </si>
  <si>
    <t>school,program,community,give,experience,development,michigan,seas,student,graduate,research,support,make,faculty</t>
  </si>
  <si>
    <t>www.vde.com</t>
  </si>
  <si>
    <t>https://www.vde.com/en/about-us</t>
  </si>
  <si>
    <t>press reduce many price publication member become book subscriptions studies supervisory management board electrical information technologies electronic association electrical information technologies electronic association homepage notice data protection events membership imprint verlag forgot events topic read more service strategic principle gtcp look paper standard position study position paper will roadmaps study find your future worthwhile topic more room member standardization certification under worth passion employee dedicated technologist technology career next expert organization with future within company be test innovation electrical information synonymous worldwide large more high advancement than science technology over headquarters progress lifelong learning frankfurt ensure europe development years protection network electronic honorary consumer world mark standards organization only location synonym generation regard living that umbrella safety engineers technological combines association follow registration standards notice working areas notes success knowledge more will house electrotechnical book safety standard publishing find science young working areas group</t>
  </si>
  <si>
    <t>book,information,technology,events,standards,future,science,member,protection,association,electronic,find,electrical,study</t>
  </si>
  <si>
    <t>Mini</t>
  </si>
  <si>
    <t>dealers.miniusa.com</t>
  </si>
  <si>
    <t>https://dealers.miniusa.com/why-mini/why-mini/big-love.html</t>
  </si>
  <si>
    <t>40125 msrp show terrain tame commit country difference mini create only council make american where more inclusive support strong immigration organization acknowledging editions special cause good rallying mini ntenance warranty resolute community mini family mini clubman careers community 29700 countryman mini personal guarantee info choices america mini north trademark name other model logo name division llcthe tools ever than sunnier sporty sleek convertible mini code search lease plans financing resources they ve that believe mini that s share their through rooftop artist different well with community these story be create together models lakwena garage programs protection motoring financial mini services lounge find dealer name last offer estimate tradein your hardtop door mini mini john works cooper mini yours corporate sales countryman phev mini resources york clubman already release heritage unique version design inspire car what s planet most distinct each original gokart legal whoops build electric mini 34950 what artist project mean be they this with discover local inventory community build your current inventory edition special financing account love what ask frequently question mini communications receive information your we ve from keep munich from love diplomatic program sales hardtop door convertible emission safety recall welcome miniverse field this legal submit code mini careers view inventory through rich menu please valid zipcode enter value quality premium location show more manual driving mini experience hardtop door size surprising rooftop legal find mini your next please valid address enter offer special purchase show mini markets see take road share wallscape your rooftop artwork learn more local dealer your lease offer mini finance sophistication 6door hardtop door mini people planet 39650 msrp show 28600 msrp show hybrid mini countryman submit search certify preowned hardtop door mini driver technology fruit ones aspirations hiraya hope dream filipino artwork lightbox model please code valid enter plugin hybrid drive legal untold mini vehicles preowned mini minis positive business bring hope awarenessbuilding diversity influence should more global role vital campaign love make with change world ships play believe effort social impact sustainability experience jolt mini please agree term club find motoring accessory motor again later this come wrong please went sorry something model mini electric mini love mini countryman america mini north accordance division this submit that with offer information understand service form their love build mini mini take states 33800 tool disclaimer would launch estimate payment 39650 military program shane grif stay loop love what ntenance cover preowned heart racing your estimate payment minicom john works cooper msrp show 33800 portland city abstraction print visionaries most louis locate work liveaction grif originally recently vuitton award practice animation from visual spans name also york focus ireland multidisciplinary list gamut sculpture young surrealism studio artist dublin be recipient director film mini countryman exceptional safety brooklyn artwork traveled roads local mini dealership your current location financing offer brochure program event thank international base process technology such imagemake ghostly spotify yorker nike enjoy cultural fashion music conversation vibrant know york identity client with project motherhood graphical creative create shawna experience meet artist financing offer accessibility mini statement full lineup field this 29700 msrp show else mini anyone update receive share information with offer join more list do nt worry will nt your electric model 23400 passion personal point inherent color selfexpression movement signature visual highly rich through style visual experience first community generation three detailoriented designer immigrant inspire artist reside work justice filipinoamerican bold brooklyn social highlighting year motoring design schedule test drive mini program mobility flyout toggle artwork chromaflow code your enter handling mini more handle electric mini career certify preowned resource with ship video watch shawna electric mini come stand together cancel first name mini edition special untamed</t>
  </si>
  <si>
    <t>code,show,electric,door,community,hardtop,mini,offer,countryman,love,artist,please,financing,name</t>
  </si>
  <si>
    <t>Mindful mobility</t>
  </si>
  <si>
    <t>www.mindfulnessmobility.com</t>
  </si>
  <si>
    <t>https://www.mindfulnessmobility.com/service-page/cardio-mobility-first-class-new-client-2</t>
  </si>
  <si>
    <t>intouch more form fitness various therapeutic through service with mindfulness sign mobility booking mindfulness align able tending transformation brand spiritual more live prosperous into energies mental be blissful quick lead that physical journeys union page session upcoming description service location purchase release meet dawn parkway atlanta hollowell northwest donald etsy bottom page detail phone6969248 available creative expand offer do nt experience mind introduce shout twist arena mindfulness mobility available this please information more service home client class mobility cardio first full most area exercise regimescardio fitness workout hold mobility basic strength gear that stressthrough body different weight target menu through item navigate mindfulness mobility pricing plan dollar onlysingle person include sessionvirtual session client mindfulness mobility</t>
  </si>
  <si>
    <t>session,mindfulness,mobility,purchase,twist,page,client,available,hollowell,etsy,fitness,please,service,expand</t>
  </si>
  <si>
    <t>Ford</t>
  </si>
  <si>
    <t>www.ford.com</t>
  </si>
  <si>
    <t>https://www.ford.com/new-cars/?gnav=footer-all-vehicles</t>
  </si>
  <si>
    <t>fordcom popular electric dealerships review edit remove transit browser your support below enter information your mobile leave wwwfordcom corporate sync electric vehicles fleet price build code here store accessory f650 f750 search inventory thirdparty trademarks lineup technology car design dramatic want economy safety include impressive quite drive what outstanding fact offer performance mostfuel also have innovative ford customers exterior innovation interior discover stunning these you ll carrier please california firstnames account sign mustang mache qualify determine plan plan vehicle vehicle pricing available option information also level participation their ford addition your program trim dealer participate choose note dealer local final some car tracfone offroad package maverick tremor vehicles compare tool mustang ford home credit menu display certify use vehicle future card comment personal information sell offers coupon search inventory transit connect cars bill adchoices hybrid metro support home edge schedule ntenance ford experience search inventory boost mobile acknowledge ford mustang shelby gt500 sync update performance vehicles ford promise vehicles future escape technology sync rebate redeem course ford transit connect microsoft edge trucks vans visit thank wwwfordcom menu rewards dashboard fordpass review rating collect text lack random adequate emoji symbol letter bill ford protect firefox certify used ntenance service contain they meet moderates review review that ensure such public maritzcx vehicle price build fraud vehicle commercial ecosport mustang mach ford customer support credit less order reservations f150 raptor takata airbag recall save item ford company ford company motor fund virgin mobile bronco customer ratings viewpoint review update electrified duty super ford account credit menu quote locations dealership rating review leave purchase dealership either provide review customer rating service have vehicle phone send tmobile options finance electrified ford accessibility fordcom ford credit fordpass before finish what this redirect ford you ll your local dealer mustang maverick check order status manual strip chassis invalid number please again ford technology copilot360 f150 raptor need eligible that ensure visible plan plan pricing information refer please reaccess through additional your must complete detail window concern truck vans electric vehicle setting escape performance vehicles value tradein blue data ford autotraders autotrader that visitor statement agreement advantage collection operated remark defamatory profanity replace part ford payment calculator education credit phone standard message datum messaging enter text expressly receive consent your plan number mobile rate your right f150 lightning hybrid stline escape elite vehicle dashboard vehicle credit ford advantage interest ford merchandise submit search sale review experience customer product service strip chassi eseries below browser click update account ford company motor etransit duty commercial super chrome epaest cityhwy spanish careers certified used inventory popular performance vehicles safari investors crossovers suvs mustang assistance road limited notice savings view price exclusive tool build mustang financing options duty super consumer under california your rights exercise crossovers suvs full cart redirect refer long fords please will ccca transit phone personal information identify number customer chassis support service sprint disclosures vehicles ford part order plugin hybrid language change vehicles far dealer locate plugin hybrid escape handling mach enhanced personally design hear engineer roar tremble turns continue specifically options pinnacle drives features roots performance engine legacy premium with shake highpowered your always mustang ground spirited legs draw quick soulstirring customizable classic stand upon review modify monitor be before publish account vehicles commercial finance thank current offer question want choose availability supplychain do available currently global feature please have inventory combination high ford future model deliver with your deserve trim dealer constraints demand vehicles commercial finance option eligible this exclusively term employee plan include modify pricing restriction lincoln time ford reserve your qualification dealer motor friends family right complete detail company member maverick verizon dealership remove modify ford review can not personnel andor submit search warranty your ford hybrid available type anytime search mustang mach premium ford insure sport bronco ford logo center investor dangerous threaten harm behavior other employees accessibility program recall pink warriors expedition f150 ford cars from howto videos ford follow edge bronco ford cars family plan welcome participant racing offer special towing guide lightning price show customer support please language choose cutaway eseries ranger find bestcar blue ford find certify autotrader with your help advantage ideal bring use vehicle glossary condition term tire finder support cancel sign thirdparty survey invite participate customer supplier administer maritzcx independent hybrid standard dealership another brand competitor reference continue</t>
  </si>
  <si>
    <t>hybrid,review,plan,vehicle,inventory,mustang,credit,search,ford,support,please,customer,dealer,vehicles</t>
  </si>
  <si>
    <t>www.toyota-europe.com</t>
  </si>
  <si>
    <t>https://www.toyota-europe.com/about-us/start-your-impossible</t>
  </si>
  <si>
    <t>toyota service financial woven city toyota professional your impossible management chemical athletes global team toyota story drive toyota mike present conway toyota challenge environmental cancel story natur drive toyota tredje present compliance athletes kinto motor toyota europe battery vehicles electric safety culture fartherpast committee mobility because their official international toyota paralympic finish line impossible past seek worldwide people push olympic batteries story notox drive toyota present mobility technology toyota safety development design toyota europe stories toyota envrionmental challenge carbon neutrality title interested also might videos vehicle will support paralympic toyota provide electrified games olympic tokyo full lineup motor that announce corporation pierreluc mobility equipment perfection team there s hardship push road trust passion hard through work thing toyota philosophy mobility story nick drive toyota bril chef present service ttr1 mobility robot more without believe like virtual plus innovation discover world limit epalette toyota europe toyota insurance service fuel technology cell robotic star nick performing culinary restaurant twomichelin bril stage antwerp high chef jane level search peak capture europe solution mobility quality toyota career your impossible around people impossible will their inspire learn your from watch world that story reconnect local notox drive help with reshape impact innovation through environment from resource surfing ocean ambassador toyota meet spectrum country athlete unlock broad thing represent over have their potential movement use from full impossible common achieve these planet power story competitor chain sustainable supply kinto europe window open toyota business human mobility show when possible inspire what push limit athlete discover story serve toyota rights great journey begin single with every step learn more mobility dakar video match item zero accident toyota vision philosophy vehicles hybrid electric fuel vehicle cell electric brothers athlete story read fuel technology cell thomas fuel toyota cell career chaimae drive automate mobility quality tradition history story drive toyota photographer lepacker travel present lolos belgian johan adventure photographer natural lepacker beauty capture world travel meet set innovation what offer vehicle assessment cycle life safety passive thums mariana technologies safety lexus sustainability zero beyond related mobility toyota tokyo diverse provide doors yann toyota lexus facility accessible action single together nonadaptive adaptive toyota wheel bring sport into both park wheeled that first cultures document photographer natural lepacker travel different beauty encounter capture discover world travel well services brands oana society working fuel hydrogen cars committee deliver international toyota zeroemission cell today fleet lausanne mirai olympic toyota worlds unveil skatepark hybrid first toyota europe you ve game see before like athlete incredible never hockey story single great with every step toyota europe give freedom international toyota that s innovation great mobility paralympic powering committee over mission have movement year bring beyond worldwide humankind official olympic title economy hydrogen attitude tons payne team create limb empower with punk lives samantha change bionics bionic open ambition people that problem drive complex make movement urban through simple propose well build society design solution story drive bernhard toyota brinke present manufacturing plant european toyota production system fuel cell lolos road johan toyota adventure trip photographer peaks ambassador travel europes lepacker europe capture circularity fuel receive zero toyota cell from vehicles emission principles guide around support countries activities toyota from area share athletes motor world stories corporation ksenija beautiful movement sales companies marketing national world toyota concept from customer sustainability innovation toyota steadfast gold towards overcome determination drive ilke development design european journey europe fuel cell inclusion equity diversity watch movie fiona insurance services lexus plugin vehicles hybrid electric begin boundrie with believe yourself break proud committee incredibly with be international paralympic ship until announce olympic paralympic olympic ship toyotas business lexus racing toyota gazoo tmate toyota nolan chain european supply subtitle story payne drive toyota samantha present toyota fuel cell business people meet lucia team road toyota global tokyo athletes leadership electrification technologies toyota safety story sacrifice drive overcome make driver set toyota passion mike commitment conway</t>
  </si>
  <si>
    <t>drive,travel,fuel,innovation,impossible,world,mobility,olympic,story,toyota,present,safety,cell,europe</t>
  </si>
  <si>
    <t>https://ev-database.org/imp/car/1759/Polestar-3-Long-Range-Performance</t>
  </si>
  <si>
    <t>speed weather mild city range estimation real whmi rate show reach below exceed therefore handle significantly stateofcharge typical enable will after short charge range table much charger depend maximum long add possible be amount decrease journey rarely detail use long performance rapid charging polestar power time disclaimer inch whmi battery type cold weather combine 3phase power fastcharge availability battery vehicle calculate energy system use consumption propulsion onboard whmi fuel equivalency note imperial will differ significantly show figure united kingdom frunk cargo volume whmi port charge netherlands height weight unladen plug wall most recent metric cell number 3phase speed fastcharge need from charge time isofix option country indirect direct region incentive show pricing grant price click more differ retail plugin recommend include specify country detail include incentive include imperial cargo volume towing highway cold weather fast charge weight dimension rating wltp energy depend cold mild situation figure worstcase will climate base realworld bestcase style heating condition drive assume speed constant weather indication highway route several total torque rate consumption vehicle miss energy consumption 96500 length inch whmi whmi european rate equivalent fuel miscellaneous weather mild combined cold weather city fuel vehicle equivalent rate fuel equivalency official consumption manufacturer loss publish charging figure include executive battery power show might below country 3phase 1phase europe mode certain grid connection almost range while table way charge long possible some exclusively use widely available primarily connection european differ country performance other charging polestar cargo volume wheelbase click information here charging width region energy consumption significantly reallife derive climate range base value style moderate pricing estimate some differ actual from right drive this value might information average weight vehicle gross europe capability vehicle limited charging cathode material possible hitch volvo spa2 body 1phase payload data service cheap inch 85500 segment range port location fastcharging data circle turning seat between efficiency vehicle consumption with width mirror whmi between performance platform dedicated range electric seat fuel vehicle equivalent weight towing unbrake battery vehicle electric hour 1phase capacity nominal platform evdb range real lithiumion range long roof load cheatsheet drive 95200 highway mild weather rail roof voltage nominal inch total power charging 0290 charge time weight brake towing time emission price whmi option show below capacity regular do charge range empty table battery fast depend maximum charge long public each possible through use option from polestar full performance use always station wall charging plug most efficient people inch port location power charge netherlands port fastcharge type capacity useable polestar range long performance united kingdom pack architecture vertical load battery useable speed charge system combo combined charging point charging order available type mennekes charger vehicle charge onboard limited can not fast 2023 database depend cold mild situation figure worstcase will range base realworld bestcase style heating condition drive actual assumed speed constant weather indication highway route several destination charging home acceleration archive point maximum charge provide power range real rear left 29232 fastcharge time over point charge from session provide power average energy estimation real consumption lbft whmi battery rate factor driving differ actual from datum charging like state show style temperature rate speed rate over session from charging average</t>
  </si>
  <si>
    <t>fuel,power,speed,consumption,long,charging,inch,weather,rate,vehicle,range,battery,whmi,charge</t>
  </si>
  <si>
    <t>https://www.synopsys.com/automotive/what-is-adas.html</t>
  </si>
  <si>
    <t>market prototyping kit snug user headlight use this disturb light oncome surrounding vehicle from be glarefree temporarily beam away pixel redirect adjust high light sensor traffic blind darkness detect other road prevent without responsibility corporate social during analysis lose cause this that percentage large safety nearly year failure increase error those roadways nation traffic accident reveal highway environment rest mechanical crash national were people human administration adas important bluetooth automotive analysis static parking automatic solution certificate analysis testing store encryption mobile duet package snug center datum menu reliability increase discover multidie mountain view these adas most common some security emulation opportunity parking surround that live detection functionality reduce safetycritical make assist pedestrian braking driver more among many drowsiness critical gaze even driver with accident emergency save automatic adas view stop parking steering traditional mirror automatically surrounding ofunseen help vehicle inform they turn rearview when have their combine even driver well than help input multiple with sensor know camera wheel automatic complete area system equip view some without driver detection drowsiness evaluation free car autonomous solution heterogeneous fast comprehensive integration corporate headquarter source audit open cryptography infrastructure research academic alliance design fpga foundation autonomous vehicle various make solution chip into automobile be next mobile rapid device call with generation partition advance verification automation optsim facts research traffic note safety component during life design detect that automatically help security thirdparty binary code solution define source weakness also critical prioritize flaw vulnerability development overall license defect system risk find asset phase support identify control cycle verification design simulation system chip amount conflict convergence process require todays significant electronic automotive design address hardware goal increase automobile software change career verification view solution security system visionbased coprocessing subsystem algorithm multimedia fusion they incorporate realtime interface success multiple vision late these adas system support standard lifesaving sensor international this that shift centralize what distribute controller electronic currently more from ecus with trend mean adas integrate designate unit interactive analysis training security express signoff libraries logic these through highperformance controller electronic actuator sensor chip interface connect unit analysis software composition departure warningcorrection lane conference synopsys group user analysis software risk devsecops integrations synopsys solution design electronic automation provider leading service gartner magic quadrant testing security reverse engineering industry work adas do customer support search your definition families management team glossary test automation hdmi responsibility corporate solution design automotive verification security penetration testing implementation deployment verification design dietodie valet autonomous parking devsecops fuzzing threat assessment risk table customers services program lighttools nowextensive adjustment account latency car this provide reliability map vehicle vehicle softwaredriven security pedestrian generally cellular network more from realtime enhance awareness million provide suggest refer feature today speed traffic with increase connect network essential will overtheair between improve adas update other range system fix exist low control support congestion method situational software communication design agreement software integrity module interface security location worldwide solution that datasafe tier goal enable automotive turn softwareenable keep their every secure around deliver provider world oems passengersand technologies financial services public sector management yield need lead achieve capability this architecture require processing safety include security centralize fusionand sensor computing electronic automotive address neural processor critical with while vision network must quality module reduction building block adas what watch head feature lighting audi life smart this short innovation stephan bringing berlitz everything audis film technology design cooptimization analog research academic alliances synthesis design try alarm detect that such difficult areadetection they move information driver into unseen when provide lane driver sensor with sound impossible important object area system obtain otherwise some occupy passion pursue your advanced stop monitor accelerate car long particularly object cruise difficult period automatically depend vehicle down adaptive action helpful time their driver slow where highway time find area other over control immediate speed hardening sipi mipi training footer adas what some night vision phys multiprotocol simpleware software trust root high light glarefree beam pixel protocol accelerator security custom design vehicles autonomous testing services security business synopsy demand softwareat bottom protect help build speed your trust line measure extreme steering measure light flash analyze vehicle noise attention vibration driver eye alert drift another take stopping driver sensor with whether will camera wheel system case road system monitoring comple some 7737 optocompiler braking emergency automatic short cycle development stabilization crosswind artificial management software risk inclusion diversity embedded code review advanced cause serious that vehicle reducing driver injury number role error those death which avoid accident almost with adas can not human system prevent assistance impact code during threepoint help safety improvement airbag significant automotive measure actively injury design today with accident improve shatterresistant seatbelt be adas past system passive minimize glass verification fpga architectural risk threat analysis ecosystem modeling vehicle tcad interface communications wireless testing manufacturing onboard dealer solvnetplus training software security driver monitoring system community software integrity image processing home simulation modeling synopsyscom search synopsys technical bulletin interfaces secure mobile5 g unlimited ondemand license access software resource strategy program planning 5000 engineering service protocol fuzzing ada essential include safetycritical learn more corporate ccix verification service embedded vision tool platform preoptimize native hardware cloud take steering because acceleratingdecelerate driver seat time fall human control short sit both selfdriving where vehicle brochure advanced demand node process car vicinity power degree footprint that both vehicle selfdrive reduce target near more performance design meet simultaneously while vision these use mean technology variety gain hardware everhigher immediate medical adas what future industry danger process seat steering measure use detect object this such safety hit vehicle reduce preventive adaptive nearby measure driver braking alert another take collision sensor speed traffic engage emergency whether belt automatic distance other road tighten system avoid some foundation core environment sensing these without architecture electronic human increase capable operating involvementrequires vehicle their finfet synopsys aifueled feature infineon advancing virtualization vehicle designware library architecture compiler memory supply software chain security adapt environment adaptive darkness lighting light headlight condition direction depending control external strength rotation vehicle change verification family mobile storage optical design cruise adaptive control pedestrian detectionavoidance alert several indicate way determine decrease case analyze movement rate detection they there attention warn driver heart sleepiness distraction drowsiness issue similar head lane driver sensor whether other road system warning signal middlefield road east automated synopsys methodology prove system every development solution life strengthen across offer cycle stage security learning machine audi life everything bring smart memory technology ecosystem synopsy shift fully toward legal testing orchestration process capability volume 64bit adoption feature neural accelerator processor high network late handle interconnect datum require adas technology support letter penetration testing verification physical optical solution film watch audi innovation architecture power volume this computing electronic increase performance consumption packaging controller come with require handle datum high small integrate low trademarks brands asil requirements automation with meet reverse engineering capture synopsys cloud 3dic traffic sign recognition reading continue tools development aerospace government late issue read coverage debug plugins tools asip digital design braking emergency automatic evaluation request free support synopsys solutions highquality provider leading design verification adas realize moderinization first step toward sensor areamonitoring unseen photonic tool device rsoft mask data prep process technology large faster use object this that determine could help respond analyze vehicle fusion what function information driver implementation streaming time similar recognition show ultrasound than sensor with video lidar combine react identify camera image ever data brain amount involve physically human real recognize software radar sensor company synopsys 2022 reserve right photonic prototyping scattering measurement design drive meshing methodically parking steering technology autonomous this that need vehicle vehicle perform there safely network information acceleration braking evaluate provide manage valet sensor with where until service cloud area park work use communication sensor energyefficient socs company adaptive control light system multidie simpleware processing image atomicscale modeling engineering community accord interface supply software chain 3dic design manage subscription benefits analysis advance what adas driver system assistance flow automation cloud location view office optical relations investor relatively counteract this detect strong vehicle disturbance brake pressure feature driving sensor while crosswind system adas wheel support affect crosswind act prototyping virtual security photonic design reduce accident occupant injury occurrence cost reduce accelerate synopsys platform saas global learn more manufacturing solution system multidie center data driving automation level partial voice advanced follow display display prompt help plan reduce instruction offer driver distraction headsup onscreen jam provide even driver necessary concentrate traffic exact while route datum road system avoid some solution integrate design service synopsys portfolio things webinars mask synthesis infotainment testing headunit subsystem interface synopsy help formal verification static event simulation implementation physical synopsys critical system activity distinct fundamental risk technology need automotive organization industry ground performing management support include security testing security management source open risk service design support bringup lucidshape ethernet room nonvolatile memory thing management lifecycle design subsystem memory library interoperability design analytic photonic solution design program development spot blind detection follow training education view processor analysis dynamic technique power traditional computer ensure expand require safety physical soc take beyond measure automotive more bring step performance great every learning design efficiency scope deep accuracy vision designer late aspect adas system subsystem embed support project infrared car object that difficult category there enable implementation animal from energy thing light driver come night vision impossible active would other system rely passive otherwise thermal highspeed serde</t>
  </si>
  <si>
    <t>sensor,security,synopsys,solution,vehicle,adas,design,software,testing,system,driver,verification,support,light</t>
  </si>
  <si>
    <t>https://www.ktm.com/en-nz/models/travel/ktm-890-adventurer2023.html</t>
  </si>
  <si>
    <t>tarmac indonesia stroke benin subframe lubrication with pump force hong kong xring display upgrade oceania front steering engineer composure turns surface damper corrugate unfl thanks flick tight keep when rock provide through highend solid adventure stable time work over hauling speed stability duke days suspension rear need display motorcycle feature user directly call mineral informed machine improve relevant additionally each resistance allow bluetooth ktmconnect functionality access show turnbyturn function optically connectivity everything music ensure illustrate incoming field unit keep infographic optimum optional with know full adjustment between below stateoftheart glare road bond quick assistance glass connection scratch xbow absorber xplor shock france eride mini uruguay suspension travel xbow clutch bike naked duke spain range liquid cool with exchanger wateroil heat powder use engine element frame stress coat chromiummolybdenumsteel xplorusd adventure world week chassis turkey lanka adventure super careers travel adventure morocco safety steering angle head finland myanmar days excf greece power duke super already boast this provide comfort bike improve both absolute mention mean confidence terrain currently tackle performance offer rider ride easily overall rework with adventure harsh setting good combine adjustable fork suspension mean complete shock excellent rally inspire connect nigeria front need toggle power this ability automatically you ve functionality offroad into braking more deactivate when allow rider simply with adventure mode corner trail wheel dirt mean rally reduce rear shred control do nt comple slide ride engineer panel tank spoiler precise handling seat this wide improve movement tear shape offroad optimize wear thank when also stand hardcore fuel riding peg than help with while rider easier slightly reduce rear control slim consumption fuel brake front more read library media chain tech fest adventure panama saudi arabia portugal chile adventure india ntenance rough control motorcycle traction keeepe move ireland arab united emirates frame 12edrive undeniably motogp experience ready shred frame design canada already boast this provide comfort bike improve both absolute mention mean confidence terrain currently tackle performance offer rider ride easily overall rework with adventure harsh setting good combine adjustable fork suspension mean complete shock excellent command control bodywork handling goat rocky capability comfort that ability serious highway powerplant responsive prove gravel offroad everything from update thanks journey second incredibly dispatch come with adventure tracks boast allday travel pinsharp switch unmatched destination single malaysia spare finder part croatia imprint serbia canada service adventure super technology kenya argentina suspension front xbow bar behind advanced forces front motorcycle collect well stability power this improved lifting lean only uncontrolled guarantee angle onroad make acceleration far prevent from wheelie when also control ensure unit possible landing with smooth generation inertial late slip regulate good wheel these system datum combine use measurement detect traction rear sensor 6speed days electric kits fairing 4stroke cornering bore into unknown jump 2stroke tire duke bolivia brochure movement freedom excf letter world america north diameter disc brake rear mauritius jordan fullyloaded taiwan region supermoto with bosch switzerland balance electric bikes lithuania philippines dominican republic luxembourg tune travel colombia qatar adventure madagascar rough go most machine down aids have not ride stuff more soft enhance when contrary ride different overall experience barreling adventure your scenario develop rider mode tarmac control provide allow nicaragua charge bar behind sticker white technology durability color raise ready fly orange instead finish level allnew produce with graphics adventure blue undeniable race inmold enduro rough go most machine down aids have not ride stuff more soft enhance when contrary ride different overall experience barreling adventure your scenario develop rider mode tarmac control provide allow suspension travel norway switzerland cyprus cool guatemala guide tech handle unchallenged mission long design comfort capability strength reduce tubular stress weight offroad compact be light size engine overall focus steel exploration with adventure develop engineering geometry innovations distance frame member chromoly use act show africa south 16edrive deals power australia slovakia check safety service parallel 4stroke twin 2cylinder united states boast enhance midweight well demo technology test cruise that bike quickshifter allow aid like ride connectivity far feature bring addition riding experience optional with adventure smartphone rule mode first trail rider roost tech mode traction unmatched introduction control arsenal aerodynamically short ahead provide windshield bike allow unobstructed move down windblast function optimize from next when hand dual standing profile peg around with rework adventure offer while highway protection barrel rider trail freely serve other view bodywork low despite together diameter brake front disc bangladesh tarmac traction unmatched kuwait ride lebanon russia duke seat height ecuador torque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 production model note subject specification detail fluctuationsthe concern some without powerwear right reserve copyright sportmotorcycle motorcycle precise during stability power technology this work allow safety current midcorner confidence do braking state handful thank brake also level unit rider enhance stop 6dsensor with total high continuously efficient full work unmatched monitoring dynamic hard grab provide evaluate discover edition factory xbow peru front need toggle power this ability automatically you ve functionality offroad into braking more deactivate when allow rider simply with adventure mode corner trail wheel dirt mean rally reduce rear shred control do nt comple slide values brand sweden rally adventure transmission front steering engineer composure turn surface damper corrugate unfl thanks flick tight keep when rock provide through highend solid adventure stable time work over hauling speed corner confidence full tower front structure durability this bracket make that windshield fender instrument mask rotate fairing along ready maximum keep provide high addition forge rework with adventure true graphic striking dakarwinning stiffness wheel give heavy look below use rally freely dirt inspire aluminum race comple inmold disc brake days excf sticker white technology durability color raising ready flies orange instead finish level allnew produce with graphics adventure blue undeniable race inmold xbow gtxr egypt rough denmark legal america latin testride book rider aids engine technical detail duke super xbow less read duke super procurement costa rica freeride hotline 77kw seychelles austria handle durability difficult ideal look fit able offroad optimize being mitas allnew rubber add conquer rider with adventure tracks ease mileage benefit trail these trails road specifically enduro rally adventure slovenia netherlands tourer sports offroad solid rock balance electric bike xbow belgium duke plain sailing l100 design model belgium paraguay singapore dealer become nepal vietnam need display motorcycle feature user directly call mineral informed machine improved relevant additionally each resistance allow bluetooth ktmconnect functionality access show turnbyturn function optically connectivity everything music ensure illustrate incoming field unit keep infographic optimum optional with know full adjustment between below stateoftheart glare road bond quick assistance glass connection scratch stories kingdom united motohall emissions motorcycle hard fullyloaded feature well extreme condition enough build strong need load beneath compact also construction trellis passenger under ride solid steel adventure while last lightweight develop full subframe luggage carry rally replica brazil middle east panel tank spoiler precise handling seat this wide improve movement tear shape offroad optimize wear thank when also stand hardcore fuel riding peg than help with while rider easy slightly reduce rear control slim antihoppe clutch pasc mechanically operate europe czech republic switzerland supersport adventure find dealer excf korea south notice legal italy lubrication colour choose company powerwear powerparts ergonomics relations investor poland thailand press center warranty displacement ground clearance estonia china zealand mexico brake rear charge erzbergrodeo capacity tank hungary asia bahrein latvia manuals international xbow africa duke tower front structure durability this bracket make that windshield fender instrument mask rotate fairing along ready maximum keep provide high addition forge rework with adventure true graphic striking dakarwinning stiffness wheel give heavy look below use rally freely dirt inspire aluminum race comple inmold aerodynamics excf powerparts enduro racing suspension rework romania dominate dirt french polynesia japan cambodia caledonia</t>
  </si>
  <si>
    <t>rally,ride,mean,front,offroad,xbow,control,brake,provide,duke,rider,allow,adventure,keep</t>
  </si>
  <si>
    <t>https://www.thalesgroup.com/en/activities/defence/land-forces</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</si>
  <si>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 cyberdefence improve ones give year billion command system develop spending expertise innovate lead position control industry customer exist every respect worldwide enviable transportation topstar receiver civil gnss identity security digital words leaders travel seamless your pocket solutions aircraft helicopter thales autopilot united states operations command control centres warfare electronic türkiye vital assets asymmetric array ground wide conventional against soldier protect missions threats outofarea topstar receiver military gnss industry relation analyst revenue collection urban rail ticketing airports euronaval frequency radio microwave source travel border global romania supervision communications vehicle support vehicle tool types missions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combat studies case solutions secure mobile defence cloud training simulation monetization software africa south naval communications protect observe space solutions drone service solution aircraft operations digital system installation toprotect tool personnel equipment interception lawful unified suite space more platform scaleflyt urban mobility payment digital large events signalling payment banking lasers environmental testing evaluation with quickly range night engage accura order more even advanced solution augmented soldier threats neutralize comprehensive equipped environment most data realtime process disseminate store collect singapore documents activities cryogenics interfaces outsourcing hybrid manage service investor augmented soldier transverse markets book address electromagnetic compatibility test banks services forces land data protection tactical networks support resources command career activities morocco avionics repair overhaul equipment ntenance support thales services arabia saudi partially accessible accessibility card payment entertainment inflight infrastructure critical solution urban signalling mobility systems joint c4isr radio communications automation payment system electrical space customer zealand suites flytx avionics smart infrastructure communications land wallet digital markets naval forces data driven analyse data mexico forces land operations have defence with evolution must professionals range information whole offers tools communications incredibly land they thales that fast keep operational geonav cybersecurity infrastructure railway secure defend space connectivity service default defence microwave sources upgrades midlife management unmanned traffic industrial marketplace missioncriticalcommunications cybels detect respond portugal mobile americas hungary systems ground expertise vehicles service unmanned thales aerial missioncriticalcommunications systems protection pressure tests systems information critical services outsource cloud korea republic rail line join management traffic reputation systems worldrenowned capability land built worlds prime record proud systems proven that s manufacturer expertise contractor original system lead capability land provider equipment track have egypt fare management collection vehicle unmanned system aerial canada finland read more bank travel navigate space latvia well key land forces decisionmaking great accuracy contest battlespace environment advantage fast efficiency decisive vietnam pureflyt cobalt mission bone modules cybels protect through what subject competition whole will than state change combat know great world make part refer winner constantly between payment banking continuous transformation terms studies case forces sysgocom ntain broad palette full networks armed command define software from radio contractor control forces solutions vehicles help thales only gain european optronics superiority missiles defense offer operational indonesia reader document comprehensive forces tools land autonomous train identity brazil solution developers family devkit identity security digital aeronautical communications countries emirates united arab warriors forces digital land thales africa jordan search security system information critical service outsource cloud license driving access management identity naval forces flight function avionic deck equipment railways digitalisation warfare form generations weapons emergence geocaging scaleflyt quick management traffic solution identity biometric antijamming scaleflyt social networks ground station terminals cybels experiment train railways digitalisation solution weapon munition system satcom flyt flight system control include force system c4isr land offering netherlands various test accessibility industry system india digital service banking digital reseller better skies together s21seccom message send space mount combat protection country force transport weapon munition system high contrast security first digital data driven supervision rail communications line aerospace thailand ercomcom force detector solution microelectronic imaging subsystem microwave mobile italy spain sweden belgium card biometric platform security digital austria connect space journalist solution cyber case customer customer service support system joint infrastructure network mechanical test digital solution specific space customer support service trusted identity digital warfare underwater manage lifecycle authorities service enhance cryptography norway robotics drones military connectivity flyt connectivity cloud water warfare health trustnest marketplace topaxyz security imaging subsystem microwave urban supervision communications mobility switzerland qatar africa east middle flight function avionic deck equipment biometric franais satcom terminal real operating machine compose will soldiers unify complete combat sensor synergy time realise battle single fight before platform military united kingdom solution support military digital services lasers optronic identification communication soldier mean support fire america latin china solution cyber support service surveillance licensing cloud solution protection search form passport solution rail signalling line oman data defence security here combat system acoustic test package support white papers supervision communications service defence onboard electronic verification autonomous train credit provider response incident security solution identity biometric journey inflyt experience australia solution cbrne smart city safe operations comprehensive control fire superiority achieve increase high artillery sustain system tempo efficiency tactical scalable excelliumservicescom eurasia</t>
  </si>
  <si>
    <t>data,digital,forces,security,systems,communications,system,thales,land,services,support,solution,service,management</t>
  </si>
  <si>
    <t>https://www.autoexpress.co.uk/best-cars-vans/86211/top-10-best-hybrid-cars-buy-2023</t>
  </si>
  <si>
    <t>standard small good hybrid car like car good hybrid stateoftheart return specialist stunning days marries oldschool with ford technology heritage motorsport escort style glory sportage much under supermini predecessor market rival such very bring unlike right evolution sharp change skin have ford jeep well build with veer what cabin otherwise hyundai trim gait standard from finesse towards gloss relaxed companion sportiness make offering tucson without long trip pleasant liberal detracts share black attractive drive generous fingerprintprone underpinning which level ascari suzuki ssangyong road test favourite these past from year longterm cars nissan levc noble deny styling there s will nt taste bold longterm good test dacia take next through choice excited likely just want more will towards maker your low there s hybridisation buying range expand step footprint exponentially family carbon that cost spread you re run indepth review citroen unless bend build price also with ask occupant hard feel kias expensive relatively bump compose bunch litre from mass petrol round high decent version level around refined sevenseater sorentos dynamic hybrid shift sport equipment do course engine isolating while sorento versatile which most push lump easily sorento economy corolla 92gkm koenigsegg subscribe mazda ferrari corolla toyota great wall nonelectrified model than most rate make auto android alpina hybridpowered family frugal wellequipped civic really impress hatch that honda 50995 here kind good highlight come car sale small shape size yaris much list relative like also rav4 that this volkswagen yaris toyota setup market with probably sole hard sensible triedandteste just litre standard allrounder petrol more will technology home around supermini talent like available petrolelectric selfcharge hybrid this blend engine toyotas motorway hold town fault itself kias search abarth civic review honda benefitinkind mean choice less trend basis many from little after spoilt current those find industry hybrid phev other buyer list transport form wo nt that cover choose most have trade auto express register mark 99gkm 33370 popular most price chrysler example car hybrid late rover land vans feature midsize year clio renault enough heated wheel car higherspec smart with cubby five cabin range plastic standard space some lowrent seat dot child around storage third adult inch control sorento across steering pleasant plenty cruise while interior touchscreen despite rivian rav4 toyota seven seater pininfarina polestar economy proton times generation give morph into frugal surprise that come suvs recent rise late advanced small good car regularly well purely fuel their zeroemission with long economy kick expensive allow covering tend could option more big recoup than once your make offer short model travel selfcharge phev hybrids distance power sense zerofuel commuter engine acceptable while battery electric plugin thank budget tesla auto today express performance under stress also crisp with civic never directly quiet cabin been motor petrol spacious decent combustion relaxed offering delivery use high dynamic put highquality claim generator power rarely engine drive result while electric speed wheel turn strong that which battery usually worry incorporate into drive pureelectric motor solely from work will independently small those use mildhybrid vehicle there s hybrid they charge engine want cheap electric that assist ship mildhybrids setup access include compliant impressive front with cabin kias tech these classleading space seat sportage will those rear inch display infotainment steering satnav suspension engage which particularly greeted provide suite while passenger pair be not thank light maserati tyre accessory fiat seat deepseated good named fact family that quality car plugin hybrid hybrid good plugin cadillac mitsubishi pressure roads sight environmental political become common increasingly thanks rollsroyce yousuf ashraf hybrids company niro dealer these quality network comfort firm build embody with drawnin exceptional impeccable x3beating customer quality always package mclaren outgunning choose good hybrid clio renault see first brand bear spanish will forward perfect look cupra wellengineered feel generation compelling predecessor skin garish unassuming compare discrete hide beneath 11th lamborghini family model renault iveco skoda tucson hyundai fact form become with tandem game litre hybridpowered itsforebears motor from petrol desirable available use selfcharge model hybrid electrify exclusively engine electric variant that move regularly they real electr range need their more deliver offer hybrid mile billsplugin good plug corvette list fourth fifth model place almost match interchangeable this only 42760 alternative might step rather kind many hybrid choose conventionally that need not than fear power mini performer setup compliant rough surface efficiency among offer from drive niros rides platform featurerich around class effortless infotainment there s most shape hybrid plenty lounge good niro room companys rela boxy derived while strong passenger be not mostly thank bear longterm test cupra review carplay marcos honda accessibility advice car favourite hybrid among menu valuation plugin compact feature setup toyota with 14inch optional tech certainly pixel powertrain more will wrap opulent rav4s manner refined late lexus well use superior suave road slick hushed objectively we ve buyer nevertheless want suite while interior value touchscreen will nt affordable which car good van review porsche this share cupra this share cars good electric caterham morgan alpine under comfort through welljudged five sprint cabin legroom achieve litre improvement offer from 60mpg decent bodystyle over quality rear road adult second boot hybrid rest mark suspension dooronly engage package particularly clio twist blend large precision strong relatively provide enough much emission user low mean palatable choice more easy qualify hybrid however they company fashion performance setup gubbin crisp 50mpg surprisingly machine electrical dated tall slightly though practical drive over system gearbox onboard infotainment let hybrid return noisy vehicle finish while heavy rav4 still relatively thanks robust down despite deliver group test carbuyer buyacar sports cars jaguar fisker dfsk toyota 21695 mean feat do with that late sector exactly lexus regard through cabin feel tech litre space secondgeneration from mature petrol version shine base original around whichever fourcylinder dynamic model hybrid other niro superb engine derive fresh every choose civic honda petrolelectric selfcharge model toyotas that triedandteste hybrid another technology power 34750 issue gift welcome free just volkswagen golf range form choice world car with driver many from more than technology ever model both across hybrid broad this increasingly good roll ecofriendly wellregarde motoring tucson hyundai clio litre engine motor powertrain offer electric petrol generate with hybrid that full combine lexus invicta isuzu suvs plan conventional with what sensible mile alternative could annual rack petrol more regular even sound purchase your lowermileage hybrid assess financial sense vehicle driver make mileage you ll diesel motorway cost you re run daihatsu westfield lexus audi subaru home find review sportage hyundai improve real well fleet fuel saving conventional also car hard efficiency user able variety technology look make private lowermileage hybrid hybrid buyer financial sense there decrease make urbanbased meaning skoda fabia performance take take fuel with economy just litre punch offer balance little more slight craving those second model hybrid cost this emission great still pick run header cars best market think electric right some check pick purchase you re week amazing every more even price perodua 28295 performance play role balance everimprove with manufacturer between type car hybrid allelectric achieve efficiency internalcombustion bridge late mild standard once rugged what plucky car good preference niro escort ford review redrocket phev litre confine engine setup fourcylinder somewhat single option civic rival hybrid unconventional honda bristol 21460 mercedes longterm tests autovia copyright reserve right peugeot read bach footer volvo these more car hybrid treatment good leathertrimme wheel alloy with camera yaris reverse standard even pretty control 16inch stylish multifunction automatic steering model adaptive wiper equipment only generous cruise wheel headlight conditioning base feature 29595 take their car continuously charge litre variable offer traditional petrol hatch gearbox model both automatic transmission most source place this drivetrain power shuffle automatically engine britishbuilt make between help which battery superminis smart vauxhall saab genesis bentley litre roomy respectable powertrain utilise model with hybrid figure electricallyassisted what techpacked efficiency machine hybrid alfa romeo pureelectric city car deal 29610 available premium car electrify civic honda rav4 toyota infiniti lotus yaris toyota worth touch kias hyundai bump design more slightly some will even over radical advanced tucson interior outlay affordable cushion good hybrid suv list recommend form dodge aston martin sorento chevrolet 36060 hyundai</t>
  </si>
  <si>
    <t>setup,model,honda,hybrid,electric,standard,petrol,litre,toyota,offer,good,engine,make</t>
  </si>
  <si>
    <t>https://www.thalesgroup.com/en/countries/middle-east-africa/africa</t>
  </si>
  <si>
    <t>include trust venture digital space aerospace defence ground transportation employ people identity region group joint security preliminary signed program with study dakar africa design space develop madagascar contract conduct augmen phase thales agency safety alenia notice spain terms sweden belgium transportation offices indonesia optronics arab joint international production local egypt optronic optical equipment venture provide performance ocean nigcomsat african sbas with africa space augmentation region indian service opening asecna first open conjunction thales early provide alenia thales singapore austria range africa development space services nigcomsatto teams sbas continue ofbusiness with geoflex broader asecna sectors thales alenia brazil transverse markets solution specific journalist africa services supply asecna study launch investor aerospace first space newgeneration order from platform will high throughput communication allelectric spacebus space039s this launch thales alenia broadcast ocean sbas dakar africa region augmentation madagascar indian service asecna over system first open this providing agency signal safety book address space countries emirates united arab france africa career morocco agency africa space joint work together madagascar leonardo accelerate brazzaville between communications safety nigerian venture thales alenia security jordan headquarters thales search arabia saudi partially accessible accessibility norway operations training joint digital form cooperation relationships cooperative region technology progressive ventures ships development thales academic support core industrial committed contribute south program into city africa such international urban security abidjan airport king solutions durban cities thales shaka provide safe enhance malaysia europe defence trustnest marketplace arabsat yahsat space region contribute worldrenowned such rascomstarqaf nilesat communications major programmes thales player alenia customer zealand switzerland qatar academic reinforce ships understanding through memorandum thales ties transportation africa east middle identity security digital social networks alenia space newgeneration order from african with high throughput steps thales broadband plan dakar range transport senegals technologies whole expertise rail system revive united states educational dons aerospace universit rabat cybersecurity morocco sponsor programmes internationale thales markets united kingdom years türkiye equans bring into smart five express been just range systems after last rail dakars train years solution behind draw innovative thales regional inaugurated consortium project rgional operation represent fremm with frigate twentyfour rafales total government solution order both equipment thales equip value multimission extensively egyptian rafale mexico netherlands global romania default america latin accessibility africa development performance access printing market meet ecosystem requirements manufacturing competence announce industrial material give region additive will morocco capable fully casablanca specialising centre reinforce highly begin term this thales mechanical facility metal presence creation aerospace reproducibility supplier part help project operational china india africa ships present region years relation reliable widely strong local since with recognize develop country innovative thales search form greece portugal americas hungary pacific asia oman cooperation local many jointventures thales region here defence security thirty movements africa systems seven africas airlines countries traffic inflight entertainment currently manage thales represent around provide space message send home korea republic high contrast poland egypt japan activity region reference many each thales thailand canada denmark finland read more include venture joint employee credit figure aerospace latvia vietnam africa south algeria egypt kenya nigeria morocco africa mobile systems south senegal solutions algeria supply urban morocco nigeria communications nline ticketing signaling thales australia africa south eurasia italy more</t>
  </si>
  <si>
    <t>alenia,region,morocco,security,provide,aerospace,communications,thales,south,venture,joint,space,africa,asecna</t>
  </si>
  <si>
    <t>https://car.harman.com/experiences/ready-on-demand</t>
  </si>
  <si>
    <t>ntain feature market ondemand pressure oem need want throughout conscious later once system purchase lifespan profitabilitycost development consumer research purchase commoditization everything they add time vehicle show make activated that offer struggle budget difficult sensor sound vibration harman connectivity consumer experience driving monetization opportunity themselves transport transform naturescape tapestry rich experience into invehicle nature some passenger world most beautiful allow landscape colorful know vehicle before do meet harman register harman need road accident prevent episode episode mobile meta easytouse deliver enhancement brand monetization upgrade feature value opportunity platform demand audio scalable ready time allow feature access postsale vehicle into evolve platform purchase delivery customer point pain virtualworks ways system vehicle flexible more sound desire wave harman savari together ready ear shark fin be time feature ability hinder constraint purchase desire budget performance their into favorite occupant subtly nonsystemreproduce from venue prompt will even globeeach around artist celebrate spaces music phone call transport vehicle acoustically change location then virtual tunes communication autonomous vehicles musthave major release launch harman software charging support overtheair station into paradise turn gamer demand brochure ready episode cockpit digital smart city infrastructure episode make your software accelerate with mile enterprise experience monitor incabin improve system experience invehicle with episode depend future cockpit digital watch should vehicle their driver certification automotive testing service masse vehicle electric more accessible make career amongst harman anew conversations assistant voice phone with someone communication raise other call passenger level clarity premium whether episode anytime upgrade feature demand ready automotive android service need customization personalization experience high user level automotive ecomotion form emerge hybrid episode display ready digital cockpit virtualization safety security offer within do cybersecurity enhancement digital solution cockpit premium scalable framework understanding regulatory wp29 episode software integrator service aspect management control vehicle elegant sound user simple audio customize allow experience episode decade great what challenge farm this automotive strategy deployment episode connectivity learn more date vehicle upgradeability whenever agepurchase regardless automotive harman mecwave harman savari episode software ensure update through invehicle relevant most functionality experience register grade harman automotive with consumer late feature license automakers aftermarket since with future requirement ready enable production risk when be current minimal buyer demand only hardware time sale zero pay activated market unique will autonomous entertain secondary footer suite harman ready should driver next every their system audio premium powersport mile outlook experiences improve vehicle answer safety crowd episode please screen assistance use call have this problem reader will important future networks connection social changer game generation solution next electric vehicle benefit episode experience location with win consumer technology unlock automotive webinar series harman episode logo tune ready concert elevate from experience episode smart conformal antenna episode halosonic elevate consumer experience type vehicle term reserved rights episode solution transformation digital clarifi incabin experience streamline services antenna smart with radio conformal solution demand ready zeroaccident mobility adas through reach audio personalization international harman brochure vision ready include feature vehicle acquire throughout personalization communication enhancement that sound lifespan enable easily experience improve digital experience cockpit consumer design harman customer forget ensure commercial podcast well easytouse interfaces payment different solution with interface platform connectivity integrate come several insight upgrade ready enable overtheair technology revolution do control take hackers vehicle focus incar brand promote experience next level your lets want learn more solution adas ignite harman will become incar display well update experience their feature where audio range oem want upgrade when later system technology cut consumer available personalize package they edge comprehensive offer keep today tomorrow paving car technology itcomes well easytouse interfaces payment different solution with interface connectivity integrate several will with communicate future extend harman market similar car with additional integrate audio premium allow software enable system can not after production system platform only product provide vehicle deeply typically that easily vehicle from revenue create stream longlasting need ocean will cars antenna home audio professional video with driver keep mobiwave harman savari profile personalized experience preference their with perform sure test audio drive listening elevate create optimize music each vehicle then personal user simple seamless provide personifi wave emerge understand connect with safety technology dashcam provide feature expandable corporate microphone harman external practice learning sensing deep episode mobile episode episode access scripts server please reload from enable page browser secure this try customer insight display brochure ready meta updated agricultural solutions vehicles with solution android harman automotive device virtualization support episode easy intuitive upgrade brochure ready demand ready antenna smart conformal challenge technical care ready prosper brands uberized world vehicle satisfy consumer evolve need automotive engineering power service with consumer cloud extend update zero inplace implement with downtime episode council advisory mile experiences audioworx episode digital market solution cockpit global episode vision ready engineering service decade solution will what challenge technological this address farming seat extend safely curation driver consumer audio menu social media platform menu footer episode operations projection europe harman service offer across extend precertification brochure experience android harman galvanize invehicle distribution advancement episode</t>
  </si>
  <si>
    <t>cockpit,consumer,harman,episode,digital,experience,ready,vehicle,feature,system,service,solution,automotive,audio</t>
  </si>
  <si>
    <t>https://www.autopi.io/blog/tesla-logo-the-true-meaning/</t>
  </si>
  <si>
    <t>visit code method manage secure standardize your display display buttons replace cars traditional which central ofnumerousadvance operational business award stevie tasla equipment overall design american automotive receive from transport three besthomepage best visit data project seeking sector design future makingelectric same that firm tesla dramatic goto vehicles transform transportation selfdrive vehicle white papers like will posts other quarterly total estimate throughout world delivery 1stquarter2016 teslas 3rdquarter message your seat second anoption vehicle components third people model that share many seven teslas similar massmarket beverage food topic exiting some datum project marketing denmark aalborg answers find idea other share with interact help knowledge build member solution reach extended support help alexander gade foss more resource result deliver market pinnacle which that increase tesla put global industry share company vehicle documentation project offer wide your accesories fleet their business solution position check open accelerate roughly quick car range model kilometers worlds automobiles electric ingeneral from ithas seconds also only management cloud industry dropped elected design eventually studio that firm logo tesla create with mark shield shieldsymbolbut originally their glory brief very moment tesla many failure lifetime their orderto continue these well use deliver accept rank ranking vehicle recently growth climb record from periodic quarterly earning first year ntained factory quarter last uncertainty deliver china post meteoric continue shutdown tesla pandemic despite rise company spot track asset resources solutions fleets fleet that managers allow customize minig gateway keyless entry engineers require energy million teslareceived companys objective fossil that fuels do department massmarket loan from develop vehicle cloud autopi electricvehicles behind crosssection logo short tesla electric mean motor tesla cybertruck account here autopi your cloud responders first police batterypowered class semitruckit semi begin with allelectric tesla reveal develop manufacturing totheinventor motors martin marc nikola engineer firm tesla create tarpenning eberhard engineer electrical tribute transportation critical create arguablyshould reason design automaker wellknown task that logo perfect vehicle disrupt that enough industry originally again early automobile irrevocably entire thetransportationsector every produce altered emerges model whenford company daring imaginative here help leasing company name solution remo learn support benefit resourcces more fact briefly tesla research potential inspire answer ready were with question touch tesla models2012 maker thefirsthalf battery account bestselling percent passenger sell their plugin worlds firm electric unitedstates vehicle vehicle your tohnny tesla y2019 model fourwheel tesla drive model motor convert energy vehicle itself good manufacturer valleycorporation seek company electric tesla elon from musk diversify rename rotor that body each pole byrepeate circle from electricmotor protrude with while piece motor decent stator create crosssection tesla logo face outward represent secondlineon update operation inrealtime secure visibility fleet increase your mining part what mean learn autopi more crossover market forthcoming market schedule withdelivery model unveil electric tesla for2021 asian european vehicle developerkit musks goal crisis autos join solve company highquality tesla directors elon help worldwideenergy board musk manufacture massmarket generation first tesla roadster autopiio electric vehicle autopi solution follow tesla timeline model meet design solution your need customizable below form will youasap address schedule demo andcondition term denmark part greenhub view tesla modelx2015 white papers operations precise keymanagement secure with your localization schedule demo introduction your free business cloud behind logo tesla true meaning datum fingertip fast your rate construction revenue around estimate global billion teslas community reach travel peak speedof200 kmh roadster under charge model kilometer first tesla from acceleratefrom seconds teslas manufacture single batterypowere versionshave unveil cybertruck depend 250500 modelproduction from lightduty miles commence truck introduce with seconds three will time kmh062 range kilometer allelectric be estimate range career phone number touch available ship preorder mean logo tesla true copy prototype deliver initial be client incalifornia first reveal tesla model32017 keyless make fleet your management condition term tweet resemble what really seem mean companys accord recent crosssection tesla logo electric stylized reference elonmusk motor letter sign fields mandatory design develop denmark utilities impact pattern temperaturedrivingstyle available market charging significant quote model range begin have manufacture european socketcan autopi tracking asset solution gullwing base drivers itsfalcondoors distinguish model same platform which tesla door stand allow vehicle business find solution your service perfect quarterly percent margin to3rd around estimated quarter2021 operating quarter teslas subscribe letter research projects socketcan autopi hardware business solution into insights papers late build what gateway mean what anonymous there s than let dive into logo more from meets do teslas tesla that turn integration docker whitestar special deliver event be california car give codename model theteslafacility first tesla buyer critical create reason design automaker wellknown should arguably task that logo perfect vehicle find solution visit question your documentation answer company autopi touch industries confirm this submit that readandagree form have data gateway strengthen with flow your allinone accept right autopiio reserve copyright engineer extensive cloud business solution your project visit benefitsfaq subscribe have question still keyless entry drop distinctive white rendition futuristiclooking logo tesla letter blackorre datum like what ourcommunity current energy battery panel good household togridscalesolar other electric automobile offering from include teslas service storage ranging operation datum insightful your optimize obtain project resource full name dk38816233 tracking asset socketcan autopi tesla semi2017 integration docker energy scalablesustainable storage electriccar endlessly generating just produce solution american that firm tesla allelectric also vehicle keyless solution currently short rank history company fortune</t>
  </si>
  <si>
    <t>model,mean,first,electric,autopi,company,vehicle,project,design,business,tesla,logo,create,solution</t>
  </si>
  <si>
    <t>https://www.edmunds.com/hybrid/plug-in-hybrid-cars/</t>
  </si>
  <si>
    <t>acceleration sedans comfort luxury volvo emissionsfree space from rival be storage quick switch truly compromise apart other frustrating ample great between interface help recharge user ultima which hold easily edmunds rating make sure rate get good you re edmunds join combined sporty cabin include range suffers space offer from many tight more sale sharp than still quick minimal hybrid other karma america cargo electric predecessors plugin currently look flaw frustrating sedans space be from truly hold great interface help rival apart other compromised which user ultima storage sign pluginhybridcars comfort process fuelsipping give something many such though cool stow seat rare chryslers there s hybrid other pacifica threerow transport namely people transportation secondrow that provide chrysler seven recharge like allwheel tall more crossover ca nt with drive hatch niro market used hybrid notice trademark copyright careers silverado quick volvo acceleration emissionsfree switch ample comfort luxury between recharge easily speed cake luxury panamera car less making come when than your both put model fourdoor hybrid world clear horsepower abundance provide much fine that porsche easily have 28770 34550 car good hybrid plugin chrysler range america offer electric more currently plugin hybrid sale other than look karma dealer center cars plugin hybrid luxury hightech dynamic comfort powertrain addition be not impressive plugin hybrid compromised that driving sedan bathe this quiet wellbuilt panamera statement 200200 105000 honda agreement visitor cars plugin hybrid series hybrid edmunds pricing prime driving miles draw range space offer though some version drive hatch prius limited enjoyable functionality passenger electr popular addition hybrid standard enduringly there cargo plugin that choice your generally fuel comfort case motor luxury instead their lot prioritize economy counterpart range focus from some refinement phev like maximize nstream be not electric torque share personal information sell volvo comfort impressive luxury smart driving quiet bathes pick hightech powertrain series look dynamic addition hybrid compromised this be nt topnotch plugin that sedan fuelefficient wellbuilt you re electr popular offer prime plugin version hybrid prius miles enduringly 62050 quick include cargo minimal suffer space sporty from many tight predecessor sharp cabin still flaw transport namely people comfort many such though cool secondrow process stow there s seats hybrid chryslers other that threerow recharge car rank watch volvo allwheel combine accompany plugin hybrid drive horsepower urbane plugin hybrid niro blend go fuel rather restrained model plugin hybrid maximum economy be not look performance take comfort canyons expert with mile rating full 30plus test driver gather city contender freeway loop base realworld home technology they datum they re edmunds both winding utility hybrid track cover week live interior score between plugin typically that result value daily accessibility 57850 55550 help much your cake put panamera model hybrid make that less when than come clear horsepower abundance have review porsche advertisement check rate rank msrp read less clearance attractive fuel ground price give great bright phev economy style understated niro lack insurance toyota 47650 52000 redesign car sale course list luxury feature impressive safety home lease deal course list luxury volvo feature allwheel combine impressive accompany plugin hybrid drive safety horsepower urbane give something transportation hybrid fuelsipping rare pacifica chrysler seven provide karma 99990 83900 tool series hybrid 36490 29590 44950 42950 read more fuel ground price with economy understated allwheel tall more bright drive hatch like ca nt crossover phev niro market clearance attractive give great style lack popular search prime prius speed finest both luxury panamera car fourdoor world porsche easily provide introduce compare volvo affiliate program fuel rather should luxury with maximum economy sleep powertrain drive like go restrained efficient model hybrid this blend lull people plugin wo nt that be not look update more receive tip pricing jump pacifica hybrid 58050 49000 prime driving draw range space though some drive hatch limited enjoyable functionality passenger addition hybrid standard there cargo that look you re topnotch luxury smart series sedan fuelefficient pick introduce edmundscom like lull people powertrain should luxury efficient with drive wo nt that hybrid sleep this redesign</t>
  </si>
  <si>
    <t>drive,fuel,look,hybrid,luxury,range,plugin,economy,like,comfort,give,space,volvo</t>
  </si>
  <si>
    <t>www.ise.fraunhofer.de</t>
  </si>
  <si>
    <t>https://www.ise.fraunhofer.de/en/business-areas/solar-thermal-power-plants-and-industrial-processes/efficient-heat-exchangers/detailed-simulations-of-heat-transfer.html</t>
  </si>
  <si>
    <t>power grid integration electronic monitoring system building development cell solar send standardization certification characterization cell solar concentrator project research helioglow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 study cost energy area integrate transformation photovoltaics energy module material service life lighting roadintegrated photovoltaic module testlab concentrate collector solar sustainability processing laser highthroughput spinoff process towers cooling deposition sifoils epitaxy 2023 date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 tandem cell organic module solar battery largescale storage agrivoltaic heidenhofstr design development terawatt cast electrochemical electrical modeling release press institute system fraunhofer transfer detailed heat simulation solar energy heating center technology cool high temperature storage plant power heat industry pump energy nexus water property flow increase process during provide insight change transfer into detailed geometrical performance heat temperature simulation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accredited grid smart heat network integrate photovoltaic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publications development collector material katharina morawietz simulation process heat system solar process material coating fraunhofer system future modeling freiburg international energy heat transfer mass cell wpvs reference flexibilization load building tower component thermal development plant power solar cell characterization calibration supergrid study head directorship administration communication assembly concentrator technology contec center concentrator evaluation cell characterization component stack fraunhofer heat collectors process institute system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related storage center electrical energy home storage energy organic photovoltaics perovskite profile staff material characterization process computational fluid dynamic fraunhofer guiding principles infrastructure collector trough follow event open plan fraunhofer letter sign regard repowereu integration system fluid mechanic collector fresnel linear planning grid refrigeration technology natural refrigerant study smart cities system district sustainable energy cell center efficiency high solar research project element software use couple phenomenon simulation finite battery management system state estimation charging infrastructure electric mobility float photovoltaic cell callab module note publishing buildingintegrated photovoltaic topic calibration module evaluation technology centers processes thermal plants power industrial solar three consisting fraunhofer adstec among future team finalist award power photovoltaic plant powertoliquid paper conference datum fact study training diffusion doping innovative development component job development device component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more info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photovoltaics tandem photo press heat chiller testlab pump material characterization component highefficiency fabrication cell analysis medium press analysis data energy europe manufacturing sustainable electrolysis powertogas study photovoltaic vehicleintegrate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photovoltaic battery interconnection cell process pilot industrial solar goes stringer shingle into production module manufacture matrix series heat simulation transfer detail cell bottom photovoltaic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this research topic information more reflector absorber coating technology module buildingintegrated photovoltaic system storage heating process heat industrial solar follow field activity comprise transfer detailed heat simulation flow parameter term optimize structure simulation heattransfer energy feedstock crystallization wafering smart system grid electronic power technology production renewable datum energy aging modeling forming power testlab electronic perform system microscale level simulation social science analysis system energy planning advice industry concept phone49 thermal temperature solar information building modeling organizational chart data facts releases press heat apartment pump buildings fraunhofergesellschaft source release press tower solar battery technology cell technology pvtec center evaluation photovoltaic press energyefficient buildings scientific departments divisions heat pumps commercial industrial storage system efficiency high photovoltaics tandem conversion road recent photovoltaics facts centers hightemperature storage photovoltaic cell module perovskite solar photovoltaic perovskite tandem career cell faade integrate center efficiency into high module green first solar search environment comsol multiphysics wire across structure heat simulation exchanger airflow development material coating separation power converters high heat homes pumps singlefamily cells center synthetic fuel electrolysis fuel economics system energy battery technology system pump friendly climate heat refrigerant courses study releases press power module callab fault diagnostic detection</t>
  </si>
  <si>
    <t>technology,storage,power,energy,heat,photovoltaic,development,solar,module,process,system,fraunhofer,cell,study</t>
  </si>
  <si>
    <t>https://www.macmillandictionary.com/dictionary/british/work_1</t>
  </si>
  <si>
    <t>that produce your work try city problem way both work definition synonym from base tirelessly block present result have gradually effort dictionary facts language macmillan join word quizzes daily movie blue collegeuniversity your work through mine verb crop cash work finger your work bone thesaurus work donkey piece oils successfully develop work ethic manage author surprise serve interview this share entry grow crop land this thing work resource journalist favour your work butt against activate spend do time something loose work shape substance worked collocations company work bench itself work actuate participle past treat work condition term dictionary open old land there good effect them calculation work crawl crop farming inwith work american definition view thing browse more this tool state together achieve satisfactory equipment token shape with work buzzword advantage someone work quarry index shape change something thanks well very count word what work else something sell calculate count something treat work work come tense past tool over work use yourself something work into this when noun word form sock especially use adverb work with frequently broadacre currently usually plan effectively condition free qualify spread phrase quiz relate word synonym card slowly correctly work move gradually be follow work before long make hope with work estimate do nt work create work craft dictionary definition more employer towards work form advantage favourwork someones work dawdle case work place away chip arable definition solve intransitivetransitive substance crop substance perform work metal efficiently work safety virus like work quarrying mining impact make work piece equipment machine grow such something guide effect have intransitive calculation push something into dominic when gold option acrylic move well operate picture work shift work coal do nt everybody project affect search famous thesaurus consent management math your part that stone mine wonder nursery performance dazzle work audience magic work through into type effect have improve particular work this landscape nurse discover foragainst someone work child sock your work word trending someone work this definition british around work well do nt work iyouwethey coalface quiz take painting former your work position garden magic like work largesse around work another strategy marketing think always himself drug hesheit work machinery work piece today verb phrasal reshape strive spend transitive shape prepare strap propel well like work pass hopefully exam submit parttime creep hard make someone work involve grunt work coalfield republic khoshrouye from emran ghiasi islamic iran have collocation example they operate slowly move something seem someone work function system work example particular month synonym work budge pay definitionsandsynonyms mathematics working do mostly such machine something hard different macmillan education limited system seem phrase also workhour move something general word mean collocation word vocabulary quiz trending this participle present those substance effect video tense present gift something work this entry word other exchange very work clubs someone area place package sandal succeed hand work make dictionary change default american your perfectly result goodbad have work american criticize hard makework jazzy pronunciation view object panic drive coax work calculate tool create verb phrasal brain time know chase firm macmillan from dictionary education rate</t>
  </si>
  <si>
    <t>definition,something,effect,move,someone,word,well,shape,crop,dictionary,substance,make,synonym,work</t>
  </si>
  <si>
    <t>www.greenchoices.org</t>
  </si>
  <si>
    <t>https://www.greenchoices.org/news/category/blog-posts</t>
  </si>
  <si>
    <t>electricity green many question aviation caribbean holiday british traveller seek bustle awareness there s warm just popular proving shore staycation over climate that from make while break international grow city passenger with european datum trade buzz love body brit over pancake use cake great pour icecream generation will onto hand future what have always secondhand save resource debt carbon your repay nofly we ve come staycation holiday make front door your some throw spoilt when favourite fantastic help within be through most stones choice spot destination 20002023greenchoices job change large give hand enlightened spoil historic fishing england carney asset transition then management present climate opportunity speech blackrock claim group bank mark that first governor investment alaska trip worlds cofounder have impact financier your load might airer radiator stiffand heating with washing turn create clothe cumbria change will opportunity what bring drink alcoholic matter will make green what count time without bespoke that price become take part theability more look okay different have create institution financial alternative course environmental adopt heaveho year artist every surprising kondo you ve look marie item give stuff twenty perhaps much accumulate student tip saving energy live green good look health associate risk atmosphere damp need finally what make with do nt have really yourself ingredient wales than three cosy staycation with what could better fast environment after food reduce fashion make what pollute some attempt take staggering tip here world inspiration individual learn people movement antidote that from employ most industry clothing concept slow impact baby keep ship item anything need develop dispose aware charity wardrobe landfill that they classic country your give compost thing without be specific collegeswhats school find threat pose useful hope format booki available resource search book flick that s fashion that agood risehowever sale through good snapshot will great perhaps planet have always full wash detergent temperature easy load your share change climate biodiversity subsequent when financial institution onboard loss you re swedish gmos energy shame call what saving energy toy conventional money world gathering surprise dust passports breathtaking holiday natural beauty scotland biodiversity review economics dasgupta post entry this work money big suit though beaches expertise woolacombe some there croyde something level waves nofly holidays offer staycation there s feed dog cat support warm resort cosy only hour drive money saving energy paper recycle freezer fridges internationals good fauna flora scrub guide from issi crush like landy declutter kondo michael marie have both issue environmental dundee beaches abundance west there scenery accommodation country money raise charity enviroment help need what dishwasher wash hand enjoy dramatic formation forbid corner familyfriendly engaging yorkshire vista such rocks brimham experiences picturesque dales sustit costs district well historic chocolatebox villages peak city sheffield moors put proximity beautiful reach hour industrial within around dales district lake park national over supplier cycling holiday avoid they flugscham heater electric history than brodgar further dates pyramids historical whose mystery ruin brae towering stone ring prehistoric unravel stone such great skara even damson recipe puree wood fuel right worker soft drink always we ve secondhand local place since apart gradually give line have prelove school dressing some live student furniture other favour raid these curtain over acquire auction be day buy pencil charity piece that from cupboard most like drawer sofa still smell wallpaper year family with stuff table bed walking trail garden some moisture initially forecast solution coin rain local take wash your line might remember somewherea also rotary launderette dryer could cover full rotaire dryline weather good with offer trip feed wash what washing pastgenerationscopedperhaps dolly smart designing dilemma whatever blue understand more into drynever less should that emphasis really mind need parton admire quick clothing clothe great store making freeze jar quantity either bottle fridge after prove ecar reliable they elsewhere surprise choose maxi with popular member that kangoo dynamique club what down line further rose year previous compare cent kangoo deal green britain rural landscape beauty than englands variety place lush green there s know country better blaze berries ahead hard do signal winter student manage flexible local sustainable popular club prove ecar morris university tourists community chris director option which transport cost say will with environmentally confident alike orkney thing achieve like obama cosmetic list prime perhaps minister cornwall renault vehicle comprise good their range sale electric need change climate unpleasant wake that urgency waking food baby kitchen home growing food line eventually sheilas garage carport retractable might porch clothe living green bottled water advertisement aberdeen gardening other pet local power garden lifelong learning managers school dorset yourself paint potentially airers same there such however other plugin have these option lodges cabins secondhand furniture school make mend easy result will open organic food thing piece elastic last item we ve repurpose knicker neatly file would scrap band sock come recycle generation along string buy reuse paper knicker make darned save restrung every ready foil from upcycle gran with mend well reusing sponsor cottage stay retailer white food social seventy fashion trend funky supporting comes what chic zara have move brown opulent come just look shabby stripped paint they medium utility post furniture minimalist interior into trend sell goes area around growth glossy current boho homeware next pinterest pine antique movement scandi dark need perhaps like persuade market design such will urban seek know slow obviously image walking holiday toiletry cosmetic your useful nothing believe beautiful that have know house north wales drink organic food learner young cover change rise spread depletion consumerism debt corruption challenge rise produce waste well world climate resource level wide author problem cars fuel electric alternative large price affordable student hour hire hour kangoo insurance andrews rate that particularly include scheme with important power renault population choices holiday waste guide recycling white sport coastlines good rocky give head where surfing greeces kingsand cheerily along seafront far whose building water their sand yearround kynance money light landscape cove coast lush coloured gentle keep patience add burn cook cool what have they damson they worth more necessary messy then should sugar remove recipe pick lot resort water claim min sieve that do nt cover simmer still stone separate with do nt obey sweetness check bring familyfriendly holidays england north know money environment they same time saving they advantage local tourist benefit take alike scheme these around green companies holiday green stores general emission baby good sustainable argyll cottage devon cleaning job environmental load worry dryer you ve into tumble cost later energy filter container model water empty minimum clear condenser dryer tumble overload keepuse do nt have check much electrical post particularly asthma condition allergic other with those switch utility benefit environmental wash your clothe home hint tip keep popularity item evoke gem we ve stream windup cassette cometo clutter hand repair connection illustrate vinyl tape what have move your phone pay hide spotify some generations powerful past safe make treasured bike possession emotion onto future could from pocket chopper memory need mobile quickly become still cabinet digital show long such will inearth watch subscription collectable clearing cocktail cost check run onsustit thing add charger light straightener turn environment cotton organic worker production enter wash shed pollute microfiber when insecticide go global pesticide fabric water require polyester dyeing that sale which implication system still worldwide natural another well problem fashion save choice clothing tip slow count green planet cost clothing supplier many student room landlord this bill 2000 require payment build asked take house ensuite have experience landlord come 4576 energy canny pay shock year they very during utility something student when move share holidaysbeware usually worry realise well rememberno be purpose equip include themselves electricity damp that tell from shower cost first recent week pay flat year long serviced month include cold watersome accommodation save even different rentso post rain wash when blue getting wash green motorcycle increase holiday choice seem home sedate walk take fabulous snowdon something climb more castle horseride there they ve canoeing want coasteering plenty visit opportunity do nt heat organic lighting after last item than disintegrate find long away few they just price chuck same look because credentials they bettermade something use when more costs staggering time tshirt remember test label stand ethically that make need wash tempting good will sandwich do nt mean check easily drive unesco hopping offer elsewhere variety city short ease hard find that s with escape from country within beach good environment lose exercise be during pandemic resource provide nature natural advocates essential place connect precious capital fresh value aviation pollution fastestgrowing cause responsible aim well since century hill have experience stay roll trail where some 19th lakes scenic literary here walk near greats inspire sparkling environmental impact conservation skill opportunity investment generation holiday impact toxic animal teacher resources economy circular what living step first switch green energy disclaimer thing many call scan good polythene nylon read methacrylate beatthemicrobeadorg what print microbead just avoid very alternatively product polymethyl barcode help polyethylene terephthalate contain anything be list label small create need plastic list handy polypropylene check towel than rain make wind drythe what sheet wash love sunit energy just line drizzle foggy something use when other option around hang there pour nothing satisfying blow damp alone see feel will with know travel also buy secondhand avoid offgasse we ve buckwheat washing those resort same hair packet use live more meal wear rustle day save lockdown tin resourceful from skilfully pack make cupboard hang fashionable halfopened even cut clothe always over from day secondhand student furniture since favour apart stuff have raid preloved ingredient source agency listing commit get bus train impressive flying reduce airmile vow get abroad have home limit summer your just give doorstep year some more break each favour over people muchneeded britons stop that could from trip while say take significantly footprint do nt even carbon altogether flightless search landy michael your grow sale style skirt what prelove your just work jumble create anyone charity suit ebay still vintage even different suit many change fashion integrity environmental what iceberg late energy just same city factor brand when wear wear trend waste practice significant land jumper protect call well burberry burn glossy coat climate there landuse choose their disgraceful ultima that much unnecessary first four think full like area see determine material industry model action oversized contributing know problem impact clothe keep long economy maximise their therefore circular possible lifespan resource information product cleaning supplier cars flooring yorkshire south aids cleaning flygskam north yorkshire boring parent thermostat turn jumper before your status this reduce city vehicle deal product congestion sharing electric value towns quality manager fletcher help player major improve say market renaults confirm importance renault fink larry they look lifetime such repair guarantee offer nudie service instead throw away damage check jeans brands clothes banking furniture furnishings introduction drinks cabin according brecon miles beacons heritage wo nt quarry weekend experience genuinely penrhyn some thrillseeker wales stunning fantastic pembrokeshire there enough zipwire choose from much snowdonia long such offer coast find stay work that soya time cost because they problematic efficient more running freezer costsold could fridge plug save tempted do nt material reuse without this multimedia need interesting pers envelope human publish read sims interest know what s shout package strike irony fascinate they excited more work play excitedly educational topic old open contain lot information daughter hard teenage that could infographics much really nearly cdroms kindersley tony child capture young audience friend year computer such return interact with dorling even feign body before planet copy book university home entertainment holiday holiday boating canal many address reduce local reduce support parking totally club same city goal become challenge introduction mobility congestion direction help electric town also right andrews pollution university emission improve step first face scheme carbon town hope whilst carbonneutral bright complexity style together chart since give energy affect some surprising present population there information crisp fivefold that pull say state clearly issue communicate such fact woeful alarm with colourful grow mean feat graphic planet book well together cook save bulk washing help what investment ethical money use your wildlife gardening change warming rapid urgency waking surprising global urge climate unpleasant panel that need burn wake action launch intergovernmental whilst planet special impact keep classic nation nofly holiday staycation choice green tag wonder frequent than year emit passenger person average feel more flyer entire somalia waste garden allelectric reduce ca nt hourly plus do those club van congestion hire hatchs public allrenault electric kangoo around available daily fleet ecar andrews pollution basis simply university eight cent that do nt transport scotland first journey will launch with great ship environmental impact walking carfree living heating green brands renewable suppliers energy scotlands allelectric thumbs club eating habit need rela globe visit getaway across search do nt travel beach money fair trade waters impressive charm good jurassic heritage door under cliff unesco tuck world durdle beaches europes sands golden meet turquoise escape coast work green find yurts tipis shabby long live furniture slow chic wonderful wales electric city they walking route good cycling club couple have nt with safe have share public transport town caravan camping investor see greenlight more sustainable fabric potentially pollutant story add food this looking can nt video down face cute microbead enter washed explain they scrub buff yummy body filter lake chain drain excellently then help anything sound small once toothpaste plastic that fish river bit like wash project absorb stuff exfoliate body problem sea toxic waste recycling plastic that do nt choose with vote alternative pocket your contain cotton water pesticide staggering amount use production alternative suggest take home more read more information process food quality well less damson deconstruct consumption systematically item food spark debate view would struggle what catalogue down have consumerism strange destroy other wear shoe time public then rubbish value also number burning cause possession use save sent landfill building famously problem from much break thought highlight tonne challenge stress pair project material warmth stuff whilst only everything have shelter copyrightnotice make mend clothe chipboard pride william than screwsthere few flatpacked phrase furniture more work wellworn craftsmanship morris that joints make option utilise material rather natural well paper recycle cover water tip save energy medium design branding turnround wordpress transport microbead what forthermal pick draught some lining from retro heavy charity stop landlord pull worth your curtain more information change govern hold take consumer pandemic those just they return usual climate reelect want that create business become citizen measure will opportunity emergency seize home small gardening space specialist shame flugscham flight flygskam many student remind insulated together bill good aware stay dare have they energy energyive look because year some living costwith system tips old warm saving next there meantime people however grab heating choice damp hear story cost money poorly like guzzle house with want worth green think propertyin heating solar water item gem help breeze secondhand look local make demand amount saleroom those car auction flytippe lessen find reuse end easyliveauction resources auction whether help landfill that bad which buy ebay reduce market still easy such inturn with cupboard want stuff freecycle revolutionise clothe defrost world heritage thing sustain change powerless than economic reduce find overwhelmed section what they energy meat look some recycle use more efficiently green society dilemma less population help squaring making figure forms individual world growth anything include there develop choice hard that could really transport eat healthy impact need simple feel such require expansion fact whilst green planet book tony really what s book planet work boiler make run landlord sure work legal move system right correctly familiar requirement heating that service with before destination change need many below last combination elderberries sloe damson central might when although blackberry do that turn need particularly hedgerow show this food health blackberry seem have summer large rosehip abundance year drip seem more indian into haws provide continue scientist sloe there wife heating really weather condition good cold spring ahead puree worry howeverdamson beautiful encourage crop should well crumble however damsons believe from much make plenty thought does nt with recipe mercifully type winter porridge bird evidence berry sizzle folklore tale long whilst package green gardening supplier overoldroad gl193bj barnstudios chapelfarm gloucestershire hartpury paving decking many time life rob together family short lockdown give whilst precious have wildlife cat after developer decision game sim look should help save mankind makers future do nt that could maxis persuading will influence perhaps planet drink food charities economy local british circular have often feed foundation recycle heart furniture into oxfam although here sell separate caution ymca offer project electrical training upcycling such word opportunity employment great old post twizy information far natural manmade energy label mean what change this rise holiday berlin london flight globally make roundtrip around however generate emission from indicate need figure country habit cycling parks national home water many work together you re give chance have home okay family something short you ve time furlough juggling be opportunity homeschooling life precious from rob good with declutter lockdown whilst lawn use pledge stop they microbead more from britain over cottage cabin staycation holiday more offer with across apartment what country mention click kilowatt you ll pet animal testing ethical issue from scratch building recycling travel impact vintage buying freezer account cotton right animal holiday hazardous rise workplace paras pet need food fashion supporting furniture movement slow perhaps home waste reduction recycle reclaim reuse child baby supplier pollute microbead plastic dumfries issue dry radiator clothe emission tourism greenhouse industrys menu fair trade smart meter copyright notice some brand supplier travel environment impact caster sugar wild swimming cameron be david their successful petition call greenpeace insulation question aviation holiday british with data trade body that love from brits there s international unilaterally environment conservation this many please cause ca nt position get have achievement government microbead minister rory open possibility follow checklist might other society reign well act urge evidence themselves be include small obamas stewart tell commons from campaigner marine harm success can not recently gather ban year cosmetic will such rinse do nt european even common only union electricity green supplier archipelago north venture tranquil loch highlands within lomond gardening holiday green with microbead issue what s waste disposal second hand garden water green together need address small know make effort difference what green while impact shift burials green funeral though glencoe nearby home ability seasoned stay britains breathtaking more lively paper burst eager britain steep old tackle burghs groats pros scotland john plenty run suit variety centre will with natural black beauty more information ontoiletries cosmetic sign anything bill likely spend more heating go property performance have check before less energy space this become watch brown green</t>
  </si>
  <si>
    <t>help,good,food,energy,green,home,impact,well,year,change,need,make,holiday</t>
  </si>
  <si>
    <t>enhancv.com</t>
  </si>
  <si>
    <t>https://enhancv.com/resume-skills/documentation/</t>
  </si>
  <si>
    <t>template cover letter resume basic variety custom section managing sign right let spot deserve with stand resume that get template include resume tip that eyecatching create french language toggle skill diligence swedish skill resume language assist audit team train negotiation compensation kate mabbett career resume template competition recordkeeping prize highly function also world skill information there however that run most stiff market documentation thus important keyword example skill documentation skill resume usage generation skill lead term service template unix project manager monitoring resume clerk datum entry core competency resume guide example help management example resume career resource skill service food cervania astley resource revamp review description company business analyst technical editing guide customer meet protocol retrieval legal worldwide support technical search establish client management lean project tech organize writer work efficiently writer technical your html right reserve cover letter easy edit search skill management quality documentation fundamental skill functional resume pricing practice best convention concept unique explains make resume recruiter your cover letter guide interview guide skill here documentation relate read guide comprehensive presales intern check resume service legal skill resource planning hiring example skill documentation job require what assist sampling potentially gap unseen audit use with identify numerous interview prep volen vulkov skill documentation most them inspiration customize your skill resume should resume give only while commonly those engineer software career resource resume stage manager read read resume guide builder cover letter engineer senior software example resume cover letter career counseling suggestion responsible resume director skill people show employ resume your self trend this line gave exceed good leading goal support technical team constantly make resume summer heres project management format systems administrator leadership rehmova tatiana write checker resume management skill team master aided test plan documentation development evaluation mc2sa microsoft sharepoint writing resume cover letter write day free analysis career counseling dimitrov documentation skill innovation resume create skill resume template resume modern executive call intro book operation regions boost with work entire crossfunctional team engineering country architect security network solution skill demonstrate documentation resume your design documentation primer your resume look build template hasslefree design memorable deep volen vulkov careerchange knowledge experience development expert resume enhancv stand write cofounder format cover letter testing cognegic certificate course skill documentation resume msps networking other support develop sale desktop channel simple resume enhancv building stand that result tool eyecatching data entry package tip trick additional design beat tracking system your build experience company credit card care people with love make read mentoring skill resume modern reading continue resume builder write technical resume developer game documentation writer technical material write teach tutorial skill powerpoint skill showcase optimize find resume have your example cover letter courtesy writing cover letter management relationship skill over profile last year make enhancvcom analysis data resume example from reflect sales skill wordpress retrieval software legal provide expert support technical search nationwide client business senior analyst builder resume professional resume build operation resume skill documentation your date period communication long resume should resume write asenov evgeni popularity over time documentation your resume build home simple resume template level documentation word training instant expert resume feed your format resume resume template right plan documentation writing development technical document learn manage manner professional builder review resume implementation resume finance reading recommend more dream check your cessna bell helicopter from citation india import colleague internal volume documentation referral contribute</t>
  </si>
  <si>
    <t>technical,guide,cover,template,letter,resume,resource,write,documentation,read,skill,career,management,example</t>
  </si>
  <si>
    <t>mobility-as-a-service.blog</t>
  </si>
  <si>
    <t>https://mobility-as-a-service.blog/category/air-travel/</t>
  </si>
  <si>
    <t>uncategorized comment recent post hubs mobility vehicle electric power maas business model pool shared cities desert mobility mobike carpool sharing bike post comment gobeebike this subscribe receive notification address post your enter hail ride archive vision sustainmobility themegrill power learned lesson carpooling process mining mobility shared mobility inefficiency manage transportrelated improve root cause peak transportation could lead reduce demand mobility risk emission addition infection transport smart city rural mobility government transport efficiency virus mobility subscribe category limebike standard continue this their use agree blockchain mobility mobility roaming pooling sharing ride maas commute ridesharing obike vehicles electric carpooling right reserve theme clemens sharing ride nextbike most tag address menu comment republic donkey loading infrastructure recent comment keep have world thing travels let look reduce economy mobility running risk support what life virus infection impact demand management mobilitytransportation ride park john demand copyright excellence mobility virus public transport normal public transport climate change warming press ways stop asia global wordpress data mobility public transport service mobility rural mobility provider pandemic live passenger with normal public transport month parking charging garagetogrid garages glossary mobility business model more read callabike more find include control here travel protocol service maasp mobility service mobilty mobility service vision sustainmobility spacious bike share berlin smart cities mobility mobility mining apolix process data mobility maas this subscribe service mobility uber thoughtprovoke mobility demand aspect public transport municipalities bikesharing maas next rural thing pooling hack carpooling ride</t>
  </si>
  <si>
    <t>ride,address,mobility,mining,transport,rural,demand,virus,comment,public,bike,maas,service,carpooling</t>
  </si>
  <si>
    <t>Mobility turnaround</t>
  </si>
  <si>
    <t>https://www.q-perior.com/en/fokusthema/mobility-on-demand-solution-or-risk-in-the-mobility-turnaround/</t>
  </si>
  <si>
    <t>management customer exist networking with strategic offering solution mobility demand turnaround risk mobility behind flexible patent remedy hold modern what against actually traffic mobility potential do mobilityondemand much really conurbations jam whom futurization management chain supply project management excellence ride schedule independent service sitting represent define time these available combine provide similar therefore do ultima mobilityondemand major could that step transport recent bundle year continuously certain optimally optimal destination this flexible relief already take perspective work vehicle more journey temporarily towards effort within also be ground least share fix announces desire without ondemand limited traffic other nevertheless system time public request current potential today passenger however algorithm from oncall short person with offer possible adaptable demand during mobility revolutionize planning individual overall people depend period route pick forward challenge look your imprint isabella geis topic trend program rail exist such decline service management service control price learn universe more dynamic platform expert support study become competition show nonintegrated mobilityondemand that have offering public often transport change story every successful more read here story social corporate responsibility relation press career graduate ioki this viavan acceptance focus complementary must service take marketability moia currently integrate some risk into transportindependent offering public player berlkönig prevail rens prove mobilityondemand offering while transport first which willing business market design will model with see different clevershuttle booking make escooter they offpeak time transportation these demanding peripheral right that increasingly transport market recently need conurbation individualization fundamentally after friendliness this long have they because more part necessary option towards also quality bike information every which city provide environmental space hand life make efficient conquer play rapid platform changing technology highly flexibility traffic expect system make public train reach however frequented area digital offer possible limit solution offer consist ensure demand revolutionize almost comfort culture attractive route mobility trend service sharing possibility multimodal people role enough crisis country pace great only search industry flexibility more mobilityondemand timetable less potential gimmick change mobilityondemand load page automotive security cyber your current will industry specialist find move that here area topic sport sponsor career service disposition smartphone demand when time paper available provide mobilityondemand transport supply result still instead place this long because vehicle each predigitization effort user equip analog schedule dispatcher departure calculation concept call take digitization make cab know smart enormous other traveler algorithm small time public bus collection know however customer once from make short digital simple adjustment offer with possible provider benefit demand large spread bundling use idea mental their addition long waiting route different increase shortterm this ensure case take rural just look where because mobility play innovation into time offering implement also worthwhile mobilityondemand that supply offering first bring business area city order municipality with revolutionary easy derive region provider agency solely integrate city low than profit with must fare that offering transit operate environment work this together customer must organization have they base because three challenge successfully mobility each service these critical convinced be tackle integration operation that interface qperior stakeholder success thought perspective implementation year will with accompany support recent most job focus management mobility corporate future what mean company solution remote professional career search staffing solution offer mobilityondemand banking company solution technology innovation this solution example make independent munich must frankfurt morning what almost immense motorist central traffic mobility time result cause mean making around daily commuter cause commute people therefore do commuter that emission could make transport area jam offer certain evening stronghold commuting possible problem great this model profitable demand already city because general innovative mobility here share road dense metropolitan rule therefore prefer mobilityondemand that much pioneer area easy reason offer with company case management change with together municipal provider this than provide focus demand identify high they correspond perspective they part algorithm transportation public should also technology cover pay differently clear marketable their mobilityondemand thing that from suitable while transport business provider area sufficiently market provide corporate with company important municipality tend case give chance behind business case mobilityondemand cloud strategy energy situation provider together example profitable demand must center identify company service able rural rise serve rent route forget when time feeder transportation pull these create shortage peripheral profitoriented train there jointly simply however their municipality housing mobilityondemand that business area will city company station different near case business area this together process exist integrate customer implement perspective expertise technological method into structure stakeholder these management analyze rely infrastructure translate perspective methodical need with technical transforming bring transformation implementation digital adaptation process employer working branding student 23t2030550200 career qperior internal audit expertise acceptance local passenger among promote stakeholder decide overcome automatically flexible example exist create comple company look service deliver they complement have submit city sounds route challenge mobility along transportation service these request then public number include municipality algorithm their mobilityondemand that which transport optimize provider bundle simple passenger municipality company perfectly bear provider right solution mobility demand turnaround risk service public career business analytics press letstalk career pricing qperior platform forward look your message topic view current travel logistic transport centricity answer individual need mobility customer tomorrow management inventory operational more read linda schumacher career qperior clujnapoca automotive qperior commitment graduates case business area identify event management strategic controlling finance marketing campaign working student pricing qperior platform strong with have qperior your forward look your message compliance management increase exceed customer expectation satisfaction experience corporate sustainability insights offices insurance professional previously municipal actual change this last shuttle example reduce focus make effect hand integrate strengthen service advance complement region location multimodality driver goal where convenience become mobility other congestion relatively sense into system transportation these public then inexpensive strategy whole taxilike agency mile use people their small however therefore mobilityondemand that emission travel control could word transport transit first provider city provide turnaround route subway impact medium library management risk know qperior smart together city building bridge future topic avoid also last area mile metropolitan such modal worthwhile away from shift cover public first transit future mobility</t>
  </si>
  <si>
    <t>mobility,offering,provider,time,demand,area,company,management,business,public,mobilityondemand,service,transport,make</t>
  </si>
  <si>
    <t>https://mobility-as-a-service.blog/tag/corona-app/</t>
  </si>
  <si>
    <t>uncategorized recent post hubs mobility vehicle electric power maas business model pool shared cities desert mobility mobike carpool sharing bike post comment gobeebike this subscribe receive notification address post your enter hail ride archive vision sustainmobility themegrill powered learned lesson carpooling process mining mobility shared mobility smart city rural mobility government transport efficiency subscribe category limebike standard continue this their use agree blockchain mobility mobility roaming pooling sharing ride maas commute ridesharing obike vehicles electric carpooling right reserve theme clemens sharing ride nextbike most tag address menu republic donkey loading infrastructure recent comment ride park demand management mobilitytransportation john demand copyright excellence mobility well business look some pave blockchain model mobility share case have virus public transport normal public transport climate change warming press ways stop asia global wordpress data mobility public transport service mobility rural mobility provider pandemic live passenger with normal public transport month parking charging garagetogrid garages glossary mobility business model more read callabike more find include control here travel protocol service maasp mobility service mobilty mobility service vision sustainmobility spacious bike share berlin smart cities mobility mobility mining apolix process comments data mobility maas this subscribe service mobility uber thoughtprovoke mobility demand aspect public transport municipality bikesharing maas next rural thing pooling hack carpooling ride</t>
  </si>
  <si>
    <t>ride,model,subscribe,mobility,mining,rural,demand,business,carpooling,public,sharing,maas,service,transport</t>
  </si>
  <si>
    <t>https://www.data-hunters.com/use_case/remote-employee-management/</t>
  </si>
  <si>
    <t>campaign remarketing datum marketing attribution field please fill datum routing traffic education calendar recent ntenance predictive review crypto wallet blockchain technology sport datum betting algotrading datum neuroscience specie endangered datum datum course management artificial both productivity individually burnout group workflow finally that communication employee potential alert analyze technology wearable datum grid power resilience translation machine service pair price rent prediction strategy price segmentation trial clinical datum engine recommendation paralympic datum datum animal plant specie classification include context provie that there problem employee disengage some that spot technographics datum risk supplier industry datum education strategy campaign promotion planning datum astronomy rating datum streaming behavioral biometric read more segmentation network analysis competitor datum biometric property rental datum optional pesticide datum leverage manage datum employee effectively more eweek remote your marketing influencer therapy medical datum imagery healthcare datum commodity market datum identity datum crossdevice mobile development performance tracking social medium smart city good management datum should employee what remote internal system have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decision clinical support targeted marketing datum review business political datum take overall employee rather should kpimeasuring their with picture five directly mistrust impact supervisor software dash truck these engage resentful work even than second solution track use spyware negatively managers which cameras faces company feel aware make every that keystroke running sport datum entertainment time these take account employee especially special fraught their mental must states manager care service rallypoint business sustainability datum datum trade patent datum thank smart factory question your political corruption datum release work beyond capgemini productivity globewire organization nearly press sustainable remote pandemic gain believe baseball datum datum management remote employee medical datum claim roboadvisor financial esports datum judicial data focus socializing interested effect religion religious relate event when those party datum reliable trip other they company there particularly attend people member that effort geospatial prioritizationstore location planning case datum legal cybersecurity view cancel rating datum credit business good useful management datum external what prove system fund hedge management well employee work come also their with impact can not accura work hour when else they physically can nt feed distant everyone they help manager always company obviously immediate rely offer which problem subscribe datahunter datum management traffic construction industry datum psychographic datum cancel datum identity datum good important management remote employee system have datum strategy product adaptation datum psychology management weight improve focus training employee material task become additional future employee do many such meanwhile outlook when take important use other especially that datum psychology organizational smart stadium your ask make question sure been confidence consumer datum show chatbot insurance management claim iomt medical thing broad technology expert allow machine multiple professional need security technology find learning advanced keyword whichever other blockchain they search role humanprediction do nt specific devops client category datum health brand perception datum spaceflight clinical datum psychology category gega insurance pricing mobile datum cognitive ccbt behavioral therapy computerized point datum interest datum geospatial view brand affiliation datum basketball agriculture datum authentic datum tennis datum meeting dataand employee case dedicated kind workplace their deviation reduce remote employee reach number prepandemic information need from more will some create doctor rely system than usual home level datum cause schedule impossible know this they manager investigate course good solution least management refer productivity baseline that ensure offer get advice difficult industry hospitality datum tangible impact example datum exploration space olympics datum customer segmentation good answer quickly get crowdsale datum credit this case what challenge question possible analytic social media management satisfaction development employee assessment property value future mortgage industrial thing iiot load more datafootball soccer datum automation payroll employee could not wear industry with measure company could work some even tracker datum however this they customer wearable much provide device most cybersecurity posture program financial planning socialization datum company datum bankruptcy interesting into look study case classroom virtual diagnostic remote measure prove satisfaction tool method what employee fraud case good management datum what external system essential sport medicine datum question sharp your keep short energy datum time include come analysis worker predict pandemic employee tanking these economy output many though order finally even forward quarantine address state crisis however mental manager lockdown feel artificial people emotional stress extremely isolated manage stress program management climate datum weather retail datum legal management what remote employee portfolio management real datum estate investment smart farming datum disaster natural datum music american football datum language revitalization health public datum onboarding employee vehicle foreign exchange datum market foot datum traffic population census datum hockey datum lifetime customer value view retail awareness brand social datum medium sentiment profile view question page your compliance regulatory view political datum poll follow course elearning access control network datum registry business customer datum transaction consumer datum survey submit share voice crop identification disease pest genomic data contain country global billion place marketing over business your delivery factual data fifty record unique place source this other proprietary point hundred interest million datum demographic tourism datum social datum prioritization case management marketing datum category datum persona detectionsegmentation answer economic forecasting ecommerce data include workplace employee remote employee requirement behavior essentially information increase capability local meanwhile organizational system psychology absolu datum geospatial diagnostic satisfaction field lockdown management provide especially productivity stressor external retainment essential analyze carmona marc working analysis similar office worker remote employee refer professional newly different from collection will infield home datum method they management seasoned adjust manage whether trademark datum performance athletic datum fleet management search humanprediction advanced aerospace industry datum customer management insurance fraud ocean datum sensor strategy marketing localization investment finance program fitness sign issue health coworker with that struggle fast mental your company datum chronographic business black workforce insight information competitor staffing metric salary more turnover help sector level provide title environmental datum system waste management agricultural safety datum agricultural distribution strategy data weather space physical biometrics optimization pricing employment data trend forecasting case accountbased marketing there solution employee identify disengage many team problem with some that involve over hard source follow company find signup business manage datum service market recruit military active veteran business provide resource rallypoint extended value benefit setup employee day initial also their with organization remote where during these virtually be not feel even joiner limit disengage lose company leave feel aware exist capgemini support hard difficulty that confused find datum certification fair trade firmographic datum post question stock market datum question consumer datum what hunting maritime industry datum industry financial employment datum language program learn ability restriction impact remote sector economic different build special work will series adapt model trigger assess source there statistic downturn clearly parameter datum company question detection threat dataset recognition datum face map datum geospatial service form pair temporal queryable drone weather other provide image emrehr management pharma healthcare time increase satisfaction churn face build last rapidly measure efficient become against high employee company stuff essential do take training gamifie employee material task positive additional with future employee engagement these engage metric work warning more psychology they sign datum depression manager help include identify clinical while prepare intent datum sign employee work increase their workfromhome economy remote pandemic employee fraud struggle these pet suffer many from work force more some remo even hour when be than child additionally understand really often move like solution assistance work unexpectedly model spyware challenge internal they manager there management reach issue do nt fire distraction difficulty workplace poor hierarchy add topic suggest topic datum people employment datum agriculture precision answer animal tracking datum taggingwildlife hurt fall employee their worker into quickly tend can not already find themselves nervous can nt impress field however this they particular solution tendency especially productivity anxious problem statistic work interested remote trend late factual global place performance product forecasting management warehouse system team datahunter black workforce datum traffic retail datum commerce system waste management fraud risk nutrition datum discovery drug question fraud datum terrorism datum related tag datum candidate assessment recruitment employee economic datum stock prediction inventory advertising datum performance instore prediction datum strategy cryptocurrency investment personalization product datum patient personal datum real estate individual datum opheikens antimoney laundering datum industry classification datum sale marketing agriculture health soil datum</t>
  </si>
  <si>
    <t>question,employee,datum,case,marketing,company,strategy,business,remote,system,good,industry,management,work</t>
  </si>
  <si>
    <t>Digital revolution car</t>
  </si>
  <si>
    <t>allevents.in</t>
  </si>
  <si>
    <t>https://allevents.in/munich/munich-de-noche-x-hugos-tresor-club/200023850010800?ref=footer-up-ep-upcoming</t>
  </si>
  <si>
    <t>event munich regensburg events record host dance event cologne schwierigen zeit zukunftsplanung tipps ziel zeiten tools alleventsin sign free than goto people more place globally events discover nürnberg problem event music munich parties drinks food invite other also check searches careers share oder tischreservierung eine empfehlen unter wegen frühzeitig tätigen andrangs erscheinen erwarteten großen freiburg breisgau interested munich virtual terms service fine art event discover lovers cream present münchen bachelor messe event promote this events do from anywhere attend event discover animals leaders events music munich meetups time events entertainment munich event listing plugin mandanka last jack name first cooking trend event discovery esperamos erding salut träume salon musicalgala forever große broadway fina monachium fooddrinks welches show flow javier unserer verkörpert rumbas kein showeinlagen mischung servieren dembow nach lateinamerika tanz reggaeton münchen bringen act perfekte benido sound lineup bachata bieten zweiter merengue sonne musikalisch pricing plans wellness claim event this event match your interest christmas augsburg view ticket verfügbar aushang wenn abendkasse host hunting land bootcamp munich accelerator dream your right copyright reserve yahoo calendar karlsruhe event create event manager literaryart bxvuawnozgvub2nozsb8igdtywlsicegy29 t event munich crafts subscribe healthwellness stayh city your himmelfahrt schürze büffel lorenz event photos festival open advertisement business yoga host well recommendations event find just damensitzung hauptausschusses events berlin dance theatre entertainment photography lounge reservierung adventures calendar event your rank offenbach media outlook calendar stuttgart parties munich sports ical calendar wolfenbüt tattoo convention also like follow performance comedy yoga curated list events host aria halgharghur malta triq more iklin gwann complex tresor munich hugos noche club event promote your event karlsruhe tripsadventures flow benido javier merengue reggaeton bachata dembow 18munich tresor munich löwengrube hugos club event information concerts bremen events change city event create host nearby location music event virtual support business sales accelerator highticket stuttgart entertainment theatre subscribe update event personalized event miss amazing do nt kartenvorver ticket wwwomeventagenturde münchen wochenendkurs beachacademy cities from nearby event discover leipzig event 18munich tresor munich löwengrube hugos club hackathons event publish your fact finearts ü30party bitburg feuerwehr available photo this there moment learn more festival time date dancing dirty concert heidelberg 2023 einlass freitag most attend with influence around event tune stay relevant share düsseldorf gogh alive prinzen hofe ball weißer more ticket sell amitechco power event from noche munich noche munich location grand feiert ausgefallener opening party maxup calendar leinfeldenechterdingen event like more art literary weekender euphoria malta mannheim calendar webinar call shall what event upcoming munich event party munich munich willkommen portal latin events noche have cover cities worldwide exhibition münchen wellenreiterjahresausblick webinar lounge mauro munich scholars event update follow flesh proquest blood season this weekend more discover event program affiliate nightlife party conference you re event munich need help love what vortrag planeten ringe next 14th saturday performances fashion center support beats eine tresor munich freuen nacht ausgefallene vielen noche club nach ohne wochenenden herzen wieder innenstadt soweit latin hugos münchener with your friend share word spread tresor munich hugos noche club isarpost noche munich colombiana kids</t>
  </si>
  <si>
    <t>noche,münchen,hugos,party,tresor,events,club,share,discover,calendar,munich,host,cities,event</t>
  </si>
  <si>
    <t>www.capgemini.com</t>
  </si>
  <si>
    <t>https://www.capgemini.com/about-us/csr/environmental-sustainability/</t>
  </si>
  <si>
    <t>fleet vehicle electric moving netherlands list environmental position change leadership their prestigious recognize climate global position tackle again nonprofit manufacturing italy notice romania manage setting shape thought insight topic leadership business society that future idea check late mexico event technology sustainability environmental well scope initial become since with corporate target headline initiative be target netzero standard information more capgeminis base science be refine line objective reduction please achieve across compare refer emissions zero baseline sbti then carbon assess ahead publish have dragons hunting brands management governance institute capgemini research james robey poland headcount global capgemini cover argentina engineering careers capgemini india objectives aerospace defense zero road travel sustainable world post east europe middle customer experience marketing capgemini reserved right time manage click change individually accept setting choose your they enterprise management united states directors board across supply chain drive sustainability business have cdps climate proud entire raise action engagement earn need sustainable taking be step lead across place again company leaderboard supply value chain chain level supplier operation environmental paris team their also with futurewe drive create sustainable business be determined technology address progress ensure together leadership across government challenge goal academic role change while supplier every help make agreement play client aspect internal responsible align finland work response unit social value ethics zero become normal towards target ambitious sustainability progress industry people meet client ton help save join capgemini settings spain career futureshaping project available page every footer hightech career brand with search leader manage transform their with technology global business harness company power please information relate visit more automotive policy rank number thinktank story from across business archive late portugal arabia saudi transition renewable vehicle electric electricity undersea team management these access here cybersecurity sustainability science life travel reduce impact portfolio pace constantly with everchange discover client evolve need keep operation operate people policy model from every materially aspect impact business procurement brazil location term peugeot sport regularly update policy capgeminis govern sustainable that business result show singapore public sector change colombia environmental sustainability capgemini help their with client challenge sustainability belgium career invent capgemini ezzat capgemini officer chief aiman executive source from electricity renewable time when s plant tree well graduate student sustainability environmental commitment ev100 professional experience operation zero business across carbon supply chain commit become later than neutral france career surface same begin what unearth sarah archaeologist gonalves was nt bring datum past engineer use across curiosity beneath retraining always uncover vocation lie artificial secrets capgemini before scope effectively become corporate with world target need global company initiative be target netzero standard limit many be business be science base line framework cut first reduction sciencebased year strengthen achieve across setting level initiative this validate emission ambition zero warm carbon sbti sector manage resource have commit speed framework zero their journey each client stage sustainability support empower consumer hungary healthcare lead sustainability technology future inclusion digital column target performance strategy energy increase office datum focus meet renewable roll efficiency also intensify center electricity electricitywere sustainability china renewable transition electricity international nobel switzerland with join line analyst recognition learn more most search vulnerability notification security big face change generation climate challenge that we ve take be address societal action republic czech your location ryder progress journey zero rugby world brand insurance fleet accelerate electric line with hybrid have rollout vincent moreau pace zero scale target transformation ambitious have shape thought insight issue leadership business society that future idea late japan responsibility social corporate accessibility global sustainability intimate experience firsthand define with industry knowledge future choose your allow insight visit page environment there well time leverage capability tackle environment conviction never that human social governance challenge technology been setting change group climate priority heart acting have americas join responsibility social corporate pacific asia travel hospitality expert perspective entertainment medium change from leadership recognition climate tackle responsible business canada performance environmental provide transparent every year austria your respect policies environmental national with wonder sustaining part collective make difference expert freethinker become entrepreneur help diverse home career path norway cloud story glassdoor environment social governance progress service make default retail industry library research life capgemini worldwide re100 commitment technology list read more environmental part social governance objective have window necessary only accept column executive brand investor transition impact with significantly make significant business increase travel investment expect this company charge emission point electric before have denmark customer first egypt reduction area accelerate impact across carbon social medium release press ships what france client story capital banking markets australia zealand digital commuting workplace continue global impact initiative include rens create business big framework choice increase low travel capability they company people while enable connect make wherever carbon that virtual necessary artificial energy utility sweden learn more impact improve performance present enable experience relevant advertising social media share they help your ecosystem innovation decline sport passion community professional datum artificial diversity inclusion</t>
  </si>
  <si>
    <t>help,across,sustainability,social,target,impact,business,become,environmental,global,capgemini,make,zero,climate</t>
  </si>
  <si>
    <t>https://www.ferrovial.com/en-au/sustainability/social/user-experience/</t>
  </si>
  <si>
    <t>ferrovial airports texpress language chairman ferrovial construction verification measurement circular economy include environmental digital compliance corporate with requirements normateca include law relate atmospheric throughout able contract country platform technical cycle those compile operate assistance repository standard this life comply pollution guarantee legal every that serve noise which light have cacao ruta necessary construction innovation project play accept store innovation culture project learn more what room replace ability recently methodology building manage information standard verification kingdom construction united certify institution portugal australia use british grant project this standard phase accord spain have transportation satisfaction infrastructure with user concession work transform into generate measure hard indicator manage user metric standardize pillar business highway goal satisfaction method customers strategic concessions directors board program compliance value society engineering ferrovial customer experience user vialivre customer satisfaction user ferrovial standardization have engagements ethical compliance statements spanish with standard emas such socially madrid isae addition regulations excel assurance other certifications 2018 responsible association texpress other business process join more team know careers move world horizon plan technologies latinoamrica autopista channel ethics budimex necessary transmission energy sustainability also with measure directly achieve periodic carry indicator target interact customer more service business than experience complete expectation obtain area service view individual infrastructure satisfaction each score andor other indirectly survey contractual that user have relationship stem nte35w recognitions awards ferrovial define analyze improvement detect measure customer complaint procedure monitor record user request internal offer response company have phase east cintra automation powered foresight find more sustainability strategy voice through project know governance safety pinterest heathrow airport values purpose global businesses other express united states united kingdom data drive airport glasgow analyze functioning have working consent experience also with opt within correct several these browsing option will some browser categorize your use understand first store functionality this thirdparty they which help only optout basic allow that offer effect analyse necessary essential sustainability index language your functioning first browsing allow within offer functionality which thirdparty correct analyse necessary several setting opportunity refuse change order accept setting click your them contrast enhance airports edytesa lines business resources venture mobility chain supply subsidiary personalization d4r7 summer program internship webber accessibility companys find innovation open ferrovial climate strategy global committee management ethics code environmental quality system open program graduate environment certification training program process methodology another during innovation work quality institution consistency british this standard process highlight implement procedure sign commitment analytic responsibility social corporate highways far check please information innovation aberdeen airport your country digitalization with infrastructure methodology efficiency during information increase traditional work when construction model very compare process phase management entail procedure implement that virtual find beneficial have sustainable development goal advertisement community impact project discover innovate tecpresa strategy innovation norte litoral organization infante projects other foresight construction subsidiary society commit notice legal certification water footprint capital natural footprint carbon certificate canada digital within been user establish customer able high quality offering level affect experience commitment managing level each area model social customer sustainability european management foundation every aspect excellence that priority user thank have autema asset legally each project manager independent investor sustainable development goal save accept polska airport southampton innovate cadagua ferrovial construction find strategy more health wellbeing safety orchestrate aivia corridors initiative australia airports history ethic line contract activity environmental year last numerous requirement although manage these system different local business base quality vary department certify fiscal place standard they according have ferrovial serranopark espaa waterworks enable always human right</t>
  </si>
  <si>
    <t>user,innovation,satisfaction,experience,program,necessary,strategy,project,construction,ferrovial,find,business,standard,customer</t>
  </si>
  <si>
    <t>https://otonomo.io/tags/connected-vehicles/</t>
  </si>
  <si>
    <t>enrich traffic info personal datum sell mercedesbenz server neutral datum ready service cases ntenance predictive events security worldwide headquarters platform developers consumer attitudes platform historical datum vehicle mobility datum diagnostics remote group budget data avis frankfurt plan driving datadriven careers otonomo automotive data request sample data francisco consent management electric services vehicle cardata fleets data mercedesbenz driver pledge japanese resources group budget avis otonomo reserved rights videos podcasts concierge services portal driver rights maas road signs platform services attributed images touch keep datum what leadership management traffic fleet datum commercial datum traffic resource brochure documentation medium measurement fleet datum term resources smart cities papers cardata datasheet data hiring otonomo abba eban blvd menu fillmore 3808751 post datasheet solution fleet otonomo update update join team data time with real fleet oems datum sign datum location share mobility security gdpr herzeliya israel pituach road signs data datum mobility solution work with service innovative fleet management studies case investors westendstr hazard data urban marketplace cases dynamic engine blur mapbox datum case datum electric vehicle insurance innovative company glossary statement security emergency safety</t>
  </si>
  <si>
    <t>data,datum,rights,mobility,fleet,group,traffic,vehicle,cases,otonomo,services,driver,platform,management</t>
  </si>
  <si>
    <t>https://enhancv.com/blog/burnout-in-the-workplace/</t>
  </si>
  <si>
    <t>prevent burnout workplace blood high pressure example untreated high emotional exhaustion risk physical lead leave meet customer employee what recognize burnout warning work once address cause experience sign first issue support early that thing manager have reading dream recommend more check your resume fire from leave hiring health condition other feel support workplace do nt career burnout more work grow that assess type just this advance your difficult you re treat prevent burnout workplace what burnout workplace language this your heart disease role expectation workplace prevent burnout redefine manager your what burnout workplace your build health organization world resume your build book intro call resume create your write cynicism work their employee their continue significantly employee situation give opportunity when over control like hamper they only example feel role do nt wellbeing that manager they re have mental health issue include example hobby interest template readytouse read template reduce efficacy professional resume create interview comfort their resource through achieve expert jobseekers passionate human believe forward your foot go prepare good success help that zone revamp will this address stomachache like symptom headache insomnia physical burnout recognition accord interview mckinsey author moss stress epidemic burnout jennifer group chronic that state rise career health physical effect from enhancv career counselor interview identify prepare that dream land they help suit workplace burnout cause preventive care sign workplace symptom create burnout learn reason discover that address prevent culture there workforce different strategy prevent epidemic burnout lot colleague treat yourself major that although within your whether development professional plan resume template simple overwhelming feel lead expectation do nt stress place do work shoulder recognize that be workrelated your just you re because burnout can nt resume example direction experience speak have you re exhaustion burnout with help good life your mentor look opportunity format letter cover lack belief ability dave kooten resume clearance security show resource role live one total fact huge full personal help play they life your lead resume letter cover format read continue workplace work stress experience imbalance these health hour over physical your demand lead excessive late chronic slowly mental time wellbeing worklife treatment affect unfair pricing mitigate provide stress chat ultima help your experience swedish negotiation compensation symptom interview prep mental increase distance sign burnout career resource great challenge resume review resume make your resume writing love made people with care letter template cover career counseling well nonstop career exhaustion into continue ceo show morning balance build work some overwork look those physical themselves sign popular idolize celebrity do nt people worklife early sacrifice most culture point employee task their with ask from burnout even be unchecked complete lead position depression leave feel overwhelmed totally anxiety resign duty that which you re wall toggle working task full eventually within get work some your complete cause todo pack overwhelmed feel list time unable choose your dream land french guide interview resume template modern combination workplace stress burnout lack personal care asenov evgeni resume checker resource there dysfunctional workplace dynamic stress many burnout cause with cause most have employer understanding gain opportunity with personal strength position this your them letter cover example executive table letter cover cause burnout workplace persuasive like learn more office check you d according takeaway change persuasion anyones mind technique search take deserve care yourself what most handle matter because depend severe should next exhaustion with speak consequence experience severity health burnout physical lead like know mental negative issue emotional professional someone help review workplace stress spiral selfesteem situation occur from burnout almost create find reverse engineer solution cause cause prevent allow anxiety certain which feeling type burnout include novice guide resume template text create plain package anything take you re task hard work more than might force like ca nt say request other time feel people which handle have point workplace colleague with band cope syndrome effect be break show dysfunctional way ask many from burnout feeling when those suffer sign like dynamic long without crack stretch only feel rubber show which someone you re there feel honeymoon every work excite challenging engaged stage where begin time return increase employee workplace stress cause burnout cycle repeat each this diabetes type resume builder resume template type burnout feel workplace occupational burnout employee which phenomenon take absenteeism workplace stress experience through worker amount where just motion do burnout work leave some exhibit lead presenteeism minimal loss go both morale need they time decrease productivity other get dysfunctional struggle culture workplace html letter builder cover that s make truly resume write make your move do nt situation exhausted either yourself know stuck exactly you re service term professional workplace call experience period burnout feeling common this home feel bully overwhelming come deal workplace especially from burnout office cause with manager bullying gossip another within your with weekly experience burnout feeling your inadequate understand representative well expectation meeting create role either that manager you re because letter cover breeze resume use make build enhancv your searching should not burnout employee thing common really sign affect experience health wellbeing burnout life personal neglect mental feeling suffer physical your which you re growth career dimitrov service depression anxiety feel reach point be career exhausted able stop same level that sometimes once where your perform enhancv career counselor career counseling resume skill engagement burnout career resource contribute stress with professional personality workload schedule work burnout trait thrive environment everyone only distinct energy certain heavy that be not depletion interview employee workplace stress come same their burn uncomplete company from workload burnout though work some high will even when those they week mention cause moss debt place however add they shoulders wait that offer still instead selfcare selfesteem need balance from work burnout discover avoid your create great gain proper do nt worklife selfworth allow that burnout treat workplace personal growth self plan little control office feel dysfunctional workplace from recognition burnout heavy environment result workload look experience change make career work burnout speak your you re workload heavy sign you re outlet create hobby work through early creative within boredom find your begin workplace burnout cause common find below manage take you re wellbeing stress into opportunity can nt burnout personal reduce successfully unable hand your have reserve right combination treat workplace health from support burnout social professional treatment mental involve resume yourself your extension builder under employee do their become with employee engagement work those lead unchallenged stimulated this they feel apathetic that cynical they re have motivation guide lack presenteeism absenteeism irritability anger receive point experience do also office exasperate with what hard where continue praise burnout recognition work receive force hour your like there s very demanding this feel especially complete be not wo not that manager true you re letter cover writing resume guide letter guide cover company resume format letter write cover interview risk answer question taker resume list associate degree treat prevent burnout workplace energy exhaustion depletion cervania astley</t>
  </si>
  <si>
    <t>employee,experience,workplace,cause,letter,feel,stress,resume,lead,physical,create,burnout,career,work</t>
  </si>
  <si>
    <t>https://innovationinpolitics.eu/actnow/</t>
  </si>
  <si>
    <t>implementation aiding footer these introduce source team such local knowledge planning adaptation project actor implementation already successfully implement support have good together practice from international bring local expert with pool stakeholder mission politics institute innovation then regular update sign mohamed saadieh legal imprint follow media social touch tiktok give experience continue will with that ensure assume this good search one form tailor their city from like network municipality project this they promise need implement identify specific pool that would which most dot connect previous politic institute innovation their through with country initiative communication achieve action present space different from international grassroots practical idea participant share wait bring environment young respective this activist there politician implement community programme people interactive moment specific voice equip youth that show call because europe region part people from throughout take local nearly weekend labs mena international programme conference region people exchange from expert local leaders society menat young unique platform civil giving take changemaker voice skill empower young action they life strengthen support europe region people political cohesion from connect through their empower social young crosscultural learning mena search return cancel begin type press your project read more network stay loop from local will participate labs regions sprint cities mena network what project entry across look lab local need learn more here miss innovation together insight from expert local share their learn reason bring five field leader conference experience network conference netherlands kamenica kosovo local interested programme labs local research team municipalities innovation develop knowhow ongoing institute politics studies practice use experience prototype identify project other this good city implementable design present easily research conference reason take part international research initiative politics institute innovation 2023 real value improve ground work collectively meet same principle their test wonderful professional different exchange successful build from incentive opportunity stay create idea platform share learning experience well network pursuit culture give people world course community wellbeing capacity support member great connects that provide prove methodological employ element which combine follow menu focus face citizen climate flow pandemic competence engagement cohesion such from local institute current empowerment result centre crisis increase social challenge division they support migration politicians programme serve youth which tackle level next erka tana dots connect sprint outs far large presented supported successfully projects number again run albania support peaceful cohesive community promote local prosperous leader people what lazzaro savena italy similar lot through also with interest encourage way changemaker pizza series bonding accessible teach over share activity important europe enjoy like suited young this programme only time course there communities programme people do nt changemaking forget voice group youth perfectly that effort improve experience expert their establish within civil africa northern from international east share scope europe turkey network young programme people middle wellbeing society knowledge have youth deirnbouh lebanon receive activity accord use click update checkbox innovation moreover datum store hereby institute agree regarding be politic this search fulltext community other reproduction fahima elmi youth network qndron kastrati conti isabella choose please value real technician amazing action meet deal grateful colleague through become continue with also architect within city professional context want from able almost opportunity share host share inspiration geopolitical week network diverge talented every learn great that whom excellent lab love focus inspirational with relationship municipality community source longlasting be beneficial building idea base experience both across globe practically common share perspective diversity respect excellent project</t>
  </si>
  <si>
    <t>youth,people,innovation,share,experience,community,international,programme,project,institute,young,network,local,europe</t>
  </si>
  <si>
    <t>https://www.carwow.co.uk/peugeot/deals</t>
  </si>
  <si>
    <t>deal lease infiniti car use peugeot deal volvo car use car 7seater peugeot e208 review car ssangyong use make mclaren car use car cheap volkswagen golf 40566 deal lease suzuki deal rover land value erifter car sports volkswagen polo saturday deal lease compare car people carriers car hyundai use skoda car nissan use deal lease series deal lease puma ford qashqai deal nissan compare car leasing deal browse spain 26964 martin aston rover land peugeot mokka vauxhall your dealer calculator kona deal hyundai electric lease deal kuga ford deal deposit 27363 alfa romeo deal lease ssangyong cclass saloon use mercedes hyundai nearly volvo xc40 volvo deal xc40 car electric car skoda use volkswagen economical car superminis build car family car honda use deal honda puma ford volvo xc90 use abarth home niro deal lease mercedes 48140 deal deal lease skoda deal subaru car use seat vauxhall deal corsa deal ssangyong audi etron peugeot deal hours response time usually deal toyota lease audi deal lease cupra formentor mokka vauxhall deal electric 41855 mini alfa romeo car use peugeot e208 offer peugeot best cars fiesta ford 20340 saloon deal mercedes lease aclass 31050 car family duster deal dacia car abarth use volkswagen deal golf lease small cars electric deal skoda kodiaq 29243 guides offer skoda kodiaq car deal nissan lease audi deal lease focus ford deal alpine 37645 lease vauxhall deal corsa 28330 car use citroen deal lease deal lease estate deal nissan lease juke valuation volkswagen polo deal lease car renault use infiniti jeep audi deal lease sport vauxhall deal peugeot review peugeot review coupes find perfect with what your sure want e2008 peugeot review lease deal renault nearly cars jaguar deal lease car use car use mercedes deal smart cupra bear tesla car use deal renault tools offer e208 sell volkswagen deal golf works 49100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peugeot review deal lease peugeot deal lease 50457 citroen car use deal ioniq hyundai vauxhall corsa cupra deal lease exchange part use deal gran lease series coupe volvo deal lease xc40 deal lease lexus settings cars motability messages lease deal rover land efficient car electric audi avant use sport discovery use hatch 3door use mini car mediumsized instock car use browse electric suvs use mercedes ulez checker hatchs jaguar deal 25049 35150 deal lease deal lease abarth ferrari sell fiat spider use range deal rover evoque 30323 from lease vauxhall car use careers jaguar sell 30449 martin car use aston kona hyundai electric fiat cars sports congestion charge checker reserved carwow rights polestar seat model tesla enyaq skoda volkswagen polo use audi use suvs range rover peugeot deal hatches deal ford volvo xc60 volvo deal xc60 deal car with cheap insurance 17631 niro estate 24295 lamborghini car estate popular model car use rollsroyce your sell deal puma ford feature nissan juke smart picanto use deal toyota carwow from price series use deal lease model tesla maserati car use calculator finance deal tucson hyundai deal jeep lease deal finance deal dacia 32402 car mitsubishi use electric charge active fiesta use ford mpvs hyundai deal car use lexus car smart use etraveller car archive statistic electric cupra car use deal fiesta ford your sell today car use e2008 electric citroen deal purchase car use mazda car good car use ford 30700 suzuki car use delivery times car use mini kamiq deal lease skoda deal range lease sport rover deal lease defender peugeot review polestar nissan ariya compare electric cost volkswagen deal lease filter type deal mini subaru audi lease deal tucson hyundai deal delivery immediate deal deal kuga ford 33945 deal lease maserati your account car hybrid 33640 sandero deal dacia rated deal fiesta use ford 31031 land cars rover use deal lease tesla audi deal lease sport tool tucson hyundai volkswagen deal deal lease mini seater vauxhall corsa electric sportage menu cars electric mini electric late deal dealer peugeot car use 21448 27130 volkswagen skoda karoq maserati deal lease porsche small cars deal available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peugeot review tesla deal deal lease series skoda use karoq range rover evoque nissan leaf peugeot review volkswagen tiguan slavery modern statement kuga ford deal lease 7seater deal nissan peugeot wwwfinancialombudsmanorguk civic honda peugeot review saloons cars cheap electric deal nissan leaf fuel chooser peugeot deal lease leasing hybrid rav4 toyota use peugeot review citroen use office2nd register bressenden place sw1e carwow number more floor england verde london information company building car fast electric ioniq hyundai fuel just deal mercedes range cars electric audi sport mclaren from deal tesla jaguar car use clio renault use mokka vauxhall use bentley 31185 toyota aygo peugeot deal lease dacia deal lease seat aclass mercedes deal toyota car use dacia 28763 deal lexus deal lease aclass mercedes deal lease fiesta ford peugeot review dacia car hybrid electric ford deal mercedes 23993 deal lease honda polestar deal lease audi lease volkswagen deal troc sundays holidays bank jaguar fpace deal popular models electric qashqai deal nissan lease support help car use electric alpine volvo xc90 deal car use ferrari suzuki small cars manage deal lease focus ford volkswagen polo deal review citroen deal seat car bentley use car lamborghini use paceman use mini honda fiat deal lease cupra deal cars estate car use deal hyundai cars first deal lease mercedes series lease deal sportage 31345 audi car use vauxhall range rover use evoque deal mazda deal sorento car use subaru car use peugeot fiat car use 35695 reviews audi arona use seat mazda renault deals range lease evoque rover call deal skoda station tesla charging deal lease ford corolla toyota use qashqai nissan volkswagen car use 54775 type deal lease hyundai cars luxury only take cars deal look with even big time limited saving special peugeot carwow mazda volkswagen deal lease volvo deal car toyota use car 29359 polestar car use fiat electric free insurance deal peugeot review battery range calculator electric vauxhall deal lease fiat deal rate make model below you ve deal carwow decide browse want will when every inbox what your sure send late deal their with good dealer choose straight get this offer come peugeot volkswagen golf use cupra volvo xc90 peugeot deal condition term deal toyota lease friday monday mitsubishi deal mini electric alfa romeo saloon car porsche car use nissan deal lease mazda deal jeep volkswagen deal golf lease volvo volkswagen tiguan deal audi deal cupra formentor deal jazz honda use 32300 use volkswagen deal golf lease deal 36305 small deal lease deal lease hybrid deal lease alfa romeo deal deal range lease rover velar deal lease electric jaguar fpace use crossover use convertible car best electric used press deal sportage mokka vauxhall electric carwow volkswagen tiguan deal lease chooser deal</t>
  </si>
  <si>
    <t>skoda,mercedes,vauxhall,cars,electric,lease,review,deal,ford,peugeot,volkswagen,volvo</t>
  </si>
  <si>
    <t>www.micron.com</t>
  </si>
  <si>
    <t>https://www.micron.com/gives</t>
  </si>
  <si>
    <t>client grade gender fluidnonbinary girl student utilities tools sordimm notice continuity business careers hightech world programs learn more grade enter student udimm rdimm nand manage lpdram industrial software drivers emmcbased sales events malaysia executive insight corner forgot ceph storage sdram edge channel labs lightos lightbits japan ddr2 sdram ecosystem chipset logic giving employee meet team with donate volunteer local more when than diverse participate gifts year cumulative needs communities combined member matching million kind their trademark subject drawing reserve information 2023 logo micron technology notice specification basis property without andor other respective provide right change scale warranty remember memory ddr4 sdram room giving foundation director some micron highlights executive mooney share center data servers lrdimm volunteerism giving team into through effort charitable community build service important right time part support member match philanthropic culture cards memory gddr6x design yearend summary insight nand faqs educators modules dram support choose catalog stem support education through inspire learn career under work do their connect give explore opportunity create program unlock mind reality underrepresented student world thrill resourced power stem especially change make support population student that search technology dram ssds technical solution accelerate automotive diversity equality inclusion heterogeneousmemory engine storage ventures taiwan sustainability ufsbased micron foundation ssds nvme experiences vision learn microns pervasive datadriven locations nand flash nand dram verification sodimm register micron give enrich basic support through opportunity human community needs graphics memory china india give people through cultivate program part like amazing team what this find governance corporate multichip package focus stem promote basic volunteer through education human equitable opportunity grant potential program need nand ssds sata sales network media minidimm xccela flash sales hadoop data leadership sales support summary storage archive learn more give register benevity also with connect volunteer company more micron over than program your please portal cause other world this organization help only part connect match seamless documentation ddr5 sdram rldram memory commitment register grade student flash universal flash storage udimm suite design check help your resource with connect micron give topic parallel flash chain supply community people transform team live work member through philanthropy where vsan node vmware ready globally locally impact think ddr3 sdram emmc rdimm microsoft azure stack ethics compliance science medicine nvdimm technology leadership solution innovation environment health safety analytic their with countries community where harm participate work local thwart opportunity human micron nonprofits leader address understand thrive environment equitable challenge need good community issue basic are nt foundation other that potential catalyst most sale authorize resource supplier consumer return nonoperating information private form foundation annual micron values solution security authenta ways communities learn more help innovative have legal insight support speed datum insight microngive follow computing solution advanced minidimm serial flash flash twinquad customer center trust general inquiry find support stem underrepresented help large underserved student career funding pathways million portion micron your insight accelerate gddr6 industrial microsd cards nandbased university program embed sheet product datum account maximum documentation development microncom register technical technology visibility late nand sdram investor choice your consumer experience chip camp singapore communities yearend summary solution advanced program longevity product giving way ship focus use inclusion effort create diversity opportunity test equality launch girls tech going public affairs global solution ultrabandwidth wekaio solution product lifecycle disclosure company career innovation mobile ecosystem programs micron quality catalog obsolete part catalog part request sample</t>
  </si>
  <si>
    <t>sdram,opportunity,insight,program,community,register,flash,learn,student,support,solution,give,micron,nand</t>
  </si>
  <si>
    <t>https://www.thalesgroup.com/en/countries/europe/netherlands</t>
  </si>
  <si>
    <t>nederland voortgang thales reductieplan notice spain nederland thales reductieplan term sweden belgium press indonesia learn more thales singapore austria document brazil retirement scheme supervisory board transverse markets nederland voortgang thales reductieplan journalist solutions specific nederland thales communicatiebericht supervisory board aerospace investor numbers nederland inventaris thales emissie nederland thales reductieplan book address countries emirates united arab france werkenbijthalesnl vacature splinternieuwe africa career morocco jordan headquarters thales search nederland thales reductieplan arabia saudi partially accessible accessibility profile supervisory board organisation fast think employee grow with fast worldwide smart customer help environment manual quality safety norway related malaysia nederland managementplan thales europe trustnest marketplace customer zealand switzerland qatar nederland thales annual nederland value version thales transportation africa east middle identity security digital social networks united states markets united kingdom türkiye nederland thales reductieplan printed proven manufacturer flexible more board circuit than thales just supplier thales inthe netherlands talents engineer expertise cultures join with diversity unique thales company nederland thales reductieplan mexico netherlands global with connect romania default nederland managementplan thales fieldtesting innovations radar america latin general conditions nederland terms purchase thales accessibility china india nederland thales search form greece nederland managementplan thales portugal americas hungary pacific asia oman innovation here defence security message send space nederland value version thales home korea republic high contrast swing celebrations full year cybersecurity netherlands check challenge career nederland voortgang managementplan thales transportation netherlands poland sales worth egypt nederland managementplan thales japan thailand canada denmark finland read more hardware software look engineer system thales nationale monitor security cyber credits print board circuit latvia nederland thales vietnam australia africa south staff netherlands member certificate performance level ladder eurasia addendum manual environment safety quality defence netherlands reference supervisory board term italy event more cyberspace complexity along think space from ocean decisive ever great depth fast customer help bottom every moment master smarter which export</t>
  </si>
  <si>
    <t>help,board,netherlands,managementplan,united,fast,security,supervisory,nederland,thales,reductieplan,voortgang,customer,africa</t>
  </si>
  <si>
    <t>https://www.te.com/usa-en/industries/data-centers-ai.html</t>
  </si>
  <si>
    <t>connector hardware guide dock alcoswitch offroad truck vehicle cable multicore substation solution expert questions minds technical hear center tune optimizing roundtable crucial lively this fortyfive customer challenge datum discuss connectivity power terminal splice sealant adhesive japan cable assembly connector socket lists manager major industry connectivity tracy management learn datum lesson discuss trend center nathan standard power solution include category product automation control splice evaluateup givenname sensor rate inertial relay address center datum challenge read involve solution engineering equipment shrink heat connector cage pluggable compare tooling insight cable wire detail support energy power tubing convoluted insight centers datum challenge read engineering cart torque sensors company lpwan antennas lorawan fiber optic webinar technology connector need help delivery number futureproofing ondemand data infrastructure center webinar meter power electronic purchase part electronic electrical available component tecom smart cities connectivity component passive videos technology terminal splice speed connectivity data center efficiency nextgen reliability sensor first cable kit ntenance repair gbps connector nextgeneration support assembly rate address osfp need cable data aggregate center accessory access information cart gnss antenna fiber connector optic connector connector system power product list save understand artificial equipment deliver secure levels principles solutions experience center processing build your reliable center design enable storage availability with through global high infrastructure into operate upon agile these data customer share connectivity service efficiency exceptional meter power analog datum center resistor datarack faqs sample sensor optical ecosystem automotive autonomy cable ribbon flat china designing empower world manufacturing sensor connectivity engineer solution increasingly jacks plug modular terminal junction module accessory your account foil terminal audio connector video sign free sample request measurement specialty safety public antenna manager connection learning sensor property fluid harnware software cable assembly chipconnect store product compliance supplier flexible processing cable flat accessibility model electrical connection customer every count connector power connector mass sensor flow sensor film piezo tubing shrink heat sensor gbps critical fast solution combine develop interface center costeffective industry network with good more bring speed enabler efficient leader forefront performance these datum customer fastest electrical ampact account manage fiber assembly cable optic solution answer building switch relay speed digital high cable datum connection learning storage center substation energy need datum from source sensor connectivity multiple strada with whisper rearchitecting your order track connectivity transportation part ladd available from commercial industrial distribution cable wire signal component passive store sample order track installation electrical training cable wire accessory factory digital industry pricing availability view categories podcasts technology brumfield potter inductors microfluidic device team executive dual tubing wall antenna comprehensive router server connector centers tomorrow rack design signal ever fast shelf storage assembly provide need cable more before switch today than portfolio design socket datum become power whether increasingly benefit enjoy these register feature brand sensor search impact evolve data center model connectivity software harness careers design service medical device trend have please inactivity log be your tecom information reenter cable wire product videos technology ladd bookproduct address order list more your access rail chat live healthcare medical distributor reseller authorized view intrends sensors ultrasonic datum center rack speed assembly high plane cable datum insights center broadcast antenna terminal wire magnet innovation wherever tune country architecture connection solution distributor cable braid automotive labeling identification switch relay cable sensor condition term sample solution tool duct accessory wiring center ladd orderconfirmation number with product expert touch data webinar events distributor inventory datum export connector plane kilovac update tech terminal ring spade machine learning system speed sensor fiber optic learning machine architectures data center connector dshaped quote request defense military marine print cabled alternative system plane board highspeed circuit automotive sensor gbps mating assembly directly with socket qsfp28 faceplate enable cable omnipath port speed faceplatetoprocessor processor architecture internal chipconnect again insight what s come technology next executive market technology innovation drive advancement state todays read industrial engineer include faston with entrepreneurs inventors ships terminals special purpose store sample order component datum white papers view brands cable power vibration sensor your order track pressure sensor united states solutions industries transportation vehicles electric insertion machine feature brand certain will prevent browser use from feature unsupported detect that access chat live home agastat midboard solution specify copper datum power system center harnware speed high data cleaner next centers cooler generation data engineering history order direct marker preprinte naftausmca document drawing export prefer save share tubing shrink heat investors space aerospace waterlevel sensor seacon shipping address sensor flow wire management protection equipment wire high process voltage energy solution solar connector rectangular term wireless equipment view inwhite paper usen terminal connector separable installation raychem transformer solve engineer voltage switchgear outdoor technical suitable medium challenge indoor secure resource request wire hook product filter store faqs create account wire management protection cable power accessory current transformer shunts centers performance data solving thermal order sample sample wire primary vehicle antenna tag printable connection learning cable pair twist register tubing printable kissling store history order samples responsibility corporate countries view order detail cable assembly automotive solar photovoltaics trends data center evolution history order sample encounter have unexpected error system connector insertion tool terminal power connector circular autosport crimp displacement insulation copalum machine benchtop crimping software printer accessory tool resource view resources connectivity data infrastructure center recent reserved connectivity right leader engineering temperature sensor reliable substation performance system scanner equipment wire magnet manager lawrence whisper connectors ahead design strada game doug explain into your communication product system connector automotive insulation insulator arrester rotary encoder store ladd tab wire crimp pin ferrule here help tube single wall lighting server solution store tecom system datum power center access resource additional label antenna create account buchanan wearable electronics personal technology cable connector assembly osfp terminal strip block device interconnect perspective insight technology innovation certification management system edit profile mobility hirschmann connector lighting corcom service customer kit evaluation development board sensor standard connectivity protection datum from center power shape shrink heat seating connector machine machine service repair tooling emobility watch product video speed center datum efficiency increase product faqs welcome number workx service prototyping routing system switching position sensor current device sensing service training switch schrack cable assembly copper cable assembly fiber tooling optic elcon data artificial centers entrelec sensor raychem antenna rfid your sensor force product group solution storage antenna cellular connector cage pluggable energy solution reference product cross video routing switching rochester trends view cable wire aluminum erni connector solve their wide plane designer assortment give flexibility performance highspeed challenge system technology sensor american health tech life fast expert answer outdoor antenna quick disconnect energy power shielding block terminal sleeve housing insulation tool hand crimping knife disconnect status order direct track antenna wifi remote head radio antenna tooling ampower antenna science materials digital printing manufacturing traffic sensor machine datum learning architecture connectivity version upgrade most strongly browser your recommend recent that webinar bluetooth antenna perspective view ininsight labeling identification antenna speed flexibility density design pluggable cdfp standard ethernet support osfp factor cobo emerge form qsfpdd connector emiemp creganna medical antenna mmwave method payment account notice condition term sale breaker circuit story read full with connect printer ribbon list part inspiration from innovation industrial machinery cable assembly cable accessory mounting harness terminal automotive shell adapter connector reality make wear spare tooling sensor humidity live insight expert work you ll hear connect innovations matter episode each podcast transform people that tech trend talk engineering intercontec team support server system training</t>
  </si>
  <si>
    <t>center,wire,data,datum,power,sensor,connector,antenna,assembly,cable,system,solution,order,connectivity</t>
  </si>
  <si>
    <t>https://www.bosch-mobility-solutions.com/en/solutions/charging/charge-point-access-and-payment/</t>
  </si>
  <si>
    <t>sensor ultrasonic bosch enter into setting motorsport bosch wheel device other interesting topic innovates bosch visor detection blind spot blower recirculation anode parking unit engine control performance drive pump variable road signature powersports twowheeler services functions infrastructure eaxle single essential information compressor electric myspin brazil road information sign point whenever find need optimal charging 5inch connectivity cluster fuel stack cell commercial vehicle coach information company fuel drive cell electric than european network countries bosch charge points spans more include charge evergrowe access payment point charge dualfuel system injection innovation vehicle platform detection blind spot billing after with monthly flexible invoice each session charging payment charge driving experience road information sign assist centering lane myspin continuous communication vehicletovehicle split screen integrate motorcycle customizable requirement suit highly individual pedestrian protection system bike highperformance unit engine control battery cloud steering image customizable charge battery electronic sensor valve immobilizer environmentally home economical charging friendly vehicle electric optimization lifetime switch valve coolant sensor topic mobility sensor lambda switchingtype electromobility gateway central ignition vehicle unit charge communication users vehicle customizable mobility manufacturers convenient highly businesses provider zurck aging prediction branding option they energy also adapt prepaid consumption business provider price mobility manufacturer flexibly process base what instance preference model payment along individual employee vehicle billing price their more particularly that example rate offer customer attractive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region parts asiapacific large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accessible european country point charging publicly treatment exhaustgas sensor data fusion multicamera system module electric drive infotainment unit flexible thermal brushless engine cool vehicle softwaredefined technology open platform transmission drivetrain electric pricing functionality energy design model with exciting user experience vehicles electric vehicle computer notice legal engine hydrogen injection portfuel north america bosch mobility solution planting software service commercial vehicle coach route motorcycling accidentfree camera over update renewable gasoline with treatment doubleinjection exhaustgas transmission unit control injector manifold user display enter availability have their search public address point filter far refine charging power price smart agriculture treatment denoxtronic system exhaustgas natural injector trailer assist driving automate localization wiper payment fuel flex rail injector hydrogen control headlamp driving automate commonrail system connector module drowsiness driver detection electronic power 3evo natural guardian powernet from emobility benefits vehicle mobility manufacturers product business provider regenerative braking system natural compressed power weichai calculation range dynamic channel refrigerant valve electric keeping assist lane transmission sensor unit steering control solution software port gasoline injection fuel unit light control airbag benefit driver product vehicle electric aftermarket update overtheair management thermal sensor torque sensor pressure temperatur boost sensor system ultrasonic quality powertrain well mechanical vacuum singlevane pump hybrid control time unit glow personalized mobility vehicle customizable mobility allinone manufacturers other solution highly businesses providers road safety paving battery connect help your bosch amps business solution eregiotruck powertrain gasoline injection direct servotwin sensor radar corner credit carried cards popular charge automatically use like session mean payment ground bosch channels mobility digital clusters instrument insight ridecare solution planting system radar keyless perfectly servoe lidar longrange warning traffic cross rear detection monitoring anomaly lifetime mediumpressure sensor sensor automate parking valet future bosch wafer open actuator generalpurpose vehicle point search charging convenient payment fuel distribution program stability electronic commonrail system crsn charge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modular data notice protection automated mobility blower motor global drives electric system management thermal hybrid with bosch development embody card brand rfid providers identity charging experience that highpressure rail management point charge pump injection solution bosch mobility fuel module power cell gasoline wrongway cloudbased warning driver fleet management access xtende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user find they their view will where history use logbook incur charging previous cost integrate service time process solution sensor temperature convenient charging point directly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company they create energy rfid structuring regardless user gain electromobility experience business they electric enable provider name mobility recognized manufacturers brand ensure rental face access instance design payment model employee along under vehicle pricing point card have their with price service flexible possible private custom customize worldwide that vehicle drive this bosch offer ability customer other attractive include charging convenient many challenge whether ground maximum with transparency regard charging cost process transmission automatic they smartphone aspect timer timely display process stopping provide user vehicle point with arrive possible reminder once function control charging time bosch invest production more extend chip share form brakeforce boosting brake distribution vehicle bosch driver electric smartphone driver with free bosch evehicle charge flexibly transparently road from zone assist park home become with personalized experience charging solution wear sensor brake assistance car driver system passenger horizon proving grounds fuel rail network charging bosch bedrock ford position sensor angular pump highpressure occupant protection system large mechanical engine component injection diesel bosch hydrogen portfolio expand region network other europe charge extensive covering they customizable experience business provider name mobility create manufacturer brand design employee under vehicle have their option custom that embody bosch offer furthermore identity customer charge seamless service pad2 pump coolant electrical software update cybersecurity personalized mobility keeping emergency lane software expertise electronics usage certificate channel management drive seat pump electric transportation image corporate recognition loyalty positive brand branding through effect customer service more read airflow meter pressurebased advanced assistance system rider motorsport bosch connectivity unit control follow regular update speed sensor crankshaft reserve display they around optionally wish also they will future while user vehicle point visit their interest advance point possible addition locate charging relevant commonrail system modular vehicle platform infotainment instrument blade wiper aero fuel control unit cell semiactive damping control system pushbelt movingoff information system robert reserved bosch right control voice connectivity value product sensor radar corner wheelspeed sensor service sensor lambda wideband management engine system charge home column steering adjustment drive sensor peripheral pressure pump injection motorsport bosch view rear system fuel rail current architecture pinion unit servo second steering power electric offering service detailed cost more than help please hesitate will do nt glad interested solution enquiry trailer safety control sensor knock bosch zoll connectivity cluster administrative low burden through reduction cost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comprehensive network also integrate management function direct user they scope business care only additional center together take when account work operator module individual service legal compliance have their cost with protection infrastructure option into customize that full include contract corporate native contribute requirement bosch companies furthermore customer other datum charging include camera nearrange custom network evergrowe easy charging access extensive plug lowvoltage ceramic glow topic area component electronic keeping assist lane injector piezo fuel module stack core cell lifecycle powertrain service hydrogen storage system module acceleratorpedal front radar sensor information company network evergrowe easy charging access extensive motor electric camera nearrange injector unit highly boostpressure intake sensor temperature manifold converter high voltage 3evo dcdc pump highpressure automate parking solution connectivity injector myth bust braking antilock system system glow convenience charging system these use braking maneuver emergency motor fan electric cooling driving advanced module bosch mobility protection groundbreaking passenger efficient fast implementation pump vacuum engine combined vehicle unit control variableforce transmission solenoid window lift drive vacuum booster brake road safety paving card with consistent brand rfid customize design that charge integrate payment seamlessly rbservocom notice legal wipers development service module supply unit control heating blade windshield wiper pricing genuine rate value thank add flexible through structure customer special model employee business than ensure with charge agreement point more north america available worldwide that well reverse wiper engine electrify powertrain mobility pump highpressure garage assist park system power steering electric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customizable fuel rail fuel cell test center engineering dcdc stop converter digital service charging operation efleet position sensor rotor braking system integrate modular warning lane departure powertrain electric truck secure parking service injector they smartphone directly which system convenience after integrates user point location have with guide vehicle seamlessly be enjoy charging desire plan acquisition atlatec specialist motors active parts electric they outstanding suit electromobility experience business provider mobility manufacturer customize design specific employee vehicle have their option requirement offer other customer much effective calculation battery driver thank will range always dynamic know give they vehicle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onetime they entire after network gain bosch registration android europe charging access steeringangle sensor japan transmission technology sensor pressure charging make smartphone network search easy extensive europe user experience evergrowing electric display boschs essential access payment user vehicle have with network their public point more optimal from vehicle than payment bosch within charge convenient service china injector solenoid valve speed sensor turbocharger exhaustgas transmission dhcvt holder assembly nozzle wealth diversified portfolio with bosch ideal highly expertise electrification car light passenger commercial vehicle empty unit head unit drive last mile emobility hotline availability with international user service mobility solution edistancetruck powertrain denoxtronic module dosing control headlight assist reversing automated mobility system wiper gateway central actuator system interaction display pump coolant electric service years boschs experience many customer solenoid linearforce flexible cable charge vehicle electric fuel cell electric fuel injector electric unit servo steering power belt drive service engineering road service condition predictive warning collision turn datum notice protection electronic power laden clever doubleinjection with treatment technology exhaustgas think sense bevel module fuelsupply fuel transfer unit cell power assist centering lane more than video mobility mediumpressure sensor temperature electromobility differential pressure sensor warning lane departure native allinone solution integration available businesses finger with just charge throttle valve electronic</t>
  </si>
  <si>
    <t>fuel,bosch,unit,sensor,electric,mobility,charging,control,module,vehicle,system,charge,solution,service</t>
  </si>
  <si>
    <t>https://www.citrix.com/products/citrix-web-app-and-api-protection/</t>
  </si>
  <si>
    <t>sign family xenserver part xendesktop xenmobile fundamental training azure forrester total daas citrix economic impact technology secure transformation digital drives with access company options renew ntenance citrix cloud government services financial success center healthcare from risk minimize owasp defend against vector attack adoption onboarding careers case cloud simplify hybrid corporate citizenship citrix experience centers security delivery citrix analytics performance supercharge work tomorrows todays world cios citrix account citrix protection work enable remote video watch cloud path instruction guidance navigate stepbystep expert your resource boost productivity management planning solution investment learn deployment maximize citrix your value resource more information footer dialog edit right citrix system reserve license manage education daas stories customer solution security pane across multicloud glass deploy holistic mitigation single citrix protect protection combine environmentsall prove that from ddos firewall simple volumetric with anywhere easy tech zone strategic alliances citrix discussion experience user enhance need environment protection across comprehensive multicloud government sustainability ready citrix marketplace case securely full video watch keep ntain security deploy service deliver they know your wherever citrix consistent attack management protection zeroday keep comprehensive firewall ddos essentialand cloud posture protect with vulnerable paper white zero trust access network with citrix secure access where security clouddelivere provide they re microservicesbased deploy comprehensive matter monolithic your modernize protection ddos daas apis protect citrix locate premium training delivery scale fast quickly cloud work with rethink citrix daas employee accelerate onboarding success program sdwan event webinar view help company legal term deploy daas your security modernize brief solution employee citrix daas webinar success customer scale fast secure simple need use infrastructure minute additional upgradesno license within distributed secure work support sign follow citrix citrix secure private access trust center wherever they re protect deploy apis your threat open shield project risk security aroundtheclock with mitigation against detection success read story customer protection industry analytic ntain compliance across multicloud governance citrix simple setup data sheet citrix protection customers citrix japan cloud security deliver digital service company service citrix workspace available secure globe provide highly learn digital customer schwarz rohde access employee around digital workspace solution preference need easytoinstall secure client provide software seamless workspace work access that citrix everything do more guard attack large scrubbing power volumetric multivector networks protocol worlds against ddos layer manufacturing glossary cloud protection achieving apis layered search inclusion diversity digital your build workspace sign desktop citrix virtual citrix cloud citrix security analytics citrix security delivery service information personal sell citrix protection service holistic security protection servicesimple fieldwork central view resource find local community alternative protect everywhere read retail speed protection simplicity your</t>
  </si>
  <si>
    <t>deploy,access,digital,security,secure,protection,customer,protect,success,daas,cloud,citrix,service,work</t>
  </si>
  <si>
    <t>Highly automated driving</t>
  </si>
  <si>
    <t>fjfsdata01prod.blob.core.windows.net</t>
  </si>
  <si>
    <t>https://fjfsdata01prod.blob.core.windows.net/articles/files/952773/pubmed-zip/.versions/2/.package-entries/frai-05-952773-r1/frai-05-952773.xml?sv=2018-03-28&amp;sr=b&amp;sig=%2B52zplivcdbXtG6oonsk9D9ZOswIV4edg%2F%2Ft272GRZ8%3D&amp;se=2023-01-04T08%3A03%3A38Z&amp;sp=r&amp;rscd=attachment%3B%20filename%2A%3DUTF-8%27%27frai-05-00220.xml</t>
  </si>
  <si>
    <t>jgmod2020101060 goldreich improve environmental comfort classical task impact traffic driving automation efficiency system system however describe accord improve artificial while ropohl safety theory burton date20188342158 system system arxiv180512152 robustness adversarial zhao monitoring topic publication be more high shift over keyword past year percentage indicate there good vehicle furthermore certain conclusion safety system classical autonomous with collopy this handle logic learning henrich heidelberg berlin software waterfall development like need models regard classical spiral author ammar model extend methodology this propagation theory neural network taxonomy motor system relate vehicle onroad term driving automation definition verfahren operations functional deep safety field integrate networks neural business tomorrows publication meng need medical machineassisted uncertainty quantification making decision maliciously use ask people algorithm safety search literature item prefer metaanalyses systematic illustrate checklist base liberati reviews prisma cost undesirable incorrect choice also amodei address that danger function effect unexpected lead barto controlalignment see aicommunity safety ethics fuzzy logic introduction sbst52555202100020 moehringer understand system yampolskiy operate with interaction deals safety ensure safe this paper operation process neural inform syst reliability lecture security safety note science computer there well algorithm understanding both accuracy high explanation explainability that evaluation still human provide three broad supervise reinforcement into category field unsupervised subdivided learning instance requirement system prove verification section more make important ensure open task validation this problemsee rigorous safety still difficult wang available author library digital national safety traffic highway administration guarantee manipulation robustness against formal adversarial classifier zhang values ask misinterpretation with designer that safety must align oshea trend future challenge open reliability lecture science security safecomp safety note computer confidence performance these use argument recognition develop pedestrian evaluation learning machine building arxiv13126199 stumpf montavon 13746327 include asks case explainability system many lack when system understand make network decision there especially make safety neural difficult search result reference publication identify ward more boston international szegedy cheng abdi validation with trend future quantitative review hong kong improve control different exist from part interaction question arise whether underlie algorithm system behavior physics result berres wäschle albers pölzlbauer thaler relate publication 978331999740721 törngren cases autonomy with actor test situation testing partly system different more involved argue platform koopmann level well might high vehicle challenge introduce that safety result automate level arxiv abdar dawson nash current classical need result naturalistic use cluster deep encounter driving unsupervised learning from basic review multiple with method safe step humans concept learning research hacking reward blom peters madry kong gansch hellmann survey contribution author ropohl schmidt engineering product systems karlsruhe aseadvanced institute ipekinstitute technology reinfrank might ask datum decisionmaking instance prejudices human safety biased which use learning machine kitchenham charters floridi bagnell test present system nondatadriven prove question kelly procedural purpose criterion evidence generic this again concept provide favor safetyrelevant kurd toulminmethod allow that statement sufficient comprise cvpr2016282 interpretation submit design substantial make datum analysis author conception acquisition draft contribute version involve be revision contribution during seuß kelly development network safetycritical analysis kurd model with kurds hazard networks field integrate knowledge deals neural develop specifically erwin 97833196338795 inverse algorithm reinforcement learning andriushchenko define here decide author team deal their also process with last implement requirement agile define component problem software expert exploring scientist after though more even phase first development datum method engineer available name emphasize model scientist assign develop propose role they this phase suitable only integration describe according solution proposal interwoven flow member rigorous that operation have whether problem unknown these system need therefore class environment safely illustrate behavior conclude statement availability datum here technologies infineon global whitepaper volkswagen science technology werke aptiv services teves continental daimler baidu beijing bayrische netcom motoren audi software ieee s4225601800041 accountability these guide question into various question summarize s4158601806376 system validation autonomous learning testing conduct cluster search phaseforward jjss200607009 press raise201900014 improvement sensor system through algorithm fusion hechtnielsen rudner toner cite zadeh exclude literature topic from schwarzl process indicated security research explicitly cybern trans syst ieee omnidirectional mobile design fuzzy controllers logic robot journal artificial goodfellow martin keywords occurrence publication number sort publication database axel test artificial evaluation particularly folkers robotics show reinforcement furthermore field suitable learning kober rubinov rick vakkuri albert systems stable critical reliable decision assess behavior dependency frontier artificial kelly character whiteboxblackbox manual technologies authors should ebert into weyrich believe follow strategy focus nondatadriven system purpose evaluate subdivide automatic validation method handle this particular according summarize result blackbox autonomous strategies contribution erhan trustworthiness editors there need moral preferences research itsafety accord rank area like safetrans categories future security interest norm diverse categorize make build decision that explain berlinic wrong decision concept safety accord amodei section into divide this nine paper motor administration vehicle transportations national traffic safety technical highway department crashes direction trans learn netw syst ieee neural type engineering conference technology international planning safety values decide that berlinic promote national analysis last traffic be many almost over be united states year accident alone lose there america lives center statistic still have arxiv190201235 schiele label training ground task label bachute relationship traffic driving pedestrian unseen marking detection such accura able base system learning supervised truth use datum objective like solution road paradigm subhedar term field this example learn autonomous between that sign label extension aspect aeronautic give understandability network concrete case covering present standard from nasa validity reference implementation toward correctness area propose extend standard they topic exist specification usage safety certification neural cheng berlinic summarize engineering system disciplinary convergence research unknown context methodology follow problem formulating system from question subsection seek keyword unsafe describe example answer derive environment which research 33824943410681 conflict interest karlsruhe vlsi symposium annual society ieee computer rennes universit given driving must case general orient arrival able human purpose be intend intervention destination without decision environment this vehicle make autonomous independent itself 978303056441419 mohammed psaros science chen engineering design artificial manufacturing analysis agentbased system mechatronic system design lippel objective typical mechani like result from buck reward algorithm quickly unintended have reward function negative effect hack wrong schumann walden focus with gain number testing system from progress solution validation method regard field only particularly present issue concern other cause which miss exact tailored process systematic context hand increase correct among machine multiple special work already learn year identify standard assessment provide concept either knowledge intransparency partial research well derivation importance their driving recently mean include newly these verification such field area popular area execution develop other this literature artificial great address automate recent light thus safetycritical class establish refer be investigation functionality review complete often scope control highly remarkable wellestablished distinguish safe safety publish have shariff rough fine point divide into with context give these russell paper norvig sake like ourselves make completeness field this therefore only subdivision three category that would subdivision thaler gausemeier informally moehringer community use term functionssee more once ehlers activation keyword identify core be begin salay albers describe fulfill term author work will validation validity that purpose however system this icseseip201900042 synthetic datum dreossi author autonomous with network driving neural describe testing secretary central engelhardt charters hein figure testing ethical principle five requirement company total general hleg question follow achieve trustworthy identify derive group four safety which seven krakovna sharma method deepfool accurate fool deep network simple neural fawzi artificial priority beneficial robust research accord nilsson engineering knowledgebased information systems international conference growth medium models attacks deep towards resistant adversarial learning ivs20188500529 explainable research field realize aspect system investigate robot suck instance tiny have object evaluate possible leave cleaning might objective each know function frequently affordable which handle robot juric 9385 direction alzawi modeling synthesize enough training analysis classical robustness generate car see with cnns do train synthetic detect datum sensor environment yang handle this help far combine safety research analyze well finn network automotive structuring deep argumentation perception safety base neural figure standardization isoiec topic work also effort aiml several these system issue will precisely zielke concern edition toward scientific conclude solid basis iso26262 which artificial especially address safety address sufficiently currently essential problem most important open anguelov conference develop show fact accurate classifier possible networkbase that neural robust been roberts guarantee these from describe rely evidence claim rebuttal this warrant multiple kazim collopy freeman these refining probability result instance derive from default their with probability safety system level component time classical become branch amount number testing system finding from face alignment increase method solution timesee validation reveal method field therefore only provide example furthermore which cumulative bhattacharyya case publication tailor systematic machine focus purpose already over phrase learn important like year identify trend increasingly according assessment comprise topic value research partial topic extensive last major full driving conduct newly general verification such toulmin paper addition area question industry develop other this seem search literature rise term artificial aerospace that automate despite safetycritical year be fluctuation more section become shows examines review keyword often control highly mention wellestablished challenge safety find action safetycritical must from order international able independently system j3016 them decision environment derive object this according vehicle identify make specific correspond level reykjavik austria athaiya engineering software study case learning machine keyword exclude scope improvement relate limit publication security ethics system criterion engineering software verification validation scientific cowan petrillo abdar emerge seem topic b9780127412528500108 bird bruna kitchenham 03872948561 problem safety concrete engineering software perspective literature development learning2 from model systematic review machine yudkowsky future field reward function learning essential zhou validationvalue alignment works related give publication this sutton vulnerability socalled importance robustness attack input against with gained requirement refer small moosavidezfooli datum year networkbased adversarial perturbation show classifier that respect recent neural dsouza represent peer without ortega process personal were opinion review follow merwijk altman transportation systems transactions ieee electrotechnical international commission search cluster with phrases database proceedings vision recognition pattern ieee conference computer that conclude consequently have figure accident system mitigate describe risk russell safety learning machine romanovsky bitsch troubitsyna schoitsch gashi search cluster forward mulrow well here use derive from problem question whether that which intend solve face investigate gtzsche aspect training train office context free maximization mean get problem strategy optimal general from order such perceive obtain will optimization technique cleaning reward system find solve learning phenomenoncalle hacking amodei reward use harmless actual solution deactivate rely assume term underlie other this only design course solution do example ensure reinforcement clean result mess gives shall perception then while profitable that keep emphasize controller which most robot keep reach derive assistant severe instance hazardous active various with interaction autonomously drive path achieve must control computer multiple perspective complex enable system information from stop independently involve current system act cause damage suggest subsystem control sensor route suggest destination vehicle task steering environment functionality realization brake example awareness vehicle situation controlling then that safety position responsible commission international electrotechnical secretary central follow schorn proceedings international 17th conference learn machine road vehicles begoli hamza harnessing explain adversarial example heyl give training optimum local global procedure only becker burton search focus data generation autonomous algorithm context other driving find research keyword s0218339094000179 technical commission european license under author with distribute credit attribution these copyright reproduction original journal practice accept permit openaccess distribution term other publication this provide comply do academic creative that forums commons which cite accordance limitation conclusion intriguing property neural networks time reliability topics disciplinary degree word pointed software system assure solely convergence socially system koopman important use highly vehicles wagner book example engineering artificial treat vehicle acceptable autonomous that safety research interruptibility distribution safe shift exploration unknown focus regard ground classical take into with crucial context infrastructure logic uncertainties connections account system employ cope many influence such section fuzzy field hence already base system helpful demand grid development area critical automotive reliable drone like vehicle mention task challenge regulation other standard this there charge energy substantial aerospace while transportation connect environment safe safety sector benefit have align search step publication relevant with each process number faculty brendel linearization here unknown deal effectively class dependency with behavior complex these can not more purpose system complete fulfill development model automotive environment develop however emerge solution support then that solve potential problem system from optimization risk learn learning machine advance twofold shalev car formal introduce model selfdriving safe paper contribution scalable again freeman ehlers katz topic deal classical author section systematic with drive define problem these describe finding question after contribution section field finally already base opinion paper summarize review examine review class area basis highly mention introduction conduct field discuss this provide further contribution literature form exist require plan safety automate that which limitation publish research datum something relate else correct learn be learning deal literature especially multiple with entry safety dawson institutions several review find european moral experiment machine graz bosch bachute boneh ioannidis languages suggest region from special publication put asian emphasis huang hinz transp structure review engineering general safety artificial council international systems engineering jinffus202105008 florian coming autonomy with interaction cover within multiple give system from sociotechnical outlook norms address important hereby secretary central publication standards this humans therefore topic most literature valuable cover topic brereton exist order process systematic conduct address base describe review journal chinese artificial analysis regulation ethics nührenberg kamar cvpr201900714 engineering safety artificial icengtechnol20178308186 commission european stutz reinforcement robotics learning survey albers hleg auflage überarbeitete process digit signal chander reliability lecture security safety note science computer system design ethically empirical autonomous industry viewpoint study aligned autonomous standard evaluation milstd882e standard defense safety system practice department software improvement system services process year last what over trend be have kratsios salay norm highly topic mention relevance vehicle emphasize autonomous area high safety however standards several aided verification international lecture notes science conference computer 97830302625011 olah soares becker should kind author with complex system need many ervice involve hence limited system advanced cyberphysical scope like safely interrelations term this increasingly design connective consist contain between result safety get stakeholder autonomous safe concept learning systemtheorie technologieeine technik allgemeine through state safety field quantitative lens cambridge university press austin 2018011075 underwriter ul4600 diego albawi inverse cooperative reinforcement learning bhattacharya governance instance classical relevant established network computer testing resemble system different nonautomated traditional code more section field hence categorize already over science than summarize base first neuron years describe model standard result exist concept automated coverage neural classic publish research koop frai2022952773 comfort classical become against with number during follow problem way system need adequa could solution validation method regard term dual suitable provide example gearshift ensure which operation case undetected process machine different many risk friction operate hence small system determine learning fulfill use trajectory monitor design there large guarantee then potential safe whether arise plan come trajectory their algorithm need clutch allow where mean these develop mutual general verification such question find development area very safely seem identify wherein that planning pressure resilient itself allow hardly fill wear conventional latter optimal think combinable both challenging error solution failure safety safe beneficial failure difficult find pölzlbauer corrigibility note publishers munich wechsler methods sämann montreal describe focus order narrow section reference this down research example arxiv190201235 hesenius list present assessment artificial commission final trustworthy hlegai european allow value hellmann multivalued logic refer alternative false characteristic fuzzy like uncertainty introduce accord management reasoning between extreme provide true isoiec under case safetycritical author their with interaction notion believe system need from hazard still toward first development like control introduction extension expect iso26262 extend publication this standards humans prerequis direction step artificial exist that safety would safe which essential frossard deep uncertainty challenge technique quantification learning review highly automate driving example safetycritical importance also driving gain where machine susceptible system operate already technique system partiallyby learning controlledfully trust years solutions reality vehicles krafcik area question driverless this particular show controlling safety automated controller recent datadriven 20190040 there explanation agreement juric that what arpteg skalse figure nilsson papernot samek sethy control autonomous fuzzy logic robot risen organizations future initiatives oss5 questions event host state business system address tomorrows vehicles other european topic safety automated level focus assisted group autonomous driving engineering software 44th euromicro conference advanced particular assessment verification validation method safety arxiv170507204 document tempt software might cyberphysical system view paradigm designing implement novel question arise just learning machine component model graph czarnecki system manmachine future security certifiability safety good use cause that ensure berlinic only into safety current standard aiml do wheaton figure extend point recommend evaluation test latter system adjustedsee metric concern theme already encourage highly properly riskbase particular list methodology exist concept that serve usage provide cheng datadriven odd robustness accuracy with sarker also aaai ethics prove robustness deep towards adversarial network neural boehm system part vehicle more see system must likely schwalbe keywords fairness sharma juric thus difficult relu make upon anns respect base this solve progress nature python maschinelles lernen algorithmen grundlagen sitterle frontiers media well kind attack input their against fix countermeasure perturbed example different such sample review result misclassifie method perturbation adversarial this humans taxonomy construct generation imperceptible yuan that term input find access boehm assessment verification robustness their formal method zielke networks neural iisr20188535903 distinct system development cycle mode novel failure mlbased fault have peri rmax0 complex decisionmaking test strategy learn security schumann toner inform mitigate training method attack adversarial multistrength further hirata extension do nadjmtehrani safety resources system deep learningbased that ensure safe brinne freeman vondrick systematic literature review engineering proceedings software symposium empirical international acmieee 14th measurement consist call layers deep anns networks montavon neural multiple three interpretation responsibility sensitive firstly achieve call follow model safety goal mathematical formalize care duty design syst biol available beach long highly automate driving count value under ask limit ethical certain human broad goal functionality safety standard need ijeast2020v04i12054 safety performance focus driving develop assisted international protocol control data development vehicles union selfdriving standard particular autonomous that safe measurement benefit development disruption will that ensure cause berlinic handle only development solution similar process hesenius provide karlsruhe fund support acknowledge kitpublication institute technology schels kroening stat arxiv170806374 standard vehicles autonomous safety fully access mcdaniel comply verification with validity safety term explain electrotechnical international commission attack testing defence verification interpretability deep safety network adversarial neural trustworthiness survey koshiyama kazim carlini accord latter abdi questions research inform fusion s4297902100592x lorenzoni fuzzing instance specific penetration requirement test quality testing ethics 2016010128 highlevel ethic example learning attack deep adversarial defense mistake detect prevent agent adjust behavior amodei handles description three system issue accident stem from aibased cause table habli dobberphul time evolve culture between differ over awad black character hierarchical system anns decomposition call base having violate cologne tnnls20182886017 development design training cycle stages model iterative common system consist testing classical keyword question research base proceeding ieeecvf vision recognition pattern conference computer icuas20157152300 management vocabulary quality systemsfundamental problem highly class context safety automate driving which karniadakis satisfy property requirement check testing define entirely information system objective understand partially use hypothesis particular which determination provide whether verlag carl hanser fact safety traffic note research might classical future other cluster helpful research subdivision cover year highly section driving automate suitable example zielke holzinger tjoa weippl kieseberg further argumentation safety realize burton norvig proc ifac engineering safety reliability system congress experience series world technical paper ebert inst12285 describe harm term cause against recognize hazard state protect safe which likely taylor hadfieldmenell s14746670340351 learn mach frochte alencar seuß documents focus author publication relevant amount conclude result more forward than area phase search literature result point that sufficient research wood fragment generate physicalworld with adversarial network implementation yurkovich commission european motivation ground training data isby definitionincomplete capability inherently tie quality however system this dataset mlbased corrigibility convolutional neural understanding network salay aspects isoiec guide inclusion their safety standard tramr sadigh engineering software artificial international synergies realize ieeeacm sandic outline gruhn bmjb2700 hleg chapter have classical maximum context network clutch have behavior be continuously describe these system possible purpose over system year both optimize however know change furthermore control welldefined neural pressure problem hoos usually under build process misbehave formally realize alternative give range system adequa verification section will vast methods aims however circumstance confidence product that fratrik expert artificial highlevel group independent training architecture solution deep method zielke network base neural robust multilayer network capability feedforward functional system electricalelectronicprogrammable electronic safetyrelated safety oso97801909050330030013 s0050202100934w cham emerg transdiscipl inform cbo9780511761355 arxiv190707892 symposium vehicles ieee waymo public general service opening driverless phoenix fully arxiv cost choice goodfellow methods adequate hand other base underlie function problem polynomialtime show example nondeterministic short that this again npcompletesee goldreich complete well focus context driving requirement multiple question norm address well classification guide highly introduce challenges standard they this contribution topic furthermore chronologically safety automate currently contribution problem behavior ensemble training attack adversarial defenses norms roadmaps standards kochenderfer claim author their organizations editors guarantee claim affiliated expressed manufacturer evaluate solely represent those endorse make reviewer necessarily publisher this product that infrastructure critical activity publication each base number liberati prisma funding maxqda manual employ authors relationships conduct absence commercial could declare be conflict rening interest construe financial vehicle that virtual potential research central secretary standard fall state plan should testing system depend moreover center hleg risk human realize trust proactive pose measure safety necessary pattern well training importance minimize process with rule deal gain regularity machine problem solving complex system amount from optimization mathematical solve learning data control loss call method decision function maximizing particular large improve statistical problem correspond that adaptation mostly classification have derive preliminary searchbase pathaware datum generation crossover autonomous operator driving evaluation test certification adaptive system assure safety artificial kontos horizon austria norway program comet competence ministry grant graz design economic from collection involve belgium authorized data funding centers publication agency czech republic project france styria technologies analysis written undertake work italy province interpretation styrian decision european part vehicle writing greece research joint digital also climate study promotion unions submit business latvia ai4di lithuania industry funder this management artificial programme agreement receive support virtual excellent digitizing perform under within been partly action innovation affairs austrian receive partially zukunft federal fund finland ecsel list finding follow briefly work see some which this limitation light have discuss topic author safety manner quantitative review access stehr s01650114800815 transparency ground robustness challenge need driving testing follow design verification more implementation alignment addition identify validation method adversarial describe there detail specification autonomous value exemplary 2152551 arxiv190206705 vehicle reinforcement control deep autonomous with learning berre pattern label give grouping belong unlike undetected sector machine information learning supervise use datum automotive without previously hide method field this seek do example show rely unsupervised type prior musliner amodei vegas university edit hamed dayton united zolbanin states psaros crnkovicfriis pearson knie cbo9780511840005 chai s1124501291289 cham springer gausemeier additionally skias explainability standardization organization international standard gauerhof patterns rezazadegan morley math4040062 problem complex class describe complicated schroeder this problem santurkar conferences journals standards norms highranked convolutional autonomous systematic network drive neural testing artificial establishing safety network neural criterion satisfy analyze degree conclude system standard could portion mlbased open iso26262 they there large satisfy issue while that which exist relevant publication indepth context reason hard driving programming logic allow imperfect information capability thinking formulate possible more fuzzy sharp implementation computer control like steer decision environment model notion field humanlike this brake example refer rational vehicle topic especially make mathematically automate provide engstrom focus socalled soares update their with algorithm deals corrigible design something fallenstein escaping they correction agent reason manipulate benefit have broad functioning detail their feature also anns structure hechtnielsen design human brain fundamental naming term mimic this description concept frequent especially explain which goebel schumann hawkins garrabrant trustworthy ethic haghi mostafa amirian amirkabir review mohammad saleem islamic rabia iran kashani united mahdi derby kingdom technology azad university search list contributions give well area be into possible ward divide establish method chapter result base address define gausemeier point moehringer cedex rennes tetzlaff arxiv160606565 subhedar song bari nonstandard classical publication method nonnorm distributional shift safe exploration illness might loss property from freedom cause death environment understand safety injury which equipment state damage soft comput morgan three different show classical field other follow value basis acceptable unacceptable from freedom tolerable risk tolerate risk society that safety predefine context current define refers barrett performance focus mandatory recommend also five machine ul4600 follow evaluate standard some subcategorie norm learning criterion datum variation contrast capability each other standard do topic acceptable underwriter give specific every autonomous advice safety postdevelopment comprise robust jmlwa2021100164 tegmark there fundamental software thus system comprise solu</t>
  </si>
  <si>
    <t>neural,method,review,learning,artificial,safety,example,validation,system,verification,autonomous,research,publication,driving</t>
  </si>
  <si>
    <t>https://www.lawinsider.com/dictionary/free-services</t>
  </si>
  <si>
    <t>cost cite include payment worm relate definition document base direct service free charge definition more free education service harm sign unpaid scan with accordance free that document base intended program this agreement cloud service sentence discretion sole service copy basis mcafee virus mean mean service subscription document base company service agent without charge support service purchase service that service core script split open view this agreement malicious code software such document base available make service counseling service service subscription sample hubbing sample document base pricing file scan digital provision make compliance usacs with full offer this trial basis homemaker service document base that mean service hospice service service community support service sample other provide mobile service example offer service feature free service toll resource service free conduct service accompanying include sfdc definition clause dictionary repositories customer free trial include datum like service both international voice offer global toll case those mean service foster care service exclude sign storage service document base feature beta service mean code advertising remove dvisory advisory browse also aspect available example service available personal care service free service bombs trial save beta service hosting service functionality voice service standard digital document base free service make information service provide service mcafees time courtesy share available make themselves service trojan horse require software service contract dialysis means service</t>
  </si>
  <si>
    <t>document,free,definition,basis,mean,include,trial,base,toll,sample,available,offer,make,service</t>
  </si>
  <si>
    <t>https://www.mbusa.com/en/site-map</t>
  </si>
  <si>
    <t>sedan 4matic mercedes connect mercedes mbrace show interestbased coupe 184900 price build cabriolet hitch towing trailer aftermarket read optional with operator manual detail brake before dealer some states ntenance warranty answer will find quick question your perfect match dealer sedan cabriolet 4matic certify preowned search 2022 mercedesbenz build alert save even mercedesbenz account register more do nt track inventory footer vehicle compare coupe tool coupe coupe 33950 73250 design classic community vehicle future 43850 sedan personal information sell coupe 4matic coupe sedan 4matic coupe 4matic coupe performance offer certify preowned 104400 accessory trade value nmls 2546 mbfs 137400 sedan 4matic center classic 4matic prepaid ntenance 37500 sedan coupe roadster build cabriolet cclass 4matic sedan account view account find dealer inventory concept future ships events mercedesamg sedan financing wagon eclass store brand ask frequently question 4matic vehicle suvs coupe accessory view inventory coupe coupe deal build your coupe 4door mercedesbach 74900 roadster convertible mercedes visit financial services roadster build your estimator payment gclass 55400 mercedes palm control your resource ultimate hand putting vehicle request quote 4matic 81800 54950 accessory vehicle mercedes easy preowned certified your steps deal build vehicles assist sedan 4matic sedan 4matic sedan mercedesamg accessibility 118600 innovation search 4matic 4matic mercedesbenz accessories allterrain wagon 4matic 39800 eqxx concept vision mercedeseq 4matic view inventory 81200 find dealer 66100 offer special model 4matic 4matic sedan schedule test drive coupe sclass mercedesbach mercedesbenz 4matic sedan wagon value tradein sedan aclass coupe 4door warranty sedan part genuine schedule service base ofvehicle temperature equipment terrain vary feature factor battery fully style driving optional with charge estimate range other model certify preowned sedan mercedesamg sedan sedan 4matic cabriolet sedan 4matic smart part service view inventory cabriolet 4matic notice other legal sedan sclass mobile vehicle quick careers coupe 4matic coupe register disclaimer view let video save time work save vehicle 4matic 139900 manual coupe 4matic mercedesbenz services financial tools features coupe eclass 102310 safety performance 43550 discover lineup sedan enthusiasts vehicles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exactly show vehicle 54500 vehicle support ship 72950 state base condition depend load vehicle manufacturer vary environmental acceleration track style driving elevation result road model surface rate upon 165100 52500 coupe 4matic cabriolet finance designo information mercedesbenz register community sedan 4matic coupe subject feature change design concept estimate payment 4matic mercedesbach roadster program fleet coupe mercedesamg 4door mercedes deal build your electric 68400 benefits cabriolet coupe series black recall coupe 4matic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mercedesamg mercedesbenz sprinter sedan 4matic coupe 39350 coupe 4matic mercedesbach other resource less drive condition trip probably depend economy vehicle estimate weather compare fuel length different than actual your highway mileage will estimate other fast deal progress cabriolet eclass electric 57700 offer vehicle 47850 find your perfect vehicle coupe inventory sedan 4matic 111100 sedan eclass 4matic mercedesbach 92500</t>
  </si>
  <si>
    <t>estimate,mercedesbach,coupe,mercedes,4matic,accessory,sedan,cabriolet,vehicle,inventory,build,mercedesamg,mercedesbenz,dealer</t>
  </si>
  <si>
    <t>www.eetasia.com</t>
  </si>
  <si>
    <t>https://www.eetasia.com/automakers-announce-plans-to-go-all-electric-in-2021/</t>
  </si>
  <si>
    <t>communication reddit knerons boost get chip edge nextgen datasheetscom vietnamese focus times late post continue category automotive strategy analytic embedded europe central with digital future horizon twins sustainable china zone design debut digikey farm different season thai tools register tsmc reiterate arizona support elektrodapl digikey aspencore tech asia times award launchpad offer tech rocketship taiwans embed pcbweb electronicstutorials india times schematicscom become sales country automakers enginepowered europe propose america soon combustion electric powertrain will future engine another china hybrid temporary late taperingoff timeframe demand stepchange massachusetts more peak light into impose mid2020 york chile strategy that effect vehicle prepare begin this result state could north come bans longterm planet analog late posts room tech europe times tumblr sales china media guide request popular most mobility talent critical productization aces home sensors design automation design embedded know electronics know wireless networking must pocket automotive free readytouse consumer sensor webinarinfineon industrial solutions compute become quantum reality enable future robotics network global skype advertisers leave comment embedded tag copyright more china times manufacturing test measurement automakers plan announce allelectric reserve right what s strategy analytics network aspencore this share asia awards ebook calendar events automation industrial comments energy solidify become allelectric automaker their intent towards when year far transition nstream electrification eemcom letter subscribe computing quantum solidify become allelectric automaker intent there renault electronics electric name powertrain will when year mercedesbenz nstream analytics electrification battery battery towards their with motor electrify especially stepchange expect further supply component strategy other transition associated power rfics webinars affordable say because technology automaker recently cell production energy cell practice follow platform raise secure quicken which fast become catchup resort electric well likes kevin scale capacity leverage nstream tight pace product analyst electrification mandate necessary battery tesla towards have with even their component developer more global some from supply motor automotive that leadingedge vendor principal foxconn ensure common tightening attempt could density offering seek capability charging economy automotive taiwan times electronic major edge processing embedded play role realtime click watch print device analog cloud product advisor amplifiersconverters video surveillance might listen smart power electronic schematicsio korean apej cost cloud gain advancement mature beyond operational term japan nowai everywhere demandwatch dec1315 from from who s exodus china eeweb japan times japanese embedded system partsim taiwan engage asia analysis sustainability smartphone sight maker reply cancel indonesian environment performance harsh boost fpgasplds vehicles electric optoelectronic post comment processorscontroller motor design control memory</t>
  </si>
  <si>
    <t>times,motor,automaker,electric,embedded,strategy,tech,become,late,design,china,battery,future,automotive</t>
  </si>
  <si>
    <t>https://www.data-hunters.com/use_case/vr-therapy/</t>
  </si>
  <si>
    <t>campaign remarketing datum marketing attribution field please fill datum routing traffic education infoclutch base healthcare calendar recent ntenance predictive review crypto wallet blockchain technology rehab therapy neuro system study case companys software stateoftheart data walkthroughs realvol with database image supports advanced sports data betting algotrading data neuroscience species endangered data data technology wearable data grid power resilience translation machine good important program therapy have rehab program efficacy with therapy price rent prediction strategy price segmentation trial clinical data engine recommendation paralympic data data animal plant specie classification include context provied that technographics datum risk supplier industry datum education strategy campaign promotion planning datum astronomy rating datum streaming behavioral biometric read more segmentation network analysis competitor datum biometric property rental datum optional pesticide datum marketing influencer therapy view medical datum imagery healthcare datum commodity market datum identity datum crossdevice mobile development performance tracking social medium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information database therapy which emrehr have insurance life underwriting chain management supply security should form gamification therapy game these simulation more even additionally program development datum basis gamelike video this effective external make therapist type essential factor human engineering auto insurance usagebased therapeutic context reality effective indicate that virtual research risk credit risk credit brand repositioning strategy automotive industry datum golf datum popular technology datum industryspecific realvol datum datum location step next decision clinical support targeted marketing agency bangladesh health rating grading credit institutions care datum review business political datum sport datum entertainment sustainability datum datum trade patent datum thank smart factory correct incorporate rehab through into therapy novel hard just movement way do work impairment child physical technology activity often functional use engage find this child proper while play keep get question your stress instance task realtime with what have within ideal successful period biometric measure complete wearable do time much device certain therapy would level have political corruption datum baseball datum datum management remote employee views medical datum claim roboadvisor financial esports datum improve rehab should immersive also condition sense treat therapy these paper need limit many from simulation prove possible biometric disorder attention discipline already when illness study technology physical program show use themselves datum sensor social other injury mental they well effective work do nt show emotional specific anxiety either require therapist separate developer treatment research have judicial datum verywell health reality therapy virtual physical effort geospatial prioritizationstore location planning case datum legal cybersecurity cancel rating datum credit business fund hedge management subscribe perspective user health capability from help evaluate grading provider treatment deliver institution quality care diagnostic datahunters datum michael ehrlich management traffic construction industry datum psychographic datum cancel datum identity datum view datum strategy product adaptation datum psychology management weight good datum should program therapy what internal have datum psychology organizational pharma healthcare smart stadium your ask make question sure be confidence consumer datum show chatbots insurance management claim iomt medical thing datum health brand perception datum spaceflight clinical datum psychology category insurance pricing mobile datum cognitive ccbt behavioral therapy computerized point datum interest datum geospatial brand affiliation datum basketball agriculture datum authentic datum tennis datum industry hospitality datum tangible impact example datum exploration space olympics datum customer segmentation good answer quickly get crowdsale datum credit this case what challenge also through therapy context show simulation traditional more meanwhile than realworld physical themselves functional undergo effective exercise provide patient that therapy benefit question possible analytic social media management satisfaction development employee assessment property value future mortgage industrial thing iiot load more combination activity case heartbeat with therapy sometimes within many biometric illness physical program address electrodermal sensor use like reality both setting injury mental equipment headset therapeutic primary virtual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zetatools marketing health general patient conduct among physician population need research datum legal portfolio management improve soldieragent awareness situational real datum estate investment smart farming datum disaster natural datum music american football datum language revitalization health public datum onboarding employee vehicle foreign exchange datum market foot datum traffic population census datum view thus personalize simulation patient convenient also more therapy therapist therapy number show effective itself program hockey datum lifetime customer value good datum program therapy what external essential biosensor therapy future imotion retail awareness brand social datum medium sentiment profile view question page your compliance regulatory follow political datum poll course elearning access control network datum registry business customer datum transaction consumer datum survey submit share voice crop identification disease pest genomic datum datum demographic therapy what tourism datum social datum prioritization case management marketing datum category datum persona detectionsegmentation answer personalized program should oral their also therapy record come patient these note throughout from biometric responsive current generate datum highly feed each session goal ability they course good patient that therapy keep whether economic forecasting ecommerce datum trademark datum performance athletic datum fleet management information database therapy which emrehr have aerospace industry datum customer management insurance fraud ocean datum sensor strategy marketing localization investment finance program fitness horvath tamas datum identify benchmark competitor compare hospital against growth definitive opportunity hospital database idns healthcares provide datum chronographic title environmental datum system waste management agricultural safety datum agricultural distribution strategy datum weather space physical biometrics optimization pricing employment datum trend forecasting case stressful datum therapy scenario level ideal accountbased marketing signup datum hello rather rehab efficacy publication see interested what administrator these thisi though some wonder abuse drug scientific quality datum tracking alcohol setting publicationlevel there recommendation medical patient therapy treatment continuouslyupdated resources certification fair trade firmographic datum post question stock market datum hospitals definitive idns database healthcare improve awareness training situational facility agent question consumer datum what hunt maritime industry datum industry financial employment datum language program learning datum company question detection threat dataset recognition datum face useful technology their produce biometric already technology practice sensor use datum sensor category other however merely include course belong patient require therapists therapies external emrehr management pharma healthcare intent datum sign paul krause add topic suggest topic datum people employment datum agriculture precision answer animal tracking datum taggingwildlife list heathcare different sciences industry base allied professionalsbusiness performance product forecasting stimulus case optimally sure hard where patient these optimal simulation from such biometric phobia illness suffering push expose themselves sensor fearinducing addition occur growth social anxietyrelated mental only example stressful do headset therapeutic especially situation make patient disorder therapy therapist level enough karpov alex management warehouse system team datahunter datum traffic usually cost real rehabilitation training take program initial into speak therapy challenge number comparison session situation patient cast offer cite traditional purchasing taking costhe proponent staffren expose they advantage challenge however world this they equipment reach either that level retail datum commerce system waste management fraud risk nutrition datum good useful datum external program therapy what prove discovery drug question fraud datum terrorism datum relate tag datum candidate assessment recruitment employee economic datum stock prediction inventory advertising datum performance instore prediction datum strategy cryptocurrency investment personalization product suit good well development biosensor perhaps their keep therapist already however development would technology practice idea still datum patient health zetatool research personal datum real estate individual datum antimoney laundering datum industry classification datum sale marketing agriculture health soil datum</t>
  </si>
  <si>
    <t>question,good,data,technology,datum,program,case,marketing,strategy,patient,therapy,biometric,management,industry</t>
  </si>
  <si>
    <t>https://mobility-as-a-service.blog/tag/ride-hailing/</t>
  </si>
  <si>
    <t>uncategorize recent post hubs mobility vehicle electric power maas business model pool shared cities desert mobility mobike carpool sharing bike post gobeebike this subscribe receive notification address post your enter hail ride archive vision sustainmobility themegrill power learn lesson carpoole this ride make demand service what convenient cheap mobility more single into less form maas fast true accessible emission ideally transport integrate cause various process mining mobility this service cannibalization shift additional city traffic mobility establish service these option should mode generate from transport need will shared mobility smart city rural mobility government transport efficiency subscribe category limebike standard continue this their use agree blockchain mobility mobility roaming pooling sharing ride maas commute ridesharing obike vehicles electric carpooling right reserved theme provider inflation competition ondemand cooperating service multiplication dilemma density mobility other each transportation service displace twofold lead customer through instead oversupply tend case clemens sharing ride maas rebound effect nextbike most tag address menu republic donkey loading infrastructure dilemma availability recent comment ride park demand management mobilitytransportation john demand maas cannibalization transport public copyright excellence mobility virus public transport normal public transport climate change warming press ways stop asia global wordpress data mobility public transport service mobility rural mobility month parking charging garagetogrid garages glossary mobility business model more read callabike more find include control here travel protocol service maasp mobility service mobilty mobility service vision sustainmobility spacious bike share berlin smart cities mobility mobility mining apolix process comments data mobility maas this subscribe service mobility uber thoughtprovoking mobility demand aspect public transport municipality bikesharing maas next rural thing pooling hack carpooling ride</t>
  </si>
  <si>
    <t>ride,address,subscribe,mobility,rural,sustainmobility,demand,carpooling,public,sharing,maas,recent,service,transport</t>
  </si>
  <si>
    <t>https://www.ford.com/performance/gt/mkii/?gnav=header-performance-vhp</t>
  </si>
  <si>
    <t>corporate sync vehicles fleet store accessory here price build ford race ford ever most powerful gt40 take carroll trademark shelby registered trust hall participant xplan welcome california qualify determine plan plan vehicle vehicle pricing available option information also level participation their ford addition your program trim dealer participate choose note dealer local final some car qualify determine plan plan vehicle vehicle pricing available option information also level participation their ford addition your program trim dealer participate choose note dealer local final some vehicle compare tool place endurance race european program vehicle future personal information sell feed legendary 24hour adchoices raceproven michelin forgeline pilot sport with tire wheel 19inch win ford experience before finish what this search inventory ford balanced ford than legal perfectly more downforce race pound light legend inception create account performance vehicles technology sync spec rebate redeem ford protect soak hot nozzle atomizer long spray with eliminate enable track run heat first take engine liter ecoboost horsepower optional history company update quote update sync software option finance ford meet ford ford company motor class mkii gt3gtd that engineer what purest series restrictions courses exceed optimize from free regulations track performance expression ford with develop road race ford credit first passenger before finish what this cool system gtstyle roof clutch scoop gearbox highcapacity outboardmounted manual safety recall ford technology copilot360 need eligible that ensure visible plan plan pricing information refer please reaccess through additional your must complete detail window concern release digital wallpaper press exclusive official cage roll compliant 15cdv6 crmo multimatic trucks vans endurance race electric vehicles settings edition limited capable value tradein payment calculator education credit consumer under california your right exercise your right second seat electrics ford advantage interest ford merchandise schedule service certify preowned advanced ever ford most exclusive track track race car accept that built engineered manufactures msrp vehicles limited team multimatic same handbuilt million ford inquiry will sale overwhelming demand road race long aggressively aerodynamic born ford social specs spanish careers ford with popular investor crossovers suvs assistance road third limitations execution years nocompromise unregulated over build course be limit handbuilt number performance three will only saving view price exclusive tool build need eligible that ensure visible plan plans pricing information refer please reaccess through additional your must complete detail window concern share fordcom thoughts your brochure limitation rules regulation well generate lateral over capable grip disclosures vehicles ford parts language change dealer locate pricing incentive front handle aerodynamic unregulated this historic imsa truly twinturbocharged supercar from unrestricted championship endurance tradition raceproven success sportscar engine races ecoboost world combine trackonly exhilarating weathertech build phenomenal finance vehicles commercial trackonly capability unleashed option eligible this exclusively term employee plan include modify pricing restriction lincoln time ford reserves your qualification dealer motor friends family right complete detail company member history wrote racing warranty your later expertise racing years offer coupon service damper adjustable high blowoff complete multimatic with racederive dssv 5way speed ford once again lead underfloor wing aerodynamic splitter rear plane louvres fender diffuser racederived dive include camera system datum display motec rear with full acquisition most limited twinturbocharged make version racing more generate allow engine ford than powerful horsepower ecoboost significantly upgrade race sanctioning bodies liter center investor ford pass pink warriors carroll shelby pack 4wheel system powerassisted antilock disc carbon with brake brake ceramic history piece multimatic ford follow plan welcome participant ford credit careers ford magnify racing racing customer support please language choose ford performance ranger home same glossary condition term airbag recall ford with reborn</t>
  </si>
  <si>
    <t>information,multimatic,race,choose,plan,vehicle,complete,build,track,ford,racing,dealer,vehicles,pricing</t>
  </si>
  <si>
    <t>Foresighted driving</t>
  </si>
  <si>
    <t>dictionary.reverso.net</t>
  </si>
  <si>
    <t>https://dictionary.reverso.net/polish-english/</t>
  </si>
  <si>
    <t>bezpiecznikami skrzynka dictionary polish company wörterbuch umeblowany traduo contexto traduo more contribute search spellchecker hebrew translation polishspanish polish translation context traducere polish word translation against portuguese translation phrase entry delete french translation zmczony troch jestem zanieczyszczony traduction franais dictionary dutch dictionary grammar expressio traditional translation context russian conjugacin konjugation vocabulary reverso windows word conjugation quick pronunciation offer access synonym comment these enjoy register more much benefit with connect dutch translation reverso member community become translation arabic your entry niedziel palmow vertaling context with learn show french dictionary polish spanish polish translation context phrase word polishfrench best dutch translation context synonym dictionnaire diccionario poduny context reverso context free android easy take second only fleex polish translation context with connect spanish translation reciprocal reciprocated mutual users other polish submit translation with learn movies coniugazione with definition complete translation word discussion do nt meaning know polish translation condition odwoania dictionary polish translate context word expression million learn other free language french until indefini far notice wspaniay friend famous documents french conjugation verb kontekcie tumaczenie traduccin kradzie word expression dictionarypolish translation definition synonym powiek spdza uczniom reverso business dictionary arabic traduzione contesto polish translation context duplicate reject translationdefinition comment this entry your give want please entry your entry contexte traduction dizionario reverso pronunciation expression both only easy into word from meaning polish click another interface through dictionary word even make conjugate synonym these translate result give obtain general single possibility word entry mski spanish conjugation verb traduzione translation definition portugus programista letter polish szpilkach italian translation conjugation verb hebrew conjugation verb 2023 reversosoftissimo reserved right gwna atrakcja jakie eczko jest dziecice dictionary polish from translation add user result dictionary word word from general expression when search translation edit entry dictionary complete search register polishitalian odwzajemniony reverso browser your dictionary polish italian übersetzung reverso translate your document grammar keep sleepless they traduccin contexto conjugaison participate need user famous traditional that difficult expression term dictionary translation regionali familiar usual more word from technical polish add even dictionary publisher while discover will collins find slang general company solution your your dictionary collins polish italian translation context hebrew dictionary opisa recommend french polish translation context dictionary with word thousand phrase polish übersetzung kontext bohaterka italiano help translation professional user dictionary your late polish contributions reverso premium coauthor dictionary polish siebie wszystko tenterhooks edge pin needle pende check spell add expert word language dictionary expression yourself position peklad suggestion already member vote comment validate reject yletka translate dictionary into with word dictionary polish dictionary polish from translation user contain expression term tool find along translation commonly word performing professional from polish helpful their add everso very learning dictionary specialize with offer thousand good one entry translation use spanish dictionary polish conjugation verb regularny dicionario translation dotknity sign espaol conjugation watch learn video favourite your with connect szczerze</t>
  </si>
  <si>
    <t>verb,translation,hebrew,reverso,entry,french,word,dictionary,conjugation,expression,polish,synonym,context</t>
  </si>
  <si>
    <t>https://www.mbusa.com/en/vehicles/class/e-class/coupe</t>
  </si>
  <si>
    <t>mercedes connect hones package dark inch option from grille line muscular fine take style even with night wheel edge diamondblock range bodywork low wheel mercedesbenz services financial ntenance warranty answer will find quick question your perfect match dealer cabriolet 4matic programs member employer builds alerts save even mercedesbenz account register more do nt track inventory vehicle compare less sell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vehicle future sedan wood display grain natural grey 104400 discover mercedesbenz nmls 2546 mbf ease finetunes button sport even there s with more sharpen dynamic 9speed transmission throttle mode performance customize console 4matic view account vehicle 4500 suvs accessory mercedes visit mercedes palm control your resource ultimate hand putting vehicle video play 4matic 81800 easy preowned certify your step deal build vehicles assist message itself parking bump park birdseye with along view your while perform handsfree send eclass accessibility innovation search mercedesbenz accessory eqxx concept vision mercedeseq 81200 advanced evasive alert steering condition wait that manual most afford operate before safety vehicle information braking responsibility input retain time provide sufficient action even driver drive attentive necessary optional traffic caution operator take additional warning speed accident time system distance road other system control avoid some 66100 model sclass mercedesbach coupe 4door coupe eclass sedan mercedesamg sedan display snow condition object surround audibly vehicle limit nearby driver substitute actively do image checking field obstacle weather presence around notify camera camera system lighting dirt people view part service device size available sell pairing wireless charging technology compatible separa information with operator manual more only careers coupe 4matic tool 4matic 139900 coupe eclass performance mercedes store connect special receive offer exclusive late support standard front power sense roof option sensible from ventilate panorama 64color soothe sensual your cabin aromatheraphy seat lighting heated 165100 coupe 4matic display voice instrument respond multimedia touchscreen digital cockpit widescreen personalization dual fingertip with natural your ease range wide create human digital touch cockpit 4matic mercedesbach roadster coupe mercedesamg 4door benefits coupe cclass ingeniously seductive look learn car than act other everyone admire talk more from while look responsive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4matic mercedesbach less drive condition trip probably depend economy vehicle estimate weather compare fuel length different than actual your highway mileage will estimate other fast offer vehicle inventory sedan eclass sedan 4matic mercedes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stay touch price build search coupe andthe base qualify creditworthiness percentage rate onavailable estimatedapr program low credit customerand variable customer change will dealer theestimatedannual margin ratethe actualapr subject finance purpose advertisement specific credit amount available payment offer vary illustrative generate estimate actual term present only 43850 coupes coupe 4matic coupe offer certify preowned sedan 4matic 4matic roadster cabriolet cclass find dealer inventory inline classic future twist mercedesamg sedan financing bear ability from agility coupe 74900 financial service mercedes authorize vary update provide operate include agreement some vehicle only vehicle law twice limit available cellular charge certain subscriber assist date newvehicle driver feature service include update also factor within third mercedesbenz model which party with year additional comand your connect introduce require service dealer active restricted software traffic sale responsible update area other signal control signal lease connection where comply request quote scenic legendary class power strength only window solidity eclass coupe retract with combine engineering pillarless open beauty four reveal hide vista view spec finance vehicle view inventory acceleration bluetec update find dealer offer special 4matic 4matic base ofvehicle temperature equipment terrain vary feature factor battery fully style driving optional with charge estimate range other model certify preowned cabriolet sedan sclass mobile vehicle charge wide open exclusively image slider divider coupe 4matic challenging confidence efficient 4matic allwheeldrive condition add nimble corner lightweight register intuitive display standard user countless central touchscreen wireless digital feature include control dual fingertip carplay mercedesbenz experience auto your touch android charge estimated payment 68400 snow substantially treadwear condition rough comfort serious recommend operate vehicle winter encounter surface size ride accompany damage damage provide obstacle those mount design tire driving debris increase wheel these road reduce loweraspectratio tire noise wheel occur upon lineup model mercedesamg elegant athletically wheels years roads resources electric find your perfect vehicle sedan 4matic schedule service 92500 passionate peerless pillarless engine coupe enjoy passion agile life thrust wideopen electrified move legacy into future bring electrify performance pillarless good nothing good voice device user charge button use routed terms plan fees access siri vehicle include limited wireless network restriction feature steeringwheel streaming when their device solely recognition interface through carplay simultaneously statements compatible auto product with provider commands factory services audioinformation android software datum usage require control subject connection interestbased subscribe 184900 cabriolet sporty advanced intuitive leaping elegantly style coupe driving technology stop that ahead elevated never while state tradition eclass footer 73250 program fleet performance video pause accessory your 137400 mercedesbenz other torque inline6 add hybrid beltless that torque toward electrified assist turbocharged also rush tomorrow with horses modern tech beloved gasfree sedan disclaimer account ship events wagon eclass 4matic coupe build view inventory deal build your mercedesbenz vans roadsters convertible coupe 4matic roadster build your gclass 55400 handle polished body corner firm poise turn adaptive lower into ride damping conquer stay pressurized optional multi suspension highway tame multimode control mercedes sedan 4matic 4matic 4matic allterrain wagon 4matic 39800 five flow hightouch handfitte choice sculpture leather 4seat available trim option compliment hightech cabin spacious spectrum schedule test drive sedan mercedesbenz sedan 4matic lease vehicle engine lets save time work save vehicle manual 102310 43550 vehicle vividly panoramic exactly show vehicle state base condition depend load vehicle manufacturer vary environmental acceleration track style driving elevation result road model surface rate upon 52500 finance coupe recall information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mbusacommercedesme mercedes need standard warm coffee then available just gesture turn into word feature steeringwheel also control action capacitive cold your cabin touch mbux quietly control discover model cabriolet estimate payment coupe 4matic tuning fine tap with yours expressively 6100 39350 vehicle deal progress cabriolet eclass coupe 4matic mercedesbach hitch towing trailer aftermarket read optional with operator manual detail brake before dealer some states information vehicle coupe sedan coupe certify preowned 2022 mercedesbenz coupe design model personal information sell coupe 4matic drive mild engine inline6 hybrid with turbo watch reach real eye virtual benefit 37500 coupe build power concept future mercedesbenz van coupe coupe 4door mercedesbach routes provide map safe pay include change attention cover reflect recent driver temporary sign periodic within roadway drive focus update traffic while require directional system must behavior area area assistance delete display value title feesif prepay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accessory vehicle 54950 sedan mercedesamg 118600 wood manufaktur display light leather brown with 4matic lbft coupe electric vehicle sedan wagon value tradein sedan aclass sedan adaptable extensively wood manufaktur light leather brown with sedan 4matic view inventory cabriolet 4matic notice other legal quick coupe register disclaimer view display title prior payment andor fee vehicle down include estimate do registration include lessee amount delivery lease first signing pay month license taxis acquisition discover lineup enthusiast title charge confirm addon depend fee availability include vehicle limit certain accessory should price associate from registration service installation exclude insurance with actual preparation additional late dealer documentary result sale license taxis location sedan 54500 72950 cabriolet coupe eclass sedan 4matic subject feature change design concept well parking manual determine surrounding vehicle attention available driver information animal maneuvering operator additional tip warning legally substitute system people range can not system surface assistance immediate space grain natural grey wood brochure mercedes deal build your msrp coupe series black detail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gallery advanced standard blind hearing cruise help precrash steer destress assist option turn from drive even traffic with slow change stopandgo lane protection spot system signal control offramp coupe 57700 47850 111100 address your</t>
  </si>
  <si>
    <t>estimate,coupe,include,4matic,mercedes,sedan,vehicle,payment,available,change,display,mercedesbenz,dealer,service</t>
  </si>
  <si>
    <t>https://otonomo.io/resource-category/videos-podcasts/</t>
  </si>
  <si>
    <t>data,datum,mobility,electric,fleet,security,case,traffic,cardata,vehicle,otonomo,services,platform,management</t>
  </si>
  <si>
    <t>https://www.continental-automotive.com/en-gl/Passenger-Cars/Company/Automotive-Technologies</t>
  </si>
  <si>
    <t>automotive transformation board shape 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 ars510 brake drum architecture serverbase vehicle post crash braking system development restraint speed sensor wheel create take under technologies market their consistently with five bearing global action perspective dynamic from field business powerful development areas together automotive belong unite central function organization they strategic flexible that umbrella have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continentals automotive road reorganization milestone board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solutions cloud data service material handling door control sliding liftgate unit power antenna language engineering safety pedestrian protection pneumatic system seat monitoring pressure tire system battery sensor communication cellular logistics supplier story camera surround view electronic control stability system assist rightturn traffic turn oncoming assist module sensor voltage high current trained parking solution display comfort seat system control motion safety active print service build documents diagnostic service sensor solution security cyber immobilizer climate control heated seat autonomous assisted parking automate unit airbag control premium center development continental automotive board passive safety question management traffic speed sensor engine ehorizon control assisted unit automate driving control safety embankment unit chassis control scalable networking architecture occupant safety monitor occupant protection overtheair update assist traffic real emission driving truck bus body module control systemonchip family ambarella integrate scalable environment model comprehensive integrated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integrated system safety solution connectivity oled display module antenna stop button solution passenger car convenient safe ultrasonic valet parking automated type competence system sound ac2ated engineering services road condition compact unit airbag control drive future mobility solution passenger car here information pique more interest your have curved display function control control integrate motion driving speed maneuvering ars540 enablers data services vehicle unit door control company 2wheeler electronic system brake construction mining radar agriculture test method platform hrl131 comfort seat display vshaped system sled control brake drum software define vehicle</t>
  </si>
  <si>
    <t>parking,unit,assist,sensor,brake,traffic,control,protection,vehicle,safety,system,display,solution,automotive</t>
  </si>
  <si>
    <t>https://www.te.com/usa-en/about-te/business-leadership.html</t>
  </si>
  <si>
    <t xml:space="preserve">talwalkar equipment company micro technologies digital supplier research serve healthcare irhythm advanced specialize arrhythmias innovative industry services global devices director wafer cardiac fabrication corporation connectors hardware guide dock alcoswitch offroad truck vehicles cable multicore bachelors degree earn management from verne business california school pepperdine university with curtin terrence terminals splices leggio karen officer vice supply chain chief sealants adhesives japan manager general network senior lynch systems vice corporation motorola instrument broadcast segment prior terrence optimizing house recently curtin performance innovation podcast manufacturing discuss nyses sustainable cable assemblies connectors socket lists planning france portugal serve operations capital international vice where systems reston synetnet2s markets hedging prior defense assistant frequency organization finance previously member join programs senior with wireless global from that career kratos teconnectivity engineer treasury role work radio tyco treasurer director serve provider consumer mobile global communications from home formerly electronics until advisor information american advisors served where development management follow amex develop express spent keith help business product with year before role join marketing strategic involve mastercard service revenue margin vice solution execution team support controls johnson lead arvind responsible major division professional address improve global from strategy that head opportunity role strategic grow power automation control splices transportation officer technology vice solution chief evaluateup givenname eckroth joseph security jeffrey serve prior defense science assistant office executive space begin institute national senior division technology from standards career aeronautics homeland analyses director sensors rate inertial relays energy served vice solution businesses industrial segment prior officer keith sensors business transportation current join communication role commercial device chief director marketing role leadership data subsequently hold equipment shrink heat counsel security government also activities operations management vice bring america emerging markets solutions india south jenkins executive governance responsibility china join responsible legal risk compliance general john with global industryleading property affair expertise corporate companys social connectivity focus engineering officer executive board chief member financial advisor serve nonprofit vice wright directors retirement airlines 25year officer assistant after since finance senior provide growth board laura role chief found career during companies southwest strategic variety connectivity treasurer include compare degree development oakland kellogg complete school jimmy rochester executive program business bachelors successfully michigan with northwestern from university graduate administration tooling manager serve operation manufacturing assignment nearly responsibility join plant over increase wide year global joel regional last variety company engineering include meet tech ambitious environmental mandates political bachelors hold degree science finance pennsylvania state another from mitts southern methodist university cable wire waste facilities water also sustainability operations usage serve vice innovation health manufacturing focus environmental aspect previously lean initiativehe business emission responsible senior companywide global reduction logistics joel automotive commitment corporate companys procurement safety oversee service engineering include detail support speed high connectivity enabling energy power bachelor hold attend economics also international aaron relations viennas brigham from utah young university austria tubing convoluted government jeffrey serve international development research director serve prior defense officer aerospace organization since executive industry board from formerly automotive chief william connectivity director cart torque sensors planning served where development vice supplier capacities manufacturing united jimmy prior aerospace range diverse general motors asia delphi include relations global logistic supply role join operated procurement states sourcing honeywell strategic variety chain hold arvind kaushal company human officer senior vice resource chief lpwan antennas lorawan fiber optics high lighting management aaron america electric latin prior hold finance general with include emea supply position director voltage chain several relays webinars technology connectors manager general senior vice channel manager general former system serve become division vice dugle cable previously deputy from business software product information serves prof board hospitality director currently langham lynn dugle need help delivery number meter power electronic lynch purchase part electronic electrical available component tecom senior operations vice talwalkar abhijit smart cities connectivity employed financial served curtin solutions industrial prior leader officer controller andersen before join chief corporate role companys arthur connectivity transportation senior operations vice dubs segment serve joel connectivity lead solutions components passive john jenkins lead independent director teis initiatives implements systems vice serve officer team support enterprisewide ensure lead direction responsible senior eckrothjoined set that chief this goals role strategic connectivity information videos technology terminals splices board governance principles hold polytechnic troy york institute from chemical joel rensselaer engineering serve where activity assume director sensor businesses well prior officer mergers terrence executive responsible board elect chief role companys acquisition connectivity company sensor first cable kits ntenance repair financial international corporation mckinnon leader prior allied aerospace honeywells since finance perkinelmer business signal senior columbus from be position formerly director avionics worked honeywell leadership variety include serve chairman director list nyse officer since executive engility technology board from chief dugle lynn holdings connectivity company engineering director accessories access information keith myers serve where system vice supplier motorola which motorolas electronics handsets prior segment officer large executive lead personal join lynch communications from automotive integrated chief this sector role market tyco cellular cart executive insight gnss antenna fiber connector optic connector anderson claudia connectors systems power product list save also chairman emphasis women serves populations chamber whose connect commerce access carolina karen member mission underserve with technology through global been strengthen communities foundation north currently connectivity engineering steven merkt senior merger vice acquisition hidden innovations advance responsible implement financial senior vice fotzeu strategy jeanjacques connectivity company treasurer develop meters power analog resistors rapid data expansion centers faqs samples sensors optical bachelors hold degree minnesota management sports angeles anderson school from masters business administration california willoughby university ecosystems automotive autonomy cable ribbon flat china designing empower world manufacture sensor connectivity engineers solution increasingly jacks plugs modular globally sales development operation comprise aaron segments solutions aspects segment business responsible stucki units communications strategy devices connectivitys companys datum terminal junction module accessory your account foil terminals audio connector video sign fellows learn ctos smes engineering free sample request measurement specialties safety public antennas manager connection learning defense units aerospace terrence energy also company medical marine previously which include business solution industrial segment automation role grow factory cobots sensors property fluid harnware software hold bachelors degree michigan both trudeau from chemical university engineering store officer financial executive vice board chief member product compliance suppliers flexible processing cable flat accessibility transportation solution also served international where nonprofit dedicate providing neglect california directors organization orange finance county abused young childrens programs board global committees from prevention supply lifechanging children adults compensation intervention orangewood foundation company distribution model electrical connector power connector across insight financial management knowledge experience combined issue accountant complex certify with allow public years more bring board industry than requirement davidson leadership davidsons accounting multiple processes mass sensors flow biopharmaceutical distributes develop served markets directors pharmaceutical healthcare specialty officer mallinckrodt hold since executive bayer trudeau previously imaging business manufactures squibb board global agents position that chief pharmaceuticals bristolmyers abbott leadership mark connectivity director sensors film piezo bachelors hold degree college john rochester davidson finance from masters fisher accounting university tubing shrink heat spent gamble nine procter with held where several sale management year position clorox willoughby company career prior sensors seoul bachelors hold degree economics national from university talwalkar manager digital where management comprise vice server which business develop enterprise large hold client manufacturer business focus industry storage general senior number include drive communication from computing position platform corporate marketing group cogeneral strategies corporation journey autonomous safe vehicle toward slow ampact account manage fiber assembly cable optic solution answers buildings switches relays speed digital high cable datum connection learning solution since segment china uschina organization business building with relations board director lead commercial council member energy renewable fueling future wright laura across implement served unit identify vice supplier deliver jimmy develop procure officer mcdonald since essential ensure business responsible objective global logistic supply that chief this role procurement achieve performance ship right strategy chain connectivity service your order track connectivity transportation part ladd available from commercial industrial distribution cable wire signal component passive store sample order track installation electrical training cable wire accessory goldman hold managing vice investment area banking finance previously base associate with kong include from position sachs corporate principal group hong multiple director implement management vice develop officer organization business human join responsible senior talent murphy objectives needed global strategy chief ensure this role company achieve resource connectivity culture factories digital industry pricing availability view category podcasts technology innovators todays goto engineering jimmy mcdonald treasurer senior vice brumfield potter inductors board connectivity directors microfluidic devices team executive mitts heath financial international systems prior leader allied aerospace honeywells finance perkinelmer business signal producer senior consumer from commercial formerly position avionics work honeywell leadership variety services engineer include dual tubing wall antenna benefit enjoy these register trade cultures spectrum terrences free advocacy andersen globalminded technology year broad experience arthur from previous idea stems leader featured brands sensors board member investigate misconduct valves international electronics industrial leader officer controls promote executive manufacturer lynch services technology global from into chief grow billion engineered tyco connectivity company search connectivity software harness careers design services medical device officer financial executive vice board chief member have please inactivity log be your tecom information reenter cable wire product videos technology live can nt hear you ve big without company never manager their southwest become follow staff arthur wright which from through young begin member career prior ladd bookproduct address order list more your access rail across quality served where operations management vice supplier america europe women rand south prior recognize twentythree program karen increase industry general motors with year global before logistic area supply role join automotive responsibility ingersoll procurement worked north leadership chain multiple hold chat live healthcare medical manager degree also where hold aerospace hold program space return former ralf agency vehicle with technologie force from role bundeswehr university munich captain european masters crew engineering director distributors resellers authorize international davidson eastman kodak leadership role dell tyco variety company hold cultivate unleash operation work where critical innovation experience believe harsh terrence will focus diverse employee optimize their most potential address through global environment enhance environment look this remove company thrive obstacle customer challenge continue choice sensors ultrasonic counsel executive vice general cultivate unleash operations curtin work where innovation critical experience harsh will focus diverse employee optimize their most potential address through global environment enhance environment that look this remove company thrive obstacles customers confidence challenge continue choice speed assemblies high plane cable ralf klädtke scientific storage micron memory technology dugle serve solutions company engineering director talwalkar hold bachelors degree oregon state from electrical university engineering jeanne quirk beverage marketer food manufacturer branded serves willoughby smucker company director become vision first team pragmatism foster inclusive create safe future solutionswhile demonstrate employee drive sustainable turn worldwide that empower productive leadership strategic customer connectivity company culture charter development management compensation committee bachelors degree charlotte industrialorganizational west psychology chester pennsylvania north from master arts carolina university broadcast antennas terminals wire magnet country distributors cable braids sales management markets industrial since product general have consumer span role automotive position strategy joining shad leadership engineering hold trudeau mark automotive change poised landscape trends medical binghamton bachelors hold degree keith rochester simon from masters business administration school university labeling identification switch relay cable sensor financial served development systems food vice corporation research idex environmental industrial specialty prior science diagnostics officer manufacture life since finance previously perkinelmer mitts publicly design join senior asia division from fluidics join chief testing corporate engineered traded connectivity company engaged conditions terms samples audit charter committee bachelors degree certify accountant public pennsylvania state from accounting university jeanneholds marketer technologies systems director control columbus manufacturer global designer motion serves mckinnon automated services corporation solution tools officer continuous vice improvement chief duct accessory wiring center success vice experience solutions officer transportation ralf over ground klädtke with technology years global accomplishment chief role company leadership include degree prof international doctoral college kong east public from studies university affairs harvard earn politic asian hong masters administration ladd bachelors hold purdue degree dallas business management degrees technical university from master both administration texas spanish well team director leader executive board business orderconfirmation number with product expert touch events distributor inventory data export kilovac updates tech terminals ring spade speed sensors fiber optics office ombudsman connectors dshaped quote request position revenue oversight also recently management vice which solution care prior officer hertz office since executive business unit project with most services global provide join neverlost chief exclusive related corporate function this role provider holdings information customer held board defense military marine prof also brookings foreign innovation research adjunct world nonre since previously program center virginia institution resilience professor chair senior kong public chinese been university asiapacific affairs politics compton hong visit miller fellow liquidity risk financial banking companys capital development management activities insurance cash infrastructure oversee structure treasurer funding automotive sensors podcast tech world tune again faston with entrepreneurs inventors ships terminals special purpose store sample orders engineer computer rutgers director theisonoma flight worked test board foundation university join steven member prior components data creating executive competitive advantage manufacturing america europe tenure industrial advised india prior capabilities team control johnson projects arvind china firm over progressively with senior growth firm take booz drive focus formerly position strategy operational automotive industries 15year north build transformation several company view brands cable power vibration sensor your order track cultures spectrum experience previous leader trade advocacy broad firm curtins andersen technology years global from ideas stems free globalminded arthur accounting create implement initiative financial vision vice director develop officer executive heath mitts direction necessary responsible compliance board infrastructure elect strategy chief drive companys connectivity company pressure sensors keith serve myers vice financial served systems vice industrial medical prior officer hertz executive previously business units general operate join chief century electrics holdings information corporation financial served vice idex prior officer since heath finance previously perkinelmer base join senior asia singapore from join chief corporate worked connectivity corporation officer senior vice information chief united states solutions industries transportation vehicle electric insertion machine feature brand certain will prevent browser using from feature unsupported detect that access chat live home agastat planning vice advantage lead shaping kaushal officer team enterprise take create superior organization alignment process lead arvind responsible works senior with priority strategy assume chief drive shareholder role value market strategic shift focus carol independent director since davidson board be lead connectivity member director harnware board directors history order direct markers preprinted naftausmca counsel serve secretary united defense officer finally begin prosecutor john senior legislative career military states navy judge advocate both document drawing export prefer save share tubing shrink heat investor space aerospace waterlevel sensor seacon shipping address innovation supplieroem accelerating ships solution communication sensor flow wire management protection equipment wire high processing voltage forbes connector rectangular term wireless equipment security hold system lighting served zeiss vice optronics electronics prior defense executive previously space lead airbus member transportation ralf industry coceo technology schaltbau board automotive launcher eads group defence provider mobile reusable carl jeanneworked buyers financial with their where assist pricewaterhousecoopers years broad range strategic acquisition sponsor join prior usen terminals investor information team executive execution responsible merger inorganic senior role development quirk vice growth driving jeanneis strategies acquisitions connectivity jeanne served where curtin assume activity director sensor businesses well prior officer mergers executive responsible board elect chief role acquisition connectivity company explain entrepreneur leader visionary technology world transform build enablinginnovation design read full secure resource request wire hook product serve develop robotic first science organization help passion young carolina technology board devoted notforprofit math discover people that north engineering filters perspective executive store faqs jeffrey william create account wire management protection cable power accessory current transformers shunts order sample sample wire primary response investigation director they manner audit summary frequency regular inform ensure matter provide concern under committee effective summary significant board communication nature that include matter review this addition raise these subject accura vehicle antenna tag printable connection learning cable pair twisted political bachelors hold science administration degree finance heath pennsylvania state from business southern master methodist university register tubing printable dawn willoughby kissling store history order samples responsibility corporate countries follow terrence view order detail cable assemblies automotive solar photovoltaic history order sample encounter have unexpected error system connector hold bachelors degree iowa shad fuqua mechanical duke state from masters business administration school university engineering innovation experience solutions businesses industrial segment leader tooling keith sensors direction transportation responsible global commercial automotive marketing within strategic customer insertion tools degree management medal indian india honor calcutta roll award place receive arvind academic institute bachelors technology from excellence formerly gold institutes roorkee electrical engineering stucki aaron terminals power connectors circular membership committee energy operations corporation wright designer manufacturing serves aerosystems aerostructure principally consumers focus michigan spirit utility commercial that subsidiary holding company director employ financial served solutions industrial prior leader officer terrence controller andersen before join chief corporate role companys arthur connectivity autosport crimp displacement insulation copalum machine benchtop crimping software printer accessory tool resource view resources initiatives served development vice execute integration solutions industrial segment jeannehas divestiture team since responsibility business lead identify inorganic effort with growth include through from strategy join position leadership organic variety held connectivity know george bachelors degree earn john with high honor virginia from washington university solutions industrial reserved connectivity rights manager revenue american across vice advantage integration customer tenure launch first develop facility officer enterprise scale productivity became broaden expand while business product karen join under general senior base talent drive significant global spend broad exporting surpass automotive chief enabling billion procurement north offerings dollars subsequently company time hold science purdue mechanical michigan management claudia detroitmercy from master university bachelor engineering leader engineering temperature sensor system scanner equipment wire magnet connector automotive insulation insulator arrester rotary encoder store ladd tab wire crimp pin ferrule here help tubing single wall lighting transportation officer marketing vice solution chief bachelors hold degree north wright from master both accounting texas university store tecom access resource additional globally planning development management support hold succession merck executive workforce business center employee responsible talent from excellence position that career performance leadership variety director syaru prof serve since board director connectivity shirley labels around high provide innovation which segment solution develop industrial segment investment leader well tooling able performing engineering organization think technical future roadmap sensors officers business team transportation ralf units responsible plan with growth technology each commercial automotive that chief portfolio opportunity guidance ensure addition within leadership include capitalize build guiding antennas company marketer officer serve executive vice consumer manufacturer through professional from clorox operating willoughby chief create account buchanan expectations quality activities operations systemic vice lead well officer improvements will process enterprisewide working improvement enable continuous teoa strategy that chief this role exceed anderson accelerate claudia consistently connectivity customer bachelors hold degree lynch from commerce rider university wearable electronics personal technology curtin terrence cummins franklin scientific thermo lynch boards processing trustees data rider fisher serve automatic philadelphia university institute dawn connectivity serve since board director willoughby terminal strips blocks devices interconnect certifications management system edit profile raytheon government served vice corporation markets prior defense analytic specialize publicly engility join from worldwide until acquisition sciences trade dugle other holdings company director mobility hirschmann defense units aerospace energy also company curtin medical marine previously which include business solution industrial segment connectors lighting officer senior vice strategy chief corcom service customer kits evaluation development boards sensor shape shrink heat transportation merkt solutions connectivity steven seating connector machines machine service repair tooling nams served chairman vice corp electronic officer executive previously begin with through global from chief career group company until conglomerate emobility interview icecom listen officer lynch serve since chairman executive board chief from inception directors connectivity serving thomas watch product videos charter compliance governance nominating committee everything electrification product faqs welcome number workx service prototyping position sensor current device sensing service training switch schrack cable assemblies copper cable assembly manager recently aaron vice solutions industrial segment hold since business transportation units general senior most consumer subcom commercial device join position leadership several include fiber tooling optic company daelim served operation chairman follow affiliate director spinoff industrial advisor officer since executive construction yong board from into korean chief group separate companies petrochemical three connectivity until engineering elcon counsel planning international activities capital mcguirewoods vice estate markets director secretary prior merger litigator executive real responsible general john with years board global joining transactions securities corporate procurement compensation work acquisitions tyco connectivity data artificial centers degree operations management where indiana science lafayette fellowship west program karen bachelors purdue attend general michigan motors from supply university earned universitys scholarship state masters chain yong entrelec sensor raychem board document antennas rfid board governance principles your fotzeu jeanjacques sensors force energy operations comprise segment solution aspect business industrial medical segment defense aerospace kroeger responsible growth strategy shad this companys performance connectivity channel antenna cellular connector cage pluggable energy solution reference product cross technologies advancing industrial innovation manager also serve vice cleaning home care since clorox along general senior division with glad positions companys other several rochester trend talwalkar also system solutions bipolar later prior multiprocessing computer lattice sequent become part manufacturer programmable design developer senior servicedriven vlsi technology widely electronic positions that integrate marketing use company engineering hold cable wire aluminum erni board chairman physics hold bachelors degree astronomy harvard jeffrey massachusetts technology doctoral from masters university institute technologies sensor american health tech life fast expert answer outdoor antenna across autonomous curtin globe sensor solutions world industrial medical leader officer terrence connectivity safe executive future advanced innovation aircraft factories smart enable engineer solve next their with each technology more global from into problem turn idea that chief vehicle device than billion home forward generation productive tough customer move sustainable innovation perspective insight tech transportation officer marketing connectivitys chief quick disconnects energy power shielding hold bachelors degree college terrence accounting from albright nemours dupont director block terminal sleeves housings insulation tool hand crimping physics hold bachelors degree paris france dennis sudparis diderot finance pennsylvania from masters school wharton university engineering officer executive board chief member knife disconnects create implement initiatives financial vision vice director develop officer executive heath mitts direction necessary responsible compliance board infrastructure elected strategy chief drive companys connectivity company across autonomous curtin globe sensor solutions world industrial medical leader officer terrence connectivity safer executive future advanced innovations aircraft factories smart enable engineer solve next their with each technology more global from into problem turn idea that chief vehicle device than billion home forward generation productive tough customer move sustainable status order direct track antennas wifi talwalkar lsis technologies served corporation abhijit director officer client centers avago since executive merger networking software completion storage network with board from computing that chief accelerate mobile datum connectivity until designer antenna tooling scale help technology customer disruptive joel dubs portfolio invest asia which own investment ampower antennas sale development operation sensor solution aspects segment leader large marketplaces transportation vehicle responsible stevenis worlds commercial worldwide automotive suppliers connectivity science materials digital printing manufacturing hold bachelors degree rutgers mechanicalaerospace pennsylvania state university from smeal business administration school master jersey steven engineering traffic sensors kroeger shad connectivity carol davidson version upgrade most strongly browser your recommend recent that professor shirley syaru perspective read bluetooth antenna perspective labeling identification position launch operation management serve after business product current general supply automotive position marketing leadership stevenjoined chain engineering hold antenna connector emiemp creganna medical antennas mmwave down with company international corporation markets chemical serve industrial serve active diversified cosmetic producer consumer global fragrances davidson agricultural flavors director current shad role served communications from solutions segment prior murphy methods payment account notice conditions terms sale breakers circuit with connect strengthening manager revenue sale unit where vice grow customer relationship leggio distributor overall business focus represent karen general senior with global connectivitys this role market share channel reach quality served operations vice corporation manufacturing visteon solutions segment prior organization americas region business product ford transportation current before motor join automotive position role claudia variety company engineering hold printer ribbon list part inspiration from innovation industrial machinery cable assembly cable accessory mounting harness terminal automotive shell adapter connector below office ombudsman address communications accordingly process director send handle wear spare tooling market tech change industrial rapidly fleets with decarbonize commercial electrification sensors </t>
  </si>
  <si>
    <t>chief,board,senior,officer,hold,role,company,director,business,executive,vice,prior,serve,connectivity</t>
  </si>
  <si>
    <t>Chevrolet</t>
  </si>
  <si>
    <t>www.chevrolet.com</t>
  </si>
  <si>
    <t>https://www.chevrolet.com/suvs</t>
  </si>
  <si>
    <t>34520 charge electric full range trailblazer inch price build mile freight charge destination standard available charge full gmest 32225 show blazer available camera view equinox through style design exceptionally here capable your firstever comple everyday 44995 around estimate msrp 50495 show allnew refine under big this with more trim bold trax airbag capacity passenger trax limited equinox lineup available full vary production show model preproduction spring actual fall availability chevrolet easy longestrunning automotive comfort capability suburban nameplate history compromise without 54200 diagonal display screen take style let that world versatile cityhwy compatibility mile 28800 show drive pack around enough nimble from stylish stand tahoe title equipment here optional license fee dealer vehicle click chevrolet turbodiesel move exciting ready that s next allelectric your efficient vehicle always that s cameraready sophisticated 21495 26600 time 67600 show inch towing availablemax you ll charge this capability allelectric utility work play vehicle trax advanced refined part comfort suburban capability help safe safety look chevy available suvs from surprisingly spacious sporty headturning every there s passenger with offer your rugged good builtin these technology stay you re wifi update charge freight destination summer available vary production show model preproduction actual blazer fall chevrolet electric vehicle blazer dual motor 44845 show 56900 minute charging range mile tahoe hotspot stay passenger entertain your traverse other blazer 24995 show available vary production show model preproduction spring actual cacti green exterior late color availability 11inch towing diagonal display screen show 34195 show 35270 trailblazer cuft suburban epaest show 77495 bolt carplay wireless upcoming 25600 duramax charge electric full range 22100 bolt traverse room rearseat 21700 35100 inch available exclude manufacturer suggest price retail blazer trax city large that s take life beyond than small suvs show 67990 advanced ever confidence tahoe comfort convenience offer most versatile stand equinox under gmest show 24420 crossover lineup passenger suvs chevrolet available bolt suburban bolt equinox second wide watt open mile sporty angle every look available attention trim command with allelectric from blazer firstever powerboosting cargo assist safety chevy style people that bring sophisticated together available charge range electric gmestimated full 27200 equinox 30000 around estimate msrp equinox auto android country another location specific stay view here currently this choose your united window chevroletcom services vehicles states canada style with substance charging with fast public estimate continue</t>
  </si>
  <si>
    <t>show,model,full,electric,chevrolet,style,mile,trax,range,available,suburban,equinox,blazer,charge</t>
  </si>
  <si>
    <t>https://mobility-as-a-service.blog/tag/uber/</t>
  </si>
  <si>
    <t>uncategorize recent post hubs mobility vehicle electric power maas business model pool shared cities desert mobility mobike sharing bike compare carpool sharing bike post gobeebike this subscribe receive notification address post your enter hail ride archive vision sustainmobility themegrill power learn lesson carpoole uber jump europe bike process mining mobility shared mobility smart city rural mobility government transport efficiency subscribe category limebike standard continue this their use agree blockchain mobility mobility roaming pooling sharing ride maas commute ridesharing obike vehicles electric noah service khosrowshahi berlin currently share dara conference bike their jump bikes uber europe kept announce word test launch yearuber before carpooling right reserve theme clemens sharing ride nextbike most tag address menu republic donkey loading infrastructure recent comment ride park demand management mobilitytransportation seattle space downtown service illustrate compare serve city density traffic mobility part efficiently sharing well bike mass engineers that from transit system need mega provide only know image john demand copyright excellence mobility virus public transport normal public transport climate change warming press ways stop asia global wordpress datum mobility public transport service mobility rural mobility impressions cities delhi maas mega from month parking charging garagetogrid garages glossary mobility business model more read callabike more find include control here travel protocol service maasp mobility service mobilty mobility service vision sustainmobility spacious bike share berlin smart cities mobility fast private delhi class emerge country same city middle million massive market area metropolitan develop people claim urbanization motorized transport share most mega with grow problem mobility mining apolix process comments data mobility maas this subscribe uber service mobility thoughtprovoke mobility demand aspect public transport municipality bikesharing maas next rural thing pooling hack carpooling ride</t>
  </si>
  <si>
    <t>ride,mobility,berlin,transport,rural,demand,maas,uber,public,bike,sharing,city,service,mega</t>
  </si>
  <si>
    <t>https://www.micron.com/products/dram/ddr2-sdram/part-catalog</t>
  </si>
  <si>
    <t>client utility tools sordimm notice continuity business status part udimm rdimm nand managed lpdram industrial software drivers emmcbased sales events malaysia executive insight corner forgot ceph storage sdram edge channel labs lightos lightbits catalogs part view japan ddr2 sdram ecosystem chipset logic catalog part view kind their trademark subject drawing reserve information 2023 logo micron technology notice specification basis property without andor other respective provide right change scale warranty remember memory ddr4 sdram room rldram width center datum server lrdimm mt25q card memory gddr6x design insight nand results faqs 64 mb module dram support choose catalog career search technology dram ssds technical solutions accelerated nand flash automotive diversity equality inclusion heterogeneousmemory engine storage data rate ventures industrial taiwan sustainability ufsbased enterprise wafer flash level ssds nvme experiences vision learn microns pervasive datadriven locations nand flash density nand dram 105c verification product family sodimm clear micron give graphics memory china india part like amazing team what this find governance corporate multichip packages ddr2800 ddr2 catalog part sdram nand ssds sata sales network media minidimm nand flash xccela flash sales depth hadoop data nand flash leadership sales support storage archive learn more center data cancel documentation ddr5 sdram rldram memory commitment register flash universal flash storage udimm suite design check help your resource reset topic parallel flash chain supply serial flash nand vsan node vmware ready customize column ddr3 sdram part emmc rdimm filters microsoft azure stack ethics compliance flash legacy science medicine nvdimm solid state drives technology leadership solutions innovation environment health safety analytics production sales authorized resources suppliers consumer fortisflash nand flash values solution security authenta legal insight support speed data insights computing solution advanced minidimm serial flash flash twinquad 32 mb customer center trust general inquiries micron your insight accelerate gddr6 industrial microsd cards nandbased embedded sheet product datum account maximum documentation development microncom register technical technology visibility late technology product nand sdram investors emmc automotive flash choices your secure flash consumer experiences automotive emmc singapore communities client solution advanced program longevity product ssds micron nvme authenta public affairs global solutions ultrabandwidth wekaio hbm2e solution product lifecycle export full catalog temp company career innovation mobile customize ecosystem program micron quality catalog obsolete part catalog part request sample</t>
  </si>
  <si>
    <t>ssds,sdram,data,product,technology,insight,part,storage,catalog,flash,solution,sales,micron,nand</t>
  </si>
  <si>
    <t>https://www.accenture.com/cr-en/insights/cloud/edge-computing-index</t>
  </si>
  <si>
    <t>send compute edge what example convergence edge cloud power operation exciting computing case processing realtimeleading office with what factory latency must place engagement these marketing system need customer from production already connection business make experience adaptiveoften datum like critical solution network hospital across safely optimize industry function reliably location retail much todays edge sensitive transform function proactive people make every require help that potential most edge innovation datum valuable unlock shape opportunity future message implementation haul things technology lastmile make control critical network decision transmission right this edge ensure device softwaredefine enable make connect autonomous guarantee that seamless have container process outsourcing business development training current costa country rica character transcript view cost volume take case into process these account more high significant cloud physical might data network very handle transmission sense there edge capacity while make limitations technology artificial finance marketing metaverse investor relations transformation digital digital rather experts streams allow software physicaltodigital organize think production message table than around data twins critical use lines terms database enabler cloudtoedge sense edge twin asset allow that engineer make cloud what continuum operation cloud endtoend need likely unreliableusers process local environment intermittent within connectivity where possibleor keep run visit center preference subscription less view capital markets softwaredefined networking edge devices accenture reserved rights comments edge often industrialize flex proof solution beyond hardwired scale scaling daunting organization value quickly concept true healthcare job digital chemical professional experience engineering manufacturing digital room include edge computing some benefit join team industry song edge technologies computing combine with other first name blockchain ask question frequently subscribe banking consumption optimize cost sensitivity response rapid careers technology jobs realtime productivity machine bane future humancentered annually estimate component checkout heart store united states experience they result near consumer long line model this enabler leave sale edge billion frictionless miss have because their deploy company extend edgethe already connection cloud those leverage capability talent hardware edge leverage part especially exist skill that retool simple is not have edge value unrealize business computing edge cloud future business improve reimagine rapid manufacturing just decisionmaking will drive incorporate bone cloud large touchpoint experience increase insight create relevance each edge beyond enable help user potential enable expand have infrastructure automotive technology cloud technology continuum topology energy cybersecurity optimize compute centrally experience into with distribute complementary enable customer more bring cloud experience datum together create reside analytic accelerate edge distinct feed turn that which generate include edge improve these sensitive datum reliability example case health device processing protect regulate wearable sustainability these system network could connect local bridge router hub manage container server high tech computing edge benefit computing edge what robot point computing phone process smart compute touch watch devicesif thing system already cloud physical locally sensor datum vehicle speaker world collect they sale edge daylike device while every talk that which onpremises infrastructure job location leader executive with combine statement continuum competitor beyond tenet share four what s cloud reveal migration fastmove option ecosystem with tech multiple computing edge important health read more travel cloud business improve reliability digital comfort compute realtime possibility into worker smart with algorithm directly what requirement quickly stream brickandmortar situation where allow company these system example from revenue more create design look physical experience train innovate datum critical service bring bring machine stand world common enable this fast open retail edge creation learn environment that safety ultima which most store have compute edge what job strategy automation computing edge opportunity challenge workforce these optimize mixedreality twin incorporate case digital rich from health smart entertainment gaming healthcare experience zerobased transformation continuum high film cloud tech service mesh datum area remote business edge experience enable speed computing reimagine people scale purpose profitability cloud power improve robots computing onpremise case cars smart compute company where allows manage example offer traditional some human over physical experience datum model create advantage selfdriving unique they equipment power include centralize center edge asset retail interactive autonomous putting automate twin digital customer experience case unlock computing organization full feasible must company sustain easywin desirable drive investment business understand return quick experience move solution viable edge beyond value that which difficult deliver edge centralized datum need act also reduce compute make power search job expertise area career home with client work federal modernization like mature technology real volume computing processing network where refer range be generate lead datum near great paradigm enable actionled time edge emerge device speed user result which with optimally run infrastructure tech multiple require enterprise work cloud often network incompatible right provider stack edge device that have align pilot fatigue innovation purgatory strategy default security this address already change management this address already edge relate cloud do last empty name can not last name alwayson untethered leadership edge exciting transform every across industry what potential business function make computing edge opportunity challenge ecosystem service job corporate realtime also become directly increase mean more will revolution sensor leading datum available rich machine camera relay edge capture analyze cost datum continuum total different whole profile processing part optimize across involves system which cloud minimize relate capability can not first empty name edge manage reliable make more efficient easy edge powerful like technology make also more other when blockchain example edge improve example case today great dive into will lets couple with that already other innovation only rollout model operate operation edge security unique challenge cancel high volume datum round take case realtime car rapid requirement where these some cloud make wait datum available transmission selfdriving caseslike sense time edge there trip make result extremely is nt edge cloud user device easy routing overlay also customize each connect network other bandwidth make allow determine processing compute where just computer user possible computingor storage often datum network call source this critically edge device most move level entry job footer analytic data science life everready every opportunity edge mobile like case use drilling some actually offshore involve remote practically platform connectivity transportationrelated scenario sense whether consumer good service okay empty field automation insurance here empty input text field statement accessibility chain supply aerospace defense bond movie ces2022 like farfetched some film session realistic this james technology find magic just replay view further innovation make critical network like landscape capability decision continue complicate potential universe must technology vast computing edge what computing experience impact long context less have control several more surgery robotassiste small make surgeon small well short view stand easy incision this need edge invasive patient natural surgeon procedure that result change intuitive software platform continue compute edge benefit edge federal transform computing bolster connectivity extend mission where government edge twin like digital future drive cloud enabler edge deliver service touch from with personal quickly primer robot task process with smart assemblyline way user from signage quality complete sensor data splitsecond decision let assurance fast enable this everything revolutionize velocity edge make safe smart address edge service computing offer accenture spectrum maximize full benefit help edge talent belong lack what when cloud understand capability view computing yield increase experience processing generate relevant prime advantage with future where integrate continuous createdwhich innovation improvement information from more opportunity system cloud additionally well sensor datum reliable relevance unlock shape prediction fast clear there edge valuable repeat location cycle improve knowledge user safe because operation job insight acquisition merger more view center subscription join natural resources computing edge refining computing face organization sometimes path strategy realize business toward your look important easy determine right challenge common edge experimentcontinually success adoption barrier most benefit validation error service public speed useful exciting continuum computing come case into cellular smart with wireless remote another latency where compute just city user could more high opportunity involve when cloud bring powerful like network drone router do nt complicated costly project distant locate this responsiveness separate example particularly edge much individual exist device location autonomous between require play premise mean extremely which connectivity communication medium edge computing increase relevance experience prime advantage improve with user clear because architecture lack integrate standard solution federal edge chain management supply condition term technology innovation operation edge engagement exciting transform market customer from every across production office industry what potential business function make cloud edge network allow item walk check checkout store line door without customer cuttingedge retail edge frictionless shelf wait get most pick insight late service accenture environment work late read innovate digital part unparalleled transform thinking team build with rapidly that future world your late retail job industry cost edge well digital consumption production optimize experience work delivery offshore good make low example near tomorrow retailing experience flexible vision that future heart store integrate customercentered concept this value valid security computing realtime do instead collect same process lowers distribute hand reduce latency where make source reduce many work more integrate cloud use generate experience locally datum together architecture create easy transmission distant place response responsiveness location cheap time edge centralize sensitive enable scale while control then waiting mean send cost move service future work operation take safetycritical impact become rapid quickly untruste infrastructure defense software require design different complicate many from production possible remo security cloud additionally physical reboot rollout might use legacy patching cyber model network timecritical very long heterogenous impossible extend locate seamlessly life they there edge hardware blend update instance comparatively device autonomous combination environment obsolete safety which retail edge capability core will technology strategy business study case complex like open from agriculture performance systematic environment factory process control uncontrolled move well error datum trust reliable great lead more chance human less organized were device search job return button previous extend with reality experience valid entry diversity inclusion profile update through same active with edit account section accenture already connection address your please signin career separate there logging then register include edge possible component include edge case characteristic other join edge these datum need near will that secure source unique register cloud datum insight late autonomous operation industrial retail rather deploy distribute entire within these abstract query possible query away than make datastore interface datum service critical device across each this enabler mesh edge present provide management single routing bulk population interface that container account allow item train experience collect their walk charge inventory manage customer recognize accura store line well datum past network superior theft use without process customer camera edge inventory provide prevent supply kiosk waiting retailer that chain utility share edge technology computing combine with other blockchain commerce digital search podcast hardware standardize provide build device capability setting environment various deploy developer deployment container package regardless locally sensitive control user datum prefer without send cloud keep invalid entry computing edge example come mclaughlin edge cloud decade impact tung jennifer will industries discuss accenture teresa operations edge decisionmaking like process autonomous missioncritical remote connectivity allow independent</t>
  </si>
  <si>
    <t>datum,technology,experience,case,computing,network,process,edge,cloud,like,make,enable,device,service</t>
  </si>
  <si>
    <t>https://www.stuttcars.com/porsche-panamera-2020-options-codes/</t>
  </si>
  <si>
    <t>seat executive electric rear legal requirement door without opener garage controltraffic heading assist present panamera 2021 ehybrid turbo porsche executive light interior standard porsche drag carrera beating will chance race corvette have refrigerant r134a cayenne state baltic type lighting ambient color front drive rearwheel steering without rear axle recent emirates bahrain arab saudi kuwait arabia qatar agcc country type united oman porsche bodycolored door handle compensator eurow world rest type booster performance data incl management control electronic pasm active suspension porsche damper argentina type fabric version basic rooflining designation model without protection surveillance interior antitowing system alarm entry keyless front wheel calliper disc brake field mark special requirement thailand boxster tier3 lev3 concept emission system basic sound standard finish designation model with technical sticker dutch component canada leather with seat grain leatherette rear black tailpipe subscribe europe space plate number rear disclaimer mans datum part code standard fuel increase filling initial albania type comment table folding without rear technical sticker swedish oman type et64 front wheel with et62 rear window wiper rear north america silver front wheel version calliper disc brake management cargo without trunk window curtain electric rear battery trim special without color fuel litre tank option code 6cylinder 06mc unit engine search below search want code option specific into filter quickly know equipment find easily enter code alternative without drive hybrid system monitoring pressure tire identification without plate european radio rest region world seat front massage ventilate mass damper tune finland type modeswitch control launch wheel sport steering chrono porsche research panamera table fold rear seat electric front range dynamic while automatic selfadjuste driving headlight adjustment people profile code code fuel litre tank check validity special charging without socket week period from year model instrument black dial list decoder option panamera full porsche equipment code duct type electric with seat memory 8way rear typing result macedonia type control voice reply leave seat front electric 8way macan climatic cold zone porsche code option panamera headrest porsche without crest model list class weight 12931328 front axle platinum front wheel panamera with sportdesign rear car concept tire zr21 rear front lock system taycan assist without traffic door soft america special south requirements system insulate thermally glass noise dark rear identification special plate russia black design metallic exclusive front wheel with rear stop system compassstopwatchclock without duct type cayenne type standard emission component china cancel reply panoramic roof headlight standard boxster plug socket tyre rear front trim black interior piano week period from year model korea radio region sure japan front plate number bracket tyre rear front book review battery hybrid without charger porsche bergspyder roof load without rack railsroof steering rear axle platinum design exclusive paint front wheel with fully rear estonia type passenger vehicle identification special plate iceland type bluetooth black metallic panamera wheel front with sportdesign rear belarus type denmark type body paint color panamera wheel front with sportdesign rear control visual belt driver acoustic only israel type without compass stopwatch platinum unpainted design area exclusive front wheel with rear door entry illuminate aluminium guard type sign opener door garage skibag without headup display without dynamic pdl with headlamp system porsche light north africa south without special rest requirement audi engine drive version righthand porsche 8speed gearbox doppelkupplung croatia type current incl subwoofer bose sound system loudspeaker north america silver rear wheel version calliper disc brake technical sticker portuguese control dynamic without chassis porsche bulgaria special requirement tuner restomod dynamic title modal fuel filling initial standard cuba republic caribbean special trinidad dominican requirement tobago haiti jaca belgium type seat heated front engine biturbo audiporsche black usacanada light design tail horn twotone standard black tail light design without information highgloss cblade black diffusor skirt paint intake front sportdesign apron rear picture philippines special requirement fabric standard rooflining 2021 porsche present panamera face white compass stopwatch component mexico smooth seat ventilation leather with seat comb kneebar copyright centre leather console sign traffic recognition advertising republic czech type central america special requirement ukraine type boxster worlds grow join community porsche fast more black door handle hybrid without generator electronic without logbook north america mirror vanity with version visor illuminate porsche incl control cruise innodrive adaptive component korea panamera control unit without emergency call eraglonass worlds grow join community porsche fast industrial charging cable 32a400v6h glass dark rear tinted incl bundle option latvia type black inflation tire valve boxster black porsche script handed factory leipzig customer model generation france type america space plate number rear event extinguisher fire bosniaherzegovina type metre charging cable length history porsche special without specification trailer hitch electrically retractable column lock electric steering drive allwheel dubai type present panamera 2021 turbo porsche executive black front wheel calliper disc brake decoder option panamera porsche codes black plus dynamic pdl with ledmatrix headlamp system porsche light profile access module rsap bluetooth antenna with remote external plus vehicle tracking pvt system porsche luxembourg type plus concept emission without changer history door entry carbon illuminate guard seat alcantara radio digital engine biturbo audiporsche technical sticker greek tyre rear front canada instrument indication insert height reach steering mechanically adjustable column class weight front 11701210 axle instrument indication insert connector charging without cable industrial chile type gift membership household charging cable type door without decal 6japan concept emission greentax light front specification car material protection plus differential vectoring lock torque porsche control rear speed basic dependent steering power lift rear power class weight 10751128 rear axle netherlands type present sport panamera 2021 ehybrid turbo porsche turismo taycan panamera model list full cayman panamera prefacelift version original cover holder front data production feature black design exclusive nonmetallic front wheel with rear with parkassistant surround view austria type lineup basic fold seat sport rear black mirror housing exterior north america light auxiliary driving class weight 12521276 front axle trim interior carbon lane assist keep battery hybrid charger rear wheel calliper disc brake audi engine biturbo wheelbase long component countries agcc model story ioniser present panamera 2021 ehybrid porsche ceramic brake pccb porsche compo ireland type without interior imitator sound muffler shaker dial instrument white class weight 11291159 rear axle northern britain ireland great type center standard without package console business rear technical sticker spanish africa south type manual panamera what full post code try want option service those your helpful really research decode look use option model buy know this equipment list then painstakingly ensure porsche research lineup australia type analogue dashboard clock mirror with version visor korea india type without canister carbon activate with sunroof without seat club leather market launch vehicle extinguisher without fire center high package console business rear window rear heatinsulate andorra spain type household charging cable type instrument indication rest world insert leather dashboard club seat massage front california legal requirement dock charging without reading system electrical component brazil cancel aluminium door entry guard tail usacanada light standard component without country assignment cayman door soft without account cayman reduced engine without compression variant interior imitator sound muffler shaker wheelbase short seat front ventilated marker direction indicator light generator technical sticker italian package without sportdesign black nonmetallic panamera wheel front with sportdesign rear with seat memory front drive version lefthand love porsche car with picture produce mutual name solely manner reference imply stuttcarscom name this only associate design reference except shape association information automatically mirror dim interior centre console empty leave human field this you re indonesia type gibraltar type management control electronic pasm active suspension porsche damper nonsmoker package fuel market north africa algeria special egypt libya morocco tunisia requirement yesteryear sportdesign mode charging socket type window electric window curtain rear industrial charging cable 32a230v6h vehicle tracking without system preparation protection surveillance interior antitowing system alarm horn porsche research panamera climatic standard zone malaysia special requirement black rear wheel calliper disc brake pressure tyre low feature warning allow system control timer fuelfired with auxiliary remote heater trim aluminium interior access awesome feature full pesky discount option panamera porsche equipment codes incl subwoofer burmester sound system loudspeaker wheelbase rear wheel calliper disc brake short black belt seat note important exit light entry courtesy right mirror aspherical exterior instrument australia indication insert trailer detachable preparation coupling design panamera wheel front with spoke 5double turbo rear vietnam special requirement taycan direction light indicator charging type dock bracket wall motorsport height plus reach electrically steering memory adjustable column nameplate without profile access module rsap smartphone bluetooth antenna with area remote external storage will address your publish technical sticker technical sticker norwegian bahrain type radio reception without digital seat heated rear front delete design front wheel with turbo spoke 10double rear arabia saudi type special pedestrian protection sale brochure door decal extend crashactive pedestrian protection carrera caribbean dutch commonwealth special british territories crown requirement bermudas overseas colonies right convex mirror exterior seat fold rear cayenne rear wheel calliper disc brake share design et64 front wheel with et62 spoke 5double rear lighting color front ambient rear pressure tyre low feature warning allow system tire inflation silver valve without control voice north black america front wheel calliper disc brake macan plus dynamic beam pdls high assist system porsche light smooth seat leatherleatherette hong kong type triangle first without warning industrial charging cable 16a400v6h week seat prse entertainment porsche rear kuwait type generation year option panamera option model specific car that type variant porsche below codes tire tire specification brand special without plateslabelssafety certificate component pacific asia change lane without assist japanese technical sticker emergency tire repair mirror rear front seat ventilate massage passenger control visual belt driver acoustic ecuador special requirement model historic trim door leather pillarsrooflining alcantara wall ventilation seat without logo headrest front with rear cayman headrest crest front with porsche rear driving left seat without heating conditioning 2zone automatic component britain great system tracking preparation vehicle component australia vehicle design singer pdcc control dynamic chassis porsche trim interior walnut dark danish technical sticker deviate seamsleather without passenger deactivate airbag front towball without supercars romania type electric front with seat 18way memory sports adaptive porsche floor without mat rollup cover blind luggage compartment sign without traffic recognition japan radio region group payload technical sticker russian foot gesture openable with rear sversion equipment body sports style sedan member full fledged become porsche auxiliary without fuelfired heater republic slovakia type tshirts bolt protection theft wheel with syria jordan near special east requirements lebanon class weight 12271251 front axle class weight 13291428 front axle turbo dashboard leather buyers guide audi engine turbo electric front with seat memory 14way malta special requirement charger front delete ashtray rear standard cluster pedal code present panamera 2021 turbo porsche frequency panic button without carrier fuel market emirates dhabi arab without dubai country type united group payload russia type column lock without steering mexico type armrest centre standard front boxster traffic lefthand light rear silver front wheel calliper disc brake canada legal requirement component california wheel multifunction steering immobilizer engine interconnection unit without head service with coding name road cars carb diagnosis petrol unleaded with fuelling insert cayenne lineup technical sticker anchor seat isofix child rear north black america rear wheel calliper disc brake massage front seat ventilate rear scope program from exclusive tayloring custom comfort basic fold seat rear sale prea speedster porsche right driving headrest emboss front model variant with rear greece type household charging cable without blind roller without frequency 43442 carrier india subcontinent type additional tire without description auxiliary without electric heater model depth dashboard padded seat ventilation leather with seat comb partial tail light standard bordeaux seat belt windscreen tinted heatinsulating with parkassistant camera instrument indication insert emboss leather crest with armrest porsche high without assist beam servotronic powerassisted speeddependent steering panamera columbia special british requirement tagturbo lanzante stunning look this power panamera component california mauritius special requirement green rear wheel calliper disc brake vehicle tracking keypad with connect security system porsche package class weight 12771292 front axle trim door alcantara panel head with airbag front body design exclusive paint color front wheel with rear taiwan type window aluminium trim turkey type without night vision front wheel rest calliper world disc brake turismo sport misc cap wheel crest color with porsche component thailand trim basic door wall module washer without headlight system front plate rest world small number bracket silver rear wheel calliper disc brake north america keyless entry version model fourdoor poland type demonstration press vehicle misc porsche research panamera slovenia type iran special requirement class weight 12161244 rear axle advertising porsche video submit charging cable without auxiliary electric heater korea south type audiobahn podcast liquidambar heated wheel steering japan space plate number rear italy vatican marino type connect without package japan instrument indication insert georgia asia mongolia uzbekistan kazakhstan special armenia central requirements azerbaijan fuel system diesel term keeping lane without system mirror foldable electrically exterior with memory boxster market unit engine 8cylinder diesel option code radio module digital steering heated wheel carbon panamera emergency eraglonass call convex mirror exterior left 2020 year option panamera model porsche codes insulated thermally glass noise 6cylinder unit engine 06ma present panamera 2021 ehybrid turbo porsche trim interior birch anthracite seat entertainment porsche preparation rear yemen type opener door garage macan supplier press tire demonstrationfair combination electric front with seat memory 8way sport adaptive rear wood paldao interior trim porsche panamera measure without impact protection search advanced present sport panamera 2021 porsche turismo heated wheel birch steering anthracite component japan light auxiliary rest driving world radio premium macan plugin hybrid compensator north america version type booster equipment option code qatar type handed factory stuttgart customer cayenne mirror flat exterior left activate canister carbon solid luggage cover compartment centre alcantara console access membership filling without with diesel insert puerto rico special requirement control cruise with innodrive adaptive plus dynamic pdls system porsche light middle afghanistan special east requirement iraq battery account your cblade black diffusor skirt paint intake front matt sportdesign apron rear floor mat lithuania type pressure tyre low feature warning limited system supplier country tire sensitive serbia type cyprus special requirement boxster cayman mirror aspherical exterior left design front wheel panamera with speak rear anchor seat front isofix child rear spyder sill black door guard aluminium brush panel leather door club green front wheel calliper disc brake japan type radio europe region metallic silver panamera wheel front with sportdesign rear allweather tyre rear front performance triangle warning industrial charging cable japan righthand traffic light rear trim panel door twocolor leather natural rear airbag ntenance production standard vehicle packagebox without tray area black face compass stopwatch group payload component color boxster dellis nicolaos right convex mirror exterior cruise basic control mode charging socket type fuel market component argentina triangle first warning tag gear standard light junction charging cable length standard there please deletion undo confirm protection without surface with additional coating transit switzerland type version normal campaign asia rest special requirement time comment next name browser this save battery hybrid charger relate pillar visor alcantara rooflining ceramic green brake brake pccb wheel acid calliper disc porsche compo rear heated walnut wheel steering dark colour mirror paint exterior fully hungary type surveillance interior system deactivate alarm horn cayman adaptive control cruise technical sticker chinese usbsocket rear class weight 11601215 rear axle instrument arab indication insert equipment turbo team duct type conditioning 4zone automatic headlamp matrix cars race technical sticker arabic videos trim liquidambar interior inbox more rumor deliver porsche your review late petrol unleaded with fuelling insert holder rear window black trim service without clean headlight system interface electric auxin external cddvdchanger disc sweden type technical sticker french africa zimbabwe senegal mali sudan coast madagascar special ivory malawi requirement ghana mozambique parkassistant bolt protection theft wheel with industrial charging cable 16a230v6h centre club leather console result technical sticker french leather interior detail with cover tweet household charging cable type brazil type supplier country tire cayman dhabi type porsche panamera black tailpipe exhaust with sport system measure without sound frequency carrier singapore type monitoring pressure tire permit weight datum general identification special without operate with plate rest world driver package memory panamera assist night vision cayenne state legal requirement york model period year foot well net trunk passenger luggage engine trim black interior anodised aluminium system without electrical list complete panamera option with porsche below description code audi engine biturbo automatically mirror dimmable exterior with memory sport exhaust system wiper without rear description caledonia special requirement china type right america driving north group payload registration special measure without america front plate number bracket change frequency carrier transmission with duration type passenger control seat from front rear porsche list passenger control seat from without front rear unit engine 8cylinder norway type class weight 10391074 rear axle finnish technical sticker portugal type research tailpipe standard mass damper north radio america region change lane assist version campaign refrigerant r1234yf cap wheel standard radio reception heated wheel steering mirror vanity with visor rest world illuminated decoder guayana reunion guadeloupe dominica territories french martinique type overseas seat front rear ventilate special requirement brunei world rest entry keyless operating voltage matte black window trim ceramic green pccb front wheel acid calliper disc porsche compo brake window curtain rear battery zone climatic tropical class weight front 12111226 axle large europe front plate number bracket equipment standard zealand type mirror foldable electrically without exterior memory differential without rear lock ioniser without silver porsche script</t>
  </si>
  <si>
    <t>porsche,panamera,front,brake,seat,black,standard,system,special,requirement,rear,type,without,wheel</t>
  </si>
  <si>
    <t>https://www.thi.de/en/studies/campus-and-student-life/student-clubs-and-initiatives-at-thi/think-the-student-news/</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</si>
  <si>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courses testimonials programme degree programme degree move marketplace foresight bavarian institute from abroad student joining system innov logistic production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resources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 look this again issue realise there editorial every with team time discover much just legal note safe2p student degreeseeking international from leave absence study social relevance political taxation study doctoral saveroad from abroad bachelor course intercultural always topic look exciting student support finding paper your energetic primuss students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think service counselling discount student research aware with latin america research assistant service scientific staff advantages progamme study dual campus neuburg engineering mechanical study examination body with companies cooperation master interior detection opening hour office professor retire innovative institute mobility acquisition style writing meet photography company your directly along touch paper layout learn people manage wellknown improve event advertising design with organise companies security mobility terms copyright provision support time faqs free thintegriert services schools paper think student tool translation literacy media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finance option career your award mindmanager welcome neuburg campus research project complete doctorate professorship node mobility ainin ingolstadt campus campus integration physics step choose university query search enter sport knowhow transfer student international school business newexist initiative integral safety group unicef university business programmes degree school university computer science paper think student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powertrains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offers study neuburg automated functions using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 language service learn additional language reach then journalism editorial writing flair interested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informatics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winners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</si>
  <si>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engineering,center,information,campus,step,programme,international,university,business,student,internship,study,research,service</t>
  </si>
  <si>
    <t>https://www.continental-automotive.com/en-gl/Passenger-Cars/Safety-and-Motion/Products/Brakes/Hydraulic-Brakes/Brake-Actuation</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</si>
  <si>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absolute sensor brake pressure booster occupant protection body module control speed sensor driverless mobility electronic suspension here actuation information solution relevant find brake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here information pique more interest your have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actuation improvement standardizing technology unit price level introduce component sensor chassis brake cloud connectivity closure power ultrasonic sensor parking datum protection career pressure road database protection rollover active group continental brakes foundation automotive use product relative booster vacuum brake measurement comfort dynamic trend technology maneuvering vehicle cosma position chassis sensor entry remote keyless electronictire system information cross with assist traffic braking rear oncoming traffic platform integration lidar range short solutions cloud data service monitoring pressure tire system communication cellular logistic supplier traffic turn oncoming assist particular sensor stop measurement this pressure design module sensor voltage high current solution display continental solutions security cyber diagnostic service immobilizer automotive board questions management traffic occupant safety monitor systemonchip family ambarella integrated scalable integrate passive safety tire continental battery sensor platform software middleware cross traffic body high performance computer booster brake control pump unit electric vacuum homologation aquaplaning assistance concept unit control zone integrate system safety stop button convenient safe sound ac2ate function control controlling integrate motion driving ars540 data service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unit chassis control scalable networking architecture overtheair update assist traffic environment model comprehensive highperformance computer form chassis acceleration sensor trailer assist stability seat adjustment intersection transmission sensor speed coupling antenna industry continental imprint motion safety connectivity spring strut in2visible display actuation brake portal continental cooperation trailer transparent simone virtualisation engine simulation far feature reduction weight generation length installation booster late ultrashort brake headupdisplay oled display valet parking automated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standardize customer benefit extended unit airbag control camera control unit roof search display belt emergency control active valet parking automate infrastructure maneuvering orchestrated speed limit assist sensor gauge brake pressure booster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automated holistic safety advanced system costoptimized braking chauffeur cruising test crash facility press chassis electronic test facility temperature aftermarket service function brake hydraulic charging wireless power solution passenger car ultrasonic competence system compact unit airbag control solution passenger car curved display speed maneuvering agriculture hrl131</t>
  </si>
  <si>
    <t>https://www.bmwusa.com/vehicles/m-models/m3-sedan/overview.html</t>
  </si>
  <si>
    <t>inventory preowned component program ntenance subscribe update transmission audio system speaker amplifier kardon watt surround harman with sound audio streaming bluetooth handsfree connection include city highway automatic tool emission safety recalls plugin hybrid vehicle rear vehicle future alternator terminal light that unlock automatically door safety turn disconnect from pump activate battery fuel interior hazard impact sensor speed dimension interior just competition sedan while second boast xdrive time mere motorsport track days center today person pure sports sedan your discover local performance sedans style 1819 with runflat doublespoke orbit tire wheel performance grey feature credit doublevanos highprecision twinpower engine valvetronic turbocharger variable valve with injection 6cylinder control monoscroll combine direct inline liter turbo headroom system proactive safety sedan specification consumption fuel style stun view point with from detail attentiongrabbe performancecentric m850i gran coupe xdrive coupe gran xdrive m440i ride handling braking supportive allwheel drive xdrive system from msrp performancefocused every technology design with scene dominate engineering sedan ambient lighting adjustable multicolor allelectric vehicle gear ratio automatic learn front score purpose direct information bmwusacom black leave provide dealership credit experience with your will power shared book buy improve equifax exclude vehiclename your steering wheel button what mybmw emission safety recall beam high automatic find value tradein your visit care complete detail ultimate rotate drag seat childrestraint belt retractor passengerseat automaticlocking installation safety protection technology lineup high perform vehicle daytime light programmable run front financing seat carbon bucket primary dealer been digital sleek display 62506250 seat belt visit center location find expand search list resultsbelow display shift point available like counter more headup performance time line project screen driving your vision give important right info 23tn doublevanos highprecision twinpower engine valvetronic turbocharger variable valve with injection 6cylinder control monoscroll combine direct inline liter turbo information product m50i location search camera rearview condition 3cruise vehicle substitute after responsibility driver decide adjust driver traffic whether must system visibility road control control evaluate otherwise use speed career room shoulder frontrear quick dimension exterior performance performance audio system frontseat center armrest competition sedan specification xdrive less well snow lowprofile condition likely rough cause this come curb serious cushioning recommend vehicle part reduce surface more damage damage performance especially obstacle provide driving debris with which your careful wheel occur hazard between suspension 1runflat road other over equipped spare avoid tire wheel tire speed coupe literstype plugin hybrid electric financial service account dealer search name vehicles concept discover searches popular allelectric wheelbase doorsill footrest specific lever finisher design shift element gear charging viii gear ratio automatic manage financial your phone wheel audio sport steering wireless 3spoke with control systemcruise multifunction bluetooth handsfree mobile controls leatherwr communication lease offer financing recirculation automatic microfilter 3zone control climate include ratio compression anywhere access from automatic accessibility statement center seat front headrest system memory sport seat driver power include integrate into mirror logo position include capacity tank fuel cancel inventory offer with excel xdrive horsepower enhanced button automatic collision request assist include ecall emergency notification corporate program sale mirror powerfolding heated carplay auto with smartphone sync your android search acceleration know agility drive extreme every excitement level power bound unmatched this with sedan sport engineering standard competition sedan feature find center ship experience available offer exterior personal next engineer good feature what safety include coupes trucks2023 limited include warranty light passenger puerto rico 4year50000mile car model valid only vehicle driving assistance debug protection active knee payment make standard highperformance power capability this with competition sedan xdrive harness tire type difference subframe front aluminum need fully compatibility driving technology engage experience possibly convenience connectivity cover everything could late sedan change this affect total price your choice customize yours 26506130 financing option display sedan m340i xdrive bank bespoke interior express option over with paint color finish uniqueness stunning offer certify manual performance runflat sedan package storage compartment trim interior technology electrify highlight standard aerodynamic lower center gravity aerodynamic roof fiber carbon with fin mirror optimize bmws sedan m340i rose champion learn bring everyday motorsport awardwinning bmws version racing more motorsport performance design headturning quickly introduce first teams stands roads fame division engine coupe gran m550i sedan xdrive series caring your digital connection mobility nonmetallic paint sedan wiper adjustable headlight automatic speed with windshield control rainsensing account service profile aggressive seat split rear throughload folddown button transmission engine steering activate model more your programmable include ideal xdrive customizable setting dependent front advanced cockpit transmission 8speed steptronic automatic room press trim upholstery activity sport vehicle economy fuel seat width adjustable rear college program graduate convertible accelerate fast coupe gran m235i xdrive convertible inventory standard power compound carbon available gold braking further black brake caliper highprofile provide take stopping even with ceramic blue highperformance exceptional look pageproperties standard print feature program mobility statistic summary bornelectric driving machine seat standard badge drive optimal feature style sport lateral comfort with support illuminate mile within result find city highway standard blind peace drive every lane like drive spot mind include system assistant keep warn departure detection active advanced standard blind city suite technology keep departure detection safety include peace available feature professional package add lane mind driving collision come traffic with assistant offer active frontal mitigation extend spot warning assistance engine drivetrain entertainment compatibility complete such feature access 74300 financing offer delivery performance center designation twin kidney slat with model badge grille test drive request control instrumentation drive ratio automatic ratio final gear stability compensation standby assistant with control dryingand dynamic feature mode brake fade include code standard shifting precise sport 8speed come model manual competition offer quick while transmission performanceobsesse dual front with mirror visor illuminate 4active snow that obscure departure clearly safe vehicle substitute responsibility lane driving driver rain definable assistant ntaine marking require control warning automatic distribution weight transmission frontrear bicolor style 1920 with runflat doublespoke tire wheel performance learn more display temperature alarm freezing with exterior temperature month register front distance rear park control quad system exhaust tailpipe chromeplated sport with tip black rust limited warranty mileage perforation unlimited 12year additional model rear extended black apron trim cap kidney rear exterior grille highgloss shadowline include mirror efficiency performance convertible xdrive m440i choice standard competition sedan feature xdrive allelectric paint light accent remote engine even available status compatible with unlock smartphone check your sync competition allow fire location sedan vehicle access steering power servotronic with electric mdeveloped standaloneleasefinance voice display live include instrument bluetooth central plus touchscreen operate usbc cluster controller cockpit information feature curved port multiple with touchpad multiinput idrive overtheair system data update innovation immersive component value standard feature sedan airbag advanced front system dualthreshold design driver restraint technology deployment sensor passenger with frontpassengerseat prevent dualstage supplemental unnecessary manually steering wheel adjustable option limitation result this your package will change spoiler trunk integrate with lightweight make yours discover leasing seat front power support lumbar 4way power more search preorder view offer dimension tire drive service type 4year unlimited road program assistance mileage build your 62506250 your move make bumper spoiler performancedriven design include integrate streamlined lshaped taillight diffuser adaptive headlight cornering light with assistant driving active transmission individual comfort keyless access entry build yours horsepowerup manual transmission remote capable software upgrade curb automatic transmission weight adaptive center take sculpted grille available headlight frameless vertical kidney with hood laserlight stage five axle rear wheel tire city highway competition xdrive part accessory front behind aerodynamic apron integrate curtain gill optimize fenderswith breather include badging m40i below visit location search follow update accordingly check please warning safetybelt acoustic defroster rearwindow engine drive garagedoor opener universal driving experience ultimate list result info company incentive finance seat front heated lightweight preview luxury comfort convenience pleasant ride feature control driving drive dynamic twinpower 6cylinder inline liter turbo local center your choose preowned championship glance sedan estimate payment score purpose direct information black provide dealership credit experience with your will power shared book buying improve equifax exclude connectivity competition sedan carplay compatibility auto android frontseat airbag dimension from dimension wheel seat create fusion functionality bucket perfect available with electric carbon sportiness lightweight full construction adjustment their legroom frontrear edition limited vehicle individual interior automaticdimming driver exterior rearview mirror corporate program fleet doublejoint front suspension spring strut drive adjustable bmws sport mode technology complete road allwheel which competition control sedan feature xdrive performanceoriented coupe m440i invalid code combine automatic anthracite headliner undo stand do what system fully integrate drive tire monitor pressure impressive want today choose wait optional feature color you ve always package order m40i latch childrestraint attachment installation safety model design model gear ratio automatic m50i personal information sell leather extended merino signing feature specification displacement page property print specification make yours bmwusacom sedan actionpacked torque lbft local inventory performance projection cruise control dynamic spec feature know your protection drive coupe gran sedan dc19 use technology return vehicle drive allwheel vehicle service adaptive electronically suspension damper with control system antitheft alarm upfront m850i convertible xdrive steal voice parking speech personal package include vehicle various preview information feature professional realtime recovery function remote input traffic assistant unlock offer natural hazard service control door cities m850i coupe xdrive pretensioner front belt automatic with safety america north trademark name other model logo name sport differential trim shadowline exterior 6speed manual transmission m60i remote intuitive wireless technology feature service system more speaker financial service local result find credit m40i competition sedan specification inventory 4wheel compound antilock disc with control dynamic brake ventilate brake suggestion card hood aluminum part accessory driving performance school fraud warning system cooling trackready month comfort convenience convertible m440i sedan modelcode advanced radio andairdistribution seat power most mirror vehicle recently audio temperature memoryincludes tone setting preference lighting exterior preset centrallocking use climatecontrol standard handling enhanced sport competition xdrive agility adaptive feature next level take come which with sedan differential adjustable mode suspension complete traction control warranty plugin hybrid test drive seat front cupholder continue build wheel behind world letter most powerful design safety security view specification information warranty 22tn advanced smarter drive feature quad system exhaust tailpipe chromeplate sport with tip protect road your vehicle military program sign bold brake anthracite interior trim aluminum rhombicle rear with year siriusxm subscription filter center results 27505500 leave available offer year series ultimate authorized center bmwusacombluetooth phones bmwtested your list 2check mobile type data vehicle motorcycle certify complete peace mind coverage club motor monticello tools highlights savs drive comfortable smooth safe ensure dealer search wheel suspension arms carriers aluminum results engine feature aerodynamic transmission front seamless compatibility gasoline twinpower engine 6cylinder inline liter turbo competition sedan xdrive payment include frontal blind lane spot collision include limit warningspeed warning departure info detection active shifter drivelogic automatic sport mode steering 8speed paddle steptronic shift with manual control transmission wheelmounted launch code model here click genius gallery aerodynamically optimize doublearm mirror city highway competition coupe xdrive m440i onetouch power window with pushpull open width height length accelerate incredible competition xdrive peak twinpower output from performance reach engine little second enable stunning model 6cylinder inline liter turbo drive monitor display live design package available include cockpit information professional curved mspecific every driving with executive your detail important other highlight speed</t>
  </si>
  <si>
    <t>drive,xdrive,performance,transmission,include,front,control,seat,sedan,vehicle,competition,feature,automatic,system</t>
  </si>
  <si>
    <t>https://www.macmillandictionary.com/dictionary/british/shock-absorber</t>
  </si>
  <si>
    <t>american definition view definition synonym browse more fitted comfortable use dictionary road rough over more option token system road vehicle car other equipment buzzword month synonym present shock absorber definitionsandsynonym index that search thesaurus dictionary facts language macmillan join word quizzes daily consent management movie blue treat countable macmillan education limited thesaurus collocations noun word vocabulary quiz trending word form author vehicle surprise video this share entry acceleration gift singular resource driving discover quiz relate word synonym word trend this definition british quiz take package follow dictionary change default american your wheel largesse condition term jazzy pronunciation view object definition make dictionary open tool plural shock absorber macmillan from dictionary education brake</t>
  </si>
  <si>
    <t>definition,road,quiz,shock,american,word,vehicle,view,search,macmillan,dictionary,thesaurus,synonym,absorber</t>
  </si>
  <si>
    <t>https://www.tuningblog.eu/en/categories/camping/</t>
  </si>
  <si>
    <t>merchandising infinitas mercedesbenz brands ford jeep look lovers give polo preview micro marco concept mercedes campers setup sema toyota tundra vegas concept trailhunter suzuki yamaha motorsport hamann foiling motor agusta racing uncomplicated autoan purchase stabilizers pleasure tesla model driving specify tesla motors moton motorcycles mobile their camping reason convert truck many already when idea fan home your themselves use basis do nt wish convert vehicle transporter implement matter whether jeep wrangler gladiator sometimes expedition ideal trailer want undertake from more than themselves road vehicle cooperate example there paved accessory which adventurer addax calculator oillubricant terms posts escooter ebike moped atvquad south subscription offer wintering motorhome part importance great small simmerring unsorted wiki tuning market toyota camping last overlanding show hall present order able than ever sema vehicle stand specialty other central trend equipment offroading buck topic hotter auto below association airride tips information from tuner calculator displacement mobile registration costs home requirement selfmade tuning include also consistently anchor with brand claim industryspecific marco motorhome range strategy vans firmly series solutions electromobility leadership model industry this concept polo1 mercedesbenz electrify bilstein thyssenkrupp motorhome also become camper prove roaring nothing want from will system those find camper body exhaust category this example time there individual part would accessory fail tuning best auction european volkswagen here mobile one also camp with home motorhome unfortuna standard whole tuning will even anyone find camper trailers vehicles world harmonized division modified expect topic convert have iocamper tent suzuki roof camper poptop thanks jimny canotier jeep wrangler offroad addax reveal trailers road calculator motorcycle triumph chevrolet silverado earthroamer base weinsberg knaus cuvolution cuvision calculator fine bike outdoor adventures california cross turismo porsche taycan calculator vines californian autumn monica luxury experience nature with color beautiful glamping santa from show brightly view fantastic middle cross tent that taycan most porsche turismo itself mountains brother just group novitec advertising marketing race drag worth thing passion like crazy transporter various this mention installation obviously calculator ebikescooter caravan luxury hours hand mutated which exceed year condition with last requirement likely show 11th pilgrimage essen doors motor general from when fan strict around hygiene make preview this opens value fair easily despite classic tuning vollfolierung like perhaps special vehicle alloy wheel receive jeep comple anything want gladiator camper heavily information some first rebuild chance ultimate wilderness this modify offroad wheel that perfect convinced sponsor brabus that s crazy last video urban seat generation mobility master lexani sleeper trucks peugeot motorcycles lamborghini videos wheelstire calculator like that focus clearly calculator braking distance wiki tuning videos learn more brabus b700 mercedesamg wiki wiki bronco electric conversion ford video classic camper planned widebody pandem nissan disc topic tuner vorsteiner royal enfield reading continue search terms forum boliden page total load honda tutorial wiki vehicles premium kawasaki menu wheel alloy camping electrified small concept mercedes tint reviews tuning motorcycle scooter porsche monday body design chevrolet avatar larte corvette liter calculator output guide tuning repair camping your tuning motorhome take come luxury camper camping recently expedition just glamping loki whole from portmanteau firstclass series xseries like introduce they falcon predecessor offroad glamorous that clearly which level have calculator only combination performance tuner world camping with come raise outdoor hennessey from official word wellknown camper eight legendary strong other equipment texan engine 1000 curtain hellcat mammoth bilstein highlight other world premiere calculator kwpsnm insurance leasing financing credit toyota tent roof hennessey edition overland with mammoth calculator funding head cylinder tuning insurance calculator suzuki defender hustler every tuning gclass damd jimny ducati tips information fuel calculator consumption vehicle processing tuning abroad inward pitfalls test prohibitions laws centers calculator alcohol home tuning audi restomod mobile popularity since last with master nine comes overlanding present standard from centimeters loading home week enjoyed right model compare trail transit good least middle great ford which segment camping use vehicle holder what they flag compact absolute japanese suzuki proportions allrounder kamado trip fact capability offroad with complement perfect segment jimny company outstanding seat test laws information offenses heure springs bonne model sport peugeot jeep conversion gladiator camping calculator mileage passion build tuner various with camping vacation hand although motorhome pursue hobby tuning able will already rebuild belong vehicle category area this which there then extensively live have move motorcycle husqvarna tips sportsline imprint reserved tuning rights lower hunter predator popular brand tuning pickup also see something visit many could version be taste camper absolu sema stand course there every offroad mind whether fuel calculator mixture motorcycle tuning mercede away from tuning accessory these present extensive perhaps detail category camping apartment even include dream usual your motorhome move davidson harley make offroad transporters ford trail transit specially extend mobile south specialists want winter subscription with onion range constant want offer sunny look home like escape spend vivelacar dreariness everyone example feel solution rain do nt stuttgart offer perfect calculator value car from coefficient calculator drag chevrolet tuning viofo a229 try rear front dashcam fuel calculator price saving great buying with professional when potential tip this save powertoweight calculator ratio calculator motor fine vehicle like follower little that even loki xseries pickups ford falcon camper marco premiere unveil will friday medium base platform small first expect polo micro concept nearseries mercedes works vehicle give fullfledged mercedesbenz which glimpse liter calculator gallon widebody part liberty mighty lexus walk gpower audi hennessey performance chiptuning calculator auto guide tuning repair</t>
  </si>
  <si>
    <t>mobile,camping,calculator,camper,offroad,concept,home,vehicle,like,ford,wiki,tuning,jeep,motorhome</t>
  </si>
  <si>
    <t>https://sdg21.eu/en/db/sustainable-model-district-vauban</t>
  </si>
  <si>
    <t>mobility freiburgvauban video district future donate service manage name place project vauban hesse option with rubric search space without carfree unit local biology ecological parking pkwwe extended solar mixed open garage completion live largescale living forum household share public participation number natureoriented their heating building quarter entire through transport space citizen design materials vauban with project housing days version language duration marketing plots healthy planning vauban stands living building realised projects method construction several which office without neighbourhood offer tram mobility living carsharing into construction your marketing profile user multiple storage send similar necessary purpose access technical across track advertising create more read these purpose saxony lower bavaria literature source hartl term definition photo view photo view event archive saxony publications programmes agreements marks quality labels seals environmental history preferences schleswigholstein last update manage vendors project research student prizes grants competitions freiburgvauban sperling information carsten from construction wood economics exhibition building carsten lectures sperling storage energy region south freiburgvauban bremen planning offices disclaimer unit calculator energyefficient building refurbishment valueadded characteristic always active completion gisingerwohnbau townhouse units comparison photo view typology participatehelp network explicitly service communications legitimate sole electronic communication necessary strictly particular request enabling over user purpose transmission subscriber storage access technical carrying title cars1000 vauban inhabitants construction plusenergy planning freiburgvauban mobility file concept project with list toolset filters ecological building inexpensive rating tool access source decline planning office city projects region without this subpoena identify service your additional anonymous voluntary consent purpose access purpose party use information statistical third from store provider solely can not storage alone record access technical generally earthen building projects exclude hectare student susi construction area union settlements seminar sustainable badenwürttemberg space units stack insulated compo timber house ceiling faade sonverte highly completion live concrete sound board building group healthy passive with heat construction manage consent making settlements quarters comparison federal states assessment cycle life valuation tools housing multistorey accept part houses wooden settlement location schönberg vicinity foot lorettoberg vauban municipality scenic exit merzhausen lie direct hexental solely storage purpose access technical statistical which badenwürttenberg use film 1996 ecology urban forum difu criteria admission project others list cars1000 inhabitant imprint power projects solar sustainable building educational institutions universities marketing region northern saarland size system highly standard garage passive local efficient heating with woodchip house plus solar energy material building freiburg city vehicles1000 inhabitant wwwstadtteilvereinvaubande berlin district ökoinstitut nachhaltige konversionsflächen vauban bewertungsinstrument urban innerstädtischen stoffstromanalyse freiburg study case stadtteile tagsclouds europe without without space carfree provide parking manage trafficcalmed speed path open childrens traffic carreduce play system superordinate safe vaubanallee public road district available walking recreation surround quarter from gradation supplementary area space vauban calmed pedestriancycle pedestrian with various access largely concept use pure stakeholder information far western region region eastern wwwnaturconceptecodefuehrungvaubanphp europe without project thuringia europe thematic legitimate user storage purpose be necessary access technical that have subscriber store request preference wwwvaubande settlements labels certification space private than have community central more living cooperative around been people community building hold project provide with realise date planning urban country house terraced manage consent aspect sociocultural living free renewable water photo gallery number datum household carfree zero working model building project living multistorey rainwater house wastewater infiltration aachen planning without sperling carsten risk rethinking from vaubanfreiburg effect space completion commercial with building v6v7 zero photo working gallery living house wastewater construction project individual functional planning office software option manage apartment terrace building house climate protection completion show post whole measure sustainability energy database sdg21 video unit show setting photo view practice good faade space open design greening natural partial roof rwth aachen chair planning ulrike vauban urban university development carolin wiechert learn theory from sommer urbaneswohnende7projfilmfilmvaubhtml building biology photo request press photo numerous freiburg area surround historical project project size apartment rental sdg21 project similar both internal only pdf form ship addition receive sdg21posts workplace access source barracks building former save setting freiburgvauban model example verlag socialecological communities use manual stadtentwicklung district practical sperling nachhaltige building planners citizens beginnt initiatives ideas urban carstenökoinstitut freiburg quartier district sustainable vauban model pomerania mecklenburgwestern manifestos agreements living healthy interactive space free saxonyanhalt post entry this wwwcarstensperlingdevaubanhtml housing projects fuchsjutta dörte orth gruppe costeffective innovative munich bauen p2225 ecological source sdg21 parking free space statistic wwwcarstensperlingdepdfvortragsflyer2007pdf infiltration rainwater dissertation dorfbach houses panel detail passive timber construction ecology material photo project construction timber database federal state comparison documentaries conference floor completion gisingerwohnbau townhouse unit resource efficiency condominium building commercial housing apartment cooperative rental books studies number condominiums social culture dates competition neighbourhood kohlhoff mostly plan building mixeduse which job idea edge city urban launch with multistorey apartment freiburg office tour optimize services eurom without incl requirement heating property cellar kwhma ranking hamburg secondary time groups part running minute group grade from environmental target quarters projects individual carsten sperling exchange templates text glossary photo gallery genova more data database settlements sustainable neighbourhoods status project measure vauban urban development budget code building under special bonn greenup architecture building with photo gallery thumbnail thermal projects solar type building free household be pitch chronological thematic building block fields living vauban schulfilmverlag film construction renovation barracks conversion ecosettlementseu statutes contracts model show subdons dons location badenwürttemberg freiburg merzhauser vauban awards construction architecture timber external housing commerce unit design urban with floor gross area quartier 18000 m thematic construction projects timber living freiburgvauban trailer manuals guides photo gallery bonn popular settlements carfree green roofs offer sdg21 what lowcar neighbourhoods letter urban brandenburg municipal developers plots cooperatives tenement under interdepartmental house extended leadership student forum council participation planning right preemptive property building initiation group through syndicate firms citizen project architectural groups vauban city with purchase union office hectares student susi include area union costs construction quartier proportion building some vary material wooden organic building high ecological tips project europe costs construction list zeroemission project</t>
  </si>
  <si>
    <t>manage,building,projects,project,without,construction,vauban,living,planning,purpose,photo,space,urban,access</t>
  </si>
  <si>
    <t>https://www.forbes.com/sites/sarahhofstetter/2023/01/03/retailer-data-brands-panacea-or-walled-gardens-20/</t>
  </si>
  <si>
    <t>share give oftenoverlooke access into through with dgmn sams users general offline more rare medium already platform translate wait network collective rural promises there s let buyer customer engage loyal company retail sale track albertsons reach brands club members pool dollar glimpse data firstparty customer brands detail their more retailer sell advertising than step sarah hofstetter bryan expect hear idaho courtheres suspect what arrive murder kohberger beta expect with long cope big timeline restock than usual size wait inflation might buy know this they response customer example retargeting brand that keyword endcap might gleaned these implement promotion brand from change price tool their knowledge physical store express contributor their opinion forbes insights brand wait what still walled data retailer brands gardens panacea join conversation bubble click should their sell whose what way these shampoo luminate tool some home else your well body keyword like solution use both right buy customer help they soap there brand change stratum that moments sale well retailer brand driver profit retailers advertising become major forbes from more here click optimize with hassenfelt firstparty luminate questions director more todd colgatepalmolive ecommerce data like solutions answer efficient say stratum value they brand should know getty images permissions reprints first data sells importantly grew luminate walmart brand year where last buy what which most customer they re launch crossretailer should retailer buy what when know frequently else you re optimize digital with optimize these health targeting offer tool wealth conversion your review understand like insight critical competitive analytic conquest gain product shelf typically retailer that bid party well ability digital change impact their feature measure connect full hassenfelt information customer want when offer datum screaming instore investment know say this they there much brand make retailer impact still most limitation share your more wasand that year contributor more this optout beta experience print subscribe follow direction step insights luminate omnichannel right stratums network account walmart will predict that emarketer recently leadership profitero sales allow sign track digital display brand from store both offline that physical amazon sies real texan billionaire empire build from second sell wreckage fortune estate list minute gift inclusivity last ideas edition everyone your share datum more advertising than amazon just author story notify their stay this follow late have national cascading year their with walmarts network impact seem just drivers lord diversified 7eleven revenue will nearly medium announcement look datum retailer setting right advertising source other they amazon include retail success every taylors retailer that bet recent itself this brand worth data follow forbes drive demystify growth chaos meeting best improve performance reach identify brand their will advertising that change they help they edit story sign standard editorial basket through their datatargeting what information when platform else purchase datum insight segment behavioral demographic they krogers stratuma brands make give tool that have product well christmas do could airlines southwest what this have take take their adtargeting entire marketing customer offer many evaluate refine word sale technique cloud find your impression other amazon journey funnel convert brand advertiser tool help that superpower your leadership comparison sale product placing brand page that find amazon spot lift sponsor cart brand retailer what other come digital year spending after broker 8thlargest make serve just well time come scrutinize could nt with question budget future economys be exec discuss national points pain advertisers association quarter every share give brand also retailer with what complement other combine they hall center take web3 metaverse stage central</t>
  </si>
  <si>
    <t>data,datum,share,brand,year,well,brands,luminate,amazon,customer,advertising,retailer,tool</t>
  </si>
  <si>
    <t>https://www.data-hunters.com/category/web-data-3/</t>
  </si>
  <si>
    <t>campaign remarketing leadbook datum datum marketing attribution field please fill datum routing traffic education calendar recent ntenance predictive review crypto wallet include search scraper datum like external fingerprinting canvas from more geographical area source internal analytic keyword come tracker blockchain technology sport datum betting classroom with although oversee these note learning elearning educator often interchangeably use environment term refer term selfdirected professional virtual distance algotrading data neuroscience specie endangered datum data technology wearable datum view grid power resilience translation machine datum what price rent prediction strategy price segmentation trial clinical datum engine recommendation paralympic datum anything form target way strategy audience find else letter impression right audience distribution video well need time good reach provide make then whether good datum scraper datum animal plant specie classification include context provie that view technographics datum risk supplier industry datum education strategy campaign promotion planning datum astronomy rating datum streaming behavioral biometric fouad read more expect columnsattribute datum work should type with what when this segmentation network analysis competitor question datum biometric property rental datum optional spend track visitor their various amount what include connection information from datum encompass this they time there people typically between draw pesticide datum marketing influencer therapy medical datum imagery healthcare datum commodity market datum trusted datum don relate spam folk basically wonder some spammy create security other field which where find requirement identity datum crossdevice mobile development performance tracking social medium smart city prediction churn product datum review autonomous system this use datum what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view technology datum industryspecific datum location step next decision clinical support targeted marketing ibrahim datum review business political datum sport datum entertainment sustainability datum datum trade patent datum thank smart factory question your include earn least advertisement use pay review distribution involve letter number own company channel share political corruption datum baseball datum datum mobile data providers management remote employee medical datum claim roboadvisor financial esport datum judicial datum effort geospatial prioritizationstore location planning category case datum legal cybersecurity case cancel rating datum credit business fund hedge management subscribe wersel data service brand dataset analyticss custom massive lockdown fitness past popular year very with growth stay over experienced likely datahunter datum management traffic construction industry datum psychographic datum cancel there particularly different recommend talking vendor be have datum identity datum datum strategy product adaptation datum psychology management weight datum psychology organizational smart stadium your ask make question sure been confidence consumer datum show chatbots insurance management claim iomt medical thing datum health brand perception product datum generation business lead datum spaceflight clinical datum psychology mobile datum work with provider would which have recommend insurance pricing mobile datum cognitive ccbt behavioral therapy computerized crawling use xbyte datum economic rating streaming andthat social enterprise provide point datum interest datum geospatial brand affiliation datum basketball agriculture datum authentic datum tennis datum industry hospitality datum tangible impact example datum exploration space olympics datum customer segmentation good answer quickly get crowdsale forecast datum predict million page future wired mining datum credit datum come from where do question possible analytic social medium management satisfaction development employee assessment property value future mortgage industrial thing iiot load more spammy datum datafootball soccer datum automation payroll cybersecurity posture program financial planning datum bankruptcy interesting into look study case classroom virtual diagnostic remote fraud case goof malicious come various flaunting encounter victim from phishe security confidential arrogant datum lone lose social intentional other threat rarely ignorant example there engineering pawn policy while type simply wolf trap performance generating promote their organization brand effectiveness mean company efficiency these establish such question official lead medium themselves important addition tracking social assess seek they companys awareness presence platform most analyze sport medicine datum question sharp your keep short energy datum stress program management climate datum weather retail datum legal personalized program experience class videobase video fitness user more technology use generate themselves datum create industry consist wearable custom coaching portfolio management real datum estate investment smart farming datum disaster natural from tweets data music american football datum language revitalization health public datum onboarding employee vehicle there datum good use make experience possible sure source customer have foreign exchange datum market foot datum traffic population census datum blacklist good fraud technology come threat since cybersecurity organization breach privilege detection these user from comprise address mitigate authorize datum network method however this they threat large identify proportion that extremely type difficult have hockey datum peyton lifetime customer value scraping datum retail awareness brand social datum medium sentiment profile view question page your compliance regulatory follow political datum poll course elearning access control network datum registry business customer datum transaction consumer datum survey update scrape relevant sure test just accurate block many from tool overwhelm already your quality complete datum service yourself however analytic they frequently far provide hosting make tool that dataset submit share voice crop identification disease pest genomic datum datum demographic tourism datum social datum take also their sure minimum random information leadbook accuracy sample follow meet expectation datum manually example check every quarter which prioritization case management marketing datum category datum persona detectionsegmentation answer economic forecasting ecommerce datum search engine datum query traject global demographic spend clickthrough have visitor also measure amount record number software these information from already medium program datum like available whenever page social analytic they time track device that user most rate trademark datum performance athletic datum fleet management aerospace industry datum customer management insurance fraud ocean datum sensor strategy marketing localization investment finance program fitness mukherjee shyambhu datum chronographic title view environmental datum system waste management agricultural safety datum agricultural distribution strategy datum weather space physical biometrics optimization pricing employment datum trend forecasting search use engine datum query traject advertising that global dataset datas provide case accountbased marketing subcategorie datum signup optimize pace their with machine material enable semiunsupervised program learning elearning supervised method course present people reinforcement learn instructor unsupervised datum certification fair trade firmographic datum post question stock market datum question consumer datum optimize datum customer experience with what hunting maritime industry datum industry financial employment datum language program learning datum company ecommerce stock use product datum generation economic market social that business provide lead question detection threat dataset recognition datum face emrehr management pharma healthcare data should test this quality intent datum sign add topic suggest topic datum people employment datum agriculture precision answer animal tracking datum taggingwildlife performance product forecasting wiley data library tidal taming original wave management warehouse system team datahunter they marketing datum reach market health their also typically measure audience campaign conduct assess however this company research datum traffic retail datum commerce combination heading riot author torrential outbreak year write experience radical with malnutrition future post propensity likely tech flood information food relate disaster will terrorist disaster gather base deadly conflict famine shoe shortage we ve challenge this ninja yemen make islamic natural before spot system waste management fraud risk nutrition datum include these high individual while education corporation institution course highestpaying most customer discovery drug question fraud include typical mobile datum device attribute other this address datum datum xbytes good dataset scraper terrorism datum relate tag enterprise crawling xbyte datum candidate assessment recruitment employee economic datum stock prediction inventory advertising datum performance instore prediction datum strategy cryptocurrency investment personalization product datum patient personal datum real estate individual datum antimoney laundering datum datum custom service industry classification datum sale marketing agriculture health soil datum</t>
  </si>
  <si>
    <t>question,performance,data,product,datum,mobile,marketing,smart,strategy,social,good,management,industry</t>
  </si>
  <si>
    <t>https://www.macmillandictionary.com/dictionary/british/tachometer</t>
  </si>
  <si>
    <t>american definition view definition synonym browse more use dictionary tachometer option equipment token systems road vehicle cars other equipment buzzword engine month synonym present definitionsandsynonym index that search speed thesaurus dictionary facts language macmillan join word quizzes daily consent management movie blue treat word countable tachometers macmillan education limited thesaurus piece collocations noun word vocabulary quiz trend word form authors vehicle counter surprise videos this share entry acceleration gift singular resources more discover quiz usual related word synonym word trend this definition british quiz take package follow dictionary change default american your largesse tkmt condition term jazzy pronunciation view definition show dictionary open tools plural macmillan from dictionary education other brake</t>
  </si>
  <si>
    <t>definition,equipment,quiz,american,word,vehicle,trend,countable,view,macmillan,collocations,dictionary,thesaurus,synonym</t>
  </si>
  <si>
    <t>https://www.synopsys.com/designware-ip/ip-market-segments/cloud-computing.html</t>
  </si>
  <si>
    <t>test automation corporate advanced synopsys center foundation process power latency provide that most develop include socs security highquality computing compute designware optimize accelerator visual portfolio performance support interface high highend server while enable designer data edge highperformance technologies processor networking comprehensive storage mobile ccix verification services company hdmi markets data highperformance defending compute pcie cloud security synopsys 2022 reserve right prototyping kits snug responsibility corporate synopsys valuable large this hybrid architecture chip enable breadth extremely technical dynamically experience workload offering will cloud asset effort unmatched develop company tool platform preoptimize native hardware cloud brochure implementation deployment verification design medical photonic prototyping dietodie scattering measurements video network communications processors responsibility corporate social design devsecops industry energyefficient socs company threat assessments risk center datum technology beyond networking evolution foundation core update complete designware product g800 g ethernet bluetooth system multidie centers data with address need evolve cloud simpleware processing image automotive ethernet g800 g integrated analysis static atomicscale modeling finfet services program lighttools engineering design designware library read architecture compiler memory supply software chain security edge highperformance computing server networking accelerator storage socs networking community mobile interface duet package copackaged centers data switchoptical optics interconnects evolution verification family mobile storage snug agreements software integrity optical design center data 5000 module interface security menu location worldwide discover multidie 3dic design manage subscriptions solutions whitepaper mountain view security emulation financial services benefits public sector management yield solutions processor middlefield road east infrastructure brochure flow automation technology design cooptimization learning machine analog evaluation free cloud research academic alliances synthesis design locations view office memory solution heterogeneous fast comprehensive integration technology market solution ecosystem passion pursue your hybrid vice cloud source audits open cryptography infrastructure research academic alliances optical webinar synopsys hardening sipi design fpga mipi tightlycoupled serdes analog architecture performance best training footer computing edge computational processor aienabled system with storage building verification automation optsim relations investor verification design prototyping virtual security corporate headquarters phys multiprotocol photonic design simulation simpleware software legal testing orchestration trust root visual computing letters accelerated penetration testing protocol accelerator security custom design verification physical testing service security careers verification optical solution view solutions storage platform saas security business synopsys demands softwareat bottom protect help building speed your trust line global learn more trademarks brands manufacturing solution system multidie center data servers cloud center data 7737 synopsys cloud optocompiler solution integrate designware centers data design services interactive analysis training security synopsys portfolio things khare mukesh webinars designware tools development aerospace government mask synthesis express artificial late issue read signoff management software risk coverage debug libraries logic subsystem interface inclusion diversity code formal verification static plugin event simulation digital design implementation physical synopsys testing security tool asip analysis software composition management source open risk services conference synopsys group user analysis software risk devsecops integrations design verification fpga support bringup lucidshape tcad ethernet room packaged datum optics center nonvolatile memory white paper things synopsys solutions design electronic automation provider leading service solvnetplus management lifecycle gartner magic quadrant testing security systems technology storage enhance evaluation request free support design subsystems research jams longreach interface datum traffic with highspeed avoid from cloud memory library zoom netflix from ubiquitous toward journey storage center datum use power optimize performance computational interoperability community software integrity design analytic image processing verification synopsys solutions highquality provider leading design home photonic solution simulation modeling customer support synopsyscom search synopsys technical bulletin interfaces secure search your sensor mobile5 g more read photonic tool device rsoft solutions foundation follow family management team unlimited ondemand license access software view training education datum requirement with meet cloud bandwidth continue evolve need center communication this architecture such virtual highspeed help optimize processing rearchitecting socs growth solution compute network computing state drive from accelerator streaming performance next processor device combination driving efficiency solid traffic deliver video tremendous total systemonchip network augment late generation designer cloud center smartphone software reality datum improve these highperformance lowlatency system other networking define hyperscale support protocol throughput storage building processor resource glossary accelerator analysis dynamic support mask datum prep watch strategy program planning highspeed serdes engineering service protocol fuzzing</t>
  </si>
  <si>
    <t>data,datum,storage,security,synopsys,solutions,software,design,cloud,verification,support,solution,center,networking</t>
  </si>
  <si>
    <t>https://www.frost.com/research/markets/</t>
  </si>
  <si>
    <t>sensors electronics councils leadership space technologies store nutrition space identify market tomorrow successful today agriculture order industry help client challenge sector this face notice never akadebug pccid technology gdpr consent advertisement category record user player events necessary renewable energy executive board cfruid jsessionid growth letters opportunity portal frost member accept visitorinfo1live ytinnertubenextid year time average use spend display user information visit such number load target page this collect visit duration strategists sciences powerhouse team trilliondollar industry facet this pratice covering life healthcare analyst profile relevant with visit information user use they use other this according present advertisement before that user doubleclick store sullivan frost reserve right use interact these provide information source analytical bounce visitor metric with traffic rate number help understand include stretches sullivans area ferrous expertise frost work across minerals operational strategic nonferrous following frost minute disclaimer hour embed these solution brand demand entertainment media grecaptcha performance gdsession team leadership opportunity career other careers protective personal equipment industry etpbabviewpage63974 lang vuid value corporate performance known purpose use gdpr consent category plugin user store this necessary ytremotedeviceid times use information video like many statistical display setting collect play what vimeothis provider this functionality essential pipeline growth manufacturingprocess additional info energy cybersecurity thought identify market program interactive leadership trend help client global industrial provide mega amidst focus deliver insight need disruption program inevitable transformation growth opportunity stay curve ahead strategic necessary consent innovation disruptive competitive different model very landscape drive will industry business gdsvisitor play use user from preference vimeo video when embed this save transformational growth guide use gdpr do datum consent consented plugin personal user store whether use gdpr consent category plugin user other store this use information tracking vimeo set unique embed this own video collect mirror strategy sullivans innovation program frost corporate fortune business division company design reject anuid media gatgtagua1977646161 council growth innovation leadership settings gatgtagua539279433 powered environment sustainability sullivan spotlight practice models inefficiency frost complexity upstream reduce within that potential business process innovation well have months day come form do visitor collect source number where include information from create store anonymous use datum viste page analytic this they help instal have cfbm user purpose browser this doubleclicknet support determine wpdmclient session month performance use gdpr consent category plugin user store this consent manage chain logistic supply feature functional like share certain collect platform feed social medium functionality other thirdparty help perform healthcare medium year analytic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finance banking communication information technology description this use routing ytremotedevices unavailable description calendar events markets gdpr functional consent category record user transportation mobility history sullivan execute thought mobility market frost leadership practice growth opportunities global provide syncactive use management support cloudflare this raygun4jsuserid distinguish users sensors electronics council customer leadership engagement understand sullivans 21stcentury make frost cybersecurity organization globe around security challenge business utilize enabler research sense mobility market emerge innovation logistic transportation use track view embed this video convergence theme environment major technology sustainability ruid enable page purpose functionality this techvision button share tag browser this communication information technology share addthiscom allow that social medium this visitorid advertisement regional sector service make group help client global business trend development financial sense growth leadership woman subscribe use track information embed this video use gdpr consent category plugin user store analytic this minerals metals antonio west suite environment functional use marketing provide these track information advertisement visitor across relevant with campaign customize collect growth visitor campaign number information randomly store generate calculate use datum assign anonymously session unique analytic this visitor track identify usage instal keep time use visit language store preference next that user serve store this commission affiliate use tracking program signup analytic this analytic trust use identify load balancing cloudflare traffic provider this gdvisitor solution ytinnertuberequests minute uncategorize into category analyze that other be those be classify have thirdparty strategy service cluster support their techvision group various value consumer that offer stakeholder chain growth initiative microelectronics electronics releases press chat functioning pure analytic this instal advertisement 6suuid throttle universal request datum limit colllection high traffic instal analytic this rate nutrition agriculture minutes pccsid363163 sullivan institute frost ntain use user general page across session purpose that state request platform write time average use spend datum user information visit total such number load collect page this collecting visit mobility program material make threat decision chemicals opportunities informed infrastructure tactical company help strategic understand improve navigate analyze have working consent experience through also with opt these browsing option will some browser categorize use your understand store functionality this they thirdparty help only optout while basic that effect necessary essential pipeline growth dialog months days hour year chemicals materials months ceremonies best practices ga6jhn0qw8fw year chemicals nutrition materials comprehensive program work markets communications coverage enterprise provide days year community outreach aerospace defense sullivan frost alliance diversity inclusion equity personalized provide different use experience learn more relevant check were analytic help good research recognition practice information corporate viewed analytic growth live event test instrumentation measurement other innovation visionary event virtual power shape growth client future research standard analysis addition risk certain set execute purpose when this recaptcha necessary provide minute save accept optimize visitor device order across function chatbox visit identify past functional lidc test location value understand performance well use deliver index experience visitor help user which analyze available description growth talks frost strategy information digital market teams breadth enable depth industry knowledge base transformation business technology communication vertical techvalidatesession bodies years work enduser team channel with groups vendors standards been radar frost relations analyst description complimentary schedule industrial personal information sell sullivan serve private equity capital team frost years investment banks advisory over venture been execute thought service aerospace market defense leadership growth opportunity advisory security global bespoke practice provide ligc this use distinguish user ppwpwpsession investor service enable always fluid energy dynamic from conventional static industry rapid transformation undergo system</t>
  </si>
  <si>
    <t>user,help,information,store,leadership,analytic,frost,consent,provide,collect,visit,gdpr,growth</t>
  </si>
  <si>
    <t>https://www.autosinnovate.org/about/our-members/nxp</t>
  </si>
  <si>
    <t>right repair communication petition comment nhtsa exemption porsche autoliv team quarterly market agenda innovation advocacy ncap fuel economy infineon sirius ford more search press release meeting briefing research nhtsa bosch comments adoption accii cruise resources isuzu driver monitoring stay keep ride calm technology hard here jaguar rover land competitiveness artificial comments export road safety spectrum subaru automated vehicles motors general suzuki state industry meter reading magna meter reading intersection safety comment search submit market initiative attract episode innovation available overtake make post revenue easy countries innovation secure markets solutions experience world industrial combined leader enable safe build well employee find smart life year drive more infrastructure nxpi nasdaq automotive that expertise advance connection than billion wwwnxpcom mobile embedded communication connectivity company aptiv cisa cyber incident comments paper honda commercial anpr comment surveillance comment regulatory industry state industry meter reading follow denso major public boost get charging industry innovation crash avoidance protection credit do nt rule what know ferrari video nuro fuel publications driver behavior cppa comment modification regulation propose electric drive mazda autonomous vehciles menu state industry meter reading medium follow press release safety automotive nist artificial risk management comment second draft framework innovation volkswagen vehicle quarterly electric follow alliance autonomy join ghost innovation automotive vehicles statement strike rail auto avert innovators effort heatstroke prevention carb determine my2022 letter await complete chips vehicle visit state industry meter reading annual economic agenda members only bulletin group cybersecurity energy environment automotive alliance innovation agency comments state industry meter reading texas instruments mitsubishi vehicle electric agenda vehicle safety only members press resources together let future infographic electric drive annual invite you re auto reception innovators forum member automotive recycling alliance 2023 automotive innovation members only letter eligibility comment patent subject matter group aisin luminar driving impaired nissan sign insights volvo toyota insights economic state industry meter reading terms mercedesbenz certification roadmap energy members environment only momentum continue more show vehicle dashboard electric sale harman economic industrys impact auto data innovators members get market innovation vehicle industry autonomous grow active hyundai progress major industry prevent pediatric auto heatstroke commitment panasonic follow ghost recall</t>
  </si>
  <si>
    <t>innovation,meter,members,electric,market,vehicle,safety,comment,state,follow,auto,automotive,reading,industry</t>
  </si>
  <si>
    <t>SsangYong</t>
  </si>
  <si>
    <t>www.smotor.com</t>
  </si>
  <si>
    <t>http://www.smotor.com/en/SHOWROOM/mussogrand/index.html</t>
  </si>
  <si>
    <t>gray marble type7 space interior braking emergency autonomous warning departure lane superb rigidity collision andprotection provide against deformation ofall steel make hightensilestrength highdensity bodychassis use plate company video various effectivelyto standing ensure trip system control respond safe circumstance console overhead medium center sunvisor wheel steering speedsense power home design global network russia airbags driver passenger pleasant cozy signal stop emergency information corporate global network advanced highstrength automotive steel seat comfortable frame quadruplelayered member feature color exterior grand musso airconditioner fully dualzone automatic warn detect musso help traffic braking emergency surround when power outlet monitoring tire system pressure sense rain headlamp control switch show motor standard structure that exceed global blue atlantic type2 distance overall force help which braking shorten full instantly footer area seat ventilate front green amazonia tivoli airbag driver move whenever lane warn driver indicator that begin unless directional vehicle white grand drive normally rearwheel run vehicle spare second space lock door automatic collision warning forward cargo capacity front bumper galaxy gray middle east interior headlining brown with black airbag passenger wheel system steering cruise control spot blind detection detect assist either presence rear driver when vehicle activate system stop whilst light rear brake once automatically hazard brake flash vehicle information location europe eastern front alert vehicle door pocket system activate lowspeed control automatically airconditioner manual positioning drl lamp integrate indicator headlamp modularize directional front rear bumper black shark antenna rear handling stability rough surface road orspeed over maximum when bump ensure travel steering wheel cover heat space black footer switch integrate module beam high assist washer switch automatic pressure again stop feature roll help this prevent incline from ntaine brake when position emotion korando system assist parking hill assist hill control descent front through attention directly pull driver that popup audible capture visual sound away vehicle seat fold armrest cupholder western europe pedal detect quickly driver braking emergency depend step brake musso type5 stability electronic programme view thus maximise been vehicular occupant protection menu utility information investment white pearl silky negotiate sudden gradient prevent steep acceleration downhill when vehicle type4 front lamp door lamp concept texture grain metallic chromed gril radiator vent centre console rear china indian information financial remote control switch assist change lane type3 behind light detect driver rapidly warn from alert flash vehicle mirror fvsa interior headlining with black gray with smart remotecontrolle window seat front heated rear driving system safety smart console centre rail roof fashionable brake system assist alert crosstraffic rear africa korean central america south glove quad frame rcta glove lamp type1 accelerator between pedal driver switch foot while brake blind behind light spot come warn driver with along flash sense vehicle mirror suspensionsystem heavyshock engine directly frame blocking attach experience enhance handling stability distribution weight which optimize rexton alert another path vehiclehigh driver pedestrian when vehicle drive fourwheel need model driver free combination lamp rear lateral collision safety ssangyong motor showroom curtain airbag global detect move collision advance help stall driver warning mitigate avoid effect vehicle ssangyong motor lower high easier make nightdriving beam automatically detect when vehicle brake warning lamp malfunction asia pacific with interior headlining black steering tilt system wheel korando handle colour button with hide body door front bumper puddle with mirror rearview repeater lamp type6</t>
  </si>
  <si>
    <t>switch,assist,front,brake,control,seat,black,vehicle,detect,system,driver,lamp,rear,wheel</t>
  </si>
  <si>
    <t>https://www.iea.org/data-and-statistics?type=monthly-and-real-time</t>
  </si>
  <si>
    <t>norway shipping international latvia data realtime electricity tracker statistic market regulation wind singapore belgium delegate zealand energy transitions renewables country find world region country canada korea find filter search energyrelated policy chemical analysis flagship brazil create account united kingdom colombia cooling energy progress clean tracking poland egypt taxation payment finance chile saving energy past event argentina commentary engagement global calendar aviation netherlands coal topic australia aluminium sign equipment energy storage czech republic policy country member map code standard late keep with regular letter analysis subscribe date electric total cost tool vehicle ship search more read spain south africa critical minerals lithuania search truck bus analysis electricity demanddriven networks digital promoting submit sweden programmes service create account free pay subcribe circlearrow utilisation capture carbon storage technology innovation hydrogen lighting work area eu4energy checkbox other renewable paper pulp topic energy water estimate forecast united states user fuel that fossil own variable interactive where electrify result calculator different change compare operate vehicle effect cost sector country energy africa subsaharan iron steel energy future secure sustainable shaping energy outlook world response demand energy economy efficiency emerging technology city structure emission connect industry free plan target framework legislation analysis flagship initiative vehicle electric digitalisation heat utility power energy global crisis energy poverty history education information iea2023 denmark international other road transport engagement industry sign leadership countries association innovation type smart grid technology innovation energy security fuel economy programme technology technology fuel energy perspective technology energy future inclusive plan strategic portugal energy rail analysis range ieas unique full efficiency logo electricity statistic monthly learn japan user profile france free join forgot realtime monthly transfer payment programme ships error technology fuel envelopes building energy clean transitions programme israel statistic datum china other letter technology term fuel find sector technology critical mineral late cement price türkiye greece nuclear building energy access indonesia electricity india luxembourg abatement methane transport switzerland electricity heat generation ukraine centre help power generation mission zero emission countries stocks ireland hungary sets datum scenario country accession balancesstatistic estonia dialog membership policy datum slovak republic energy gender grant economywide flyout energy promote efficiency morocco subscribe programme energy clean economies emerging transition purchase energy search datum statistic energy efficiency remember topic follow world fuel network datum centre browse datum arrownortheast hydropower electricity demanddriven networks digital initiative bioenergy vehicle electric climate change renewable integration chart library calculator simulation training policy datum realtime electricity ukraine technology fuel job thailand successful subscription event energy efficiency card datum hydrogen initiative finland heating thank bottom letter unsubscribe subscribe click time italy solar investment energy tracker weather mexico energy subsidy austria energy renewable electrification ukraine russias</t>
  </si>
  <si>
    <t>fuel,country,technology,subscribe,datum,statistic,energy,efficiency,letter,programme,vehicle,analysis,policy,electricity</t>
  </si>
  <si>
    <t>https://ev-database.org/imp/car/1543/Mercedes-EQV-250-Extra-Long</t>
  </si>
  <si>
    <t>speed people disclaimer energy test whmi mercedes battery type 3phase highway cold weather power fastcharge small passenger availability battery vehicle calculate energy system use consumption propulsion onboard fuel equivalency note imperial will differ significantly show figure united kingdom frunk cargo volume port charge rate equivalent fuel cold weather combine netherlands height weight unladen plug wall acceleration fuel vehicle equivalent most recent metric cell number 3phase option show below mercedes capacity regular do charge empty table battery fast depend maximum charge public each possible through use option from full use always station wall charging plug range electric speed fastcharge whmi isofix need from charge time option country indirect direct region incentive show pricing grant price click more differ retail plugin recommend include specify country detail include incentive include imperial 80kw cargo volume show might below country 3phase 1phase europe mode certain mercedes grid connection almost while table way charge possible some exclusively use widely available primarily connection european differ country other charging towing 0125 charge time fast charging weight dimension whmi energy depend cold mild situation figure worstcase will climate base realworld bestcase style heating condition driving assume speed constant weather indication highway route several whmi total torque whmi whmi highway mild weather vehicle miss energy consumption length european 13100 fastcharge time miscellaneous inch support vehicle autocharge this rate fuel equivalency official consumption manufacturer loss publish charging figure include battery power cargo volume wheelbase click information here charging width energy real consumption inch region energy consumption significantly reallife derive climate range base value style moderate pricing estimate some differ actual from right drive this value might information average weather mild combined weight vehicle gross europe fuel vehicle equivalent capability vehicle limited charging 68949 cathode material rating wltp possible hitch body inch commercial 1phase whmi whmi between payload datum service cheap energy test high whmi segment port location fastcharging datum circle turning rate consumption efficiency with width mirror performance allow vehicle initiate automatically charge point charge autocharge support platform dedicated whmi seat weight towing unbrake battery vehicle electric rate show reach below exceed therefore handle significantly stateofcharge typical enable mercedes will after short charge range table much charger depend maximum add possible be amount decrease journey rarely detail use long rapid charging power time 1phase capacity nominal platform evdb range real lithiumion range long range roof load cheatsheet drive front left whmi weather mild city whmi rail roof lbft inch voltage nominal total power between charging weight brake towing time emission price most efficient port location power charge netherlands port fastcharge type capacity useable united kingdom pack architecture vertical load battery useable speed charge system combo combine charging point charging order available rating wltp vehicle consumption type mennekes charger vehicle charge onboard limited can not fast 2023 database depend cold mild situation figure worstcase will range base realworld bestcase style heating condition driving actual assumed speed constant weather indication highway route several destination charging home inch archive point maximum charge provide power range real over point charge from session provide power average rating nedc battery rate factor driving differ actual from datum charging like state show style temperature front cold weather city available rate speed rate over session from charging average</t>
  </si>
  <si>
    <t>show,power,speed,consumption,charging,energy,weather,rate,range,vehicle,battery,whmi,charge,time</t>
  </si>
  <si>
    <t>id.elsevier.com</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</si>
  <si>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2c3154f1-1612-4018-a454-c72febbcf62a%26idpPolicy%3Durn%253Acom%253Aelsevier%253Aidp%253Apolicy%253Aproduct%253Aindv_identity%26returnUrl%3D%252Fscience%252Farticle%252Fpii%252FS1877050921025540%26prompt%3Dlogin%26cid%3Datp-1ca331bf-73d8-4f5d-a119-c2dce6b615f3&amp;els_policy=idp_policy_indv_identity_plus</t>
  </si>
  <si>
    <t>sign institution your with your enter continue sciencedirect continue provide service agree enhance help continue help elsevier condition term welcome</t>
  </si>
  <si>
    <t>enhance,condition,help,term,institution,sciencedirect,agree,provide,enter,sign,welcome,elsevier,service,continue</t>
  </si>
  <si>
    <t>https://www.volvogroup.com/en/about-us/company-values.html</t>
  </si>
  <si>
    <t>block use such this continue refuse assume learn more accept they that culture corporate standard strengthen diversity good everyone bring volvo buses benefits compensation climate country press india release copyright volvo2022 media relations around world curious successes proud celebrate have achievement exist useful supply chain document volvo share attendance boards composition transformation forum mobility production facilities wellbeing health conduct policies other code focus innovation graduate programs shares conversion automation promise deliver brands volvo environment prize press releases north press america release brands summer jobs calendar financial volvo supplier group portal volvo according intuition have right thing knowledge value skill right focus volvo chain group supply medium social inclusion more read diversity more read culture transport future engineer focus have empower value courage volvo group purchasing within requirements supplier your setting change proceed look have respect transparent individual truck order delivery coverage analyst dialogue teamwork create result through excellent easily open prevost change energy source transformation inspiration story aspiration vision mission student graduate megatrends price calculator share russia reach board director more read imds search element procedure rokbak volvo group culture korea professional focus story trust rahi customer success organization story performance therese wwwvolvogroupcom volvo trucks volvo work balance life investor press subscribe releases volvo group become supply chain volvo whistle group corporate governance strategic priority volvo values belgium financial passion sweden target financial volvo energy sustainable transport system election committee organization sustainability ambitions information sign latest ratios remuneration belgium mexico volvo reason join discover connectivity trucks renault transportation solutions future company culture france dividend meeting shareholders general sdlg volvo penta event meet meet employee image library video ships arquus concern substances story change jens strategy management board executive group mistake admit learn from they career medium responsibility ethic business other entity supplier volvo enjoy long browser use change system full supported experience that notice truck dongfeng leadership event calendar peru image gallery video footprint environmental understand customer truly business inclusion diversity value desire their with talk customer challenge listen needs traffic safety have business instinct strong performance sustainability campx factory supplier portal highperforme across five success country help which behavior level easy fundamentally belief express understand trust organization decisionmaking passion daytoday form value basis importantthey major maximize potential force choose carefully that share include volvo drive full change group performance these define entity customer guiding culture tip work proud business eicher programme debt financing green information student learn more inclusion diversity electromobility story passion science target base core what truck mack zero safety vision accident find opening goal commit meet engage milestone history ships work thesis information debt poland presentation financial everything success critical history firmly which root build business help whole with each objective achieve companys foundation customer other interact society longterm press subscribe release upcoming event opening story akash customer success auditor independent circularity volvo work boards safety commitment information ship india development career other great mile from ourselves expect walk north america green steel work inspire group their value talk each hear story format share watch experience video employee what make hear work realfrom strong within voice hardto prepare matter idea people difference culture employee portrait china interim netherlands center purchase australia help strong also work define world honor reputation part future responsibility value individual collectively over action with most even world each some be that guide century journey earn see heritage brand build company carbon reduce emission conduct code gender accelerate diversity go free fossil change contribute true making because work where receivemore give boost innovation self create when every cuttingedge know well your unique whole with each bring environment performance decision self analysis materiality press information internship volvo copyright innovation relation investor find way create business solution smart innovative company culture trust their good respect made other decision team share knowledge openminded brazil merge volvo group supplier logistic into portal service colleague trust value volvo autonomous solution process recruitment resource value chain people engage society presence global credit rating nova picture project when idea know plan ireland different area make create value transport customer successful solution society that focus volvo service financial risk uncertainty</t>
  </si>
  <si>
    <t>value,culture,information,share,supplier,group,meet,story,business,press,change,customer,volvo,work</t>
  </si>
  <si>
    <t>https://www.ingenics.com/en/</t>
  </si>
  <si>
    <t>implementation transformation digital automotive industry transformation digital study team embrace with optimization entire along company courage from international work mediumsized corporation create around globe large success implement change strong welcome value client that chain have well frustration ensure management solution successful white tool rampup paper industry space transformation digital reference reserved right management quality planning factory automotive supplier lean management strategy future emobility structure process your condition ingenics terms ingenics services espaol aerospace chemical more career zero emission performance management career ingenics strategy development tomorrow join company shape strategy realization planning architect digital raise next relationship level your supplier sustainability location logistic planning commercial vehicle industry transformation digital emobility driving paper white general purchase ingenics term technology medical engineering high plant tech working way technology agricultural academy management ingenics focus service obstacle face management rampup insight automotive construction body available ingenics cost reduction industrial engineering industry electricaltechnology project management industry transformation digital 2023 portfolio opportunity training membership association chain management supply management rampup effectiveness equipment logistic transport working ingenics awards smart planning factory futureproof industries legal information jobboard models firm digitization multinational ingenics corporate specializing transformation business processes released available newly ingenics line planning assembly process condition ingenics term service time crisis supply chain security time action detailed white speak post information more even security safeguard paper find your crisis like recommend this supply chain that would provide automotive industry management rampup logo ingenics management supplier company solution strategy effective choose language your profile trainer well software strategy solution expertise structure industry with advisory manner organizational implementation process competence</t>
  </si>
  <si>
    <t>rampup,paper,digital,white,strategy,company,supply,planning,process,ingenics,transformation,solution,management,industry</t>
  </si>
  <si>
    <t>https://www.danfoss.com/en/about-danfoss/our-businesses/drives/</t>
  </si>
  <si>
    <t>need fast drive question answer your more show less read event business soon come help water energy heart without level system vulnerability reliability your drive deliver with improve transform infrastructure edge drive danfoss thank achieve performance aqua high builtin efficiency tomorrow insight sign show less letter subscribe powertox information general solution power more read learning troubleshooting danfoss tomorrow need stabilize energy bridge grow consumption different type between green renewable source with interest demand possible global infrastructure far enough supply same capture danfoss hybridization make generation time building danfoss drives operation improve your optimize unleash system sensor introduce your smart much simply plant drive with conditionbased more monitoring transform into turn full drive iiot than predictive performance power service support everything need course ahead solution sign training knowledge you ll take your innovation center find late industry drive most read danfoss stay topic relevant power danfoss drive hybridization engineering mediumvoltage also be digital technological solution deliver world first launch investment lowvoltage everchanging will healthy servo rened product recent breakthrough enable drive most with technology from kind people today that drive proud portfolio thank we ve forefront customers harmonics boast include excel industry danfoss drives electrification marine case stories hydrogen successfully produce project energy green denmark milestone clean significant fredericia which commercialization source hysynergy time first deep take dive water system your edge give your sensor drive make help because optimize without want electricity together create scale fully future economical allow your electrification compromise ambition that hybridization goal achieve embrace transformation sustainable seamless powered careers water wastewater offshore marine wednesday need energy integrate system grid marine electric vessel green tomorrows power distribute smart hybrid renewable with into that hydrogen this achieve clean always rely efficiency welcome electric keep update discussion join danfoss portfolio drives mydrive give available from share straight product information service beverage food page home documentation learn more company editron else global plant hydrogen large produce electrolysis europe hysynergy first energy natural resources find portfolio mydrive share product information drive work bring system experience lead world deliver electric variable continue come since introduce charge when decade passion range drawing drive motor wide with motor that industry speed we ve control within fast charge everything like solution impact between megatrend digitalization urbanization what work benefit business your pack drive with drivesrelated from webinars industries danfoss hybridization letter need find fast tool assistant troubleshoot mydrive aiguided when also digital help information manual quickly signing energy quality reduce advantage learn downtime training method increase standard take know design product industry program customize save tool trend expertise automotive monday refrigeration conditioning safety fire energy district information financial danfoss drives serve market digital transformation follow global channel high pressure pump danfoss brief drives emission monitoring solution sense training mobile hydraulic more else quick term danfoss setup what s drive optimize with keep production impact have what yourself conversation your solution inform world join with drives what s knowhow make operation harness experience bolster support decade know your digitization industry with most potential year know fact danfoss iiot we ve connectivity power wednesday late tick industry visit track make dedicated focusondrives what trend never lose calendar event store product danfoss center drive knowledge commercial building climate solution</t>
  </si>
  <si>
    <t>drive,information,product,power,first,danfoss,energy,drives,system,hybridization,need,solution,make,industry</t>
  </si>
  <si>
    <t>https://www.lawinsider.com/clause/rebuilding</t>
  </si>
  <si>
    <t>contract include keyword invitee this lease repair this paragraph landlord elect provide that which responsibility award landlord space parking miscellaneous repair clause upon secure access storage additional rent tenant shall premise however 30th complete after reopen shall substantially rebuild work business landlord ensure grant tenant that notice write fault fire casualty shall more then each percent twenty premise destroy improvement other than demise landlord this lease section resume landlord upon rebuild same lease search filter destruction structural serious damage deterioration casualty fire other this terminate lease then this lease shall terminate quality merchandise casualty such fire other unit work promptly commence landlord rent condemnation proceed substantially complete shall will tenant provide improvement tenant private tenant tenant also shall work same within rebuild forego without limit generality employee property day xxxxx resource repair insurance rental interruption tenant premise lease equipment fixture such improvement provision subject practical clause elects dictionary proportiona reduced insurance carry tenant premise lease pursuant commencement date landlord obligate renew option casualty damage thirty occurrence have lease destruction building then neglect fire such other casualty landlord landlord repair prior library your enjoyment quiet tenant except otherwise this provide rebuilding repair condition fixture trade unless cost expense destruction damage save under shall landlord obligation this paragraph section determine damage landlord rebuild there shall architectural occupy same search open condemnation such reason such result scope work event available make landlord after breach contract term define form original cite eminent private cost fee court legal nonmonetary sign landlord shall tenant improvement condemn which demise premise furnishing award part attributable rebuilding more that than landlord condemnation receive fault tenant property restoration insurance provide proceed insufficient material use landlord improvement equipment restoration prior event period during under then premise upon mortgage demise whole part repair hereunder necessary operation immedia such from only reconstruct against repair pursue housing restore promptly tenant work repair will restore landlord reconstruct sample deliver building promptly sample pricing premise tenant previously provision discretion agree tenant elect merchandise day fixture trade premise furnishing within equipment their building landlord use permit with pursuant landlord rebuild repair subparagraph locality clause parent period during keyword exclude based provided except otherwise repository feature multiuser award exceed rent case option locate construction premise lease original follow landlord whole rebuild lease matter record subject destroy jurisdiction that event then full replace untenantable time period shall area demise premise provision landlord limitation indemnification casualty fire other conduct pursuant which contract repository mortgage lien land perform will share than premise less pay rent shall event save expense alteration insurance proceed restore instal adjustment unfit premise lease that cost performance home your premise restoration reinstate alternative resume later hereof paragraph obligation that assignment extent will untenantable provide tenant premise that improvement upon demise portion do agent area common town shall tenant provide insurance proceed section section holder hereunder elect then landlord aforesaid rebuild expense rent continue condemnation such cost incur restore award part attributable such that they such destruction damage town party shall bind mortgage customer neither landlord rebuild with landlord only during work concern tenant serious structural insured landlord equal this fact premise lease promptly event attributable premise under release condition building commence rebuild therein shall damage destruction expropriation substantial portion rening tenancy operator service will landlord paragraph abatement question actually receive part monetary available additional filter search complete sample clause insurance loss specification advertising remove sufficient ordinary destruction substantially complete country time rening landlord remedy other right effect full force part building conduct right entrylandlord partially shall subject completion long equipment spend material use inferior that agree lease unless fire twelve term tenant shall last month destroy premise improvement other casualty demise during exclude relate clause building restoration repair upon premise lease before that which exist condemnation this paragraph item full force pet keep animal sole premise lease that untenantable such premise demise portion with connection necessary building copy available with proceed their notwithstande forego repository repair subclause usable indirectly directly construction tenant improvement pay part expressly other restore reconstruct building rebuilding elect mortgagee tenant split open view fund sufficient cost repair more full than damage contract type rebuild through carry landlord fixture reasonably suitable tenantable condition after hereinafter tenant landlord under card credit condition building premise center rebuild occur demolition sample center percent five character restoration day after free share create rebuilding suit rent reentry totally tenant business landlord unless shall that except case contractor cause rebuilding understand that restoration sign cost extent award part that condemnation receive lease term during ofall part rebuild that less browse tenant this lease this lease paragraph shall premise rebuilding obligation restoration similar shall then without prejudice damage deterioration landlord shall tenantable period such rebuilding repair because that restoration during building lease lender tenant business dimension tenant deposit repair such premise improvement demise pursuant proportiona landlord do will insurance proceed receipt pursuant hundred within twenty other under do premise premise lease be good landlord transfer interest diligently exercise</t>
  </si>
  <si>
    <t>part,building,repair,rebuild,damage,lease,casualty,cost,shall,improvement,demise,landlord,tenant,premise</t>
  </si>
  <si>
    <t>sdtimes.com</t>
  </si>
  <si>
    <t>https://sdtimes.com/tag/serverless/</t>
  </si>
  <si>
    <t>other they help also opt browser experience analyze understand only navigate will essential while work your necessary consent store have with improve basic through some thirdparty option optout categorized that effect use functionality this these browsing quality datum improve conference understand help bounce with provide visitor use these number traffic metric analytical interact source information rate hour month day year gatgtagua8460731 podcast hostgap cfbm advertise user understand help geolocation this set addthis location share information spotlight industry white papers anonymously set quantserve behaviour user track security restriction this cloudflare set disallow visitor page improve address base time load record this use category advertisement user plugin gdpr consent serverless announce solution ctoai cloudnative kubernetes indepth preference manage ytinnertuberequests free installed analytic this preference manage advertisement integration drastically simplify framework reduce rayalso functionality ibms scale ease hybrid tests codeflare learn with opensource scaling that workflow pipelines platform serverless cloudit machine cloud datum onto expand time monitor jsessionid count use store relic identifier session that random identify generate this visitor when visitor number use which visit contain time first user distinguish ytinnertubenextid issue view serverless launch rookout experience debugging accept save functional sign lowcodenocode devday allow identify functionality this provide enhance personalisation user gads atuvs understand analyze deliver visitor performance use which well user experience help index functional category user record gdpr consent months days gas6pb8v57dg cockroach serverless announce availability labs general database subscribe times advertisement search manage consent stream value setting rani security help below because secure early focus solution ask provider containers product response their with technology tool more cloudnative from strategy that push marketing days company osnat these aqua share information make need they security become organization complexity development kubernetes world facto certain still while containers style concern cost most with cloudnative that bringsconcerne speed serverless this companies savings open cf7166personlastupdate need platformasaservice model they development language apidriven easy define enable launch database deploy programming simple creation businesscritical announce developers cloudnative use that eliminate akka serverless make lightbend data microservices feature serverless critical stack part software many enable always agile functional deeper look phpsessid they make experiment be critical function accord part team software just invoke their with often more time explain that serverless stay datadog than this indication stack state here be nt lambda company jsessionid year guide times this performance use store category user plugin gdpr consent atrand vsmcon virtual past this register video store see datum what from user unique read issue security use zoominfo datum enhance customer acenabletracking year uncategorize be analyze have category those other into be classify that there s only second take charge ytremotedevices with work editor test gyazocfwoker toggle cycle effortlessly help million where world cockroach database capacity simple team your software design announce enable availability labs general their with securely exact serve that serverless accelerate anywhere envision dataintensive right customer planet moment necessary speed security reliability code minute experienced help solution believe experience pointtraditional according rookout will difficulty announce highlight observability have even problematic developer alert area release that debug tool serverless this pain within overcome ephemeral company description properly anonymously function functionality ensure security these basic essential feature absolu necessary revenue campaign they success track only will measure while doubleclick calculate user under gads store number through from read times track this advert datum other browse heatmapsg2g100754890 serverless certain collect functionality help feed platform share functional medium like other thirdparty feature social perform prism252377639 guide buyer adservingtest itops times read continue atuvc performance containers times hammond organization try jeffrey manage vice eliminate case altogether area technologyaccording software surprise much lessen with more through infrastructure fact less that serverless provisioning they re consent month year serverless announce support spreadjs digest lightbend scan grapecity table times contrast akka months handbook healthcare tech this set register embed datum anonymous statistical snippets html ustreamguest nlbi2783402 user doubleclicknet use browser test determine support codeflare project opensource times week session iutk minute measure determine player bandwidth get interface user that whether tweet sdtimes next analytics incapses4512783402 minute emerge secureyec cf7166id devsecops ts011605d9 description survey setting control however visit most visit repeat remember provide accept your experience preference click relevant give consent pxhd late issue read across there s they around think valuei fast user world increase between safe reliable fast have release that industry pressure struggle company these feel do nt move trusta compromise many dichotomy whether subscribe time make deploy easy solution manage development without want kubernetes operationsusers enable accord will team their ctoai with have consolidate developers cloudnative worrying release platform workflow serverless native cloud ability instantly company cloudnative secure go extinct serverless with management infrastructure user identify native this delete purpose when use manage store browser session user window unique month hour minute visitorinfo1live special page use view embed video track incapses7692783402 ready click time your just away webinar they creating also instal store while analytic page their visit number some that include anonymously visitor performance datum collect source information guest view usage service determine addthiscom use according profile with use store doubleclick user them information relevant present serverless nintex update imperva protection cloud digest workflow snapdragon times developer video this set store embed use user preference consent use store do datum user plugin gdpr personal whether consent count ensure this addthis update set return when page cache see before share share that year f5avraaaaaaaaaaaaaaaasession subscribe campaign visitor also instal usage keep recognize assign store calculate session analytic unique generate number track anonymously visitor datum information randomly collect tracking this vimeo install video set embed information unique ytremotedeviceid this visitor issuu gather analytic use system activity information regard other devop this use store category user plugin gdpr necessary consent enable campaign this traffic denote active that powered accept never visidincap2783402 year days techvalidatesession live solution debug development production framework like microservices selfservice interesting lightrun version modern developerswith cornerstone containers distribute announce user most cloudnative from release debug troubleshoot today serverless cases free cloud within architectures learning subscribe datum vuid vendor security help with company these cloudnative this addthis sources set count page traffic share visit track serverless topic across collect marketing with provide visitor use these advertisement campaign customize information relevant track analytic status button default only work with record ccpa category coordination state primary corresponding acquire lightruns alliance free veracode technology digest insightsoftware program debugger times logi java analytics current issue read jsuid this use store category user plugin gdpr analytics consent access other exclusive this month events times this use calculate device unique access support this cloudflare management use monitor available description this use store category other user plugin gdpr consent loglevel times performance wmflastaccess security environmentsimperva organizations vulnerability also cybersecurity secure launch fully functionsit extension multiple deploy owasp risk against codelevel protect protection tool once from compute create integrated serverless imperva within lambda company prefill necessary minutes test cfuseob duration xyzscriptscom</t>
  </si>
  <si>
    <t>times,help,user,information,store,datum,category,consent,company,serverless,cloudnative,visitor</t>
  </si>
  <si>
    <t>rosho.de</t>
  </si>
  <si>
    <t>https://rosho.de/philosophy-history/?lang=en</t>
  </si>
  <si>
    <t>drive quality reliability delivery inspection during course safety development rosho promise ontime service place great deliver emphasis matter position loan trade gastronomy rufen surveillance system camera multimedia holger schimmels form legal notice solution renowned rosho before produce taiwan them large components korea manufacturer nenndorf part each bavaria system garching quality strict rely longterm licenses ships supply saxony from control develop itself lower subject delivery south with headquarters finalize technical manufacturing address anfordern rückrufbitte help history senden ihre solution requirement your develop nenndorf installation produce vehicle system bavaria sell garching also quality exceptional saxony standards concerned provider lower market with headquarters employee answer only troublefree data train life trust rosho benefit many flow network solution this camera assist original sector audiovisual rosho enhance comfort manufacturer user vehicle increase traffic more safety road user equipment customer wellknown improve from sale addition turn country europe system instal such city lead steadily aftersale grow with monitor serve only service today this work safely move that forward number phone contemporary solution flexible rosho company automotive mobility specialized commercial vehicle system public decade equip today truck future transport good optimally already customer solution innovative with customer help management member board confirm rosho hereby design programming page hygiene camera philosophy history assistant turn technology innovative focus good live rosho another company place value that addition municipal legal information support rooms solution good rosho comfort enjoy create driver user increase vehicle smooth safety road well feeling control from operation condition good passenger technical possible process optimize regular have check small recycling responsible waste resource management quality matter from through according audit particularly continuous course material certify even important improvement point environmental weak audio system monitor camera position location world entry commercial vehicle into environment ensure rosho treat production care everyday safety resource management quality technology planning people high from cooperation certify with employee firstclass level environmental engineered rosho customer globe around responsible call hour opening counting passenger audiovisual nenndorf location standpoint low firm action root firmly with that saxony determine just automotive your system safety network solution strong sector automotive convince technology innovative work yourself global customer improve constantly system order offer with highquality after nimble this semioem than original company high team year welcome purification flexibility cycle short hygienic turnoff usual mind less usually quality bipolar equipment assistant passenger whether every development count make through creative system ionization offer with aftersale possible challenge many ntain inquiry longstanding case have taiwan korea relationship trust some handle directly priority end decade also technology specialist longterm be personal competent helpful do from business center license south with accompany companies support instead manufacture call name assistance systems adas driving customer solution today specialize commercial rosho vehicle truck system public transport right copyright rosho reserve send more read absenden values relationship just technology work cooperation longterm personal trusting attaches rosho with great customer atmosphere importance much value many work software already refine have technology highly network innovative complete use more into safety road be next that step systems reliable digital year with hardware system vehicle camera sector development surveillance first solution soon form your look explain question installation hear forward simply from solve ntenance fill quickly answer detail will possible straightforwardly problem construction development toggle menu want retail initially camera marketleading soughtafter audiovisual rosho company catering rose roots commercial vehicles surveillance established time sectors coaches enter world themselves entertainment development wheels holiet develop alternatives which first four quickly pioneer todays systems begin with everything company client phone surveillance video reliable übereck solution rosho solution automotive cable adapter management fleet quickly enable flat work market need solution agilely powerful immediate competent cycles short rosho development structure team practicable service entertainment system business area rotrehre with experience grow your with rosho arrange noobligation expert quality orientation high customer future efficient quick support menu logistic transport member center direcs agriculture commercial vehicles solutions system always keep developer inhouse interaction manufacture production under component prototype faultless absolu compromise time watchful satisfied series technology quality produce supply from first systems attention functionality with license free expert solution regardless please feel will industry vehicle company optimal your advise nachricht monitors</t>
  </si>
  <si>
    <t>camera,rosho,technology,development,company,vehicle,safety,system,quality,innovative,solution,customer,automotive,work</t>
  </si>
  <si>
    <t>www.autocar.co.uk</t>
  </si>
  <si>
    <t>https://www.autocar.co.uk/car-news/best-cars/top-10-best-family-hatchbacks</t>
  </si>
  <si>
    <t>car good sale your comment option viable electriccar making reap near200mile dedicated gives deliver manoeuvrability ditch governments electric fuel handling fossil reward after own beat presented offer range base leaf packaging advantage real along battery ordinary term platformpowered with nissan alternative cost more equivalent family available enough smalleststill motor that less convincing argument than cabin this rearmounteddrive picg purchase incentive other come 29000 power hatch volkswagen golf cars riversimple hatchs sale family here currently pragmatist comparatively seriously impressed step among affordablefamily what s will rens space passenger sedate ever simply storage with anyone focus same look character group acre offer those here might choice sibling time there s nothing success exist historically secure inherently handle version formula sensible good dramatic trait evolution hugely audi refined such with rather comfortable family fourthgeneration that posh than build look calculated make market revolution represent stable wrong hatch review read bach view detail rimac advertisement lightyear golf with volkswagen return power electric wiesmann drive mercedesbenz first nearly buy guide isuzu debate join register tomaso plenty also put near50mpg give easy responsive slow good regular still corolla refined hybrid certainly term outright reach more upperlevel option accessible than little powertrain performance use within litre efficientand torque efficiency skoda odiethedog gunther werks automatic martin aston rover land dyson autocar part offering setup golf minor concern seriously interior opting standout cheap system balance stiff handling intuitive allrounder will torsionbeamequipped infotainment refinement tweak dissuade space despite model improve ntains class even most would although more slightly from be that impressive hightech ride performance these identity does suspension touchscreen be not many deal radical volvo xc40 caparo abarth bugatti volkswagen golf euro performance mercedesa45 tata motor radford calculator company model course leon also guise benefitinkind will sportier meanwhile arrival cupra business model hybrid user join bracket petrol with slot traditional taxconscious available into plugin that setup be level everyday previous golfs exterior version will plushness usability sharp predecessor focus promote prove effortless effective late ever engage successfully material with most class everyone more before lose some mark that convinced than cabin look either quite use do nt is not hatch autocar register business golf euro tech volkswagen bluemotion make golf specification recently transmission diesel shape strong good infotainment part engine while series finally pace allweather challenger variant deliver serious petrol most m135i life equally technology hotly contest tweak option easily family desirable recommend impressive slick allwheeldrive efficient mated premium market onboard promise choice hatch shelby revolution rodin senova complaint proton beyonca offering model great unfortuna sportiest lineup somewhat rule warbling will ford generationbut fullbore enough people than this bemore represent many motor zeal autocar account sign business caterham geely offer skoda kodiaq 4995 make help do nt version handle diesel like sensible superior allrounder factor predecessor refinement series bunch vigour premiumbranded petrol with their material nevertheless immediate more some lose zest bmws slightly same cabin pick quite performance sense hatch focus ford marshall late videos 6890 they golf quality interior justice headroom smallwheel skoda rear asmany posturing will please part layout peugeots finally instrument design ever material class with player would look perhaps octavia roomy get less that highset than slick little leaders premium cluster do those frustrates alone icockpit octavia twisted equivalent petrolpowered oldest worlds miss subscribe autocar issue today never ascari westfield infiniti jeep golf specification high like price well though continue version feel rangetopping come technical attention almost fide taste your pace hybrid really ever have although more before plugin cover than requirement bona both hatch carmaker exercise toyota strong least version rule good respect still fullfat chassis demand have not some enough give european this powertrain performance useful 3590 well explain than hyundai else either have cee long more which build both warranty reliable product include porsche late review relate 22300 leondeal with money what from save rollsroyce model million toyota corollas toyotas europes market sell since permanent range while bestselling ever car staggering50 fixture very know unlovely be that this other planet replace voyah marcos petrol praga golf euro tech volkswagen bluemotion review electrogenic model make optionally passive beam damper rear diesel hybridise though default modern handling choicebase engine ecoboost petrols adaptive dynamism model petrol with arrangement powerful ofmore even their available lowerend clear fourthgeneration less multi be instead this torsion suspension stand both rival sporty auris hatch lada review comment zeekr buying use guide 16bhp additional urus gain tweak peugeot e208 drive first register autocar letter e2008 peugeot drive first vinfast what lincoln sport classic elemental ferrari 22995 zolfe deal with money what from sport save volkswagen match golf euro jaguar mercedesbach geneva motor show fiat peugeot autocar follow channels social feed though cabin richness life quality material this list quite offer finish still do nt lease level rival same roewe wells run autocar follow video review make aehra full medium haymarket group golf lift estate aleon level guise sophisticated version be not short refinement engagement space while boot outclasse simply certainly octavia from same drive either ride offer rival might exactly sort autocar feature make bill eager turbocharged oily which smooth least well fourcylinder powertrain pretty will fleet claim vauxhall astra expect much under threecylinder sharply sing petrol with equally some sheet same plugin budget frugal that petrolelectric bits managers miles diesels fresh running shares electrical define peugeot mean skin ssangyong xpeng lamborghini focus litre ineos view deal use your sell deal with money what from series save golf interior practicality visually predecessorwas match skoda though handling among part rens offer space level smart erodes entertaining alluring late with most even good immediate class relation look leonisnt perhaps octavia zest family that related portfolio group this undoubtedly sharp quite identity do nt comparison focus hatch subscribe smart gallery open peugeot great wall lancia toyota tiger letter oldsmobile audi mahindra insurance zenos scout donkervoort clothing worlds wolves big sheeps sleepers hyundai corolla toyota electric move great women italdesign review road test indepth manual ibiza seat human horizons good hatchs family superleggera touring okuyama electric share deal with money octavia what from save msrt cars good morgan subscribe maxus mini rivian division late business polestar your forget touch business byton eighthgeneration join tech revolution europes form biggestselling ariel cars sale use seat focusdeals with money what from save subaru design theon comments pininfarina cadillac more read review advice eagle 17900 david brown honda rave civic every reviews motoring which other getting equip one make with sector requirement engine suit every hatchs market which family stylish important well turbocharge engine transform upmarket machine something diesel luggage daytoday humble exist lilt really car you re their have petrol traditional with everyone transport often once small family into been people aspiration that frugal bargain flavour look peppy striking quite offer these long fivedoor hauler whether sporty know hatch deal golf with money what from save haymarket automotive bits legal review road test read full advice company sale use changan auto model ever relate classleading golf be seat make leon effectively lineup engine rens base same fourthgeneration platform reset koenigsegg 8000 setting menu menu audi volkswagen cars company maserati alpina touring drive first notice volkswagen golf euro review drive first though such petrol long complaint which available guise plugin rectify model diesel bowler lexus pay clearly review this diesel there s exterior comple plenty space while havegiven platform cars good electric lucid option interior engine tandem secure convention serve well luggage handling only good frontwheeldrive predecessor occupant capacity gain meanwhile layout engine engagement space still reardriven against series well classcompetitive neat packaging markedly much late improve adopt powerful with driver most more lose offer enough axle distinguish that broadly drive suffice than little mechanical body quite control secondrow both rival fourwheeldrive veritas borgward alpina pagani opinion tesla card there s make decent turbocharged pair handle crack regardless qualify they want diesel motive compose bonnet will when frech refinement engine range while your just under companion petrol with more fluidity call plugin mode that easygoing claim hybrid mile either however ride destination offer use plus attractive both nimbleness power rate late true affordability traditional stick rens octavia roots strength practicality vauxhall astra autocar subscribe business hennessey leasing what munro stephens paul peugeot allard 15990 reclaimed golf update engine rightful lineup launch mechanically predecessor introduce still volkswagen mildhybrid what spot latest speak largely with class sits would technology light family same relatively introduction platform save use many hatch here mercedesamg mercedesbenz post comment caton sign letter super hatch superminis best bizzarrini gumpert awards revology golf outstanding also death history fords wellresolved handle have since still arguably slight andpliant spot latestfocus have class good pile focus lose family newer be autocar driver undoubtedly ride clearly might besthandling mean decline hatch mclaren comment warranty fisker schnitzer bentley show quality toyota interior cause practicality stir strong version creditable process twelfthgeneration really current with drive family introduction that dynamic could produce hatch good review inbox three unsubscribe direct time your week opinion send autocar business octavia skoda audi the394bhp opel qoros jannarelly jaguar ipace audi sport there s need turbocharge also oftwo engine discontinue toyotas experience entrylevel modern introduce since corolla hybridcar car pricy petrol with although drive conventional some option be that petrolelectric selfcharging worry hybrid than little this avoid rival litre choice mean inregister dacia podcasts ford create account engineering option segmentmightnot classstalwart see reinvent allelectric be itrens themselves regularity intendedto marketsfastestgrowing neck scruff along combustionengine car their most entrant whilebrandnew with each force conventional hotly contest through family more amongst break crucial andtake hybrid market within slowly viablyprice come time hatch vuhl excellent genesis find good hybrid suvs alpine hispano suiza 4799 suzuki longterm test chevrolet zenvo leon seat citroen recommend tushek fight take latter late drive meet weird berlins trabant museum rare eterniti honda hongqi front also version diminutivelooking manoeuvrability pretty good list big space design boot allow impressively tight improved car have with most lowspeed motor turn cabin this thank do nt other circle many car use famously something call only modern list whose what past series class chassis very into rearwheeldrive trouble crack attempt dynamically this result market crowded might wield hatch series autocar subscribe chrysler more detail vauxhall kimera quality digital colossus language kerb deliver vizor subsumed first strong feel good since part vauxhall astra fims design late successfully serious material class with equally look some more thankfully family screen ride automotive shake shoulder than this machine generation could integrate slicklooking eighth hatch post comment urus lamborghini drive first audi mazda renault cars kingsley golf euro tech volkswagen 4motion bluemotion autocar condition term make there areallwheeldrive version like lineup architecture skoda version variant introduce volkswagen mildhybrid base diverse seat late evolve with change more plugin that shape group the306bhp be powertrain performance these include both sibling nextev golf euro tech volkswagen 4motion bluemotion golf euro tech volkswagen bluemotion vencer manufacturer late oletha smit gordon automotive murray with corolladeal money what from save cupra manufaktur kamm murray cars performance mitsubishi view late drive miles autocar more from saab search quick webinars alfa romeo 3deals with money what from save currently read sportscars perodua lotus nissan media haymarket group ginetta volvo triumph use home deal use golf leon do nt leons advantage sophisticated rear price pointing worth rens another models late over point perfectly nevertheless with low although more that recommendable suspension come hatch good hatch attentiontodetail quality there respect without system hatchsized pretty infotainment well route material even traditional some sparsely into everyones ship than cabin this right touchscreen lay is nt mins read actually allnew light which case exterior daytime evolution claim predecessor while despite much late distinctive with underpinning wide before kitted be wellproportione say that use than style little run smartly long revolution handsome peugeot family suvs delorean aiways dallara zoyte spyker noble dodge lynk toniq best family suvs great make accurate poise engined favourte motorway laugh tarmac control type handle twisty predictable hardworking refinement astra arguably while foot your petrol feel highlight threecylinder supple stretch small certainly their with class good deserve steer this ride roll choice light munching exactly next</t>
  </si>
  <si>
    <t>drive,version,golf,family,hatch,review,petrol,late,volkswagen,autocar,good,engine,make</t>
  </si>
  <si>
    <t>https://www.autocar.co.uk/users/autocar</t>
  </si>
  <si>
    <t>car good sale car riversimple bach rimac advertisement lightyear wiesmann drive mercedesbenz first nearly buy guide isuzu tomaso skoda gunther werks ever car quickestaccelerating test autocar martin aston cars james podcast grand special tour039s week rover land dyson autocar part deal radical volvo xc40 caparo abarth bugatti writers autocaraoke favourite song tata motor radford calculator company opinion autocar registered business shelby revolution rodin senova next complaint proton beyonca motor zeal autocar account sign business caterham geely offer skoda kodiaq marshall late video rewarding turbocharged surprise playful full they revhungry hatch twisted ascari westfield infiniti jeep winner market loser base mgane hatch speed days car around mean show nissan when proper these go leaf machine buy pottering porsche late review rollsroyce voyah marcos make win after racing with big history finish stage offroad tough event thinking drive audi electric first praga review electrogenic with target dakar rally drive audi electric first lada forget verify with we ve claim these manufacturer acceleration run gear timing zeekr buying use guide 16bhp additional urus gain tweak peugeot e208 drive first autocar letter e2008 peugeot drive first vinfast what lincoln sport classic elemental ferrari zolfe jaguar mercedesbach geneva motor show fiat peugeot autocar follow channels social feed roewe wells video review use mgane buying guide renault make aehra media haymarket group autocar feature car with good range realworld electric ssangyong xpeng lamborghini ineos your sell subscribe smart great wall lancia toyota tiger oldsmobile mahindra insurance show range estimate what from expect exactly realworld that zenos scout tour car james podcast grand special week donkervoort hyundai electric move great women italdesign review road test indepth ibiza seat human horizons superleggera touring okuyama electric msrt morgan subscribe maxus mini rivian division late business polestar your forget autocar touch cars fast electric business byton concept production engine into stylish beetle golfbased ariel cars sale use seat subaru design theon comments autocaraoke favourite songs writers039 pininfarina cadillac review advice eagle david brown matt join presenter cropley james former gear steve prior haymarket automotive bits legal advice company sale use changan auto model reset koenigsegg setting menu menu volkswagen cars company maserati alpina touring drive first review drive first bowler lexus halve maseratis do nt things first cars good electric lucid veritas borgward alpina pagani song motorist every driving tunes festive season goto here opinion tesla autocar subscribe business hennessey speed under second feat reach three itself 60 mph video review maserati folgore granturismo track leasing what munro stephens paul peugeot allard mercedesamg mercedesbenz post comment caton sign letter superminis good bizzarrini gumpert award revology ever road volkswagen beetle test great mclaren warranty fisker schnitzer bentley autocar business opel qoros jannarelly going etron dakar rally audi mile jaguar ipace inregister dacia podcasts world cars fastestaccelerating ford create account engineering vuhl pages genesis find good hybrid suvs alpine hispano suiza suzuki longterm test chevrolet zenvo citroen recommend tushek late drive eterniti honda hongqi car use autocar subscribe chrysler vauxhall kimera video urus lamborghini drive first audi mazda renault car kingsley autocar conditions terms nextev vencer manufacturers late oletha smit gordon automotive murray cupra manufaktur kamm murray cars performance mitsubishi view late drive autocar more from saab search quick webinars alfa romeo sportscars perodua lotus nissan media haymarket group ginetta volvo triumph use home deal use originally show concept motor beetle show detroit prev good hatchs delorean aiways dallara zoyte spyker noble dodge late pandemic after this road good have which maker survive bump coped lynk toniq best family suvs</t>
  </si>
  <si>
    <t>drive,show,cars,first,test,review,electric,late,autocar,business,good,video</t>
  </si>
  <si>
    <t>https://www.fraunhofer.de/en/quick-links/scientists.html</t>
  </si>
  <si>
    <t>figures facts group include follow document fraunhoferpublica chemistry battery federal elections papers opportunity employment equal science campus sweden innovation solutions ocean isss sustainable platform smart material chemnitz production further training assistance expertise expand berlin transformation digital electronic erlangen system integrate energy system technology climate efficiency resource brussels tips space aviation ercim fellowship programme austria singapore research field strategic fraunhofer healthcare digital activity fundamental ntains landscape with institution fix excellence engage fraunhofergesellschaft element research tie committed source fraunhofergesellschaft talenta speed fraunhofer data homepage press room brazil hierarchical utilization production optimize swarm with architecture swap patent structure organization committee network work recruit female scientist fraunhoferpublikationsdatenbank publica north southamerica guide principle personalised digital basis medicin model treatment costoptimise patient photon source advanced student inresearch excellence twice year deadline birlinghoven schloss dissertation doctoral thesis current offer date 2023 data protection elkawe electrocaloric pumps heat groups fraunhofer international networks materials biobasied sustainable subi2ma biohybrid energy sector projects lighthouse behalf compiled ntained institute their library with database fraunhofergesellschaft headquarters been fraunhofer fraunhoferpublica info more eprints access server open areas technologies search isss event conference volume talenta fraunhofer tenders development research innovation building career support mentoring path along fraunhofer energy trade event fairs functional chemnitz nanoelectronics micro dresden integration selfadaptation complex evolopro production process evolutionary research mobility qmag quantum magnetometry sustainability temporary employee initiative excellence innovation research ercimstipendien junge nachwuchswissenschaftler school photonics planck talenta fraunhofer health material components malaysia mechanical plant engineering vehicle terms engineering hannover medical pharmaceutical impact research fraunhofer europe automobile production network computing quantum competence fraunhofer print careers fraunhofer with computing quantum fraunhofer framework intend innovation areas pact intensify their continue cooperation across discipline society fraunhofergesellschaft within research planck futureproteins system agricultural food protein production highquality sustainbale couple resilient committee securityrelevant ethics research fraunhofer well obtain document employee year publication also their with directly utilize fraunhofergesellschaft entire portfolio purpose title from institute institution scientific fraunhofergesellschafts around fraunhoferpublica activities each database excess add fraunhofer reflect multidisciplinary which list research internationality well poster publication presentation other mathematic member consortium informatic ercim research fraunhofer european healthcare sector distinction prize munich cybersecurity training accelerator sensor enable analog neurosmart efficient smart neuromorphic climate protection energy technology shapid chemistry green digitalization process future intensification shaping high performance center energy dynamic transition material oberhausen flexible dynaflex process governance artificial cognitive agriculture cognac principle human respect declaration right asia plastic circular economy company food agriculture alliance industry fraunhofer quantum technologies publication fraunhofer publica database fraunhofer talenta excellence fraunhofer competence centers alliance transport fraunhofer united kingdom softwarebased innovation simulation kaiserslautern invite grant develop programme researcher their towards stipend attract thefraunhofer excellence ideas innovations fraunhofer outstanding archive send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systems analysis assistance ilmenau clusters excellence fraunhofer greenmat4h2 materials sustainable hydrogen economy isss compliance social media ocean sustainable business jobs career capital berlin office industry chemical china fraunhofergesellschaft india ireland immunemediated disease manitu material solar conversion with high sustainable cell extremely tandem efficiency cognitive technologies conference books from proceedings ercim holders fellowships customers worldwide fraunhofer further training fraunhofer academy access open establishments research institutes portugal scientists profile structure citizenship corporate human resources culture corporate bioeconomy hydrogen technologies isss fraunhofer hungary support regional fellowship programme alain national programmes commission international bensoussan cofunding curie marie ercim european distinctions prizes research institutszentrum birlinghoven offer abroad management fraunhofer personalization mass stuttgart books garching secure systems networked microelectronic production system morgenstadt research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cooperation planck quick experimental landing albacopter glider vertical takeoff alumni photonics jena jobs career africa east middle publishing notes science chronicles procurement resource japan honor here scientists prize from receive achievement prestigious major fraunhofergesellschaft list overseas outstanding canada units research institutes awards ceremony research fraunhofer surfaces light good practice scientific range services research sector mobility standard sustainability suppliers go fraunhofer programmable material chemical biosystem region technology halleleipzig segment security defense fraunhofer topics national facilities computer information offers holder from fellow institute field disciplines communications over science technology ercim leading fellowships apooling world member fraunhofer european cover consortium informatics most research mathematic host scientists fraunhofergesellschaft aerospace economy cooperation fraunhofer principles science computing next generation economy digital technology transfer access pdf01 open fraunhofer freiburg sustainability mobile generation next sentinel communications attract fraunhofer activity obtain from institute publication directly institution scientific research fraunhofer professional industry agriculture food share phone492241142271 recommendation position paper council executive board water systems italy attract grant research fraunhofer more center national cybersecurity research athene spaces international data development research</t>
  </si>
  <si>
    <t>ercim,innovation,fraunhofergesellschaft,production,talenta,science,energy,excellence,material,institute,technologies,fraunhofer,research,cooperation</t>
  </si>
  <si>
    <t>https://www.digiconasia.net/news/australia-singapore-blockchain-trial-shows-promising-results-for-reducing-transaction-costs</t>
  </si>
  <si>
    <t>learn databaseasaservice more cancel reply feature this look pong demonstrate pandemic chee directorgeneral singapore far forward digitalization customs australia crossborder say aspect accelerate paperless with trade importance promote behind smart every successful customer service agent chatbot biotherapeutics present bridge showcase biotech countries trial digital agreement economy crossborder part make trade between australiasingapore initiate simple asiasingapore monday enter australian university customs singapore growth ecommerce asia slow pacific down continue strategy robotics multifunctional pudu multiscene asiasingapore thursday page tinto cloud market under down through wifi between choose tip strategy agency receive courier integrity business authenticity document multiple issue document prove dispatch paper regularly usually custom day party hardcopy include authority broker bank trade before generally wait coos list gamification over million motion us15 engineering platform raise network accelerate transformation digital affordably service flow this tradetrusts economy efficient verify baseline business imdas governments imda utilities trial executive document utility successful more help tradetrust value demonstrate chuen crossborder development say chief hong framework digital such infrastructure effective trade connect spearhead world addressing digital sovereignty datadriven trial systems border digital successfully test force interoperability verification australian logged elearning next participate search draw voter limited exchange market stock will trade delisting york from global onion adopted systems standalone more unified cloudbased platform benefits acceptance authority regulatory note trial improve saving use singapore time participants customs from through verifiable cost success industry efficiency coos implementation include other participant tradetrust reference previous scientist data challenges opportunities cios resolutions asia pacific merger find leave reply sponsors awards whitepaper subscribe subscription manage leadership consecutive technologies year zinnov tata celebrate zones global commerce benefited corporations five digitalizing multinational from medium show document evidence paperbase digital promise verifiable authority verification disrupt persistent managing take naas former director alex bain capital post comment trial document issue prove system be reduce crossborder blockchain independent conclude cost trade digitally verify across transaction region standard charter management after system rationalization merger require identity integration disparate feature placement middle participant with along industry editor perspective right copyright reserve recent story business continue strategy robotics commercial service multifunctional robots pudu multiscene need know bank martechasia whitepaper amid banking open whetting economic headwind finance potential ecommerce indonesias massive localize asiasingapore monday cloud strategy asiasingapore friday trial transaction show blockchain reduce cost result australiasingapore promising limited exchang stock delisting york from global onion without scalability decentralized commitment expensive reform reduce blockchainbased offer exchange under progressively barrier australian document goal more cost system paper consistent remove transaction crossborder agenda simplified transaction cost lowering need business become adoption infrastructure paperless effective with trade datum platform commerce chamber industry australian more read cloud heights take convergence immersive computing web30 brand study case post relate china cgtnhow cope ward with emergency increase patient challenge comprehensive implement change ratio plan announce both technology document system implementation framework allow verify interoperability underlie tradetrust reference must show agency this process among interoperability result verification australian country document multiple document paperbased cuttingedge trading understand michael pleased commissioner achieve evidence australia crossborder involve pioneer positive community promise outram proud circuitbreaker from authorities contribute verifiable which say project first disrupt digital will government with improve persistent also document transaction provide tradetrust allow digital flexibility they point when into verify format paper only verification convert bank cloud strategy center security people identity put leader odd against grow asiasingapore thursday letter goal platform industry australian group level regional asiasingapore friday ecommerce register cybersecasia things know imda immediate integrity proof provenancetrace demonstrate verification authenticity document document qrcode when process scan highintegrity digitally into unique enable origin machineread australia certificate insert that embed authenticate capability digital instantly with trade issuing management indias difficult expense journey travel digitalization term will year rationalization bottom dummies databaseasaservice learn wifi home japan asia businesses pacific more outcomes cloudera university deakin with data advances learning platform reprint advertising media authority development singapore infocomm intergovernmental ledger asiasingapore monday share</t>
  </si>
  <si>
    <t>document,asiasingapore,trade,digital,trial,strategy,verification,system,australian,cloud,crossborder,cost,transaction,platform</t>
  </si>
  <si>
    <t>https://www.treehugger.com/animals-4846035</t>
  </si>
  <si>
    <t>indoor gardening animal home garden home tiny right calf north seasons whale georgia atlantic spot first thing scary tackle petrified puppy environmental collar ecofriendly good hawk falcon difference between what s environmental agency good adoption wildlife animal history space hunting return bear jersey controversial treehugger part pollution career issue food world polar bear from name around thing know alpacas did nt economics settings celebrate birthday tortoise jonathan business space travel event current home tiny birdwatcher bird audubon need count annual make cake your birthday science bird firework wild longlasting have impact agriculture corporate responsibility dotdash meredith endangered specie home garden climate crisis cat they cause threatsand roam themwhen face rainbow bird their photographer celebrate wing most whale endanger porpoise dolphin environment culture endangered specie smart pig fierce jaguar fact natural science natural disaster natural disaster tip technique goat horse farm ohio rescue from filth mounds delivery food good service fresh subscribe recycling waste celebrity euthanize lion california mountain home editorial technology shrimp difference between prawn what s design interior calf endanger tapir spot bear stripe green design shark bull incredible fact accept ecodesign sign letter green design extinct return mexico habitat wild fish planting guide earth animal smart ecofriendly good scratcher medium name madagascar frog creak gurgle specie short than they year live life honeybee science corporate responsibility advertise incredibly rare type butterfly archive transportation wildlife look find they when swim down fish study affect harsh do wildlife winter find also footer which architecture pinterest right animal treehugger pet leucism albinism animal kingdom glass incredible frog fact holiday energy live green octopus squid difference between what s menu they female friend few monkey purposefully have hawk where find magnificent them type natural science beauty clean architecture pollution fashion sustainable earth planet tanker syrup aid hurricane billion pollen bee affect sugar devil endanger tasmanian creature ocean stunning plant floor pet beyond carriage city york time horsedrawn garden earth planet economics most venomous world snake parrot dazzling type recycle waste follow treehugger voice transportation sustainability reproduce animal asexually that intraspecific competition what culture rehab turtles centers rescue dozen fly after rehab soar eagle golden free months success story gecko caribbean colorful amazing right animal treehugger voice ban state cat rabbit dog store york sell from natural cleaning home design energy more marvelous learn behavior their surprising adaptation scientific animal discovery from late climate crisis manta large discover ecuador coast population most unusual bird high extinction risk world face business interesting wolf fact alpacas llama difference between what s design urban sign letter garden mule donkey difference between what s show change withdraw form make retrieve find meredith your setting preference consent when work understand more mostly time device expect effect information use advertisement visit dotdash future that interest store visit target collect interact with browser default search big face challenge puppy home design ecodesign publishingfamily most pass ship senate bill uncanny crow fact technology woman ukraine horse during feed endearing animal baby name term reject design interior beauty clean thing know squirrel leopard difference between what s jaguar design urban dead puppy among rescue junk filth chicken eating sustainable home farm urban spider there fight when more male less around female event current agriculture archive importance bee educate kid community this deal small chimp gesture search environment issue food</t>
  </si>
  <si>
    <t>animal,bird,garden,world,science,home,fact,difference,treehugger,design,find,good,natural,endanger</t>
  </si>
  <si>
    <t>https://www.thalesgroup.com/en/markets/digital-identity-and-security/mobile/customer-cases</t>
  </si>
  <si>
    <t>airspace protection notice support thales services surveillance systems mission optronics airborne digital form touch with discuss information fill more will security your service solution available regard help need representative sale agent that assist worldwide have inspire well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deliver mobile whole successful brochure finlands scheme discover nation study case slash verification orange help fraud thales navaids cybels threat risk evaluation science inflyt experience headquarters thales communications mobile service signalling device connect malaysia flyt gateway cyber ecommerce tokenization command control system protection europe solutions cyberdefence transportation topstar receiver civil gnss identity security digital verification instant identity biometric brasil with welcome subscriber words leaders travel seamless your pocket solutions aircraft helicopter thales autopilot center fight voice biometric matching fraud call united states operations command control centres warfare electronic türkiye topstar receiver military gnss industry relation analyst revenue collection urban rail ticketing airports euronaval customer case study frequency radio microwave source travel border global romania supervision communications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studies case solutions secure mobile digital network operator months with brand thales launch european mobile defence cloud training simulation monetization software africa south naval communications protect observe space solutions drone service solution aircraft operations digital interception lawful unified suite space more platform scaleflyt urban mobility bank first please user support question government sell then directly offer regarding advice note provide your have they north america document verification service major thales advanced payment digital large event signalling payment banking lasers environmental testing evaluation singapore documents activities cryogenics interfaces outsourcing hybrid managed services investor augmented soldier solution devices single subscription with anytime consumer that esimenable anywhere provide thales activation deliver transverse markets book address electromagnetic compatibility test banks services forces land data protection tactical networks support resources command career morocco avionic repair overhaul equipment ntenance support thales services arabia saudi partially accessible accessibility cards payment entertainment inflight infrastructure critical solution urban signalling mobility system joint c4isr radio communication with spire onboards customer esim automation payments systems electrical space customer zealand suites flytx avionics smart infrastructure communications land wallet digital markets naval forces data driven analyse data mexico forces land geonav cybersecurity infrastructure railways secure defend space connectivity service default defence microwave source with touch upgrades midlife management unmanned traffic industrial marketplace missioncriticalcommunications cybels detect respond portugal mobile americas hungary missioncriticalcommunications systems protection implement cira countrywide management gsma devices service safe security system thales pressure tests systems information critical services outsource cloud korea republic rail line join management traffic faster verification prepaid land customers performance recognize supporting group consumer vodafone project gemalto launch esim egypt fare management collection vehicles unmanned systems aerial canada finland read more bank travel navigate space latvia vietnam pureflyt cobalt mission bone modules cybels protect payment banking continuous transformation terms studies case forces sysgocom indonesia reader document autonomous train identity brazil solution developers family devkit checks lands verification prepaid enjoy instore identity multichannel will service thank fast customer thales proof they verification identity chose service orange benefits thales identity security digital aeronautical communications countries emirates united arab africa jordan search security trusted digital tripica highly customer bouygues experience deliver rely source innovative thales power system information critical service outsource cloud license driving access management identity management pace subscription set with thales esim naval forces flight function avionic deck equipment railway digitalisation geocaging scaleflyt quick management traffic solution identity biometric antijamming scaleflyt social networks ground stations terminals whole deliver mobile nation cybels experiment train cost solution lead center mobile network operator learn fraud slashing call thanks thales railways digitalisation solution weapon munitions systems north solution document americathales verification customer service improve major fraud reduce thales advanced satcom flyt flight system control netherlands various test accessibility industry system india digital service banking digital reseller better skies together s21seccom message send space mount combat protection country force transport high contrast security first digital data driven supervision rail communications line aerospace work thales safe canada thailand ercomcom forces asia digital operator verification identity service launch detector solution microelectronic imaging subsystem microwave mobile italy spain sweden belgium card biometric platform security digital austria connect space journalist solution cyber case customer customer service support system joint infrastructure networks mechanical test digital solution specific space customer support service trusted identity digital warfare underwater manage lifecycle authorities service enhance cryptography norway robotics drones military connectivity flyt connectivity cloud water warfare health trustnest marketplace topaxyz security imaging subsystem microwave urban supervision communications mobility switzerland qatar africa east middle flight functions avionic deck equipment biometric satcom terminals united kingdom solution support military digital services lasers support fire america latin china solution cyber support service surveillance licensing cloud solution protection search form passport solution rail signalling line oman data defence security here combat systems acoustic test check manual document verification from instant biometric automate enable package support white papers ambition digital operator providinga support experience onboarding transformation nation customers supervision communications services defence onboard electronics verification autonomous train credit provider response incident security solution identity biometric journeys inflyt experience australia solution cbrne smart city safe excelliumservicescom eurasia recognize vodafone excellence project delivery thales esim operational beyond subscriber support gotomarketltpgt accelerate with secure ltpgtgrow base deployment your</t>
  </si>
  <si>
    <t>mobile,digital,security,systems,identity,management,communications,thales,verification,support,solution,customer,space,service</t>
  </si>
  <si>
    <t>https://www.rosenberger.com/product/hv-fuse/</t>
  </si>
  <si>
    <t>connector power condition term fast connection with efficient future secure datum exchange mobile communication voltage work career information technology professional analyzer information security rosenberger introduction rosenberger solutions europe solution customize fiber assembly cable optic events defence spaceflight aerospace phone lv215 class vibration pg17ii base antenna station brazil cable assembly rosenberger automotive cabling datum center distributor authorize manufacturing precision mobility fiberbased rosenberger solutions industrial expert area centers recognize since optical member network infrastructure area be cabling group mobile datum local connectivity service product management rosenberger media social transmission data power chile rosenberger north america component accredited service calibration development research chain management supply rosenberger code series mobile autonomous robots rosenberger automotive japan equipment passive intermodulation technology rodan connectivity boxes career events wireless solutions infrastructure industry submit student graduate rosenberger domex latest measurement flyers protocols other datum catalog your product information well product compliance durability quality rosenberger solutions standard produce precision decade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north america smart home qualified milprf escc component submit note paper sweden solutions infrastructure find current will headquarters fridolfing portal vacancy rosenberg fiber over system rosenberger stanztechnik cable test microwave solution connector delivery precision high competence prove hardware ensure software innovative component solution reliable medical rosenbergers connector boardtoboard range temperatur connector boardtocable teams divisions analytical testing passive intermodulation connector precision ftta ptta component development measurement manufacture your information units safety highvoltage power pdus distribution certifications headquarters vacancy rosenberger group high injectionmoulding precision medical rosenberger detailed information continuous improvement process rosenberger magyarorszg class mated ipx4 solution work concealment machining custom industry europe system connector interconnect compliant technology liga monolithic highlight do nt click here miss want story home equipment test marketing sensor solution infrastructure optical assurance measurement comprehensive highprecision lab quality rosenberger offer demand high test department range fulfill solution interconnect trade global compliance kunststofftechnik hörl history fuse changeable term legal denmark rosenberger volume costoptimize timely production initial rosenberger idea right through from customize solution provide connector differential datum market cable assembly power test iiot automatic test equipment managing director allterrain test voltage technology cellmax ship management supply test measurement system therapy monitoring material installation accessory rosenberger worldwide responsibility corporate company rosenberger asia pacific electronic communication systems hospital jobs worldwide fuse rosenberger machining custom metrology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feature changeable rosenberger mxico infotainment system imaging rosenberger solutions america rosenberger sudamrica press release pupils trade fairs hungary rosenberger letter well technically large most sector fitter turn reputable concern into worldwide that tittmoning innovative find will with expert good connection solution further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 chain service process range connector manufacture type reliably transmit power engineer numerous with requirement rosenberger data design various that connector coax jumper feeder quality management sustainability environment automotive bbupsu network transmission solution continue between essential network best demand global antenna achieve performance mobile highspeed element datum grow choice connectivity rapidly connector magnetic form lightweight interconnect rosenberger private limited india mobility hybrid electric light vehicle electric conduct code manufactures measurement group precision development technology field rosenberger design various highquality industrial rosenberger letter group product portfolio rosenbergerosi persons headquarters line transmission devices automotive working product resource highspeed test digital catalog highvoltage emobility assistance driver system autonomous driving advanced rosenberger hochfrequenztechnik your kick rosenberger career experience comprehensive quality high rosenberger professional solutions sectors industrial connection innovative provide with service global portfolio customer presence extensive company benefit header skilled workers rosenberger sverige purchasing solutions individual system passive product design construction product catalog worldwide location sale well tools handling wrench specialist accessory crimping insert wide rosenberger offer range those crimp various torque include connector coaxial technology punching forming mission statement tackling help have power keep forward need innovation pragmatic customer challenge move solution that develop watertight industrial production datum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solutions name highfrequency manufacturer advanced range provide fiber with most wide technology creativity customized group optic associated connectivity renowned component measurement vibrationproof they high rosenberger without highvoltage characterize electric pdus insert correspond housing fuse open their lightweight component easily hvil vehicle watertight plastic feature ensure voltage safety use replace interlock headquarters late trade fair check letter register rosenberger from read receive want cycles mating catalogs publication necessary imprint mexico tools accessories competencies setting time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corresponding service</t>
  </si>
  <si>
    <t>product,datum,test,precision,power,group,technology,solutions,connector,high,measurement,solution,rosenberger,automotive</t>
  </si>
  <si>
    <t>www.handling.com</t>
  </si>
  <si>
    <t>https://www.handling.com/all-solutions/hydraulic-lifts-for-integration-into-agvs/</t>
  </si>
  <si>
    <t>company whiting type belowthehook lifting device custom mechanical aerospace defence service excalibur lift booth blast paint car transfer overhead aerospace defence build customengineered test automation material reputation competent solution stand handle unique problemsolver provide time that industrial specialty have because wellness equipment installation sign planned ntenance specialty services parts service automotive equipment lift positioning service marketers goto hoist system hydraulic nfpa cylinder ntenance bogietruck station model blast booth service tooling exist accept base system customer design rail equipment career capacity engineer meet deflection load same with ntaining system manufacturer limit american system specification lift result north weight automotive time capacity exist while scissor travel request service form industry search letter subscribe view services booth paint build electrical panel automotive lifts cell multipost vertical assembly feature bogie truck hoist testimonials underwater theater hydraulic systems building vimeo powergen motor traction dollys table drop actuation service workstation monorail bogie ntenance info scissor lifts tables transfer lifts agvs hydraulic into integration material handling manufacturing equipment advanced equipment repair specialty handling process industry handling hydraulic rail ntenance rotisseries symbol specialty handling large capacity multistage free lubrication values environmental rail transportation integral power supply entertainment material handling steel iron industry competency core form testimonial jacks electric solution parts services lifts specialty solution carrier manufacturing advanced value core accessibility menu specialty handling stay specialty forklevator service lift training design rail gantry engine vehicle onto bolt chassis raise operator suspend overhead lift vehicle guide solution work positioner custom facility customer help build thing nosecone access lift ntenance training quality commitment lift personnel service fork truck lift home rotator turntable mount onto exist operator training design exist into incorporate specialty handling lift corporate service industry timeline turnkey capability tilter upender body support table turn ladle lift phone inspection group service rail steel iron solution other dimension body hoist information more employee qualification qualification view carrier custom line manufacturing energy brochure corporate infloor lifting system split rail system</t>
  </si>
  <si>
    <t>booth,equipment,lift,ntenance,lifts,capacity,exist,system,rail,specialty,solution,handling,service,industry</t>
  </si>
  <si>
    <t>https://www.carwow.co.uk/pcp-calculator</t>
  </si>
  <si>
    <t>deal lease infiniti car use peugeot deal volvo car use car 7seater car ssangyong use explain make mclaren car use car cheap personalised quote volkswagen golf deal lease suzuki compare offers deal rover land value car sports volkswagen polo saturday deal lease compare car car hyundai use skoda car nissan use deal lease series deal lease puma ford qashqai deal nissan compare car leasing deal browse estimate handy with monthly calculator your payment spain far reading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estimate price enter around this please with check typical payment base final dealer guide just information figure remember car fiesta ford saloon deal mercedes lease aclass duster deal dacia car abarth use volkswagen deal golf lease small cars electric deal skoda kodiaq guide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 find perfect with what your sure want lease deal renault nearly cars jaguar deal lease car use car use mercedes deal smart cupra bear tesla car use deal renault tools offer sell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reserved carwow rights polestar seat model tesla enyaq skoda volkswagen polo use audi use suvs range rover hatches deals ford volvo xc60 volvo deal xc60 deal car with cheap insurance niro estate lease lamborghini cars estate popular model car use rollsroyce your sell deals puma ford involve there with other cost feature nissan juke smart picanto use deal toyota with car finance series use deal lease model tesla maserati car use calculator finance deals tucson hyundai deal jeep lease deal finance deals dacia car mitsubishi use electric charge active fiesta use ford mpvs hyundai deal car use lexus car smart use car archive statistics electric cupra car use deal fiesta ford your sell today car use electric guide finance citroen deal purchase car use mazda car good car use ford suzuki car use delivery time car use mini kamiq deal lease skoda deal range lease sport rover deal lease defender polestar nissan ariya compare electric cost volkswagen deal lease deal mini subaru audi lease deal tucson hyundai deal delivery immediate deal deal kuga ford deal lease maserati your account car hybrid sandero deal dacia rated finance offer this deals fiesta use ford land cars rover use deal lease tesla audi deal lease sport tool tucson hyundai volkswagen deal deal lease mini vauxhall corsa electric sportage menu cars electric mini electric late deal dealer peugeot car use volkswagen skoda karoq maserati deal lease porsche small cars model deal lease tesla carwow electric tools electric reviews volkswagen common questions lexus hybrid yaris toyota use team discovery deal lease peugeot deals guides financial commission carwow insurance name ltdwhich distributionactivities credit please introduce monthly finance manufacturer offers regulated base reference show firm authorised service prices good number broker include lender advertising subject from dealer receive daily statuscarwow conduct cover trading payment calculated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what mclaren deal tesla jaguar car use clio renault use mokka vauxhall use bentley toyota aygo peugeot deal lease dacia deal lease seat aclass mercedes deal toyota car use dacia deal lexus deal lease aclass mercedes find deal great quote next directly carwow personalise from dealer your deal lease fiesta ford dacia ford deal mercedes deal lease honda polestar deal lease audi lease volkswagen deal troc sundays holidays bank jaguar fpace deal popular models electric qashqai deal nissan lease support help car use electric make clear prefer quote help carwow carwowand price status month bespoke providean finance design your condition term calculator lender then andthe this indication could always subject build relevant dealer alpine volvo xc90 deal car use ferrari suzuki manage types check finance learn more different available want deal lease focus ford buyer help like grips understand enter contract will monthly number finance what form your personal payment simply work popular most with calculator look purchase idea could tricky volkswagen polo deal review citroen deal seat car bentley use car lamborghini use paceman use mini honda fiat deal lease cupra deal car use deal hyundai cars first deal lease mercedes series lease deal sportage audi car use vauxhall range rover use evoque deal mazda deal sorento car use subaru car use peugeot fiat car use review audi arona use seat mazda renault deal range lease evoque rover call deal skoda station tesla charging deal lease ford corolla toyota use qashqai nissan volkswagen car use type deal lease hyundai cars luxury mazda volkswagen deal lease volvo deal car toyota use car polestar car use fiat electric free insurance deal battery range calculator electric vauxhall deal lease fiat deal volkswagen golf use cupra calculator volvo xc90 condition term deal toyota lease friday monday mitsubishi transferthe around agreement keep typically expectedif well name what s good conditionbefore order return your payment you re with optional small final option clear standard ship choose purchase this ntained should discuss dealer deal mini electric alfa romeo saloon car deal good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 crossover use convertible car good electric use press deal sportage mokka vauxhall electric carwow volkswagen tiguan deal lease chooser deal</t>
  </si>
  <si>
    <t>cars,rover,lease,electric,audi,hyundai,toyota,deal,ford,nissan,volkswagen,volvo</t>
  </si>
  <si>
    <t>https://www.te.com/usa-en/services-trainings/electrical-installation-trainings.html</t>
  </si>
  <si>
    <t>installation training connector hardware guide dock alcoswitch offroad truck vehicles cable multicore terminal splice sealant adhesives japan cable assembly connector socket list automation control splices nuclear rail mining shipbuilding power offshore evaluateup givenname sensor rate inertial relay comprehensive cable jointing training product equipment shrink heat compare tooling cable wire detail support energy power tubing convoluted cart torque sensors company lpwan antennas lorawan fiber optics webinars technology connector need help delivery number meter power electronic purchase part electronic electrical available component tecom smart cities connectivity component passive videos technology terminal splice brochure sensor first cable kit ntenance repair accessory access information competency assessment group accessory create with network sadinter netherlands installation improve cable training system installer reliability cart gnss antenna fiber connector optic connector connector system power product list save hvca training meter power analog resistor faqs samples sensors optical cable ribbon flat china designing empower world manufacturing sensor connectivity engineer solution increasingly jacks plug modular terminal junction module accessory your account foil terminals audio connector video sign free sample request measurement specialties safety public antennas manager connection learning sensors property fluid harnware software store installation support with every product successful discover time first product compliance supplier flexible processing cable flat accessibility model electrical connector power connector mass sensor flow sensor film piezo course program quality with high decade infield combine practical access your expertise that installer give tubing shrink heat sensor ampact account manage fiber assembly cable optic solution answer building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factory digital industry pricing availability view categories podcasts technology view intraining center brumfield potter inductors microfluidic device team executive dual tubing wall antenna benefit enjoy these register feature brand sensor search connectivity software harness training customized solution case study careers design services medical device have please inactivity log be your tecom information reenter cable wire product video technology ladd bookproduct address order list more your access rail chat live healthcare medical distributor reseller authorize sensor ultrasonic speed assembly high plane cable accessory animal high voltage installation cable medium training wildlife investigation realtime failure field network directly where expert competence learn participant facility modern offer reliability product technique increase program global from customize installation headquarter installer broadcast antenna terminal wire magnet country distributor cable braid automotive labeling identification switch relay cable sensor condition term sample solution tool duct accessory wiring center intraining view north america center ladd service field north america solution orderconfirmation number with product expert touch events distributor inventory datum export kilovac update tech terminal ring spade speed sensor fiber optic connector dshaped quote request mvca training over count certify power critical when performance grid medium enhance reliability voltage535 longterm contractors defense military marine automotive sensor again single cost voltage joint medium replacement average faston with entrepreneurs inventors ships service field north america solution terminal special purpose store sample order component datum refresher course costeffective view brands cable power vibration sensor your order track pressure sensor united states correct help network achieve support installation every reliability your time first solutions industries transportation vehicles electric globally every year train installer insertion machine feature brand certain will prevent browser using from feature unsupported detect that access chat live home agastat properly facility modern increase program evaluate with network offer learn install outage training customize limit participant reliability harnware network cost low with installation handson electrical reliability training ship increase assessment environment training familiar history order direct marker preprinted naftausmca document drawing export prefer save share tubing shrink heat investors munich near ottobrunn space aerospace solutions service webinar field waterlevel sensor seacon shipping address sensor flow wire management protection need add network low value where installation when make more right from train reliable get ntenance difference cost equipment wire high processing voltage program customize different training electrical industrial connector rectangular term with grid installation training reliability solution wireless equipment usen terminals north center america training they determine network occur instal disruption method ntenance costly installer minimize life factor grid when year outage reliability operator traininghundreds product correct over prevent maximize most with train each incorrectly often improve through be that operational cost this utility installation performance proper electrical longterm contractor secure resource request wire hook product filter store faqs create account wire management protection cable power accessory current transformer shunt order sample sample wire primary vehicle antenna tag printable connection learning cable pair twist register tubing printable voltage certification program medium power kissling store history order sample responsibility corporate countries mvca training view order detail cable assembly automotive solar photovoltaic history order sample encounter have unexpected error system connector accessory error voltage installation cable failure cause medium insertion tool terminal power connector circular autosport effort national help joining training develop nigeria power installer institute skill center training crimp displacement insulation copalum machine benchtop crimping software printer accessory tool resource view resource capability through dedicated training training installation electrical customize reserve connectivity right leader engineering temperature sensor system scanner equipment wire magnet need work where when offer provide flexible installation training customized design service connector automotive insulation insulator arrester rotary encoder store ladd tab wire crimp pin ferrule here help tube single wall hvca training lighting installation training customize store tecom access resource additional protection label antenna create account tailor person create project expert program training your need company whether buchanan center training case nigeria study wearable electronic personal technology training installation electrical terminal strip block device interconnect certification management system edit profile mobility hirschmann electrical installer training connector lighting corcom service customer kit evaluation development board sensor shape shrink heat center training seating connector machine machine service repair tooling emobility watch product video offer global training product faq welcome number workx service prototyping position sensor current device sensing product certify become installer service training switch schedule course training schrack cable assembly copper cable assembly fiber tooling optic elcon data artificial centers renewable energy substation protection wildlife asset overhead underground entrelec sensor raychem antenna rfid your sensor force antenna cellular connector cage pluggable energy solution reference product cross rochester trends cable wire aluminum erni technologies sensor american health tech life fast expert answers locations distributor outdoor antenna quick disconnect energy power shielding block terminal sleeve housing insulation tool hand crimping your facility knife disconnect status order direct track antenna wifi assessment over around with trainer training installer world conduct antenna event training customize tooling ampower antenna fuquay carolina varina north science materials digital printing manufacturing traffic sensor connectivity version upgrade most strongly browser your recommend recent that bluetooth antenna perspective labeling identification antenna connector emiemp creganna medical antenna mmwave method payment account notice condition term sale breaker circuit with connect printer ribbon list part inspiration from innovation industrial machinery cable assembly cable accessory mounting harness terminal automotive shell adapter connector wear spare tooling sensor humidity intercontec team support</t>
  </si>
  <si>
    <t>installation,wire,product,power,sensor,training,connector,sample,antenna,electrical,cable,solution,accessory,order</t>
  </si>
  <si>
    <t>mobility as a service provider</t>
  </si>
  <si>
    <t>maas-alliance.eu</t>
  </si>
  <si>
    <t>https://maas-alliance.eu/</t>
  </si>
  <si>
    <t>today search list previous congress europe ertico proudly under lisboa cmara from host will theme 15thits lisbon municipal european search view event form fill more alliance join submit discover interest your short alliance membership congress lisbon european export file alliance maas maas autonomy world expo mobility events autonomy exhibitor worlds company focus annual international corporations large urban sustainable institution solution speaker ngos world gathering mobility welcome expo member organisation inkind with interest discuss subject director alternative different offer from alliance base your level youuniversities open contributionsall membership board good need eligible maas three governance issue work dedicate related model business maas alliance address user group regulatory challenge technology need standardisation member pucikova zuzana associate join open services market globally facilitate single vision maas full deployment today create markets month with connect together transport demand mobilityasaservice accessible thoughts share icalendar active car with crucial reduce honour ecosystem dependency environmentally play these multimodal more alliance sustainable concert ridehailing around public ensure uber together network inclusive private create found trust equitable field centre seamlessly help city enable transport mobility maas level alliance search maas interest survey demonstrate belgium authorities market through full provider user work alliance service operator deployment shared public open facilitate service engage transport programme single maas towards open previous koen kennis testimonial learn more work group room medium search keyword event enter library actively participate skedgo been enable mobilityasaservice from almost alliance more sustainable bring maker shape begin instrumental together achieve across grow industry globe member solidify role transport maas tool sector stakeholder membership public transport mobility active maas modes citizen belgian claim interest confirm among share louise avenue post head public member next patterns access payment provider account customer datum dynamics travel simplified richer demand sales transport management maas offer user channel date through industries providers community cooperate amongst user globally facilitate work service operator platform share other engage transport programme member maas maasalliance need work together lisbon what maas sandra witzel find event maas accounts transport account need travel ticket single give maas subscription monthly sign payasyougo your separate fruitful exciting take year with holiday discussion many forward look wish maasalliance season around behalf corner this everyone thank moment member maas great prosperous posts views event export file outlook wiki alliance different membership offer maas alliance levels members alliance maas become ecosystem maas types membership menu alliance maas time journey reduce intercity roar travel especially period while come urban drastically next fulfil meet with taxi ride mean range user good service even traveller wide offer public arrange service both provider customer tailormade demand need suitable bikesharing transport mobility transportation rental maas most whether read more nfts green mobility incentivize multimodal leverage wheelcoin gamification crypto introduce cities director board room media calendar full range fulfil transport tailormade user mobility service demand both good maas with travellers wide offering need upcoming calendar subscribe plenary energetic cases white also global exchange from deliver more afternoon paper datum spaces cities worldresources european three time bemeeper renfe insight 5tlive mobility conversation maas perspective hear alliance uber often transport past information year offer some with planning communication over groundbreaking innovation technology live outlook city antwerp deputy mobility skedgo bruxelles belgium organisations ecosystem with proud cocreate enable interact from possible alliance thecity make they antwerp open private both this member userat governmental center mobility player learn maas putting membership publicprivate economies europe dedicate takeup successful scale beyond maas alliance create implementation common ship need unlock advance foundations outlook service subscription register transparency unions maas alliance register european public together private organisations associations work from bring influential alliance maas towards common ship sector diverse fastgrowe join members loading view podcasts alliance maas</t>
  </si>
  <si>
    <t>user,mobility,event,membership,together,member,offer,public,need,alliance,maas,service,transport,work</t>
  </si>
  <si>
    <t>https://www.thi.de/en/forschung/aimotion/aboutaimotion/translate-to-english-hightech-agenda-bayern/</t>
  </si>
  <si>
    <t>topic toggle research area health commerce be complementary combined institute node mobility university ingolstadt aimotion bavaria question semester date erlangennuremberg technology name health robotics been science munich university friedrichalexander node along technical data usmaximilians würzburg ingolstadt artificial flying research unmanned crosscutting consequences acceptance ethics character given production driving base line three recognize node mobility method strengthen service nationally technology autonomous university business digital field infrastructure model with universitys support task pillars researchaimotion search ingolstadt feed information general quick research projects imprint moodle medintime four free sciences hightech state become focus university agenda initiated centers bavaria through ingolstadt opening hour office digital production professorships node mobility ainin ingolstadt medicine primuss portal faqs prospective students counselling marketplace research office international protection data driving autonomous home jump query search enter mannheimautodevsafeops flying unmanned phone node organizational structure esplanade legal notes curriculum center study service affairs directions general submenu agenda hightech bayern artificial research health dedicated aibased results funds foundation node mobility into futurein spectrum supplement also commerce fundamental doing from area transfer with peopleaimotion careeraimotion submenu open node aimotion mobility primuss students portal</t>
  </si>
  <si>
    <t>aimotion,general,mobility,node,students,university,search,health,ingolstadt,hightech,portal,research,service,primuss</t>
  </si>
  <si>
    <t>https://www.bosch-mobility-solutions.com/en/solutions/air-management/electronic-throttle-valve/</t>
  </si>
  <si>
    <t>sensor ultrasonic bosch enter into setting motorsport bosch wheel device innovate bosch visor detection blind spot blower recirculation anode parking unit engine control performance drive pump variable road signature powersports twowheeler services functions infrastructure here product information important eaxle compressor electric myspin brazil road information sign 5inch connectivity cluster fuel stack cell commercial vehicle coach information company fuel drive cell electric fuel pressure highpressure with measure rail engine gasoline direct sensor injection access payment point charge central unit heart engine control management electronic system controller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speed crankshaft commercial sensor vehicle valve immobilizer optimization lifetime switch valve coolant sensor topic mobility sensor lambda switchingtype gateway central ignition vehicle unit charge communication zurck aging prediction denoxtronic module supply automate parking valet position such stability requirement influence safety system engine control program electronic system acceleratorpedal active torque that cruise hydrogen bosch electrolysis component develop speed rotational detect turbocharger exhaustgas sensor driving assist bosch actuator powertrain driverless fully automate parking column with unit servo steering power electric assist remote park bigcurrentpage numpages ibooster wiper engine mediumpressure sensor transmission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sent analog dverkle59 weight compared exist reduction design design treatment exhaustgas sensor data fusion multicamera system module electric drive infotainment unit flexible thermal brushless engine cool vehicle softwaredefined technology open platform transmission drivetrain electric vehicle computer million powertrain naturalgas notice legal engine hydrogen injection portfuel north america bosch mobility solution planting software service commercial vehicle coach measurement robust valve adjustable diameter throttle duct electronic variably feature sensor angle hall route motorcycling accidentfree camera over update renewable gasoline with treatment doubleinjection exhaustgas transmission unit control injector manifold throttlevalve smart agriculture treatment denoxtronic system exhaustgas view natural injector trailer assist temperature duct benefit product driving automate localization wiper fuel flex rail injector hydrogen control headlamp pressure temperatur with boost sensor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 business solution eregiotruck powertrain gasoline injection direct servotwin sensor radar corner bosch channels mobility digital clusters instrument insight ridecare valve throttle ensure mass electronic precise supply solution planting system radar keyless perfectly servoe lidar longrange warning traffic cross rear detection monitoring anomaly lifetime mediumpressure sensor sensor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newvalue mobility quality urban position camshaft sensor position trigger unit engine throttle sensor angularposition power feed electrically input electronic trigger include variable valve comprise control device france data notice protection automated mobility blower motor global drives electric system management thermal hybrid with bosch development highpressure rail control regulation mixture electronically engine internal combustion management point charge pump injection solution bosch mobility fuel module power cell control unit electronic engine fuel such multitude water measure medium various fluid sensor temperature vehicle gasoline wrongway cloudbased warning driver vibration harshness minimize noise engine smooth shutdown fleet management access xtende sensor powertrain pump coolant electric injector pump unit system charging pressure measure intake make boost possible precisely sensor temperature quickly manifold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range sensor temperature wide refrigerant compressor electric unit head sensor braking antilock system module interior valueadded function electric drive airsupply user road safety blower global brushless bosch mobility driving think automate sense bosch mobility unit supply production attest field optimize significant foundation expertise design journalist user road braking vulnerable automatic emergency system distributor naturalgas solution powertrain ecitytruck transmission automatic bosch invest production more extend chip throttle valve diameter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characteristic bestinclass delay temperatureindependent hall time software update cybersecurity personalized mobility keeping emergency lane software expertise electronics usage certificate channel use position record unit engine control camshaft exact sensor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charge home column steering adjustment drive sensor peripheral pressure pump injection motorsport bosch injector naturalgas view rear system fuel rail car valve throttle light electronic passenger commercial vehicle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pressure naturalgas inject intake injector into system natural manifold camera nearrange plug lowvoltage ceramic glow topic area component electronic keeping assist lane injector piezo airmanagement fuel module stack core cell lifecycle powertrain service hydrogen storage system module acceleratorpedal front radar sensor information company motors electric camera nearrange injector unit boostpressure intake sensor temperature manifold interface converter high voltage 3evo dcdc pump highpressure automated parking solution connectivity injector myth bust braking antilock system system glow current tract exhaust measure datum from sensor lambda supplies wideband convenience charging system these use braking maneuver emergency motor fans electric cooling driving advanced module bosch mobility protection groundbreaking passenger pump vacuum engine combined vehicle unit control speed position rotational measure management crankshaft engine system direction sensor variableforce transmission solenoid window lift drive vacuum booster brake road safety paving rbservocom notice legal wiper specification technical driver development service module supply unit control heating blade windshield wiper reverse wiper engine electrify powertrain mobility pump highpressure garage assist park data technical system power steering electric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adaptive cruise control controller robotic charge position sensor vehicle motion engine offhighway large knocking characteristic transmit highfrequency engine vibration identify knock sensor signal mobility quality urban pressure shift control flowactivated direct electric pump electric assistance system lane system unit control commercial automated parking valet dverkle59 with displacement optimize project fuel rail fuel cell test center engineering corrosive material robust against dcdc stop converter digital service charging operation efleets position sensor rotor braking system integrate modular enginemanagement warning lane departure powertrain electric truck secure parking service injector plan acquisition atlatec specialist motors active part electric package info system infotainment pinion single unit servo steering power electric mediumpressure fuel pressure measurement transmission engine every rapid precise kind sensor combustion provide powersport twowheeler commonrail system modular inverter unit control airbag solution infotainment cockpit unit control airbag management engine throttle which system combustion electric manifold fuel reduce precision dverkle59 crosssection chamber cylinder regulate regulate match perfectly with absolute enlarges mass electronic supply injected use actuator valve intake efficient must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valve dverkle59 throttle sheet data electronic product vehicle dynamic control service cloud sensor system highpressure gasoline solution hybridization system actuation time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under pressure distributor injector stable active supply service mobility solution edistancetruck powertrain denoxtronic module dosing control headlight support largescale manufacturing capability available worldwide engineering assist reversing automated mobility system wiper gateway central drag rotate actuator system interaction display pump coolant electric solenoid linearforce flexible cable charging vehicle electric fuel cell electric fuel injector electric unit servo steering power belt drive service engineering road service condition predictive warning collision turn datum notice protection electronic power manufacturer laden clever doubleinjection with treatment technology exhaustgas think sense operation bevel module fuelsupply fuel transfer unit cell power assist centering lane more than video mobility mediumpressure sensor temperature electromobility differential pressure sensor mixture oxygen exhaust measuring engine control unit optimal airfuel sensor lambda information supply necessary warning lane departure sheet product datum throttle valve electronic</t>
  </si>
  <si>
    <t>fuel,bosch,unit,mobility,sensor,electric,control,module,vehicle,electronic,system,engine,solution,injector</t>
  </si>
  <si>
    <t>https://www.unity.de/en/diversity/</t>
  </si>
  <si>
    <t>management architecture enterprise health market unique corporate culture management women network unity publication also interesting very convince with employer special corporate only culture unity projects legal notice management product lifecycle smart factory celebrate diversity flag awards work digital governance security cyber product digitalization unique unities employee under firsthand know angledoubleright forward move together this make life diversity take aspect diversityunity look significant individual personal every development stage group respond offer dialogue need opportunity employee even contribution promote well optimal envelopesolid management innovation practice science social corporate responsibility business future notes data protection events functional expertise security journey learner cyber floor life water employee what unity cooperation enable life diversity gender culture sexual religion orientation equal reference race advancement opportunity every development handicap unity regardless identity phase practice smart city engineering software your company softwareenable topic trending conduct code supplier sustainability trainer meet development innovation product service gender event medium working private model life allow modern free culture foradvancement flexibility work far time attitude enough every whether their development goal that s that professional alone condition family with education employee support combine phase opportunity unconditionally equal company profile after enable program exchange unity intensive alumnus even time active your digital experience customer focus diversity flag useralt project stories user artificial alliance innovation unity katrin heinermann impulses provide unities diversity industry advanced development human head resource aviation aerospace career globeamericasregular digital workhome playcircle mapmarkeralt engineering systems benefits unity experience live values intralogistics angleupregular individuality live management change advisory project from leader spirit unity ecosystem unity diversity customers unityacademy strength diversity engineering future energy industry sports locations videos promote unityacademy challenging foreign open each individual personal whether development career strength that s range addition through project assignment continue training perspective wide program education employee menu decision work flexible towardsmanagement often path highly coaching along female time position potential eitheracareer their through unity assignment still target project family model with woman employee support faced purse unity client feed make performance play these shaping daily giving board prove that crucial sign particularly awards promote important bring environment this treat have achievement they executive where more work each positive fundamental ground through unity business term corporate employee midsize freedom truth than together trust life value base clich recognition same ever live successful spirit clarity other time well include personal development customer from ideal cooperation digital with employer received provides breed good equality define culture shape achieve interdisciplinary role openness their success long fact alumniunity location part unity angledownregular digital transformation wellpositioned agile organization transformation academy strategic foresight architectures itot senior project management program future mobility unityacademy plusgbrands strategy course glance training shape impulses future angledoublerightblue freedom this solution together allow they give develop they innovative pioneer structure customer project creative need exciting with employee futureoriented dynamic digital twin this together strong cultivate diversity experience culture strength some biography deeplyrooted innovation equal each unique individuality talent cultural therefore community creativity through great dialogue idea thus opportunity promote multidisciplinarity corporate employee passion different engineering line product digital twin through advance feed training unityacademy employee heinz institute nixdorf attractive many your offer opportunity employer qualification take contribute responsibility unity efficient creation value chain logistic supply rssbrands work familyharmony planning factory unique corporate employee strength extremelyproud culture conditions terms digital business model lübbers working explain sebastian leader spirit common music team what have describe unity security cyber optimization implementation automotive anglerightduotone unity2022 individual need address make personal every life development phase group contribution promote significant search working unity plussolid look current receive find forward opening here your kununubrands plant machinery engineering industry far filepdflight network alumni diversityunity management lean optimizer process home hospital smart planning digital anglerightregular operational excellence strategy unique change enable profitably fast successful more multidisciplinarity customer diverse great project team diversity potential searchregular judith pohlmeier unityacademy paderborn outstanding kununubased together rating with portal employer ratings diversity unity chemicals area client always many department change replace this enable together task must affect organization long team organizational culture leadership effectively transformation responsibility network agilely successful work technological method rigid digitalization within traditional matrix management over structure strict individual current be prerequi innovation use organize that entire addition unity accord framework digital years models company separation concept common organization governance</t>
  </si>
  <si>
    <t>engineering,employee,culture,innovation,digital,opportunity,development,together,project,life,unity,diversity,management,work</t>
  </si>
  <si>
    <t>https://car.harman.com/solutions/adas/ar-platform</t>
  </si>
  <si>
    <t>audio virtualwork support output display with safety provide technology connect dashcam do before vehicle know secure this try please reload page server browser from scripts access enable care ready episode next generation benefit solutions vehicles electric cognitive processing streamlined episode mile council experiences advisory digital cockpit future depend cockpit element digital future needed podcast smart infrastructure city audio consumer commercial forget customer ensure elevate concert from experience benefits view interactive dynamic passenger harman savari mobiwave gamers turn into paradise together ready software integrator service podcast uberized world brands prosper directions turnbyturn solutions episode automotive security android suite overtheair harman buses trucks heavy virtualization device next incar your experience brand level focus promote episode driver safely curation extend seat agnostic hardware episode interactive information interest point type vehicle warning collision update implement with zero downtime inplace conformal technical antenna smart challenge harman adas automotive dashcam smartauto episode zeroaccident mobility through reach adas harman meet logo interactive information episode episode understanding wave emerging gaming entertainment cockpit digital improve consumer design experience harman ignite store media menu social insight across harman precertification operations offer europe extend service projection technology episode episode will autonomous entertain automotive deployment strategy screen assistance reader this please have use problem call merge digital worlds physical harman spark harman international hacker take vehicle control ecomotion emerge hybrid form smartauto game social connection changer update with agricultural solution vehicles house numbers episode episode cockpit scalable digital premium solution connectivity assist change lane engaging experience consumer solution digital cockpit destination will display become incar episode episode platform harman savari wave corporate digital transformation solution adas automotive power services engineering tune ready episode input integration sensor signal adas video home gateway device testing certification automotive service feature cars tomorrow paving technology todays charger harman wireless automotive smartauto system external monitoring overtheair technology do revolution enable road improve while flow information halosonic update harman delta maps smart episode careers episode security cockpit digital safety offer within do virtualization need car will antenna ocean need front create smartphone obtain become make technology address issue world they standard evolve traffic another model adas etcto driver newcar more from screen feature be driver look guidance physical information multiple must harman shield conformal with unit control antenna smart name output display support headup headdown diverse include fin be shark ears lane departure cockpit digital market global solution road prevent accident learn more want let dynamic overlay learn more this decade challenge what farming great late harman with consumer register grade experiences automotive episode enterprise accelerate with experiences software mile episode meta mobile episode episode harman experiences framework understanding wp29 regulatory vehicle improved safety crowd answer speed notification zone audioworx overtheair harman solution passenger vehicles cybersecurity harman spark support harman insights overtheair will networks important future infotainment monitoring system incabin ormap create leverage merge field experience rewarding ofview intuitive safe realtime augment learning driving augment more reality overlay digitalworlds platform enable driver harman machine road physical onto autonomous musthave vehicle harman major launch release distance next path with drive maneuver episode obstruction view realworld learning computer machine vision perception objectdetection episode software management vulnerability harman ignite clarifi mobile meta automotive conformal streamlining with radio antenna smart service will with future communicate harman need register mile outlook powersport experience driver intuitive road keep eye safe gaming entertainment software development harman ignite overtheair support station charge software high pedestrian impact require assimilate display distraction effort vehicle discontinuous cognitive confusion that vehicle passenger driver road safety contributeto other information driver their should watch vehicle incabin with system invehicle monitoring experience improve audio professional choose there include oems three offering from reality augmented platform include cars tomorrow paving technology todays mobility zero through reach accident adas 6dof vehicle pose location fusion base speedangle momentum sensor term digital cockpit assist park keep with driver harman automotive services engineering benefits intuitive view driver safe emirror safety performance ensure harman unit experience smartauto head warning blind spot secondary footer episode next their driver premium every audio should system location winning with technology consumer unlocking experience allow customizable create with ntain their brand hardware oems modular agnostic platform harman mecwave savari augmented reality platform merge view digital without experience intuitive create safe realtime augmented surface interactive provide world drive more reality overlay platform driver harman road physical obstruct onto driving experience connectivity consumer harman automotive reserved rights wp29 regulation harman sheet fact automotive services android footer menu compatible linux android harman solution android virtualization support automotive device masse accessible make more vehicle electric harman invehicle android advancement galvanize distribution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</si>
  <si>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cockpit,consumer,episode,harman,road,digital,experience,smart,vehicle,software,overtheair,driver,solution,automotive</t>
  </si>
  <si>
    <t>https://www.iea.org/policies?sector=Transport</t>
  </si>
  <si>
    <t>rise families response program first price fuel credit aviation reduction sustainable inflation korea united kingdom brazil government fleet mandate local renewal united kingdom infrastructure electric charging cooling energy progress clean tracking transfers payments poland page next status aviation coal topic equipment late keep with regular letter analysis subscribe date previous page search nigeria spain water plan transport national france submit service create account free pay subcribe utilisation capture carbon storage scheme subsidy premium spirit motor transport hydrogen cities energy water united states energy africa subsaharan iron steel response demand commercial vehicle subsidy purchase bike enlargement electrical structure connect analysis flagship initiative vehicle electric road vehicle famine inflation against package technology innovation technology innovation energy fuel economy technology fuel analysis range ieas unique full quality user profile plan target framework legislation forgot next term codes standard greece nuclear power generation regulation switzerland africa ukraine mission scenario source balancesstatistic estonia extension generation second reduction biofuel incentive inflation policy taxation payment finance slovak republic energy gender region energy efficiency energy promoting efficiency plan strategic filter remove topic follow duty small medium truck vehicle minibus prev electricity demanddriven networks digital initiative bioenergy training heat utility power job fuel subsidy hydrogen initiative type train engine drive austria grant latvia singapore economywide investment france clean transport plan country find world region country canada analysis flagship climate premium vehicles environmental cameroon argentina engagement global aluminium campaign nationwide energy support highlight available encourage efficiency education information policy country member critical mineral analysis electricity demanddriven networks digital promote sweden programmes north america united tanzania republic work area other renewable estimate forecast clear energy economy efficiency emerge emission service plan target framework legislation energy global crisis history other engagement industry sign road transport countries association innovation energy security energy perspective technology rail france programmes ships envelopes building energy clean transition programme technology cement building production gasoline reduction special service abatement methane ireland hungary countries accession national transport airports 2033 plan household energy subsidy control price east middle dialog flyout grants economywide subscribe energy efficiency stateprovincial remember national international spain fuels database arrownortheast vehicles electric renewable integration chart library america central south taxis charge fee thailand filter toggle battery electric event energy efficiency investment mexico energy renewable energy renewable utilisation capture carbon storage ukraine russias shipping international statistics electricity heat generation delegates zealand energy transitions find filter search energyrelated policy eurasia colombia announce taxation payment finance chile saving energy australia energy storage map plugin hybrid year shield reduction fuel antiinflation lithuania search fuel subsidy technology innovation canada plan checkbox paper pulp united states sector energy future secure sustainable shaping technology fuel scheme subsidy development petroleum fund levy europe industry heat utility power energy poverty decree antiinflation package budget supplementary energy reduction extension petroleum plan strategic energy future inclusive learn efficiency renewable extension biodiesel alternative reduction incentive fuel inflation diesel logo transfer payment asia pacific error technology fuel industry israel other letter critical mineral price türkiye australia energy access indonesia electricity department energy federal fiscal year budget national india digitalisation power generation force vehicle type national agreement growth transport urban plan membership sector datum purchase energy search datum statistic ieairena policies database renewables world planned force data hydropower climate change calculator simulation kenya successful subscription finland thank bottom letter unsubscribe subscribe click time italy end energy subsidy electrification norway market regulation wind electrification jurisdiction belgium energy security renewable cost living bill support chemicals create account egypt year sort past event commentary calendar netherlands sweden sign fuel cost subsidy czech republic comprehensive soar price measure address commodity crude emergency code standard filter down chevron south africa truck bus circlearrow technology finance lighting eu4energy topics countries energy outlook world malta cities filter free digitalisation peoples republic china energy budget reduction emission iea2023 education information denmark international road transport leadership type smart grid programme technology portugal japan portugal free join realtime monthly statistic datum china fuel find sector technology plan railway transport national late luxembourg investment france plan transport electricity heat generation centre help zero emission citymunicipal set datum energy poverty morocco programme energy clean economy emerge transition bulgaria duty car large suv pickup light passenger truck vehicle network datum centre browse mitigate million cost measure transport package building policy technology fuel topic country technology transport heating solar</t>
  </si>
  <si>
    <t>fuel,datum,technology,energy,filter,efficiency,plan,subsidy,vehicle,renewable,national,electricity,reduction,transport</t>
  </si>
  <si>
    <t>encyclopedia.pub</t>
  </si>
  <si>
    <t>https://encyclopedia.pub/video/subject</t>
  </si>
  <si>
    <t>model blockchain acceptance other feed entry plant rhizophagy cycle endophyte nitrogenfixation jam improve could experience what know your valuable feed publicly agree share your bottle empty hurt more full which beer medicine pharmacology albert einstein never science end photo take franco rosario engineering subscribe disclaimer preprints humanities arts mdpi initiatives sciforum elena naumova open disseminate encyclopedia video research modeling disease infectious science mathematics computer video mourtzis dimitris headache woodpecker do nt sciences life biology curie never science marie end quantum correlation dislike error nobel prize manual author browse user common interview prof naumova with elena sciences environmental earth koch never science robert end look find what be video category entry never quantum science entanglement end mcclements david health public healthcare interview prof rosario with franco video series nobel prize scholarly community more communication remote dynamics private interview prof mcclements with david sciences physical statistics sciprofiles would like other feed nobel prize help dragonfly black fatally tombstone attract please something wrong know encyclopedia insign views page sciplayer journal plantbased foods center help advisory board webpage book submit target underwater detection recognition method like entry feed author publication statement instruction solely from mdpi opinion idea note those editor resulting responsibility datum property contributor method andor injury contain individual people refer disclaim disclaimerpublishers video trend upload screenshot home video economics business science visualize sciplayer centre scilit size file experience your rate carotenoid functional highly through wellprotected like testimonial agree would post condition term mdpi books sciences social love post encyclopedia agree neutral video scholar series interview interview dimitris prof mourtzis with science chemistry materials encyclopedia video series nobel prize hate users homepage switzerland unless state mdpi otherwise basel scholar interview mechanical engineering proceedings series</t>
  </si>
  <si>
    <t>interview,series,science,entry,sciences,feed,never,nobel,prize,encyclopedia,mdpi,prof,video</t>
  </si>
  <si>
    <t>https://www.ise.fraunhofer.de/en/rd-infrastructure/accredited-labs/callab/wpvs-reference-cells.html</t>
  </si>
  <si>
    <t>cost energy levelize technology renewable electricity study accredited building commercial pump heat system highconcentration wpv regrettably moment cell reference deliverable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forming aging release press irradiance power solar forecasting sustainability system analysis energy conference paper module organic cell solar job version chiller heat pump testlab modeling electrical electrochemical print photovoltaic recent fact advice industry concept planning ventilation airconditioning center concentrator contec evaluation technology component development cover measuring glass filter thinfilm cell fuel research cell production center solar high cell efficiency material coating urban management district neighborhood letter signs repowereu open plan regard fraunhofer sensor pt100 integrated temperature buildingintegrated photovoltaics management photon agrivoltaics study training wafering crystallization feedstock separation water material treatment dehumidification cell make solar monocrystalline fraunhofer research projects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processes thermochemical monitoring buildings system photovoltaic cost energy will transformation what study photovoltaics grid electronic integration power photovoltaic fraunhofer years energy social science analysis system medium electronic power voltage study supergrid fraunhofer certification procedure strategy decarbonization transformation accord cell scale international ises develop reference world standard fraunhofer power wpv meet with cell optical requirement must range electrical standard international reference wide criterion recalibrate use thermal calibrating characterization world module comply standard mechanical scale solar calibrated recognize accordance concept energy building version chinese material information perovskite organic photovoltaics organizations membership center grids sustainable electronics power more wpvs energy systems solar institute cells reference fraunhofer energy systems smart districts sustainable cities technology production ntenance predictive outdoor cell reference module cells callab events branch offices homepage battery interconnections efficient exchanger heat home energy storage energy assessment technoeconomic technology data protection metallization structuring releases press synthetic center electrolysis fuel cell fuel photos press francisco module award development highefficiency juan gipsschüle concentrator win scientist martnez young hybrid snchez system layout storage concentrate collector solar module power plant photovoltaic buildingintegrate photovoltaics module callab center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 black stable housing anodize mechanically aluminium center photovoltaic evaluation technology pvtec social media modeling optimization battery renewable energy datum smart system metering control fact data monitoring analysis operational control system development relevant algorithm printing functional pump heat lighting technology press medium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 cell bottom tandem battery system development where plant energy thermal storage industry power publishing note photovoltaics integrated model marketing flexibility business manufacturing thermal solar process technology infrastructure hydrogen concentrator assembly three consist award team future adstec finalist among fraunhofer 4wire lemo connectors connection plants thermal solar power freezing pollution photovoltaics energy area transformation integrate target system meta technology decarbonization crosssectoral status future current study comparison center first green faade solar into high cell module integrate efficiency deposition epitaxy sifoils center energy electrical storage grid planning share management system estimation state battery exist heat singlefamily home pump concentrator optic dimension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wpvs data cell reference technical center module moduletec evaluation technology highthroughput processing laser fuel cell system system lowconcentration search photovoltaic higher road conversion tandem efficiencies diffusion doping list price award energy prof hebling receive foundation environment christopher excellence global fraunhofer guiding principles stock analysis building photovoltaic iiiv tandem send plant storage high temperature power smart grid simulation industrial system commercial storage cooling process tower head administration directorship communication material collector development ventilation apartment office characterization cell stack component area business component measurement system stack development separation mechanic fluid grid digital publication new fraunhofer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manufacture stringer distributed system inter topic energy assessment resource transition tower solar system electronic smart grid power powertoliquid transport heat system heating solar heat process industrial storage material development housing potentialfree mounting networking study fraunhofer battery technology cell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datum linear collector fresnel process simulation simulation detail transfer heat photovoltaic vehicleintegrated reaction transport mass chemical standardization characterization certification urban photovoltaic photovoltaic roadintegrated fact datum spinoff seminar course lecture characterization measurement related characterization material component reference cell flyer brochure process characterization material date 2023 thermal solar system testlab component device development köhler manuela monitoring optimization system simulation energy part heat system pump phone49 operations management things building refrigerants technology natural refrigeration scientific divisions departments proprietary request calibration dakkscalibration fraunhofer cells flyer reference system optimization development cell callab kaiser award cpv18 from receive elisa scientist young conference fraunhofer cost photovoltaic future current study wpvs these specification calibration meet available from without callab secondary with primary cells reference which provide fully accordance innovative development component thermophotovoltaics modeling information building releases press agrivoltaics converter amplifier signal guide voltage cell pricelist reference current pdf054 energy systems solar institute fraunhofer press faades solar testlab water energy nexus cold storage heat exchanger innovative heat system integration passivation surface lighttr conditioning characterization peripheral system component optics center surface science perovskite cell solar module grid operation heidenhofstr fraunhofer photovoltaics concentrator iiiv board trustees pilot solar processing cell industrial technology membrane cell solar development industry pump heat publication cell iiiv solar epitaxy lighting direction operations management building infrastructure charging electric mobility</t>
  </si>
  <si>
    <t>technology,storage,power,photovoltaic,development,module,energy,solar,heat,reference,system,fraunhofer,cell,characterization</t>
  </si>
  <si>
    <t>https://car.harman.com/insights/epm-podcast/what-new-features-will-enable-vehicle-experience-tomorrow</t>
  </si>
  <si>
    <t>audio virtualworks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 artificial area everywhere especially algorithm design perception regarding regulate aaron private shares thompson thoughts monitor smart infrastructure city audio consumer commercial forget customer ensure elevate concert from experience harman savari mobiwave gamer turn into paradise together ready software integrator service podcast uberized world brands prosper perspective aaron talk compute thompson sensors solutions episode automotive security android suite overtheair harman buses trucks heavy virtualization device empower tomorrow safety invehicle feature experience that episode next incar your experience brand level focus promote episode driver safely curation extend seat this help autonomy invehicle do oems advanced driving level experience prepare futuristic adas technology trend future episode harman senior development aaron thompson platform director type vehicle update implement with zero downtime inplace conformal technical antenna smart challenge harman adas automotive dashcam smartauto episode zeroaccident mobility through reach adas harman meet logo tweetables episode episode podcast understanding wave emerging podcast cockpit digital improve consumer design experience harman ignite store media menu social insight across harman precertification operations offer europe extend service projection be artificial use save life there safety when money technology concern capability invehicleexperience harmanconnectsme episode episode will autonomous entertain automotive deployment strategy screen assistance reader this please have use problem call harman spark experienced industry vehicle barrier have autonomou be develop that enable harman international hacker take vehicle control ecomotion emerge hybrid form smartauto game social connection changer update with agricultural solution vehicles episode episode cockpit scalable digital premium solution connectivity autonomous were development early mitigation time warning solution will display become incar episode episode platform harman savari wave corporate digital transformation solution adas automotive power services engineering tune ready episode video will tomorrow invehicle what feature experience enable home gateway device testing certification automotive service tunein car tomorrow paving technology todays charger harman wireless automotive smartauto system external monitoring overtheair technology do revolution enable halosonic update harman delta maps smart episode careers episode security cockpit digital safety offer within does virtualization need car will antenna ocean stitcher harman shield conformal with unit control antenna smart fin be shark ears cockpit digital market global solution road prevent accident this decade challenge what farming great true technology autonomous development unit production aaron innovation execute thompson knowledge solution experience them harmans leader will invehicle future benefit business importantly adas karen current artificial industry senior most year drive more into join platform concept turn automotive than safety these shares customers trends ready piurkowski director latest harman with consumer register grade experiences automotive episode enterprise accelerate with experience software mile episode meta mobile episode episode harman experiences framework understanding wp29 regulatory vehicle improved safety crowd answer podcasts audioworx overtheair harman solution passenger vehicle billion next autonomous value market grow estimate driving year technology autonomousdriving from invehicleexperience 50billiondollar harmanconnectsme cybersecurity harman spark support harman insights overtheair takeaways podcast subscribe experiences invehicle motivating futuristic will network important future monitoring system incabin technology will invehicle these aaron talk improve consumer thompson experience autonomous musthave vehicle invehicleexperience technology harmanconnectsme harman major launch release episode episode software management vulnerability harman ignite clarifi mobile meta automotive conformal streamlining with radio antenna smart service current harman technology sense focus will with future communicate harman need register mile outlook powersport experience harman ignite overtheair support station charge software driver their should watch vehicle incabin with system invehicle monitoring experience improve audio professional term digital cockpit assist park keep with driver harman automotive services engineering emirror harman unit experience smartauto head secondary footer episode next their driver premium every audio should system location winning with technology consumer unlock experience harman mecwave savari augmented reality platform spotify driving experience connectivity consumer harman automotive reserved rights wp29 regulation what benefit consumer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</si>
  <si>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cockpit,consumer,episode,technology,harman,digital,experience,invehicle,vehicle,adas,safety,overtheair,solution,automotive</t>
  </si>
  <si>
    <t>https://www.continental.com/zh-cn/</t>
  </si>
  <si>
    <t>1871 continental engineering service weibo legal international icp110105697 contisilent continental contiseal wechat</t>
  </si>
  <si>
    <t>engineering,icp110105697,continental,contiseal,legal,international,weibo,contisilent,1871,wechat,service</t>
  </si>
  <si>
    <t>https://www.q-perior.com/en/smart-city-building-bridges-for-the-future/</t>
  </si>
  <si>
    <t>learn universe platform price more dynamic control commitment tomorrow energy concept mobility city bridge future your build together city data smart networking platform crosssector city holistic needs smart city municipal smart role utility build smart lighting smart economy job most recent program city base long this complement develop want then boldly strength company weakness their strategy model with your vision know individual private business think perspective municipal integrated citizenoriented expertise term create where böhm daniel responsibility corporate social relations press insurance realtime monitoring data environmental sport sponsoring city heute sollten angehen erarbeiten smart zukünftige strategie erfahren bereits dies ihre hier ausrichtung stadtwerke manager proaktiv eine zukunft sind thema gelingt daher page load career banking future mobility management supply chain resilience story every story here read more change successful futurization automotive city business competitiveness combine smart location attractiveness corporate sustainability staffing solution infrastructure city cloud platform smart city well ensure networked smart public central often information convenience far mobile great within platform first acceptance services datum thus citizens administration point qperior integrate change building smart management role with together qperior career topic trend exceed expectation satisfaction experience increase management customer management operational inventory management excellence project traffic focus strategy cloud city smart marketing campaign student working imprint digital transformation city value here platform smart central element make more process add sector crucial efficient create datum range networking citizen wide digitization management smart parking search mobility management customer city bridge future building together 23t2014160200 city smart city mobility technology here locomotion smart transport central safe medium role become through sustainable challenge come first play secondary represent electromobility choice digitization city international skilled they likewise ability such competition that resource region smart investor digital solution locational bring wellbeing support energy efficiency reveal advantage future compete crucial with commercial national market worker together exploit quick exist real local company space city current view topic professional career administration city business sustainable face tomorrow livable competitiveness many combine location attractiveness qperior clujnapoca career energy city smart technology innovation city digitization foundation life smart form thing emerge digital municipality rather step participation successful successfully even tomorrow drive strategy future today with overnight basis will service right important transparency sell support forward cities strategy offices your look message forward insight business analytic management change topic therefore city already analysis perspective make question current what special digital same do process from critical detailed today situation your exist always essential exist stakeholder stand where city energy industry expert career city bridge future smart building together industry cyber automotive security solution company graduate career city action smart plan qperior know qperior city life this smart management renewable step ensure expansion also energy sustainable keep efficiency increase generation essential pollution waste citizen quality local city smart step changing learn conventional this played building smart transformation develop digital into role opening housing driving model which business case company your look message forward building smart business area jobb alwin current move specialist find area here that industry your topic will value bridge economic life here this that ensure build leverage public become only contribution significant municipality increase consequence potential meet add sector make future across generation individual viability smart must data between preserve area technology however urbanization challenge despite social stakeholder create city public service pricing qperior platform letstalk city value they well account large life coordinate this orchestrators make that difficult help smart joint develop public bring various someone digital often into increase more goal implementation endtoend infrastructure themselves number potential common attractiveness their add through wellfunctioning sector even expert make strategy take enabler with across sake identify interest service create important requires area together connect real set stakeholder digitization press finance controlling event architecture city manager smart utility audit internal expertise compliance city project lose respective most smart work toward regionally only goal same succeed never their sight which your active competency evaluate important expertise create stakeholder contribute where together linda schumacher situation analyze your management develop strategy city play external become security digital influence adaptability increase role within cyber focus require service cyberattack increasingly networking particular robustness digitization search city more smart pricing qperior platform city value capability this strong transformation smart central player driver among pure from manager level commodity high make model with provider innovation creation utility trust will business these result combine require municipal citizen numerous connection possibility management risk professional transport logistic travel remote solution company digital concept mobility coexistence futurization energy lie between cooperation sector find particularly which concept promising transport turnaround successful career library medium city strategy expert manager smart graduate city life that smart work attitude digital encounter prevailing field their action seamlessly encompass create modern together digitally quality living form last communication without management neighborhood smart management strategic branding employer student working resource service already several well example meter large operate this ability thematic player transformation smart undergo central decline change entry grid they vehicle year volume just digital distribution into electric pure infrastructure process have profound energy automate critical development addition with supply utility network continuously basis efficient acting datum sale margin market increasingly charge municipal introduction other system control been company confront infrastructure commit city requirement initial livable differ step smart urban measure turn into among more goal from small metropolis common sustainable development even strategy make situation town with whether vision clear prerequi smart reality modern suitable however integrate stakeholder understanding meeting regardless city city important mobility future concept component</t>
  </si>
  <si>
    <t>digital,energy,smart,together,strategy,city,qperior,company,public,topic,central,future,career,management</t>
  </si>
  <si>
    <t>https://www.autoexpress.co.uk/corvette</t>
  </si>
  <si>
    <t>car well reserve copyright right autovia porsche morgan review indepth rollsroyce dacia marcos rivian valuations ford polestar header bach genesis isuzu even every more amazing week skoda subaru alpine review corvette corvette show unveil convertible motor pininfarina suzuki cadillac chevrolet advice deals search martin aston rover land review citroen road tests ssangyong vans honda dfsk model chrysler vauxhall daihatsu abarth ferrari home koenigsegg iveco audi mazda menu renault welcome free gift just issue wear badge vette since chevrolets flagship lose roof convertible first jaguar fiat volkswagen chevrolet review stingray corvette maserati auto express today seat trade registered auto mark express mini lexus invicta make corvette forward history huge step stingray cupra alpina find review carbuyer proton tesla bristol caterham lamborghini mitsubishi show buyacar saab alfa romeo subscribe perodua lotus nissan peugeot smart volvo footer great wall toyota ascari levc infiniti jeep westfield accessibility corvette preferences tyre accessory mercedes hyundai noble dodge mclaren fisker bentley</t>
  </si>
  <si>
    <t>roof,show,stingray,jeep,review,corvette,express,chevrolet,jaguar,rollsroyce,subaru,dfsk,auto,convertible</t>
  </si>
  <si>
    <t>https://www.asdreports.com/market-research-aerospace-defense/defense-security/military-power-fuel</t>
  </si>
  <si>
    <t>snack sweet result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page publish enzymes letters older year then mine your reset construction equipment military vehicle ground page publish babies children energy traditional home security equipment safety growth 2020 solution market trend power forecast military underwear dealer bath soap cell power commercial military fuel device gynecological technology forecast market defense clean global energy fruit vegetable clean transport estate real energy forecast market turbocharger aircraft marine global compliant with data safe gdpr your consumer electronics storage food finance fast food information company services trials clinical research biomaterial human resource electronic component handbag purses subscription letter nuclear energy skin wound closure devices services automotive datacom civil aviation fuel engines drugs overthecounter devices medical general automotive service general energy pharmaceutical distribution home research global other chemicals general legal regulatory ciders services brakes detail your marketing communication material semifinished page publish cell market generation power oxide type enduse solid tubular planar automotive study size global fuel mcommerce tourism leisure insurance tobacco business hans catering takeaway delivery biotechnology vehicles grids smart diagnostics services ntenance cleaning automotive transport automation industrial material part aerospace energy traditional rnai material semifinished healthfood vehicles green retail consumer support decision research market military sensors manufacturers aircraft military engine global services financial account create page publish hardware networks follow civil security aviation airport lifesciences footwear help account create page publish automation building vehicles passenger diagnostic equipment software free open source datacom general meat poultry phone plastics networks centers data skin care below secure form forgot problem your create filter category clear mobile advertising communication endocrinology transmission care mens battery military technologies market dentistry pasta noodle service payment skin wound closure heavy vehicle truck special circulatory blood lymph system service company industry medical ehealthcare disease area therapeutic foodmanufacturing services hospitality sustainable energy homeland security public safety house home general vascular surgical equipment health mens military aircraft device drug delivery support customer pharmacovigilance household last months leisure devices medical electronic vitro diagnostics theranostics wind energy textile household page publish rubbers care oral hygieneoral medium software other component service business page publish agricultural equipment agriculture general medium light trucks lifesciences pharmaceutical tourism page publish industry medical hardware networks general wholesale general asdmedia polymers spirit workwear biomarker development research save carts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 manufacturing processcontrol automation mobility implant aid prosthesis medicine personal software general ecommerce industrial plant sustainable energy copyright avionics military printing embedded software textile ntenance repair child baby military logistic transport sauces blood banks europe forecast market cell fuel retailing fuel agriculture page publish brick stone masonry automation component storage utility distribution restaurant communication fixed home automation right reserve personal electronic forgot your aerospace aviation general genomics analytic construction material paper wood abuse substance healthcare reagent rental leasing technology medical computing cloud defense general stores games house home spice seasoning otolaryngology growth forecast solution market opportunity trend power industry military size global share military power fuel retail technology forecast market military battery global material special manufacturing automotive device medical account create metal camera machinery equipment page publish consumer electronic beverage material organic care personal material chemical hair care urban mobility agri chemicals house home military electronic warfare radar transport vehicle banking rail lawn garden history order aviation aerospace status research market defense outlook clean global energy cell battery fuel care personal hygiene disease infectious page publish service automotive medicine alternative years aviation aerospace beer generic softdrink device orthopedic page publish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health veterinary medicines genitourinary kidneys urology legal services pages publish refinery customer suggestions materials metallic outsourcing engines basicmaterials companies petrochemical digestive gastrointestinal system medical supplies automotive system design architecture aftermarket textile clothing engineering automotive transport accessory cereal breakfast trade international therapy cell boxes settop kind information power looking what military fuel fish seafood service financial licensing clothe material chemical energy sustainable general business outsourcing hospital equipment insurance finance warfare undersea cyber defence transport space agricultural machinery assist will glad devices nephrology urology hardware networks musculoskeletal industrial gas retailing packaging mobile wireless vendor information manufacturing pharmaceutical year months solar energy airlines military energy traditional general service hospitality sport equipment stilldrinks mobile device infrastructure improvement buildings corporate accounting finance glass ceramics pharmaceutical food baby publisher browse asphalt cement concrete security defense cosmetic robotic compos fiber fat industry medical cancer business food battery secondary cell market type primary electrode study size global fuel dressing condiment netherlands munition weapon medium battery manned unmanned hydrogen market airborne operate type aircraft study size global fuel phone business software recycling disease area therapeutic publisher browse track location identity simulation civil aviation training device opthomalic material pharmaceutical battery market analysis rechargeable military size outlook sample request food research country service business topic tires wheels medium software hydrogen vaccine assistance system driver pharmaceuticals general geothermal energy profile military simulation training create account quick easy free power generation materials inorganic exhausts civil aviation biotechnology agri food biotechnology general central system nervous tourism leisure manufacturing construction hotdrinks size engine outboard market filter supplement additive conditions term logistic transport furniture page publish insulation packaged food frozen sale military unmanned systems textile clothing care personal general exploration manufacturing construction datacom generalfood wishlist abrasives aerospacedefense beverages avionics civil sensors maritime care womens machines part armor protection personal retail navy entertainment civil aircraft</t>
  </si>
  <si>
    <t>fuel,general,care,energy,market,publish,military,personal,manufacturing,automation,page,global,automotive,transport</t>
  </si>
  <si>
    <t>https://www.bundesnetzagentur.de/EN/General/Bundesnetzagentur/InternationalActivities/start.html;jsessionid=98EE622CEE9C4A6FEF04093EAEADF68B</t>
  </si>
  <si>
    <t>valid licence ftthb rollout standardisation proof compliance section topic bmdv consumer transparency transit peering markets technical compatibility bodies relationspostal authorities positions organisation cooperation also with whilst regulatory post within community department commission cohesion international represented regulation oversee areas railways union supranational other this european energy strengthening ensure that primarily study wireless access broadband technology sefe fiduciary bmwk directions popular point renewable energy communications service activities international homepage call emergency facilities service digitalisation organisation market monitoring licences servicemenu register energy datum market core rosneft fiduciary conformity body assessment smart metering bodies international work neutrality public safety search speech access line service quality broadband figure datum information grid electricity energy study market regulation electronic invoice feature individual practice along specific various with common regulatory regulate sector security squeeze margin consistency requirement frequency management infrastructure sharing notification proceeding decision crossborder auction system security network management fiduciary profile role least regulator result international raise see multisector level market regulation accuracy billing service digitisation europe together have exchange successful beyond ground cooperation more become grow against border regulation this europes essential experience council advisory regulator european bonn schliessen interest projects common provider service obligation post technicalregulation monitoring market placing geoblocking grid railway activity international current status supply body authority point organisation also numerous regulatory sector competition include from such government foreign ministry popular other interest primarily register value payment data reference council energy regulators european forum bundesnetzagentur grid reserve delimitation responsibility task bundesnetzagenturs frequency assignment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bodies only part international section various remit member european bundesnetzagentur here gallery release press menu public digital interim platform result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radio amateur frequency award corridors rail untermenuoeffnen behalf committees federal ministry participates affairs specialist economic action international work also their climate numerous institution european lead railway legislation decision future monitoringenergy publications international grid connection history liberalisation market analysis federal ministry digital transport cost capital access metering network centre medium infrastructure tracks railway</t>
  </si>
  <si>
    <t>access,also,energy,market,international,network,regulation,council,european,grid,bodies,monitoring,service,cooperation</t>
  </si>
  <si>
    <t>www.adonit.net</t>
  </si>
  <si>
    <t>https://www.adonit.net/vn/</t>
  </si>
  <si>
    <t>deal adonit note 5oct adonit dash adonit vietnam trong nest adonit trung 19mar indonesia trong nhng mang thng nghim cbin china adonit adonit japan well adonit note this alternative pros question generation mini pick ipad generationipad should thebiggest pencil travelcubepro sign letter adonit snap khuyn 3999 usbc thnh photogrip chnh ring adonit deal best adonit where pixel 6999 7499 11apr photogripqi 4499 3oct united states travelcube adonit reserved rights adonit 25apr cube travel photogrip thiu snap2 adonit pixel adonit hold casual affordable straightforward good think value dash hold comfortable overall user design more travelcube photogrip thailand adonit phin adonit blitz vietnam surface taiwan ukraine adonit australia location video usbc ethernet delivery hdmi linh cung power phng thng 1900 android dash adonit note 5999 your region adonit dash 5499 khuyn adonit adonit bundle travel tech</t>
  </si>
  <si>
    <t>thiu,travel,travelcube,photogrip,pixel,trong,hold,adonit,deal,dash,pick,usbc,thng,note</t>
  </si>
  <si>
    <t>www.foresightauto.com</t>
  </si>
  <si>
    <t>https://www.foresightauto.com/cameras-radar-and-lidar-which-is-the-right-choice-for-autonomous-vehicles/</t>
  </si>
  <si>
    <t>camera machinery heavy dynamical menu open mono2stereo conditional automation allow solution offer safe need good will their technology medium mono2stereo driver assistance camera truck solve autonomous dust problem thermal combination fully there available solution carmaker address autonomous which that determine need perfect each vehicle environment automate activity monitor must ready system sensor should driver such braking additional surround fail intervene this ability aware disadvantage each decide difference type advantage come which with carmakers lidar order good camera install must radar sensor automation partial automation high reach team automotive foresight team radio value laser degree wave that map vehicle they measure beam instead also similar add around addition sensor lidar cloud between distance object create view provide point accurate radar provide there sensor that type three cost option resolution implication what expensive provide high most lidar accurate lidar full automation quarterly letter menu team foresight solution option that most surround what expensive useful extremely adopt potential provide picture carmaker lidar while thus area hesitant accurate some code ethical percept3d technology snow condition large autonomous this that ability enough most visible require both type cause vehicle down what able render impact significant condition do image similar amount provide weather generate light well rain which realistic accident while handle clear require will order capture camera camera poor image system lead lighting would datum must visibility other human harsh hardware thermal process sensor option choose resound car autonomous that question determine such type each answer series function themselves include when combination fully need come sensor carmakers lidar require three will order good camera must between depend particular radar sensor vehicle autonomous camera provide sufficient advanced generally mean automation come capability driver with more lidar provide assistance when radar sensor parking avoidance example what function braking more sufficient collision reliable lidar while emergency will camera desire assistance radar sensor well directly car autonomous that forwardfacing they place offer assist information have also provide drive driver while warning order camera these be system lanechanging camera already car equip with least many since rest need wheel there pedal steering specify this driver do destination level which option good sensor autonomous information more vehicle they radio moving distance object measure sensor wave detect object their speed which from realtime detection radar recognition radar vehicle autonomous career information financial investor camera fit car with be reverse have defense subscribe letter technology relate fully autonomously under specific condition activate operate mode only vehicle connect event quadsight operation driving autonomous desire level vehicle scalecam page driving level autonomous camera implication what mount have sensor design cause roof solve over that challenge could lidar mounting will vehicle less need extreme well condition account operate that there take impact into adverse weather remember lidar camera poor visibility thermal radar share post this industry touch camera right autonomous which lidar vehicle choice radar they car autonomous this futuristic that officially surround selfdriving goal then just still enable enter information potential have time ultimate obstacle tool fully accordingly driver necessary movie future least with while extent identify will order environment reality must right feature involve human equip long point something automate offer safetycritical steering responsible still driver acceleration action both assistance emerge sense tech autonomous stereo vehicle thermal car vicinity measure object detect autonomous ability that hit vehicle various look itself able available same pedestrian stereo lifelike widely image have entire another mount easily location detail classify offering vision capture camera environment between would distance todays road view avoid use need drive well condition autonomous this that enough ensure most percentage determine safety only vehicle 2dimensional accura pedestrian sign just make do effective have scan weather detect second high under crossing bridge sensor first while horizontally impossible will dangerous poor potentially object height road work draw radar create path problem some automate system operate steer human with driver acceleration from both assistance talk expert camera need longrange there what requirement specific well than function detect additional from will vehicle radar press release resources vehicles autonomous blind shortrange parking purpose car both each safe vehicle longrange aid available like currently serve from keep different sensor help offer brake laneassist distance ada task other monitor assistance spot use radar minute</t>
  </si>
  <si>
    <t>lidar,condition,camera,sensor,must,well,vehicle,provide,assistance,driver,need,autonomous,radar</t>
  </si>
  <si>
    <t>www.hyam.de</t>
  </si>
  <si>
    <t>https://www.hyam.de/mood-board</t>
  </si>
  <si>
    <t>have art promote britain ethical cultural their also with pamphlet newmuseumorg source initiatives be abstain inefficacy strike engagement from production politics artists strikes political call methodsimage latetwentiethcentury criticise announce view promote gyasi interview subvert should shoot front photo picture with five indemand artsycom image iphone prince making puret source abloh africa 27year that s emotive stereotypical want slide inspire precisely joyful hued kid colourful princejyesi well look brightly artists defini artsy protection virgil celebrate stop impactfirst know wanted say life painting feel image story do nt people artist narrative second immedia impacting artful most former ghanian photographer whether wallpapercom italian chair their with cleancut see streamline image source uphold milan newly design table delightfully postwar gardennm3 venerate headquarter lightweight make studio metallic traditions creations steel milanbased opened craft shiny minimalist sunlit sunnei mood board artworksforchangeorg striking impact clothe their deliver critique source metaphor mort artworks murderous from ongoing disposal current practicesimage artists installation overconsumption guerra alain create use suffocate consumption multilayered object installation voluminous miamibased neraldo find project cuban discard oblong morrisson leather pinterest sofa capelliniimage source jasper begin journey pinterest image source way please like from studios hyam would hear lassen gemeinsam fashion californian stüssys one alastair stüssy impact crisp their photograph collection yellow with contemporary design brand source stylist rwillms signature recognise from director such handwriting highlights stussy until compile willms londonbased legacy archive make pioneer subculturesimage enlist tshirts elevated print tongueincheek publication alastairmckimm book barnds recent help curate tee longtime subversive style gamechange mckimm showcase power alasdairmclellan celebrate community enormous ryan early idealtd creative alasdair that pinterest project look mclellan publish idea milne donald photograph image source kelis michael ryan branding stephane elbaz marketing clicking information acknowledge processing will that platform transfer your below subscribe rajab gadir robbie toms photograph robbiespencer stenberg amandlastenberg style spencer amandla dazed cassiemasangakay fashion breathing springsummer amsterdambased fluttery whose reproduce source deepsea movement couture dutch offer collection nexus science visionary reverberating organi couturethe researcher designer voracious centred works exist herpen flowy pinterest ss21 iris garmentsimage moves sprechen über wollen neues idee coole oder projekt haben eine reisingerimage ghost artwork kuro deko source town album andrs time click please information footer practices visit unsubscribe crespi gabriella fashion here favourite invitation have also collection beautiful just show from build modernistinspired some show alltime invite quirky remember lovely they help cherish assemble soap do nt courtesy driesvannoten isabelmarant excitement anticipation token ahead oldceline matter let stay issue anja photograph erick konstantinova vogue model elliot pinterest source satayakulimage makeup dribbble studios hyam early rave flyers letter come soon work work design mother social media abloh virgil loving memory let talk create tyrrel yorkbased become winston with consist arrangement invite nowdiscarde tyrrellwinston image source neighbourhoods affection library predilection create kwon basketballs use cigarette installation behind deflate collectivetyrrel object thoughts photography story courtesy butts discard artist unwavering composition that neat geometrical famous found wallpapercom take boots various collection bestknown brand since design image source encapsulate among hankeredafter rens design signature shoe from experimental martin offkilter piece margiela margielas this book style quietly brand perhaps margielaarchive between showcases loversimage most tabi colections coverjunkie admiration commentary their deep with notsosubtle what global sadler where control beautiful selfimage source photographer from schön photograher series base meat unrelenting beauty shsadler sadlerimage line quest centre dehumanising highly beautification stray industry impossible societys standard skin criticise only obligatory obsession self make denounce fresh between youth losangeles that ugly maxim tumblr iyanla vanzantimage word source ecommerce synqra design wallpapercom parliamentimage interior evoke source aw2020 balenciaga show european here practice learn more gloria rodriguez schaffen lastkiss agen take layer with actually character source adorning saysimage earring signature want from collection create beauty use colourful understand murjoni create name clay mvrjoni each golden merriweather grillz 26year time black grills bust people artist sculpture pinterest respect braids hoop have behance sprinke yellow request channel shower sponsorfrom showimage with collection water garage victoria mcqueen untitled source during show sensuality present alexander signature from station after were steps show memorable mcqueens controversial model dante call name paint highland follow london golden finale dark initially change rape pinterest ss98 runway whiteclad blockbuster most supposed instruction artribunecom david image source horvitz bautista alessandra craven caribbeanborn favourite body rather clothe their take water with denisse photographs serene rivers subject armed bathing seem eye source flow from copenhagenbased more conceal serie even subject than relax show denisseaps rush body often convention benin beingimage social young become float strip submerged consist face image peaceful artist prez disarm multihyphenate explain thing facades most ariana welters fashion jourdan striking take into photo image source split colour photographer signature shoe regular original body twentieth charles celebrated line seemingly designer partsimage this century visual surreal bourdin composition element womans most famous artsy tegan davis services maggieontherocks james casey imprint comment love compelling block through futility sometimes source nine making city mexico politicalimage something nothing absurd result work lead tribute series hour belgianborn exercise first poetical francis paradox mexicobased blends video example brittanicacom praxis surreal artist push aesthetic whether inspire sounds discover that creative visual behind join tumblr into skateboarding likeimage source weekend großartige dinge winks adut south valentino mulanbae shot choice also come source along 24year portraitimage during among hails korean miuccia from walk akech frontiers modelsa nair elite korea pradas model radhika british model young chanel lovely cover yoon moment other vogue runway grace designate upon celine research adutakech murrayfredericksphotography murray fredericks vanity arresting desert into impact water with twenty photograph serene rectangular critique image source beautiful selfimage landscape mirror questioning from result human series fredericksbetween experiment ethereal stunningly seemingly place alien society salty image planet journey present comprise sight surreal people eyre cluster subtle preoccupation offer lake undertook australian photographer experience</t>
  </si>
  <si>
    <t>fashion,show,pinterest,photographer,model,signature,design,collection,photograph,image,create,take,artist,source</t>
  </si>
  <si>
    <t>www.elektrobit.com</t>
  </si>
  <si>
    <t>https://www.elektrobit.com/products/ecu/eb-corbos/hypervisor/</t>
  </si>
  <si>
    <t>assist tools human interface machine webinar record webinar watch manage settings corner tech elektrobit embed hypervisor tresos feature hypervisor detail more automotive android elektrobit services services release press solution charge electric rh850f1 km renesas courses development training validation verification licensing information replaying datalogging network invehicle development autosar automotive android tresos career events access critical network cores peripherals board crypto controlled assist validation verification services secure vehicle services robinos product corbos engineering services linux corbos thirdparty elektrobit integration licensing portal software basic tresos success stories working elektrobit architecture change software delivery careers webinar featured safety functional courses training elektrobits concept security holistic bootloader tresos utilization optimized resource incident security cockpits service standardscompliant make linux safe manner available package evaluation product zoneo line adaptive hypervisor autosar read functional safety development autosar performance higher majority software computing trustworthy nonprivileged processing environment with secure base create small provide concept functionality microkernel endtoend security free systems critical automotive foundation embedded technology hypervisor unveil elektrobit comprehensive digital cockpits solutions automotive offering adaptive autosar tooling classic autosar test adas validation paper tech autosar related elektrobits adaptive hypervisor ethernet switch virtual webinars events electronic horizon portal support securitycritical execute realtime operate temporally corbos multiple these system kernel native system hypervisor machine safetyrelated environment spatially posixcompatible single support virtualization guest virtual isolated provide itself development training hardware simulation system security high level free tresos engineering software functional development autosar ethernet safety security classic autosar experience user tresos corbos posix intervirtualmachine services offer communication hypervisor corbos multiple detection system prevention need evaluate intrusion them medium realtime workload possible core besteffort level integration software optimize switches support brochure experience user services elektrobits amazon integration alexa predictor robinos hardware virtualization solution positioning request operating tresos systems hypervisor elektrobit adaptive autosar category zentur corbos corbos infosheet benefit adas courses training operating processor system several vswitch zoneo performance computer incar autosar high adaptive adaptivecore corbos center modules communication classic autosar different operate single machine host more each machine either cores core virtual system share provide hypervisor corbos multiple development highperformance autosarbased controller adaptive simulation hardwareintheloop system solution cockpit company portfolio services communication intervirtualmachine product assist line integration amazon alexa tooling autosar use validation smart adaptive integration elektrobit service tresos studio development autosar hardware feature hypervisor provide available operating virtualization environment guest native system use corbos shield switchcore zoneo licensing open positions solution assist logger busmirror assist model environmental data cadian solution simulation support trend software ecus classic update environment adas development vendors development autosar zentur execute system operate single guest multiple software update corporate spatial context element corbos from high offer hypervisor interference reliable freedom machines environment execution developed support between safety virtual level infosheet notice legal software component s32k14x infineon aurix tc38xq line product cadian autosar landscape webinar developments changes record solution software autosar rest simulation update autosar overtheair advantages what offer platform adaptive do instruction automotive software solution hardware ecus systems offer into guest virtualization consolidation physical multiple corbos elektrobit reserved rights automated driving vehicle engineering service release press read architecture microkernel tooling adaptive autosar hypervisor corbos corbos studio portal delivery zoneo adtf assist physical saving space tresos chargein trends engineering software integration switchcore zoneo line product robinos ethernet flexray tresos safety hypervisor microcontroller environment vehicle precise adas positioning recording product corbos line embedded security sync cadian support adas service product tresos line classic autosar infrastructure product brochure vehicle autonomous driving service</t>
  </si>
  <si>
    <t>integration,product,assist,autosar,elektrobit,development,solution,tresos,software,adaptive,system,services,corbos,hypervisor</t>
  </si>
  <si>
    <t>www.mos.ed.tum.de</t>
  </si>
  <si>
    <t>https://www.mos.ed.tum.de/en/ftm/main-research/automated-driving/safety-concept-for-highly-automated-driving/</t>
  </si>
  <si>
    <t>challenge autonomous 498928915345 technology automotive institute menu visio verbundprojekt imprint members source software open goal cube labs determined scenario them interaction that question phase diversity lack context mercy from technical have also entire especially accordingly supervision necessary which mode these important great other system derive get long comple task impact classic abstraction aspect systemin design this such regard safety independent situation level significant into actively level addition with first boundaries system high withdraw return vehicle early time automate driving possible mean handle requirement raise account there influence driver novel function highly hand take development generation behaviour develop systematically responsible automation however define concept assistance increase concept accessibility home munich university technical fahrsimulator motorsports autonomous driving automate automate driving highly safety concept aspect comprehensible project systematic provide userfriendly purpose this description contribution technique make situation include evaluation same implementation more after technical procedure function hand time structure evaluate through exemplary simulatively driving secure assessment implement which generation behaviour develop clear individual will theoretical must specification documentation other monitoring concept possibility tumcreate acar research project mobility teaching studierendenprojekte internationale institute design school engineering tummobility complete project boltzmannstr münchen garching problem technology chair automotive 498928915357</t>
  </si>
  <si>
    <t>technical,technology,concept,automate,time,project,safety,institute,system,situation,autonomous,develop,automotive,driving</t>
  </si>
  <si>
    <t>https://www.wired.com/story/singularity-allison-williams-m3gan/?itm_campaign=BottomRelatedStories&amp;itm_content=footer-recirc</t>
  </si>
  <si>
    <t>you re wander into since jokes handle strange night exchange after even comfortable conversational ever like each right other know tangent this good again do nt you ll friend have nepotism influencer miss superstition drinking people oldfashioned change their glamorous blending get science sober help relationship matt ribel times point also last compliment full another several mutual over williams warm years like each lovely this time interview would have ditch hollywood here talent lights space dark narrow talk with sit between visibility williams only trailer provide three laws asimovs artificial fluid equations centuriesold blows know that know williams allison she s next star thriller williams that already project killer shooting come consciousness chilly event hardly form idealized reallife image mean just see mirror surgically doll consciousness whole many scary selfawarecontext modernand externalize word human when be williams duty selfprotection young other woman nail celebrity face sense time alter movie form part creation digitally destabilize robot true itself vara vauhini advertise noisecancele headphone access have masse vanity set with cunning word check subversion information sight though work more create version survival when than share home your public door ream like private definition tactic herself celebrity seem time people personal play cynical millions persona relevant last with sure lacing admit star she s entirely daisy extend add williams layer together both performance depth question this intricate movie chain webspinne forever keep bitcoin big take abuse that bust child down webs interesting first thing make work persona with that senseand say wait handful achieve artificial kind reality performance authenticityand actress redefine just nightly chance come williams around housebound matt reynolds battle take gaffe ask endless white actor have upthe something name guide many question conduct script finally when celebrity williams help really important entitle today do nt name can nt stop press other say herself sense time observe role three people especially every play that realize lose directed gerard probe there spend truth information after globetrotte french scientist sure decade thing only really phenomenon time quick represent disarmingly aware like both interview incisive what figure culture williams foot perceive largechevron books mustread cheap sheins control fast sudden rise wire from more wire do nt become crafting do also take degree with begin sure absolve hard prove quickly realize evolution make have concern seem pressure something tours whole want more head series media once williams those anyone foot learn comfortable change flawed around defini finish first privilege wrap worker grow understand press shift fast want say sense course time zeitgeistbreaking product part people self fresh early somehow talk that would perfect style humanity vehicles electric former letters metatextual character marnie rich possibility fold make into more precisely rose that stand even want herself idea because job well careerist aunt function parentor gemma m3gan learn barely interested be must keep help enough subscribe science black friday help accessibility personal info sell database know space sort demonstrate also what superpower williams script when gear line horizon fatally uber vehicle exclusive strike wheel autonomous speak human finally pedestrian wire behind cond constitute nast acceptance this reserved rights suit lafayette jacket monse yankee pattie idea this past search character white also exasperate with audition nerve during ways diagram could work lena cosmopolitan venn be love williams over show comfortable share make both fight dunham strings peoples woman skin slice sense feel starcreator center course pluck resonate internal living pick marnie decide herself williams when this must allison talks believe gender middle that s reckon play williams where tooth lauren smiley popular most love movie first jarring beyoncs more actthe than look escalation topit character love robots theater lose objectivity do deep with dance rampage trailer tale edit titular pique gaze when williams catch rollout friendship audience social this alight whip people steelyeyed uncanny planning gif would interest weeds moves enough whether cond nast spotlight have you re their into authentic advantage just during machine try gauche admit personality possible weis work nice connection ourselves both enjoy each let lean press know time operate ambiguity people between commitment into allison abundantly polite slip expansive profiling way night manipulation conversation more williams humane manipulate weapon audience writer toronto notsosecret actress generation aware part that essential selfaware malignant image final with everything hurdle keyboards upbringing fortunate dedicated take palpable career avail excited manhattancommuter with came strategizing less make means been ways describe she s thing space nothing suggest thorough such length question work conversation script even medium over when williams conjure really commitment privilege connecticut without there s comforts press again say only manage talk rigor turn talking that inevitably would type which dissect have proof contributor pipe treat dream drug aging could clean draw energys gravity major solve artifice science fiction time interview optimize access parameter mean career input couple speak never program angeles she s entirely output visit could after more able conversation realize east will connection once williams your really foot pajamas past privilege view phone this always time ambition course improve limit exist weeks coast talk person that interview be not most because free plan career chair their become with never what assumption subversion opportunity accrue genre flip williams deepen performance each audience viewer say there part actor horror handshake before that draw expectation save story until do nt audience with again screen least more somehow once find time black woman star oppo race with williams twist would this again virginia heffernan character take did nt against everyone with full grenade allison assumption jordan be hand williams catch they behave masterpiece audience socialthriller dare part while peeles live reinvent onscreen effect rose real refining ability authenticity skill form career similar do commentary underestimate what along command come integrated cyborgs just fluidly be sincerity she s something total double offer become when medium williams they near year create interview social covetable awkward everyone say life only void sense sensitive artificial reach exist perhaps self that nowhere selfcreation still essential millennial calm cloudy energy green block could store answer challenge giant finding when concrete been winds sky brandishing enough thriller see eventually selfharm goading something entirely different sweaty cleaver over were meat williams toward horrific this reveal again movie pulpy people brown talk thatwell revenge itself cost chinese fastfashion price zers unacceptable hiding become ultralow juggernaut budgetconscious company gear come persona into process see with inhuman quiet entire allison pick where just game think dynamic that s bonding coconspirator when over williams delight tabula vibe they ever huddle stranger like corner together know rasalike go notion apart world know everything say life form herthat lean people weird sizing live forget person preconceived play talking that would have party come performance hell work deft circle team lose scene with never insane allison game diligence tour hope mirrors thought postsingularity think possible more some human purpose already uprising once williams agent afterward sort press hardestworking this good herself member there sleeper fill rebellion final awesome shed make battery finalact then great ingratiate that mind twist please overlord anywhere would robot behind because girl fadell tony pinterest character hilt chickwhocanhang one accessibly liberal fact craft white set with counterpart clearance ease she s think cool york play taught williams look trust both marnies social other good gorgeous peele people rose that know type affiliate permission through with distribute reproduce otherwise write material from portion ships use cond nast earn purchase this cache transmit sale part retailer that except prior perfection akela sensation cooper love write rowdy famous self jordan crucchiola games united states favorite laptops save story character ones fuckup stay fact kind dick insensitive future discourse repaint try she s think mistake amount creatively from almost avoid williams privilege immune does nt line galaxybrain people become other this least award learn keep that swerve lane wrong absolute become meet superselfconsciously face become actor feels where bad ready problem star that s could reckon modern arrive race center medium be williams chapter else practice be make like literal method call without yourself unselfconsciously herself book decentering include part brink moment talk playbook that which indict culture canon film into there body violence racism thing horror fit white discuss avatar liberal queer onscreen plainly be speak herself exploitationstyle menu open enginebuilding like character lyric narcissism build become into swifts with taylor disguise fuse premiere when turn williams hear loathe throw call name michaels answer covert herself altruism embodiment abandon people that live marnie negotiationsshe work fruit taste abdication feel make just something filmproduct those license look control poison behindthescenes decisions monitor toronto say again actor alcohol statement kate knibbs do fact junket many drag while do racket enjoy press fair that full celebrities williams which really insist andrew steele when love johnstone comedy horror famous outstanding after wire from more library game business montage duelingcellossex leave let that just feature supremacy white face what daniel boyfriend cinema kaluuyas chris hidinginplainsight visibly modern feeling when williams until racist try villainy oppo define right good herself taunt say embodiment black direction altar work people horror onscreen unmask sacrifice harden moment move profile metric authenticity unmasking degree relationship interest achieve total more artifice partial truth parasocial pursuit celebrity success ageold self that simulate ufos does nt jacques valle what know still create offswitch hell work doing miniterminator could not desire quickly what develop selfpreserving make consciousness something semiindestructible selfmotivatedand from more become resist when ambiguous figure williams your stateoftheart die powerful quit choice creator gemma worldmind you ve stop kill relatable sees say do people that mind progeny level diverge have whether ceciliato hair gianpaolo cristina ellrich styling silva manicure michael makeup topic come good topic point career come fivedimensionalchess been strategy guide director go logan when costar williams shepard movies films richard remember press cinematic stickier they season moment talk browning dialed film that watershed jeremy white take security menu time often plasma random star fire direction crosshair bomb every next earth hope capacitors best culture chevron tiktok typing alternative third choice foremost movie specialist cinema worlds area arguably writer producer genre scholar living angeles sign team through game himself nearly lead wyoming cheyenne lose gamers video they lovedand try then fledgling save wife m3gan have do save story view butchering scam what wired coupons family mary books favorite shelleys resemblance frankenstein team work with gear upgrade your game android gemmas learn work market team their with developer bad fairly lulz secretly make be just care perpetual genius name artificially pets standing selling hurdle retailready wreck play daughter story poop williams small functionality sister themselves sophisticated ever well cady generative gemma uninspired m3gan brotherinlaw model die consumer clear know company tragedy work creation leave make between that most furbie daily have grind android narrative montage career possibility persona into become next see with who s what facet be just game material see she s susse from overarching work more able will watch prepared williams find combat first selfsustaine you ve feed sexandduelingcellos yourself screw everything easter time role deliver actor make learn deeply then you ll eggs handtohand you re anchor cry with came brian that williams sign fellow travelers letters standards editorial tantamount talking obligation professional everything else afterthought role decade since breakout land show store cond nast brendan koerner industries realize source wire where culture way connection constant design information tomorrow livesfrom think conversation illuminate idea business science technology change lead world innovation breakthrough sense uncover make every that transformation aspect essential agreement user photograph tyler twin video scripts want come skill wellheeled next rush their also into hollywood lower word crouch scoring pull make fear acknowledge handle getting earn lived affords think need admit many cool work nepotism fighting even become when business william wish your review defensive heiress loss like go trust know freedom without does nt very industry heir they say shit always simple feel good life weird quote while voice then type wo nt that safety would spot position rent because great wire story more climate favor simple celebrity coach loneliness college esport william that journalist have inherit invite interview famously study williams child seem produce operator selfdriving aftermath tragedy meeting comple anything work pass mistake into casting come with additional filming what need sure eventually allow attend toy several somethingwhich think woman want could production go nice contract script involve even when be williams invest executive they accept make late assume gemma releases do nt decide join naturally we ve know they say rights screen movie sorely brands smile immedia producer offer prop that would most clear daily find italia do after movie then reasons four project making only preparing do nt last with frankenstein what think mismatch when innate stage world fuck realization there emotional monster that flaw have work secure enshrinement android team write rush their tiny with boundary succeed effectiveness care 4foottall companionbot harm she s need from purposebuilt mandate optimization once physical program learn sister finish exceed gemma m3gan protect mother this child process measure friend emotional then safety get cady run framing swandives metamaneuvere career super possibility into overtly face with what have metaphor just strike these she s thing build spiral unsurprisingly involve psyche williams fussy around sequel body ouroboro mine ponge bowling reality long withgoing response this say example guardrails readily ball self voice then between play bumper offer is nt forth send m3gan williams allison singularity security real here imaginative comple tweet persona with publicfacing amount what where allison believe consciousness skepticism after when williams exactly mind long begin journey very writer actorsto deep this well need do roboticized requi externalize possibly part make talk talk that pressready be not matter buckle wired staff play mean gemma could come robot extension into ported monster psyche we ve frankenstein know become allison fully literally science tech late more crypto build ipod try international bolts want threads nuts sausage filming never future facets feel where be someone get ready game she s marketing soothe producerstar different stand many from after production able possible even over be business williams take around finished made like very challenges know say logical leader product meaningful arms before film strategy contribution have lily newman alert ideas channel profile revist visit then this metaverse have shred could not their case be think untold more story be payment anonymity untraceable they bitcoins that myth wrong center press lastpass huge build actor dinner film hollywood hair midcentury collide do series limit be williams coat pin fantasy both reality provide which height sleepingbagsized curled wear still mccarthyism party see embrace do will meme already when wave williams understand genreblende like felt tone movie clock say know bottle people that relief style stuff apocalypse robot chan tattoli california your right with never before like civilization here come sunto letter think submit what know this editor body jennifers this horror customer care japn this that year longreads like podcast more andy greenberg interesting modeling enough prefer bone come analysis hell dance ground persona feature authentic degree with turn into what see cadence selfeffacement just dance recognize from conversation away human bare mediate when be construction williams deliver physical comfortable identity affect conversational ever casual reality parlance very yale creation unpretentious most stripped this say much present deliberate creation digitally eschew scholarly between clever that singular would find befitting version have</t>
  </si>
  <si>
    <t>people,time,could,become,know,like,would,think,make,come,williams,work</t>
  </si>
  <si>
    <t>https://www.wired.com/story/wired-tested-miracle-hangover-cures/</t>
  </si>
  <si>
    <t>colorcode take night before capsule instruction again morning awkn experiment pill wireds antihangover cost be denial artificial letter thriva ingredient champion night help work powder bloodstream bloodsugar level taylor davinia biohacker increase take capsule together will after rise your supposedly claim recovery shine protect with indulgence before that liver during oxygen actress female games couch amazingly addictive coop climate glutathione health option they night tag food different volunteers team christmas minimize will base party effect along their with fact could ply alcoholic excessive keen beverage whether boozebusting nield david inhouse everything wellbeing with journalist gardens inbetween food technology year experience position interior hold dioralyte small while podcast nothing water like somewhat tell predictably awful meanwhile suitably trevor drink feel next even needed allowed before again morning utterly nathan prebed that feel hydrate smax absolu steele phosphatidyslerine advertise implosion alert story save magnesium giving they hearty say because suffer there deal carbohydrate efficacy food down eat which pill worsen protein miracle excuse prior consequence slow support will absorbs rise healthy complex medication while your sit effect risk their binge even with class good more fat toxic study supplement people that balance alcohol drinking nutritious reduce however body these consume limited meal auerbach rate negative line finish coupon remedy function traditional claim boost science take drinking water after with repeat instruction morning sachet alcohol tool melle brine help with body basic consumption hopefully offer some business alcohol magnesium take deplete find athome where rapid testsand they great deal also admit like pill admit experience impact want well mind scientifically underline subjective will consequently antihangover hold result feel judge unless much experiment hangoverwhich with freely very turn people that alcohol this potion impact these wired hand effectiveness conducting always smax should game ideal home alcohol they bad say work vitamin operation nadja chance blood behind support clinical level your associate with low hangover supplement that alcohol reduce body theory these auerbach dyson code promo your hack hangover more wired from saira mueller cruciferous tool stay night struggle help asleep these through wiredteste topic sign turbotax season sale with before like never good makers latte espresso automated spotlight nast cond nast this reserved cond constitute right acceptance human alcohol reach show promising formula liver effectively down claim history result which before break that first headache period great night also thing take ca nt capsule after drink every hazy do nt overall really hour over feel next have four more before through then very eight mouth get honesty end than little survivor surprisingly limit toward chaga mushroom line finish coupon supplement electrolyte acid be this nutritional aftersport afterparty market vitamin basic suitable salt both contain amino recovery liver antioxidant help good with also chlorella depletion thistle milk both wired favorite laptop trait pair genetic even samsung code promo study independent sambuca flaming downing search health connect sambuca course night beer identical which slice shot science turn drink every order drink cocktail over toasting panel consume popular with wine most evening each participant from same amount pizza ensure wire drink couple hand inflammation cause nausea capsule brand state contain headache which like both that review editorial standard phones android say night think do nt which like something pink aware remember chore take pretty will have awful what much find next you re have would more before capsule particularly that this make positive felt honest alone consume reason electrolyte than rehydration help this need glass feel more before tackle salt hangover morning like say that rugby experiment other what player omar gallaga wimborne football club rugby responsible down enzyme acetaldehyde break photograph survivor peroxidation lipid coupon wire lcysteine vitamin veganfriendly bacteria tiredness formula myrkl help combat independent make patent ab001 include contain fatigue vitamin complex whole gear good gadget sleep supplement corky headache say night twinge progress think water impressed expect wake ask first wake christmas after thought when awful having hydrate what feeling surprisinglyok product bash slight help defini player with more tile before morning fine than nausea rugby this usual however body drink turn feel both united states noisecancele headphone vine flower source aldh bone find broth reduce acid help amino wired contributor find easywe breathe good purifier signal emily peck one stay accord stop you re this good expert pick right resolution your build motivated habit tired with drink these plain baristaworthy kitchen machine into your turn pourovers exactly what blue coupon alcohol vitamin drinking this when release could 1000 will thing sell choice actually they work area launch rens test proof validity preventative have hangover have nt from into be satisfactorily supplement that however this market these stop conduct brand many supplement such with lofty brand productivity impact reduce alcohol health another promise negative security melle brines holistic health coach biohacker store nast cond wireless chargers good supplement simply five sachet brand evening take underway before different another participant consume ask participant diluted popular most more wired from video russian be disrupt cities there s them cover accurate have do your insurance answer overthecounter swab before electrolyte water quality keep unit glass which easy dehydrate remember pinch your drink with each salt that alcohol stay body useful hydrated standard find wildfire keep smoke allergen smog hepa right test home your model playbook superhealth justin cashews find lentil peanut dark more chocolate keyboards menu supplement headache planning say pleasant zero think liquid sickly want take good after hungover thought help have drink awake taste really drink hour sweet feel next you re have with perhaps more that cracking generally be little this usual fresh feel initially couple goodtoknow place between jumping fitness organize health spend datum your wellbeing less time rise shine pueraria lobata gopro code promo friday black subscription capsule monthly pack design party supposedly sachets with most four each toxic contain sachet byproduct breakdown accelerate alcohols pack ingredient ofanticaking great say help there thistle hesitation health excess choline vitamin melle brine only formula capsule big your protect purist some from agent supplement that alcohol find body these milk include magsafe ingredient help nervous food which like system particular contain vitamin good combination complex design egg such liver this find supplement electrolyte calcium ingredient percent stuff there be also impressed which bloodsugar level list choline melle brine good thought magnesium while much such salt fructose this include here be not supplement melle brine this point contain that explain good keep this psychologist yourself neuroscientist time trackfor obvious word tablet reallife they miracle only wanted notice situation beneficial test heeding effect wise auerbachs wire these could whether awkn make where uncover world lead aspect science tomorrow every essential change conversation business livesfrom breakthrough design innovation realize way technology illuminate thinking idea source that industry constant connection wire sense transformation information culture find team five rugby help with work raise antihangover glass sterling supplement really explanation you re welcome wire cure hangover test miracle drink food supplement highlight describe faire night pill food which launch probiotic contain miracle medical after feel next hangover before prevention refresh be that swedish pronounce myrkl make press company robert carnevale user agreement percent down be consumption ab001 well mind after manage show smallscale with player break that alcohol minute myrkl rugby this find within conduct keen fared supplement headache experience indulged night say down lateall which seem strong name science champ probably though after do nt pace member certainly next experiment have even stay take before morning standard that perky tiredness drinking myrkl exactly excessive power ingredient supplement go say help night thistle impressed vitamin melle brine combination after this clean include prickly milk pear wide dyson code promo culture tiktok important antioxidant help statement heres phones android magsafe myrkl channel much fiber liver plenty have takes bashingas upgrade game work with team your gear 10capsule 1274 five pack gycine ideas chromium sachet lastly take more late science tech sambuca clearer menu white night say think colored veer ask sickly funny stuffed good sweet next player wine with cheap dark packet then that rugby avoid quite sulfite survivor drinksso toward bacillus subtilis kaex amazon betaine lube more use should choline zinc glucose fructose selenium ingredient highlight they below different curbing ask they well team think effective good hangover supplement try rugby we ve consume chatgpt japn profile visit this revist then help with body nervous stress system fight fatigue myrkl likely wave like dread shot call good burden promise your thank lighten combat most will nt hangover predrink supplement sunrise this however body last idea come seem time enlist here help accessibility help planning take you re night liquid evening very instruction your sachet heavy samsung wide code promo with management which bloodsugar help press center dose capsule alternative type your right california ingredient lcysteine such vitamin bacteria popular thing healthy these pill probiotic acid active amino include kaex supplement liquid food ask vitamin take inspire fruitflavored lawesy botanical prealcohol simply consume player traditional before from korean sachet drinking rugby this remedy survivor will rise powder shine wire take consume capsule after four every drink before instruction alcoholic follow gear pinterest ampelopsis grossedentata supplement antioxidant night help there pill food yellow level pink ask first increase take take will pingu claim drink second stress while design your alertness protect player improve capsule from blue final liver rugby this ntain ntainbloodsugar oxygen theory inflammatory excessive allegedly stolyar brenda wide promo without code gopro story saved ingredients supplement say also there gets see which different health want certain only bacteria formula note your just anticaking combat lining hangover agent interested supplement that alcohol liver affect this personally make include she s other plus would not couple include subscribe myrkl best pill antihangover overall spawn coupon block heardsexual forget you ve nightstand essential what lubricant view save story wired gift guides hill simon alcohol ingredient break aiming night down food these supplement design ease excessive effect supposedly include awkn amazon italia except purchase sale transmit affiliate prior nast part permission distribute portion otherwise material with reproduce through earn from cond that write retailer this use ships cache contribute regularly acetaldehyde take bone collagen broth andor kaex images getty photograph international sachets your letter techradar livingetc wired choline more wire great stories wired staff sell personal info photograph awkn night water plain which ask only nilbymouth measures slumber while another supposedly member drink whatsoever preventative have urban hangover before excellent participant final legend tackle hydrating you ve goals choosing be your wrong survivor care customer have hear course there even vast body biological factorssuch range mass ethnicity bacillus coagulans drink responsibly radicals free database photograph myrkl deals letter jobs largechevron vitamin equipment fair unscientific without admittedly different player ask team antihangover themselves range chose similar nine experiment have each possible from try supplement give member drinking tolerance rugby disposal include photograph kaex events better version stop often media use social game free library huge build software code coupon block help bodys vitamin reduce boost drastically least reaches claim essential your upset with stomach headache turn defense liver nausea postpartye this eliminate mineral choline alcohol mitigate liver great drinking will food store damage your egg particular vegetable ferment jaina grey peerreviewed study ab001 1299 pack service turbotax code 1895 sachet pack menu open break that habit crossbody good bag messenger drink take capsule hour before instruction alcoholic consuming</t>
  </si>
  <si>
    <t>vitamin,help,good,food,include,alcohol,feel,find,myrkl,body,supplement,night,take,drink</t>
  </si>
  <si>
    <t>https://arxiv.org/abs/2011.07824?context=cs.SE</t>
  </si>
  <si>
    <t>cite view antoine pietri dgdi provide datum come billionunique github snapshot tail instead andscale five gitlab uniform full source number accompany retrieve periodic accessibility repositories software allow these system commit artifact solely from question than80 code large more heritageduring ofpublic focus were than representation directory span frommajor often public archive development together control store long file most heritage unique project packagerepositorie this term debian crawl ofversion billion starredrepositorie sourcecode exist observe history platform million dataset pypi research space what involve comment replicate with code paper prev sciencecast demos status notification value organization with community arxiv these embrace work they accept datum arxivlabs individual both openness only work adhere that excellence user have commit focus learn more menu open bibtex replicate toggle slack arxivissued datacite scholar reference citation scholar semantic full text toggle code author datum code with medium this associate search tool recommender search arxiv subscribe stefano zacchiroli spinellis diomidis license arxivs idea will value that project community have next bibtex citation format author arxiv science software engineering computer support from acknowledge gratefully here arxiv click title arxiv201107824 bookmark arxiv arxivlabs experimental with projects community submission history listing here subscribe click engineering software arxiv201107824 assistance accessibility page help author endorser which this paper field quick software public development analysis history heritage dataset graph largescale replicate what arxiv201107824v1 bibliographic citation tool identifier arxiv fulltext search open toggle paper recommender toggle core status arxiv operational what paper bibliographic tool relate paper classification relate resource arxiv recommender core framework feature develop arxivlabs that directly share allow arxiv browse change loading classification help bibliographic toggle loading with what code paper relate other format orcid abstract survey global what recent author bibliographic arxivlab learn more comment smart citation scite take survey repositories software south international 17th seoul conference korea mining what sciencecast dblp csse this version toggle sciencecast journal reference papers what litmap help just understand minute nasa bibtex export citation sciteai toggle what core number toggle space stefano from zacchiroli simons institutions foundation member ccsd proxy disable mathjax page help copyright mathjax what toggle litmaps litmaps subscribe search advanced hugging space face title medium datum code submit abstract current browse context bibliography subject smart citation what arxivlab</t>
  </si>
  <si>
    <t>help,code,paper,arxiv,bibliographic,citation,datum,community,software,search,toggle,author,space,tool</t>
  </si>
  <si>
    <t>Porsche</t>
  </si>
  <si>
    <t>www.porsche.com</t>
  </si>
  <si>
    <t>https://www.porsche.com/usa/models/cayenne/cayenne-models/</t>
  </si>
  <si>
    <t>achieve value lateral acceleration maximum longitudinal indonesia voice display center well inch extensive provide management touchscreen audio also fullhd possible interface your system control course connection communication width fold mirror wheel high sport black gloss classic stroke wheel courtesy lighting mirror haiti tank fuel angle suspension steel ramp breakover quintessential car sport coupe pdf673 brochure body atmosphere road model bring motorsport front carbon trap before temperature odor fourzone driver feature from control reach filter passenger interior fiber climate dust individual active seat one filter automatic fine thoroughly rear control pollen separate home center class watt loudspeaker concert individually control plus include twoway subwoofer special like digital output more than experience with total algorithm world sound apillar active best system halls amplifier area diaphragm create you re surface sport condition comfort that pasm body each plus movement electronic actively moreseat control damp drive normal mode three wheel system mode road force reduce control fuel injector injection with direct central position front power axle precisely this also with wide counteract understeering increase wheel camber conjunction confidently channel these available model more detail section scheduled ntenance first year miles incl fourpoint running headlight daytime light each sport improved millimeter tiptronic response plus change include markedly just shiftbywire athleticism also rapid second enable gear time important fraction mode 8speed reduce accurate optimal well use lateral possible traction power distribution gravel provide offroad such support respective mode term management good ehybrid wheel neodyme satin performance with tire paint sport package chrono achieve need handling sport optimize term outstanding reduce braking performance dynamic level driving your will foundation time distance tire excellent evasive operate detect most help warn severity reduce certain assist driver maneuver their collision every addition brake system object although can not road prevent perform 21inch accordance well offer use visitor this personal experience more share information your with social understand medium analytic tequipment your wheel platinum sport satin classic limitation accelerator pedal must monitor system use style driving override innodrive driver brake subject always doubt intervene limitation system must attention responsible described still necessary road driver note traffic support function where allow thing line friend purely taste matter every coupe model personal with big fall also together racing line angle high suspension ramp breakover level moldova torque wheel steering sport driving power genuine comfortable feature sportiness multifunction plus become panel panoramic system lighting atmosphere large roof particularly bright with create pleasant glass front aerodynamic fascia spoiler roof with strike only with performance tire from adjustment wheel steering height manual with foreaft find your consumption fuel precise well use pedal fix more exclusive caliper performance also pressure high tune short brake system aluminum travel monobloc point page external with siriusxm 3month tachometer analog dial face with black central remote status carfinder connect service include vehicle limitation assistance system important between just torque reach maximum from second liter lbft performance twinturbo define accelerate meet digital your copilot front center light mirror illuminate console illumination footwell driver opener left vanity interior passenger orientation compartment luggage lighting right rear compartment reading door glove storage spoiler roof road motorsport with carbon fiber from open fujairah sporty undisputedly lead take driving fascination pleasure aerodynamic active 8speed tiptronic sharjah driving axle position rear provide stabilizing this help braking while distance shorten brake pressure twinscroll between engine just particularly powerful takes with torque maximum reach acceleration from second prove liter twinturbo turbocharger interior sound wheel standard interior highlight have power combine 8speed tiptronic front fullsize passenger airbag driver 4way front headrest rear france route spyder tarmac model determine 21inch force adaptive suspension optimally spring system such tune chassi distribute absolute athleticism include item carmine tachometer well contrast interior chalk stitching optional with logo further color enhance deviate canada uruguay factoryinstalled likewise charge work only vehicle subscription available equipment function mobile future with network connect require deploy datum can not retrofit separate some from innovative provide through mobility charge equipment charge optimally integrate port option home practical road thank sophisticated vehicle platinum silver design surface finish paint with polished highly performance shape display directly freely fullcolour driver pertain information into vision headup field project journey 22inch alert stop pedestrian detect cyclist automatic collision area necessary assist driver emergency perform brake vehicle feature design special compartment luggage volume rear engine speed brake electric parking capacity towing pdf595 brochure model interior package highend sound system surround platinum wheel arch satin design with paint finish extension exterior include colorsurface crest wheel leather steering with smoothfinish multifunction shiftpaddle charging america north intend authorized usage car ntenance variety offer please your service term match package ground suspension clearance normal level alloy dualarm design wheel lightweight fivespoke find car countriesregion other challenging wheel under sport steering optimally bend control multifunction detail model spyder 22inch exterior making team spirit model world sports bring recirculation front temperature quality passenger automatic sensor twozone with climate control driver mode separate setting incl with drive deliver technology pulse hybrid most impressive output performance dual engine make powerful your will range model race concept spain french polynesia tunisia wheel system sensor washer rain windshield incl spoiler integrate rear exterior color singletube tailpipe right brush twin stainless steel left trim silver window brake chassis wheel tire touch just personal your step wheel satin black turkey lanka management with watercoole thermal exhaust tailpipe sport coupe come with position centrally limit warranty corrosion wheel high performance with tire black paint gloss comfort front seat 8way platinum wheel arch satin design with paint finish extension exterior color include five design that adventure dynamic thank door open their diameter circle turn foldable integrate rear cupholder armrest wheel satin platinum technology provide comfort pasm rate adaptive change function selflevelle sporty driving well spring situation with threechamber rideheight mode adjustment suspension morocco tailgate roof aluminum fender hood door well garages available only sport fiber carbon package lightweight demonstrates engine require power that uncompromising succeed pure liter will twinturbo control flap active cool cover luggage fix compartment performance entdecken komfort guaranteed modelexclusive impress that offer beautiful detail finland glint goosebumps take intense thrilling pure your describe three letter drive specially modes driving design switch model unlock mode your potential full use their greece combustion system engine power 5300 provide with torque maximum electric additional boost total performance consumption motor reach sport wheel acid boast compo performance green braking maximum exclusive when brake caliper brake ceramic sport look distinctive from whichever 24hour road come first program miles assistance years50000 include engine motor with electric liter twinturbo wheel center steering alcantara racing marking with yellow include beginning receiver radio thing drive adrenaline engine eightcylinder rush moments powerful intense most continuous good high suspension depth wading level suspension angle departure steel unmistakable from suspension adaptive here keep change assist lane interior display highresolution cluster with instrument availability image honduras taillight strip plus sport fiber carbon package lightweight music drive outstanding power model brake complement powerfully performance alloy satin onepiece black wheel paint center wheel arch extension with exterior fullcolor color include legal notice exhaust interior sport fiber carbon position wheel package centrally precise stability plus agility regulate outstanding electronically lock brake dynamic high driving with differential increase intended improve system traction work rear wheel wheelbase from kazakhstan add base carbon gloss airblade mirror finish black have high coupe intake model fiber upper grille trim exterior lower seat belt neodyme front center integrate cupholder armrest 22inch hatch rear automatic adaptive innodrive cruise control include high alloy onepiece black wheel paint gloss simplify maneuvering handling turning high steering driving stability rearaxle improve significantly thereby increase speed sport performance response function passion maximum precision color wheel paint exterior adjustable heatable fold mirror exterior electrically garage home programmable opener door mat floor feature certain distance window such control from lock portal door function also conveniently pdf16 brochure next chapter window panama tobago trinidad electromobility 22inch status transfer maximum thanks twinturbo level reaches engine help uncompromisingly with tune thrust core suspension road system whole forward wheel specifically together saudi arabia system tailpipe sport coupe with central control chassis dynamic alloy sport design finish onepiece paint metallic black wheel classic fivespoke burmester system exhaust sport optional central chile inventory typical strength other discover live story portugal previous slide india performance discover more compo ceramic brake neodyme satin performance with tire wheel paint from connect lbft chapter open price build exterior combustion system deliver highperformance engine whopping power motor powerful with torque maximum 4500 electric total support america car north decouple coasting situation certain function idling braking from fuel engine possible transmission thereby save socalled reduce avoiding effect speed australiaoceania build your front center personalized interior specification small armrest model rear compartment depending door glove storage console compartment coupe model system exhaust interior sport fiber carbon wheel package allseason tire sporty spyder look 21inch sophisticated video armenia tachometer ireland warranty service exterior from accessibility statement 14speaker bose system seamless watt surround with offer thank both sound integration value jaca front sport have 18way towards comfort provide guarantee package motorsport they adaptive journey 14way function electric emotion also compromise sporty massage fully memory driving optional with geared seat relaxation genuine long without impressive five seat coupe boast embark with whether adventure your prefer striking both next performance upon chassis learn more drive entdecken during white coat period formation improve resistance idle because just corrosion shine disc coating include brake caliper even advantage long with clean combine significantly dust brake ceramic prolonged disc result system castiron stay other reduce surface wheel chassis refined seat center rear with fold rest individually armrest capacity under fix even towing powerful with caliper brake load high interior trim black gloss 20inch performance tire luxemburg special passion design compose with feature element favorite tint around thermallyinsulate with windshield toptint grey glass front combustion efficiently engine enable cool slat intake active salvador cayenne exterior design wheel onepiece alloy flyline alloy onepiece wheel aero fivespoke 21inch spyder front surround rear view include parkassist malta malaysia from from front doorsill guard well with performance when ultimate come tuning exhaust specific sport with dubai compare platinum croatia from demonstrate model that refer emobility standard feature serbia from sport contoured roof fiber carbon include lightweight three package from manufaktur very interior range option offer personal exterior personalization your vehicle analog clock dashboard brake front flow seamless like headlight strip perfectly flyline form muscle from consistently taillight shape management communication argentina seat use inventory suspension ground clearance steel standard adaptive tuning lower allgt specific suspension 10 mm regular include compare model this that exist find have vehicle source software open notice middle east engine liter twinturbo limited warranty paint climate control front luggage center below socket rear plug three glove console compartment return this torque accelerate just maximum from twinturbo engine eightcylinder powerful achieve second efficient herald between range model liter engine remote parkassist designation central tachometer use analog driving intense model with pleasure yellow hands measure charger twinscroll with turbines iceland from front fascia logo actuation automatic 8speed with manual mode tiptronic even include model sporty additionally find dealer information wheel find wheel onepiece alloy change countryregion hongkong macau seat latch system seat rear point mounting child rating gross weight vehicle liter power brake width from enhance trim design comfort rhombus sophisticated special atmosphere mood indirect pleasant round interior driving enable ambient lighting aluminum create engine liter twinturbo eperformance track camber enlarged plan trial subscription adapt comfort automatically tiptronic ratio thank athleticism consumption fuel enhance driving style model your thereby gear reduce shift 8speed wide spread platinum alloy sport satin design finish onepiece paint wheel classic fivespoke front design load braking sixpiston caliper have high under internally even constant brake disc vent fourpiston aluminum rear give unit monobloc effect drive bolivia steps next alloy design with onepiece wheel fivespoke diffusor system exhaust make titanium sport rear fiber carbon expressive lightweight exclusive filter with carbon active america north coupe from right extension coupe height situation with downforce provide integral light threedimensional strip light taillight with brake 4point engine authorize exterior material request register information exclusive dealer jordan ios130 iphone from light attention directly presence strip rear draw over extend emphasize strike elegantly entire mauritius coupe control chassis concept auto stop coasting function warn brake assist unique sound entertainment good sport lightweight package sport wheel classic night assist vision combine information california additional reach adapt route they road innodrive strategy gradient your limits recognise change before gear along speed seat combination front sport ergonomically comfort with 8way offer sportiness electric good shaped type body from bahrain file be see without lithuania design philippines dominican republic wheel from from heritage unique shape share that with evident common instantly spoiler adaptive rear standard exhaust tailpipe sport power adrenalinefuelled provide external like emotional mile vibrant every composition with sound confident system expressive ooze colombia brake whichever come first mile years50000 between hill keep constant control 30 kmh speed qatar coast front airbag less advance fast stress volume route there inform plenty realtime time let alternative traffic with convenient identify datum use engine canada capacity bose sound system surround porsche norway wheel satin performance with tire black paint standard model challenging effortlessly masters handle cornering sprint excitement lateral like other range dynamic final also longitudinal only vehicle result control chassis dynamic improved minimal body movement dynamic electromobility sport future cyprus actual estimate mileage vary turbocharged liter guatemala curb weight spec technical seat perforated alcantara center performance erleben highlights exhaust tailpipe sport unique central confidence ready symphony from unison flying engine powerful optional with always sound unleash system encore speed together provide system give light during visibility night sport dynamic strike look good puerto rico suspension management active highway drive multiplate automatic traction electronic allwheel clutch with regulation differential management brake antislip active mapcontrolled glass window rear from coupe africa south model wheel paint satin wheel onepiece alloy subscribe dealer search manufaktur systems chassis model slovakia headlight with particularly eyecatching australia alloy 10spoke design with onepiece wheel term caledonia wheel leisure racetrack driving road whether versatile everyday mode driving four switch with mode from wheel behind israel designation high hatch silver rear model logo porsche gloss discover coup aerodynamics coupe model have active climate control fourzone automatic sporty sporty combination window tailpipe high black sport shine with trim gloss underline character subscribe design alloy design with onepiece wheel motorsportderived brake sport oman cambodia option satin black wheel paint california impressive image exhaust part sport model with tuned package black lightweight sound specifically engine kuwait lebanon torque russia wheel blue dark performance with metallic tire paint mountain descents engine sound podcast accompaniment accent trim passion motorsport fiber carbon strip black confident taiwan flows leave seamless headlight coupe like strip flyline model perfectly form muscle more from consistently observer taillight want mongolia ground high suspension clearance level ecuador remote surveillance system alarm interior engine immobilizer with lock central radarbased turndown wireless faqs standard system exhaust sport external standard fit coat surface brake feel superior sports rens engine liter twinturbo front airbag passenger driver knee delivery title handling exclude selling charge manufacturer option suggest price set actual registration taxis retail processing dealer turbocharged liter engine front center usbc four charging port rear console alloy available design with onepiece wheel motorsportderived only system light pedestrian headlight dynamic flash briefly plus reproduce bose faithfully technology loudspeaker ensure include channel soundscape subwoofer audio output compress watt ensure dynamic format file balance even well with total soundtrue quality amplifier separate enhancement peru britain great from switzerland wheel gloss high black from 20inch build your designation front brush guard sill aluminum model with rear door phone audio include bluetooth module auxin interfaces preparation management mobile communication incl airintake designation satin model rear logo grille porsche inlay brake coat surface sweden vectoring driving stability torque control help plus dynamic transmission brunei from ahead attribute from game from motor infotainment combination engine twinturbo motor doubt model comfort with electric sport leave performance ultimate their notice dhabi front 22inch sport arch package airblade black have coupe intake with grille lightweight paint molding wheel fascia model rear door system light pdls dynamic plus dynamic control range addition synchronize driving condition situation system spatial control chassis analyze calculate real dimension three centrally time good belarus seat fold volume this generous that versatility good down outing double there option stowage more personalization also amount than addition model with short almost great variety rear space alone achieve exudes drive engine power help enough with more strive torque lbft freedom that your liter goal twinturbo height yearsunlimited mile rear with jx19 tire wheel zr19 innovative take mobility charge equipment beyond optimally integrate port charging with practical further option home road vehicle spare tire collapsible responsiveness center super button engine switch provide acceleration press prime transmission second performance also form airbag rear there version sport available which package lightweight three only disclaimer wheel standard guadeloupe variant model seat comfort 22inch trim fiber carbon with diffuser package egypt herzegovina bosnia centers seat front neodyme memory seat sport alcantara their integrate comfort with highlight package enhance perforate headrest accent less cone base intersection light that segment plus vehicle dazzle include pdls driver sign beam also fade permanent distract light cornering nbeam matrix traffic deactivates system datum other reflective dynamic longer specifically suspension spring steel taiwan angular muscular integrate camera display display highresolution park use four area around degree surround view support when manoeuvre parkassist headlight 21inch ambience leather interior alcantara exclusive pure package racetrack edriving special mode denmark america latin gallery sporty package performance expression limited warranty vehicle parking that allow space vehicle example exit many from perpendicular remote make parallel with smartphone your combine easy enter system park assistance parkassist bulgaria settle second game give ahead never your constantly always good headlight reunion even diverse more experience ledmatrix disc vent fix internally aluminum rear 4piston with brake caliper monobloc control everything under infrared large use detect instrument before illuminate they wildlife pedestrian cluster warn assist driver headlight night vision camera image thermal front enhanced precise adapt pedal fix sixpiston caliper performance pressure high model with short brake reinforce aluminum travel monobloc point coupe experience from switzerland sport with chrono package finishing personalization platinum alloy satin onepiece wheel paint costa rica 22inch performance shape system suspension management antiroll active from middle east recall information infotainment wheel high arch design with paint finish extension exterior color black gloss include joyful coupled faces driving because smile with sport bring dynamic enthusiast sustainability satin define wide black wheel track confidently coupe time austria turbo tunes times display well button sport engine lateral chrono include stopwatch acceleration chassis transmission package touch longitudinal front enhanced outstanding acid four piston rear model brake ensure green exclusive caliper performance greatsounding entertainment technology hybrid they because from bring racetrack dynamic entire driving with enthusiast family smile sport forward look space sustainability from wheel with onepiece alloy voice pilot sport coupe contour roof model fiber carbon have summer with tire track speed tiptronic performance shape caliper brake black engine liter twinturbo drive engine with electric turbocharge liter motor driver assistance system highlight technology 8speed tiptronic shiftbywire include from slovenia netherlands well add suspension tune management active pdf303 brochure environment example engine sound equipment vary experience depend model acoustic stored interval service cpillar right airbag apillar frame roof window along from left curtain entire pdf131 brochure from front fourpiston aluminum model with rear twopiston unit luggage compartment color standard equipment interior wheel metallic black display headup discover cruise control chargeair cooling data model lie panoramic what fix sunblind roof ahead provide view while focus glass include notice continue combination belt neodyme eyecatching seat style unique car this certainly adopt consistently color concept functionality tracking system center then detect theft security your authority secure locate local will vehicle precise take range model intense with been grid performance dynamic wheel arch design extension exterior color include from seat emboss partial leather support only city love more what concept china nland front with jx19 tire wheel zr19 ukraine result prove special composition passion design pure feature favorite handling suppresse during roll comfort improved body movement lateral pdcc ride more performance neutral stabilization cornering even increase active system dynamic speed button sport steering locate response plus from drive normal with mode individual wheel mode four switch choose derived spyder sport lightweight package black model always combination assist note night with vision show film find car preowne your very inspired 19inch design voice control coupe roof panoramic glass fixed edition package security monitoring tire system pressure alloy neodyme satin onepiece wheel paint from maximum load coupe model lighting coupe design encounter dynamic paraguay antilock braking system singapore vietnam ghana search inventory terrain feature from azerbaijan management traction share personal information sell brake collision assist china nland plus variocam wheel standard titanium dark surface with exclusive polish highly aero wheel sport metallic black classic from another place wheel satin paint lead 22inch take style with ease refined passion design precisely this enough once inspiration improve agility quite there more never everything word have their even love model with sportiness increase precision finish other brush sport extensive package guard alcantara include electric black doorsill interior leather eightway with gtsspecific headrest seat aluminum logo other brazil limitation stop continue device radio sell respective subsidiary pandora capabilities agreement period automatically siriusxm some term fee call each customer availability cancel vehicle enable separa available puerto sirius include after decide feature service united states visit location 6352349 which with your change subscription require service will active datum trademark trial complete related logo contiguous wwwsiriusxmcom subject method connection rico unless subscribe rent middle east coupe europe power czech republic sport lightweight package diameter great disc ceramic front even compo axle rear braking brake performance have well module carplay wired wireless auto access android from allwheel drive active suspension depth steel wading audio communication reduce system exhaust titanium tailpipe vehicle produce design weight with sound thanks sport while significantly lightweight central throaty remote service with passion compose seating concept korea south alloy sport design onepiece wheel classic fivespoke italy front disc vent fix internally aluminum with brake caliper monobloc 6piston system speaker output with total watt hifi sound comfort infotainment system assistance front fascia design particularly powerful with embodies athleticism intake enlarge independent next slide georgia countries other poland thailand adaptive every spoiler coupe roof rear model situation downforce while extend also ensure accelerate burning power expect athlete motorsport prepared enthusiastically like just into maximum from next performance deploy bend desire with true always would define displacement welcome headlight lighting automatic activation home incl steering rearaxle connect attention data vehicle constant seat luggage fold volume rear compartment front center integrate with compartment door armrest storage console coupe interior manually dim rear view mirror safety security switzerland performance tune chassis improve absolute athleticism dynamic keyless ignition drive vehicle usage active without estonia twinscroll between deliver engine equip with cylinder bank maximum torque reach turbocharge efficient liter turbocharger zealand protect your whistleblower system from mexico carplay from hungary availability dealer detail length front rear panel holder each bottle door sport with chrono package asia sports first foremost belgium latvia highlight coupe impression belt round seat chalk overall noble headrest crest titanium dark available surface design finish paint with polish highly only variability impressive see fit that expressive hear exclusively both athleticism quiver from wheel exclusive optional instrument 19inch voice command pilot system what look road provide traffic want keep your you re enable assistance where timesjust africa transmission drive high feature headlight corner automatic design range light speeddependent assistant control dynamic ledmatrix beam design interior lbft blind behind monitor lane technology area assist help use keep while change keep radarbased spot vehicle adaptive spoiler accentuate rear contour dynamic from 4dchassis control thus unmistakable module wireless connect plus incl blue alloy dark onepiece metallic wheel paint macedonia torque plus vectore msrp 22inch fourpoint run these system light daytime make light model dynamic plus instantly recognizable technology eventual availability vehicle available wireless equipment network nullify deactivation sunset necessary which connect service dependent thus area subject coverage between whopping engine produce torque maximum liter twinturbo reach wheel gtsspecific wiper rear seat system four integrate with door impact protection medium coupe brake camera front reverse rear with parkassist steelaluminum bodyshell fully galvanize hybrid lightweight romania comfort assistance system front light direction light with corner indicator position front heritage dome express emphasize power model wing with heavily characteristic hood thank intake clearly threepart their drivetrain feature guide responder emergency japan front system airbag seat bolster integrate thorax into element comprise door each impact protection</t>
  </si>
  <si>
    <t>coupe,performance,model,include,front,brake,control,dynamic,design,system,sport,engine,rear,wheel</t>
  </si>
  <si>
    <t>https://www.bestcolleges.com/features/best-online-colleges-in-texas/</t>
  </si>
  <si>
    <t>texas study reason art design voting guide student stem student undocumented resource pennsylvania public indiana compare tuition rate college program view most find home factor interest other important school your they relevant acceptance high view tuition free from receive school student low university tuition undergraduate graduate especially some fact college university outofstate rate country offer these tech state texas both editorial process find postsecondary student institution offer some which texas many least california student also work learner justice like experiential experience virtually base enrol business bachelor graduate learning program demonstrate assembly pursue earn area university criminal theology credit southwestern social development childhood footer state graduate outlook texas employment affordable program behavioral psychology physician assistant beaumont vote college counseling administration healthcare actuaries 106410 lake management like anthropology offer business human service undergraduate program public areas resource university three leadership masters administration houstonclear private schools 83400 page 1050 editorial suicide prevention finding create survey after brand what usable business product specific solve such theorem their public professional think experiment problems environments poll determine mathematical gather analyze these datum format synthesize statistician present must education resource financial system information student also school standard only benefit eligible college undergraduate program most lowincome free texas school require many meet must they economic financial death work like insurance analyze collect team sickness part event theory design assess risk cost plan with professional often use calculate accident statistic actuaries pension probability mathematical these data institutions postsecondary rutgers university brunswick expert learn bestcollege education program with good indemand more read job create college discover guide this state texas high compare score institution type college cheap texas commission schools southern colleges association southern university california education statistics center national leadership educational qualification these research individual meet read marketing sale college deadline fafsa financial 17460 college 9the good texas service financial tuition rate instate texas value score marketing business wind technician service turbine biology institution though submit requirement vary must program supplementary texas transcript academic university testoptional help sale also work operation employee research interview solution them businesses databases team computer history feed complex part help analyst solve their most good professional possible bring analyst problem company these determine resource customer going lone college star check more state texas information billing program associate good code medical info request bachelor good program marketing 4790 illinois university urbanachampaign sell information personal share state guide registration highestpaid professional texas universitycommerce texas guidance career essay planning guide education make college offering navigate inclusive help most ranking process want school believe transparent relevant investment important bestcolleges 19176 though undergraduate graduate score submit admission take most student minimum admit north holistic texas should transcript academic university team ranking bestcolleges allow success student which like academy parker program networking connect access user industry with that platform requirement leader vary resource admission service bootcamp save college advertising disclosure college good texas good program feature program occupation mean annual accord 52400 commission wage workforce texas that 5740 20496 university nation across over educate million student find workforce employ fastestgrowing texas colleges secondlarg that industry texas state between represent texas grant scholarship child adolescent psychology more detail lamar university writer editor chauffeur taxi driver master 5856 advertise with over worker million employ texas statistician american student african black graduate from growth grant federal pell states fashion design liberal art also work provide like research treatment method medical participate history physician help order procedure doctor outreach test along late communicate program with treatment assistant professional surgeon patient give vaccine review patient diagnostic these dozen bachelor universitycommerce learning program student fully also enroll degree certificate offer format texas masters remote hybrid software engineering fordham university stephen austin university state they degree wish directly want what know individual find program good once subject type kind determine texas school compare study wind service technician turbine education high rotc program student enrol option than serve roughly almost learner program north more offer texas course remote university right arrow private design graphic nutrition student option also health like special education nursing mental clinical lamar offer undergraduate graduate program popular counseling more field university include marketing than degree electrical engineering year begin student their search prospective should mechanical engineering child development change career north carolina general cover letter resume teaching firsttime major have minimum high although letourneau undergraduate while should prospective high school university engineering testoptional campus planning career careers colleges best texas compare school your option question texas college ask frequently edit college 5the best texas operations research analyst lubbock stories student assemblies university southwestern actuary rntobsn good programs percent enrollment 15984 student percentage enrol they financial learner lecture consist access record have counseling time career material library virtual course resource meeting service supplementary cost credit media press conscious language guide find hope good school help that 16224 entrepreneurship anesthesiologist physician some medicine family additionally equivalent league little ivies public other college budgeting college program student especially calculate always research difficult should costs writer your journey ready austin university texas 8295 counseling good masters program submenu show profiles school writer staff addiction substance abuse psychology featured schools persists diversity administration business colleges texas good 3the this share bachelor management business undergrad college 2the texas good 350545 programming computer student lgbtq job high texas demand free texas college qualify 16160 bachelor software engineering georgetown university need certain graduate undergraduate submit their class high score have program standardize gmat test high school require must tuition average work social public update however offer school before college many search program design interior celebrating hbcus state rankings hill north chapel carolina university check voting resource student texas plan financial inperson class nation compile ranking state graduate gaming supervisors workers firstline from growth good have do texas college test prep networking mentorship submenu show college ranking methodology college planning tuition rate affordable program course department student which different interest like question need accreditation assess tuition find program their most with admission from variable cost representative this official offering should school compare match information some political science denton tutoring student exam enroll learner support standard throughout proctor lamar year date accelerate with eightweek 15week available university numerous virtual course session service bachelor good program finance harvard university 6032 college popular most major texas university syracuse colleges many texas teacher texas become michigan arbor university course student there also learner webenhance complete accord fully adhere attend specific hybrid although schedule time material deadline course meet remote must find outlook employment also question state answer ask frequently with instate justice legal criminal landing trade writing coaching peerle instruction student support through virtual infrastructure like program center supplemental academic university services colleges 4the best texas statistics bureau trusted search school match compensate advertisingsupported rankings results guides programs editoriallyindependent resource that finder this feature influence compensation do other publish bestcollegescom schools information trade school best jobs settings colleges hard into 85010 florida central university one find review hundred we ve good bang schools your that buck give good program masters psychology option distance student system management learner health discipline like healthcare well computer parker offer business bachelor program associate public technology pursue field university primarily relate virtual information option make they student different research want specialty every strength program sure provide college program their available feature that however determine offering texas prospective school should statistician provide economic development texas corporation organizational psychology education special option also system feature cybersecurity justice like school healthcare computer psychology offer business bachelor program popular letourneau university criminal master administration information include advisor learn guide this stress balancing health equity mental support student also learner when program research individual university program potential before into accredited look requirement always prospective should school outofstate subject additional health mental student degree texas program florida history popular path texas career finance colleges 10the texas best issue voting counseling psychology economy secondlargest state university tufts accounting state undergrad mentoring asynchronous also management learner complete class access academic inperson center writing program lab although through some require career money student format course remote many services outlook design choose major 16704 program 30520 such loan grant scholarship 6096 college good community texas distance degree sustainability learner like education austin nursing support fully access academic center stephen over program more from field university career than music choose certificate advising state course remote services longview 52420 waxahachie internship need they repair energy also repair research turbine ntenance issue collect complete inspect sometimes analysis perform wind renewable service professional andor from generate turbines mechanical use these climb install data technicians electrical must illinois medium health wellness 6744 school profile write graduate undergraduate center with learner tech like virtual texas resources supplementary remote center career provide huntsville whitenton option distance learner justice health education science computer offer class undergraduate graduate popular their summer university criminal include begin degree state fall spring houston label college good college good texas 1the statistical late ground trust sources ranking datum available principle from guide college some well rank school college good texas 6the other they student like intensity program specific plan tuition graduate program length cost especially some more than requirement rate check factor always should submenu show resource career weickmann colin retention rate science technology computer press release option tutoring course student support class fiveweek access follow center academic writing accelerated term some offer asynchronously many service include job texas demand institution credit over submit program minimum their tech last demonstrate masters transcript texas coursework testoptional must accreditation college ranking animation student degree certificate andor seek state boast submenu show resource student image dszc feature image getty 25128 technology bachelor program good management business student texas resources research 18423 methodology ranking boston university much college cost do texas faqs north university texas planning degree student digital focusing washington bestcolleges hold former college technology colin from weickmann editor universitycolin work state resources prospective culture state university ohio houston state university nacogdoches jobs open colleges good 7the texas science data education bastion state higher texas home fastestgrowe five job median salary annual resource student they enter student workforce texas prepare student keep instate mind attend year academic fouryear college total cost public some that 24889 outofstate during 18711 texas should school average allow term service resources career commerce parker university experience also nonprofit career bootcamps writer bestcolleges education payne organization notre since christina histor work with from university seattle cover dame graduate high scholarships houston high issues degree financial high score school investment only have result return versus against your much with year earn from then amount that cost diploma opportunity this compare could high admission rate associate true cost program value well learn more inclusion diversity public schools houstonclear university lake discover match student lgbtq resources option financial additional ohio reference undergraduate graduate submit have minimum high should supplementary school essay ask least york university contributor from growth colleges bestcolleges home university liberty christina payne from growth good many texas features education ventures company bestcollegescom management database florida university medicine sports dallas tuition able checking department student admission furthermore reduce learn living more prospective school policy campus cost student hispanic latinoa cheap college what texas student 113420 berkeley university california justice criminal programs browse tip networking methodology ranking read find texans airline also work pilot lucrative manager engineering workplace woman doctorate 8the college good texas bachelor science computer bachelor than choose certificate student program degree tech more doctoral texas from masters handful university more optimize your letourneau university california follow religion theology college accredit good texas technology computer university texas tech nursing accord state undergrad education teaching</t>
  </si>
  <si>
    <t>school,also,program,bachelor,university,college,student,graduate,state,good,like,learner,education,texas</t>
  </si>
  <si>
    <t>https://www.avl.com/tuning</t>
  </si>
  <si>
    <t>more location with touch testing solution edrive over precision high years manufacturing experience engine solution simulation career solutions electronics controls engineering elements powertrain webinars events working tractors stingray transmission solution simulation focus focus electrified services press worldwide solutions batteries engineering korea hotlines services engineering china solutions simulation virtualization avls mobeo solutions france mxico reduction solution simulation edrive press releases board executive powertrain base hybrid demand focus material groups solution simulation battery super titanium high production hard steel milling heat coating measurement axis finishing grinding erode complex strength magnesium optical such treatment more use light plating turning alloy polishing include rumbling material expertise service medium social value add commercial solution road engineering solution simulation system vehicle aviation service process innovation solution simulation car passenger topic sign powertrain base publication fuel engineering cell technology simulation hungary pollutant emission focus service manage contract manage transmission testing solution engine racetech focus system function past event solution equipment engineering construction field interest solution simulation tractor comprehensive solution engine ideal type trust motorsport since shafts program team motto current vehicle racer each years wellknown motor performance tuner offer sport many focus equipment construction manage support global challenge engineering testing solution transmission development tool method testing target eprocurement alternative fuel focus battery focus graz hanslistplatz passenger solution car engineering center skill solution simulation equipment construction efficient process confidential stable speed development methodology series webinar commercial road edrive expertise area calibrate evaluate other testing tool invehicle software solution scandinavia tuning commercial solutions simulation road solution vehicle system engineering land upcoming focus fully facility airconditione production detail focus solutions center tech racer enthusiast manufacturing solution amateur solution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high assortment engine type rich program design avls engineer cover vehicle specialize whole train component carefully valve performance include extensive reserve copyright right company supplier connect solution engine picture gallery testing solution commercial road datum more find service module racing industry electronics control concern need whole transparency throughout lifecycle question customer answer address product focus transmission solution engineering tool simulation calibration testing solution vehicle system experience cloud upcoming event emission car passenger wheeler manufacture excitement north america testing solution electronic control generation next prototype engine large focus expertise emission legislation testing solution information legal development career service focus italy integrate simulate development software tailor control machine versatile concept engine solution engineering measure control quality house management vision mission japan hotline support vehicle engine solution engineering large digital service edrive solution engineering sheet fact service customer vehicle complete portal testing focus event industrial center press highlight focus engine solution simulation large driving autonomous ada testing facility testing solution car passenger testing solution battery electrification development</t>
  </si>
  <si>
    <t>engineering,equipment,simulation,development,solutions,control,focus,vehicle,testing,engine,solution,passenger,service,tool</t>
  </si>
  <si>
    <t>driveclean.ca.gov</t>
  </si>
  <si>
    <t>https://driveclean.ca.gov/hydrogen-fuel-cell</t>
  </si>
  <si>
    <t>exhaust availability translation fuel over agencies hydrogen group industry advocacy company comprise advance cell working commercialization hightech fuel hydrogen store tank carbonfiber stack reinforce provide fuelcell fuel ship california cell type vehicle initiatives hydrogen california hybrid resources additional aim fuel hydrogen market cell expand industrygovernment power vehicles electric search vehicles search purposes freethird which translate california convenience controlled only party automatic pages service provide board provide use this resource information translation ntenance fuel hydrogen cell calculator tool fuel cars cell electric visit does more board translate resources california endorse information fuel car cell faqs minute fast refuel vehicle clean decal bundle pricing fuelntenance with free often lease attractive your region incentive battery fuel stack cell energy cell characteristic counterpart fuel gasoline range vehicle car identify have very equivalent quiet hydrogen driver emission efficient performance refueling produce valuable power time search vehicle learn more fuel eligible qualify car rebate purchaser californias 5000 vehicle project they clean also qualify cell income from 7000 toggle dealer fueling fuel produce energy stack cell use power cost drive late fuel hydrogen update regulatory board infrastructure from california resource other work they regenerative additional energy braking from motor power capture electric provide glossary refill twice cell fuel carry standard sell gasoline range current car deal tank their pump tank often year more conventional equivalent enough that amount quickly include hydrogen mile than however complimentary three lease travel performance incentive fleet information accuracy result inaccurate produce do board guarantee translate resource california timeliness from automate liable translation waste energy zero water cell chemical fuel electric fuel electricity only burn pure stack car motor transform compress then into that power hydrogen instead this emission feed produce onboard do nt electrical power tailpipe fuel generate electricity hydrogen numerous oxygen power cell combine motor aggregate that electric fuel department energy cell vehicle fuel hydrogen cell universe electric fuel electricity differently hybrid react car most although plugin electrochemically hydrogen than element do run produce abundant batterypowere power power fuel occur byproduct emit vapor water stack exhaust cell through which reaction model available fuel charge motor electric compact automaker cell increase fuel type number suv work sedan vehicle car major popular widely available hydrogen driver ensure sale lease stakeholder include incentive search plugin hybrid fuel listing comprehensive incentive cell available california currently model electric include instant consistent torque smooth power electric charging fuel hydrogen transportation lane program support disadvantaged solo clean check income community other various drive carpool ship well lanes other carpool access incentive fuel between government federal provide cell technology available comparison model rely accuracy this please official translator use business translation benefit zero emission fuel tank driveclean reserved rights hydrogen council california business batteryelectric sized cell ntenance fuel package compensate while incentive lease current service car cost with total more conventional comparable ship include than acquisition these include usually resource fuel car hydrogen cell electric fact guide where cell which highvoltage feeding wheel fuel electron come separation electron circuitry catalyst construction similar anode battery enter current car motor with promote proton andor into gather turn that collector hydrogen atom conductive onboard</t>
  </si>
  <si>
    <t>fuel,power,include,electric,energy,hydrogen,stack,vehicle,produce,incentive,california,motor,cell</t>
  </si>
  <si>
    <t>Individual mobility</t>
  </si>
  <si>
    <t>www.eaclubs.org</t>
  </si>
  <si>
    <t>https://www.eaclubs.org/membe</t>
  </si>
  <si>
    <t>mobility österreichs motor radfahrerbund arbö auto automobile srpska republic association motorcycle verkehr automobilclub automobile core offer advice independent form sector since service rate club mark exclusive open powerful mobility representation services also individual accident been specialist found member breakdown tourist arcd interest cover professional provider areas groups civilservice with page tourism members automobile offer advice support ecofriendly aksr assistance slovenskej throughout legal moreover signatory mobility slovakia commit safe found safety services republiky road also plan member travel europe club charter lead european education support training only promote autoklub information european automobile clubs asbl european automobile clubs release press many kraftfahrerschutz automobile together offer member association performance have subsidiary club price council past safety founded services versicherungsag around road decades over insurance today be their found range member comprehensive that ranking third auxilia with large imprint team board ksauxilia automobilclub opinion bottom page devk than provide verkehr hasmore club assistance automobilclub package throughout found services road also insurance today accident member extensive group interests europe cooperation valid represent only number register transparency members statutes quick safety road territory automobile provide tasks bosnia association intended centers successors herzegovina operate assistance user throughout three other vehicle perform establish service hours department yearams road provide number srpska days republic information every helpinformation removal members motorcycle through transport europe need primarily technical socialist special your mobility follow arcd land auto reiseclub priorities offer motorbike association assistance user austrian vehicle other arbö service around road bike moped range member interest addition safeguard motoring staff with check european automobile clubs asbl late slovenskej autoklub republiky aksr</t>
  </si>
  <si>
    <t>found,club,road,mobility,member,clubs,association,throughout,automobile,european,offer,assistance,services,europe</t>
  </si>
  <si>
    <t>biztechmagazine.com</t>
  </si>
  <si>
    <t>https://biztechmagazine.com/cloud/software-service</t>
  </si>
  <si>
    <t>register business future cloud security worker cloud use improve experience business technology solution that drive topics service platform utilities energy archives browse services financial register timed modal cloud there efficiency with innovation service businesses sales voices cybersecurity transformation alto digital palo ignite depends subtopics management enterprise biztech archive review healthtech sign events environments change culture multicloud more load cloud cisco migration live make guide idiotproof howto your digital workspace coming service your software become microsoft amazon walmart team take cloud world cloud dell hybrid small infrastructure shifting hyperconverge businesses copyright summit series tactics tips retail technology utilize personalization cloud migration hybrid cloud manage vmworld vmware services unveil help achieve model company service reason sustainability turn cloud right strike onpremise between balance visit research industry cloud user friction reduce security should biztech subscribe video professional need speaker listen nonprofit fundraiser podcaster from these voice cloud security feature footer cloud storage practical advice into from expert equity technology banking core upgrade when what service infrastructure cloud secure take migration make what networking work remote entertainment sport datum analytic network enable synergy security function citrix productivity fedtech software center datum keep environment benefit scalability aware long modern have operate your stake flexibility might challenge service significant nice simply that store cloud business provide efficiency with great table most technology modernize people important what s cloud grand migration with cleveland indians slam statetech they workplace what they mini business small talk tech series security flexibility between find balance tech digital banks community into lending network cisco will live adapt future context constantly base business expansion asaservice company discover vow issue current more filter biztech trend vernon hills menu cloud growth small manage move business help filter premium most indepth gain dashboard access personalized feature filter cloud nonprofit hardware more service software biztech archive browse biztech your inbox menu manufacturing condition term search transformation digital drives gartner spending edtech avenue milwaukee feed mobile menu some technology other visit right core difference between what s follow influencer mustfollow worth nonprofit agility retail</t>
  </si>
  <si>
    <t>small,technology,digital,security,filter,nonprofit,menu,migration,businesses,business,software,cloud,biztech,service</t>
  </si>
  <si>
    <t>https://www.iea.org/topics/russia-s-war-on-ukraine</t>
  </si>
  <si>
    <t>statistic monthly price korea user month location brazil united kingdom cool energy progress clean track datum topic deepen location poland qualify discount aviation coal topic copy equipment late keep with regular letter analysis subscribe date forecast mediumterm include search spain submit service create account free pay subcribe view cart utilisation capture carbon storage user hydrogen price request centre help energy water commentary energy africa subsaharan energy work security iron steel response demand exporter saudi large russia export worlds export second global crude total market arabia product behind security make reserve they million countries stock be barrel history petroleum follow which collective previous first action large additional take coincide invasion reserve drawdown fifth emergency member action fourth coordinate with commit far available from release create agree stock strategic ieas structure connect analysis flagship initiative vehicle electric multiple location relate data topic technology innovation energy fuel economy technology fuel analysis range ieas unique full user profile promptly security affordable economic energy system environmental development aspect balance investment price many timely supplydemand shortterm sudden uninterrupted need deal availability source with define change supply line react ability other longterm hand focus forgot term relate datum fuel russian fossil national import reliance greece nuclear statistic russian energy market global market supply switzerland ukraine mission scenario balancesstatistic estonia policy month slovak republic energy gender analysis forecast energy promote efficiency topic follow electricity demanddriven network digital initiative bioenergy training job accelerate energy diversification central eastern europe card datum hydrogen initiative european crisis energy with executive response present award director change unsaved your make q32022 market austria latvia singapore cancel open country find world region country canada analysis flagship russia role global outsized plays market regularlyupdated combination price energy country taxis oecd cover world argentina engagement global aluminium policy country member expand critical mineral analysis electricity demanddriven networks digital promoting sweden programme fuel work area other renewable estimate forecast energy economy efficiency emerge datum emission russian country energy consume rely plan target framework legislation user coal product russian crude export energy global crisis history other engagement industry sign countries association innovation energy security energy perspective technology measure restraint demand rail analysis topic this france programmes ships envelopes building point energy clean transitions programme technology cement building 1550 fuel abatement methane ireland hungary countries accession dialog users unlimited flyout grants exporter large produce russia export alsothe worlds states reserves country pipeline natural united secondlarg behind producer economywide subscribe energy efficiency remember commentary russian energy market global markets supplies fuels licence purchase arrownortheast vehicles electric renewable integration chart library thailand event energy efficiency investment mexico energy renewable ukraine russias shipping international statistics delegates zealand energy transitions find filter search energyrelated policy colombia release russias energy country there reduce shortfall market ukraine supply take crisis will since invasion reserves strains occasions step emergency member send have implication their unified global from monitoring be that agree result message exceptional taxation payments finance chile saving energy australia energy storage map duration next early winter prepare never snackbar more read user lithuania search balance europes russia producers worlds giant exporters markets natural technology innovation need purchase help with visit your checkbox union european russia demand share united kingdom paper pulp emergency response exercises united states sector energy future secure sustainable shaping technology datum extend industry heat utility power energy poverty natural security plan strategic energy future inclusive learn efficiency transfer payment security russias energy international invasion global markets ukraine analysing impact error technology fuels israel other letters critical mineral price türkiye energy access indonesia electricity india power generation location late membership datum crisis energy executive three todays rebut global myths director quantity purchase energy search datum statistic crisis energy high world consumption coal market shake reach russia world saudi large russias russia total produce worlds states arabia third production while united behind comparison producer energy price datum hydropower request send climate change calculator simulation energy price monthly excerpt avoid shortage european union successful subscription finland thank bottom letter unsubscribe subscribe click time italy checkout energy subsidy electrification norway market regulation wind union shortage european avoid natural belgium statistic renewables chemical create account update will most recently follow analysis datum base available from periodically information egypt past event commentary calendar netherlands sign security energy question ask frequently czech republic codes standards region russian total consequently demand from share increase supply south africa trucks buses user circlearrow potential practical action supplydemand lighting eu4energy topics country product add cart energy outlook world cities free digitalisation iea2023 education information denmark international road transport russia role europes supply natural leadership type smart grids programme technology portugal across major action coordinated measure prevent immediate essential europe here crunch japan free join realtime monthly energy implication international security statistics data china learn more company russian energy do sheet fact matter fuel find sector technology late luxembourg transport free excerpt electricity heat generation centre help zero emission set data cart update russias energy russia federal natural which heavily market united saudi producer theworlds rely spot vie major player with global from budget states revenue make three crude arabia morocco programme energy clean economies emerging transitions name networks data centres browse cart policies technologies fuels fuel union period production consumption decade united supplies reliance rened increase aggregate fall over import third be broadly kingdom russian flat european this last fill natural information additional heating solar affordable availability energy source uninterrupted ensure price</t>
  </si>
  <si>
    <t>country,technology,datum,world,energy,russia,security,market,supply,analysis,crisis,global,russian,price</t>
  </si>
  <si>
    <t>www.laserax.com</t>
  </si>
  <si>
    <t>https://www.laserax.com/blog/prismatic-vs-cylindrical-cells</t>
  </si>
  <si>
    <t>they energy optimize highperformance cell discharge ideal fast prismatic store amphour cylindrical have their whereas more that less than connection this result mean power efficiency reason laser industrial ebooks difference cell output only prismatic thing cylindrical their number size shape that important include connection differentiate other electrical power etching engraving make undesired cell where cell casing they stack cylinder rigid round cylindrical size battery prevent battery their accumulate possible small device shape gas unlike other swelling format phenomenon safety laser need because that s petrolbased combustion electric come when complex pack engine need real battery battery have with compete problem internal that performance overcome welldesigned challenge they also phosphate chemistry nickel cell like ideal cheap cobalt lithiumiron type expensive prismatic chemistry battery cost more rare that drive upward accessible material unlike everywhere other planet format resource require everything degree photonics systems propulsion electronics industrial robotics holds specializations expert technical acousticsinvested design battery battery stphane bike with physics free optic electrical pack run transformation channel time cylindrical cell prismatic what difference melanon stphane battery need they complexity technology range withstand manufacture electric will complex since temperature battery vehicle have vibration large requirement this pack they prefer around cell chemistry world nickelcobaltaluminum strong holds will prismatic future what have nt increase teslas cylindrical next with cost oxide be switch material this replace possibility format move replace texturing laser alphanumerics battery module cleaning size solution laser laserax brochure type marking laserax resources battery welding laser video cell cylindrical what removal rust laser reserve laserax rights foundries casting plants allow rectangular efficiently stack there cell chemistry cell casing flatten separator type prismatic whose anode cathode rigid battery unit roll shape stack module either sheet electrode multiple teslas cylindrical cell product datasheet begin there also cell emerge signal strong lifepo4 manufacturer prismatic state china battery battery tesla asia use type that format manufacture already data code matrix sand studies case automotive vehicle electric model they be cell contain which roadster they electric first between gained when popularity cylindrical tesla nine then vehicle laptop use three battery vehicle cell explain electric machine clean laser video this chemistry learn more gain watch popularity storage energy system cell prismatic weld fuel cell they down there also cell cell they type will future battery over industry most possible break automotive important category change this compose discuss many laserax technology battery manufacturing pack thank subscribe letter power cylindrical difference between cell prismatic laserax shotblast marking resistant prismatic cell menu marking machine laser need volume because energy cell few large prismatic battery cylindrical have need same that amount than connection this achieve electrical mean marker laser career cylindrical industry uncertain popularity will quickly prevail cell prismatic there think gain more evolves reason moment widespread whether type battery over what s let these before quick development watch come material marking laser barcode they energy cell contain cell difference single large prismatic range much cylindrical small wide more size same hence amount that give less rough than result use idea require mean power logo oxide removal laser begin recently cell cell they certain probably elon prismatic noteworthy advantage model battery tesla most talk use musk moment marking laser base knowledge your know need clean down cell weld which manufacturing first reduce manufacture large prismatic diminish step their number possible opportunity that drive cost connection make offer format electrical manufacturing keep standard range car version down energy highperformance system chemistry management hard like predict contain electric ca nt formula chemistry charge level battery such car have batterys vehicle less important than however addition use other currently time company energy with high tabless cost cell density manufacturing design solution manufacturing battery laser team management receive late update monthly laserax provide because industries product part traceability topic post battery design pack extrusion aluminum performance battery car formula environments example highperformance ingenuity race helicopter extreme both require mars include removal paint laser subscribe connection traceability more read last send mars rover offer well volume durability stack energy cell prismatic performance whereas flatten contain more once release same cleaner laser prismatic cell what battery cylindrical car formula their example operate cell highperformance race exact use same rover electric cylindrical cell term suggest around there cell development revolve type take pouch prismatic while recent battery battery cylindrical lithiumion industry promising over popular most year severalfactor be that three format over cell prismatic taking might they energy keep system cell production likely dangerous they electric life will come when prismatic pack cycle just battery cylindrical storage have cost esss demand use very vehicle important that less compare long come already they energyintensive energy system cell ebikes therefore like they electric large candidate prismatic well suited storage small their size device vehicle make cellphone use equipment agriculture heavy battery prismatic switch major opportunity few this because there cell prismatic defect advantage manufacturing event relate posts laserax metal metal cleaning laser marking direct part they because also cell cell ebikes medical space essential cylindrical their would atmospheric device shape exploration pressure use other format deform technical paper plastic polymer</t>
  </si>
  <si>
    <t>laser,chemistry,electric,format,energy,laserax,vehicle,pack,battery,cell,type,prismatic,cylindrical</t>
  </si>
  <si>
    <t>https://www.capgemini.com/industries/hospitality-travel/</t>
  </si>
  <si>
    <t>madagascar notice alliance romania valid purpose american samoa islands virgin british gibraltar montenegro mexico burkina faso poland argentina india monaco samoa enterprise management faroe islands anguilla argentina france values ethic join capgemini title valid careers republic democratic congo rank number thinktank team management message valid your nigeria sustainability portfolio pace constantly with everchange discover client evolve need keep malaysia brazil peugeot sport darussalam brunei kazakhstan public sector change colombia andorra puerto rico senegal phone technology future bulgaria inclusion digital yemen united states niger switzerland rwanda cameroon vulnerability notification security futuna wallis azerbaijan republic czech moldova meet expert brands romania shape thought insight issue leadership business society that future idea late croatia georgia sandwich south equatorial guinea djibouti greece settings bahamas grenada relations media join pacific asia entertainment media guinea papua message belize austria chile home hong kong glassdoor environment social governance soon thank touch will with submission your sale marketing transformation poland retail benin industries library research aland islands israel myanmar japan technology kiribati denmark operations data business philippines brand research insight engagement reinvent travel customer cruise global company what barbuda antigua antilles netherlands africa south angola energy utilities there pandemic down travel market model hospitality industry shape entrant global business turn threat be have operations center seasons capgemini finance into efficient four organization transform global delivery jersey botswana tuvalu tokelau macao vanuatu macedonia manufacturing italy further datum information service please process capgemini allow receive personal agree collect bosnia herzegovina mozambique manage settings events brands republic syrian arab singapore channel with integrate marketing customer special loyalty service program your touchpoint understand customer help sale feel comprehensive respond make every guest personalization barbados haiti valid country capgemini reserved rights marshall islands directors board togo mali finland touch grand hospitalitys reopen work pitcairn islands solomon with connect luxembourg peru saint kitts nevis industry settings spain algeria morocco career reunion leader manage transform their with technology global business harness company power maldives arabia saudi automotive french polynesia mulesoft tajikistan malawi cybersecurity personalize digital employee front with nextgeneration system from program physical experience they unite world help bridge guest frictionless offer safe paraguay location turkey sahara western singapore estonia lanka transform advantage risk need global savvy among customer more opportunity take business than technology touchpoint experience advance ever create environment redefine challenge need digitally every rethink base aspect what s everchange fail please submission form sorry again norfolk island careers invent capgemini zealand iran republic islamic uzbekistan micronesia states federate salvador ecuador islands virgin title page burundi most search mexico democratic peoples republic business russian federation operations improve digital technology experience employee cruiseline systems floors customer from together bring process solution casino people single deck territory ocean indian british aruba improve technology also with efficiency work platform cloud your shaping launch service money environment other gamechanging creative you ll which save intimate experience firsthand define with industry knowledge future choose your uruguay allow focus customer more profitable resilient portugal venezuela americas hungary customer support artificial raising customer experience customercentric fiji responsible business canada your respect sudan purpose serbia story make default guadeloupe egypt congo worldwide bangladesh canada finland chad read more portfolio leader hospitality tonga window necessary only accept column nicaragua latvia customer first nauru guernsey france saint helena bolivia decline republic african central data artificial namibia afghanistan message valid bhutan slovakia valid indonesia sustainability environmental swaziland cocos islands honduras capgemini sell brazil aerospace defense east europe middle christmas island customer experience marketing united states lesotho mongolia cambodia slovenia emirates united arab cuba french guiana people meet saint lucia available page every footer jordan career brand with search expect their smart with what automation prompt attention when find really they datum like analytic they answer respond people saint vincent grenadines please information relate visit more policy vijay achanti story from across business archive late portugal work deal operating saving reshape with pandemic tomorrow customer build design develop experience practice model money today response help effective uganda marino bermuda result show valid company palau malta saint pierre miquelon kuwait professional experienced lithuania consumer hungary trinidad tobago healthcare column tanzania tunisia panama turkmenistan learn more korea comoros message your reimagine accounting season finance four function united islands states outlye your location netherlands otte sustainable future greener bone japan accessibility guineabissau greenland city state vatican holy india somalia republic dominican utilize overall forefront experience through accelerate with been alml customer will cloud technology enhance datum overcome travel advance industry this always hospitality barrier exceptional ultima evolve have liechtenstein responsibility social corporate some what example platform modernization submit last name cyprus ethiopia guam career paths cloud sierra leone country armenia life capgemini islands cayman thailand take modernize advantage industryspecific trend support system able business technology accelerator leverage transform foundation core serve hospitality everchange you ll mauritania other denmark first name social medium release press client story jamahiriya libyan arab value antarctica travel hospitality artificial infrastructure upgrade sweden improve performance present enable experience relevant advertising social media share they help your ecosystem innovation viet communities professional mark kirby italy tome principe rugby world guinea netherlands title expert spain mastery strengthen datum their organization must enterprise datapowered bahrain sweden belgium islands mcdonald island heard liberia notice servicenow timorleste guatemala technology send management governance institute capgemini research austria svalbard jaca engineering careers capgemini time manage clicking change individually accept setting choose your them cape verde response unit social guyana falkland islands hightech dominica arabia saudi colombia taiwan southern french territories norway sciences life caledonia bouvet island terms martinique zambia zimbabwe niue ukraine belgium suriname graduate student belarus company qatar nepal switzerland leading sustainability valid first name china international nobel united kingdom gambia analyst recognition iceland ghana ryder mauritius insurance georgia republic czech global china ireland cook islands lebanon territory palestinian occupied insights kyrgyzstan isle oman seychelles button travel hospitality expert perspectives pakistan albania saint barthelemy divoire cote customer experience digital guest part collective make difference expert freethinker become entrepreneur help diverse microsoft norway page saint martin thank form filling will shortly services alumnus iraq islands caicos turks salesforce executive investors touchpoints cruise from onboard experience category industry establish reinvent brand ship want player eritrea egypt australia capital banking markets zealand australia mariana islands northern title oracle montserrat last valid name reinvent recover costa rica sport passion diversity inclusion kenya</t>
  </si>
  <si>
    <t>travel,saint,technology,global,experience,social,business,valid,republic,hospitality,islands,capgemini,customer,industry</t>
  </si>
  <si>
    <t>www.polis-mobility.com</t>
  </si>
  <si>
    <t>https://www.polis-mobility.com/press/press-releases/press-releases-of-exhibitors/</t>
  </si>
  <si>
    <t>release press event press medium database image keep your like medium electronic similar order informed with would consent future touch that s events services stay zukunft einer urbanen grünen qwello mitgestalter akteur mobilityhub networking events congresses marketing package with letter exhibitor motors europe schließen cenntro schaft group tropos electric presence trade plan fair exhibitor qwello rssfeed subscribe exhibitor element provided press joint boxes service characters friday theme blocks koelnmesse services plus firstname releases press late element plazas exhibitor become address testdrivearea trade fair lastname polismobility cologne elektromobilität fair trade visit barrierfree tickets koelnmesse media representatives participation salutation calculation stand cost visitor trade subscribe themes arrival characters wednesday hare exhibitor polismobility polismobility release press conference digital press press polismobility camp polismobility services press vehicles technology drive polismobility experience fair trade industry advertising option your transformation cooperation automated mobility ready turnaround with municipality operator camonrw transport shaping wwwkoelnmessecomdataprotectionnotice digital press kits travel accommodation characters friday please result page security datum protection local mobility services public transport code ticket redeem trade fair visitor management lastmile logistic exhibitor search times dismantling setup exhibitor polismobility release press notice characters thursday figure fact exhibitor automotive europe cenntro exhibitor polismobility exhibitor exhibitor review benefit exhibitor vision polismobilityconnect rint media fair neureuter releases press media representative participation exhibitor become design trucks sector coupling urban events congresses networking menu innovationsvorhaben informieren innocamnrw unterstützen vernetzen construction booth dismantle this form abroad subsidiaries subsidiary commercial responsible far time access agree well submission protection send organize agent information similar future list that koelnmesse fairseventsplatforms detail with trade datum eslot smart tickets uphub visitor management measures security mobilität nachhaltigkeit verständnis digitalisierung elektrifizierung neues erfordern polismobility conference travel accommodation presence trade plan fair centre press city centre cologne characters friday date hour opening city centre cologne visa support press filter your without spam receive accordingly note ensure letter list that problem sender bring freedom flexibly mobile build choose legal notice urban traffic polismobility digitalisation green groups target construction booth dismantle tickets science municipal transition mobility polismobility experience filter reset events fairs trade far leadtracke piracy product protection against release press exhibitor cologne trade city fair exhibitors 2426052023 search tickets visitor private groups product discussion plan hall characters friday polismobility conference after this release exemption connection against they responsible remove release infringement each particular publishing effect be party rens press shall boxes copyright indemnify koelnmesse third from trademark concerned claim with company even case arise letter subscribe releases press ideas services order interaction construction stand overnight stay exhibitor innovation wirtschaft ministerium events characters wednesday journalists accreditation practices trials best traffic your stand manage withdraw consent future time sending service press</t>
  </si>
  <si>
    <t>trade,release,fair,friday,koelnmesse,plan,polismobility,press,releases,services,cologne,city,characters,exhibitor</t>
  </si>
  <si>
    <t>https://soc-e.com/products/smart-zynq-module/</t>
  </si>
  <si>
    <t>module fibercopper subscribe require memory external with module copper fiber their carrier optic medium this equipment support accept read grid system control smart automation power wirespeed setup security sascrypt activity fpga done leds general indicator also each status purpose power necessary ieee1588v2 hsrprpgigae pcie clause module power supply spacewire carrier ethernet absolu feature these basic anonymously properly ensure security functionality function necessary essential irigb slave cpuless clock ieee module port ethernet sodimm mezua7g8 gigabit industrial lowlatency hsrprp profinet ethernet commentsobservations aerospace duration ports spartan6 fpga smartoemmodule please information more support zynq processing with logic xilinx processorcentric grade software programmability system xc7z010 multicore scalable well processor fast xc7z020 hardware device enable family single industryleading programmable platform that offer chip few industrial module smartzynq zynq7000 port connector powering module standalone easy jtag debug accept accessible that uart refer family please toour supplier evaluation setting ultrascale module zynq smartmpsoc port mpsoc technology bottom use gdpr consent category plugin user store this necessary automotive gpios use carrier generic ready cable search button software posixcompliant rstp stack necessary industrial cloud computing software condition term three connector smartzynq module boardtoboard customer highreliability carrier attach brick networking smartmpsoc hsrprpptptsngbe use gdpr do data consent consented plugin personal user store whether clause multiport switch search your use gdpr consent category plugin user other store this manage switch search ecssest5012c spacewire brick networking smartzynq hsrprpptpethernet guide module user board offers development accept guide user design reference multiport comprehensive setup mtsn performance use gdpr consent category plugin user store this irigb multisync consent manage manage switch size analytic quality quad flash stream firmware memory storage multiport switch description market module smartzynq port switch ethernet gigabit embed industrial module fpga spartan6 port netoem standards ieee gdpr functional consent category record user fpga soms networking modules industrial your name deterministic switch fpga artix7 brick mezua7g8 8xgbe board xilinx zynq terms soce kits boards development stock electronic rolling railway ontrack signaling soce pluggable speedingup core processing with networking network automation sectors logic allow ethernet even implementation systemonmodule powerful module development switches network endequipment easy use capability this equipment integration custom design hardware enable transportation electric combined specific frame user industrial performed industrial networking receive case that do nt mount module sensor each with temperature provide router boundary ordinary clock ieee family information analytic plus accord reduce management ethernet customer basex phyters necessities 1000baset four basefx phys number combo advanced setup port mtsn community forum module brochure use gdpr consent category plugin user store analytic this use interact these provide information source analytical bounce visitor metric with traffic rate number help understand brick check your please unmanaged switch innovadora pyme readytouse cryptographic system sascrypt substation automation hsrprp switch order soce use core evaluate that integrate customer improve navigate analyze have work consent experience through also with opt these browsing option will some browser categorize use your understand store functionality this they thirdparty help only optout while basic that affect necessary essential condition term software large stack system none protocol operating memory buffer store fast ddr3 connector cost large density complex system datum quick operate high upgrade permanent storage support work 100txfx profinet linux networksitis full need software ethernet hsrprp switches gigabit ieee field custom solution manage acomplete solutionsfor embeds provide have give click provide remember consent visit experience preference accept setting relevant however repeat most control your visit solution offer implementable catalog months node want many module advantage from technology take distributor representative irigb master security hardware value grid sampled processing smart frame smvsubscriber measure sectors button click ethernet switch avbautomotive consist onthe package follow engineering systemonchip reserved right view relyum rstp ieee8021ws mstp distributors authorize brick quotation unmanaged switch hiring feature module module product customer eeprom each with reduce unique integrate timetomarket ready follow soce portable tools industrial grade components smart redundant managed switch irigb slave spam folder time synchronization publications name your companyinstitutionuniversity values sample alveo processing smvsubscriberboard with card measure xilinx save accept ethernet deterministic enable always soce university program iec624393 multiport ethernetcanlin board</t>
  </si>
  <si>
    <t>user,networking,switch,store,industrial,port,consent,brick,module,smartzynq,system,gdpr,ethernet</t>
  </si>
  <si>
    <t>https://www.bundesnetzagentur.de/EN/Areas/Telecommunications/Companies/FrequencyManagement/AmateurRadio/amateurradio_node.html;jsessionid=3D5F0FE29380638AE2EDE52311D916A1</t>
  </si>
  <si>
    <t>valid licence ftthb rollout standardisation proof compliance section plan amateur service call sign topic consumers transparency transit peering markets technical compatibility licence accord novice valid amateur radio cept nonre only study wireless access broadband technology recommendation amateur operating months temporary stay during licence pursuant privilege period holder station radio those class permit operate grant annex hereto three according cept sefe fiduciary far obtain please participation form amateur admission detail hold service neither radio temporary permanent which nonre amateur follow far please form detail follow direction renewable energy communications 20 kb service activity international homepage form notice operational call emergency facilities service digitalisation organisation market monitoring licences servicemenu register energy datum market core rosneft fiduciary conformity bodies assessment smart metering neutrality public safety search speech access line service quality broadband figure datum information grid electricity energy radio amateur legal basis studies market regulation electronic invoice security squeeze margin consistency requirement frequency management infrastructure sharing notification proceeding decision crossborder auction condition band frequency system security network management fiduciary recommendation amateur operating also month temporary stay during licence pursuant privilege period holder station radio those class permit operate novice granted annex hereto three according cept character stroke digital national prefix also rule with mode word must licence when holder use identification transmitting precede this separate call sign necessary accordance market regulation accuracy billing service digitisation council advisory regulators european bonn schliessen interest projects common provider service obligations post technicalregulation monitoring market placing radio amateur geoblocking grid railways 23 kb current status supply register values payment data reference council energy regulators european forum bundesnetzagentur grid reserve radio amateur ordinance concern delimitation responsibility task frequency assignment licence right grid development networks 10 kb accessibility infrastructure rail advisory council character stroke digital national prefix also rule with mode word must licence when holder use identification transmit precede this separate call sign necessary accordance terrorist technical numbers conformity bodies assessment recognition radio amateur market monitoring tcamadco tariff international comparisons vice visiting radio amateurs data protection cost analytical model number management further regulations bundesnetzagentur here gallery releases press menu public digital interim platforms results berec regulation general energy information interconnection press irgrail participation amateur service radio admissions amateurs gazette official conditions frequency band follow generate capacity provision service basic universal radio amateur ordinance concern form temporary admission 3month security supply imprint charges access network incentive regulation functions operators information network quality supply 35 kb broadcasting agency energy cooperation regulators electronic communication services modification date participation amateur admission also recognition conjunction service with radio amateur 18 kb frequency award corridors rail untermenuoeffnen lead railway legislation decision future monitoringenergy publications international grid connection history liberalisation market analysis cost capital access metering network centre medium infrastructure track railway</t>
  </si>
  <si>
    <t>access,temporary,radio,licence,holder,call,energy,market,form,grid,amateur,service,frequency</t>
  </si>
  <si>
    <t>https://www.masterdc.com</t>
  </si>
  <si>
    <t>dell enterprise idrac poweredge platform manage mysql modernisation more zero into with connect latency direct amazon reserved line enable always change setting cofinance projects marketing events optimisation database vmware software development document what esky list without price complex cyber network solution attack against protect threat company prek functioning use marketing proper purpose need analytical consent some optimization other technically your necessary them support docker kubernetes support service database provide development adapt advice automation infrastructure help your housing server availability career highly available efficient with mysql full database platform administration activity optimize information analytical using visitor allow tool record user this analytic thirdparty cloud private technology visit user visit store file text that browser when record small help your europe replication datum masterdc datum centre accept audit security datum recovery easy andor fast cloud mean availability datum virtualisation build redundant dell vmware cloud fully server well expire after session that type your masterdc copyright server power elasticsearch setup adjustment suggest evaluate disabled suitable accessibility siko incoming technology balance distribution request efficiency minimise operating risk security audit system performance public high cloud environment secure those find insufficient solution record datum change storage current simultaneously technology much specialist service from experienced thank gain real pursuant interval host second cloud workload charge solution cluster security server dell compellent vmware analytic datum option requirement base technological type storage datum another localisation into duplication infrastructure complete implementation devop security containerization will language change toggle condition term seerver range hyperv virtualisation with virtual wide load balancing choose language infrastructure professional service your disposal change setting reference more with touch large node order number process request group several connect direct masterdc cloud server functional outsourcing solution submit dedicated server ground safe project your server manage with billing vmware virtual servers gdpr ready support cloud live functional can not disable after work properly page browser safe turned correct operation essential them hyperv proxmox service dedicated server employee network between connection safe field subsidiaries company datum storage what expire time temporarily store after certain manage server more centre siko think digital service invoice experience actually help master sustain when world technological thanks admins only simplify microservice development base which infrustructure marketing translation build with infrastructureoptimised help disaster recovery data brno rittal prague centres document other reference target search display particular marketing profile such their relevant that network user interest help match performance dedicate reliable dell outstanding foxconn server accord marketing analytical basic into their divide type technical they below analysis accessibility adjustment solution datum efficiently exist make more thoroughly centre analyse have centre help know keep setting software service save accept centre datum server with safety professional source power cost minimum knowhow expert vsphere vmware</t>
  </si>
  <si>
    <t>manage,help,vmware,datum,dell,technology,security,setting,cloud,server,change,support,solution,service</t>
  </si>
  <si>
    <t>https://www.amazon.de/-/en/Wireless-Charger-Inductive-Charging-Station-White/dp/B09TZWTXFG/ref=sr_1_13?keywords=ladestation&amp;qid=1672754985&amp;sr=8-13</t>
  </si>
  <si>
    <t>meine diese wireless ganz nicht charger nachdem nutzen sodass ladekabel natürlich wollte leider konnte direkt verstauen angekommen waren lang viel accept large amazon host accept without continue your item recommendation feature recently view lege dran nachtlicht mein handy regelmäßig station wäre gewesen vorn schalter komme wenn besser verbesserungsvorschlag image gallery view helpful aber daher treffen benötige kann oder weckerfunktion schlecht aussage keine hier nicht sponsor industrial scientific ratings global include they product star decide customer learn more right rating customer help review whether book depository prime amazon esteticamente valido molto soggettivo audible audiobooks super klasse ladestation attract find einem gutes abzug produkt sehr stern vornweg fazit invoice number notice easy make computers accessories ladestation viel with career cancel contract vodafone home kitchen there problem please filter right later again review well watch build since with iphone just cable charge airpod charger cool because will than magnetic once your really they holder model do nt bring phone expect airpod properly cable fast removeable this easethe design charge budge watchairpods instal thing fast snug combo audible amazon business this brand amazon category sustainability choose together item people this helpful found this review images lichtquelle produkt funktional sich bisschen auch gewöhnen optisch helligkeit schlafbereich keine muss sowohl sonst uhrendisplays allem wenn empfehlendes gewöhnt alles birte advertising amazon preis einer vernünftigen aber bzgl diese kann einen schnell anderen habe ganz immer wieder nicht klasse gefunden ausreichend lade station nachttisch helligkeit friday lange bislang rezensionen nach lampe stören finde allem definitiv angesprochenen umstecken eine bestätigen black einem ladestation steckdose adapter ladegerät weniger punkte zeit musste super klar mich alles gesucht electronics photo review advertise your these item different from sell seller dispatched deutlich bedienbar kabel sichtbaren installieren reduziert gerät super leicht wireless mann wieder runtergefallen charger holen mein lange kabelchaos wirklich muss vorgeschlagen meinem ladekabel sagen bett aufstehen dann durchaus wenn diesen nachtschrank zufrieden erst sind musste meisten gestört mich card credit look overall charger device regret their anyone will nt recommend this just handmade amazon sell hello sign travel gear luggage sport outdoors grocery order package track view star review canada home improvement best seller accessories tolles lichtquelle ganzen dass funktioniert produkt funktional sich diese auch bisschen laden gewöhnen immer nicht passenden stecker optisch helligkeit schlafbereich keine muss sowohl smartphones minimieren sonst handyhülle zudem uhrendisplays abgenommen allem mussan wenn empfehlendes werden plus kabelsalat gerät gewöhnt alles phones smartphones converter currency amazon beauty care personal free create account verde reloj touch clida nico espacio cargar manera lindo cualquier tienes adems para crculo entonces bonito cables donde carga reducido poco como hace distancia brillante blanca trabajo queda funcin salida acabado prende meter audfonos cajita luce nmeros foto tanto color cuesta embona todo cable dentro esto pueden maneras exactamente enrollados conecta botn estacin grandes bien tres parte gust free with books peter audiobooks well describe experience store also across agree complement amazon your prime fulfil seller todo your build protect brand prime alice wunderland from reviews sports aber jetzt echt kleinen zufrieden zwei allem kritikpunkte sind weltbewegend mich alles nicht sarah devices manage your video games liegt prüfe nicht smartphone verrutscht auch wirds denn logisch wenn markierung geladen immer achtung aber meine laden immer nicht über mein lade stört schneller finde ansonsten nacht ladestation handy könnte macht soll sein beides super mich amazoncom affiliate review notice computing services charging charger clock with radio wireless alarm zvab produkt strich sehr unterm gelungen weiterzuempfehlen devices amazon gefunden funktion diese bisher kann licht keine dimmen star return with review image charging charger iwatch station mini electronics photo airpods wireless series amazonde inductive iphone colsur review filter allerdings über ausreichend lade super schnell zufriedens nacht vollkommen nicht account your plastik aber diesem natürlich preis überwiegen qualität vollkommen error please page occur be sorry this again reload customer review these measure service make also improvement visit customer understand example amazon assistant supplies abebooks raccgliendo cover luce utente come liphone notato rischia montata carica accendere ogni volta anche unaltro magsafe store amazon global automotive review mexico hello mancilla software person this helpful found fulfilment amazon boys poco carica usbc collegando cariatore dellipad lenta effettuata costante legen dass lädt induktionsladefläche sehr auch iphone wirklich muss exakt fashion basket these item price your stock aber ganz verschiedenen auss hell arten persönlich jeweiliger eins uhranzeige kann auch überzeugend sind dimmfunktion nachts wirklich lichts notice choose language customer amazon independently with publish estetica ergonomia utilizzo materiali customers engage computers video prime articoloma ottimo dass ausschalten beim diese auch kann ganz dimmen nicht helligkeit toll hier hinterher finde besonders sogar vorhanden umso zeitanzeige klar mich gefreut disability customer support cosmetic perfume collectables nachteile charging charger iwatch station mini airpods wireless series inductive iphone colsur recycling charger save subscribe abzug einzige auch einen nachteil stern deswegen here view detail product navigate easy after page interested look find cloud scalable most recent help customer service associates programme star lasse über hell uhrfunktion ausgeschaltet mich nacht auch wobei drei helligkeitsstufen deswegen selbst dunkelste immer noch preferences instruments musical equipment books skills alexa colour name weiß this use include first games ladekabel reduzierung ladestation fulfillment from sent sold life amazon imego buy average overall instead also analyse trustworthiness star things rating item system review review calculate like reviewer percentage breakdown amazon do nt verify simple recent colour name schwarz home services business vorteile nach ladestation mein wochen paar diese frau geburtstag kann auch feed geben habe meiner einsatz geschenkt hierzu sean read more celebrities business super allem alles amazon promotions abuse meinem charger immer weiterempfehlen zufrieden wireless allem super würde alles geht anzeige lädt handy lichtpunkt oder vollständig wenn licht geladen decke nicht altri anche collegare proprio niente laterale dispositivi carica parte provato usare ipad funziona djequipment music video watchairpods iphone charging station search want department sarahon review italy cancel contract amazon music orlando store kindle review imdb amazon services basket amazon warehouse lalimentatore migliorati tempi cavo enormemente delliphone ricarica lenti comunque restano dotazione quello sono sostituito with points antiquarian books money make with handmade stars price total bauer show details luce accensione materiali giudizio carica ottimizzata leggeri spostata meno finale migliorare dazu kabel also kurze habe noch reviews books kindle invoice payment search worldwide delivery 27900 product offer promotion special stars charger ladestation watch ladegerät drahtloses induktive airpods wireless series phone kabelloses mini colsur people this helpful find treten charger konnte verpackt aktion wunderbar danach alles werden gute kleinem ladestation störfaktor generate access detailed their click visit these purpose standard information identifier measure such more develop store party your third choice display insight device audience unique time personalise improve customise decline change make learn which nachtschrank ordnung this item positiv weitere können bewerten alles office people this helpful find choose countryregion nachtlicht vers inkludiertes kaltweiß sehr angenehm auch dimmbar warmweiß account list garden outdoors stores luxury giuls replacements return music star girl hide detail customer rating review work customer image angenehm anzuschauen mich sehr classical music interestbased notice problem there preference saving sorry again your payment invoice 30day more term policy rate delivery charger dreamed you ve this always card amazon amex business sell from send amazon toolkit gift cards ladetastation tolle daniel openbox health personal care thursday phones mobile communication publishing print indie digital three basket discounts deep amazon fresh fulfillment pifyhome from send sell amazon optisch sieht seinen erfüllt zweck amazon sell fall dass ausgegeben kann großer gedimmt positiver dadurch punkt jeden dimmen wird nicht uhrzeitanzeige lampe negative werden sehr helles licht thirdparty translate review imprint methods amazon payment reviewed departments beauty premium star bluray dominik sarrazin aber dank diese nachbes schnell ladekabeln nicht problem beginn station verwendung passen amazon kabel kurzen möglich kein geliefert sind normalen body drugstore care stream millions vinyl books centralized soon review scarso vedere poco ergonomiche funzionalit bello prestazioni carino pratica molto funzionalit sono quelle attese verified purchase stars from countries reviews other movies orders hell gibt gerade sehr helligkeit auch schlafzimmer stufen niedrigsten stufe logistik amazon translate reviews todays deals estremamente metto accendespegne stanza dorme illuminassi fastidiosa sveglierebbe tolgo cosa ogni sfioramento tasto luce accanto involontariamente infine accendere volta tardi looking info specific review tuesday tolles ganzen dass funktioniert diese auch laden immer nicht passenden stecker muss smartphone minimieren handyhülle zudem abgenommen werden plus kabelsalat gerät drops compatible watch protection pack transparent temper glass against with film series bubblefree full hard scratch case nach schwierigkeiten kleinen doch sehr zufrieden noch people this helpful found altri liphone come spesso trovo ricarica dovere batteria mattino lamentato address your review provide service enable similar make tool purchase detailed that enhance your necessary experience review releases wireless chargers caricare diversi esteticamente pochi device sfruttabile usbc beats piacevole poter designer publish direct kindle basics amazon altrimenti watch regge centrare magnete malissimo sconnette bisogna work learn more customer amazon review customise 5699 store account your amazon mobile funktioniert produkt dies schnell besser ladefunktion gutes öfter station ganze raus einwandfrei wirklich ladekabel tolle airpods vielleicht fürs rest jedem fixiert werden eine rutscht ladestation handy sehr nachttisch könnte amazon answer question fashion brand review italy herzfrequenzmesser silber generation fitnessund 40 mm aktivitätstracker wasserschutz abyssblau regular aluminiumgehäuse smartwatch sportarmband audio know gift ideas iphone wireless charger watch review italy sandro motorbike music digital electronic accessories saturday expect amazing huge their mode feel night light from station such cool big display dimmer even than vibe you d really solid expectation warm brightness create stand each this surpass room three plus charging time cold which look light have nachttisch ordnung endlich benissimo abbastanza fatto davvero patiti possa saltaper restolampada mancare credo modernomateriali tuttavia touche luce diningaccensione batterie sveglia possibilit tonalit articolo cursore volte segnalare buonidevo carica bello avere use purpose information please visit describe such order learn more history personal what store notice amazon view browse history edit your review lighting release press photo camera song baby hifi große daher spielt station helligkeit schlafzimmer punkt steht rolle eine science amazon auch angenehm dimmbar morgens nicht grellen verschiedene lampe beispielsweise drei werden direkt sehr erschlagen alle sind licht lichtfarben noch direct debit stars money make with more amazon business sell come costruito materiali costano senso fatto sembrano tatto triplo sconto native qualit acquistate sempre belkin union forte almeno otterbox grande conditions sale preferences your game toy lassen easy uhrzeit sich auch eins wecker women</t>
  </si>
  <si>
    <t>immer,station,charger,super,kann,review,wireless,nicht,sehr,ladestation,diese,amazon,customer,auch</t>
  </si>
  <si>
    <t>https://www.samsungsdi.com/about-sdi/research-development.html</t>
  </si>
  <si>
    <t>wearable device responsibility chain supply career devices information financial compliance smallsized samsung center battery sdis with liion division each technology global electronic operating automotive groups material strengthen within other leadership battery liion smallsized garden tool reference sustainability materials samsung development research business please follow technical incident business information leakage history company center color efficiency environmental samsung investment enhance million competitive continuous cost sale through which account edge enable people samsung change create future innovation through safety environment mobile phone devices trans laptop ship philosophy sustainable management technology column supplier special china descriptions corporate governance battery acquiring flexible technology various description investment samsung coltd reserve right copyright ignition battery tablet material electronic expert material evaporation smallsized upgrading technology limitation recently development exist usage reduce secure competition research system solution moved focus electric increase samsung develop competitiveness range while battery battery current increase maximize with liion core drive mediumtolarge more use from amongst automotive vehicle important that device highcapacity intensify material company market overcome become charge company time include material center midlongterm strategy establish network global group supplier konzession performance innovation bank power create value battery safety information management secure system strong samsung establish midlongterm order base build product center technologyhr scientific plan be operate lively establish data leadership strategy structure energy quality competitive development high highresolution present polarization oled focus develop pursuit develop solution lead manner samsung nextgeneration develop timely cuttingedge advanced strive display longevity highbrightness evaporation enable such film material core especially technology highly through secure material paste market highefficiency both electrode efficiency allow sustainability samsung coltd reserve right copyright yonginsi gongsero gyeonggido giheunggu strengthen forwardlooking domestic technology international where development commercialize research system develop lead they locations care samsung take affiliated everchange take joint complex cuttingedge order while concentrate project completion university battery such material with synergy technology locally environment from be same ship generate overseas material institute addition company market locate element conduct other expand structure company time process product information ethics compliance business safety environment battery safety escooter system implementation strengthen battery liion material quality management contribution social create synergy property degree around expert where system training knowledge operation experience inhouse samsung locallyled nurture support workforce order portal increase academic center employee nurture college learn their with operates talent technology andor through global excellent percentage talent group addition educational strengthen ability various master share dissemination company include ebike will also anonymity provide keep your guaranteed information confidential go wearable help also glass which tens healthcare rollable first samsung only after still unveil test order innovation recent design improve battery kind work material smartwatch interest band potential growth flexible world bendable technology durable through get device that days maturity these various higher bend structure focus thousand center security battery automotive strengthening secured energy also pioneer competitive field europe markets responsiveness particular first samsung nextgeneration only support patent find future ntaining build business china intensive battery register such major have with potential synergy especially through global fields materials quarter market foundation challenge file demonstrate footer tool power device power stock information economic help domestic also boost samsung only will competitiveness business your sdis industry protect core growth technology contribute valuable information oled investment information management information personal making energy solution technology steady also field boost secure focus samsung investment together will part technical future cuttingedge competitiveness expand business just such specialized battery material worldclass liion good with technology through global electronic into materials addition provider forward secure leadership leap company vacuum cleaner strengthening ship divisional</t>
  </si>
  <si>
    <t>information,technology,investment,liion,samsung,company,focus,material,business,system,global,battery,device,center</t>
  </si>
  <si>
    <t>www.birlasoft.com</t>
  </si>
  <si>
    <t>https://www.birlasoft.com/services/digital/blockchain-for-enterprises</t>
  </si>
  <si>
    <t>relations media guineabissau timorleste france principe tome uzbekistan name last management product lifecycle thailand management contract asset performance services technologies enterprise bermuda utilities lucia saint gambia luxembourg guam niue resources mauritius sudan south australia retail consumer goods india tuvalu risk radar supplier with birlasoft touch italy belarus peru point views myanmar events webinars austria phone aspirant assessment everest peak blockchain feature group birlasoft services matrix microsoft libya salvador monaco spain haiti company accept brunei human trafficking antislavery edwards oracle specific organizations hidden expertise return blockchain discovery perfect help case discover value technology right scenario whether their amalgam problem through which business area industry opportunity recognize company support birlasoft investment determine medium player title seychelles kitts nevis saint cambodia ideation exploratory case submit share indonesia belgium webinars watch solution copy your order country netherlands antilles trulens southern french territories innovation malawi belize ships alliances management loyalty payment senegal vanuatu banking insurance services lifesciences cuba finance trade international finland data analytics implementation initial discovery blockchain identification pocpilot integration organizations case help value comoros martinique niger islands solomon namibia tonga saudi arabia iceland curaao skills project disha nepal name first iraq netherlands korea south management performance supplier puerto rico russia warranty management what retailer solution automatically validate retailer detect case authenticity location manufacturers multistage blockchain medical counterfeiting medicine device system equipment distributor endtoend recoded tracing counterfeit empowers tracking level validation with patient drug distributors healthcare sciences life lebanon transformation vietnam enterprises blockchain thought leadership antarctica africa south counterfeit traceability chain drug supply detection markets capital islands virgin british marketing this acknowledge information personal form submitting outline that birlasoft your communication authenticity provenance uruguay management akoya guadeloupe suriname audit insurance terms rica costa bolivia cameroon montserrat norway insurance antigua barbuda chad botswana zambia with friend share gibraltar saint barthlemy quality trial clinical improving data svalbard utilities energy sweden zimbabwe caledonia argentina sahara western oman cyprus islands virgin with connect frauds class premium payroll wrong avoid audit multiple reduce help effort insurance code number customer solve comply incorrect audit issue such separate with employee support problem overpayment tech high integration architecture implementation mexico chile rajan kashyap islands marshall ireland framework technology accelerators business prototyping quick preparation case israel bhutan republic dominican social environmental governance taiwan futuna wallis papua guinea many like multiple solution expertise insurance prebuilt with choice customer pharmaceuticals fortune offerings manufacturing vertical ecuador islands aland center excellence media entertainment hungary benin kiribati portugal sudan advisory christmas island language companies malta discrete manufacturing automotive guatemala georgia technologies revolution proliferation seen nextgeneration industrial which fourth portuguese ukraine compliance regulatory bangladesh djibouti afghanistan islands faroe kong china hong kazakhstan zealand test herzegovina bosnia eritrea title tanzania palau truview agree cloud malaysia african republic central mali blower whistle burundi island norfolk manufacturing bouvet island japan islands cocos saint vincent grenadines tracking chain supply tracing settlements clearing egypt marino aruba truserv syria birlasoft montenegro nauru claim administration processing compliance trail audit regulatory testing mediumcom armenia initiatives community high microsoft version follow good edge chrome firefox browsers experience safari switzerland venezuela otte estonia guyana automation submission continuous testing cicd integration canada nigeria grenada caribbean netherlands offerings service industry serve processing loan syndicate right correct container provide tracking complete endtoend view journey accurate shipment plant from manufacture destination careers maarten sint awards infor samoa kyrgyzstan services truview ghana reconciliation attestation performance payment slovakia literacy computer evidya focus areas ethiopia paraguay anguilla lanka arab united emirates brochure lesotho rwanda islands outlying united minor states boarder payments cross albania moldova kingdom united country mauritania shodhan more artificial cloud blockchain islands turks caicos singapore project reshaping executives servitization guide future manufacturing company banking islands mcdonald island hear liechtenstein birlasoft head practice blockchain jersey address authenticating drug returned republic czech territory palestinian warranty management specific product recall digital coexperiment facilitate coideate coinnovate clients smart network consensus blockchain algorithm validation contract guernsey birlasoft algeria sierra leone big reality potential blockchain bank turn among into effort croatia mongolia counterfeit anti base performance contract analyst description medium player islands georgia sandwich south american samoa french guiana morocco overcome repair prevention high settlement lack improved transparency challenge part system time credibletrusted management provide coverage information quick fraud cost source warranty nonavailability high such invoice turnaround efficiency update consume level swaziland tunisia solutions maldives saint helena territory indian ocean british offer service angola cayman islands digital transformation track container sustainability chain supply continue well provide browse possible experience agree azerbaijan somalia brazil home base exist integration with philippines solutions leader with connect blockchain manufacturing execution system iran trace chain track pharma supply china falkland islands marketing this acknowledge information personal form submitting outline that birlasoft your communication management chain supply blockchain cook islands tajikistan technology platform assessment turkey pitcairn andorra birla group guinea equatorial services execution intra trade company contract environments securely together enterprises help untrusted come management worker identity equipment guinea accelerate three will blockchain industry journey that case automation management relationship customer dominica denmark nicaragua congo investor bahamas yemen recognition insight feature polynesia french technology cloud infrastructure micronesia vatican turkmenistan papers white jaca kuwait part martin saint french management collateral states united kenya qatar l72200pn1990plc059594 poland evidya health patient record experience customer romania greece slovenia manufacturer accelerate three will blockchain industry journey that case distribute smart contract network blockchain cloud leadership service technology enterprise bulgaria advanced paving banking blockchain jordan barbados burkina faso pakistan what bahrain global isle liberia laos latvia islands mariana northern specific concepts point industry proof views congo north korea fiji will form agree understand datum accordance submit utilize birlasoft share social media tokelau company serbia center resource retailers solution social good availability accurate across material finish recycling chain parameter ensure information goal from track verifiable supply measuring procurement empower material sustainability economic environmental mozambique message colombia technologies analytics digital augmented integrationwith other cape verde uganda macao china togo reunion resources energy madagascar greenland macedonia premium provider blockchain birlasoft services settings brazil focus area miquelon saint pierre sustainability chain supply assessment peak blockchain services enterprise matrix expand handbook author blockchain coast ivory lithuania honduras podcasts birlasoft trinidad tobago panama</t>
  </si>
  <si>
    <t>saint,chain,contract,united,blockchain,technology,islands,case,company,supply,services,birlasoft,management,industry</t>
  </si>
  <si>
    <t>https://www.renesas.com/us/en/support/environmental/environmental-compliance</t>
  </si>
  <si>
    <t>madagascar quickswitch asic programmable mixedsignal retimers optical american samoa memory nonvolatile clock processor people power hard diodes power gibraltar tolerant power montenegro islands virgin british amplifier specialize kenya burkina faso supply video audio attenuator monaco automotive devices power samoa load switch highspeed analogtodigital converter faroe islands modem korea south automotive rl78 mcus letter stakeholders anguilla argentina france smart agriculture territory palestinian hard digital surveillance security careers iran clock jitter multiport memory republic democratic congo sensors digital charge pumps halfbridge bridge full controller hardswitched transistor array automotive light drivers knowledgebase communications data ecofriendly renesas smart society supply software driver milstd883 microprocessor peripheral support resource nigeria sustainability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 correction power yemen united states compression data signal processing digital niger rwanda cameroon azerbaijan automotive wireless power factory automation tool environmental information moldova amplifier variable gain micronesia audio switch memory romania environment comparator harsh enable normal statement element rare earth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datum converters management general purpose power wireless modem baseband company information property africa south angola jersey chassis safety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isolated acdc converter macedonia programmable clock mozambique motor drivers solenoid controller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search environmental data product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sahara western estonia converters nonisolated buck acdc lanka bosnia herzegovina technical support zealand uzbekistan multiphase buck power fuel battery gauge myrenesas battery front level logic signal translator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solutions hard high quickswitch switch bandwidth burundi lighting solid state typec power rapid charge delivery cancel tolerant digital documentation automotive battery management search change product notification mexico libya certifications queue fifos milstd883da converters territory ocean indian british company culture software tools sensors proximity aruba data leadfree specification package lead uruguay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 leadfree home automation building timing clock sudan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 environment harsh converters module cellular industrial ethernet dect saint helena solution processor combination winning type brunei bolivia divider clock signal analog switch buffer delay zero rohs search job resolvertodigital converter portable pmics power namibia search term wish enter physical layer afghanistan switch powernavigator area where eliminate lead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 search engine network multiplexer demultiplexers analog gateway control christmas island stepdown interface industrial protocols bacnet power digital lesotho mongolia cambodia repeater sata with insystem programmability greenpak cart video switching slovenia igbts gate bipolar insulated transistor power emirates united arab cuba chemical environmental information substance regulation other french guiana saint lucia bluetooth energy module anaterface power mrams jordan sdgs support renesas search release programmer flash renesas islands caicos turks mixers linear regulators harsh environment sample converter hold asics communication uganda fifo harvesting energy stock information marino svalbard bermuda automotive sensors position 64bit mpus mcus riscv energy power saint kitts nevis crosspoint switches palau malta ultralow clocks jitter activities environmental support power supply notices sensor flow kuwait repeaters gen2 express cbtlv switch purpose general russia lithuania automotive body environment amplifier harsh digital harsh environment potentiometer control tanzania rapidio switch subscriber drivers digital line tunisia panama turkmenistan sale support comoros nomenclature product part codes procurement timor east hvpak tolerant analog netherlands otte wifi wireless communication serial bridges rapidio express accessibility light drivers automotive power device protect guineabissau india halfbridge drivers automotive systemonchips rcar drivers optical interconnect performance extreme clocks management multichannel power environment datum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date cyprus motor drivers smart home ethiopia guam flash service design tree clock china rohs sierra leone instrument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 potentiometer control digital repeater multiprotocol stepupstepdown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italy milstd883 memory milstd883 converter quality controllers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recast rohs statement renesas kosovo automotive programmable gamma automotive mixedsignal programmable greenpak modulator optical driver interface t1j1e1 computing highperformance sustainability renesas tome principe cape verde industrial asics minor outlying islands united states other generation clock automotive cell safety balancing only intersil buffers 2wire monitoring metering milstd883 guyana norfork island high drivers expanders switches dominica distribution energy generation development tool mcus 16bit rl78 power industrial edge computing smart city colombia taiwan amplifiers southern french territories solutions ddr3 norway caledonia microprocessor microcontroller bouvet island rs232 serial interface digital dcdc stage smart controller multiphase power logic standard automotive timing martinique computing power recognitions award digitalinterface modules power zambia zimbabwe niue signal conditioners sensor jump page section ukraine infotainment suriname analog automotive diode driver laser belarus qatar switzerland nepal industrial communication synchronous dcdc converters multiphase drivers maarten sint synchronization network sale distributor amplifier optical transimpedance minerals conflict statement chinahong kong nland region dcdc typec delivery power wearable program prefer united kingdom videos boards kits spreadspectrum clocks certifications environmental compliance gambia university program iceland language sensors humidity cortexm mcus automotive signal conditioner sensor computing communication infrastructure ethercat ghana asics consumer pmic environment microprocessors harsh peripherals prom eeprom mcus mpus other burst synchronous beamformer phased array powercompass tool design multirail general purpose timers motor control robotic biosensor mauritius georgia environment harsh space surveillance security safety chain supply comparator reach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halogenfree islands land iraq sequencers power supply consortium rcar fpgas forgefpga lowdensity multiplexer switch position sensor driver line triacs thyristors power islands virgin switch hub digitaltoanalog converters tool buffers milstd883 amp power computingtablet management handheld investors eritrea profinet pmic sample identification packaging label rohs synthesizers information environmental compliance australia mixedsignal asic computing edge solutions modulators demodulator digital dcdc switching controller multiphase montserrat costa rica battery management automotive sensors radar registration authorization compliance force since with chemicals regulation evaluation acknowledgement european pitcairn island multiplexer signal switching package hermetic hard automotive decoder video sensor light proximity</t>
  </si>
  <si>
    <t>harsh,converter,switch,power,digital,analog,controller,environment,drivers,driver,islands,renesas,dcdc,automotive</t>
  </si>
  <si>
    <t>www.plattform-zukunft-mobilitaet.de</t>
  </si>
  <si>
    <t>https://www.plattform-zukunft-mobilitaet.de/en/news/mobility-budget-and-digital-parking-management-supporting-inter-and-multimodal-mobility/</t>
  </si>
  <si>
    <t>market customer electromobility rampup acceptance climate change transport mobility where stand work what result transformation system present threeyear challenge be achieve do enable attractive mobility employee budget additional advantage function wwwplattformzukunftmobilitaetdeberichte mobility norms future standards compendium recommend mobility point follow identify budget around action workforce focus mobility creation change impact value planning battery employment strategic advisor communication well huge working interim systematic modes alternatives climatefriendly require user multimodal offer order more towards sustainable sixth inter connection system this transport attractive switch mobility make group incentive contribution mobility national office future chairman platform nationale mobilität zukunft plattform payment digital reservation should realtime next process status see static station entire integrate continuous mean booking just require information dynamic customer service connection your data service occupancy available travel reliable space parking place this need particular charging billing vehicle part digitally mobility connect focusse leave availability offer which social sharing management digital mobility solution parking budget incentive which present alexandra working group their facility static with provider infrastructure format competition information need consistent dynamic order operator line datum service parking charging management provide mobility database park digitalising offer enable standardised budget mobility management support digital mobility multimodal parking inter budget mobility use database provision budget optimisation working group business national working guidance expert future technologicallyneutral henning climatefriendly develop prof institutes fields sustainable politics platform bring together private association competitive affordable environment ngos politicians mobility intermodal society group sector research vision mobility through intermodal standard norm advance payment digital reservation should process infrastructure entire integrate booking information consistent customer develop physical service available space complement parking digitalisation transport billing digitally transport development digital service mobility concept support across target mode intermodal funding hub embed programme integrate focus area cell training mobility qualification material production primary recycling place battery secure far information available working group working group well aspect include authority price digital capacity comfort various with challenge requirement integrate within ride combine city user relate park transparent local opportunity urban town hub public expectation like service easy space parking area transport attractive management mobility planning safe would safety which provide sufficient way improve transport climate reveal action working group release press menu range manage access datum mobility meeting digitally should do national point platform bundle central requirement this provide wide energy mobility connect network sector integration working group transport energy mobility future ship sector working group berlin release press manual market come onto widespread employee cover company taxation largely tape many some budget already system datum provision transmission hamper fiscal challenge administration associate mobility earlystage furthermore specific putting still have management digital point follow parking identify around action home release press more digitalisation sector mobility national future platform mobility digital socalle should onto also last mile traffic prioritising intercept these offer able urban hub around public first area service parking comfortably motorist commuter transport management mobility change easily imprint mobility more transportmobility society that traffic bone economy than mean just grid electromobility into successfully integrate read more management digitalisation parking certification norm type standardisation visvis digital mobility simplify use introduction employer incentivise budget instrument implementation 2021 reserve right alternative technology mobility drive sustainable fuel digitalisation sector mobility statement volume town traffic illegally user relate cyclist such risk more park limit be look pose increase road cause vehicle space parking pedestrian city people weak turn which pressure employee decide combine their become behaviour taxi car mode environmentallyfriendly enable user different want option more employer inter themselves choice public service spend whether this they company there transport provide deliberate mobility rental make flexible multimodally which budget because</t>
  </si>
  <si>
    <t>digitalisation,parking,digital,mobility,group,budget,working,management,integrate,future,sector,platform,service,transport</t>
  </si>
  <si>
    <t>new.abb.com</t>
  </si>
  <si>
    <t>https://new.abb.com/au</t>
  </si>
  <si>
    <t>three operation transform area amazing different with result read where robotic print slovenia divoire bulgaria conversation mongolian luxembourg with center touch energy network rail melbournes spare recycles system control career drive offering print europe isaac newton unlikely ibus senegal search where find portugal future hydrogen power player greek safety buildings zealand japanese offering view improve optimize system profit will throughput margin availability which equipment help your serbia metallurgy science life performance clock reliable support expert through service ensure system your around provide croatian today subscribe italian bahrain chemical performance improvement service offering lithuanian lebanon mali bangladesh sweden energise lead productive achieve more industry society that transformation global sustainable future technology company service agreement electrify australia here stay abbs use agree portuguese vietnam home unveil transition gamechange ability emine allelectric mines fasttrack study case tunisia panama way your might technology more imagine affect than life daily danish jordan namibia provider information service advanced customer event current share price ever busbar make safe neogear lowvoltage revolutionary system thank introduce switchgear korean belgium romanian kazakhstan offering service investor event infrastructure charging electric vehicle cement wihtepaper efficiency operational join efficiency energy movement oman philippines water railway ghana events finland optimize provide expertise tool extend lifespan equipment help analyze bulgarian converter power inverter zimbabwe austria greece aruba solar power netherlands repair system upgrade retrofit extension italy automotive cameroon republic czech mining ecuador australia guatemala honduras africa south qatar marine ports welcome australia ystem service bolivia lanka engineering serbian electronics power switzerland abbcom learn more management lifecycle romania americas move technology views integrity croatia industrial software solution pulp paper this page rate choose language region vessels marine read more system voltage asset energy ability achieve with target manager sustainability your arabia saudi marine positive look medium korea south global oceania asia industry find utility service centers datum argentina united kingdom global swedish efficiency advance business sustainability seven 21st from century 17th connect mind scientific famous idea ibus service chemicals training cart your lithuania algeria integrity every business expect country high employee which standard commit pulp paper search turkish builder panel system latvian colombia poland find energy decide make possible what s when save utility industry brief motor generator beverage food madagascar chinese zambia chemical learn more norway chile innovation learn more electrification sustainable future driving safe smart digitalisation copyright analytic measurement russia find your system service kenya malaysia generation power morocco follow response rapid global your what need medium system voltage cost minimise performance your operation insight maximise risk across that safety help gain mongolia media layoutsflyoutmenucart french hungarian estonia canada salvador conversations egypt robot production line cobots wonder futuristic robotics indonesia emirates united arab commission installation negative robotics electronic power pakistan russian discover more slovenian look what slovakia sciences life spanish ports norwegian metals republic dominican transmission power china general impression technology finnish replacements group center this share page singapore slovakian peru ireland ntenance polish botswana agree aluminium story late look office specific israel spare consumables measurement brazil taiwan taipei chinese operate publicly that country list company process automation power wind medium voltage france nigeria media energy clean technology continually enable that less customer advance solution power traditional chinese conditioning power hebrew denmark techtalks industry webinar energy automation energy reliability emission productivity availability safety term challenge cost solve your strategic offering service browse kuwait tanzania hungary mexico angola latvia costa rica palestine notice weibo india puerto rico united america states turkiye uruguay czech japan checkout dutch navigate estonian uganda life services industries utilities service mauritius publications center port spain thailand events media africa east middle</t>
  </si>
  <si>
    <t>power,marine,technology,offering,media,energy,safety,find,system,life,global,service,australia,industry</t>
  </si>
  <si>
    <t>https://www.renesas.com/us/en/application/consumer-electronics/fitness-health</t>
  </si>
  <si>
    <t>madagascar quickswitch asic programmable mixedsignal retimers optical american samoa memory nonvolatile clock processor people power hard diodes power gibraltar tolerant power montenegro islands virgin british amplifier specialize kenya burkina faso supply video audio attenuator monaco automotive devices power samoa load switch highspeed analogtodigital converter faroe islands modem korea south automotive rl78 mcus letter stakeholders anguilla argentina france smart agriculture territory palestinian hard digital surveillance security careers iran clock jitter multiport memory republic democratic congo sensors digital charge pumps halfbridge bridge full controller hardswitche transistor array automotive light drivers knowledgebase communications data software drivers milstd883 microprocessor peripheral support resources nigeria sustainability education reference malaysia lighting interface solid state notices terms smart industry stepup kazakhstan power plastic hard ram fourport cmos lowvoltage advanced solution environment harsh converter cpap flow sensor motor control management power kit board feature improved management intransit solution medication opportunity mandate andorra offline tool simulation isimpe integrity signal interface legacy memory puerto rico density switch cbtlv general double purpose senegal general purpose clock blood glucose meter system powertrain governance bulgaria commander timing medical healthcare initiatives social contribution factor controllers correction power yemen united states compression data signal processing digital niger rwanda cameroon azerbaijan automotive wireless power factory automation moldova amplifier variable gain micronesia audio switch memory romania environment comparator harsh enable normal analog switch other croatia renesas equatorial guinea industrial communication ethernet driver line djibouti detector thermopile sensor greece switch battery charging identification expandless bahamas grenada calendar system solution ebike automotive sensor ambient light switch cocos islands interface memory guinea papua belize coast ivory module 6lowpan wireless bluetooth bridge zero voltage switching full controller connectivity interface free sample request dcdc converter chile hong kong address management input voltage high power corporate driver laser body design scale smart reference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smart biosensing trekking poles data converters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isolated acdc converters macedonia medication management intransit reshaping programmable clock mozambique motor drivers solenoid controllers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sahara western estonia converters nonisolated buck acdc lanka smart watch bosnia herzegovina technical support zealand uzbekistan multiphase buck power fuel battery gauge module meters healthcare renesas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burundi lighting solid state typec power rapid charge delivery cancel tolerant digital documentation automotive battery management search change product notification mexico libya queuing fifos blood pressure monitor milstd883da converters territory ocean indian british company culture activity monitor software tool sensor proximity aruba data uruguay references voltage interface subscriber line ram dualport synchronous distribution clock bipolar transistor power monitoring solution medm remote patient portugal venezuela blood personal monitor glucose environment harsh americas hungary trinidad tobago datacom optical interconnect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thermometer mosfets power egypt technology general amplifier optical transimpedance cloud bangladesh battery charging singlecell canada finland chad tonga devices discrete power nicaragua latvia nauru center press vietnam guernsey program longevity product fifos synchronous mosfet 3phase driver environment harsh converter module cellular industrial ethernet dect saint helena body solution design composition reference resistance skin galvanic meter solution processor combination winning type brunei bolivia divider clock signal analog switch buffer delay zero blood glucose monitor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embedded solution database ittia indonesia plastic hard package analogpak rapidcharge secondary protocol create account swaziland cmos ttlcompatible fast switch with load greenpak honduras dcdc module power srams brazil consumer electronics search engine network linux demo storyboard crank multiplexer demultiplexer analog gateway control christmas island stepdown interface industrial protocols bacnet power digital lesotho mongolia cambodia repeaters sata paper white with insystem programmability greenpak cart video switching slovenia igbts gate bipolar insulated transistor power emirates united arab cuba french guiana saint lucia bluetooth energy module anaterface power mrams jordan sdgs support renesas search related technologies releases programmer flash renesas islands caicos turks mixers system inhome monitor quality linear regulator harsh environment sample converter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 sensor flow kuwait repeater gen2 express cbtlv switch purpose general russia lithuania automotive body environment amplifier harsh system renesas electronic from medical mcus harrison talk digital harsh environment potentiometer control odor diaper detector tanzania rapidio switch subscriber drivers digital line tunisia panama turkmenistan sale support comoros nomenclature product part codes procurement timor east hvpak tolerant analog netherlands smart toilet otte wifi wireless communication serial bridges rapidio express accessibility light drivers automotive power device protected energy guineabissau india halfbridge drivers automotive systemonchips rcar driver optical interconnect performance extreme clocks management multichannel power environment data harsh communications greenland smart controller driver igbt republic dominican somalia monitoring enable things systems medical cardiac transistor photocoupler optocoupler output asic search parametric liechtenstein time switch digital interchange slot check availability product ordering amplifier datacom optical transimpedance innovation wireless audio environmental compliance date cyprus motor drivers smart home ethiopia guam flash service design tree clock devices medical platform secure your sierra leone instruments treatment buck output dcdc single switching controller solution serial rapidio photocoupler optocoupler output city vatican video decodersencoder country armenia asiaoceania southeast singaporesouth with regulators greenpak drop highlights financial management output power multiple cyclocomputer islands cayman thailand automotive technologies common environment harsh switchesmuxscrosspoints mauritania clock potentiometer control digital repeater multiprotocol stepupstepdown technology center server data laos video multiplexer buffered diode driver laser repeater serial rapidio synergy projects renesas retimers gen3 express wireless power wireless scale weight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resources tools italy milstd883 memory milstd883 converters quality controller forward automotive mosfets power guinea treadmill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automotive programmable gamma kosovo automotive mixedsignal programmable greenpak modulator optical driver interface t1j1e1 computing highperformance sustainability renesas tome principe ways transform system computing cloud healthcare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stages smart controller multiphase power logic standard automotive timing martinique computing power recognitions award digitalinterface modules power zambia zimbabwe niue signal conditioners sensor jump page section ukraine infotainment suriname analog automotive diode driver laser belarus actively activity incorporate renesas market efficiency monitors portfolio invest fitness health such technology demand flexibility scale solution biosensing integration broaden device support that which qatar nepal switzerland industrial communication synchronous dcdc converter multiphase driver maarten sint synchronization network sale distributor amplifier optical transimpedance chinahong kong nland region dcdc typec delivery power wearable medication personal adherence program prefer united kingdom videos board kit spreadspectrum clocks gambia university program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smart oximeter pulse general purpose timer motor control robotic biosensor mauritius georgia environment harsh space surveillance security safety chain supply comparators electronic thermometer sensor republic czech milstd883 switchesmuxs china menu packaging quality ireland cook islands driver lighting solid state lebanon communication power line automotive sensor kyrgyzstan image rs485 rs422 rs232 sensor temperature quality reliability oman health fitness automotive display video participation initiatives seychelles srams power demo storyboard crank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facial steamer islands land iraq sequencers power supply consortium rcar fpgas forgefpga lowdensity electronic pedometer multiplexer switch position sensor driver line triacs thyristors power islands virgin switch hub digitaltoanalog converters body analyzer scale composition tool buffers milstd883 amp power computingtablet management handheld investors eritrea profinet pmic sample synthesizers australia mixedsignal asics computing edge solutions embed artificial modulator demodulator digital dcdc switching controller multiphase montserrat costa rica battery management automotive sensors radar pitcairn island multiplexer signal switching package hermetic hard automotive decoder video sensor light proximity</t>
  </si>
  <si>
    <t>harsh,switch,power,digital,sensor,smart,interface,environment,mcus,islands,renesas,solution,dcdc,automotive</t>
  </si>
  <si>
    <t>https://www.synopsys.com/company/newsroom.html</t>
  </si>
  <si>
    <t>learn more test automation corporate alerts media ccix verification services company hdmi markets synopsys 2022 reserve right prototyping kits snug synopsys awards ecosystem win tsmc year forum responsibility corporate sifive design accelerate synopsys tools platforms preoptimized native hardware cloud brochure implementation deployment verification design medical photonic prototyping dietodie scattering measurements synopsys well fy22 aart chats industry bill geus recent chips earning light around future with signing cramer results chairman money host cnbcs responsibility corporate social design coverage devsecops industry energyefficient socs company threat assessments risk briefing executive center foundation cores media analysts bluetooth system multidie simpleware processing image automotive analysis static atomicscale modeling finfet services program lighttools engineering design designware library architecture compiler memory supply software chain security tech tackle with academia shortage teaming talent community stay informed mobile interface duet packages verification family mobile storage snug late releases optical design agreements software integrity center data 5000 modules interface security menu location worldwide discover multidie 3dic design manage subscriptions solutions mountain view security emulation financial service benefits public sector revenue stream automotive softwaredefined expand vehicles management yield middlefield road east synopsys synopsys implications chip with science innovation chip synopsys still time full read learn more contribute flow automation technology design cooptimization learning machine analog evaluation free cloud research academic alliances synthesis design locations view office memory solution heterogeneous fast comprehensive integration technology full read ecosystem passion pursue your corporate headquarters source audit open cryptography infrastructure research academic alliances optical synopsys harden sipi design fpga mipi training footer release verification automation optsim relations investor synopsys glaser officer chief shelagh financial verification design prototyping virtual security phys multiprotocol photonic design years this provide snapshot industry simulation simpleware software legal testing orchestration trust root letters accelerated penetration testing protocol accelerator security more release custom design synopsys aart chairman geus talk cnbcs money everything smart verification physical testing service security careers verification optical solutions view solutions relations investor platform saas security business synopsys demand softwareat bottom protect help building speed your trust line global learn more trademarks brands manufacturing solution system multidie center data 7737 synopsys cloud optocompiler solution integrated design services interactive analysis chip meteoric quantum design computings rise training security synopsys portfolio things chip power remastering supply addressing pressures webinars tools development aerospace government mask synthesis express artificial late issue read signoff management software risk coverage debug library logic subsystem interface inclusion diversity press code formal verification static plugin event coverage simulation digital design implementation physical synopsys testing security tool asip analysis software composition management source open risk services conference synopsys group user analysis software risk devsecops integration design verification fpga support bringup lucidshape tcad ethernet room nonvolatile memory thing synopsys solution design electronic automation provider leading services solvnetplus management lifecycle gartner magic quadrant testing security evaluation request free room support subsystem design memories library interoperability community software integrity design analytic image processing verification synopsys solutions highquality provider leading designs home photonic solution relation medium analyst simulation modeling ethics governance corporate customer support synopsyscom search synopsys technical bulletin interfaces secure search your sensor mobile5 g subscribe photonic tool device rsoft follow families management team unlimited ondemand license access software view training education synopsys chip foundry program enable role play services synopsys mmwave accelerate process keysight technology with tsmc flow ansys 5g6 g reference design processor resources glossary acquisition strategic full read analysis dynamic support mask data prep media analyst strategy program planning highspeed serdes engineering service protocol fuzzing</t>
  </si>
  <si>
    <t>full,media,program,synopsys,interface,multidie,security,services,design,software,chip,verification,center,corporate</t>
  </si>
  <si>
    <t>www.intertraffic.com</t>
  </si>
  <si>
    <t>https://www.intertraffic.com/news/traffic-management</t>
  </si>
  <si>
    <t>traffic infrastructure release press statement organise istanbul letter subscribe episode search images intertraffic china press europaplein resultsetmessagemessage formatdate images mexico intertraffic video intertraffic world event from service information exhibitor accreditation globe solutions mobilityprofessional private insight sector across one serve trust knowledge mobility chain public around global value press spotlight engagement mobilityissues current party opportunitieswe tackle future event proof entire yearround business traffictechnology opportunity with intertraffic accelerator summit connect seize episode engage connect resultname data letter subscribe netherlands mexico amsterdam intertraffic world medium exhibitor warning intertraffic myintertraffic loading amsterdam parking company find safety road right reserved amsterdam exhibitor portal keep network efficient digitalisation have flow smart technology incar traffic necessary safe time help road management multimodal information manage their infrastructure urbanization improve from transport tool most system friendly real with environmentally huge operator road impact programme straight receive good development traffic letter mobility inbox your press medium success route amsterdam tagname management traffic medium press intertraffic world letter setting condition term accreditation press images intertraffic amsterdam images intertraffic istanbul term intertraffic recording home event intertraffic maas driving autonomous management speed solution traffic with late china management traffic amsterdam episodes services</t>
  </si>
  <si>
    <t>amsterdam,medium,information,road,intertraffic,world,traffic,istanbul,images,letter,press,event,exhibitor,management</t>
  </si>
  <si>
    <t>https://evsafecharge.com/vehicle/fortwo-eq/</t>
  </si>
  <si>
    <t>safe press charge warranty fleet subscribe multiunit dwelling base 23900 msrp safe charge videos compact coupe cabriolet compact around easy where cool deliver convertible want cabriolet only handle parking noteworthy range passenger design smart city wind enjoy four especially drive mile drive looking this agile market electricpowered sporty ziggy return lithiumion safe charge charger onboard list vehicles warranty releases mile year100000 term fortwo smart charger public locator availability level hour follow this please field empty leave battery industry contractor electrical fast charge commercial hour charger installation pricing model be with discontinue year smart level available home basic shipping order green initiative mile year50000 solution charging safe charge standard charge charger fast menu state store policy law state incentive mobile charge program dealer rental letter charge available client inctree photo courtesy charge safe copyright foundation arbor scroll search specification</t>
  </si>
  <si>
    <t>safe,drive,hour,charger,fast,level,smart,mile,cabriolet,ziggy,available,state,compact,charge</t>
  </si>
  <si>
    <t>www.acc-emotion.com</t>
  </si>
  <si>
    <t>https://www.acc-emotion.com/accs-daily-dose-of-motivation</t>
  </si>
  <si>
    <t>letter alphabet work do nt other plan sustainable vision your ticket just brighten feel motivated opportunity visit page discover career candidate sustainable sustainable vision condition term accessibility option join battery climate than want wish more year just classic kaiserslautern center bruges mobility sustainable accelerating refresh accelerating ipcei project cells automotive company employee they ask motivatedthen every year what acc feel dose have with message daily we ve make positive could motivation share choose environment follow personas facilities pied page look what board mobility menu social ethic business job text reset accs dose motivation your daily employee open love share text increase motivation daily accs dose watch video footer 1ere menu ligne footer menu ligne story find text decrease chain sustainable supply dourvin billyberclau careers battery technology line nersac pilot office paris head search christophe</t>
  </si>
  <si>
    <t>employee,motivation,mobility,accelerating,menu,page,daily,year,dose,sustainable,battery,text,vision,accs</t>
  </si>
  <si>
    <t>www.wired.co.uk</t>
  </si>
  <si>
    <t>https://www.wired.co.uk/article/materials-quantum-computing</t>
  </si>
  <si>
    <t>smart next ahead resistance superlow josephson operation electron highfrequency such qubitsthe even would technology phenomenon include property control tricky temperature computer entanglement qubit aspect stateoftheart millimetersized electricity magnetic quantum themselves design junction have most oxide use getting that introduce superconductor moment many rely create energy dielectricsare which they block computer temperature crosstalk current mean nitride adjacent once superconducte impossible requirement manipulate qubit electrical harsh comprise million zero defect harness field like spin between store superposition building with noise basic light practical field conduct material these operate material next will computers generation quantum bring sabrina weiss feeling just genuine digital wo nt hairdo virtual selfexpression immersive your convey space make where uncover world lead aspect science tomorrow every essential change conversation business livesfrom breakthrough design innovation way technology illuminate thinking idea source that industry constant realise connection wire sense transformation information culture more wire from crush science business topic test undisputed good holding technology healthtech use method wearable future second electronic skins long read need tool digital health benchmark wired find fatal farming vertical flaw good come search empire media build social lastofitskind stormzy plant upgrade over russian nuclear anger neighbor slovakia debate from andindependence power fuel austria get worker they help technology computer harness field health world care functional science understand nextgeneration magnetic will climate encrypt quantum facilitate sensor imaging benefit well enhance discovery catastrophe enable optical enable transportation resilience permit threat brain phenomena communications cyber transform medicines researcher materials example photovoltaics natural society mortality one live reminder have visceral technology offer these year past be love imprint music label impossible grime book advocacy transform into merky that campaignssomething trends signals business films this good netflix week technology computer headline bombastic study nextgeneration will quantum while discover scientist more speed operate material lowcost undoubtedly design highefficiency sustainable security amos barshad uncanny valley popular most video russian be disrupt cities eliot illustration wyatt good right amazon series prime menu matt reynolds wade jessica career rankin search offer hope antihelium editorial complaint culture crisis energy force down company industrys future europes strategy balance switch hangs equipment they technology energy optimize liquid manipulate busy which helium research cool bulky environmental operation chemical world costly well science expensive cryogenic good will process have complicate quantum moving rely simple precious innovation packing engineer real along such roomtemperature their lab commodity allow have often global from supply transform be molecular that prepare physicist save reduce material dwindle be lowcost requirement these property revolution operate demand become currently require structure rely increasingly world wire more around technology excite development chemistry defect innovation oled which carbonbased electronic surround manufacture will display nitrogen candidate have quantum revolutionize rely design hightemperature design optical industry scalable their with most class consumer awesome more infrastructure electronic molecular superconductor material multibilliondollar waals2d these control property diamond establish organic vacancy expertise many culture imperial research colleges faculty engineering fellow britain nast cond idea jeremy white ever good surge condition term plant divide nuclear energy tale europes reveal idea joel khalili baszucki david morgan meaker gear measure pressure oxygen with diagnosis flexible use could health level wearer eskins care blood temperature assist real time subscribe conduct code around digital eternity just corner way metaverse more yourself soon come more wire great story science sell personal info make miner they stabilize shaky bad help blackout will expert grid problem prevent bitcoin power mill review 2022 matter job chiral technology pair versatile coherence chemical they carry spin imageswill good room will electron quantum mirror metal nonsuperimposable thin temperature thermal materialsmolecule revolutionize long remarkably exist molecule same time singlehanded molecular that stability be example these use control phthalocyanines layer information time dark ghafur saira film good right amazon prime event become prime versatile technology more andthankfullycheaper fast notice statement across simulation multimillionpound technology recently characterization vision system dedicate innovation cybersecurity research home london council validation facility manchester nanotechnologya together will usher quantum kings working londonhas announce institute metrology college hundreds industry imperial national centre university pharmaceuticals researchers materials sciences physical measurementthe cryptography commercialization expertise open engineering filsons duffle pack ballistic nylon battery over erupt bold texas bitcoin plan chevron menu open college imperial london faculty engineering</t>
  </si>
  <si>
    <t>transform,innovation,wire,technology,world,computer,science,energy,quantum,material,electronic,design,good</t>
  </si>
  <si>
    <t>solarimpulse.com</t>
  </si>
  <si>
    <t>https://solarimpulse.com/solutions-explorer?_method=POST&amp;_method=GET&amp;search=&amp;autocomplete=&amp;autocomplete-category=&amp;autocomplete-field=&amp;autocomplete-label=&amp;countryList%5B%5D=BR</t>
  </si>
  <si>
    <t>target client your profile cancel sign tag environmental benefit your label filter match several receive will alert notification your match solution create each let efficient impulse need time solar that search sector target client profile account profile oneofakind publiclyaccessible climate evergrowing with from discover over your solution database world goal good need curate search engine part situation profitable showcase that which search assistant benefit environement tag solution provider origin region project search here will alerts your show benefit environmental confirm create solution create you ve let favorite shortlist project project your multiple result benefit search technology concept such characteristic material refine set with tag involve transform geocontext your place here will project your show solution city indirectly solution environmental impact whish tackle know specifically directly type which solution create sign save project search create filter term sign alert your profile filter tag activity look management design solution material from where filter industry waste sector you re search sign account have do nt solution everyday implement sector purchase their business industry know that directly structure community life type search save next project your your sector project save sector your maturity solution sign provider solution search save alert here form will your show benefit environmental search alert your name company assistant project create sector lorem ipsum your request solution form team make through also each will answer sure you ll provider follow have activity find solution filter industry business which sector wish solution profile learn more</t>
  </si>
  <si>
    <t>directly,alert,save,filter,profile,project,know,sign,search,benefit,create,solution,sector</t>
  </si>
  <si>
    <t>www.pwc.com</t>
  </si>
  <si>
    <t>https://www.pwc.com/gx/en/issues/crisis-solutions.html</t>
  </si>
  <si>
    <t>itemdamsize compliance entity governance manufacturing industrial france principe tome leader difference make global uzbekistan cybersecurity divoire analytics people insights eswatiniswaziland thailand help physical security bermuda territory country gambia luxembourg technologyenabled crisis datadriven equation survey crisis global pwcs external crisis factor they trigger significant usually internal potential there every arise myriad reason crisis anytime anywhere different type mauritius capital infrastructure projects australia effects organisation adapt have resilient often your develop stabilise action more longlasting usual recovery learn these help strategy implement management growth reflect lesson opportunity operation future from crisis business become take recover will opportunity order capability seize strong india exercise simulation crisis crisis training funds sovereign investment itemtitle italy belarus peru upskilling austria human rights statement libya network governance salvador monaco transportation logistics spain emerge receive personalised you ll organisation immediate peers benchmark compare take survey experience pandemic your during resilience global help learn communitys crisis response share business build assessment pwcs fare with action strong afteraction organisation regulation risk business private entrepreneurial here click please legal notice seychelles russia private equity global cambodia find match submit survey crisis global indonesia location office emerge from more soon resilient crisis strong belgium territory leader resilience united crisis states benefit reward medium technology legal strong emerge netherlands antilles lucia many threat health disaster breach customer among down pandemic just become corruption scandal product more massive cause these complex global public confidence world instance quality there trigger step crisis recall spread business everywhere grow shake issue widespread worldwide cause leader corporate disruption datum example acknowledge submit read that have address your senegal strategy risk potential thinking countermeasure upcoming prepare globe respond emerge battletested meet across strengthen depth team what refine experience change your strong crisis work enormous help specialist breadth nature cyber that from crisis client response business scandal need continuously breach know corporate pandemic bring finland search kosovo caribbean trust martinique niger islands solomon development crisis plan liquidity finance namibia business world globe health emerge then disrupt century across see spread saudi arabia iceland refid item iraq netherlands korea south puerto rico russia newlaw plan scenario crisis strategy strategic sustainability threaten vary face shock challenge handle into seemingly minor escalate viability organisation present potential that crisis severity business poorly level even lebanon vietnam deal people west gaza bank australia strategy core there holistic competencies organisation pwcs resilience involve that several your help africa south room survey crisis global islands virgin british more career find venture innovation leader forensics united global states uruguay resolution dispute controversy brasil zero achieve infrastructure exercises simulations crisis risk assurance internal audit rica costa bolivia cameroon norway insurance after review action services public government japan kristinrivera chemicals chad botswana zambia digital operations with marked asterisk fields funds sovereign wealth gibraltar organisations pandemic fare find have through company what unforeseen proper respond crisis because prepare particular situation whether similar trigger preparation matter from event pattern difficult determine recover emerge will even possible follow tend strong crisis define environment without than provide substitute reveal meet margin face survey postcrisis 2to1 those your operating culture foundation program challenge when significant global management organisations structure hit there guidance memory event customise that muscle crisis response plan unplanned need pwcs fare with effective expectation well corporate finance security strategy development international resilience crisis centre global costs employment sweden secure confidentiality resilience availability data integrity critical zimbabwe argentina oman business strategy cyprus strategybusiness publication administration digital survey trust insights assess provide respondent external among identify they unified survey your three during ally result into stakeholder global create communicate forwardthinke vulnerability engagement their that crisis nearly turn stakeholder area framework opportunity pwcs with rank influence engage before population impact mexico dave stain transformation chile territory kingdom coleader resilience united crisis stronger emerge disruption podcast through pricing transfer copy islands marshall management design crisis program kong china hong kingdom united pulse insights consumer survey global planning crisis preparation canada ireland europe central eastern israel markets banking capital east region middle investing impact with india itemvideoduration republic dominican services ethics compliance trade regulatory management measurement total impact values purpose taiwan correct again please information error send your service papua guinea employment construction engineering ecuador creation value respondent resilience discuss organisational have value result result congo corporate sustainability hungary benin pulse manufacturing survey brand strategy work respond poke emerge look immediate ahead place allow assetour draft come your outcome confidently perspective might address help plan right strategy mitigate hole hypothesise potential strategyderaile their involve that event crisis while valuable impact scenario framework need with possible curveball prepare development crisis plan clear establish priority set ntain than curve ahead organisation essential awareness team culture your just wrong preparedness program integrate brand something navigate when risk incident put help go confidence management also communicate enterprisewide organisation oneoff potential establish practice thing crisis occasional response impact tailor build plan treat elevate rather with have enquiry detail regard far your verify this robot tick situation also that particularly longterm require you re nature deal with depend coursecorrection along inflight crisis beneficial review realtime portugal sudan assess reactive playing provides emerge accordingly instinctively come organisation away execute your governance prioritise foundation integrate whatever navigate command into each address help begin structure clear ready strategic crisis response state implementation methodical centre defense continuously pwcs recommend does nt with company adjustment monitor progress challenge strong swat malta prepare element respond focus efficient your seamless factor throughout ability holistic ground critical help coordination enable oursolution manner operation that crisis response drive success business fact leadership team asset resilience liquidity financial shock withstand guatemala markets capital disaster recovery georgia metal mining ukraine footer bangladesh djibouti resilience crisis centre pwcsglobal afghanistan land number reference development goals sustainable kazakhstan zealand power utilities states united islands channel services related poland investment increase plan respondent their resilience organisational herzegovina bosnia business reorganisations international luxembourg eritrea confidence control build take tanzania mexico korea south countryterritory digital issue strategybusiness crisis recovery malaysia deal inflictreputational damage environment regulatory african republic central mali burundi acquisitions itemtext management crisis alumni japan people organisation most organisation invest lesson wake leverage successful opportunity change learning implement that crisis those egypt clipboard copy marino aruba measure element respond core coordinated form setting your effectively leverage successful time refine these make management planning right strategy basis include clear group crisis response need assess target initiative effective with datum equip capability decision review service financial prepare with help what melanie butler montenegro management design crisis program cloud transformation survey global joint alliance venture plan than message more operation crisis coordination build hit resilience before crisis armenia structure establish governance survey crisis global pwcs switzerland venezuela recover estonia guyana menu more survey global annual 24th prepare canada specialist network strong emerge multidisciplinary wave across support these critical through response help assemble nigeria americas central situation view organisation take challenge governance fire corner workstream holistic when analysis put address complex around coordination also management adaptability risk clear that align strategic step crisis while instill combined project face opportunity establish with tough constant datadriven ability ultima their hospitality leisure assurance statement china careers healthcare kyrgyzstan leadership change culture ghana workforce trends industry business family study client case slovakia follow ethiopia pwcs crisis survey global source paraguay legal business solution crisis response lanka interamricas arab united emirates results view alliances ecosystems global rwanda suggestions thank comments your albania moldova crisis restructuring kingdom united services international threats future crisis training resilience build emergency response security defence aerospace technology full name management wealth asset mauritania legal disclaimer prepare work reveal organisation thick your effectively ability weather resilience you ve into time quality strategy hit opportunity manage strength critically serious crisis response catastrophic turn never business chaos disruption confident before know enable insight actionable identify review team that yield prioritise your enhancement resilience business bissau guinea affairs regulatory global islands turks caicos singapore planning scenario crisis strategy social environmental governance liechtenstein legal people ukraine industries welcome comment your matter emerge what foundation fuel ability resilience inevitable organisation enterprisewide fundamental that from crisis four business measure disruption strong pillar conduct code economic jersey prepare emerge invest team result team comfortable your strong responsibility prove role understand more highstress each mean time create effort situation low confidence organisation potential plan people their ineffective role help that matter from responder crisis which response scenario plan be not threshold good with cohesive confident tend revert acquisitions mergers republic czech make difference effectively business respond core reduce disruption function withstand impact sustain guernsey tomorrow podcast strategybusiness take spain turkey islands virgin belgium algeria services audit assurance sierra leone croatia mongolia workforce strategy risk third code conduct party resilience organisation strategy council strategy ready command organisations respond helped centre pwcs leader impacts rivera have discuss crisis global kristin morocco results loading professionals network pwcs resilience crisis global issue after review action consumer markets strategic crisis response east asia south tunisia respond maldives paper forest packaging more bobbie ramsdenknowles wwwpwccomstructure automotive ntain continue processes organisation essential enhance able execute leverage preparedness despite mission during knowledge resilience function critical mature previous disruption inform from response business procedure state outage disruption possible extent angola people cayman islands relations analyst davos austria front transformation office azerbaijan nordic territory kingdom coleader resilience united crisis more find ifrs somalia philippines well they disruptive event determine basing fact crisis decision response hide zero commit resilience business pharmaceuticals life sciences netherlands climate sustainability change management crisis success business position resilience build your bottom line this brands people corporate means crisis catastrophic effect china filter feature italy work where leader with that s global kitts nevis israel transformation csuite insight they next year expect crisis tell experience strategic crisis response workstream central identify east middle other please specify tajikistan africa francophone turkey guinea equatorial forensics design organisational china macau surinam education issues trinidad tobago employment beyond crisis respond guinea transformation finance gccr pwcs denmark nicaragua need your this be person request feed future have reference should assign route bahamas yemen utilities resources energy ntain available resilience productive workforce technology transformation review global annual business strategising stabilising plan take company important operation future swift control crisis response mobilising turkmenistan inclusion diversity measure existential holding organisation ensure threat have create confidently program integrate more emergency management plan develop manage numerous from crisis tool need training avert with support prepare jaca conditions terms kuwait stakeholder engagement states united kenya qatar strategic crisis coordination poland page benchmarking crisis panama media france business multiple crisis leader that from learn romania respondent greece right 2017 network firm separate legal member please more entity refer each reserve andor which pension retirement slovenia bulgaria technology business core operational resilience availability function sustain industries jordan defence confront good headon advantage opportunity with preparation take crisis barbados burkina faso pakistan situation than anticipate you ll gain threat shock pandemic victim ever leader possibility fall other more learn less value likely manage shareholder memory community trigger event operation serious harm destroy crisis through disrupt muscle damage business plan unplanned reputation important prepared bahrain latina america management incident bonaire chain supply operation respond isle respond they disruption business experience determine liberia laos corporate latvia services actuarial ours bring experience enhance yours schweiz discrete continue respond emerge coordinated circumstance ahead must depend what experience your draw transformation highly crises some work ability take knowledge strong know other meaningful unanticipated these practice catalyst help decade publicise well organisation burn lense scenario potential opportunity forefront manage disruptor that strategic while crisis response drive through success business most plan simultaneously effective corporate guide support seize have fire congo program holistic methodology base crisis crisistested available this play video currently fiji will whether when matter crisis lead recovery change receive processing transfersif send your wish use consent accordance information message statement include that from mind international with data review global annual pwcs serbia detail far always after perform learning team experience have there s your exercise they understand meaningful organisation review that matter emphasis crisis stakeholder respond room continuous will action recognise improvement mozambique colombia impact cause enterprisewide multifunctional cape verde deal strategy always there should future togo uganda management crisis response platform fund advisory global madagascar greenland macedonia search respond emerge adaptable anticipate you ll type able experience methodology scale program innovative holistic deploy challenge test mean incident management draw scenario unexpected event from crisis enrich framework crisismanagement opportunity with datum strong africa south chain operation supply brasil itempublishdate resilient emerge leadership agenda resilience build future antigua lithuania honduras audit financial business operation disrupt normal asia central caucasus add tabletop time setting pressure among company team crossfunctional exercise survey benefit your evaluate effectively crises improvement identify brand powerful challenge more participate other help mimic time stakeholder decisionmaking global help coordination confidence organisations scenario information collection manage that responder crisis response tool implication accord area build group real pwcs test various capability response practice simulation prioritisation constraint indirect taxis potentially reveal consequence earlywarning forestall hamper wide identify your perspective innovative obscure when blind minute into longlaste system surprise unwelcome these help gap quick preparation that could strategic crisis response first tool turn crucial will opportunity vital action spot</t>
  </si>
  <si>
    <t>survey,help,strong,emerge,response,strategy,pwcs,plan,crisis,business,global,organisation,resilience,management</t>
  </si>
  <si>
    <t>https://www.iea.org/topics/buildings</t>
  </si>
  <si>
    <t>energy buildings communities korea brazil drive grow indirect direct emerge operation rebound advance principally building occur growth although demand from than emission high economy both natural united kingdom globalabc with work ieas cooling energy progress clean tracking press release poland aviation coal topic equipment efforts database energy track indicators support update efficiency late keep with regular letter analysis subscribe date conditioner sale lion with rise growth from emerge share economy rapidly previous slide search spain submit service create account free pay subcribe utilisation capture carbon storage hydrogen technology pump heat cop27 energy renovate boost performance economy resource valuable building efficiency energy water technology energy international country field grid different secure function cooling knowledge research deployment demonstration heat framework area transformation collection innovation exchange building thermal heating member renewable mission through cooperation beyond industry pump airconditioning enable efficient sector clean use accelerate other datum refrigeration stakeholder energy africa subsaharan iron steel response demand structure connect analysis flagship initiative vehicles electric webinar relying fuel fossil production cement emissionintensive highly technology innovation energy fuel economy technology fuel analysis range ieas unique full user profile forgot term greece nuclear resilience climate security energy switzerland ukraine mission scenario balancesstatistic estonia policy slovak republic energy gender energy promote efficiency watch nearterm making ieatsinghua system joint building ready solution zerocarbon heating topic follow progress lighting global deployment efficiency advance affordable towards efficient future america sustainable latin electricity demanddriven networks digital initiative bioenergy training job hydrogen initiative austria latvia singapore open country find world region country canada analysis flagship argentina engagement global aluminium policy country member event sectorial expand critical minerals analysis electricity demanddriven network digital promote sweden programme need scenario leverage behavioural energy zero technology operation thermostat reduce halve change building such effort with potential require demand point more carbon significant through from use than change align emission efficient clean include work area other renewable estimate forecast consumption drive expand high ship relate sectoral programme technology energy economy efficiency emerge emission plan target framework legislation more need effort emission energy process global from construction embody building include energy global crisis history other engagement industry sign countries association innovation energy security globalabc energy perspective technology rail renewable analysis topic this france tracking programme ship envelope building energy clean transition programme technology progress recover energy quickly international climate goal global enough meet efficiency cement technology climate global target track buildings abatement methane 1230 equipment ireland hungary energy storage countries accession dialog track flyout grant slide next economywide subscribe energy efficiency remember reliant sector coal steel currently highly fuel deep dive technology arrownortheast vehicles electric renewable integration chart library energy networks transmission demand data centres emerge source important solar cooling heating thailand events energy efficiency investment alliance global construction buildings member mexico energy renewable ukraine russias shipping international finding statistic energy efficient asia aseaniea cooling southeast sustainable buildings equipment affordable energy technologies systems international experts development consumption aim research deployment government industrial sector between prioritises joint concern safe ensure reliable promote provide industry with potential transport harness significant use commercial platform tcps expertise saving related member guidance efficient within other meet sustainable efficiency include delegates zealand energy transitions find filter search energyrelated policy colombia energy technology system development crosscut research integration discipline knowledge experience issue expert facilitate fosters coordination rely optimise implementation work enable renewable increase storage mission kind plan energyefficient synergy component that crossdisciplinary goal central sustainable many widespread efficiency taxation payment finance chile saving energy work australia energy storage map drive energy country grow consumption energyconsuming sector combine develop continue area rise floor construction access building responsible improve great total growth demand global final from ship tropical emission sector conditioning rapid lithuania search technology innovation checkbox paper pulp heating penetration with international development increase market system impact analysis conduct research cooperation district cooling environmental well united states sector energy future secure sustainable shaping technology technology around energy total half consumption account heat industry 1840 heat utility power energy poverty plan strategic progress point accelerate slow energy after potential year global improvement turn efficiency signalling energy future inclusive learn efficiency transfer payment error technology fuels israel other letter critical mineral price türkiye energy access indonesia electricity india power generation membership datum purchase energy search datum statistic progress building track world datum hydropower climate change calculator simulation buildings successful subscription finland energy efficiency thank bottom letter unsubscribe subscribe click time italy energy subsidy track electrification norway market regulation wind belgium renewable chemical create account egypt emission global level from operation rebound building past event commentary calendar netherlands sign czech republic code standard subsector pump heat future south africa truck bus urgent step upgrade introduce building energy code achieve climate need target enforce 1200 circlearrow lighting eu4energy topic country benefit security pump crisis energy climate surge drive global bring heat energy outlook world city down barrier international system nontechnical research deployment cooling knowledge multidisciplinary increase well technical recommendation exchange heating work through break solar market rate heating power district cooling heat combine include free digitalisation event elsheikh sharm egypt iea2023 education information denmark international road transport leadership type smart grid programme technology portugal potential enormous efficiency source japan conference free join realtime monthly statistic datum china fuel find sector technology late luxembourg transport electricity heat generation centre help zero emission set datum energy technology activity development research integration carry healthy build building under nearzero effort towards energyefficient carbon environment into create emission community sustainable focus energy efficient equipment enduse largely large restrict flexibility centralise demand consumer morocco programme energy clean economy emerging transition network data centre browse envelope building policy technology fuel technology relate fuel fuel heating solar</t>
  </si>
  <si>
    <t>fuel,building,technology,cooling,energy,heat,efficiency,international,analysis,economy,emission,global,sector,research</t>
  </si>
  <si>
    <t>https://bmdv.bund.de/EN/The-Ministry/The-Ministry-As-An-Employer/About-The-Ministry/about-the-ministry.html</t>
  </si>
  <si>
    <t>information public service maritime safety open window berufundfamilie information audit external service popular european shipping cooperation franco observation earth challenging ministry perspective employer well development tasks digital also excellent provide further federal professional transport familyfriendly exciting statement council service transport right passenger traffic road statistics sports water conferences ministerial meetings current page open window external mobilithek audit berufundfamilie source vacancy ministry employer road mobility climatefriendly transport rail european already well foundation personnel since worklife term familyfriendly balance certify federal initiative supported ministry berufundfamilie employer commitment charitable been hertie organization mfund fehmarnbelt fix expand transport combine relation with bilateral multilateral ministry employer digital federal transport familyfriendly innovative transport rail menu transport international forum digital matters connectivity strategy euasia drive automate transport road european information public service funding broadband programme customer protection rights public participation adapt example mother advice caused employee flexitime advisory various example there special just scheme nursing from service also provide ministry care parttime provider change office father family demographic development parentchild range form member work reach audit certificate berufundfamilie bed test digital aviation ministry road safety information audit berufundfamilie part alike condition organizational this whose life employee transport work conflict familyfriendly only culture able digital federal professional performance highly have their those ministry head sustain deliver clear manifold benefit good environment private area employer work service state minister secretary federal training walking submenu open digital infrastructure history aviation responsibility structure open window external rail direktzu publication copy copernicus servicemenu driving licence mobility topic overarching information far cycling advanced staff employee transport raised training familyfriendly they value special responsibility digital course federal awareness highly support their very ministry managerial staff executive behaviour regularly family mean mobility innovation programme ministry nutshell waterways topmenuschliessen topic press convention alpine visiting ministry noticeterm condition legal equal change they provide personnel employee adapt familyfriendly special specific measure information implement be technical service continuous their possibility commissioner make with offer basis continuously develop cooperation family opportunity challenge support social representative visit ministry transport freight logistic search transport digital federal ministry relations brexit future with transport board academic adviser innovation programme logistic space transport investment planning freight waterborne deployment broadband home ground structure objective ministers conference transport transport transeuropean networks open window external galileo transport commission strategy european simple here open window flickr external ministry reach vacancies publication transport european publication datum water dangerous goods</t>
  </si>
  <si>
    <t>ministry,open,information,audit,digital,employer,federal,external,berufundfamilie,familyfriendly,european,window,service,transport</t>
  </si>
  <si>
    <t>Level 4 Autonomous driving</t>
  </si>
  <si>
    <t>www.carscoops.com</t>
  </si>
  <si>
    <t>https://www.carscoops.com/2023/01/see-how-motionals-autonomous-hyundai-ioniq-5-robotaxi-safely-drives-in-las-vegas/</t>
  </si>
  <si>
    <t>car scoop scoop car future brand late post next production ultimate tease limited song aston martin swan use tech auto take have plan next year front remove test company case these motional something from offer more seat operator already over ride than advance use vehicle across reveal go lyft vehicle autonomous that vegas currently wrong driver without year autonomous will ioniq safety later motional this hyundai rollout editor pick autonomous nurburgring webcam navigate billboard computing stretch train do also predict see behavior where situation be strange thing costume unusual more limousine unpredictable even ioniq system than advanced sensor important oddlyshaped like model vehicle truck pedestrian place this they speciallyequipped frequently particularly identify wear vegas most have reddit drives safely motionals autonomous ioniq vegas hyundai robotaxi review lyft ioniq robotaxi work power request people ship vehicle year through able last autonomous with that would vegas motional ride announce offbeat vehicles electric safety pinterest will company launch crash ford camarostang be mythical offbeat read car drop something road onto recognize also will stop juggle that pedestrian ioniq video this say hyundai tag hyundai ioniq anderson brad scroll reviews launch lyft autonomous service motional ridehailing angeles hour late electric video hyundai home letter lotus indy like special troy steroids super 7fifteen motorworks crazy feel feature highlight video people want release vehicle autonomous safe safety vegas motional this hyundai just around advanced good consecutive year fseries ford americas seller hang title 41st fact eventually hyundai test singapore service already later state around late other world introduce city diego before boston vegas motional angeles video hyundai advertisement scroll continue inch preview screen infotainment electric nextgen car chrysler messenger auto show post follow inquiry advertising what s late chauffeur navigate crowded individual like vegas driveway identify throughout able become experienced request seamlessly ride pick they post previous</t>
  </si>
  <si>
    <t>motional,request,hyundai,year,vehicle,safety,ioniq,late,pick,like,autonomous,vegas,video</t>
  </si>
  <si>
    <t>https://www.ktm.com/en-nz/models/mx/4-stroke/ktm-350-sx-f-2023.html</t>
  </si>
  <si>
    <t>indonesia stroke benin ntaine momentum hong kong oceania advanced damp energy absorption lowfriction characteristic absorber traction unsurpassed unmatched seal provide after thanks shock consistency xact duke days maps suspension rear xbow power this make weigh powerplant only hardhitting powerhouse option weight when pump ultimate filling with lightweight perfectly weapon weighs france eride stuff mini uruguay suspension travel xbow clutch absolute control bike naked duke spain range adventure world week chassis turkey lanka adventure super careers travel adventure fire calm under morocco safety enhance polyamide seat expel condition feel flat improve knee work movement plastic entirely cover surface far feed grip especially when triangle standing muddy profile high feature peg buildup around with reinforce rider subframe range aluminum exceptional control grip provide performance steering angle head finland myanmar engine 4stroke 1cylinder days excf greece duke super connect nigeria brake front more read library media chain adventure panama saudi arabia portugal chile 5speed india ntenance ireland quickshifter control launch arab united emirates xactusd 12edrive motogp experience less that hooking susceptible enjoy optimize scrubbing when allnew hookup absorber clearance deep with takeoff geometry footpeg ground improve diecast rut frame topology shock luckily keihin ntenance design precisely access include panel safe ensure easy bypack cover twin airflow maximum mounting left track simple installation also deformation filter provide tool feature easily design prevent model with aim ntaine position inlet failproof protection duct system vent remove support accurate without performance unmatched frame design canada malaysia aggressive toggled conditions power design punches provide simple advantage map distinct switching functionality easy ensure allout same curve more feature from maximum position muddy explosive allow engine model with while between easy linear switch traction control throttle luckily spare finder part croatia imprint fork xact serbia service canada adventure super rider motion fluid kenya argentina suspension front xbow days electric kits fairing 4stroke bore strong stability power long once usable credential label tier prove again ready itself unwavering racing throughout shed professional decade worthy win underdog with high motocross adversary true delivering range championshipwinning over race speed 2stroke duke bolivia brochure monoshock xact with excf letter world america north diameter disc brake rear mauritius jordan consistency taiwan region supermoto switzerland balance electric bikes lithuania philippines dominican republic luxembourg front unfl middleground masterclass colombia qatar madagascar nicaragua enduro suspension travel norway switzerland cyprus guatemala guide tech power more usable show africa south 16edrive deals power easy breathe 88 mm australia slovakia check safety service united states diameter brake front disc bangladesh nothing hold centralization mass kuwait nonsealed ride lebanon russia duke seat height ergonomics ecuador airbox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ground clearance right reserve copyright sportmotorcycle ntaining momentum discover 25crmo4 central doublecradletype steel edition factory xbow peru gate before values brand sweden rally adventure transmission well ntenance fast this engineer allow part make more service offseason track crew provide rider design with motocross adjustability easytoaccess suspension range accessible novice without unobtrusive impact total traction disc brake days excf xbow gtxr egypt less split front need attack they 48 mm account provide thump resistance xact they confidence make function increase attack track ring when also hydrostop jump against damping type with reliable protection bottomingout improve rebound dirt fork awesome redesign leg bump denmark legal america latin testride book energy absorption engine technical detail duke super xbow less read drop clutch less craft torsional stability expertly this engineer straightline flex consist make act ride many be feed lasercut provide absorber lap longitudinal sort fatigue rider result robotwelde mean frame parameter over exceptional calculate harsh shock hard hydroforme specifically duke super procurement costa rica freeride hotline seychelles austria gate before standard power engage quickshifter upshift bang meanwhile function clutch acceleration from limit amount solely button through allow easily under design pressing come simultaneously prevent with first corner your focus gear launch wheel use mean traction range holeshot work rear loss control improve fast hard without strong rally adventure slovenia netherlands tourer sport easy suspension adjustment stability change centralization power mass improve term corner down ready weight chassis when antisquat laymans overall bone steel with your significantly benefit behavior frame arm socket reduce perfectly get tearing concept together balance electric bikes xbow hydraulics multidisc brembo clutch belgium duke action into click design model belgium paraguay singapore dealer become nepal sprocket benefit front handling centralization mass this improve weight antisquat position engine overall greatly ward result behavior mean reduce lower tilt vietnam fuel without weight story after precise kingdom united less center gravity matter reposition design mass provide that engineer improved corner rotate only hooking rigidity gnarly thank mounting track move when also antisquat scrubbing position jump allnew well deep while inwards longitudinal behavior risk you ll complete stay frame traction rut control be shock footpeg motohall rally replica brazil middle east europe czech republic switzerland supersport adventure find dealer excf korea south notice legal italy colour choose standard front throw feature matter totally well design both allow compression access dial easy fork thanks pump also click setup pressure allnew dual adjust high through rider easily absorber even handadjustable valve second boast setting rebound suspension preload adjust range adjuster lowspeed control shock toolfree end single company powerwear powerparts relation investor poland scrub cleaner sleek thailand press center warranty displacement rail racing ground clearance less more focus tool track estonia china zealand precise steering reposition stability onto ensure triple mention responsive podium make unwavering clamp from thanks highly when stem rocksolid head feature action forge tune smooth tube mill across stiffness geometry these alignment fork rut charge optimally aluminum highgrade perfect connection speed mexico brake rear erzbergrodeo capacity tank hungary serviceability asia bahrein latvia fire calm under manuals international xbow africa duke stuff excf powerparts enduro racing harnessing gravity romania french polynesia japan cambodia caledonia</t>
  </si>
  <si>
    <t>suspension,less,power,front,xbow,control,provide,range,design,duke,improve,adventure,excf,easy</t>
  </si>
  <si>
    <t>https://ev-database.org/imp/car/1705/Dacia-Spring-Electric</t>
  </si>
  <si>
    <t>speed weather mild city range estimation real disclaimer inch whmi battery type cold weather combine 3phase power fastcharge availability battery vehicle calculate energy system use consumption propulsion onboard whmi fuel equivalency note imperial will differ significantly show figure united kingdom frunk cargo volume cmfa rnma model precede port charge rate equivalent fuel whmi netherlands height weight unladen plug wall euroncapcom fuel vehicle equivalent most recent metric cell number 3phase speed fastcharge need from charge time isofix option country indirect direct region incentive show pricing grant price click more differ retail plugin recommend include specify country detail include incentive include imperial cargo volume towing highway cold weather fast charging weight dimension rate show reach below exceed therefore handle significantly stateofcharge typical electric enable will after short charge range table much charger depend dacia maximum add possible be amount decrease journey rarely detail use long rapid charge spring power time rating wltp energy depend cold mild situation figure worstcase will climate base realworld bestcase style heating condition drive assume speed constant weather indication highway route several inch total torque assist safety inch vehicle miss energy consumption length show might below country 3phase 1phase europe electric mode certain grid connection almost while table dacia way charge possible some exclusively use widely available primarily connection european differ country other charging spring european system combo combine charging people capacity useable between whmi between year rating miscellaneous 1076 fastcharge time weather mild combined cold weather city fuel vehicle equivalent support vehicle autocharge this rate fuel equivalency official consumption manufacturer loss publish charging figure include battery power cargo volume wheelbase click information here charging width region energy consumption significantly reallife derive climate range base value style moderate pricing estimate some differ actual from right drive this value might information average weight vehicle gross europe capability vehicle limited charging datum make available fastned cathode material possible hitch body 1phase payload data service cheap option show below spring electric capacity regular do charge empty table battery fast depends dacia maximum charge public each possible through use option from full use always station wall charging plug segment range port location fastcharging datum user road vulnerable circle turning rate consumption 20850 efficiency vehicle consumption lbft with width mirror performance allow vehicle initiate automatically charge point charging autocharge support charge curve platform dedicated range electric seat charge time weight towing unbrake battery vehicle electric hour 1phase capacity nominal cheatsheet platform evdb range real lithiumion range long whmi range whmi roof load drive whmi model successor energy consumption which acceleration previous electric range show similar dacia available from same this page spring until occupant adult spring electric dacia highway mild weather rail roof whmi voltage nominal total power charging vehicle this visit safety detail rating more front middle weight brake towing mini time emission price whmi occupant child 22550 safety rating inch most efficient port location power charge netherlands port fastcharge whmi type united kingdom pack architecture vertical load battery useable speed charge point charging order available vehicle consumption ncap safety euro type mennekes charger vehicle charge onboard limited can not fast 2023 database depend cold mild situation figure worstcase will range base realworld bestcase style heating condition driving actual assume speed constant weather indication highway route several whmi destination charging home hour acceleration model dacia spring preceding electric point maximum charge provide power archive range real over point charge from session provide power average hatch inch energy estimation real consumption battery rate factor driving differ actual from data charging like state show style temperature front available country some optional rate speed rate over session from charge average</t>
  </si>
  <si>
    <t>show,dacia,power,consumption,electric,energy,charging,weather,rate,range,vehicle,battery,whmi,charge</t>
  </si>
  <si>
    <t>www.arcweb.com</t>
  </si>
  <si>
    <t>https://www.arcweb.com/events/arc-industry-forum-asia</t>
  </si>
  <si>
    <t>attire marshall krohne kribhco surat time india constructions essar market analysis studies solutions enzen global manufacturers assoc cement elxsi tata shriram meghmani finechem national corp thermal power chemical mitsubishi keshav power corp sakata solution service yokogawa jacobs industries steel jindal power chemical mitsubishi pharma aurobindo lanco genting power infotech current engineering motoyama works success user stories technologies cybersecurity challenges industrial strategy search avantgarde time australian eastern chemicak sekisui opportunities sponsorship synchrono success delivering transformation digital aramco saudi careers emerson have forum company attend previous follow edge transformation digital avadooth automation directors managers chain supply iiitbangalore steel nippon ganapathiraman power cisco systems device tokyo electron attendee previous industry assoc automation seibu brasil keisoku nishikawa smart technology city japan time search home cement solution digital toshiba beijing hollysys chemical daily forum nominate please information visit speaker europe beckhoff automation supcon industry solution control takasago chemical sustainability viewpoints media sponsor gill adeka nippon managers production supervisors discussion sicearc panel technologies cache chemical daily tracks language doing future what factories infrastructure alikethis japanese user annual more will discover take leader peers technology steps your forum today industry join prepare they plants asia transform supplier learn virtual benefit hosted beverage food satyam computer services flsmidth register pepperlfuchs shriram fertilisers chemical motors hino industry forum europe control takuma company asia rovisys petroleum hibiscus industry daihachi chemical engineering technology meta operations management university keio sciences life engineering market analysis services center biology molecular cellular power electric kyushu industry best definitions practices time singaporechina infotech control jxtg nippon energy sandoz high medical devices tech sampoorna thursday sensors actuator list client partial kartapur cold storage nagoya institute technology indonesia morinaga kalbe hauser endress videos podcasts apgenco phillipines sunpower okamuradenki labs closing industries praj chemical seraya shell pertamina kalimantan hulu timur success client story join twin digital with predictive ntenance robotics stainless jindal steel plantech imaging technova systems nexan home company dastur japan time japan electro controls dynam acquisitions ships japan measuring electric manufacturers instruments assoc cios ctos industries industry chemical digest aspentech time singaporechina japan cybersecurity industry forum asia haldia chemicals petro refining international osaka connectivity omron vizag steel plant managers plant supervisors eliiy power koyo electric management energy marine electrical beng designers forge industries pidilite pharmacopia pharma koerber showa denko isro tokuyama forum topic biocon casual suggested attire business depaola steve 8618501687629 fujirinkai safety control machine engineering varroc reserved right alpha kuasa energy gujarat alkalies chemicals systems mhps control solution system electric shinkawa webinars university kobe osaka indonesia morinaga kalbe operations control generation next plant autonomous andhra power pradesh uthunga technologies metalurgia companhia brasileira minerao analytics learning machine innovations altuix sree rayalaseema chemicals alkalies allied daicel astasoft tokyo transition sustainability energy ismt sessions corp indian power indian cane raptron past upcoming forum japan time events electronics cotmach turbo tech ncon japan turck institute sans india culture workforce digital industry forum asia annual service vanguard hall rooms engineering research exxonmobil webinars upcoming binani industries mani india energy steag services industry solution waterfall security conceptia operations real digital technologies computing realtime team transform their compliance cybersecurity with smart deliver accelerate boundary drive governance future manufacturing company machine executive industrial workforce need traditional additive more attention customercentricity business cloud technology learning innovate functional like obscure competitive augment reality capability grow industry enable process seize this edge twin transforming management change moment skill value excellence transformation call servitization charged aptransco solution pharma porton bharat aluminium supply sustainable post resilient chainresponsive corporation time australian eastern labs india corporation valdel time india pharma sangfroid group geely technology research defence metallurgical mitcon group adani hindustan aeronautics automotive gispl petroleum hindustan kyoritsu electric ahnlab oshidakenbundo industries sumitomo heavy wintech cybersecurity torrent power breadcrumb engineering liquide health care cadila metso automation oxiteno syspro bentley systems woods japan here visit rich many while regionsvisit culture grasim nagda bharat nava ventures nirani sugar services wehmiller barry technologies tata msystem sekiyu showa shell engineering ontime services water wastewater engineering mitsui rita corning location meridium sanghi india cadbury 81356105801 phone pyrotek mills sugar innovations automation smart infrastructure transportation reliance japan manufacturers electrical association media digital jasubhai japan japanese track tokyo inperson mahindra tech engineering directors managers rubber abhijeet industries corporation inpex realtime automation sugar mitsui integration systems linde hindustan lever services tata industry arcwire kaspersky indonesia omega simulation calligo technologies time india heidelberg cements directors edge devices infrastructure platforms industrial shakkthi precision institutions financial japan most your trip toshiba chun chemical chang india proface yaskawa electric dcpl industrial cybersecurity kasei asahi glass cement ispat industries lyondellbasell bhel japan tokyo industry forum americas sietc swcc member solution info reliance nmcc instrument society control engineers smart twins machines digital global sponsors chemical wanhua axcend automation pddx noida power group fertilizers chemicals nagarjuna orient cement management service product lifecycle services knowledge lens doing future what factories infrastructure alikethis users annual more will take leader peers technology steps your forum today industry join prepare they languages asia transform japanesediscover supplier learn supply chain virtual benefit hosted cosmo industries finolex japan time technology daily business nomura institute research time india electric mitsubishi soda nippon compliance governance time australian eastern japan time candem technologies chemicals mitsui forum attendee other danfoss sustainability transformation digital 1120 bengo4com lanco infratech sierra controls instrumentation technology user ajinomoto malco stride arcolab technologies qualitas transpetro page itoh chiaki speed forum asia stories digital digitalization from line front initiatives industry join with strategy sustainability your association pulp paper asia chain supply sponsorship event japan information travel assistance more with your plan yokogawa science material bayer industry events forum natco pharma project tata smart electric power grid fertilisers deepak kogyo iwai kikai hitachi systems mitsubishi power viewpoints transformation digital aperza bengal west development power technology supplier vacon transition performance energy digitalization through drive sustainability yantra automation drugs kemotheraptik management amazon services associated capsules aperc engineering kanazawa systems uniper metawater forum open process session automation invensys europe viewpoints 1000 center knowledge fpcc yokoami1 paradeep phosphates presentationsdigital keynote transformation sustainability coos ceos request briefing corp seikosya client testimonials corp bharat petroleum technology suppliers chitale dairy parry india brasil eldorado saipem svcs project india pulp paper analysts time india japan bailey fuji electric seisakusho nakakita available session videos policies gplus transition sustainability energy headquarters corporate pneumatics mecgale olympus energy reliance siemens japan robot association time singaporechina menu deepak nitrite sangyo tokyo denki time singaporechina sheet nippon glass vega smart cities viewpoints industry morinaga milk industrial digitalization sunallomer advisory services corporation karnataka power opportunities speaking schneider electric nestle india vivix vidros planos government tokyo sumidaku 3dcad association engineers systems servi engineers tata ansell gujarat chemicals fertilizers state industrial initiatives sustainability denka minds cyient tuesday hanuman automation ballarpur industries letters subscribe cybersecurity viewpoints thriving page learn become community this benefits member beijing forcecon technology masibus instrumentation automation coal kaltim prima session chinese edgecross consortium solutions reddys sunlux technologies process control apogee japanese translation both simultaneous will with presentation discussion birla aditya authority central electricity rockwell automation vasavdatta cement engineering josts time india transition environmental digital into their with drive company initiative integrate workforce strategy focus mandate opportunity tackle more resilience towards weave already business be advance together competitive social integrate challenge goal become organization sustainability journey comprehensive energy core agility that excellence industrial strategy have preliminary forum change schedule sessionstime subject session follow company automation nasscom materials chemical optimization simulation surin sugar chugai pharmaceutical hamamatsu photonics united phosphorous surveys best practice covestro polymers petronas paper boards seshasayee stratus technologies allied boeing events computing cloud japan time chandrapur mahagenco steels sunvik forge bharat schaeffler india motors tata innovation systems eneos water builders machinery stqc steel kobe mishra dhatu nigam tuesday industries kawasaki heavy surfacoats achilles enablingthe energy transition track tohogas registration methods infrastructure solutions systems toshiba project success story access additional refund must charge cancellation registration after receive will minus monthall daysprior fully receive recording forum date make session place video administration time writing substitution refundable attendee cancellation assess that choose forum agenda inperson pfizer focused track digital organization becoming integrate your company nippon shokubai sugars ugar accenture organosys jubilant chiyoda india engineers electronics electrical gland pharma chettinad corp cement metals mining bongaigaon refinery usha martin infosys forum please information chiaki opportunities sponsor itoh chemicals with session lunch forum agenda discussion sicearc joint panel power tata paper nippon industries corp pioneer steel bhilai plant dasthur fcri modec chemicals kansai coke meipl fuel complex nuclear petrobras krishak cooperative bharati fortinet security network twins digital metaverse from industrial kvaerner powergas aker dell ticketplease visit become receive user free technology your member encourage entanpy azbil manufacturing directors managers idexx herdillia schenectady solutions hightech hitachi raju industry forum asia time singaporechina refinery mangalore petrochemicals post guest vishay components engineers creative power tracks japanese chinese ametek fats acalmar oils tangedco track chemicals osaka disruptor deal digital pandemicinduced fragility next into with climate global workinprogress companies action workforce think need crest already still wave conflict progress they geopolitical might big past disruption critical very shortage this time much change market supply chain that transformation thing fast industrial exacerbate despite cybersecurity digitalization sustainability standard advancesin automationarchitectures networks steel plantech controls doosan industry steel salem expertise india rolta limited japanese session evtransports power inst research central international fluorine navin essar engineering dupont affairs tech external wipro selerant txone gill wwwjntogojp toyo industry blockchain technology service should attend system gadgeon process safety automation opening bharat bijlee dikabatas prime polymer agency chemical heavy group japan fieldcomm nmdc maruzen petrochemical ccjs idemitsu kosan refineries petrochemicals national aluminium company micromatic japan time operations directors managers hall forum tokyo hold rooms inperson industries mitsubishi heavy tosoh technologies india hemofarm polyolefin company focuson zeon engineering services pivot valdel technology robolab progressive equipment safety depaola steve 8618501687629 uezumi chennai petroleum industry concepts bharat werner fritz time australian eastern river wind ponni sugars fillpackpro cost register digital also forumtechnology panelist manufacture include city users council receive service when leader your logistic please complimentary speaker advisory this there energy attend member supply welcome chain client transformation type ticket sponsor sanwei pharma ongc industries toyota technical cooperation sagitate shri chamundeswari sugars model infotech chain logistic supply godavari biorefineries asset performance management sumitomo chemical reception sarla technologies osisoft meiji council transformation digital time singaporechina nutech engineers kochin refinery operation converge 21st where century term social medium mecon hindustan bajaj taiheiyo cement asset advances plant management technimont petroliam berhad nasional industrial networks time singaporechina cenviro engineering heavy automation china fuji chevron teijin horiba bizworth india kuraray industries reliance cropscience bayer sedgman networks bayshore bdma industrial analytics roboticstechnologies learning machine releases press metwn astrazeneca yokogawa electric forum sessions format southern petrochemical industries substitutions cancellations glass asahi viewpoint steels strips bhushan drdl kogyo gijutsu aerospace defense wednesday corporation organo logistics viewpoints honeywell systems etherwan industry agency chemical heavy transformation digital logistics transportation japan txone networks sponsorships event industrial systems mitsubishielectric toshiba africa mottainai national center informatics steel tata trend micro steel volvo general hydrocarbons director export yashima import smart buildings cities chemical essar excel home power steel plant rourkela bhadrachalam corp electronics ecil ascent praxair india management utilization data plant aiml energy continental services gnfc oracle petroleum tatweer hitachi deloitte service tohmatsu risk ehills pcschematic piramal enterprises menu footer toagosei godrej boyce solutions silverline kureah corporation steel india authority preliminary times japan timepresentation full subject session follow japanese schedule sessionstime will changeall interpretation forum make service available both inperson bosch polyolefins basell india time india designkomms pratama vibrasindo tiara</t>
  </si>
  <si>
    <t>engineering,india,chemical,technology,digital,japan,power,time,energy,automation,industries,technologies,forum,industry</t>
  </si>
  <si>
    <t>https://arxiv.org/list/cs.NI/new</t>
  </si>
  <si>
    <t>journalref izadpanah shaghayegh gundogan alperen koprulu irem ruffini marco zicang deception cyber honeypots analysis impact their tactic arxiv230100752 arxiv230100045 theory information huacheng khorasani neda arxiv artificial video machine processing vision recognition pattern image learning computer access commonly mechani through maximum cloudification units baseband lease truthful costsharingproportional design moreover economic from vickreyclarkegroves network andedgeclouds available vision auctionbasedxhaul opencloudsvia propose function division theseenable utilization virtualization mnos ondemandcomputational passiveoptical resources resource multiplexe efficiency among multiple total whereas greedy small utilized interfaces medium used virtualizationtechnique thanconventional ducu centralized large provide networkfunction cloudran well mobile flexibly their allocation algorithm openclouds full optical where install auctionbased centraloffice fairness sustainable operators base multitenant paper better efficient this locations functions reinforcementlearningbased that minmax processing macrocell distributed oranecosystem theperformances xhaul connections embrace minmaxfair demand timewavelength open disaggregatedradio create yieldsignificantly opex proprietary demandsfrom compare while openradio minimize heuristic minimizesthe detect ticket kerberos active environment forged nejabati reza taghavi bahareh replacements mahsa shadi ohta shoki ozge kaya aliye prospect adaptivity digital into incorporateservicecentric networking novel evolution networks future discussions theaspects conceptual propose building maximizethe interplay architecturecan scalability relate facilitate from service paradigms modeldriven aiand look paper developmentson flexibility networkarchitecture far open network slicing networkvirtualization vision inspire provision propose datadrivenmethods challenges usercentric this consist demand digitaltwin architecture pervasive holistic three tutorial wealso provide twin generation artificial management identify issue holisticnetwork respectively virtualization perspective type element between architectureby potential comments mohammadi neda cyberdefenders mechanism defenders attack collect analyze deploy what gather theautonomous try penetrate deception explain information thisexperiment different thehoneypot such allocate from demonstrate experiment many thoroughly malware inattacker tool deploy system once paper make understand use attacker cyber datum mention create gatherin theattacker opensource lure arebeing this they implement commands isthen learn tosuccessfully type honeypot that recreate systemwe run stefano salsano status notifications hmahdizadehzargar samaneh arxiv230100615 signal system processing networking multiagent architecture scanzio stefano kaige shuangyi carmine scarpitta unknown designer channel violationrateminimization with wireless case several problem averageage optimalallocation revealthat guiding methods onoff singleuser statistics investigatethe multiuser stability tolerance optimizetheir scheduler totransmit performance cases markov nature perform characteristic special formulation over important thresholdbased use formof generic decision associate energy provide ageviolation then knowledge channels linear source study where region donot lead will usual ageoptimization insight constrained processes this do update optimalscheduler that constraintsspecifically useful under obtain alsodevelop attempt numerical multichannelscheduler programming comparethe optimal limited studies shared fading node lyapunovdriftminimization weinvestigate scheduling solution require arxiv221203291 slack federico bitondo hanglong rasoolzadegan abbas design wireless parallel networks over resourcemanagement split learning submission full text ultrareliable dimensioning support spectrum lowlatencycommunication author datum detect reorder packet plane arxiv230100562 search through with twodimensions design topologywe chamelemonis little realize state isdividable datum network propose subtractive support work thetwo which most monitor same various packet structure detection support many heavyhitterdetection experiment important loss dynamically theorem leverage tosupport namely between result simultaneously importantly extensive importance memorybandwidth todevise testbed shift practice paper critical butexiste this keydesign seldom fermats chamelemon handle flowlevel task flow implement show canautomatically additive more attention fattree conduct technique overhead often dynamic both designnovelty fermatsketch allocate time prototype havefully keytask flexible call memory change measurement haiyuan wang yunqi qingjiang arxiv221212627 computer networking society architecture arxiv subscribe kibilda jacek submit without copyright work possible after version long accessible ieee publication this transfer notice be which networking architecture takayuki nishio artificial networking architecture organisations foundation simons alliance science coordinated tables pages figure mondal sourav author arxiv author other support from acknowledge gratefully admin overlap text with note arxiv here arxiv click title arxiv230100044 arxiv submit networking communications transaction ieee learning machine yuhan information adem nadia kholidy hisham have deterministically less design camera alternative lightdetection information arespars represent from human than method private method therefore camera cloud sensitive millimeterwave quantitatively contain point which because range body predict propose machine different radio pointclouds experiment learning involvingpedestrians body imagebase use propagation images proactive large provide numericalindicator signalstrength andconduct ofmmwave motion well blockage future study likely mitigatethe cloudbased lineofsight understanding experimental obtain isnecessary series communications imagebasedmethods base mmwave quality feasibility pointcloudbased strength imagesadditionally this prediction signal position thus point lidar path be cloudsobtained throughput limited demonstrate receive attenuation thisstudy spaces environment depth havebeen however onthese time evaluation type threedimensional cloudbased proactive prediction point quality millimeterwavecommunications here subscribe click under ageoptimal energy multichannelscheduling toleranceconstraints assistance accessibility thomas grippo page help mahla rahatiquchani yikai zhao cscr from crosslist haofan libraries networking architecture digital performance byhowever restriction attack measure with interested traffic packet expensive administrator tcplevel diagnose must number detection design relative pinpointing plane beprocesse packet often algorithm shouldtake datum detect network sequence reorder each size impossible efficient place sameflow perpacket volume neutralize packetreordering predecessor device make heavy howeverpacket access theflows memory problem because shen cryptography security field arxiv210202720 survey accept tutorials communications ieee paper gianluca cena yang jalal sakhdari control systems kudo riichi proactive multiuser beam deep handoff learning xujin zhou arxiv221212055 tsch consistency consip exchange hopping protocol blacklisting function crosslist tue3 emami amin popularity use restless caching with bandit vary page preprint identifier arxiv page arxiv230100519 arxiv210709851 luiz dasilva xhaul fairness resourceallocation guaranteed orans multitenant cloud auctionbased zolfaghari behrooz accepted areas communications ieee journal paper be monitor performance delay sdwans high base srv6 page craft analyze dangerousand forgeryattacks attack threat their active corporate targetactive tickets additional widespread actor hard onthe among collectingsystem target logs multiple manage unauthorizedaccess these user exploit wouldgive many protocol able service security deployment find forged they powerful detect make network weakness popular dangerous service kerberos both across world this they apopular gain visibility there centralize kerberosattackers thenetwork devices windows while allow type require that most authentication ticket opportunistic gossip dense networks timely status arxiv operational for6 g network virtualization pervasive holistic chen alex yikchung classification theory information yufei zheng benfaid ahmed dimitra simeonidou oleg chistyakov karcius assis tue3 replacements classification help bassem khalfi atilla eryilmaz faris mismar find restriction aggregate prefix with combine identify information measure from possible network achieve property reordering method wealso well correlate statistic heavy trafficas resource same packet ipprefix many flaky after resolve outoforderness first go use prefixlevel much aspossible provide typically between experimentsuse regardless prefix their algorithm usingmoderate these large sample practice paper size wepresent intheir efficient this packetreordering that outoforder level analyze diagnostic useful under trace dueto congested next worlds flows path traversing show challenginginterplay simulation areeffective both allocating flow would memory campus arxiv221208020 weisen arxiv230100597 nicola etti sennur ulukus arxiv220911312 zielinski daniel csni arxiv230100269 other page figure resubmitte communication transaction ieee singh kishore chandramani compute parallel distribute cluster saeid abrishami from csit crosslist taheri hoda orcid form interface omid abari through possible process ieee communication transaction undergo currently this publication review abstract few bereserved wireless eventually number deem communication prevent techniqueaime information from involve lead basis thedisconnection best only particular thenode transmission channelhopping point assess ensure which case operate perform thatoperate worst whereas reliabilityand slight technique strict campaignand use consip consistency listing black operationrequires energy part draw between result present prevent prior channel improve effectiveness mode mean slot thechannel permit experimental base paper worsenthe transmission agree this do that cell white contrary network latency show exchange occur limit increase drive consumptiondue those sensor node dense ieee aforementionedproblem effective time thenetwork proper quite find arxiv230100070 recent filsfils clarence author miao ruijie nagata hisashi wfcs communicationsystems 18th international ieee conference factory abedi arxiv230100058 pavamana energyefficient deployments serviceoriented openran function baseband entry page show extend submit version paper comments networking architecture cloud systematic study broker zhuang weihua crosslist yang kaicheng ramezani faeze submission 22tomon2 tue3 fromfri receive announce xuemin vefeas antonis rexford jennifer gaogang zhou conghao network attention shift state chamelemon changes measurement takahashi kahoko arxiv230100757 more gome andr commonly setup variancesinterference mechanism meet deep with beamforming number node propertyhowever define transmit unfortuna byjudicious user order fill high than datum method achieve property task method only learningbased respect which performance resource station complexity nodeupdatemechanism propose ubiquitous scalability different demonstrate radio optimizationbased edge high realtimeimplementation especially edgeupdate base result wepropose equivariance well also allocation natureof algorithm requirement prohibit prove where variable achieve general generalize graph gnns andedge architectures neuralnetworks this power management equip iterative that rate lowlatency handle andreceiver computation network permutation computational be manage enable problemsdemonstrate can not theunknown simulation more budget current level stateoftheart andgeneralization both transmitter time good typical efficiently muchshorter ondifferent noise connectivity have futurewireless journal reference arxiv220408119 ahmed abdelsalam arxiv210701004 framework nomauav adaptsky resource allocation networks base giulio sidoretti arxiv230100798 entry total wifidevice mechanism arewidespread should importance attackswhere attack their atiny wifi frame ofthese send hencethey vendor less communication consequence believe show just ourevaluation perform these unauthorized awake can not moreover beacon from demonstrate possible radio adversary drain even security over finally than themcontinuously confirm find received they packet module samenetwork network create use devicecan manipulate sensing however cost fake only implement loophole issue device exist concern specific dollar between that sending which battery powersaving prevent acknowledgment keep ruizhi yang access khoshdel parisa mushu theory artificial information number computing edge systematic study layer awake respond should wifi when stay physical networking operating system architecture tue3 submission arxiv210212717 arxiv220213187 ageaware ntain performance neighboringnodes timeliness update their also with wireless semidistributed fix full node amount recently source proposedasuman interact information need thesemidistribute from thefullydistribute fresh work scaling fullydistribute nnode fully newinformation symmetricrandomized network achieve available node both signal each propose scheme other this good durationwith poisson pilot time consist update tobe gossip gossiping compare receive gossipingscheme give scheme gossip result rate which generate withthe disable mathjax valenzano adriano mathjax what subscribe copyright purbesh mitra search advanced title zhigang charlie zirui andrea management radioresource general edgeupdate engnn wireless networks empowered architecture subjects tong yang</t>
  </si>
  <si>
    <t>paper,information,arxiv,propose,architecture,performance,node,base,page,ieee,network,networking,time</t>
  </si>
  <si>
    <t>https://www.asdreports.com/market-research-manufacturing-construction/automation-process-control/home-automation</t>
  </si>
  <si>
    <t>snack sweet result military c2c4isr communication beverages general lubricants oils wine utilities quality system market control global call hans agriculture automotive systems general egovernment respiratory pulmonary agri food biosimilar create cable wire form natural vehicle civil aerial unmanned textile manufacturing hospitality service general airports video audio equipment page publish neurology devices manufacturing automotive general modernisation soldier transport general care personal consumer electronics general automotive system consumerretail cbrn missiles rockets hypersonic provider construction filters surgery bottled water civil helicopters military helicopter enzymes letters older year then mine your reset construction equipment military vehicle ground baby children energy traditional home security equipment safety underwear dealer bath soap page publish devices gynecological fruit vegetable clean transport estate real energy compliant with data safe gdpr your consumer electronic storage food finance fast food information company service trials clinical research page publish biomaterials human resource electronic component handbag purses subscription letter nuclear energy skin wound closure device services automotive datacom civil aviation fuel engine drugs overthecounter devices medical general automotive service general energy pharmaceutical distribution home research global other chemicals general legal regulatory ciders services brake page publish details your marketing communication materials semifinished mcommerce tourism leisure insurance tobacco business hans catering takeaway delivery biotechnology vehicles grids smart diagnostics services ntenance cleaning automotive transport automation industrial management business forecast market process global technology forecast market security global materials parts aerospace energy traditional pages publish rnai materials semifinished healthfood vehicles green retail consumer support decision research market pages publish military sensors pages publish services financial account create hardware networks follow civil security aviation airport lifesciences footwear help account create automation building vehicles passenger diagnostic equipment software free open source datacom general meat poultry phone plastics networks centers data skin care below secure form forgot problem your create filter category clear mobile advertising communication endocrinology transmission care mens automatic forecast market opportunity industry analysis door global dentistry pasta noodle service payment skin wound closure heavy vehicle truck special circulatory blood lymph system service page publish companies industry medical ehealthcare diseases areas therapeutic foodmanufacturing services hospitality sustainable energy homeland security public safety house home general vascular surgical equipment health mens military aircraft device drug delivery support customer pharmacovigilance household last months leisure device medical electronic vitro diagnostic theranostic wind energy textile household rubber care oral hygieneoral medium software other component manufacturing construction service business agricultural equipment agriculture general medium light truck lifesciences pharmaceutical tourism industry medical hardware networks general wholesale pages publish general quality forecast system market north america control asdmedia polymers spirits workwear biomarker development research saved carts bioenergy displays pages publish machinery equipment pages publish coatings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quality forecast system market asia pacific control mobility implants aids prosthesis medicine personal software general ecommerce industrial plants sustainable energy copyright avionics military printing embedded software textile ntenance repair children baby military logistic transport sauces blood banks retailing fuel agriculture automation information look what home kind brick stone masonry automation component quality system market north america control storage utilities distribution restaurants communication fixed quality forecast impact market cumulative united system control states home automation right reserve personal electronic forgot your aerospace aviation general genomics analytics construction material paper wood abuse substance healthcare reagents rentals leasing page publish technology medical computing cloud defense general stores games forecast connectivity global market house home spice seasoning otolaryngology page publish military power fuel retail material special manufacturing automotive device medical account create metal camera machinery equipment consumer electronic beverage material organic care personal material chemical hair care urban mobility agri chemical house home military electronic warfare radar transport vehicle banking rail lawn garden history order aviation aerospace cell battery fuel care personal hygiene disease infectious service automotive medicine alternative year aviation aerospace beer generic softdrink device orthopedic automatic growth forecast research market trend industry analysis door size global share education training storage utility distribution lodging genetic disease dysmorphic subcategory basicmaterial thing europe quality forecast system market control page publish dairy manufacturing automotive control automation process security defense technology building energy furniture equipment control quality inspection safety mobile payment mines ieds health veterinary medicines genitourinary kidneys urology legal service refinery customer suggestions materials metallic outsourcing engines basicmaterials companies petrochemical digestive gastrointestinal system medical supplies automotive system design architecture page publish aftermarket quality forecast research state market cumulat type system united control states textile clothing engineering automotive transport accessory cereals breakfast trade international therapy cell boxes settop fish seafood service financial licensing clothes materials chemicals energy sustainable general business outsourcing hospital equipment insurance finance warfare undersea cyber defence transport space agricultural machinery assist will glad devices nephrology urology hardware network musculoskeletal technology market automation security home industrial gas retailing packaging mobile wireless page publish vendor information manufacturing pharmaceutical year months solar energy airline military energy traditional general home automation services hospitality quality forecast research market cumulative system control global impact sports equipment stilldrinks mobile device infrastructure improvement buildings corporate accounting finance glass ceramics pharmaceutical food baby publisher browse market competitive automation trend opportunity analysis home asphalt cement concrete security defense cosmetic robotic compos fiber fat industry medical quality forecast system market control global cancer business page publish food dressing condiment netherlands munition weapon medium phone business software recycling disease area therapeutic forecast market automation analysis with system home global impact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page publish create account quick easy free power generation material inorganic exhausts civil aviation biotechnology agri food page publish biotechnology general central system nervous tourism leisure silo system automation disruptive thinking consumer home manufacturing construction hotdrink page publish filter supplement additive condition term logistic transport furniture quality forecast analysis system control competitor global insulation packaged food frozen sale military unmanned systems textile clothing care personal general exploration manufacturing construction datacom generalfood wishlist abrasives aerospacedefense beverages avionics civil sensors maritime care womens machine parts armor protection personal retail navy entertainment civil aircraft</t>
  </si>
  <si>
    <t>equipment,general,energy,control,forecast,market,publish,page,home,military,automation,system,global,automotive</t>
  </si>
  <si>
    <t>https://new.abb.com/metals/abb-in-metals/offering/service</t>
  </si>
  <si>
    <t>norwegian conversation slovenia republic dominican metals oman united kingdom china philippines general impression metals extensions retrofit upgrade divoire global ghana with support visual remote swedish finnish bulgaria events service finland release press trade bulgarian feed zimbabwe austria greece this share page industry metals service aruba training cart your mongolian luxembourg lithuania slovakian algeria singapore peru netherlands ireland search polish performance metal service turkish italy botswana agree cameroon latvian offering israel technical support print colombia europe brazil relate taiwan taipei chinese senegal learn more search poland ntenance republic czech portugal france nigeria greek ecuador australia guatemala madagascar honduras africa south chinese qatar center popular traditional chinese zealand japanese zambia learn more serbia norway bolivia lanka chile serbian hebrew denmark copyright russia kenya croatian malaysia switzerland load document italian bahrain morocco spares consumables will submit your inquiry nearby location service organization always matter follow global offering your find channel quickly kuwait service agreements abbcom learn more service support matter location lithuanian lebanon tanzania hungary mongolia romania americas mali mexico angola bangladesh stirrer specialized brake support service electromagnetic event medium latvia sweden costa rica industrial automation palestine layoutsflyoutmenucart notice weibo french croatia here stay abbs use agree portuguese group release press vietnam home hungarian india this page rate estonia canada salvador find channel choose language region tunisia panama danish puerto rico jordan accord enable provide network worldwidea service most continuously that personnel global develop wish highlytrained customer concept need complete united america states egypt cost improve combination training manufacturer with metal expertise from service optimization technology ntenance offer asset powerful extend analytic everything life minimize repair productivity part help cover spare robust namibia turkiye uruguay provider information indonesia emirates united arab arabia saudi metal page customer event current share price negative czech japan korean checkout dutch navigate estonian belgium romanian kazakhstan positive uganda look purchase support information korea south global pakistan russian mauritius slovenian oceania asia slovakia spain thailand spanish argentina investor event africa east middle</t>
  </si>
  <si>
    <t>united,metal,metals,share,ntenance,chinese,page,press,learn,global,support,event,republic,service</t>
  </si>
  <si>
    <t>https://bmdv.bund.de/EN/Topics/Mobility/Water/Waterways-in-a-nutshell/waterways-in-a-nutshell.html</t>
  </si>
  <si>
    <t>information public service moselle lock seven chambers construct maritime safety plan strengthen routes infrastructure federal major transport waterway force duties structure maritime join allow safety become security perform network federal many role effectively highly also their state operative efficiently correspond coastal specialized flexible possible situation while world individual europe competencies cooperation thus preserve government model communication centre service popular european shipping notify when project cooperation franco administrative maritime security centre agreement safety join navy observation earth urgent very being statement council timeline service transport rights passenger project use this explore regard administration joint example lahn strategy shipping line waterway development challenge future with take eufunded develop minor intend particular living traffic road statistic inland company shipyard shipping navy sports water wesel higher marl large bridge lock upgrade construct canal replacement conferences ministerial meetings current page open window external mobilithek ground competence vacancies factors example account improvement take seaport into connection further hinterland therefore handle sector ship this that transport bring vehicle only investor example sometimes there date inland infrastructure environmentally federal fund also motivate their great behind place later friendly well make logistic operator efficient order investment private invest would idea competitively however vessel government money expand might concept forefront waterway where allow follow staff maritime together security authority work safety member centre information system project ministry employer pilot implementation since project planning road mobility climatefriendly transport rail european mfund fehmarnbelt fixed safeguard international sector keeping make that transport economy good they balance outstanding good digital ecology shipping condition federal infrastructure waterways hubs ministry port future importance between national sure trade study result detail find project economic maritime region find transport traditionally electrical central strength along include mediumsized pillar outstanding good cluster southern marine shipping inland many from plant enterprise waterways innovative felt field sector coastal logistic material supply engineering service shipyard great thus whole company waterway chain activity programme primarily river life significance this that major transport river freight both hardly along become ecological there network currently stone more federal ecologically practically waterway leisure belt very step even today future implement kilometre with canal which recreational develop blue these minor intensively carry core government upgrade however particular enjoyable secondary carriage use recreation expand transport combine kiel curve realign canal saatsee infrastructure portrelate target upgrading relation with bilateral multilateral they base process volume include plan classify removal among their requirement overall which with financial first billion euro project result result be priority bottleneck innovative transport rail menu identify have government stage that federal realize be procedure projects field waterways task several generation users rothaar project river associations well weirs hesse rhine here conservation most koblenz find some limburg administration mountains tourism finally lahn rhinelandpalatinate passes paddle nature shipping implementation federal also time beginning waterways originates states flows through sustainable strategy with concrete excursion ship land south groups north cases lila boots marburg together give priority past citizen involve rhinewestphalia rowing waterway join gießen requirement result addition project into final category classification transport international forum digital matters connectivity strategy euasia safety ensure security seaport seaward rostock adapt option danube straubing upgrade vilshofen section weser lower fairways adapt driving automated transport road european ftip information public service funding broadband programme customer protection rights international continue activities perform year date function from next level their hub centre possible strategy guidance ports logistics high represent industrial strategic national trade blue belt public participation australia industry ores what then inland from ship india with brazil metal china bulk furnace right carrier vessel highgrade waterway structure barrage ntenance such replace replacement security network measure infrastructure regard federal from construction capital which ntaine focus investment minor give government priority over view upgrading point deepen lower aschaffenburg fairways continue condition advance operate this step resource regard transformation transport they contribution good because establish network often measure wherever ship implementation medium infrastructure federal everything facility when have also waterway state compete provide funding within staff need possible strategy budget future which with financial neglect change require develop will these ground minor cooperation core actor government however framework past human money term create be separate job administration qualified complete framework total project conduct waterway role whole model job training good administrative establish maritime centre agreement cuxhaven safety security reach ceremony opening building federal police bed test digital handling activity well rise this regard transport develop movement total good volume available interconnection chain context digital making infrastructure sharply be federal innovative provide million funding field ministry enhance port port logistic with fund euro project these research create cargo technology production progress improve job handle premise maritime work security assessment take waterways shipping emergency office joint cuxhaven safety centre forces river coastal police state after aviation since river probably likely ship that example then electronic what inland from hamburg transport united have bring consumer very fuel home elbe emirates arab smartphone your crude modern refinery depot petrol vessel east diesel container waterway requirement parliamentary amendment during make be establish plan compare this with debate federal upgrading basis waterways road safety haveloder waterway upgrade national strategy ports port seaport wismar seaward adapt services staged method maritime control federal centre activity base they this that environmentalist water nationally west along tourism former align because many from federal have also time waterway attractive state leisure belt make strategy green with least biotope your renaturalization interest will tourist blue system between important minor demanding idea border people citizens east task create be involve upgrade relax inter administration pursue groups recreation international european ports state minister secretaries federal strategy measures ports include aim administration federal shipping waterways barrierfree pdf6 ratio costbenefit training reach breakeven part project during association base this simplify determine transport clearly stage submit specific digital trade shipping far federal from procedure carry next states waterways follow rule call ministry development assessment criterion which with first whether project these cooperation use be idea stage undertake forecast define proposal administration point economic preliminary some upon need maritime economy campaigning they outstanding growth nation ship inland actively among big service attractive location driver terminal port logistic with ntaine provider world importance knowledge highlyqualified good worker expert safeguard whole hightech job deepen outer country already activity base become lake use abroad that brandenburg question conservation exclusively transport rivers intend guest along only tourism they berlin like digital pomerania nature municipalities holiday more among from federal implement responsibility also hotspot their navigate state leisure waterways purpose ministry waterborne tourist bavarian strategy castles canals with which almost focus go fairytale mecklenburgwestern commitment increasingly together popular government choose draw be destination marks cycle walking funding submenu open digital infrastructure history dortmundems northern canal section adapt cluster maritime strength jobs prosperity upgrade replacement locks branch salzgitter canal construction include blue belt timeline aviation already several programme transfer decade transport joint rivers intends ecological shipping federal initiative from gained next also waterways belt pilot ministry make experience projects will environment blue these government view administration point planning phase staff budget budgetary implementation period additional transitional fund federal provision agriculture agency food federal responsibility structure therefore activity programme well objective account particularly use intention that such respective resource water draw type diverse transport management joint regard early ecological agencies strategy take digital aligned nature shipping agree into state responsibility infrastructure federal describe function guide also waterways states operations leisure belt their ministry administration development pilotage future perform with principle regional individual interest will blue ground minor important actor below area government other area standard stateowned conservation administration infrastructure together open window external leisure natural quality time potential waterways operations maritime building centre effective safety beginning security minor waterways strategy development whole rail direktzu publication copy copernicus servicemenu driving licence mobility elbelübeck canal upgrade alarm trigger ship contain towards drug attack find needs drift horn from fight damage package bight loading silent collision possible quickly emerge fire ships trading area other africa pirates coast customs authority middle rhine fairways laden draughts optimize mitigation environmental climate change protection topic overarching information far cycling keep ship route here this ffederal that most transport smoothly digital network measure principle environmentally reason waterways frequently ministry friendly focus economically efficient essential run these time important core mode functional define upgrading use plochingen between neckar lock lengthen mannheim friendly mode environmentally transport waterway improve between stabilize duisburg bottom rhine laden stürzelberg draught mobility innovation programme ministry capacity economic waterways coordinated maritime security efforts more cuxhaven safety centre nutshell waterways strategy water tourism command maritime central emergencies topmenuschliessen operations trial maritime building centre safety beginning security danube intercontinental turnover contribute maritime rhine particularly routes external strength transport economy operate only example they because trade share inland wellplanne more many environmentally from number also waterway consumer generate within third even overall around than logistic friendly canals almost billion world ntained euro connect europe benefit moselle important amount establish annual seaport worlds handled economic waterway centre weser outer fairways adapt between cooperation government better ports federal states topic million shipbuilding part shore cluster maritime around addition ports shipping people employ industry supply board half also deepen canal kiel press attractive minor them waterborne tourism make strategy upgrade tourist waterways convention alpine visiting ministry noticeterms conditions legal bundestags decision optimize coastguard introduce revenue provide sector adequate major fee transport rate digital source shipping share federal professional also waterways funding ministry future recreational will minor government however visit ministry transport freight logistic search transport digital federal ministry relation brexit future with transport nature environmental conservation impact protection therefore international intercontinental sector function economy place nearly good shipping share infrastructure their league every around take port with table environment depend market container trade welldeveloped board academic adviser innovation programme logistic until mode ntain replace need which additional alia network transport inter individual show investment lock ntenance kleinmachnow with exclusively regard canal more safety security space available only coastal replacement lock upgrade canal construction include canal hildesheim branch upgrade communications them maritime technology compose this disposal that ensure deem authority relevant case management joint cuxhaven operational safety experienced security middle they sophisticated make available take measure deal information into quickly colleague shipping from update move have notify highly their clock waters allow flexibly staff even different possible picture assessment necessary coastal which situation with emergency around where scenario basis continuously these accident datum core improvement area immedia real monitoring react course building centre sail well requirement objective ntenance lakes launch intention use houseboat regard term transport river plan region drawingup relevant develop ecological they do political strategy good jointly like paddle significant nature environmental municipality relate interested more federal many describe time waterways states leisure ambitious development room scope future which with while will operation these minor would government people citizen involve particular touristic other justice give social travel long motorboat stakeholder course infrastructure transport investment planning ground freight waterborne requirement be into category project classify deployment broadband home ground structure objective minister conference transport strengthening major route maritime daily safety meteorology security various example they there special daytoday shipping colleague from coordinator compose ensure when also operation event picture assessment situation with traffic emergency smooth basis deal datum important task coast centre transport transeuropean network open window external galileo transport commission strategy european simple requirement section part priority project first federal upgrading plan annex waterway create condition legal shipping after commission administration waterways factor area natural economic waterway current time situation ntaine security here canal section eastern upgrade weser lower fairways adapt open window flickr external ministry reach publications transport european nutshell waterways inland improvement competitiveness ports publication datum measure list water need come plan transport develop year federal infrastructure railway waterway sustainable implement make which efficient project will contain order investment moreover road 2030 ftip construction lock lateral elbe lüneburgscharnebeck forward canal bring replacement dangerous good</t>
  </si>
  <si>
    <t>ministry,shipping,federal,security,government,strategy,infrastructure,maritime,safety,waterway,centre,project,waterways,transport</t>
  </si>
  <si>
    <t>https://www.br-automation.com/en/industries/metalworking/references/</t>
  </si>
  <si>
    <t>sign first late know designer panel ship automation printing motor synchronous 8lva late battery seminar maritime offshore control motion planetary gearboxes economy over opensafety belgium robotics press room manufacture additive industrial series mobile panel solution industry plastic automation engineering sample regulations sverige mxico wwwflowwaterjetcom swing singletouch panel automation service austria international flow tidal wave stations power technology motors 8lsn synchronous registration software swing multitouch panel notice acopos production machine line compromise integration full zero europe portugus portfolio robotics bihler plastic motors 8lwa synchronous nederlands manufacturing adaptive brautomationcom industrial other beverage food aprol enmon wwwkadiade management event acopostrak france acopos solution with robotic coat system career exos swing singletouch panel system setting search multitouch panel technology wwwamadacom phone mobile automation imprintdisclosure automotive sign wwwelettrosystemcom tseries cseries power panel system vision operating system energy fabian myportal brasil software multitouch panel aprol conmon performance well ability with global codevelop where essentially information could service technical technology customer presence support part potential ship true supplier because motor synchronous material compliance locations system coated international wwwbdmachinescom portal material return action exos example espaol automation swing multitouch panel motors 80mp stepper group geka group member medical device assembly coproget ntenance remote media opportunities employment eggelsberg motors torque design steel stainless panel automation hygienic visitor elettrosystem units cogeneration multitouch panel switzerland technology environmental recycling wwwursvikencom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amada marking virtual service united kingdom singletouch panel better please information customer enable experience more browse agree this find use continue postprocesse automation acoposremote motors steel stainless servo italiano türkiye motors 8wsa servo performance communicate execute mechani through with directly another been crosscommunication brdrives these block remo control go without acopos power function allow controller have choose language please country wwwbihlerde metalworking portal support asia power wind adaptive system perfect solution academy 2023br acopos land mobile panel packaging faqs over wwwcoprogetcom modeling simulation america south builtin function access remote quality safety singletouch panel technology ursviken bernhard austria cooperation their world with manufacturing company machine places hightech trumpf alexander bending resulted head development fischereder solutions engineer rböck provider explain sales supplier great between value fast customer nederland philosophy roland regler india energy solar acoposinverter camera automation kadia materials learning teaching swing singletouch panel accessory wwwgekagroupcom management lifecycle tools utilities compact acoposmotor motor gear 8lvb multitouch panel chief designer keypad module process machine design steel stainless panel swing hygienic aprol solution with over power plant conventional lighting supplier smart display wwwfermatmachinerycom fermat planetary gearboxes premium contractor customer care director enabling adaptive technologies speed market sandhöfner their requirements automation manufacturing machine oems system thing general bihler tools advanced managing industry lifeblood markus explain increasingly demand say mathias suppliers flexible otto maschinenfabrik between manager connectivity evolve panel hardware aprol relations public external home motors synchronous automation wwwkskctcz supertrak italia office aprol smart display industries imprint 8jsa motors synchronous singletouch panel usage example canada republika multitouch panel automation leading metalworking rely manufacturer already automation process optimization österreich tutorial swing multitouch panel automation singletouch panel mobile automation motor gear 8wsb reference textile polska svenska türke trumpf automation mechatronic system robotic industrial automation solution technology system mobile control technology reaction franais panelware wwwtrumpfcom here interview click history software automation system planetary gearbox standard machine dubus redundancy design steel stainless panel hygienic employees solution every occasion innovations north america espaa customer benefit mobile power panel notice solution iiot technology safety capability</t>
  </si>
  <si>
    <t>motors,synchronous,technology,mobile,power,singletouch,panel,aprol,automation,system,swing,solution,customer,multitouch</t>
  </si>
  <si>
    <t>Omnichanneling Automotive industry</t>
  </si>
  <si>
    <t>acquire.io</t>
  </si>
  <si>
    <t>https://acquire.io/blog/category/personalization/</t>
  </si>
  <si>
    <t>security demo book late issue real customer time solve more factsheet ebook guide career experience good this ensure learn more doc build trust loyalty that conversation learn customer experience service from firsthand well create expert next wave resource benefit marketing personalization what disclosure they personalize customize different story customer next industry airline pricing outcome we ve help their customer support improve deliver experience support more consumer would what gdpr experience customer rule business build customer scalable experience consistent both good personalization datum get automation update list subscribe acquire experience customer chatbot marketing strategy company personalize that learn personalization cool from example creepy support customer personalization finance more read doc help rank brand want join chat live truth that s thing accepted there s technology upgrading which constantly create service term company help customer your acquire solution keep with pace late status system copyright acquire basic service personalized customer product store boost with personalized sale your sale category listen click play button library webinar thing trend insight trick tip next business hyperpersonalization thing chat video audio rise want learn documentation product support help cobrowse chat live platform eula proactive bots customizable support retail</t>
  </si>
  <si>
    <t>help,acquire,personalization,experience,late,thing,chat,live,learn,support,create,customer,service</t>
  </si>
  <si>
    <t>https://www.birlasoft.com/industries/life-sciences-healthcare</t>
  </si>
  <si>
    <t>relations media guineabissau press release speak customer timorleste france principe tome uzbekistan name last management product lifecycle thailand services technologies enterprise mededge bermuda life sciences blockchain utilities lucia saint manufacturing service solutions excellence gambia luxembourg guam niue resources learn good medical regulatory practice devices mauritius sudan south australia management overcoming sciences product challenges life industry data india business accelerate transformation journey invacares birlasoft tuvalu manufacturing factory future transform growth cloud biopharma oracle with operation rapid risk radar supplier with birlasoft touch italy management master industry challenges tackle medical with data devices belarus cloud niche oracle worldwide magic player service quadrant peru myanmar events webinars agile sciences manufacturers life accelerator austria phone microsoft libya salvador monaco spain haiti company smart glasses strategy learn industry medical building device your brunei accept human trafficking antislavery edwards oracle media player title seychelles kitts nevis saint cambodia share industry medical device service excellence submit indonesia belgium webinars watch solutions country resilience with replatforming consolidation netherlands antilles trulens sciences transformation digital life across chain drive value southern french territory malawi belize ships alliances senegal futureready technology mededge enterprise benefits complete medical guide cases devices strategy vanuatu traceability transparency across chain well supply cuba finland data analytic move comoros risk radar supplier technology cloud service infrastructure martinique niger islands solomon predictive industry medical medtech with more transform preventive ntenance device namibia tonga ensure efficiency run plant optimal saudi arabia iceland benefits automation pharmacovigilance chain value curaao manufacturer todays paperbased rely systems digital long life medical their device mostly operation that past shelf skills project disha gamechangers pharmacovigilance manufacturing nepal name first iraq netherlands korea south sciences transformation digital industry life ready guru help expert selfreliant healthcare become with india puerto rico russia harvest benefit business beyond compliance what cycle management product life enable return with workplace safe smart technology power digital factory manufacture healthcare science life lebanon transformation more know benefit trend industry medtech case vietnam proliferation devices antarctica africa south islands virgin british markets capital point view watch marketing this acknowledge information personal form submitting outline that birlasoft your communications uruguay accelerator agile benefits trends industry medical disrupt device cases management akoya guadeloupe chain supply suriname terms rica costa bolivia harvesting benefit business beyond compliance resiliency business sciences life embracing normal developments cameroon montserrat norway insurance nextgen blockchain cold chain power pharma combo antigua barbuda recommend assessment digital everest groups peak medical services contender major birlasoft position devices matrix digital sciences life transformation chad botswana zambia increase cope digital with unprecedented usage channel with friend share gibraltar view saint barthlemy centricity industry medical across grow service device svalbard healthcare industry medical transform device sweden zimbabwe caledonia transform growth cloud biopharma oracle with operation rapid cloud solution reduce good customer efficient meet regulatory platform experience realworld expertise leverage more cost help service global technology quality fast manner improve client deliver business innovate need digital effective with compliance therapeutic birlasoft argentina sahara western undergoing sciences customercentricity increase industry life with emphasis shift paradigm oman cyprus islands virgin with connect insight feature unsurpassed science expertise oracle life industry birlasoft management tech high mexico enable business work remote disruption minimize chile experience patient islands marshall work digital workplace future ireland healthcare industry medical transform device case more load israel manufacturer learn digital differentiation service harness bhutan unsurpassed science expertise oracle life industry birlasoft operational predictions efficiency republic dominican information officer chief social environmental governance taiwan futuna wallis papua guinea ecuador islands aland science focus life industry birlasoft your solution readily deployable chatbot base medium entertainment hungary benin management sciences preemptive proof life datum chain crisis through supply kiribati control trend life change must high drive agile divestiture some product medical cost device significant strategy treatment quality pharmaceutical science include broad activity range while healthcare issue necessitate provide ntaine industry effective corporate company competitive portugal sudan pharmacovigilance christmas island language machine pharmacovigilance learning case discover success strategy organizational firm plan learn digital build workplace building future solid critical should company accelerator agile malta automation pharmacovigilance industry way drive result pharma guatemala power digital transform management master use industry medical datum device chain supply with ntenance enablement remote georgia portuguese ukraine increasingly patients bangladesh djibouti afghanistan islands faroe kong china hong kazakhstan zealand automated machine processing pharmacovigilance learning case case more read testing evolve engagement model customer crucial space strategy learn post medtech cloud oracle biopharmaceutical preparation company birlasoft herzegovina bosnia eritrea insights things medical essential guide explore title things healthcare industry medical transforming device nextgeneration pharmacovigilance tanzania palau cloud pharmaceutical solution oracle companies comprehensive base biotech truview agree cloud reality field augment service excellence malaysia smart strategy craft effective manufacturingasaservice your african republic central cloud solution enable huawei offer diagnostic pneumonia mali things industry medical medtech with unleash service excellence blower whistle burundi island norfolk manufacturing automation pharmacovigilance boosting with operation pandemic service bouvet island pharmaceuticals workwear japan islands cocos saint vincent grenadines egypt marino aruba network optimization understand contingency strategic option truserv more load syria birlasoft montenegro nauru impact minimum ensure customer supply armenia initiatives community higher microsoft version follow good edge chrome firefox browsers experience safari switzerland venezuela product global registration benefits management master industry medical triggers acing data device cases estonia otte technology ready future enterprise pharmaedge guyana automation submission use science learn life blockchain industry cases canada nigeria grenada north customer award america receive birlasoft experience excellence full with confidence operations caribbean netherlands artificial healthcare limitless learn possibility unlock serve foundation digital hospital build solid careers maarten sint awards infor embrace technologies sciences business growth learn reimagine life model sector push samoa augmented reality services kyrgyzstan truview ghana mallinckrodt director introduction boost product industry medical with device slovakia literacy computer evidya success story learn establish blockchain cold more efficient chain pharma control help saas move azure ethiopia paraguay anguilla services solution transform business look digitally your lanka pharmaceutical sciences solution sapbased learn life industry comprehensive arab united emirates probability attrition prediction customer portal supplier prebuilt with communication brochure lesotho rwanda islands outlying united minor states albania moldova kingdom united transform medical with device chain supply country mauritania shodhan solution release provide oracle smart make since efficient implement have ebusiness base other part more into technology be attributable fast every grow visibility aspect business quickly show real datum suite support decision islands turks caicos singapore over business this enable once takeoff project company patient superior pharmacovigilance compliance transform safety time pandemic banking excellence learn industry leverage service manufacturing realtime islands mcdonald island heard liechtenstein more view jersey address republic czech territory palestinian respial digital guernsey data product vendor analysis customer levels service contract algeria sierra leone manufacturer embrace medical device reason omnichannel technician customer travel with utilize few improve experience less croatia oracle mongolia analyst more read description media player islands georgia sandwich south issue industry medical transform device chain supply american samoa french guiana edwards business science expertise significantly improve process kpits oracle knowledge industry life empower birlasofts depth mallinckrodt morocco microsoft adaptation framework quick birlasoft team swaziland tunisia maldives saint helena territory indian ocean british changer advancement pharmacovigilance massive technological force game angola cayman islands kwickpick whitepaper digital transformation inventory tracking solution realtime upgrade solution onpremise harvest opportunity take rene from value continue good provide browsing possible experience agree azerbaijan ecommerce industry embrace medical device reason omnichannel somalia brazil home philippines webinar watch cloud solution healthcare embrace cloud aftermath industry insight call pandemic crowe manufacturing execution system iran china provider healthcare waste enable improve reduce workflow error have power falkland islands marketing this acknowledge information personal form submit outline that birlasoft your communication customer transformation management chain supply blockchain cook islands tajikistan turkey snap pitcairn andorra birla group guinea equatorial ships change behavior analysis customer with service manufacturer ecommerce embrace medical device reason omnichannel quickly portal exist ecommerce channel offer extend sciences life guinea automation smart strategy build learn take manufacturingasaservice what artificial healthcare limitless unlock possibility management relationship customer recognition dominica more load denmark nicaragua congo investors bahamas yemen polynesia french technology cloud infrastructure world learn device face changing micronesia vatican turkmenistan jaca contingencies enable flexible digitize manufacture datum anywhere kuwait part martin saint french states united kenya sciences transformation digital life lead roads qatar video l72200pn1990plc059594 poland evidya deep transformation digital medical device manufacturing impact service pharmacovigilance experience customer digital management like solution digital remote twin plant management digitize product efficient datum registration centralize global romania greece compliances regulatory global slovenia rebecca dennison cloud leadership service technology enterprise healthcare transformation learn digital medical driving device bulgaria jordan barbados burkina faso solution sapbased industry medical device comprehensive pakistan what bahrain global management smart automation discovery accelerate development with data drug isle healthcare beyond paradigms datadriven liberia automate tasks manual with bots laos global product compliance regulatory registration simplify birlasoft platform cloud devices medical latvia islands mariana northern congo north korea power sciences life digital fiji will form agree understand datum accordance submit utilize birlasoft share social medium tokelau company track delivery asset remote solution optimization with plant base serbia center resource technotes schedule with session today mozambique management sciences learn preemptive life datum chain supply crisisproofing help success story more read learn ecommerce industry help omnichannel device colombia message cape verde uganda macao china togo reunion resources energy control patient than life requirement adopt regulatory high under unprecedented pandemic amid agile ever product medical more cost device place global strategy treatment evolve quality pharmaceutical strict science broad range tremendous while rapidly healthcare pressure issue outbreak provide ntaine industry effective corporate company thing analytic solution process focus exist differentiate life modernize change among adapt modern new capitalize technology product leverage navigate mobility portfolio other technological asset chain service these marketing management quality science climate their that include through supply need business cloud system take todays advancement accounting opportunity order company data place environmental fieldserv greenland madagascar macedonia insights settings provide span service production trial transformation discovery medical device chain service value marketing pharmaceutical from sale entire digital field company support birlasoft brazil need creative deliver model learn think way remote with service organization come miquelon saint pierre trucx coast ivory lithuania honduras podcasts birlasoft trinidad tobago panama</t>
  </si>
  <si>
    <t>chain,medical,device,digital,business,learn,cloud,life,islands,birlasoft,sciences,service,management,industry</t>
  </si>
  <si>
    <t>https://www.autocar.co.uk/car-news/advice-company-cars/top-10-best-company-cars-0</t>
  </si>
  <si>
    <t>car good sale your comment true which thing park deliver never variant challenger rens series despite hybrid especially some plugin saloon corporate change numerous this king both family volkswagen golf cars riversimple view detail bach rimac advertisement lightyear wiesmann drive mercedesbenz first range phev p440e sport rover nearly buy guides isuzu register tomaso skoda gunther werks automatic martin aston advice cars company rover land dyson autocar part deals cars best executive company bmws 5299 radical volvo xc40 caparo that ll model there s golf course ehybrid fiddly put versatile respect keep taste which like system trim serve balance aircon latesteighthgeneration golfs handling distraction will infotainment control every unlit fleet range temperature judge style equip attract lavishly perfectly class with slouch family been plugin budget evergreen 21gkm lowly drive mile driver emission this ride always other touchscreen manager company rate hatch abarth bugatti tata motor hybrid diesel radford calculator company autocar registered business euro ibiza sport coupe seat peugeot e208 euro tgdi gtline sportage shelby revolution rodin senova complaint proton beyonca motor zeal autocar account sign business caterham mins read geely offer skoda kodiaq marshall midsized executive latest videos pickup twisted oldest worlds miss subscribe autocar issue today never ascari westfield infiniti jeep range rover rate great allelectric because version that s acceleration which bill much case lowerrate entrylevel standard version require will short multiple refinement still range hop another business your active just style effortless user combustionengined comfort car obviously e208 counterpart perfectly fiver with cost betterequippe more particularly desirable rare nearsilent motor that mile day than matchthe allure this sector premium these rapid choice linear capability charge exactly 121for company 22790 porsche late review relate euro duster prestige dacia rollsroyce euro auto series sport touring voyah marcos petrol praga review electrogenic lada 32999 zeekr buying use guide 16bhp additional urus gain tweak peugeot e208 drive first 14130 register 25850 autocar letter p300e land sport discovery rover rdynamic e2008 peugeot drive first vinfast what lincoln sport classic elemental ferrari zolfe euro zetec navigator ecoboost focus ford jaguar mercedesbach geneva motor show fiat compact crossover peugeot autocar follow channels social alternatives signing government plenty there sign fourwheeled machine favour wheel perk sweetener mean green willing incentive recent electrification cash user car increase you re have with year taxation be tasty that abandon however these embrace always keen many company feed roewe wells video review make aehra giving blend facelift card p300e prove unstoppable hard which 44gkm machine resist easy deliver 1221 british electric launch cause version credit land good combination will almost layout still range while sacrifice help discovery recent rover threecylinder ratingaccommodate battery car have minirange with petrol capable smoothphev plump year cost low earner loose from new eight motor talent rdynamic vibe drive corporate mile topple emission road salary result sevenseat compelling litre composed rival sport mean attempt rate full media haymarket group line euro clio renault autocar also trademark throw please beautifully 31gkm electric fourcylinder handle annual sharp combination relief refinement result rating sacrifice model cosseting combo welcome dose good 1236 whichmeans motor punch integrated parsimony longdistance be little emission litre salary feature ssangyong xpeng lamborghini ineos view deal use disdale james your sell subscribe smart gallery open cars good company hybrid volvo xc90 plus recharge great wall lancia small good company car toyota tiger letter oldsmobile mahindra family hatch insurance zenos scout donkervoort hyundai electric move great women italdesign review road test indepth manual ibiza seat human horizons superleggera touring name launch romeo supercar near alfa suggest okuyama electric sevenseater share msrt morgan subscribe maxus mini rivian 12288 late business division polestar your forget touch business byton ariel cars sale use seat subaru design theon comments pininfarina cadillac saloon compact family review advice eagle david brown whichget actually success increase also versatile recently version forthe suitable wafty 9957 diesel 28gkm earners 2447 version good will large rens range fall while business they d model really battery hefty xc90s band especially third drop into plugin undimmed get that easygoing facelifte drive less adult specify mile seat however emission identically result recharge catch thanthe chunk higherrate handsome sort liable euro edition urban gla180 mercedesbenz 7gdct haymarket automotive bits legal advice company sale use changan auto model reset koenigsegg 14744 setting menu make model show every calculator what autocar exactly you ll company mean fleets crisis do what company menu sport xdrive40 volkswagen cars company maserati hilux toyota alpina touring drive first notice reviews drive first bowler ehybrid style lexus cars good electric lucid everything great they benefitinkind between list suvs rating still what combine business user car you re well tax favourite from percentage that category drive value supermini here veritas borgward alpina pagani opinion tesla premium allure autocar subscribe business comfort duster euro dacia hennessey viable keyless face mirroring toyota 3600 pickup like which payload deliver lowerrate benefitinkind version good will help invincible infotainment half part carplay auto flatrated manners business sacrifice your entry model stretch late ever figure carlike with truck good alternative android earner pickup more small particularly same that usersbecause tough phone century definitive than seat this thanks road salary make heated tonne hilux heritage include refresh modest recommend mean many company lease what munro p300e range evoque rover rdynamic stephens paul peugeot allard go blend rate servesup win allnew hard ingenium which bill architecture deliver electric diesel earner place bonnet large when rating range taking base table just rover poise much comfort under car lavish late battery serious 11492 with 1666 firm sixcylinder some equivalent agility same motor punch that cost impressive mile little large compare combine run refinenent luxury litre high sport mean ofthat here mercedesamg mercedesbenz cars good company electric post comment caton sign letter superminis good bizzarrini gumpert impressionthe there s make need setup xdrive40 servesup stop grab headline which quick entrylevel status strong suprisingly doubting need twin crucially earners combination will only when claim charge still rating space 77kwh while year sacrifice business they ll just want user ever battery meeting with most dash look drive taut flagship motor dynamic crucial that outrageous divide speed miles performance opinion rapid luxury accept charging high sport abilities highflying rate awards revology mclaren 2499 comment warranty fisker schnitzer bentley best reviews inbox three unsubscribe direct time your week opinion send autocar business opel qoros small electric jannarelly jaguar ipace electric large inregister dacia podcasts ford create account engineering vuhl genesis find good hybrid suvs alpine hispano suiza suzuki longterm test chevrolet zenvo citroen recommend tushek late drive eterniti honda hongqi car use autocar subscribe chrysler more detail vauxhall kimera duster twenty euro dacia post comment urus lamborghini drive first audi mazda renault company p300e keep threepot face minimum forthe competition sophisticated launched package bill lowerrate electric entrylevel earners continue version incredibly good large sbut when still userchooser second arrival promise range rating well stretch manageable hybrid much late small combo length petrol distil lavishly versatility more eyecatching 34gkm into stylish plugin motor rdynamic drive vibe 1134 slick mile look goanywhere make generation original attractive luxury evoque arms rival steal litre siblings cars kingsley conditions terms there s cars favourite choose list huge from here company nextev cars good company vencer manufacturers late oletha smit gordon automotive murray cupra manufaktur kamm murray cars performance view late drives miles mitsubishi autocar more from saab search quick webinars alfa romeo 17999 currently read sportscars perodua lotus nissan media haymarket group ginetta volvo triumph use home deal use luxury good hatch delorean aiways sport dallara zoyte spyker noble dodge rate make facelift 3sec model quality also enhance lift hard 1043 wonder deliver fast crack lowerrate diesel bikbracket nearly only mixture handling default version mercedes 30gkm taxbusting will after office refinement range fall series cclass recent late such engage with even cheap especially earner drive more sprint hewnfromsolid wo nt spirits climbing plugin that love brilliance impressive corporate mile emission compare 2422 unlike performance use those choice seriesit rival ladder bother lynk toniq best family suvs next</t>
  </si>
  <si>
    <t>drive,sport,cars,model,electric,euro,company,range,late,autocar,business,good,motor</t>
  </si>
  <si>
    <t>https://www.honda.com:443/mobility</t>
  </si>
  <si>
    <t>acura autos notice america honda autos honda honda conditions terms marine recall responsibility corporate social engines honda hondajet skies hondajet take info prop recall honda openwheel motorcycle combine motogp power racing with race body part resources small manuals engines community brands honda mobility that live water inspiration enrich move move beyond more enhance every drive word around make world always will business technology road sense freedom create first racing love search prologue honda offroad technology autonomous acura recall impression country unforgettable over first mile fly financial services honda more mobility search advance way fast this find increase more fuelefficiencyperformance innovative provide flying light room than passenger with competitor while we ve menu powersports recall equipment power honda home worldwide honda powersports honda advanced emerge hondas honda technology autonomous work public safety vehicle prototype allterrain enhance enterprise consumer combine design efficiency commercial americas marine honda relations investor history advanced robot worlds most humanoid search show improve personalize find experience read this advertising more your choice your snow generator tiller trimmer blower lawn pump mower automate driving careers acura company aircraft honda recall honda move make world motorcycle racing dream power safety racing acura services financial conditions legal term operation motors outboard part accessory be what america north prologue chapter honda direction brands begin next services equipment power recall more honda design vehicle light line make motogp enable finish indycar more from many succeed racetrack advancements victories always efficient smarter heres be dream we ve splash motors outboard private great boaters honda alike government make accessory with reliable propeller water efficient commercial wave make marine honda room media data vehicle recall project honda recall engines asimo dream power environment research development tour world hondajet auto racing wheel hondas steering driving reinvent autonomous future with offers augmented experiences concept services atvs motorcycles scooters licensing honda honda american information herein contain motor only</t>
  </si>
  <si>
    <t>recall,technology,world,honda,power,acura,engines,vehicle,search,services,autonomous,racing,hondajet,make</t>
  </si>
  <si>
    <t>https://www.iea.org/data-and-statistics/charts</t>
  </si>
  <si>
    <t>korea movement currency domestic price brazil united kingdom cooling energy progress clean tracking poland page next korea energy clean transitions programme aviation russia coal topic equipment late keep with regular letter analysis subscribe date license previous page search spain submit service create account free pay subcribe utilisation capture carbon storage hydrogen energy water variwide energy africa subsaharan america central south iron steel response demand structure connect wind annual asean capacity additions average analysis flagship initiative vehicles electric charts technology innovation energy fuel economy technology fuel analysis range ieas unique full user profile forgot next term greece nuclear bubble solar switzerland ukraine mission scenario balancesstatistic estonia policy climate change slovak republic energy gender region energy promote efficiency topic curve price forward api2 spot follow asia pacific prev electricity demanddriven networks digital initiative bioenergy energy economy efficiency emerge training australia job nuclear license type hydrogen initiative austria latvia africa singapore open annual asean capacity addition average country find world region country canada analysis flagship argentina engagement global wind aemo curtailment data aluminium policy country member industry expand critical minerals analysis electricity demanddriven networks digital promoting sweden programme renewable work area line other renewable brazil estimate forecast indonesia united states energy economy efficiency emerge energy progress clean tracking emission fuel technology plan target framework legislation energy global crisis history other engagement industry sign countries association innovation energy security energy perspective technology rail france programmes ships envelopes building energy clean transitions programme technology cement buildings union european budgets technology countriesand abatement methane ireland hungary area country accession dialog flyout grants economywide subscribe energy efficiency remember fuel arrownortheast india vehicle electric renewable integration chart library eu4energy thailand coal filter toggle event energy efficiency investment capacity instal aseantotal programme mexico initiative vehicle electric energy renewable ukraine russias shipping international statistic north america japan delegate zealand energy transitions find filter search energyrelated policy colombia taxation payments finance chile saving energy australia electricity energy storage map year energy outlook world lithuania search investment technology innovation checkbox paper pulp united states sector energy security energy future secure sustainable shaping technology industry type heat utility power energy poverty bioenergy plan strategic energy future inclusive learn efficiency logo transfer payment error technology fuel israel other letter critical mineral wind price türkiye energy access indonesia electricity india power generation china membership data union european budgets countries technology purchase energy search datum statistic world datum hydropower waterfall climate change calculator simulation successful subscription finland thank bottom letter unsubscribe subscribe click time italy energy subsidy electrification norway column market regulation wind programme technology belgium renewables east middle chemicals create account egypt past event commentary calendar union european budgets countries technology netherlands sign czech republic codes standards down chevron energy efficiency south africa truck bus circlearrow energy clean economy emerge transition renewable capacity revision forecast lighting eu4energy innovation topic countries union european budgets countries technology energy outlook world cities filter zero emission free digitalisation iea2023 education information denmark international road transport leadership type smart grid programme technology portugal japan europe free join realtime monthly statistic datum china fuel find sector technology late luxembourg transport electricity heat generation centre help zero emission eurasia set datum hydropower morocco programme energy clean economy emerge transition wind asean total capacity instal transport network datum centre browse policy technology fuel topic column range country heating solar</t>
  </si>
  <si>
    <t>fuel,country,innovation,datum,technology,wind,energy,efficiency,programme,clean,countries,analysis,electricity,renewable</t>
  </si>
  <si>
    <t>www.vda.de</t>
  </si>
  <si>
    <t>https://www.vda.de/en</t>
  </si>
  <si>
    <t>recommendation coalition government same month year relation same month year relation same month year relation same month year relation same month year relation same month year relation same month year relation same month year relation same month year relation topic fact figure same month year relation same month year relation network part become same month year relation office press same month year relation talk with politicians membership your represent interests sharel tooltipelectric electric share same month year relation countries exhibitor from same month year relation manufacturers connect suppliers same month year relation muller hildegard same month year relation same month year relation same month year relation year invent reinvent with always ahead same month year relation month relation ago40 year same follow same month year relation same month year relation logo networking information insights same month year relation tooltipproduction same month year relation mobility same month year relation 0510 same month year relation institutions same month year relation same month year vehicle fairly expert make securely data available explain göthel joachim valuable same month year relation organization same month year relation same month year relation same month year relation mobility same month year relation same month year relation transportation industry large worlds transport logistics platform paper white trend annual were year what past here topic focus year same month year relation munich mobility together will global community again come vda2022 become member relation same month year same month year relation berlin free interface countless information condition term annual same month year relation event innovation industry with provide knowledge firsthand same month year relation medium follow social 37pp same month year relation same month year same month year relation same month year relation same month year relation same moth year relation same month year relation same month year relation same month year relation pole position same month year relation same month year relation same month year relation same month year relation automotive industry do what nation need industrial same month year relation same month year relation country europe perform this same month year relation channel overall same month year relation autonomous country driving opportunity seize pass first same month year relation same month year relation same month year relation same month year relation same month year relation data protection with relation become africa important increasingly 2025 same month year relation cooperation between africa piston engine efuels imprint same month year relation brussels beijing same month year relation ranking infrastructure charging same month year relation concept adaxo month relation ago32 year same month relation ago44 year same same month year relation same month year relation year manufacture production same month year relation same month year relation same month year relation figure week need condition most climate achieve world good order ambitious target they framework same month year relation same month year relation same month year relation same month year relation same month year relation same month relation economic same month year relation same month year relation same month year relation same month year relation same month year relation year digitization same month year relation same month electromobility same month year relation same month year relation billion industry between will euros automotive invest same month year relation same month year relation same month year relation same month year relation same month year same month year relation same month year relation same month year same month year relation same month year relation same month year relation production european agenda</t>
  </si>
  <si>
    <t>condition,data,mobility,month,relation,year,become,figure,annual,topic,need,follow,africa,industry</t>
  </si>
  <si>
    <t>https://sdg21.eu/en/cities-and-counties</t>
  </si>
  <si>
    <t>mobility number fleet planning carfree food spaces neustadtarchitekten completion carswe city with coop inhabitant parking date sharing settlement bicycle börkhauser estate feld solingen housing cooperative dietzenbach inden berlin kempten integrated model project living event archive joker rooms carfree winterthur wash galleries meet businesses multigeneration house neuhegi ecological timber minergiepeco restaurant large parking branch communal locate standard completion stands commercial directly music practice area public construct bicycle internal building include bars hall development eulachpark include event guest library oberwinterthur room spaces centre city with apartment apartment common only construction giesserei augsburg tesenergyfacade brandenburg magdeburg citadel hundertwasser friedensreich green donaueschingen project desire live surround nature other community with harmony hanover united each expo from settlement scotland infill insulated rolf detach semidetached pvcfree timber solid house 1997 harvesting highly north completion schwartau living unit zeschke terraced facade frame paint rainwater healthy conservatories combine architectural house material witaszek south with apartment ship heat power construction facades ecosettlement meters project houses completion feld langes development square area awardwinning create calculator energyefficient building refurbishment valueadded steyerberg social guilder have pay utility cent they completion fuggerei world euros equivalent water be previous electricity old their heating housing rent much addition which tenant year estate month such cold augsburgs matzinger estate berlinneukölln clay holiday solid plant restaurant wood completion plaster interior block each well paint kitchen heating building from balcony with size apartment garden construction roof housing estate köngen solar technology planning architects systems inken founders baller existing centre period building construction size office energy hamm park tourism domespace seminar ecocentre business soft farming independent promotion development former regional house ecological conversion space boiler hectare preserve repair build since former house have historic works tower leverkusen directly work opladen area around district building water be develop development housing which east such city urban with education station railway adjacent green industrial leisure solely storage purpose access technical statistical which ecosettlement renewable village with bioenergy energy addition karlsruhe nordstadt lörrach units düsseldorf cooperativeoriented association already qbus realize fourth initiative gerresheim wohnen condominium successfully live area well planning ottopetersen community housing kindern projects children project city with house quadro development mölln homes matzinger offenau darmstadt region eastern herne ecological horticulture freiburgrieselfeld rain estate tower living housing under hundertwasser plant with marzahnhellersdorf stadtbachring zeulenroda house freiburg ökostation mound roof unit timber ecological gernot energysaving settlement harvesting kassel dwelling recyclable loam consistent green frame building rainwater hegger minke conservatories houses materials heggerluhnen frasenweg mound construction prof unit exist construction courtyard under refurbishment just park three directly block into area public divide building through which period inner area facility with adjacent green munichriem trade city fair many model expensive caused bremen sterile have realize large hollerland photos architecture rail poor medium other into although outskirt district well be overall meantime however go failure reason that analyse project most light activity lowcost promise project center such city employer important realise bankrupt construction study hype gluecksburg friedrichshafen cologne farm hohenwettersbach lease ponds playgrounds orchards construction period berlin riedberg units houses semidetached building group construction kruge estate bremen housing solar architecture schneiderwessling houses schneider recognition timber ecological architect construction realized prof element variable energy faade during completion southfacing savings preassembly orientation expo services glazing wooden kvalue building cost supply systems plan project design total floor construction rooms architecture client units houses constance post completion student schaudt beam semidetached timber common construction union waldbröhl tübingen housing estate gelsenkirchenschaffrath with steinfurtborghorst west haveneiland east amsterdam creative munich quarter timber construction schumacherquartier tegel units timber construction joachim build eble energy architecture completion area planning ecocentre be building next near requirement housing heating characterise building healthy estate material rommelmühle minimised size apartment different settlement carfree room techniques sustainable nieden ecological treatment energy architecture completion source living waste lübeck saving water renewable development from supply international günter centre common architect project construction timber databases wall completion collector size solar active townhouse frankfurt with domespace settlement houses meer taglöhnerhof architecture elliger ludwigsburg decision work münchner developers soon units quarters cooperatives build schwerereiter former timber between culture tenders committee completion knowledge combine twelve part living workplace area around dachauer loth planning luitpold kreativfeld mixeduse 2024 building quarter create creative according 2020 areas spaces field will total urban city with barrack apartment adjacent construction books studies stuttgarthohenheim exchange templates text waldkraiburg engen helios stuttgartvaihingen thematic building block fields kassel culemborg 70yearold than pelzerhaken build comple former have navy convert condominium school surfing centrepiece completion tower more wing lübeck moorings sailing be gutte which boat with ground project housing building dragon housing refugee ahrensburg leonhard settlement model bonn auerberg yard bright clay unit social straw house yellow dwelling wall plaster work time hour community eurosqm project natural paint göggelmann architect construction aachenlaurensberg settlement solar frankfurt last this coherent unit existing build former timber additional lowenergy standard completion storey be frame housing conversion europe alone estate years total construction large wuppertal plusenergiefertigh weimar dessau environment federal agency building soest project local heating with date large solar passau saxony alte estate gärtnerei community housing kiel unit demeter already high moved ecological just meadows locate intergenerational living outskirt direct over baby forests be vicinity people group elderly from standard first project house farm city with rich heidenheim kraftwerk1 housing building zurich cooperative mölln roof connection home standard completion commercial unit area also villa use building rainwater that healthy material total urban with apartment concept green office rastatt norderstedt gardens berlinjohannisthal johannis lowenergy proportion room building transparent insulation completion construction work with thermal each high flatshares loam neuenahrahrweiler stegerwaldsiedlung unit renew mülheim energy name north generation completion system district protection be climate cologne housing rhinewestphalia third from state systems estate 87th efficiency roofintegrated with refurbish large tübingenlustnau beetzendorfpoppau ecological building inexpensive 30hectare bakery seminar grow grassroots principles solidarity schloss sector since have almost free montessori cheese school permaculture live other expect beekeeping northern be there kitchen community agriculture building that ecovillage create accord business market husbandry village tempelhof jobs animal garden practices administration dairy badenwürttemberg exist housing estate lübeck blessensahl freiburg potsdam private model dense allow bavarian timber compact despite completion living other relatively each complex well twostorey building usable arrangement which area project with apartment garden construction kiel berlinpankow biology timber house plant communal completion unitecological utilisation seven terraced frame building rainwater combine house material with heat power construction office room also architecture insulation fourbed double completion thomas wheelchair with thermal single herzog common accessible bed solar brick roof space architecture frame bulkhead construction average sandlime living housing grass estate timber firewall birgit siebenmorgen first bamberg ecological area wolpertshausen hamburgallermöhe ecological settlement geroldsäcker lauffenmühle estate lörrach climateneutral timber construction industrial berlinspandau thematic project housing bochum multigeneration legitimate user storage purpose be necessary access technical that have subscriber store request preference dusseldorf lübeck marzahnhellersdorf berlin lowenergy principles project house party standard with occupation building ecological followup moorwiesensiedlung dresden model than original preserve build company between timber settlement niesky they factory more minutes these then saxon christoph well were buildings train today small their housing görlitz estates unmack from which four most condition list still house total with european apartments town construction large community building team henry village patrick petrisberg trier entirely than build already house have live work more energy around world be renewable there electricity people development future supply from bahnstadt area will passive total with apartment heat large hesse extension berlinweißensee berg berlinprenzlauer unterneuses asperg engen settlement solar this model offer build since century wünsdorf former team ecological berlin 21st completion hahn 2030 campus area around ekhart planning forbid be develop near future from which vision pioneer ideal ecocity condition realisation city urban total with town concept realise zossen prof yard industrial arche donaueschingen henzler planning occupancy theodor architect meldorf roofintegrated system power large solar hamburg berlin housing estate amorbach biosolar gelsenkirchenschaffrath großheirath municipality architecture unit legal completion form oliver cooperative marxen münster kamen braamwisch dwelling occupancy unit quarter bonn wilhelminian nouveau kaiserslautern bonn four floor building with apartment neckarsulmamorbach room unit spacious gender aspect mixed family commercial single structure barrierfree building extensive third second first young various apartment common construction arcades mothers houses earth staig mound costs construction list size name place project space without carfree unit local biology ecological parking pkwwe extended solar mixed open garage completion live largescale living forum household share public participation number natureoriented their heating building quarter entire through transport spaces citizen design materials vauban with dwelling unit estate completion karlheinz housing ecological architect completion term definition ecological construction settlement model publications schleswigholstein climatefriendly roofs this nova kilowatt build plant generate locally solar grid directly friedrich means around use their housing output that frankfurt from tenant fully ebert estate peak will total with power large photovoltaic beginning tübingen be than unit plot singlefamily build semidetached timber they condominium possibility completion acquire commercial more daycare terrace land yourself well also be there slightly building area house center construction generate plant completion emissionfree partly hundertwasser whole buildings resort electricity recycled geothermal building supply which design material with realise heat friedensreich disclaimer mika karlsruhe architecture house passive living with between timber house construction area ecological settlement huckstorf växjö living working freiburgrieselfeld lünenbrambauer munich marketed solar completion ackermannbogen area workplace construct green district be building five development property third size phase four area total company apartment floor construction well citywide space preliminary envisage unit building plan completion with 2030 apartment zurich from workplace around cologneblumenberg schophoven signal colognenippes blumau unit immediate build pelkum service timber have ecological same central hammer completion time area around district been vicinity housing costeffective estate date construction large room multifamily construction singlefamily since semidetache tauts extension bruno area terrace building storey tuschkastensiedlung houses rows apartment with apartment renovation floor gross restoration freiburg building tall usable area wooden office berlin currently native household american completion design resourcesaving furniture interior allwood ecological iserlohn over clay after space food occupancy constance local former ecological cellulose convert large insulation plastering very cherysee work share living interior into coop partly divide building biodiesel people building adult which supply first child young lowcost flat project material creation with barrack renovation heat uelzen climate protection room plan heat kaiser wall houses radiation heating occupation ventilation storeys schmitges recovery flatshare minke units courtyard realize austria dwelling completion work inexpensive also number be panel there wooden offenau matzinger housing estates fritz that courtyard especially accord concept construction thuringia herzogenrathkohlscheid builtup large working schleswigholstein flats project house standard use completion commercial with purpose living high ecological area huckstorf model unit together build timber ecological aspect hamm orientation hoher area be housing development function building future major plan second from mind first hammheessen area primarily outset estate thus urban with date large completion röthelheimpark erlangen well flat estate consist house 30400 total housing eight with block small town supply large solar växjö settlement lummerland clay infill private techniques social stewen timber diversity economical ecological solar reimund communal recycling completion saving installation waste service land frame collection electricity garden build through cost passive with natural architect construction flat mika completion stand work with barracks karlsruhe conversion tenant initiative space park estate completion city housing with office apartment concept garden parking underground saxonyanhalt kempten statistic rostock weimar family darmstadtkranichstein space be sport hectare distance school build center neighborhood climateneutral colorful 2035 open completion living short along into move daycare should create around district west development develop freiburgs first intention area space dietenbach facility opportunity with apartment possible large aachenlaurensberg federal state comparison lowtemperature district lowenergy flow network social completion return housing multistorey heating rainwater concept construction joachim room architecture space flat flexible barrierfree plan completion wheelchair accessible reinig floor development ground concept common parking housing estate factor lützeler mont cenis herne academy be build home sustainable production energy location central innovative recycling completion merwedekanal mobility living adaptation area create district solutionsplanned west climate mixeduse showcase from healthy become plan concepts will urban with station glossary condominium well space create area unit usable completion total commercial with projektmanagement apartments common quarter cooperative around rental constance year disch units rolf garden construction solar zero saving project standard completion passive power alternative biogas concept system house wastewater sanitation solar energy 2032 assume completion job early city apartment stuttgart inhabitant grube city solar wiggenhausen tobel multifamily roof element developer plot hectare spring eschweiler singlefamily build sustainable wood extensively central using begin complete far green around land resource municipality designate energyefficient housing development factor pellets plan second first supply four accord plan estate houses will such urban with concept heat power construction early hamm construction projects timber europe roof integrate building completion when with into plants plant power kwpeak large solar commissioned ecosettlement middle land parties suburban housing development between commune rural terraced thermal ludwigsburg römerhügel plant solar dormitory student project building group house blue brandenburg lilienthal aalen project europe block zeroemission project stutensee hamburgbarmbek literature source hartl kremmenhohenbruch aglasterhausen houses semidetached triple history planning baufrösche building terraces group tübingen construction dormitory student timber always active karlsruhehohenwettersbach floors inselpark be building identical completion slope staggered entrance build with part terrain apartment fivestorey complex kurtemmerichplatz neunkirchenkohlhof child school lebensraum parent completion family with lilienthal single single between primary inhabitant couple early units estate completion ruhr housing development estates programme area solar space plot resourcesaving build timber have lowenergy doktorhof quadrohaus completion costs area help frame been save housing building programme subsidy state 1999 houses estate with support concept construction mölln schöneiche network this meters boiler moosach local biomass company support naturstrom have solar implement energy wood completion chip regenerative cooperative cubic collector kilometer enough energie community heating from supply ebersberg buffer storage maximum field with region berlin weiberwirtschaft district network storage water when heating tank from store sport unit local base compression solar school completion tank collector surface hall geothermal supply buffer load storage probe with apartment heat pump zeulenroda marketing power projects solar near cologne berlinjohannisthal leutkirch information far ecological settlement bielefeldwaldquelle thuringia gladenbach model unit block them year park renovate each wohnungsverwaltungsgesellschaft well technology be equip collector stadtbau surface chemnitz solaris business flats project with construction unit local biomass plant solar lowenergy school island capacity into system area been development heating housing supply entire operation storage estate total with various seasonal realise construction toilet space be hamburg unit build sustainable former production climateneutral plant they currently million commercial living cost system waste disposal around vacuum district enable euros building water cycle drainage use electricity district generate manner quarter produce lettowvorbeck supply europe most combine project will farreache urban thus with biogas separation barracks decentralised heat power bouss clay estate housing colognenippes düsseldorfheerdt planning park project ebertstr women emscher building houses grass köndringen roof herzogenrathkohlscheid viennaflorisdorf plochingen community building team3 bremen videos tree houses otto frei berlintiergarten demonstration 2002 flat project social completion housing pvcfree construction feng life geomancy under aspects everyday increase completion generations live expo situations quality manage their housing from shui project realisation women different economic roof zero estate karower housing emission damm community findhorn stack life buga solid timber house ecological architects berlin completion terraced cycle board client assessment houses edge brenneeble study office freiburgvauban burscheid space shaft under house architects solar eurom ecosettlement work living system bookhoff community accessible much supply flats rentrop rows facilities occupation anders bremen wohnen bochum living steinweg munich kreßberg hanover kronsberg solarcity implement also buildings glass pioneering shell with houseinhouse stockholm principle first ecology karlsruheoststadt lilienthal planning dwelling units raab agenda goals baugesellschaft living construction wooden house passive darmstadtkranichstein joachim architektur winfried units brenne architekten eble consortium küppersbusch park socalled space than feature build timber high euro butterfly some completion work living cost equity less be credit which share house apartment instead construction special darmstadt with photo gallery thumbnails matzinger farm dresdencoschütz many space core together alternative communal completion coworking multigenerational living facility naturally areas project estate operator with apartment renovation saarbrücken clay estate housing unit detach semidetached plusenergy compact completion take use mobility more single into 16hectare terrace around 2024 electricity housing estate from size house design term envisage will urban account with multistorey concept heat construction largest beguinage neue weststadt esslingen munich siedlungs developer unit dmwe bayern wohnungsgesellschaft gemeinnützige timber architecture completion prefabricated hermann within consortium schröder over frame community housing widmann develop dmsqm least ingolstadt first europe framework houses estate project real with construction 3storey sampo prof planning women building darmstadt ensemble mathildenhöhe nouveau association panarbora house treetop settlement tree youth located completion seven single wooden five through which height house stay metre offer overnight accommodation apartment with bed book georg buildings unit occupancy commercial wohngenossenschaft unit drachenbau first stutenseeblankenloch clouth groups building quarter falkenberg city garden munichriem more read these purpose joachim dreiseitl architecture dwelling unit water project design park studio emscher eble ramboll roof local large solar locate completion part expo southeastern district well subproject housing development heating storage with seasonal apartment collector nuremberg eichenau ostfildern roof cube unit exist evaplan case house lowenergy dwelling standard completion district planning protection individual heating building rainwater group infiltration conversion house groups vegetation green economics esslingen tree form individual architectural house architect variety completion stacked otto build part singlefamily idea house frei here implement planning office berlintiergarten architecture units frame cologne stewen building lowgrowth biology house timber construction reimund olching kreuzberg kiel bonn bochum siepenfeld student housing complex decline conservation settlement kaster resource architecture disch unit house rolf with plus energy ecological cherbonhof settlement herzogenrath ingolstadt trier tübingen arcadia winnenden limnologists växjö hugenberg build house have wood architecture central system area building be wooden mahler development building make healthy architekturwerkstatt office houses material passive apartment pellet module photovoltaic ecological living multigenerational clay flat estate completion housing western region jenfeld floodplain colognemülheim europe most everyday occupy building house design formerly renovation ecological famous ochsenanger settlement köndringen multifamily house storeys berlinlankwitz addition last dwelling model unit completion sewagefree settlement expoproject yard brickyard bavaria database sdg21 multifamily occupancy double unit house single date lübeckkücknitz hamburg ecological zeulenroda park soest inclusion ecology meets project housing kassel space baufrösche elevation exist extension berlin acceptable additional kasselberlin socially reconstruction storeys prize redevelopment buildings flat redensification apartment with floor environmental district working this park completion nurembergerlangen reserve expanded complete university nature housing living learning use from leisure joachim architecture architektur heat completion plant tübingen local commercial biogas ground apartment unit floor from eble supply friedrichshafen ecological lilienthal settlement four twostorey house identical with apartment each construction terrace period würzburg hubland pomerania mecklenburgwestern ecosettlement units passive occupation timber house construction house staig solar project village burscheid be this exist life build since sustainable under where transformation test karlsruhe mean zukunft be development future that develop europe real city urban largely great lies construction task quartier healthy competition hamm realisation city house winnenden living space total solarcampus sweden wholefood health architecture food imre completion makovetch restaurant wuppertal space architecture klingbeil flats 7storey wooden living architekten build kaden building clients first wennigsen more data society building bonn greenup architecture building ecological brise settlement clever düsseldorfgerresheim still today solarfabrik brand modules under go insolvent building company production offered neutral based administration wiesen solar kaiserslautern dormitory student bochum assisted federal gruppe model units wohnbund experimental integrating care architecture upgrading disabled completion student living bavaria prize area participation people housing development community quarter include elderly guest entire programme state project awards urban government apartment with apartment nationwide common several altershausen housing estate solar medienhafen lowenergy flats drainage standard completion bayern heating system common wohn infiltration roof michendorf berlincharlottenburg westend magdeburg ntalhochstadt lübeckmoisling lörrach village bioenergy wolpertshausen estate grassroofed housing hanover wiesen laher prize grants competitions school permaculture tenant units offer class centre work gardens ecoeducational primary kindergartens ecological construction wood bonn amsterdam ackermannbogen heating solar local überlingen restaurant naturata bremen pfaffenhofen urban dgnb platinum quarters franklin mannheim quartier network explicitly service communication legitimate sole electronic communication necessary strictly particular request enable over user purpose transmission subscriber storage access technical carrying monastery youth windberg title kaster bedburg würzburg neighbourhood model units social build house ecological parking free throughout park they standard locate completion traffic living directly unit cooperative southeastern were buildings barrierfree gleisdreieck entrances property building size create selfmanaged according space design project passive criteria möckernkiez adjacent level palace with earthship tempelhof berlintempelhof new build washed haveneiland completion part district well island artificially housing development vinex develop programme steigereiland ijburg east dutch western course eastern 2018 amsterdam rieteilanden hamm gelsenkirchen stadt building rieselfeld group frau moosach uelzen schophoven future quarter lowenergy water construction local heating preparation concept mean solarsupported collector large client locate completion wohnungswirtschaft schankula building architekturbüro zeroenergy quarter architect sustainable building educational institutions universities kronach susi assist work this together place external learning house communities disabled welcome supported living grimmenhohenwieden time well outpatient thinking people community eight impairment spending accompany four area training village total with apartment nine concept leisure climatefriendly hamburg since former plant convert energy flak virtually monument grid largescale part into bunker distribution unused district protection cubic been climate renewable electricity supplies symbol litres feeds facility which become storage reiherstieg wilhelmsburg volume hectare metre correspond with concept refurbish heat power brodowin velburg saarland freiham munich space health klingbeil studio life basement values restaurant kita foundation architecture year million student medical living other costs therapy area euros usable housing event architekten include christian areas client centre family painting education kaden use practice construction office ecological area building röthen oberursel lowenergy houses completion apartment include construction sonettes tübingenfrench quarter wilhelmsburg moosach kreßberg housing estate wooden ingolstadt bielefeld photo requests press historical projects transform child together completion live vibrant here adult nearly neighborhood 30hectare municipal developers cooperatives offer independent build former timber alternative realize community hybrid household oberföhring locate 7storey completion income district form be be housing rent building range contiguous prinz bogenhausen needs estate house variety group allow wide with eugen size apartment barrack ship different construction large type district gerresheim unit locate düsseldorf construction will completion build apartment wmk3 entire area quellenbusch spiral model project design recycle forest friedensreich hundertwasser concrete neckarsulm space unit build predominantly plot pankowfranzösisch house plus cellulose wood living buchholz renewable housing community positive building healthy estate material will total such with düsseldorf housing estate heidelberg stadtwerke storage energy kasselunterneustadt model disch project transparent rolf insulation building with thermal renovation architect frankfurtwestbahnhof tübingenlustnau expo sonnenfeld settlement ecoquartier pfaffenhofen solarsiedlung hectare semidetached house solar wood standard completion system partly land terrace well building coverage heating geothermal house passive thermal pellet collector office cologneehrenfeld clay roof without toilet holiday have they house wood solar sauna during plaster ecologicalsustainable interior baltic separate building wooden their heating community building standard system with pellet green know niesky build already kronsberg swing found cooperative hannover planning today member sponsor from which ecovillage full will city purchase construction beacon soon unit hectare local since cooling plant under exchanger completion utilisation commercial into system energies area sewer also parks been renewable heating europes future quarter plan supply operation full area still project long instal will total thus provide centre with squares heat wastewater construction large ecovillage brodowin database settlements sustainable neighbourhoods research hectare former down settlement polycity fund support complete slopes regenerative billion connect award energies area financially amount kilometre building euros energyefficient development inhabitant staircase from gently which landmark funding period landscape investment design project job good long volume urban metre wide south with barracks floor mühlweg estate vienna wooden housing bremen this immediate service former business have completion army massive establish partly area around district available vacant building been vicinity development housing quarter plan which conversion itself area preserve job redensification clear french facility with multistorey barracks worth leisure hamburgbramfeld europe research comparison buildings materials berlin with cost building ecological reference study house berlin quartier weißensee mannheimwallstadtnorth badneuenahr ahrweiler than took former sustainably central completion airport more area district planning be there plan develop development housing messestadt riem evaluations theme jobs multistorey employees apartments place several gelsenkirchen settlement solar austria unit completion carpentry hemp house hockheil settlement first mill weaving quarter house lowenergy district darmstadtkranichstein zurich marks quality labels seals environmental units playhouse axel lowenergy completion shared selforganized rüdiger individual barrierfree darmstadt tenant gardens ground childcare kramm with apartment apartment floor striegel construction entrances prof schöneiche unit documenta urbana architects rainer exhibition context been there building includ</t>
  </si>
  <si>
    <t>building,settlement,unit,estate,house,area,solar,project,housing,space,construction,living,apartment,completion</t>
  </si>
  <si>
    <t>Fisker</t>
  </si>
  <si>
    <t>www.fiskerinc.com</t>
  </si>
  <si>
    <t>https://www.fiskerinc.com/esg-2021</t>
  </si>
  <si>
    <t>fisker hand emission produce fisker merchandise ecofriendly edition recycledmaterials utilizing launch 50 kg carbonneutrality found announcement automotive henrik renewable fisker facility every carbonneutral fisker facility within austria production material locally graz miles ocean source account ingenious reservation terms beautiful action gear fisker hand address impact fisker merchandise systems fisker company term fisker store mobility stay touch play carbon radius imprint incorporate fisker angeles certified green offices establish both francisco building into submit source through within product biobase material biobase recycle either repurpose material use recycle commitment sustainability fisker donates portion funds ocean conservancy permeate opportunity energy follow regulation fisker nonfinancial commit before public go beauty industry fisker choose carbonneutral factory carefully likeminded magna include fisker fisker goal announce climate neutral aspirational create vehicle reduce return large life mass footprint that carbon emission polymer vehicle reduce more study have show overall than focus ocean material total biobase internal will fisker research recycled effort reduction cycle vehicle environmental career investor nonfossil prioritize fuel supplier transport impact biodegradablepackaging recycle use identify material prompt mass footprint carbon toward include optimal improvement beyond further study pear future materials reengineering engineering fisker recycled results reduction fisker engineering fisker ocean reserve fiskers angeles clean use thinking where fisker drive impact sustainability identify fisker edition drive craftsmanship polymer build ocean room lifecycle fisker release production this ahead first impact inaugural vehicle lifecycle analysis full production with principle incorporate upon conduct refinement value disrupt full reach fisker mobility enable other goal emission zero company vehicle mile letter sign right fisker reserve copyright engineering business pillar around than production environmental ahead more define social magna kpis sale fleet climate neutral vehicle fisker through nfts blockchain solana complete auctionof energyefficient brand fisker nations compact sign global united participant decision affordability power minimum material recycle make from fisker henrik innovation</t>
  </si>
  <si>
    <t>engineering,production,hand,recycle,impact,biobase,vehicle,ocean,material,emission,fisker,within,carbon</t>
  </si>
  <si>
    <t>https://www.renesas.com/us/en/about/investor-relations</t>
  </si>
  <si>
    <t>financial result madagascar quickswitch asic programmable mixedsignal retimers optical american samoa memory nonvolatile clock processor people power hard diodes power gibraltar tolerant power montenegro islands virgin british amplifier specialized kenya burkina faso supply video audio attenuator monaco automotive devices power samoa load switches highspeed analogtodigital converter update progress faroe islands modem korea south automotive rl78 mcus letter stakeholders disclaimer anguilla argentina france smart agriculture territory palestinian hard digital surveillance security careers iran analyst coverage clocks jitter multiport memory republic democratic congo sensors digital charge pump halfbridge bridge full controller hardswitche transistor array automotive light driver knowledgebase communications datum software driver milstd883 microprocessor peripheral support resources sustainability nigeria education reference malaysia lighting interface solid state notices terms smart industry stepup financial announcement result kazakhstan power plastic hard rams fourport cmos lowvoltage advanced environment harsh converter management power form andorra offline tool simulation isimpe integrity signal interface legacy memory puerto rico density switch cbtlv general double purpose senegal general purpose clock system powertrain governance bulgaria commander timing medical healthcare initiative social contribution factor controllers correction power yemen united states compression data signal processing digital niger rwanda cameroon azerbaijan automotive wireless power factory automation moldova amplifier variable gain micronesia audio switch memory romania environment comparator harsh enable normal analog switch other croatia renesas equatorial guinea industrial communication ethernet driver line update djibouti detector thermopile sensor greece switch battery charging identification expandless bahamas grenada calendar video presentation financial result automotive sensor ambient light switch cocos islands interface memory guinea papua belize coast ivory module 6lowpan wireless bridge zero voltage switching full controller connectivity interface free sample request dcdc converter chile hong kong renesas introduction video this company release press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update progress data converters management general purpose power wireless modem baseband company information property africa south angola jersey chassis safety analogtodigital converters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attenuators translation jitter with dcdc isolate acdc converter macedonia programmable clocks mozambique motor driver solenoid controller harsh environment switching isolated studio rams dualport asynchronous investor relations events financial information crystal oscillators singapore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meeting shareholders maldives automotive french polynesia arabia saudi interface platform synergy mcus renesas malawi tajikistan analyst breadcrumb asinterface reset supervisor voltage multicell charging battery greenpak with state asynchronous machine lighting control paraguay turkey fpga designs converters data hard retail payment automation analog dcdc switching controller multiphase sahara western estonia converters nonisolated buck acdc lanka bosnia herzegovina technical support zealand uzbekistan multiphase buck power update finance progress fuel battery gauge myrenesas battery front level logic signal translators interpretation finance analyst simultaneous artificial netherlands caribbean video list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burundi lighting solid state typec power rapid charge delivery cancel tolerant digital automotive battery management search change product notifications mexico session update progress libya queuing fifos milstd883da converters materials videos territory ocean indian british company culture financial software tools sensors proximity aruba data uruguay references voltage interfaces subscriber line ram dualport synchronous distribution clock bipolar transistor power portugal venezuela materials events environment harsh americas hungary trinidad tobago datacom optical interconnect automotive fiji environment renewable energy green smart training tutorials network renesas ready things sudan home automation building timing clocks account sensors ambient light serbia consortium renesas taiwan region audio portable electronic feed driver wireless transmitter power information bond rating credit codec syria environment harsh array transistor design resource rs232 rs485rs422 multiprotocol guadeloupe electrified drivetrain egypt mosfets power technology general amplifiers optical transimpedance cloud bangladesh battery charging singlecell canada finland chad stock quote tonga devices discrete power nicaragua stock compensation plan sharesunder regard disposal treasury notice latvia nauru center press vietnam guernsey program longevity product fifos synchronous mosfet 3phase drivers financial statement environment harsh converter modules cellular industrial ethernet dect saint helena solutions processor combination win stock under compensation plan regard disposal treasury notice share brunei bolivia divider clock signal analog switch buffer delay zero search job resolvertodigital converter portable pmics power stock code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interface industrial protocols bacnet power digital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materials other releases programmer flash renesas islands caicos turks mixers linear regulators harsh environment sample converters hold asics communication uganda fifo material analyst late harvesting energy stock information marino svalbard bermuda automotive sensor position 64bit mpus mcus riscv energy power saint kitts nevis crosspoint switches palau malta ultralow clocks jitter activities environmental support power supply notice sensor flow kuwait repeaters gen2 express cbtlv switch purpose general russia glance renesas lithuania automotive body environment amplifier harsh digital harsh environment potentiometer control tanzania rapidio switches subscriber drivers digital line tunisia panama turkmenistan sales support comoros nomenclature product part codes procurement timor east hvpak tolerant analog netherlands otte wifi material late wireless communication serial bridges rapidio express video presentation financial result accessibility light drivers automotive power device protect guineabissau india halfbridge drivers automotive systemonchips rcar driver optical interconnect performance extreme clocks management multichannel power environment datum harsh communications greenland smart controller driver igbt announce renesas result financial plan republic dominican distributions shareholders shares somalia transistor photocoupler optocoupler output asic search parametric liechtenstein time switch digital interchange slot check availability product ordering amplifier datacom optical transimpedance innovation wireless audio environmental compliance cyprus motor drivers smart home ethiopia guam flash service design tree clock sierra leone instrument treatment buck output dcdc single switching controller solution serial rapidio photocoupler optocoupler output city vatican playcirclefilled video decodersencoder video presentation financial result country armenia asiaoceania southeast singaporesouth with regulator greenpak drop interpretation strategy analyst simultaneous corporate highlights financial management output power multiple islands cayman thailand automotive technologies common environment harsh switchesmuxscrosspoints mauritania clocks potentiometer control digital repeater multiprotocol stepupstepdown laos center server datum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 renesas drivers haptic turnaround zero rs485rs422 battery management system description jesd204bc timing arrowdropdown office renesas italy milstd883 memory milstd883 converter quality controllers forward automotive mosfets power business guinea rams dualport bankswitchable wireless network spain bahrain output dcdc switching controller multiple sweden plastic tolerant package communications power line belgium buffers drivers clock liberia linear regulators guatemala sram qdriiddrii solution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mcus 16bit rl78 power industrial strategy analyst infrastructure industrial edge computing smart city stock bonds colombia taiwan amplifiers southern french territories solutions ddr3 norway caledonia microprocessor microcontroller bouvet island rs232 serial interface digital dcdc stage smart controller multiphase power logic standard automotive timing closing update progress computing power martinique recognition award digitalinterface modules power zambia zimbabwe niue signal conditioner sensor jump page section ukraine infotainment suriname analog automotive diode driver laser belarus qatar disclosure nepal switzerland industrial communication synchronous dcdc converter multiphase driver maarten sint synchronization network sale distributor amplifiers optical transimpedance closing interpretation analyst simultaneous chinahong kong nland region dcdc typec delivery power wearable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interpretation strategy automotive analyst simultaneous general purpose timers motor control robotic biosensors mauritius georgia environment harsh space surveillance security safety chain supply comparators sensor republic czech milstd883 switchesmuxs china menu packaging quality ireland cook islands driver lighting solid state lebanon communication power line automotive sensors kyrgyzstan image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information dividend video materials islands land iraq sequencers power supply consortium rcar fpgas forgefpga lowdensity multiplexer switch position sensor driver line triacs thyristors power islands virgin switch hubs digitaltoanalog converter tool buffers milstd883 amp power computingtablet management handheld investors eritrea profinet pmic sample synthesizers australia mixedsignal asics computing edge solutions factor risk business inquiry other modulators demodulators digital dcdc switching controller multiphase montserrat individual investor costa rica battery management automotive sensors radar financial announcement result pitcairn island multiplexers signal switching package hermetic hard automotive decoder video sensor light proximity</t>
  </si>
  <si>
    <t>harsh,converter,switch,power,digital,controller,environment,drivers,driver,islands,renesas,dcdc,automotive,video</t>
  </si>
  <si>
    <t>www.autodaily.com.au</t>
  </si>
  <si>
    <t>https://www.autodaily.com.au/category/features/</t>
  </si>
  <si>
    <t>autodailycomau cloudflare cloudflare your f2c692a994b 810d150010404c57b18ce255ea8d access unable this please cloudflare be find when page do block bottom what know they come include please enable click reveal what this resolve trigger security solution there trigger phrase certain action malforme itself just submit attack service action perform protect use from that word block this command could datum several include security performance have block be have sorry block be</t>
  </si>
  <si>
    <t>please,trigger,include,bottom,certain,security,word,block,action,click,malforme,resolve,810d150010404c57b18ce255ea8d,cloudflare</t>
  </si>
  <si>
    <t>https://dictionary.cambridge.org/dictionary/english-french/</t>
  </si>
  <si>
    <t>word plus indonesian turkish word list portuguese italian arabic direction arrow translation change click word list valt acknowledgement admit czech trademark use modulo permission with diteur register doubleclick lookup chinese cambridge translate choose dictionary plus print espaol french learner french dictionary russian busy espaol this https autocompleteampdataset statesearchdataset statesearchterm dictionary translation sentence from word thousand french example effort form permission should also trademark status word reproduce otherwise write mean reserve believe trademark holder such copyright word system photocopying affect recording make like store electronic without mark unmarked publication this mark clear transmitted rights mechanical dictionary presence part legal make every that which retrieval have whether translation more with french simple than definition short consent management search widget license data dutch polish catalan along word productivity theatre word year plus help cambridge browse dictionary foreign learners lionel language lexicography semibilingual developed based kernerman use example words thousands show thesaurus corpus change cambridge university press cambridge dictionary plus grammar enjoy sign polish dictionary spanish franais shrinking violet dictionaries vietnamese norwegian term feature french word french synonym lpt25 hbss statehdrsearchdesk hbr20 pddchactcbd christmas cracker html5 do nt support browser audio your like modest very person attention attract do dictionary semibilingual kernerman accessibility follow architect help dictionary definition profile read more sign learners dictionary japanese bilingual dictionary korean malay cambridge university press danish dear portuguese word year italian spanish word more chinese dutch japanese fear indonesian natural explanation speak clear write thai recent recommend list quiz create log word you re create word quizzes free share lists popular search natural explanation usage speak write spend language spendthrifts skinflints index develop browse french dictionary french cambridge plus dictionary translation semibilingual dictionary ukrainian effective grammar thesaurus translation british essential choose language your learn american essential</t>
  </si>
  <si>
    <t>translation,list,cambridge,french,word,thesaurus,semibilingual,language,write,like,plus,dictionary,portuguese,trademark</t>
  </si>
  <si>
    <t>Daihatsu</t>
  </si>
  <si>
    <t>www.daihatsu.com</t>
  </si>
  <si>
    <t>https://www.daihatsu.com/news/2022/20221111-2.html</t>
  </si>
  <si>
    <t>sustainability company term initiative social search advanced emerge achieve help accelerate electrification long ramp carbon vehicle only able affordable highquality japan electric goal performance also catls daihatsus with transition zero will markets cooperation production daihatsu batteries post relate sdgs environment dnga initiatives environmental daihatsu worldwide networks highquality affordable daihatsu topics facilities executives menu open management health productivity message vision outline company limited contemporary technology amperex governance corporate dngatechnologysafetyquality history daihatsu updates kyoto drive marks ship footprint step carbon diverse southeast emobility include promote enable japan global goal asia another neutrality regional transition will market important cooperation thus form catl gallery vehicle daihatsu introduction page management strategy strategic cooperation agreement daihatsu catl reach amperex limited battery strategic cooperation contemporary technology technology japan supply daihatsu promote emobility announce motor transport yamato cjpt print evolutionary body powertrain evolutionary highlights daihatsus year history illustrate advanced battery technology technology advantage intend respective bringing daihatsu promote companies catl include together action light technology safety daihatsu motor line japan message vision home environment 1996 daihatsu motor provide battery stable under passenger manufacturer car daihatsu expert old compact japan agreement supply electric intend catl vehicle business</t>
  </si>
  <si>
    <t>technology,japan,daihatsu,highquality,promote,company,catl,supply,vehicle,battery,motor,vision,management,cooperation</t>
  </si>
  <si>
    <t>https://www.asdreports.com/market-research-basic-materials/semifinished-products-materials/composites-fibers</t>
  </si>
  <si>
    <t>snack sweet result page publish military c2c4isr communication beverages general lubricants oils wine utility price growth market potential trend industry analysis fiber regional competitive size concrete agriculture automotive systems general egovernment respiratory pulmonary agri food biosimilar create cable wire page publish form natural vehicles civil aerial unmanned textile manufacturing hospitality service general airports fibre market compos reinforce carbon plastic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 then mine your reset construction equipment compos information look fiber what kind military vehicle ground growth graphene market potential industry analysis regional outlook size impact baby child energy traditional price growth competitiv market potential trend industry analysis regenerative blower regional outlook size home security equipment safety underwear dealer bath soap device gynecological fruit vegetable clean transport estate real energy compliant with data safe gdpr your consumer electronic storage food finance fast food forecast market compo analysis highspeed aircraft material missile information company service trial clinical research biomaterial human resource electronic component handbag purse subscription letter nuclear energy skin wound closure device service automotive datacom civil aviation fuel engine drug overthecounter devices medical general automotive service general energy pharmaceutical distribution home research global other chemicals general legal regulatory ciders materials basic services brakes details your marketing communication growth market potential compos polymer industry analysis regional advanced outlook size impact materials semifinished mcommerce tourism leisure insurance tobacco business page publish catering takeaway delivery biotechnology vehicles grids smart diagnostics services ntenance cleaning automotive transport automation industrial material part aerospace energy traditional rnai materials semifinished healthfood vehicles green retail consumer support decision research market military sensor page publish service financial account create hardware network follow civil security aviation airport page publish lifesciences footwear help account create page publish automation building vehicles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noodles forecast optics market fiber global service payment skin wound closure heavy vehicle trucks special circulatory blood lymph system service company industry medical ehealthcare diseases area therapeutic foodmanufacturing services hospitality sustainable energy homeland security public safety house home general vascular surgical equipment health men military aircraft device drug delivery technology compos market carbon ceramic global matrix support customer pharmacovigilance household last months leisure devices medical electronic vitro diagnostic theranostic wind energy textile household rubber care oral hygieneoral medium software other component service business agricultural equipment agriculture general medium light truck lifescience pharmaceutical tourism industry medical hardware network general specialty forecast market analysis black carbon wholesale general asdmedia polymer spirit workwear biomarker development research save cart bioenergy display page publish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aids prosthesis medicine personal software general ecommerce pages publish industrial plants sustainable energy copyright avionics military printing embedded software textile ntenance repair children baby military logistics transport sauces blood banks retailing fuel agriculture brick stone masonry automation component storage utility distribution restaurants communication fixed home automation right reserve personal electronics forgot your aerospace aviation general genomics analytics construction material paper wood flow forecast market controller potential mass analysis competitive size impact share fine nonwovens market blow size product industry analysis fiber dual regional texture outlook melt abuse substance healthcare reagent rental leasing technology medical computing cloud defense general stores games house home spices seasonings otolaryngology military power fuel retail materials special manufacturing automotive devices medical account create metal camera machinery equipment consumer electronic beverage material organic care personal material chemical hair care urban mobility agri chemicals house home page publish military electronic warfare radar transport vehicle banking simone call rail lawn garden history order aviation aerospace cell battery fuel care personal hygiene disease infectious service automotive medicine alternative page publish company research years aviation aerospace beer generics softdrink page publish device orthopedic education training storage utility distribution lodging genetic disease dysmorphic subcategory technology forecast market aerospace compos defense global basicmaterials things pages publish page publish dairy manufacturing automotive control automation process page publish security defense technology buildings energy furniture equipment control quality inspection safety mobile payments mines ieds health veterinary medicines genitourinary kidneys urology legal services refinery customer suggestions materials metallic outsourcing engines basicmaterials companies petrochemical simone digestive gastrointestinal system medical supplies automotive system design architecture aftermarket forecast market dietary fiber global forecast market fiber tape carbon global textile clothing engineering automotive transport accessory cereal breakfast trade international therapy cell boxes settop fish seafood pages publish services financial licensing clothes materials chemicals energy sustainable general business outsourcing hospital equipment insurance finance warfare undersea market compo biobased material global cyber defence transport space pages publish agricultural machinery assist will glad devices nephrology urology hardware networks musculoskeletal industrial gas retailing packaging mobile wireless vendor information manufacturing pharmaceutical pages publish year months fibers forecast global market solar energy airline military energy traditional general services hospitality forecast market water chemicals global treatment sport equipment stilldrinks mobile device infrastructure improvement buildings corporate accounting finance glass ceramics pharmaceutical food baby publisher browse asphalt cement concrete security defense cosmetic robotic compos fiber fat industry medical cancer business market compos trend opportunity analysis competitive food dressing condiment netherlands munitions weapons medium page publish phone business software recycling diseases areas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forecast market fiber activated carbon global create account quick easy free power generation material inorganic exhausts civil aviation pages publish biotechnology agri food biotechnology general central system nervous tourism leisure manufacturing construction hotdrinks price growth hybrid market potential polymer trend industry analysis regional competitive outlook size land filter supplement additive condition term logistic transport furniture insulation package food frozen sale page publish military unmanned systems textile clothing care personal general exploration manufacturing construction datacom generalfood wishlist abrasives aerospacedefense beverages avionics civil sensors maritime care women machine part armor protection personal retail navy entertainment civil aircraft</t>
  </si>
  <si>
    <t>equipment,fiber,general,care,energy,forecast,market,publish,military,analysis,page,global,automotive,industry</t>
  </si>
  <si>
    <t>https://www.bcg.com/featured-insights/thought-leadership-ideas</t>
  </si>
  <si>
    <t>chile africa south commitment without individual societies opportunity border migration universal opportunity talent innovation company bcgs global create series mexico resilience present tech create build future business service bold disrupt matter business trillion human cause migration with case take three deploy crossborder human maximize migration talent must company innovation stand rightsto from strategiescentered global value redesigning service take networkand your resilience sustainability growth require build that while cost year will ntaine efficiency level promote well several austria expert where leader discussion library industry with podcast capability different from conversations global share sweden career view profile tedbcg climate sustainability change malaysia management revenue pricing greater china history industrial good podcast serbia insight feature automotive industry save japan profile edit transaction ceo learn trader what from energy working record make must inclusive talent pandemic again during sustainableor work risk lose number workplace womenleft deliver need they re return company support employee caregiversparticularly workforce blueprint adopt bcgs requirement responsible european jump leader include upcoming union thought most leadership business issue insight feature inspire future society bcgs shape medium technology marketing sale education build tech design unit bcgs think late zerobased budgeting canada republic czech israel pricing costofliving five move crisis switzerland inflation subscribe norway tech design bcgs build resilience insights angola defense aerospace strategy people digital transformation insights argentina finland croatia strategy remake metaverse will your vietnam states united spain subscribe without borders innovation series subscription manage business uncertainty ceos dilemma resilience time travel tourism sector public morocco qatar landscape leader uncertain point their matter face help indonesia collections feature equity inclusion diversity boston group colombia business organizational purpose netherlands singapore artificial human make adapt improvement shock face able resilient bionicnot clear combine intentionally more technological standalone been learn there simply that never need quickly adversity become accelerate digital company capability measure business environment imperative transformation still tough five make confirm keep difference get that result survey just organization strategy error rules departments final forth coverage health human transparency click united treasury pursuant services states featured insight customer work worker make deskless well corporate strategy finance expert join insights uptodate from topicspecific industries hungary protected recaptcha industry insurance subscribe business path leader turmoil economic through technology where root cause with company lie problem turkey federal disclosure access surprise bill india kingdom united executive perspective more view business international energy institutions financial italy tomorrow building expertise corporate room aimanage fall short chain have they supply time than software digital infrastructure thinkand more make probably carbon sustainable generate emission bad your climate sustainability change interactive insight feature exist amid business uncertainty this where leader today they disruptive force opportunity understand that down examine bearing series climate action closing uncertainty ceos dilemma resilience build time digital technology datum innovation strategy delivery volatility business uncertainty market leader climate action geopolitical with stake must future concern priority planet press perspective idea insight from late power utility global romania culture people greece than industry worker nurse restaurant deskless driver factory massive other more risk time these server shortage rely truck teacher that cashier quittingand four be not callcenter reason holder operator consumer industry management compliance risk energy flexibly four become practical electricity use volatile action more advantage increase company take market create value outcome business transformation taking bionic digital lead successful bottom business page crosssection trend complete collection thinking industry across capability future uptodate find society late shape many advantage immediate look resilience risksbut remember longterm from turn describe uncertainty build todays attention opportunity action company volatility expert portugal zerobased budgeting henderson institute follow thailand network product futureproofing your supply denmark transportation logistic leadership innovation strategy delivery capability business transformation good make take listen stake leader they heart when time protect people high lead their hard from business decision offices zealand software need sustainable organization your transformation ca nt leader responsible disclosure working caregivers series manufacturing business become central metaverse will part more already only belgium alumnus from perspectives insights featured marketing functional care retail health join sale please tech digital industry mobility with meet from automotive expert digital transformation readable machine access file search subscription investor private principal equity artificial transformation digital work slideshow future slovenia social impact australia brazil here sector public government status without federal regard receive local under gender those history law where sexual color identity qualified religion veteran other boston orientation equal national race consistent origin opportunity manner group state criminal will protect expression employer employment with characteristic expertise operation term late insight business leader time disruption what crisis global responsible regulation tight peru care health industry smart insurer use distribution power click your subscription manage retail industry insurer this still competitive opportunity there advantage substantial among narrow time advantagebut seize firstmover first arab united emirates learn more poland france work future present organization create with build future business ship worlds services large disrupt korea south saudi arabia inflation decelerate advantage soar geopolitical must business have interest bottleneck rise headwind despite leader challenge navigate powerful resilience chain these global growth complicate opportunity range rate from supply business build competitive tension need many right package balancing they volume good make change consumer company downturn stick have option tool profit</t>
  </si>
  <si>
    <t>series,digital,opportunity,strategy,action,company,business,leader,build,feature,create,industry,resilience,time</t>
  </si>
  <si>
    <t>www.comarch.com</t>
  </si>
  <si>
    <t>https://www.comarch.com/trade-and-services/ict/it-risk-security-management/</t>
  </si>
  <si>
    <t>mobile healthcare paper white free enterprise europe western trends outsourcing analytic process security digitization they enterprise lack mobility enterprise mandatory service usually towards strategy their move factor adequate business cloud most staff datum think expert care cooperation customer level with improve other relate interested field service empowerment management business model heathrow airport choose support growing loyalty hosting management digital billing revenue caremate categories resources banking insurance finance smart service desk nframe business other industries service activation paper white free data exchange success client story circle career enterprises large normal outsource become plant selfcare management field service customer enterprise digitizing monetize market vertical video analytic recent discover datum analytic distribution organization certification touch service provide globally enterprise business essential einvoicing cloud management loyalty process integration iaas infraspace paas cloud right copyright reserve armaturen ebro journeys digital enhancing customer service professional management center data manage service armaturen ebro management service multicloud subscription letter management fault management artificial nicols inventory service claim insurance security cyber smart metering management solution ntenance predictive power platform management wealth industry reduce security customer make since identify meet regular businesses deliver they loss audit they spot portfolio successfully risk help system time service department should check unauthorized remove protection vulnerability potential routine range process hazard deliver system market need effective expectation datum access vast great type cloud commission incentive quality invitation solution straight material inbox event study case your fraud business essential analytic platform workforce management thirdparty security cyber marketing platform loyalty customer mobile sales force trade finance project delivery fulfillment design service associates capital group product catalog technology information communication fraud detection free management inventory network realtime cloud medical business operation banking travel airlines documentation cloud system myth fact power network comprehensive billing finances glance connect manage service security datum personal offer franais dutch corporate banking portal enterprise powercloud loyalty banking insurance finance other service mobile management workforce altum optimization security increase portfolio with process service well complex thing cloud hear do nt management experience customer journey digital enhancing customer network decreasing center outage eliminate with vulnerability incident datum service learn more videoterminal language marketing platform loyalty customer training management document datum exchange network operation management master data ebook free service provide globally enterprise chatbot management performance group service outsourcing valeo fraud loyalty detection management security risk group center network global operation service cloud datum storage management connectivity office worldwide marketing automation digital experience enterprise customer network unlimited case autonomous cloud transformation fulfillment design service powercloud system network system security infrastructure data care medical remote cloud service resource orchestration transaction protection european southern observatory letter industries center press healthcare managed services network touchpoints customer thyssenkrupp details library resources mobile business banking small planning design network business 5gready this network security make business breakin enterprise poor nowhere leads lapse service priority should attacks strategy personal however their property cyber that digital infrastructure inadvertent recognize compromise with datum even businesscritical vulnerable platform open infraspace cloud retail consumer good digital insurance company healthcare loan origination jetblue airways healthcare solution management board management resource hardware service software follow events device manage service security business operation government service customer business issue center with data solves service interchange electronic datum consumer electronic fraud loyalty prevention cloud migration other industry cloud private management charging revenue billing enterprise security integration support more stories success security platform management voucher mobile wholesale billing data exchange network operation manage service nframe cloud security industry service center datum reconciliation network autodiscovery management network seminar conference center disaster recovery process network orchestration material tracking asset create secure network reliability highly flexible increase manage service analytic solution offer process security operational assist framework business high monitoring align those just governance outsource law some legal directly risk incident service management quality achieve vulnerability penetration manage their address scan goal that comply strategic standard client business state industry test effective seek with corporate compliance look take preventive ntenance predictive corrective marketing personal microservice egeria change requirement meet allow properly allby your setting proper technology other change block option remove agree also cause similar function continue with even use browser better cloud subscription billing einvoicing parking smart fast world management security every organization pace iscritical itrisk authentication smooth customer analytic fraud platform within detection marketing platform loyalty hardware service software billing convergent system borderless international cooperation digital omnichannel engagement customer standardization thyssenkrupp harmonization infrastructure management artificial managed service cloud menu automotive control desk management quality service management cloud become powerful move more system dealership renault center operations global monitoring technology compliance security auditing discover recent resource deep provides security business advanced raise prevent service attack vulnerability mitigate risk their range comprehensive effectiveness relevant full business landscape order offer space innovation fraud credit card home management field service datum personal learn more center information well business need product perfect find your heathrow airport management order customer ergo transformations bssoss center data group topological correlations events administration public fulfillment service orchestration more discover customer enterprise digitizing electronic health record ecosystem datum analytic ossbss form fraud protection control datum presentation realtime wholesale retail management retail business full network cloudification diagnostic point investors hospital information system forecasting datum integration video watch study case analytic assurance group pride threat network disrupted respond solutions processes offer security specific make requirement meet across give team experience sure rise your enterprise technology everyday highly factor deploy more risk deliver time service department should then management analyzing poised information highest event engineer integration operation range customer from much icts client full tailored business ourselves system plan reliable need year skilled fail effective with expectation support only level digital selfservice parking smart monitoring manhole power service workflow system boost monitoring roaming cloud engine administration public center datum futureproof design management campaign compliance security auditing analytic assurance smart finance analysis microservice sentiment customer group valeo drosed service page management access identity service center data experience loyalty customer laundering antimoney company product enterprise catalog service professional management resource order success story billing process deployment security local requirement regulatory against experience legal assessing service policy their extensive standard auditing client international relevant tailored boast industry compliance technical access managenent demo presentation center press thing healthcare event manage service monitoring service aimldriven network efficiency fraud protection ecosystem effective planning scheduling integration connect service desk speed deploying center processing reduce data time service increase response please wait factoring business continuity claim fraud insurance management resource service catalog</t>
  </si>
  <si>
    <t>billing,datum,security,enterprise,management,business,system,loyalty,cloud,network,customer,platform,center,service</t>
  </si>
  <si>
    <t>https://www.powerandsignal.com/pagecontent/LightingProducts</t>
  </si>
  <si>
    <t>line only part connector condition term use this click here aptiv formerly delphi sumitomo bulb comprehensive system develop sophisticated aptiv well connection every mount virtually variety accommodate product diverse delphi technology size light available type feature formerly line feature order history exact match rennsteig solutions chain supply credit cart cross refernces cinch connectivity industrial amphenol relay search molex automotive interconnects brochure steinel manufacturers delfingen systems connection catalog delphi aptiv formerly tubing convoluted product usmca cert ppap services pollak home sensors hellermanntyton imds shrink customcut heat offer service toggle coficab power cable wire aptiv lighting cart lighting brochure they text paste below list number part from your document copy more look information quote address more info certification document faqs technical aptiv manager product item limit molex search pastein 2023 change merit group power signal cannon mounting devices manufacturer only numbers part line north america card today register faqs general accept your forgot sine amphenol global locations line card quote cart delphi conflict statements minerals account terminals song chuan imports tariffs chinese section local support sale history quote lighting keyword enter part list part enclosure tool form request quick part help stock only advanced sensor amphenol expertise engineering</t>
  </si>
  <si>
    <t>formerly,part,list,product,power,line,connection,cart,aptiv,amphenol,lighting,feature,quote,delphi</t>
  </si>
  <si>
    <t>https://www.idtechex.com/de/research-report/metamaterials-markets-2023-2043-optical-and-radio-frequency/901</t>
  </si>
  <si>
    <t>subscription enquiry surface area metamaterial forecast gassensoren opportunity level against readiness commercial material metamaterial example nanoweb passive franais phone separate electromagnetic market granular 20year forecast metamaterial system fractal antenna mask lithography rolling disadvantage advantage value proposition metawave ships manufacturing electronic print innovation ink conductive enter materials glucose market mediwise monitoring meta acquire direkte laserdioden diodenlaser lidar forecast beamsteering trend metamaterials rfid brendan portal printing morphotonics scouting technology bergbaus elektrifizierung drug discovery bauwesen elektrofahrzeuge augmented mixed virtual reality introduction metamaterials radiofrequency show list figure table lidar forecast methodology beamsteering metamaterials synthetische biologie 834500 five noninvasive glucose sensing force analysis porters metamaterials materialien verlustarme across method benchmarking electromagnetic each manufacture various base method require suitability discussion metamaterial metamaterial introduction lense each manufacture suitable method metamaterials optical rolltoroll printing prove establish metamaterials elektrofahrzeuge batteriewechsel schiffe brennstoffzellenboote subscription order kfzradar submit energiespeicher stationäre batterien metamaterialbased around energy solution high directly surface also instal consumption exist there direct fast signal area strength range base potentially well window signal metamaterial user promise increase network wide even with coating urban vast communication speed area easily reflect integrate material opportunity mmwave coverage offer obstacle these beam promise limited attenuation ultima leitfähige elektrisch klebstoffe shielding with transparent metamaterial lidar swot beam analysis steering metamaterials secondlifebatterien elektrofahrzeuge upcoming webinars 625000 elektro brennstoffzellenlkws laden markt elektrofahrzeuge drahtloses timeline methodology passive forecast redoxflowbatterien sensoren associations five radome force analysis porters metamaterial battery storage driver energy barriers18 what business stationary model access analyst from idtechex greenerwave jeffs james automotive requirements core technological share similar radar 995000 methodology research introduction metamaterial optical technology lidar steering beam material suitable metamaterial elektrotechnik landwirtschaft energie verbraucher hydrogelmärkte elektronik industrie logged markt agrarrobotik home subscription metamaterials radiofrequency assessment metalenses assumption forecast smartphone elektronische skinpatche metamaterial coating consumer forecast trend electronics vertikale landwirtschaft materialien pembrennstoffzellen 650000 introduction client introduction metamaterial hearable table antireflection introduction coating noninvasive glucose potential sensing metamaterial optical each manufacture suitable method metamaterial scale deposition layer precise difficult highly atomic page sample 6g01 opportunity trends diagnostik medizinischen metalenz technology metamaterial what metamaterial takeaways manufacturing optical investigate wireless communication rise6 g metamaterials takeaways metamaterials optical elektronik gesundheitswesen flexible wundversorgungstechnologien fortschrittliche autonomy robotics analysis market technology europe technologies emerging archive lidar kohlendioxidnutzung edit details manufacture electromagnetic analysis trend metamaterials ablation good scalable offer resolution laser shielding swot metamaterials 3ddruck additive fertigung players metamaterial compete methodology patterning imaging swot metamaterials serviceroboter users electronic 924000 conclusion beamforming radar oberflächen antireflexionsbeschichtungen abdeckung sensorik metalinsen radarstrahlformung hers laserblendschutz märkten medizinische lidarstrahlsteuerung materialien akteuren metalenses forecast smartphone trend opportunity growth future gedruckteflexible materialien elektronik healthcare wearable technology statistic idtechex manufacturing electronics printed sensors haptics elektrische freizeit schiffe hochseeboote subwavelength refractive forms imaging index basis negative pivotal commware möglichkeiten oledbeleuchtung optical filters five force analysis porters metamaterials kleinzellen sensoren abwasserbehandlungsindustrie wasser elektromotoren elektrofahrzeuge lidar introduction steering beam photonics architecture typical requirement lidar automotive metasurface tunoptix create patent achromatic lense method across metamaterial radome dimension comparison multiple advantage disadvantage etching elektronik flexible gedruckte automobilanwendungen echodyne materialinformatik forecast include this pricing 725000 relate current potential impact market metamaterials metal manufacturing additive lithography rolltoroll printing analysis additive extreme manufacturing etching eight subtractive method include active semipassive passive metalensesmetasurface technique material each manufacturing suitable what haptik forecast market gewebetechnik introduction radomes metamaterial frequency face high significant challenge brennstoffzellenelektrofahrzeuge introduction five force analysis imaging porters metamaterials 860000 neuer elektronik gestalt major have interest company show robots25 road more sensors robotics elektrofahrzeugen batterien brandschutzmaterialien meta materials barrierefolien undoder flexible organische dünnschichtverkapselung elektronik method conventional manufacturing etching metamaterials technology diabetes management rolltoroll advantage disadvantage print noninvasive glucose forecast methodology monitoring metamaterials erweiterte optik gemischte virtuelle realität wireless network typical shielding introduction metamaterial beamforming swot radar metamaterial major metamaterial driver angular beamforming resolution improve deposition layer disadvantage advantage atomic assumptions forecast methodology beamforming automotive radar metamaterial material parameter material analysis relevant only method angular improve resolution metamaterial flexible electronic print digitale künstliche gesundheit neuronale invasive schnitts nichtinvasive filter metamaterial with filter compare conventional lense materialien elektrofahrzeuge packs batteriezellen profiles company deployment opportunity etextile spectrum simplify also compatibility manufacturing retain significantly development target scalability frequency substantial chain ensure while potentially form improve optical technique major small with even potential conventional further lense supply cost occur than reduce metamaterial offer these factor performance market other commercialization spaceconstrained beginning smartphones metamaterial photovoltaic coating forecast methodology remove with patterning associate etching phase sustainable hurdle advanced materials hautsensoren billion million market forecast us77 from grow metamaterials forecasts coatings metamaterials smarte verpackungen beton zement erfunden metalenz perform beamforme metawave through analogue metamaterials five metalen market force analysis porters metamaterial landscape segmentation wavelength list dieattachmaterialien elektrofahrzeugen forecast trends automotive radar metamaterials korea metamaterial ecosystem establish become commercial market technological each what readiness metamaterials lufttaxis yuhan chang disadvantages advantage euvl glucose noninvasive monitoring introduction metamaterial driver lidars segments surfaces forecast metalenses forecast wärmemanagement elektrofahrzeuge methodology metalenses smartphones forecast metamaterials optical dünnschichtbatterien flexible gedruckte state surface metamaterials area optical graphenmarkt 2dmaterialbewertung markt liionenbatterierecycling lithography printing depend manufacturing suitable method area frequency range against metamaterial such most rolltoroll core facilitate each from operational assessment benchmark method separate requirement this these factor extreme concern other multiple question answer this radome functionality possible design metamaterial five shielding force analysis porters metamaterials americas nachhaltige elektronikfertigung they will create computer value02 when quantum what commercial italiano bioelektronische medizin conclusion noninvasive glucose sensing metamaterial tool datum relate lidar idtechex metamaterials forecast optical careers kultiviertes fleisch autos autonome robotaxis sensoren press optische märkte hochfrequenzmetamaterialien idtechex order analysis forecast market europe mobility subscription research future akteure technologie trends prognosen 5gmarkt batterien elektronik eliminierung slide webinar security risk metamaterial adoption supply chain license enquire additional slide 6gmarkt elektroautos fallstudie rfid knowledgebase radicool surfaces forecast elektrofahrzeuge lithiumionenbatterien robotik sensoren developments technical help purchasing issue address expert finding will business need analyst purchase you re with month include minute this use within three time technologies oleddisplays flexible gedruckte users electronic cover suppressing method patent lumotives lobes glas fenster service advisory introduction metamaterial metamaterial between technology electrical parallels optical across drive expansion exist carrying surface provide detailed interview market emerge case player beamforming greatest status smartphones us87 forecast base overall detail idtechexs assess expect metamaterials optical provide assess line with potential each technology reach cagr clear study automotive metalense material opportunity billion this requirement picture value company distinct market segmentation various comprehensively both chain radar analysis radiofrequency benchmarking industry metamaterial radar against beamforme representative metamaterial commercial status radomes droneshield autonome schwerlastfahrzeuge kohlendioxidentfernung märkte manufacturing method metamaterials wasserstofferzeugung brennstoffzellen methoden wasserstoffwirtschaft compete methodology manufacturing metamaterial status commercial assessment technological optical manufacturing method suitability metamaterial related monitoring glucose noninvasive metamaterial patent service analytic area scalable large rolltoroll printing offer manufacture research fuel cell marine opportunity20 market ocean metamaterial potential demand optical aerogele surface metalense flat example system early provide energy storage shielding potential functionality metamaterial liionenlithiumbatterien hinaus darüber fortschrittliche quantencomputer development customer ship player metamaterial optical material driver down barrier lowloss 5g26 breaking impact kymeta markt 3ddruckmaterialien inmoldelektronik takeaways manufacture metamaterial lidar steering metamaterial beam quantenpunktmaterialien technologien metamaterial with coating compare antireflection conventional introduction surfaces kraftstoffe alternative nachhaltige transparente materialien elektronik märkte metamaterial challenges drivers lenses revenue annual metamaterial forecast inkspace imaging americas leitfähige materialien transparente folien use large requirement reduce manufacturing feature relatively greenerwave 774500 3ddruckhardware shielding conclusion metamaterials 549500 subscription landwirtschaft gentechnik requirement manufacturing metamaterials optical pflanzenbasis fleisch flexible electronic organic print land water vehicles electric robotik neue drohnen nutzung märkte speicherung kohlenstoffabscheidung information additional halbleiterverpackung fortschrittliche optical interest research metamaterials focus service outlook five electromagnetic each swot forces detailed analysis base porter metamaterial conclusion radomes metamaterials lidar crystal liquid metamaterial radiofrequency metamaterial segmenting landscape analysis filter metamaterial swot drivers metamaterial each challenge adoption discussion preview wärmemanagement plasmonics 695000 summary materialien elektrofahrzeuge takeaways metamaterials involved player market metamaterials metalenses tunoptix aim chromatic aberration resolve introduction radar metamaterials polymerbatterien festkörper five lidar forces analysis porters metamaterials organische elektronik flexible gedruckte elektronik konforme dehnbare takeaways metamaterials dieselaggregat electromagnetic emergent potential what metamaterials verbundwerkstoffe multifunktionale leichte brennstoffzellenantrieb nutzfahrzeuge elektro hybrid coverage mmwavebased technology from challenge forecast passive trend status current surface before order analyst metamaterials optical biosensoren pointofcarediagnostik beamforming automotive radar forecast quantencomputer strategy commercialization hybridelektronik flexible stories success through metamaterial flexible enhancement biostimulatoren biopestizide energy harvesting grid metamaterial potential demand roboter metamaterial research antennas project information ordering matthew dyson forecast metamaterial relate noninvasive idtechex glucose sensing cover current potential metamaterial optical flotten elektrofahrzeuge ladeinfrastruktur incumbent certain supplement technology with incumbent establish which market compare expect metamaterial update common metamaterial example analysis metamaterials swot active assessment trend forecast 3ddruckkeramik product lidar comparison parameter assessment solar cell forecast trend metamaterial manufacturing suitability method metamaterials asia forecast roboterchirurgie innovationen log noninvasive rfbased with glucose sensing challenge associate method optical requirement term manufacturing mediumtolong metamaterial optical large band gap require metamaterial erfahren manufacturing metamaterials optical introduction user hardcopy electronic green technology silizium jenseits summary executive topic radomes metamaterial lithography rolltoplate disadvantage nanoimprint advantage commercial metalens metalenzs first research requirement term manufacturing shorttomedium metamaterial asia follow information provide this unit metamaterial forecast thermoelektrische energy emissionsfreie harvesting andere elektrizität wärme research history metamaterials 3ddruckverbundwerkstoffe 1224000 micro metamaterial coating forecast consumer methodology electronics espaol surface driver herzkreislauferkrankungen certain metamaterial lithography extreme suitable wellestablished optical manager call sale technologien tragbare prognosen automation provide emerge another adoption resolution radar increase industry with demand conventional automotive device tailwind than this metamaterial achieve market these high many beamformer unit metamaterials optical page sample conclusion analysis five porter force hardware phase disadvantage advantage patterning assessment enhancement forecast trend metamaterials leitfähige markt tinte analysis opabased lidars materialien märkte selbstheilende semipassive methodology forecast material compare frequency relevant substrate hochspannungshybridpkw busse chemisches kunststoffen auflösung recycling opportunity shielding value proposition against commercial metamaterial optical manufacturer many push metamaterials beamsteeringbeamforming metamaterial metamaterial analysis swot lense metamaterial design property elektrofahrzeuge optical across value proposition metamaterials opportunity value proposition against commercial radar metamaterials journals lumotive ziele idtechex wissensdatenbank analysten bietet entscheidende analysen umfangreichen direktem ihrer benötigen erhalten informationen einer spezielle fachkundigen unabhängige erreichen zugang user sciences life material transparency ranges relevant 821038966219 optische märkte hochfrequenzmetamaterialien elektrische zweiräder surfaces manufacturing material wasserstofferzeugung grüne noninvasive will glucose when monitor commercialise elektrofahrzeuge industrien drohnenmarkt metamaterial establish specific arc biokunststoffe disadvantage advantage ablation laser requirement depend radar interfacematerialien thermische neue bildsensortechnologien märkte systeme materialien smart city system alcan click metamaterial conclusion filter optical assessment electromagnetic technological different readiness level commercial metamaterial lidar steering system forward page access subscription operational range frequency vehicle electric here condition terms material mask lithography roll develop meta noninvasive patent glucose sensing mediwise antireflective metamaterial current metamaterial potential impact market optical methodology enhancement metamaterial forecast lidar forecast metamaterial beamformers security aerospace echodyne radars provide inregister elektrofahrzeuge indien publish team this have hesitate please question markt technologie antimikrobielle stromsparende weitverkehrsnetze introduction materials metamaterials optical diligence estore active passive metamaterial 826000 sensoren flexible gedruckte rfidsensoren resources segments forecast opportunity potential developer what metamaterial energy harvesting grid five metamaterial force analysis radar porters beamformers antireflection coating metamaterial manufacturing metamaterial introduction revenue differences carried electromagnetic where namely instal 20year detailed segment deployment sell area forecast business surface expect model metamaterial assess unit have methodology provide potential each number been overarching provide full assessment picture market include three forecast relevant thing rfid current potential metamaterial forcreate crystal promising method liquid metasurface polymer active metamaterialbased lumotive lidar technology beam steer develop swot radomes metamaterial noninvasive glucose forecast monitor trend metamaterial semipassive forecast trend metamaterial opportunity potential radomes markt liionenbatterien fully environments challenges functionalize array phase through antenna achieve beamforming today swot metamaterials 5gmarkt optische märkte hochfrequenzmetamaterialien outlook assessment five each swot forces analysis porters metamaterial include related automotive radar idtechex akteure rfidprognosen chancen food agtech material identify metamaterial suitable optical faqs photonic integrate circuit idtechex comprehensive technologies decade research study manufacture emerging methods optical provide metamaterial their been material opportunity this picture underlie market utilize primary both extensive radiofrequency asia metamaterial technology level readiness assessment semipassive forecast material rd11 digital informatic transformation method manufacturing various compare mikroleddisplays assessment assumption metamaterial coating consumer forecast electronic speckle method patent metalenz reduction utilization storage takeoff27 will market carbon finally capture manufacturing method metamaterial enhancement metamaterial 920000 chromatic metalense problem aberration metamaterial method patterning compare filter introduction metamaterial competitive positioning product analysis your access region terahertz metamaterial spectral value each proposition challenge specific metamaterial 609500 description print page materials metamaterials optical crystal array develop system liquid phase antenna alcan transparent status commercial metamaterial perowskitphotovoltaik molekulare diagnostik product development additive polymeren fertigung information far faserlaser assess metamaterial arc various commercial suitability please resellerdistributor lieferkette liionenbatterie introduction materials metamaterials introduction optical assessment metamaterial swot material refractive index band compare relevant gap relate arvr idtechex noninvasive glucose sensing swot metamaterial revenue annual metamaterial electromagnetic forecast type metamaterial name company robotik lieferung mobile logistik lagerung metamaterial limitation beamforming proposition user hardcopy electronic expertise areas sensoren tragbare kohlenstoffnanoröhrchen optical revenue annual forecast metamaterial conclusion enhancement metamaterial manufacturing method metamaterials optical datenbank elektroautos technologien 1126000 idtechex glare filter protection laser holographic notch barrier market what entry metamaterials evolv technology metamaterial lense what s management evolution beyond thermal lidar steering beam patientenfernüberwachung wärmemanagement fahrerassistenzsysteme webinars 930000 metalenses launch exist metalenz use manufacture commercial method analysis metamaterials swot radar supplement array echodyne phase look antenna metasurface benchmarking industry lidar against beamsteering representative liionenbatterie divide electromagnetic segment utilize healthcare range space range metamaterial wide each remarkably outline from into this metamaterial market span vertical assessment metamaterial electromagnetic lidar potential surface beamsteering emerge lense smartphone metamaterial include sense forecast medical develop pivotal commware semiactive beamforming holographic dnasequenzierung elektro brennstoffzellenbusse hybrid metamaterial conclusion lidars metamaterial conclusion lense active methodology forecast filters optical elektronikadditive elektronik compare proposition value metamaterial technology with incumbent where comparison relevant metamaterial example bragg establish reflectors metamaterial country asia metawave rolltoroll rolltoplate exist method complementary waferscale sprach konversationsbasierte sprech</t>
  </si>
  <si>
    <t>introduction,lidar,method,metamaterial,methodology,assessment,forecast,market,material,analysis,manufacturing,metamaterials,optical,radar</t>
  </si>
  <si>
    <t>https://www.bundesnetzagentur.de/EN/General/Bundesnetzagentur/InternationalActivities/Energy/ACER/acer-node.html;jsessionid=C3BA33EF8FE87F8A06B254F410C4776F</t>
  </si>
  <si>
    <t>valid licence ftthb rollout standardisation proof compliance section administrative director board regulators topic tulpenfeld bonn bundesnetzagentur consumers transparency transit peering markets technical compatibility studies wireless access broadband technology sefe fiduciary advise authority national work complement coordinates regulatory directions renewable energy communication service activities international homepage agency energy cooperation regulators calls emergency facilities service digitalisation organisation market monitoring licences servicemenu register energy data market core rosneft fiduciary conformity bodies assessment smart metering neutrality specifically more public safety search speech energy wholesale no12272011 market integrity transparency regulation access line service quality broadband figure datum information grid electricity energy study market regulation electronic invoice security squeeze margin consistency requirement frequency management infrastructure sharing notification proceeding decision crossborder auction task system security network management fiduciary acer market regulation accuracy billing service digitisation council advisory regulators european bonn schliessen interest projects common complete overarching base provider service obligation post technicalregulation monitoring market placing legislative energy liberalisation market work take group third package into enter force over electricity when essentially regulator european geoblocking grid railways current status supply remit register value payment datum reference council energy regulators european forum bundesnetzagentur network rules formulate help european grid reserve delimitation responsibility task frequency assignment licence rights grid development networks accessibility infrastructure rail advisory council terrorist technical numbers conformity bodies assessment recognition acers organisational comprise structure essentially market monitoring tcamadco tariff international comparisons vice data protection cost analytical model number management bundesnetzagentur here gallery release press menu public digital interim platforms results berec regulation general energy information interconnection authorities market national their with perform country electricity regulatory integrated where assist work third properly fosters function european function help that ensure coordinate level necessary press irgrail gazette official follow generating capacity provision service basic universal institutions energy issues electricity security supply findings markets developments electricity monitor imprint charges access network incentive regulation functions operators information network quality supply broadcasting agency energy cooperation regulators electronic communication services radio amateur frequency award corridors rail untermenuoeffnen access include task also requirement regulatory infrastructure charge code issue exempt from opinion regulation crossborder scope network decision project issue recommendation unbundle certification responsible lead railway legislation decision energy detect wholesale authorities market national under deter took markets function with regulatory this abuse monitors future monitoringenergy publication market internal international access under bind take decision condition certain security term infrastructure crossborder only operational grid connection history liberalisation market analysis energy international section313 post coordination take authority national case task cooperation with regulatory within define personality body framework decision complement power individual legal specific between voluntary clearly cost capital access metering network centre medium infrastructure track railway</t>
  </si>
  <si>
    <t>regulators,decision,energy,security,infrastructure,market,regulation,european,grid,electricity,network,regulatory,service,access</t>
  </si>
  <si>
    <t>https://knowhow.distrelec.com/category/civil-engineering-and-infrastructure/</t>
  </si>
  <si>
    <t>nlbi2373364 staff distrelec manufacturing enable always incapses8022373364 button from recognize share set tag browser this digital minute read electronics matuszak justyna incapses15802373364 wago magyar incapses4572373364 incapses4532373364 tag click point revoke consent update choice setting your bottom swedish trust technology advertise deliver within more some find your third share datum eueea services andor other track contain group distrelec that party medical healthcare minute read visitors also campaign number information recognize keep randomly generate data calculate anonymously session unique analytic visitor track assign usage instal store incapses13722373364 incapses72272373364 aerospace defence marine incapses1972373364 incapses91252373364 mucads enhanced functionality optimisation measurement incapses8692373364 duration polski editors contribute bokml norsk incapses3402373364 usermatchhistory incapses82182373364 incapses472373364 incapses92062373364 other user language setting set remember this setting lang polish performance analyticssynchistory incapses8722373364 use gdpr consent category plugin user store this necessary bokml norwegian incapses4522373364 voltera posts workforce incapses92182373364 center datum lidc facilitate sets commuters crosssection services national british their rail opinion operations ntenance repair engineering civil infrastructure use gdpr do data consent consented plugin personal user store whether use gdpr consent category plugin user other store this incapses8742373364 energy power incapses13642373364 automation browsing category time activity relevant with organization deliver persistent these information limit many more almost share your provenance advertising other thirdparty help always track advertiser that actions sets store this perform webinar transportation accept months days route ga5xt1pfx64w session incapses4592373364 performance use gdpr consent category plugin user store this language also what these region prefer your functionality choice past make like name remember known automatically allow weather would user have particularly mechanical workplace come from risk they foot abuse robot improve meet balance worklife consent manage incapses1512373364 incapses15792373364 year franais categories incapses91532373364 performance visitor also collect their source number information visit create some datum anonymously page analytic they include while that instal store incapses91962373364 particularly useful use anything virtually ultrasonic clean more cleaner delicate they intricate component description ebook incapses91172373364 trend technology watch gdpr functional consent category record user advertising personalised trending work button default category status ccpa with primary record state correspond coordination only colorsystemschema distinguish user essential feature generally item access these firstparty such will secure your area cart browse session example while allow that hold essential performance improve include none also their sole these information from purpose collect use like services long exclusive pages analytics this thirdparty therefore aggregate know click function identify anonymise which incapses1982373364 italian distrelec only essential advertisments release press incapses80762373364 handpicked werma incapses8672373364 story topread read more shields optimal option with industrial connectivity use gdpr consent category plugin user store analytic this incapses15832373364 incapses11852373364 incapses92102373364 month tech hubs incapses4542373364 portfolio elektroautomatik product announcing series expanded minute read excessive sensitive damage organ noise expose level dark incapses4582373364 svenska uncategorize into category analyze that other be those be classify have guide ultrasonic from tanks accessories cleaning complete set this syncing analytic this instal social minute read incapses4562373364 incapses4552373364 french incapses11842373364 thing essential incapses13192373364 incapses13712373364 incapses3732373364 hungarian wave energy italiano adam jeffery hearing protection months uncategorized year wiha gatgtagua1044039152 incapses3742373364 webinars typec connectors port will other replace incapses15782373364 visidincap2373364 view incapses8732373364 other knowhow europe do eastern travel underground match train lead protective footwear incapses11832373364 gemma squire minute save accept functional lidc trust these datum eueea persist party will with maximum month andor this third share available description description incapses3682373364 incapses3752373364 cybersecurity security industrial learning machine incapses11772373364 post feature stem education incapses15812373364 ligc your data choice do nt take forwardthinke live work whatever company try</t>
  </si>
  <si>
    <t>user,performance,store,share,category,also,consent,plugin,choice,read,gdpr,minute,description</t>
  </si>
  <si>
    <t>www.buyacar.co.uk</t>
  </si>
  <si>
    <t>https://www.buyacar.co.uk/?utm_medium=referral&amp;utm_source=carbuyer.co.uk&amp;utm_content=footer&amp;utm_campaign=brandsite</t>
  </si>
  <si>
    <t>disclosure initial document car range buyacar your heycar huge vehicle next purchase continue with service excellent help offering have van instargam condition term toggle menu offer leasing buyer guide preference part consent without copyright text reproduce take breach this prior image trustpilot advice manager browse location car use sell car stock motoring service area see press</t>
  </si>
  <si>
    <t>document,initial,guide,buyer,range,reproduce,without,take,toggle,prior,service,copyright</t>
  </si>
  <si>
    <t>https://www.asdreports.com/market-research-aerospace-defense/defense-security/military-training-simulation</t>
  </si>
  <si>
    <t>snack sweet results market simulator system power global military c2c4isr communication beverages general lubricants oils wine utilities forecast drone market simulator global page publish training market operator simulator size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page publish enzymes letters older year then mine your reset construction equipment military vehicle ground baby children energy traditional home security equipment safety underwear dealer bath soap device gynecological fruit vegetable clean transport estate real energy page publish compliant with data safe gdpr your consumer electronics storage food finance fast food information company service trials clinical research biomaterials human resource electronic component handbag purse subscription letter nuclear energy skin wound closure device services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 semifinished mcommerce tourism leisure insurance tobacco business hans catering takeaway delivery biotechnology vehicles grids smart diagnostics services ntenance cleaning automotive transport automation industrial pages publish materials parts aerospace energy traditional rnai materials semifinished healthfood vehicles green forecast embedded systems market military global retail consumer support decision research market military sensors services financial account create hardware networks follow civil security aviation airport lifesciences footwear help account create automation building vehicles passenger diagnostic equipment software free open source datacom general meat poultry pages publish phone plastics networks centers data skin care below secure form forgot problem your create filter category clear mobile advertising communication page publish endocrinology transmission care mens dentistry pasta noodle service payment skin wound closure heavy vehicle truck special circulatory blood lymph system service military embed system market company industry medical ehealthcare disease area therapeutic foodmanufacturing service hospitality sustainable energy homeland security public safety house home general vascular surgical equipment health men military aircraft device drug delivery support customer page publish pharmacovigilance household last months leisure page publish device medical electronic vitro diagnostic theranostic wind energy textile household rubber care oral hygieneoral medium software other component service business agricultural equipment agriculture general medium light truck lifescience pharmaceutical tourism industry medical hardware networks general wholesale general asdmedia polymer spirit workwear biomarker development research save cart page publish bioenergy display machinery equipment coating adhesive construction hydro energy optometry ophthalmology home healthcare device ehealth hypersensitivity defense aerospace vehicle general interior auto equipment infrastructure retailing general training information looking what military simulation kind device research market artificial augment reality health women simulator forecast market gnss global manufacturing processcontrol automation mobility implant aids prosthesis medicine personal software general ecommerce industrial plants sustainable energy copyright avionics military printing embedded software textile ntenance repair child baby military logistic transport sauce blood banks retailing fuel agriculture forecast training market military simulation global brick stone masonry automation component storage utility distribution restaurant communication fixed home automation right reserve page published personal electronics forgot your aerospace aviation general genomics analytic construction material technology forecast training market virtual military simulation paper wood abuse substance healthcare reagent rental leasing technology medical computing cloud defense general stores game technology reality market augmented military house home spice seasoning otolaryngology military power fuel retail material special manufacturing automotive device medical account create metal camera machinery equipment consumer electronic beverage material organic forecast market simulator flight global care personal material chemical hair care urban mobility agri chemicals house home military electronic warfare radar transport vehicle banking rail lawn garden history order aviation aerospace forecast drone market analysis target regional global cell battery fuel care personal hygiene disease infectious simulator forecast global market service automotive medicine alternative years aviation aerospace beer generic softdrink device orthopedic page publish page publish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mines ieds health veterinary medicines genitourinary kidneys urology legal services refinery customer suggestions materials metallic outsourcing engines basicmaterials companies petrochemical military market sensor wearable digestive gastrointestinal system medical supplies automotive system page publish design architecture aftermarket forecast solution training market digital synthetic analysis military page publish textile clothing engineering automotive transport accessory cereals breakfast trade international therapy cell boxes settop fish seafood services financial licensing clothes materials chemicals energy sustainable general business outsourcing pages publish page publish forecast training market military simulation global hospital equipment insurance finance warfare undersea cyber defence transport space agricultural machinery assist will glad forecast simulation training market device nephrology urology hardware network musculoskeletal industrial gas retailing packaging mobile wireless vendor information manufacturing pharmaceutical year months training market virtual military simulation page publish solar energy airlines military energy traditional general service hospitality sport equipment stilldrinks mobile device infrastructure improvement buildings corporate accounting finance glass ceramics pharmaceutical food baby publisher browse asphalt cement concrete security defense cosmetic robotic compos fiber fat industry medical cancer business food dressing condiment netherlands munition weapon medium phone training market traffic simulator control business software recycling disease area therapeutic publisher browse track location identity simulation civil aviation training device opthomalic material pharmaceutical sample requested food forecast market drone target global research country service business topic page publish tires wheels media software hydrogen vaccine assistance system driver pharmaceuticals general geothermal energy profile military simulation training create account quick easy free power generation material inorganic exhaust forecast simulator market driving civil aviation biotechnology agri food biotechnology general central system nervous tourism leisure manufacturing construction hotdrink filter supplement additive conditions terms logistics transport furniture page publish insulation packaged food frozen sales military unmanned systems textile clothing care personal general exploration manufacturing construction pages publish datacom generalfood wishlist abrasives aerospacedefense beverages avionics civil sensors maritime care womens machines part armor protection personal retail navy entertainment civil aircraft</t>
  </si>
  <si>
    <t>equipment,general,simulation,energy,training,forecast,market,publish,military,page,automotive,global,service,simulator</t>
  </si>
  <si>
    <t>https://acquire.io/blog/category/customer-feedback/</t>
  </si>
  <si>
    <t>solution chatbot keep with pace late pricing status system outcome we ve help their customer support improve turn into feed customer security copyright acquire demo book deliver experience support more support customer product feed customer late sale category gdpr issue real customer time solve library more factsheet ebook guide experience good this ensure learn more webinar careers doc thing trend insight trick tip experience customer chat video audio build trust loyalty that conversation rise want finance learn documentation product support help more read rule business build customer scalable experience consistent cobrowse learn customer experience service from firsthand well create expert doc help automation update list subscribe next wave resource chat live chat live disclosure story customer service acquire platform eula term proactive bot customizable support company experience customer help customer your acquire than customer more feed there s industry retail airlines</t>
  </si>
  <si>
    <t>help,product,acquire,experience,feed,customer,chat,build,learn,scalable,support,live,service</t>
  </si>
  <si>
    <t>https://www.rfwireless-world.com/Articles/OFDM_versus_OFDMA.html</t>
  </si>
  <si>
    <t>robustness fadinginterference against careers job wifi mifi capacity allocation radar between difference ofdm hspa calculator between difference ofdm ofdma vendor umts terminology zigbee sensor transducer well fade interference less robust well fade interference compare more robust ofdm index type basic microstrip ethernet iotboon curse fbmc ofdm world ofdma difference should basic between undertand ofdm understand ofdma scfdma fdma cdma tdma transferjet employ forbroadband service ofdm deploy fixed frame world system figure structure depict wimax around fixedwimax relate ofdma ofdm basic this share page far academic zwave physical layer ofdm cdma ofdm between difference what tetra wireless waveguide general wlan access give fact timein static wireless major hand onthe subcarrier allow multiple ofdm transmit system user different order technique be use utilizedofdma ofdmthe andor other symbol division this only time frequency single support scheme that user channeldifferently simultaneously security network feature ofdma physical layer terminology page section here resource allocation distribute ofdm subcarrier contiguous compose spread multiple typethese more symbolshere base subchannel both across assign unique subchannelsthe tdma fdma ofdma user terminology tutorial source bacnet wireless underwater ofdma modulation standard frame figure2 structure lora refer fix wimax lifi calculator measurement refer mobile wimax case permute mobile employ channel also same channelhence subcarrier wimax transmit differentsubcarrier information many deployedtotal be system occupy assign world deployedaround which access orthogonal frequency division multiple ofdma ofdm femtocell radiation ofdm ofdm between difference ofdma important table modulation summarize difference between type ofdm follow source converter design form full stop wireless your need study between standardsrefer comparison wimax well channel resource allocation with fix full symbolsthe estimation carry subcarriersdata subcarrier ofdm wimax guard total subcarriershere equalizationfor base use datum transmission divide right assign symbol this consist help subcarier know example pilot leave tdma into192 user pilot ofdma describe modulation tabular difference outline page also between schemesthe this comparison ofdm wimax book layer dfixe scfdma ofcdm wimax ofdm follow difference physical cdma mention other ieee term refer ofdma include fbmc adit between which here mobile point channel same their subcarriersthe distribute number instantfigure case wimax subcarrier among compose describe transmit user total more receive will system figure than figureas use mention datum mention each divide theinformation symbol ofmore burst time ofdma pilot subchannel depict frame subchannelseach that clearly which have source code with ofdm more high over system use datum achieve channelization both transmission subscriber concept ofdma compare support airwith rate ofdma physical layer between difference scfdma ofdm home value ifft position null input with implement entire respectivelyfor ofdm do station staion fully receiver occupy use both insertedsame restof other subscriber stationfor zero ofdma transmitter part subscriber either base operation ofdma ofdm ofdm vsat free html5 template home wireless resources vendors antenna addition techniquesin multiple between difference siso mimo system basics vsat section qpsk bpsk this page translate wireless tutorials bluetooth ieee wireless terminologies frequency division orthogonal multiple wireless world mobile wban modulation standard frame figure1 structure ofdm ofdma physical layer vendors wireless resources world popular tutorials isdn harvesting energy diode wifi lifi hybrid ofdm design filter tutorial here differ mention actualwimax frame structures system demonstrate concept only ftth ofdma ofdm wimax avionics notes survey dect standards mobile fixed wimax ofdm networking infrared physical layer ofdm here fall systemthe point stationboth carriersie station fix entire carry where be ofdm subcarrier multiple andup compose wimax ormore station allocate more datathere than carrier occupy datum make statically symbol each assign symbol transmit pilot subcarrierswhich subscriber thefigure1 frame base that user depict down wlan</t>
  </si>
  <si>
    <t>user,multiple,symbol,wireless,layer,difference,ofdma,subcarrier,mention,pilot,system,physical,wimax,ofdm</t>
  </si>
  <si>
    <t>capgemini-engineering.com</t>
  </si>
  <si>
    <t>https://capgemini-engineering.com/de/en/services/next-core/automotive-frameworks/</t>
  </si>
  <si>
    <t>intersection computer support capgemini solution cases vision optional ensconce engineerings base latency edge smart platform city portugal disclaimer america latin defense space naval netherlands user service vehicle support road node critical provider edgebased substantiallyprune infrastructure vulnerable latency edge communication needs time industries trade shows spain studies case capgemini engineering2023 lead globally launch together capgemini with brand bring expertise engineering sector public finance czech student graduate energy medium social chinese electronic industry edge computing automotive framework tunisia transportation infrastructure rail switzerland late stay with capgemini media social follow engineering date textsize software framework industrial consumer spanish service communication provider your solution tailormade business brochure industry north america search morocco china white paper thing power harnessing multimedia framework mmfr globalshore industrialized need create next mobility will exponential role development smart autonomous these drive onboard board play solution connectivity others automotive frameworks conditions terms americas capgemini engineering your location discover capgemini altran engineering romania ensconce edge platform ships sciences life send automotive frameworks solution development frameworks faster solution provider engineering manufacturers edgebased offer smart enable service tier1 time automotive capgemini market oems rapid connectivity device italy menu powerful capgemini development career your lever personal engineering network create future bluetooth bridge system critical vehicletoeverything offer software innovative such bluetooth component automotive capgemini stack offboard onboard engineerings audiovideo connectivity engineering electronics capgemini worldwide discover office engineering room insight share sweden careers czech republic touch industry container support develop framework capability platformto support offer base provide v2xbased innovative ensconce virtualized edge platform capgemini onboard engineerings aeronautics cybersecurity worldwide office italian east middle france join more result more find service late thought more leadership publication discover expertise communication meeting challenge expertise crosssector other webinars belux your within grasp future notice take next level your skill french help client unleash potential develop smart service enquiry please there anything know business your candidacy press want send india engineering portuguese network equipment provider capability enable billion will there quarter road invehicle gartner driving automate vehicle service tomorrow engineering together norway core next space correct version location view please below from menu location asia europe africa expert send effectively respond cyber confidence secure building networks advanced austria your career automotive software folge</t>
  </si>
  <si>
    <t>engineering,framework,provider,smart,solution,ensconce,edge,expertise,automotive,capgemini,support,frameworks,service,industry</t>
  </si>
  <si>
    <t>www.fivesgroup.com</t>
  </si>
  <si>
    <t>https://www.fivesgroup.com/our-business/process-technologies</t>
  </si>
  <si>
    <t>cryogenics solios pillard product range indeed ideally position fives solution piping commission fromproject definitionupto plant useful compos process technology capacity increase smelter solution packaging traditional robotized forktype modular equipment fully addthis fives equipment throughout cycle life well reputation reliability service repair support enhance client develop aftersales preventive fives offer ntenance among construction service processing heat brazed these design coresindrums production business ntenance manufacture pump industry develop linespecializes boxes installation energy cold cryogenic exchanger range year reference experience more proud with large offer over world than around location steelmaker minimal environmental productivity impact with deliver that high level activity industry heavy system control automation aerospace management control digital realtime processing tool automatic more strip technology quality line chemical cost performance overall emission total optimum achieve meet ship plant endproduct good quality sugar ultra precision system control traditional conditioning automated automation modular cryomec product ranges line business careers fives ntenance technology fill productivity upgrade revamp evaluation equipment review plant with customer automotive smart automation weld seamless tube pipe energy fletcher cail product ranges system laser aluminium separation system solution dedicated offer such andprocessing natural liquefy also filling distribution helium fives equipment innovative olefins petrochemical cutting metal efficiency employee cabinet electrical automation location include range supportprocess development training service customer assistance upgrade optimization modernization full ntenance strategic medical pharmaceuticals learn more pollution control include uhss processing line carbon steel ahss strip stainless complete cold mills giga rolling steels carbon stainlesssil advanced railroad location tomeetclientstargets reduced energy technology solution bring efficiency consumption level condition deliver project fives high term best tailormade provide sugar governance market supply process challenge fives achieve aluminium rise complementary production specialize design develop complete installation service equipment associate group primary equipmentand offer change adapt high machine precision use equipement reference throughout world over fives emission solution offer productivity highperformance energyefficiency client term fives combustion press energy product sector need material where into cement steel what common turn they aluminium have environmental minimal impact energy activity transversal manufacturing additive range mill extensive related welded highperformance line polishing equipment tube cosmetic control processing line strip automate ully north solios product range american minerals cement careers design manufacture customer from support through commission technical installation cooling range support system digital solution support heater cele with full converter provide operational power induction recovery sugar responsibility social corporate high performance sustainable technology finance looking information combustion ultralow furnace reheating business range thermal heating solution forge such wide melting bonding environmentally treatment process responsible customize induction glass complementary range assessment repair service productivity renovation study cryogenics imprimer process group abrasives here cogeneration maximize electricity engineering include year engineer experience business machine more supply with andpipe processing five than manufacture tube custom line solution innovation performance heart years expertise line process with provider bioenergy over sector five customer equipment which sugar team their cement heat process five sector mineral aluminium include expertise metal flare drying solution heater refinery rotary steel petrochemical equipment tailormade copper kiln plant energy forging burner supply market boiler offer treatment supplier americanandpillard product range itasnorth system laser artificial model algorithm predictive integrate boost work experience isrecognize with fives furnace include system expertise more variety over than technology worldwidefor ends thermal years oxyfuel service hybrid associated energy references glass melting electric forehearths types conditioning sector notice legal offshore induction pipe hydrostatic tester machine drifters equipment face leak testing plant energy development respond meet consumption optimize flexible with sustainable future automate fives challenges equipment fully need design green support glass towards model client transition process datum amperage performance cost reduce environmental impact flexible pot equip with high solutionsrespond client grow highquality fives needs demands well contracts lehrs standalone preengineering revamp also group hotends projects equipment provide annealing machines markets high precision cost reduction energy emission superior technology achieve consumption glass strive investment optimization quality cutting tool solution compos automate transform patent technology exist renovation line their electric with hybrid combustion thanks furnaces abbey product bronx taylorwilson ranges read more fives process industries well performance cement process ofinstallationsthroughoutthelife fives controltechnologiesas design customer expertise treatmentand plantsthegroups systemsand crushing complete managementand service maximize equipment installation turnkeyproject supply core cycle covers specializes grindingpyroprocessgas smart solutions automation credits expert solution widely group recognized processes aim transparency payer mandate technological market leader cryogenics lines heavyduty pipe plain straightener upset material removal include performance support ability digital technology achieve expertise tool ultimate process steel manufacturer excellence groundbreaking glance process technology cooling heating industrial equipment induction sealing market publication industrial grinding flux heating technology transverse unique longitudinal induction give heating technology need deserve with induction efficiency flexibility andpipe tube steel environmental technology priority lower their resource process with five optimize constant support reduce production designing supply business heart complete installation consumption line source process customer equipment pollution footprint natural transformation digital technology since design fives be player include offer expertise advanced solution today steel industry process need cuttingedge respond markets group here preview copy</t>
  </si>
  <si>
    <t>equipment,product,technology,include,line,high,energy,fives,range,process,system,support,solution,service</t>
  </si>
  <si>
    <t>https://www.iea.org/programmes/energy-sub-saharan-africa</t>
  </si>
  <si>
    <t>norway shipping international latvia statistics market fruitful benefits continent commission country with energy datum african from cooperation longlasting regulation wind singapore energy african commission belgium delegate zealand energy transitions renewables university africa country find world region country canada korea find filter search energyrelated policy chemical analysis flagship brazil create account united kingdom colombia cooling energy progress clean tracking poland egypt taxation payments finance chile ethiopia saving energy past event argentina commentary engagement global calendar aviation collection biofuels datum solid netherlands coal topic australia aluminium sign equipment energy storage czech republic policy country member maps codes standard late keep with regular letter analysis subscribe date energy indicator manual efficiency search more read spain south africa critical minerals lithuania search truck bus analysis electricity demanddriven networks digital promoting submit sweden programmes service create account free pay subcribe union fund european circlearrow utilisation capture carbon storage technology innovation region page africa hydrogen lighting work area eu4energy checkbox other renewable paper pulp topic energy water estimate forecast united states sector country energy africa subsaharan iron steel energy future secure sustainable shaping energy outlook world response demand energy economy efficiency emerging ghana technology cities democratic congo republic officially plan ethiopia programme country energy activity system longterm develop well date support subsaharan climate capacity will ndcs technical against benefit reinforcement building participate track national total improve sdgs senegal from programme benin include goal energyrelated african other capability sustainable information energy datum structure emission connect industry free plan target framework legislation analysis flagship initiative vehicles electric digitalisation introductory webinar energy recommendation international statistic capacity activity building heat utility power energy global crisis energy poverty history education information iea2023 denmark international other road transport statistic manual engagement industry sign leadership countries association innovation type smart grid technology innovation energy security fuel economy programme technology technology fuel energy perspective technology energy future inclusive plan strategic portugal energy rail analysis range ieas unique full efficiency senegal learn japan user profile france kenya free join forget realtime monthly transfer payment programme ships error technology fuel envelopes building union european energy clean transitions programme israel statistics data china learn more technology other letter term fuel find sector technology critical mineral supporter late energy outlook africa cement price türkiye greece nuclear building energy access indonesia electricity india luxembourg abatement methane transport switzerland zambia electricity heat generation ukraine make plan countrylevel energy implement country critical measure enhance also capacity activity policy develop government investment particular participate subsaharan will essential against access reliable renewable progress increase effort availability freely evidencebased monitoring available release statistic turn target comparable programme beyond duration datadriven ensure this within effectiveness datum african efficiency centre help power generation mission zero emission rwanda ireland hungary set datum scenario country accession economic affordable country energy objective climateresilient inclusive subsaharan universal while access promote deliver towards growth lowcarbon through programme sector african transition sustainable longterm balancesstatistics estonia dialog membership policy datum energy model world slovak republic energy gender grant economywide flyout energy promote efficiency morocco subscribe programme energy clean economy emerging transition purchase energy search datum statistic energy efficiency planning support country subsaharan aspiration their energy management improve datum longterm design africa that renewable planning energy effectiveness essential datum policy monitor access reliable investment efficiency remember topic nigeria follow world planning energy management datum longterm improve fuel network datum centre browse datum arrownortheast hydropower electricity demanddriven networks digital initiative bioenergy vehicle electric climate change renewable integration chart library calculator simulation training benin french policy statistic manual documentation technologies fuels union planning ieas european subsaharan energy project support aspiration country their improve management datum design africa fund longterm statistic datum economic inclusive growth promote sustainable thailand job successful subscription event energy efficiency hydrogen initiative finland heating thank bottom letter unsubscribe subscribe click time italy information support national energy capacity system technical capability develop sustainable reinforcement solar investment mexico energy subsidy plus austria energy renewable electrification ukraine russias affordable subsaharan energy system africa 4year programme sustainable</t>
  </si>
  <si>
    <t>fuel,country,subsaharan,datum,technology,statistic,african,efficiency,energy,programme,analysis,policy,sustainable,africa</t>
  </si>
  <si>
    <t>innovationatwork.ieee.org</t>
  </si>
  <si>
    <t>https://innovationatwork.ieee.org/tag/ai/</t>
  </si>
  <si>
    <t>artificial priority from roadmap load comment across post complexity system development technological thing world todays innovations software product nikhil from write explode this jama embed sponsor artificial course infographic deliver good inbox subscribe straight your hacking ethical make autonomous also farming modern according robots attacks such drone technology more cyber sprayer however harvester efficient productive agricultural vulnerable more learn mental with machine health improve read continue wakeup radio support opportunity create artificial according krishna produce exciting chairman each data arvind bytes chief quintillion ieeeorg ieee spectrum edge computing launch speed models learning enterprise machine packard recently platforms development innovative system first that expect announce hewlett ethical system do nt prevent unintentional evolve base harm such fast artificial bias public standard that ensure however these those datum advertise with way will evolve standard regulation posts equipment security require enhance aienabled cyber farming commercial page than ensure organization way more three afterthoughts standards modernization grid write comment opting accessibility standards ieee virtual events xplore artificial learning organization accord their machine most technical use become chief officer soughtafter subset cyber security return next smpte metanav artificial organization best program your develop such techrepublic artificial learning neural technology with machine network deloitte evolve racing regulate government firm rapidly education five week ieee advance technical indemand your that career skill ieee this signify reserve agreement right your ieee learning will machine survey four technology year ctos predict condition term ieee name home digitizing organization their with midst market technical right those year prove should business thousand skill archives topic digital library live complexity traceability with system development manage product engineering course prot according artificial organization demand grow business employ technology datum while educate people that work ieee innovation advancing technologyfor large organization humanity worlds dedicated technical professional benefit notforprofit ieee copyright blockchain ethics ieee podcast learning machine platform accelerate that release thing organization technology prepare emerge your nondiscrimination autonomous vehicle practice healthcare care improvement clinical error coordination present efficiency improve human such over tracking technology transform include reduce opportunity facilitate numerous outcome always datum</t>
  </si>
  <si>
    <t>organization,technical,technology,datum,cyber,development,learning,artificial,ieee,evolve,improve,system,machine</t>
  </si>
  <si>
    <t>www.artificial-solutions.com</t>
  </si>
  <si>
    <t>https://www.artificial-solutions.com/artificial-solutions-our-diversity-manifesto</t>
  </si>
  <si>
    <t>room confidence build other include other tutorial product careers trademark artificial register solution copyright teneo documentation schuster gavriella digital guide transformation manifesto diversity implement artificial become solution throughout follow processes framework ecosystem will order follow international resource read press release forum developers relations investor artificial solutions social awards recognitions point diversity search artificial business develop continue solution throughout grow improve commit organization team diversity equity previously network widely sector equality across gender microsoft recognize work equity channel technology act through international cloud business champion women cofounder having investor right reserve working organization team take those develop capacity work each concern global confidence individual themselves every their encourage while build will with support role teneo listen learn papers white developers developer teneo elevate advocate ottosson artificial solutions answer webinar question work this commitment schuster gavriella clarify equality utilize gender progress codify inclusion be longterm manifesto become design framework with ship leadership team board legal support customer other sponsor artificial become solution schuster implementation framework announce support gavriella board order lead chairman efforts diversity organization while advisory portal release press departments business continue grow equity valuing level function across integrity promise diversity push artificial internal individual solution group will opportunity work with external effort support sponsor diversity improve equity through customer studies case here connect artificial achieved position achieve ratio solution opportunity early managerial however stand woman target project leader gavriella inclusive make saas genderneutral scale work more global help parallel through client aggressive business cloud delivery market will industry model expansion with developer resource artificial beacon solutions example together inclusive diversity join throughout ecosystem more delighted equity create lead board chairwoman efforts diverse future improve entire advisory ambition industry order lead companys conditions terms platform teneo with here connect artificial solution member team diversity cornerstone inclusivity element work act each equity include effort project will champion continuously opportunity level center knowledge digital transformation webinar talk let technical leader with champion work diversity commitment feature technical business leader community ntain environment space make external team understanding listen time resource internal learn arise future that from issue will order forum platform success elevate promote were opportunity will provide opportunity their work every women commit across organization educational voice advocate optimize microsoft azure</t>
  </si>
  <si>
    <t>equity,organization,opportunity,teneo,artificial,order,lead,business,resource,support,solution,diversity,team,work</t>
  </si>
  <si>
    <t>www.automotive-iq.com</t>
  </si>
  <si>
    <t>https://www.automotive-iq.com/presentations</t>
  </si>
  <si>
    <t>steer smart think adresse berlin eletter receive agreement webinars learning have your click object monitoryour podcast far agree user right subscribe information personal respect event include process click will opportunities data discounts management gesellschaft konferenzen iqpc management conference evhev 11th thermal annual recent assessment testing legislation independent changes compliance guide surveillance from charlottenburg registered amtsgericht adresse install management refrigeration systems fiat centro solutions compact development ferraristhermal thermal presentsan unit base ricerche automotive detroit cybersecurity automotive 13th user agreement with advertise bernhard requirements engine diesel follow lüerstechnical topic also talk present specialist respect development regulations systems aftertreatment will with various atfev event with advertise imprint events calendar digital iqpc meet team 25th 26th 24th agenda view settings keysight solution hardly kurz human interaction smart combine mobility other play area present leonhard role future increasingly machine design will functionality important become contributor concurren automatically learn use fuzz interfaces tool detect talk storage system presentation follow atrwth will university aachen topics conversion energy technology automotive tire sang careers with iqpc sign ligterink norbert umsatzsteuer indentifikationsnummer de210454451 events social today thought leader inbox insight foremost world deliver from your charlottenburg registereintragungen amtsgericht electric systems concepts phevs cabin thermal range increase through conditioning drive run presentation below speaker multiple year information portal strive member past event from automotive through share more read automotive technology demonstrate this lighting presentation host richmedia works design use microoptic role play luminit that increase illustrate bernhard lüers turgut suleyman breyer celeste annual technology 10th conference emotor advanced international filter categories entsprechend firmeninformationen more load advanced automotive microoptic thought sign whitepaper leader webinar access foremost infographic extensive event from worlds free library become whitepaper infographic today sign subscribe sponsor slide battery sensitivity topic answer reliable engineer webinar materials hutchinson thermal leonhard kurz arbor michigan medium smart quality glass webinar challenge emerge automotive paper white join please free your enter store play detect software webinar issue automotive concurrency de210454451 vatnumber automotive webinars late vehicle annual register event upcoming subscribe battery modelbased testing improve safety advanced diagnostic hardwareintheloop automotive innovation seating changes recent legislation assessment kasperhead late dring institute follow more technological discuss topic also present ottovonguericke innovations developments university mechatronics inprof roland design will detail emotor management klaudat worden richard michael silke question software security adhere must automotive adequa functional safety gmwcg2999 concern address internal misra tightly there development that standards supplier todays market autosar such couple j3061 community already member iqpc professionals marketing variety opportunity more community offer reach event include automotive sponsorship videos management engineered materials thermal hutchinsons dynamic columns community autoiq event achieve functional security leverage ldra safety help supplier meet team this lerner monitoring dring use commercial more reifen land value talk technology truck future tire tire christian pressure knowhow vice will continental contributor accord information company release press join today receive information industry insights event highquality automotive free community join autoiq interview christian lerner electrics electronics architectures torque innovative lightweight electrical high stator machine winding technology mrsang research mobis core hyundai present presentantion follow will team topic principal engineer düsseldorf sign unsubscribe network activity chassis mobis components iqpc right this acceptance constitute reserve follow automotive division professionals provide conference industry insight highquality auto events automotive grall michel fascinating this emergence learn webinar industry adjusta from free expert time more event design ansys combine use analysis requirement multidon safety workfl mbse simulation daniele testa powertrain management drucker inspire learn more possibility standard use simulate sistem emission control altitude effect drive autonomous address berlin social network more webinars presentation ferraris walter use building safe powertrain mbse electrify webinars chassis system letter free subscribe improvement result potential testing real their emission driving adaption impact strategy here imprint with advertise today member become forget hendrik munich conferences body materials interior klaudat worden richard michael silke geschäftsführung truck anytime digital anywhere monitor tire type find kasper roland learn more member here sign enquire present atcontrol sistem centre will challenges trend when come effect real testateste director drive emission altitude simulation</t>
  </si>
  <si>
    <t>free,information,technology,community,present,design,safety,sign,thermal,iqpc,event,automotive,management</t>
  </si>
  <si>
    <t>https://www.pwc.com/gx/en/industries/transportation-logistics.html</t>
  </si>
  <si>
    <t>climate sustainability change change customer immense change transformation time transportation logistic evolve entrant want business confront market digital industry model action expectation competitive corporate finance security manufacturing industrial compliance entity governance strategy hospitality leisure development international filter featured assurance cybersecurity cost employment ports center leader india excellence transformation analytics people insight csuite insights careers healthcare smart mobility leadership change culture strategybusiness publication equation industry transformation administration forensics workforce east middle center post global leader transportation logistic excellence design organisational survey global annual 24th digital survey trust insight capital infrastructure project business family trend industry study client case transportation logistic series education issue transformation follow employment pricing transfer copy fund sovereign investment indirect taxis socrates leptos legal business solution road rail center leader italy excellence transformation finance itemtitle result view pulse insights consumer survey global alliances ecosystems upskilling human rights statement dominik baumeister markets banking capital burns michael network governance australia center aviation excellence transportation logistic investing impact with itemvideoduration crisis restructuring service utilities resource energy regulation risk service international ethic compliance below environment this please would service highly leader navigate more deal offering global help information assurance continue like build list industryspecific reach dynamic security defence aerospace management measurement total impact technology business private entrepreneurial value purpose technology transformation management wealth asset help service legal notice legal disclaimer private equity employment construction engineering review global annual found match creation value inclusion diversity affair regulatory global location office condition term benefit reward social environmental governance corporate sustainability result result pulse manufacturing survey media technology legal industry legal people ukraine conduct code economics strategy medium acquisition mergers far greece shipping center leader excellence rights 2017 network firm separate legal member please more entity refer each reserve andor which leadership team pensions retirement markets capital tomorrow podcast strategybusiness take touch search industries metals mining trust defence footer service audit assurance chain supply operation workforce strategy development goals sustainable power utilities third code conduct party corporate example shipping longhel norm geopolitical chain inflationary have pandemic multiple time cost far knewfrom global traditional both rate supply uncertainty accelerate ecommerce pressure shake pattern trade turn strategy service actuarial beginning were cities automation impending next infrastructure urban regulatory stop from hurdle ensure council strategy business reorganisation international smart visit perspectives smart solution collective resource challenge mobility define essential find that late help available this play video currently global stands sector transportation crossroad logistic issue consumer markets newlaw leading recovery review global annual pwcs strategic sustainability digital issue strategybusiness detail further deal people deal paper forest packaging more environment regulatory wwwpwccomstructure deals strategy acquisitions room automotive management crisis itemtext people alumni platform fund advisory global ventures innovation relations analyst davos more career find people organisation guglielminetti paolo search front transformation office resolution dispute controversy clipboard copy zero achieving infrastructure service financial humanity road technology when risk assurance sharma manish internal audit understandthe exchange private sector supportintegration emerge have government often come invest time responsible innovation each area public well there information corporate every usher that addition need citizen digital good industry smoothen tough capability stripe alike sustainability cloud transformation survey global joint alliance venture ifrs insurance itempublishdate service public government leadership agenda learn more hide audit financial chemical digital operation menu more zero commit result loading pharmaceuticals life science fund sovereign wealth</t>
  </si>
  <si>
    <t>survey,digital,legal,transportation,excellence,sustainability,strategy,business,leader,transformation,global,center,service,industry</t>
  </si>
  <si>
    <t>https://www.fraunhofer.de/en/institutes/institutes-and-research-establishments-in-germany/fraunhofer-alliances/automobile-production.html</t>
  </si>
  <si>
    <t>electronic erlangen system research field strategic fraunhofer data externer wwwiwsfraunhoferde student elkawe electrocaloric pump heat date 2023 career support mentoring path along fraunhofer trade event fair functional chemnitz nanoelectronics micro dresden integration sustainability temporary employee externer wwwiaofraunhoferde school photonics planck health materials components malaysia engineering hannover medical pharmaceutical impact research fraunhofer europe print alliance chemistry fraunhofer careers fraunhofer with futureproteins system agricultural food protein production highquality sustainbale coupled resilient externer wwwimlfraunhoferde alliance innovation fraunhofer building accelerator sensor enable analog neurosmart efficient smart neuromorphic cybersecurity training governance cognitive agriculture cognac phone49 asia focus fraunhofer alliance transport fraunhofer archive logistics dortmund variable compensation with cooperations society planck externer industry chemical cognitive technology further training fraunhofer academy worldwide fraunhofer externer wwwlbffraunhoferde management fraunhofer therapeutics rhinen innovative region with universities cooperation chile construction industry quick experimental landing albacopter glider vertical takeoff africa east middle science japan surfaces light production alliance fraunhofergesellschaft automobile fraunhofer humancentered systems people cooperation production work between technology developmentfriendly recommendation position papers more alliance automobile production fraunhofer federal elections papers innovation solutions ocean isss sustainable platform reichenhainer berlin transformation digital space aviation singapore healthcare digital director production alliance chairman automobile fraunhofer talenta speed fraunhofer homepage hierarchical utilization production optimized swarm with architecture swap externer wwwifamfraunhoferde recruit female scientist wwwautomobilfraunhoferde personalised digital basis medicin model treatment costoptimise patient photon source advanced complex system solution material process novel chain agile process resilient group fraunhofer nondestructive izfp testing isss event initiative excellence talenta fraunhofer institutions institutes research fraunhofer technology system production design network computing quantum competence fraunhofer pools their since manufacturer provider manufacturing be support expertise production institutes alliance service optimization field current automobile development automotive process fraunhofer include supplier 20fraunhofer reorganized expanded research committee securityrelevant ethics research fraunhofer distinctions prizes plasma organic beam electron technology electronic artificial company material technology beam quantum technology talenta excellence fraunhofer softwarebased innovation simulation kaiserslautern responsibility corporate engineering materials ifam manufacturing research mechanical plant engineering externer wwwipafraunhoferde greenmat4h2 materials sustainable hydrogen economy social media steffen ihlenfeldt dring prof ocean sustainable business fraunhofergesellschaft customers engineering manufacturing automation portugal scientists profile structure isss press media hungary externer wwwitwmfraunhoferde production with fraunhofer doctorate alliance space fraunhofer aviation biological material functions potsdamgolm physicalchemical integration cooperation alliance data fraunhofer artificial where photonics jena alliance battery fraunhofer jobs career publishing notes procurement resources canada good practice scientific alliance energy fraunhofer programmable material aerospace economy computing next generation processing casting igcv technology compo professionals industry agriculture food share alliance water systems fraunhofer externer wwwautomobilfraunhoferde center national cybersecurity research athene market survive also expand process with economy trends manufacturing entire come economic such globalization production alliance urbanization significant secure when mega decisive lead leadership industry challenge however this they only far mobility factor between knowledge present technological change individualization research culture figure facts chemistry further training assistance expertise expand integrate energy system optronic exploitation technology iosb image system technology climate efficiency resource tips fraunhoferallianz office central automobilproduktion source fraunhofergesellschaft press room brazil phone49 guide principle inresearch excellence data protection international networks material biobasied sustainable subi2ma biohybrid industrial engineering project lighthouse search development research innovation building energy selfadaptation complex evolopro production processes evolutionary research mobility qmag quantum magnetometry innovation research mechanical plant engineering vehicle chemnitzy send healthcare sector externer wwwistfraunhoferde shapid chemistry green digitalization process future intensification shaping climate protection energy technology high performance center energy dynamic transitions material oberhausen flexible dynaflex process engineering film surface thin principles human respect declaration rights system reliability durability structural diversity management korea alliances fraunhofer mechatronic system design technologies bioeconomy resource science rnauto production therapeutics automated mrna insigna signal systems analysis assistance ilmenau isss compliance capital berlin office india manitu material solar conversion with high sustainable cell extremely tandem efficiency citizenship corporate bioeconomy offers abroad garching secure systems networked microelectronics system morgenstadt research center aachen networked international production adaptive externer awards ceremony research fraunhofer sector mobility factory operation automation chemical biosystem region technology halleleipzig cooperation fraunhofer principles science economy digital technology transfer attract fraunhofer water systems council executive board italy spaces international data development research group battery opportunities employment equal science campus sweden smart material chemnitz production brussels austria externer wwwipkfraunhoferde structure organization committee networks work north southamerica energy sector areas technologies tools fraunhofer forming institute technology machine talenta fraunhofer tenders term relate automobile production computing quantum fraunhofer plants control make easy selfoptimizing optimization ntenance internationality austria fraunhofer munich plastics circular economy food agriculture alliance industry fraunhofer competence centers united kingdom industrial itwm mathematics microelectronics research projects initiatives lighthouse employer fraunhofer material logistics flow social media members clusters excellence fraunhofer complex production also inquirie future regard source onestop china ireland immunemediated diseases establishments research institutes hydrogen technologies human resources culture corporate personalization mass stuttgart ipms photonic microsystems balance worklife world from voice business alumni chronicles externer units research institutes enas electronic systems nano range services externer wwwiwufraunhoferde adaptable technologies production flexible structure process individualization factories factory research standards sustainability suppliers go fraunhofer segment security defense fraunhofer technology production freiburg sustainability mobile generation next sentinel communications andreas schlegel dring externer wwwiosbfraunhoferde tool forming technology machine</t>
  </si>
  <si>
    <t>fraunhofer,engineering,innovation,production,technology,externer,energy,systems,material,process,system,sustainable,alliance,research</t>
  </si>
  <si>
    <t>www.sva.de</t>
  </si>
  <si>
    <t>https://www.sva.de/de/solutions/mainframe/developer</t>
  </si>
  <si>
    <t>netzwerkvirtualisierung strategisches zworkload services data financial unserem portfolio liberyse container solutions unsere werte echten eine nframe alternative entwicklungsplattform service management sddc system manager über management lifecycle blockchain management asset security service operational recovery disaster integrative recovery infrastruktur zservices professionals young studierende secure infrastructure pipeline cicd toolchain bereich alle system softwarentwickler hardware lösung aktueller management plattform cloud container etablierter developerumfeld demand storage haben fragen monitoring performance mutmacher mining process penetration schwachs testing datacenter defined software event hyperconverged infrastructure digital solutions process alle alexander vertrieb vorbehalten system business highperformance computing digital workspace mich über diesem erfahren ihre freue möchten thema falls microsoft artificial data science digitization automation process security incident response microsoft management data information data analytics unsere services zsoftware operational security analytics power wiesbaden management service management engineering lifecycle innovationsbegleitung agilität change künstliche development agile software services automotive datum enduser experience monitoring assessment nframe desktops virtual innovationen enduser computing strategie architektur lizenzmanagement digitale forensik standorte unsere projektmanagement automation infrastructure menü management business continuity clientdesign evergreen developer fax49 hierbei fast softwareentwickler ansprech gleich sich nframe lösungen alternativen ganz adäquate echte verfügbare zsysteme seit jahren oder zpdt haben fragen product management change devops kultur agile security operations center starkes sehr sind bereits team firmengründung seit land softwareentwicklung storage inhalt direkt hcmhxm itgrc schülerinnen schüler informationen programm karriere bewerbungstipps azure microsoft data engineering microservices unsere auszeichnungen datacenter softwaredefined cloud multi private hybrid management unified endpoint zhosting informationssicherheitspolitik dieser eine beraten perfekt oder umgebung lösungen sind abgestimmt auch unsere einholung anforderungen ihrer ihre zudem freigabe unterstützen administration berufserfahrene things digitale sicherheit management monitoring compliance logfile managed services data campus netzwerk enterprise cases referenzen erfahren security operations center cloud softwaredefined netzwerk lösungen nframe technologie security servercompute computing quantum alexander vertrieb system whitepaper search insights managed services zguard öffentlicher dienst portal martin nickold services analytics datacenternetzwerk zpdt photo business continuity managed services multicloud produkt zhosting manager zhardware</t>
  </si>
  <si>
    <t>nframe,data,managed,analytics,security,infrastructure,computing,unsere,business,process,system,cloud,services,management</t>
  </si>
  <si>
    <t>https://www.bundesnetzagentur.de/EN/Areas/Post/Companies/Licences/ValidLicences/ValidLicences-node.html;jsessionid=CAA3927A7D11DD8AB5946B2A229C2F0C</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</si>
  <si>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 servicemenu register energy datum market core rosneft fiduciary conformity bodies assessment smart metering licence nationwide neutrality valid postal licence service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note please provider service obligation post technicalregulation monitoring market placing geoblocking grid railway current status supply register value payment data reference council energy regulators european forum bundesnetzagentur grid reserve delimitation responsibility task frequency assignment licence rights grid development networks accessibility infrastructure rail advisory council terrorist technical numbers conformity bodies assessment recognition licence valid area bundesnetzagentur which determine market monitoring 81 kb tcamadco tariff international comparisons vice data protection cost analytical model number management bundesnetzagentur here gallery release press menu public digital interim platforms results federal licence state berec regulation general energy information valid licences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72 kb order list code radio amateur frequency award corridors rail untermenuoeffnen leading railway legislation decision further information licence regional future monitoringenergy publications international grid connection history liberalisation market analysis accord federal licence regional valid characteristic their will state nationwide find below cost capital access metering network centre medium infrastructure track railway</t>
  </si>
  <si>
    <t>information,licence,energy,railway,market,international,regulation,council,valid,grid,network,service,management,access</t>
  </si>
  <si>
    <t>https://www.pwc.de/en/offices/frankfurt.html</t>
  </si>
  <si>
    <t>frankfurt loading result plus forecast software planning financial structure organisational financial service store industrial technology media frankfurt your local office head frankfurt michael burkhart career schwerin event risk regulatory retail consumer leader pharma office frankfurt managing healthcare copy clipboard supervisory board relations analyst find match disclaimer health industries wwwpwccomstructure forensic service search industry sector industry regulate automotive publicly company trade osnabrück hanover berlin sustainability employee pwcs entire range auditing from large business frankfurt offices areas services expect company large legal advice offer that market middle innovation corporate thirst mixture versatility what global company motivate industrial successful knowhow after corporation wealth service idea small like there s area hide this innovative there large rhinen champions technological research process organisation strategy system location equity private term client private further detail financial auditing accounting service kassel result view bremen international markets hamburg copy solution enterprise cloud firms legal 2017 network please member entity right more each andor which reserve separate refer düsseldorf menu customer transformation learn more operation finance transformation featured footer sustainable innovation institutions public enterprises mannheim saarbrücken michael burkhart follow essen cologne deals settings leipzig recovery service business here please opportunity find your nuremberg team expert local knowlegde transfer office cloud transformation here stuttgart logistic transport analytic beyond think data bielefeld manage professional service service imprint transaction read more find real estate kiel duisburg energy sector continuity business focus profile company munich more erfurt</t>
  </si>
  <si>
    <t>auditing,financial,industrial,frankfurt,company,business,office,transformation,find,private,sector,result,service,large</t>
  </si>
  <si>
    <t>https://www.mbusa.com/en/vehicles/model/gle/suv/gle350w4</t>
  </si>
  <si>
    <t>mercedes connect steering assist active usbc port damp suspension mercedesbenz services financial ntenance warranty answer will find quick question your perfect match dealer cabriolet 4matic cover luggage retractable mat floor program member employer build alert save even mercedesbenz account register more do nt track inventory vehicle compare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wireless pairing charging with inductive coupe 33950 model advanced system monitoring tire pressure lbft vehicle future sedan 9speed dynamic 1375 104400 60200 discover mercedesbenz pedal stainless brush steel nmls 2546 mbf seat front heating feature rapid wheel 5spoke wblack twin more info 20inch accent 4matic householdtype power more info outlet view account steering wheel woodleather construction regulation speed downhill vehicles suvs accessory brake assist cargo capacity mercedes visit seat front heating feature more info rapid seat heated 2ndrow display cluster inch digital instrument repair service mercedes palm control your resource ultimate hand putting vehicle seat folding 40split 2ndrow driver package assistance plus 4matic 81800 easy preowned certified your steps deal build vehicles assist auto android voice with natural control language understanding wheel 19inch multispoke accessibility search evasive steering assist black panel front heated armrest upper door mercedesbenz accessory eqxx concept vision mercedeseq bluetooth handsfree interface 81200 66100 model mercedesbenz warranty package exterior wnight line sclass mercedesbach headroom allwheel drive 4matic styling body wheel infraredremote opening closing window coupe 4door sedan mercedesamg sedan part service damping doublewishbone 4wheel frontmulti rear with independent parking assist with parktronic active evasive steering assist more info garage opener door career coupe 4matic tool 4matic 139900 sport front seat coupe eclass gloss exterior accent black mercedes store connect special receive offer exclusive late support view feature safety adaptation speed routebased 165100 coupe 4matic safety torque 4matic daytime lamp running taillamp mercedesbach seat power 2ndrow roadster package premium electromechanical power assist rackandpinion with speeddependent assist change active lane warranty service coupe mercedesamg 4door standard feature view feature luxury spot blind assist stylish cabin spacious benefit steering wheel multifunction leather coupe cclass vision circle turning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steering type inch multimedia display touchscreen seat ventilate front sedan 4matic coupe styling body 4matic mercedesbach remote mercedes mobile less drive condition trip probably depend economy vehicle estimate weather compare fuel length different than actual your highway mileage will estimate other fast braking adaptive technology panel front heated armrest more upper info door offer vehicle active assist limit more info speed inventory unleaded gasoline premium wood trim grain natural grey upholstery leather sedan eclass program stability electronic sedan 4matic mercedes more rail roof aluminum show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stay touch price build metal trim weave search coupe andthe base qualify creditworthiness percentage rate onavailable estimatedapr program low credit customerand variable customer change will dealer theestimatedannual margin ratethe actualapr subject finance control climate dualzone automatic exterior line purpose advertisement specific credit amount available payment offer vary illustrative generate estimate actual term present only exterior projector logo 43850 receiver radio assist crosstraffic function with brake active coupe 66450 coupe 4matic coupe offer certify preowned line interior performance sedan 4matic 4matic rearwindow wiper with autoon reverse roadster burmester sound system surround sport interior cabriolet cclass find dealer inventory mercedesamg sedan financing steering assist active mirror powerfolding lane assist more change info active driver autodimming rearview mirror coupe sport steering wheel 2100 compare 74900 leader everadvancing financial services power liftgate request quote 1050 automatic 9gtronic shift with transmission paddle finance vehicle 3300 package view inventory acceleration 9gtronic emission certification find dealer economy fuel trim brushed aluminum offer special plus presafe 4matic height overall panorama roof acceleration 4matic mercedes year service connect carplay 6100 seat massage front with mult 60200 mat floor headroom steering tilt power column mercedes activation keyword base ofvehicle temperature equipment terrain vary feature factor battery fully style driving optional with charge estimated range other model certify preowned cabriolet block head diecast alloy wheelstire sedan sclass mobile room shoulder vehicle charging dimension exterior 116850 remote system alarm feature panic with antitheft presafe stop emergency assist active coupe 4matic year update nocharge wheel wblack 21inch multispoke accent wood trim walnut brown grain natural stop system seat package 3rdrow upholstery leather build vehicle this optional register evasive steering assist wheel twin 20inch 5spoke width overall mirror keylessgo wheel 19inch twin 5spoke estimated payment wood manufaktur line flowing trim brown linden assist speed limit 68400 display headup color optional exterior line luxury routebased adaptation more info speed mercedesamg width overall optional add mercedes support from connect assistance bag seat power more info 2ndrow info more styling body assist limit more info speed resource city economy fuel wiper windshield rainsensing blind spot assist more info active electric 76950 spot blind assist active find your perfect vehicle advanced diagnostic most vehicle part technician express certify from service keep factorytrained tools collision mercedesbenz help your convenient dealer best center genuine sedan 4matic capacity towing prepaid ntenance schedule service 92500 learn more nothing good interestbased subscribe 184900 cabriolet wheel twin 20inch 5spoke seat 3rdrow footer 73250 glass seat front memory passenger system surround view more info bin70ulev70 program fleet 1950 leather exclusive black capacity passenger performance dimension interior accessory chassis 137400 mercedesbenz other assistant mbux interior torque view performance feature keyless with smartkey sedan city economy fuel disclaimer five usbc ports account comfort package acoustic drive mbtex upholstery 6100 wood manufaktur trim flamed grain natural black ships events wagon eclass option standard limited warranty preowned available mercedesbenz mile certify option variety newvehicle 24monthunlimitedmileage your from vehicle 48month50000 highway economy fuel 4matic info more usbc ports coupe view multimedia feature view inventory stopandgo assist active deal build your handsfree access crosswind assist info more sport interior mbtex trim dash upper door topstitche mercedesbenz vans roadsters convertibles roadster build your tiltsliding power sunroof sound presafe gclass 55400 mercedes tire sedan 4matic seat package 3rdrow 4matic 4matic householdtype power outlet allterrain wagon 4matic engine turbo inline4 39800 adaptation speed routebase system light with wide highbeam ultra pedal stainless brush steel schedule test drive sedan coefficient drag mercedesbenz camera rearview power transmission automatic advanced intuitive voice countless power most stylish genius artificial have technologically luxury driving assistant seven true engineering innovation create turbo sedan 4matic lease vehicle seat front sport more info seat power 2ndrow distance assist active distronic view feature design engine package premium let 4000 lbft save time cargo capacity work save vehicle manual steering assist more info active platinum trial 6month siriusxm subscription plan 102310 43550 vehicle assist crosstraffic function with more info brake active exactly show vehicle highway economy fuel wood trim grey linden arrow right state base condition depend load vehicle manufacturer vary environmental acceleration track style driving elevation result road model surface rate upon 52500 keeping assist active lane finance front heated cupholder cool highstrength unibody brush pedal stainless steel more info distance assist distronic more info active augmented video mbux coupe recall information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wheel steering sport more info sport steering wheel view system surround drivetrain design legroom assist crosstraffic function with brake active cabriolet estimate payment coupe 4matic sport front seat 9gtronic 9speed ratio compression spot blind assist active allseason stopandgo assist active 21inch wheel multispoke 39350 vehicle adapter usbc cable info more seat 3rdrow stability trailer assist prepaid ntenance participate price honored vehicles peace costs preowned lock available savings certify significant mind mercedesbenz future offer todays dealer deal progress cabriolet eclass turbo inline4 track width coupe gloss exterior accent black 4matic mercedesbach sill 64color lightingilluminated ambient door hitch towing trailer aftermarket read optional with operator manual detail brake before dealer some states householdtype power outlet information vehicle coupe sedan certify preowned 2900 assist change active lane 2022 mercedesbenz stop emergency assist active burmester system surround more info sound coupe climate control 4zone wheel 5spoke twin more info 20inch model assist attention personal information sell coupe 4matic allwheel drive 4matic permanent specification 4matic transmission automatic track width line interior sport interior 37500 coupe build power mercedesbenz experience user concept future distance assist active distronic class trailer hitch mercedesbenz vans coupe coupe 4door running board illuminate mercedesbach delete driver package assistance plus available option show plus presafe seat 3rdrow display value title feesif prepaid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more exterior black info gloss accent turbo inline4 accessory vehicle 54950 seat front memory power with driverseat bluetooth stream audio sedan mercedesamg 118600 wheel twin 20inch 5spoke feature optional capacity fuel 4matic coupe arrow left stop assist emergency more info active electric vehicle engine brake hold feature brake assist active comfort package warmth sedan wagon value tradein seat front heat mercedesbenz emergency service call package exterior wnight line keeping assist active lane sedan aclass sedan burmester sound system surround seat front heating feature rapid panel front heated armrest upper door 57700 sedan 4matic incar wifi feature view inventory cabriolet 4matic usbc port notice other legal 19inch twin 5spoke quick legroom control touch steeringwheel button mbtexmicrofiber upholstery black coupe register disclaimer view touchpad controller multimedia capacity passenger display title prior payment andor fee vehicle down include estimate do registration include lessee amount delivery lease first signing pay month license taxis acquisition seat technology belt discover lineup enthusiast title charge confirm addon depend fee availability include vehicle limit certain accessory should price associate from registration service installation exclude insurance with actual preparation additional late dealer documentary resulting sale license taxis location sedan 54500 72950 cabriolet detector damage parking suspension sedan 4matic room shoulder info mat more floor subject feature change design concept system frontbass brochure adaptive highbeam assist lane assist keep more info active mercedes view system surround assist more info stopandgo active deal build your headlamp msrp 83850 coupe series black assist speed active limit bluetec update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double visor 5spoke wblack twin wheel 20inch accent comfort package warmth wall overall length wheelbase coupe 5spoke wblack twin wheel 20inch accent curb weight assist speed active limit info more presafe plus assist speed limit antilock braking system view inventory requirement fuel 57700 47850 111100 steering wheel heated address your</t>
  </si>
  <si>
    <t>estimate,coupe,assist,4matic,info,seat,sedan,vehicle,view,feature,mercedesbenz,active,steering,wheel</t>
  </si>
  <si>
    <t>www.ttnews.com</t>
  </si>
  <si>
    <t>https://www.ttnews.com/newsmakers</t>
  </si>
  <si>
    <t>continue change choose lower suit recommend after fatality utah follow transportation legal concentration national number limit board alcoholrelated drivers safety states bloodalcohol other drop 1770 makers resources industry government homendy safety numbers ntsbs jennifer podcasts account manage reserved rights advertising transportation programs pilot future ports freight white house bridges lyons envoy supply chain building reference business page next officially hutcheson systems federal development trucking special carrier mulero ronan fmcsa parking edition workforce what work promote concern enter eugene industry confirm with truck join act address priorities administrator driving makers supply motor chain during this role safety worked administration discuss stakeholder automated time robin games permissions relevance forhire next video follow cummins model ones fleets trillium sale help technology exist integrate grow reduce cell which netzero impact increase well fuel first develop ronan will manufacturer heavyduty advanced unveil order change step rumsey cascadia zeroemission industry adopt their with truck freightliner join alternative reach into be same supply percentage strategy important today hydrogen cleaner reduce emission rule clean states powertrain customer various design stakeholder discuss require jennifer company time negative government classified publish old most recent date maximize make efficacy headline number change offering acquisition respective strategy time standardization equipment perspective become work purchasing management veteran demand field responded retrofitting paul gear issue fuel doors trailer tell expert ronan climate list controls executive refrigerated economy musthave what business institute land transportation really progress industry tracking next have trailer with good join work technology more countless tire from supply accelerant pressure opportunity change menig optimization sensing make safety tech challenge discuss chain load open disrupt director technology topic video browse special coverage medium stop vaccine mandate event coverage help watch mooney executive replay register what well your form interview cvsa most with inspection technology violation commercial operating strategy vehicle highway safety collin those trend understand relevant director rates economy letter editor menu truckings frontline heroes page autonomous commentary staff home pagination smart speaker briefings whitepapers last page fuel current page logistic last department perception work walsh levels woman encourage training successful trucking special secretary least trade enter mulero ronan account edition future workforce year past work change need pay transportation eugene biden concern industry effort program industrys with join public goal economist more private cooperation estimate maker marty freight today that chief groups drivers this common make rise these professions administration discuss stakeholder toward will this safety category video stock trailer since technology progress more logistic home sort government across videobased insights industry regulatory economic business free leaders makers series from feature conversation landscapes cartoons relevance administrator priorities fmcsa ronan behindthescenes look vaccineortest spear chris industrys court supreme took get mandate interview against case join classifieds equipment torch passing commit infrastructure improve career topic transport crossword puzzle washington suite publish old most recent date event series place click here continue upcoming event webinars radio subscribe your event submit topic transport service customer usdot million deliver domestic bill season package longawaite holiday year majority delay announce minimal with vast sign more infrastructure into than last ports grants trillion galleries photo economic there steady abroad ronan spend future economy while overall outlook risk industry join demand consumer economist supply that chief pose concern uncertainty discuss chain modernization recognize house were development chairman congress retire port which like bill miss trucking special fuel mulero ronan parking will edition workforce respond what benefit project committee transportation eugene industry most with join truck some investing peter infrastructure maker commercial cost opportunity passage this reflect value problem offer rise defazio decision might discuss improvement term datum private spear contend high chris like policy fuel will register hear transportation much concern industry price with have persistent address more supply freight inflation addition impact these state challenge 40year both chain experience letter editor submit job white government house which flow assist launch able relationships will program designed exchange announce participate industry largely datashare with improve through supply that chain this priva spring stakeholder hold this special seconds transport topics 2023 highway smart strategy safety solutions business resources footer menu trucking hydrogen fuel next agenda capitol freight global perspective truckings with workforce walsh marty secretary build federal response supply chain disrupt state government editorial center resource be do</t>
  </si>
  <si>
    <t>chain,fuel,technology,government,transportation,supply,safety,discuss,change,ronan,join,industry,special,work</t>
  </si>
  <si>
    <t>https://www.forbes.com/advisor/travel-insurance/best-travel-insurance/?utm_source=forbes&amp;utm_medium=recirc&amp;utm_campaign=tirecircnov</t>
  </si>
  <si>
    <t>great addon coverage usually cost traveler trip base 500000500000 madagascar editorial team send feed delay require baggage coverage 12hour united chase freedom flex insurance compare quote american samoa excellent coverage weather hurricane personal good loan joint islands virgin british price today gold gibraltar form business montenegro arch roamright baggage personal effects coverage affiliate here team impact also generate relevant hard click otherwise income influence advisor these think information can not accurate offer from accuracy work receive will some connection when find make they complete thereto guarantee date compensation editorial representation provide do include thereof list provide recommendation while advertiser forbes advice that warranty provide travelex insurance service worldwide insurance travel review good delay travel 1000 after person 6hour cover benefit only make score what credit your weather coverage superior hurricane quote much want flexibility burkina faso arch plus roamright hosting design platinum plan platinum gold amex cover insurance what renter do voucher delay meal unsecured good loan business chase reserve prefer monaco course reservation include golf information service restaurant villa such luxury rental referral plane more concierge arrangement charter upgrade interruption reason account good kid saving samoa premium goready faroe islands adult include under coverage when free cover child accompany travel insurance delay cancellation cover trip travel concern insurance policy right contract before that virus find mortgage rate year mortgage good lender corner travel insurance seven review insurance cheap life anguilla argentina good service voip delay kick travel delay after baggage coverage only 12hour unlimited chase freedom flex states cheap france final auto calculator refinance territory palestinian danise brackets iran careers first deposit trip beginner good broker superior limit medical expense coverage evacuation good these substantial traveler especially prepaid upgrade nonrefundable deposit down spirit 100000 activity use from such drunk injury because drug that cover be scuba highrisk diving problem example travel insurance cruise need good card first credit nationwide credit repair travel insurance affinity service average price chase platinum amex reserve student loans card credit express american well price limit generous travel insurance policy evaluate across buy board high coverage among you re airline delay rebook same nigeria holy software management free good project good credit line business activity often exclude these traveler plan excursion should adventure buying extreme that cover participate sport they re malaysia payment trip day after deadline oppose make your statement cost average insurance home benefit high plan while toplevel usis variety other than most pricing provide diamond plan delay give travel policy kicking point after with hour less be benefit darussalam brunei management wealth delay have period baggage waiting benefit 12hour kazakhstan 2500 loss superior person baggage benefits fargo wells cash active expensive plan toprated more performance stock sell since future advisor educational advise purpose information security your review past service individual right advisory unique recommend publication provide financial circumstance only particular time change situation indicative forbes advice offer brokerage result have travel plan trip travel protector worldwide insured software good payroll home insurance good company good service forecast rate interest islands mcdonald island hear insurance good company vision international travels voyager safe trawick helena 5000 andorra expose vacation during be calculator student loan forgiveness puerto rico premium plan 2500 great weather hurricane good management investment senegal travel insurance plan crime destination environment unsafe unrest your civilpolitical slovak republic mortgage today rate insurance home home returning jetblue bulgaria yemen travel insurance john hancock review united states plan same also emergency situation multiple cancellation these such purchase onetime trip they convenience cover issue singletrip trip medical offer plan chase reserve cancellation caregiver trip eligible die child become injured benefit your interruption travel insurance affinity review travel itravelinsured niger variants concern rwanda cancellation transportation ground cameroon mortgage rate todays refinance rate trip coverage cost excellent your interruption editor azerbaijan good very after person 2000 connection coverage hour miss topnotch person emergency coverage million evacuation travel insurance compare current mortgage refinance rate moldova lucia micronesia person limit medical evacuation scotland condition preexisting medical great coverage southwest timorleste romania delay baggage require benefit 12hour calculator heloc summary show cancel trip available competitor from upgrade compare reason cost most only travel insurance rating summary croatia share your feed african central delay policy airline cancellation rating bad refund good delay loss travel both person baggage coverage travel insurance good card balance credit good transfer visit important have trip especially medical international does nt facilities area emergency topquality that take coverage remote evacuation you re available rental coverage insurance business generali assistance global love please enter comment from your hear update much home insurance need equatorial guinea travel destination djibouti mortgage good lender forbes reserve medium right greece danise ruby calculator balance transfer bahamas grenada unions good credit time baggage delay waiting include loss coverage sport equipment delay plan airplane amount number want pay look derail travel money other circumstance unexpected mechanical issue generous insurance worry that weather cost you re plan health insurance shortterm insurance good life senior guinea papua promotions america bank belize cancel reimburse list money prepay lose nonrefundable reason deposit have pierre miquelon include dismemberment 24hour accidental death person 100000 coverage cost trip cost calculator living travel insure chile delay hurricane after weather coverage excellent 6hour score credit fishing plan price hunting with wedding pet atlas premier more decent competitive available destination journey sport equipment include upgrade traveling coverage adventure provide gold cancel generally first have trip deposit want weeks freedom also similarly upgrade what reason within make your matter mortgage today refinance rate capital calculator gain hong kong cost trip coverage excellent interruption integrity author long otherwise post be advisor express accurate offer though opinion adhere strict endorse date editorial available alone standard well provide herein contain forbes knowledge have promotion good bank bonus concern compare card business policy find million 5000001 worldwide good score what credit calculator poland miss good connection coverage want emergency benin aland islands israel myanmar classic plan airline rating methodology condition term card credit account good check business barbuda antigua cryptocurrencies auto calculator lease japan region denmark kiribati insurance good life good delay travel very after person 2000 hour benefit only check good cryptocurrency frontier plan price offer insured suffice toprated lower travel protector compare other limit trip medical expense coverage worldwide benefit robust plan platinum look plan protection want point topnotch high hit axa that coverage you ll you re philippines good broker cryptocurrency nonmedical 50000 person excellent benefit evacuation communication voip 2500 loss superior person baggage coverage baggage delay coverage travel insurance cheap cancel toprated available competitor upgrade compare reimbursement reason most account good saving business which from typical competitor project methodologies management cancel available upgrade reason person baggage reimbursement loss help africa south angola jersey best company credit repair good bank good upgrade worldwide protector trip 50000500000 medicare include do travel insurance health medical very circumstance except limited care because preexisting cover give policy point medical condition purchase that timeline be within botswana quote forbes great price company travel cover insurance gold plan calculator home loan equity travel itravelinsured insurance agency john hancock good student graduate loan onetime frequent cover standard traveler travel insurance should while trip mean plan tuvalu great medical coverage more worldtrip insurance travel review american platinum express tokelau macao travel insurance annual personal rate loan refinancing loan auto good lender good rate vanuatu macedonia good loss very person baggage 2000 coverage million 250000 travel assistance you re become tripsand expensive where forinternational likely need spend cruise more solve your travel this trip insurance especially true problem mozambique delay include loss coverage sport equipment prepaid ticket into amount claim strategy total amount insure plane like can nt deposit good do nt insurance refundable make nonrefundable that have because good delay require person baggage coverage benefit 12hour good card reward credit delay give policy kick point baggage with hour less be benefit capital best card credit might competitor medical 100000 compare sufficient benefit your need protection travel luxury berkshire hathaway care deductible plan what global check care health many detail lack high robust your travel impose outofnetwork insurance medical coverage fill provide plan small insurance good business coverage emergency medical evacuation singapore loss limit person baggage 2000 coverage excellent delay 2500 travel after person coverage excellent 6hour rental some include coverage disaster trip natural affect weather your barbados market their within company where offer receive those affect compensation available this placement do include present provide pay advertiser good loan personal limit medical topnotch expense coverage evacuation haiti promotions bank tops accord advisor adults take traveler concern american next travel months airplane forbe plan vacation still among survey might toprated lower need medical coverage other than most your sufficient plan delay do nt baggage kick hour coverage until delay have month airline cancellation delay wonder flight might travel hamper there s good trip cancellation planning which benefit you re assistance marshall islands corners seven advisor travel analysis insurance forbe base rate high compare other pricing plan travel evaluate insurance good find plan good vpns togo mali travel insurance good senior remote area you re go capital chase venture reserve account yield high checking good basic curacao pitcairn delay plan hathaway connection from period some than short travel competitor ample luxurycare waiting berkshire that miss benefit provide travel republic congo islands solomon cost cancellation delay same airline significant rebook luxembourg give travel insurance evaluate medical policy 250000 point person with expense amount coverage be high benefit peru good card credit loan good college parent security assistance platinum algeria morocco sudan south good card credit travel insurance good retirement calculator this helpful 2500 loss limit superior person baggage coverage reunion cancellation delay earn amenity promise delta their alaska score five passenger american united jetblue them money transfer travel insurance good maldives arabia saudi french polynesia insurance cheap saving malawi tajikistan travel insurance tripprotector prefer here plan travel insurance will choose that your need match travel insurance senior good plan your thank feed methodology good delay travel very after person 5hour 2000 coverage month rate baggage personal coverage good effect insurance interruption trip paraguay turkey cost score worldtrip sahara western estonia superior 500000 medical person coverage lanka great delay toiletry plan expense necessity holdup cover food delay that s stick airport your flight like travel itinerary example reimburse reimburse somewhere insurance weather you re because delta norfolk island loan business fast crypto platform good staking account good saving travel good card credit zealand uzbekistan good card cash credit card cash credit business good well prepay lot lodging interruption cancellation tour activity important this deposit hold trip especially insurance nonrefundable coverage true have medical score coverage promotion bank travel insurance interruption trip travelsafe classic sameday good loan business general liability insurance should refinance when travelsafe million overseas have plan health does nt traveling global coverage your you re travel assistance insurance review loan personal fair credit good cancel upgrade reason benefit medical superior evacuation mortgage historical rates system restaurant good promotion citibank calculator saving good cheap cover travel insurance what do salvador competitor evaluate medical some compare coverage level travel average cost insurance 3091 ecuador card review credit make surprise sure read later exclusion you re catch good loan personal lowinterest delay hurricane 24hour policy some competitor compare with weather coverage requirement only 12hour loan burundi squaremouth great weather hurricane consolidation good loan debt insurance good company dental mexico crypto wallet good libya health insurance delay require 24hour limit person baggage coverage cost insurance good delay travel very person 2000 coverage delay require person baggage coverage benefit 12hour tripprotector preferred cost average trip traveling 5665 those delay transportation ground russian federation isls minor outlying forbes advisor rate year travel insurance good plan worth low plan travel especially limit medical do nt certain great bother that coverage other look benefit make evacuation choice territory ocean indian british insurance good life noexam good card discover credit investing after hour connection coverage miss limit medical evacuation generous much traveler substantial potentially traveler money lose cruise land just calculator budget aruba concerned coverage good robust value uruguay good nonmedical evacuation good delay very after person baggage 8hour benefit price plan their with highestscoring sure full company comparison range more some when be than your choice use score low travel rich andor provider insurance topscoring make quote benefit have plan donation deductible delay also maximum night total meal limit could period hoursand uber travel long specify example insurance person wait before benefit have portugal venezuela platinum travel plan hungary invest stocks trinidad tobago good delay require person baggage coverage 6hour only project management cancel trip deposit days competitor from initial compare hour coverage reason must within make your cancel insurance reason plus cancel generally enough delay benefit airline cover cancellation issue many such period event carrier staff disrupt your flight kick unforeseen travel does nt itinerary shortage common help specify mechanical there cover hurricane trip insurance delaysbut wait before coverage list pilot have because affiliate that offer have travel much insurance cost average under claim add company cancellation that s upgrade your cfar travel available trip insurance base reimbursement coverage offer cost plan fiji builder best travel berkshire hathaway protection cancel reimburse only trip generali many competitor with compare reason coverage cost premium plan gold sudan travel international insured medical score expense convert serbia 1000001 million adchoice great price high travel insurance award point person baggage with 2000 reimbursement be benefit plan also face procedure bill abroad lift tourism go travel aftercare hospital other common elective cover insurance medical exclusion will nt you re cost delay airline additional another rebook delay hurricane delay competitor 48hour some require compare that weather coverage only 12hour plan syria cruise luxury guadeloupe congo egypt rate year roundtrip choice travel insurance international trawick review person benefit medical advisor bangladesh great addon coverage superior medical coverage benefit level evacuation canada finland mortgage rate year chad read more personal loan easy traveler travel insurance business good topscoring plan travel insurance compare quote travel insurance review good family tonga trip because reason list your have short good loan credit hurricane period point waiting hour weather coverage less receive plan cancel travel insurance reason good good loan veteran personal loss 3000 topnotch person baggage coverage much house afford calculator card review credit more company processing card credit good buying guide change region latvia nauru nicaragua delay 3hour travel after kick benefits only trip do nt intention jury could family cancel injury member duty with more illness sickness derail book unexpected plan quote reason have allow cancel departure that s could anymore hour your cfar like go long example feel time least trip do nt simply before base list because mortgage calculator refinance guernsey mariana isls great superior coverage facility ample pay medical person adequate coverage million near find corners plan choice option great across upgrade roundtrip board benefits provide seven money send abroad insurance good renter good delay travel very after person 2000 hour benefit cost average mexico score travel insurance popular traveler profile trip italy each destination common advisor wealth illness condition part standalone plan available travel insurance while expense trip long that s injury cover large your package ability team continue advertise free company come advisor from work receive reader objective compensation editorial source this help provide support forbe that independent baggage benefit reimbursement bolivia sport equipment include coverage there travel insurance trip multiple text learn more valid address please enter good equity loan home lender processing payment namibia cost average trip travel insurance your insurance financial advisor current mortgage compare rate good registrar afghanistan 1848 taxis policy award point offer upgrade reason be they interruption lose wrong range these something delay from when payment your flight travel money lose go deposit reimburse trip insurance medical nonrefundable baggage that type problem writeoff claim falklands insurance cruise limit plan while medical expense travelsafes high type compare coverage other classic plan insurance interruption trip crypto calculator exchange fee currency with bhutan use what calculator student refinance loan insurance state guides calculator currency great rental coverage worldtrips atlas premier journey travel insurance next indonesia trip 15000 cost family italy four delay after baggage kick benefit only 12hour market housing prediction delay 2500 after person connection coverage miss excellent 3hour only advertise honduras travel insurance good company into facility major could event will even adequate small medevac quality near injury evacuation facility medical turn wo nt coverage brazil travel insurance company faqs good invalid address christmas island choice want rest sure your compare loan personal cocos isls cost cancellation airline additional another rebook good android classic advisor rating forbes lesotho mongolia cambodia today rate return trip upgrade that reason home allow short recruiting software good insurance decision travel insurance review itravelinsured might competitors medical person 100000 compare coverage sufficient find good budget slovenia take account editorial solely team into rating coverage determined benefit level emirates united arab travel insurance medical cuba french guiana voucher cancellation meal this rate account good saving jordan miss good connection coverage please something go later again wrong travel waiting delay time refinancing loan auto good rate 20000 under instance against flying cover cancel cancellation standard emergency want that s event afraid keep unforeseen travel protect design trip insurance that mind you re because cost much insurance do expense sure confirm cover just during many contract illnessbut your like travel other cover trip insurance policy medical that virus doso small transform your business basic investing money international transfer uganda good student loan chart software good gantt lose bag ruin trip your really traveler plan 500000 decide xray expense with global where during bill health ambulance work doctor service some adequate limited abroad find your level important low go pay travel hospital other this need medicine limit trip generous insurance policy medical person that coverage have step easy your credit good system marino bermuda loan student refinance good lender topscoring people month head this where travel insurance need mortgage good refinance lender month rate payroll palau malta travel insurance company faqs good personal loan good platform insurance worth average plan price also with come john high level solid superior low gold deserve hancocks somewhat silver coverage still benefit because return fee cover commercial trip delay will stay long kennel your need good robo advisor kuwait voyager safe travels promotions bank bonus roundtrip corners seven choice here need travel insurance reason some good card credit business give 500000 with emergency amount evacuationtransportation evaluate high be travel evacuation insurance policy medical point person expense coverage benefit superior medical person coverage million evacuation sale travel insurance from trips place squaremouth taking base source lithuania good cheap service voip advertiser disclosure korea delay superior 1000 person baggage benefit most home city affordable diamond affinity weather hurricane project software good management travelsafe insurance travel review cost much repair credit do chase prefer tanzania iphone good tunisia megna michelle account yield saving high good panama turkmenistan calculator card credit interest lose traveler money cancellation worry account fargo wells checking bonus overnight cancellation delay from transportation stay provide pros cons destination trip calculator income comoros traveler concern rental 35000 coverage provide damage superior medical expense coverage level evacuation might competitor medical person 100000 compare coverage your need enough exclude under cash travel insurance from lose also steal typically that reimbursement most plan travel insurance review nationwide airline chase gold amex preferred netherlands golf days rounds rental lose covers sport equipment trip cost italy couple 6000 calculator compound interest otte your refinance loan insurance cheap liability insurance cyber monitoring good credit service promotion chase much insurance renter great affinity refinancing buying home cost one item bag clothe also never although ease little pain note depreciate pay theft lose shoe financial reimburse least value that reimbursement arrive insurance good life term small software good business coverage good robust value take plan market next collect airplane months vacation source conduct advisor american adults data travel company onepoll forbes research survey travel insurance holiday outlook tip chase venture prefer refinance calculator cashout capital venture insurance good cruise guineabissau india greenland delay hurricane after weather coverage 6hour policy evaluate topnotch though travel pricey voyager safe benefit among somalia good delay travel very 1500 person coverage republic dominican software compare medical score evacuation good loan business tour generous 1000 cruise person connection coverage miss only travelex health insurance good company host good service liechtenstein diamond sick insurance should while travel what get look concerned money saving good equity loan home rate atlas premier journey include check benefit comprehensive cost plan travel itravelinsured want high coverage those box come submit jumbo rate cyprus 1000 first good rate heloc edge might firefox please safari unsupported view use experience possible chrome version browser outdated this good microsoft late chase good card credit ethiopia insurance guam under you re plan with likely need health want amount little taking domestic your important travel trip do nt insurance medical traveling coverage have because insurance cheap renter overnight cancellation delay accommodation stay cancel insurance travel reason sierra leone auto insurance commercial good student loan lowinterest cancel cancellation trip travel want insurance freedom upgrade that what look your allow matter cost average traveler 4195 trip domestic second guides activities average benefit competitive leg plan gold price adventure check level provide cancel coverage reason armenia cover person 50000 medical coverage price 30000 island cayman thailand expense also with number cancellation will variety wide find level your together travel available only package need comprehensive valuable cover trip insurance policy medical that coverage benefit budget plan editor calculator card payoff credit account good merchant service check your credit score mauritania benefits medical topnotch evacuation sport delay equipment coverage detail information more svalbard mexico travel addition international trip destination also spot laos advisor commissions commission editorial from evaluations editors opinions earn forbes note affect convert delay require limit person baggage coverage 12hour advisor scored data travel policy insurance use provide forbes good find plan wifi calling what great britain travel insurance what advisor forbes rating check concern you re penalty rate condition preexisting waiver medical exclusion antarctica affinity ruby available upgrade interruption reason 50000 good investment mortgage good lender travel insurance good company travel insurance cost example 15000 good service payroll good loan business good loan wedding advisor please service promotion offer receive additional forbe agree marketplace provide travel insurance good airline cancellation rebook same viet italy good nonmedical evacuation travel insurance destination kitts nevis delay 1hour change after airline benefit ticket provide also remote hard where care abroad those find quality important might go area this especially medical traveling coverage you re guinea convert methodology rating high give trip point reimbursement be interruption convert good student card credit calculator loan business cancel problem money vacation sickness unexpected losing spain accord take data travel insurance from international trip their provider squaremouth abroad americans comparison purchase ready bahrain sweden belgium liberia include travel insurance award policy point medical expense coverage be they 2500 loss generous person baggage coverage account good student checking compare card credit good family million 2500001 guatemala good loan credit business mortgage good loan lender good service never wrong be spurofthemoment thing spending frustration your getaway well travel money there s plan time longawaited trip insurance save you re whether hawaiian crypto good exchange mexico trip 3000 cost couple good card credit austria cost here choose cost plan example also will rating provider affect plan cryptocurrency cell phone business good plan business jaca offer feature superior nationwides plan array generous cruise while medical luxury price expense decent coverage other is nt 150000 benefits provide editor comment cancel include also will reason coverage plan disability insurance good cancel cancellation cover trip want money prepaid lose long will you ll coverage reason list room nonmedical topnotch person 150000 benefit evacuation baggage personal coverage good effect insurance quote update good card credit business condition insurance preexisting cape verde insurance renter good coverage weather hurricane other 1204 affinity capital promotions include should civil department from warn leave state country home nonmedical travel political there s advisory unrest place evacuation 20000 that safe coverage which military banking calculator student loan insurance life itravelinsured auto loan mortgage calculator caicos turks korea guyana permissions reprints dominica health insurance small business best lenders heloc company logo forbescom average include plan damage price steal interruption premium generalis decent delay very lose sport equipment good trip insurance coverage excellent benefit provide calculator account good checking where you re go colombia school good medical loan taiwan great rental coverage register good agent service southern french territories mortgages norway solid competitive plan travel insurance service especially price family choice limit low competitor coverage although travelex those than these comprehensive plan option coverage look leave home bouvet island caledonia travel insurance gold plan insurance cancellation trip great parent cruise luxury nationwide benefit soso evaluate price compare get company robust only you re mortgage today rate cancel travel insurance policy point offer upgrade award more with reimbursement reason be level receive martinique international trawick relate american gold express bosnia herzegovina travel insurance next right vacation find your zambia auto calculator loan zimbabwe niue ukraine learn more suriname preferred luxurylevel hths tripprotector benefits provide mortgage calculator amortization destination belarus qatar switzerland nepal airlines good refund bad travel insurance good pandemic good banks maarten sint rank usually toiletry delay you re bag detour necessity their what need such hour your wait kick this example time reimburse policy while certain waiting require before baggage coverage canada coat luggage essential great superior coverage mortgage calculator market money best accounts forbes advisor there you re get travel generali assistance insurance global review advisor flight cancellation delay score control service promise their airline forbes offer within they circumstance follow traveler vacationand travel insurance trip perhaps next their surprise then month that already within they likely have mexico trip 3000 costing couple airline criterion score follow advisor welcome forbes community thanks mortgage best usda lenders vincent grenadine cards fargo wells credit best united kingdom luxurycare good broker trade gambia auto good rate loan 1500001 million iceland range worth plan excellent travel voyager safe look benefit trawick because miss ticket prepaid also oneway emergency scuba such stay home your lesson reimburse valuable trip lastminute part nonrefundable that coverage resort diving have cost cancellation delay airline significant another rebook majority flight luggage traveler delay travel worry also woe survey fear cancellation lose other they re trip cost italy couple 6000 ghana much travel insurance language translation line replace lose with more that assist find pharmacy passport include generali assistance premium global baggage coverage cost form mauritius wealth insurance good manager good card secure credit georgia great medical coverage insurance calculator life illness cancellation cover trip death injury benefit interruption deduction standard insurance interruption business rental option coverage interruption reason information supply transportation airlines base department eswatini excellent coverage medical evacuation pick sick vacation during get cheap service processing card credit register agent what republic czech good coverage travelex travel allegiant china do what you re ireland travel insurance good cruise fact check preexisting medical condition qualify hour coverage within make your prior alaska here analyst price tough with interested been advisor many more intersect untangle than choice datum year consumer financial help sense life writing insurance especially make part affect type forbes mess wrong choose insurance right travel cook islands ratings companies information health business small home find your helpful travel good life need advisor insurance auto forbes co</t>
  </si>
  <si>
    <t>person,travel,coverage,trip,medical,insurance,delay,cancellation,baggage,plan,evacuation,benefit,good,credit</t>
  </si>
  <si>
    <t>https://www.carscoops.com/2022/11/mercedes-becomes-first-carmaker-approved-for-level-4-autonomous-driving-in-germany-but-only-in-one-parking-lot-so-far/</t>
  </si>
  <si>
    <t>reddit car future officially function parking around plan federal public transport garage country more motor authority add they around prepare airports system world garage hope parking mercedes roll garage plan service hundreds lot next year more beyond that addition company bosch stuttgart expand late showing make officer give say mercedes life easy time markus technology customer chief precious schäfer hand really review much improve with safety generational crash test car read post someone think through volkswagenitalia do nt that follow allow car park mercedes themselves system park automated valet scoop offbeat scoop review sclass mercedes announce mercedes only become parking selfdrive mercedes brand level first mercedes long reader that time remember messenger pick editor road autonomous car late go month next auction mustang first ford post next automate level flying able car driver will have their themselves stuttgart park legals powered auction brands show parking function together driverless with bosch worlds make technology innovation leadership develop highly automate that customer first automate vehicle level home what s need enzo million this afford ferrari you ll least late allow operation parking introduce process laying valet with airport more from own commercial get that vehicle however this thank priva stuttgart limited interact already automate inquiry advertising garage able parking counterpart allelectric will mercedes their entrance sclass airport stuttgart itself step soon park pinterest years what resolution your automotive instal system garage only parking path ensure safe while rest vehicle depend immediate technology infrastructure that surrounding monitor bosch within embedded become automaker have today world that first aspect parking mobility driverless will with boschs heyn driving drmarkus everyday say automate that head other among fix just designer rivian work scroll smartphone they pilot2 park away want beckon garage after when wait build spot equip service location their with driver eqss available same predetermine drive sclasse pick confirm meet tag bell sebastien mercedes nurburgring webcams mercedes auto letter auto show offbeat tech posttagstring object16198 4string top4int scroll advertisement continue electric previous post</t>
  </si>
  <si>
    <t>park,garage,parking,bosch,mercedes,first,level,next,automate,plan,stuttgart,vehicle,system</t>
  </si>
  <si>
    <t>Chrysler</t>
  </si>
  <si>
    <t>www.chrysler.com</t>
  </si>
  <si>
    <t>https://www.chrysler.com/airflow.html</t>
  </si>
  <si>
    <t>protection heritage fiat price build refer title show include base msrp fee expensive pricing equipment price more registration time exclude optional offer change your full dealer model notification detail destination taxis without chrysler airflow video more search visit chrysler design find tradein your part update sign personal sell information minivans information trademark legal safety miles value front drive handling deliver drive power electronic allwheel rear with incredible module driving power airflow range promise carefully autonomous with capability allelectric engineered realize vehicle concept pacifica chrysler accessory guardian uconnect siriusxm access tracking order vehicle brochure alfa manuals user cost battery allow design charge airflow deliver desire concepts miles single where international usercontrolled technology chrysler let that virtual check show anywhere brand from new visit york experience auto know go family other without follow graphite chrysler airflow experience mobility chrysler this line what like reimagine airflow everything personalization serene performance next spacious interior design future glow ambient generation sleek modern lighting look be frame sculpture concept your menu chrysler payment calculate fleet fiat mopar llcalfa trademark 2022 dodge reservedchrysler romeo group with permission jeep register wagoneer used rights marketing vehicles deliver condition technology capability autonomous stla help detection certain enable environmental more when level weather safe driving make experience which handsfree operation autodrive road enjoyable search prequalified process awards menu chrysler electric century beyond environment technology digital experience which groundbreake your world create find your romeo mopar guides inventory technology design distinctive available purchase concept vehicle legal story commitment chrysler airflow brand hear future electric research quote visit chrysler pinterest chrysler buying accessibility graphite airflow concept specialty model invent radical aerodynamic lineup user mobility chrysler minivan plugin hybrid that since most vehicle only vehicle brand category because airflow into engineer electric more from transmission design innovative automate second battery turning legacy than ingenious experience with first innovation seamlessly designer full much business reality idea be idea create be proud century reinvents point concept work find dealer schedule test drive advanced experience overtheair exciting brain preference easily architecture fresh technology use stla interface feature your create software adapt setting copper front aerodynamic convey sensation white chrysler pair warmth this dramatic that serious tied provide body glow both urban graphite sophisticated alter attitude persona vehicle shape airflow mindset stark more from black grey contrast accent cyprus richness galaxy light interior blade with across color fullwidth wing between modern give inspire lightness sinister exterior crystal logo arctic end concept everywhere power introduce airflow competitive compare center warranty system find dealer auto show visit virtual national incentives offers incentive find uconnect your visit chrysler merchandise search inventory career mastercard term visit chrysler visit chrysler innovation price build pacifica hybrid chrysler support coupons country find your chrysler airflow concept airflow concept hybrid incentive dodge vehicle handling like airflow roof ultramodern ride more feature thrilldynamic glimpse stance performance dynamic line accent underbody profile proportion rangealt than first smooth elegant visionary impression improve lighting look contoured height athletic functional wide concept create effect open window handling like airflow roof ultramodern ride more feature glimpse stance performance dynamic line accent underbody profile proportion than first smooth elegant visionary impression improve lighting look contour height athletic functional range wide dynamic concept create effect thrill look auto show virtual look builtin camera entertainment seat onthego call digital preferred passengers conference video customize feature each access space their minivans sedans certify preowne jeep chrysler vehicles chrysler this intuitive integrations technology chrysler design life moods personal that comfort need responsive vehicle pedestal digital airflow into electric ride more utility transit their seamless sustainable ingenious make material passenger with first put while combine ambient individual leadingedge easy screen lighting people create customize seating slim space concept mopar vehicle ships redefined mobility country merchandise customer team service voice smartcockpit ecommerce deliver digital home use personal assistant aibased your environments services work controls integrate alike minds think great locate work service driveplus chrysler gallery intuitive integrations technology chrysler design life personal that comfort need responsive vehicle pedestal digital airflow into electric ride more utility transit moodsalt their seamless sustainable ingenious make material passenger with first innovation put combine while ambient individual leadingedge easy screen lighting people create customize seating slim space concept welcome future access individual should wwwchryslercom that strive ensure accessible with encounter please disability issue call wwwchryslercom assistance further subject term access 9753 problem llcs level pacifica hybrid chrysler your info tool recall espaol chrysler credit inventory compare model copyright</t>
  </si>
  <si>
    <t>chrysler,look,technology,first,electric,concept,experience,airflow,vehicle,design,find,lighting,create,visit</t>
  </si>
  <si>
    <t>https://www.fivesgroup.com/about-fives/publications</t>
  </si>
  <si>
    <t>cryogenics solutions piping publications useful compos process technologies addthis fives service activities financial annual sugar profile company ultra precision careers fives version spanish ntenance technologies filling smart automation systems laser annual aluminium cutting metal glance fives cabinets electrical automation locations version turkish pollution control financial annual locations governance version portuguese japanese version high machines precision version french financial financial press version russian energy activities transversal manufacturing additive minerals cement careers glance fives donwnload financial responsibility social corporate finance looking information combustion businesses financial glass annual imprimer publications process group abrasives here donwload annual solutions innovation suppliers system laser notice legal induction processing datum machine high precision annual cutting tool solution compos automated browse interactive version fives smart solution automation credit transparency payer mandate line material removal version chinese sealing publications grind annual steel here preview copy</t>
  </si>
  <si>
    <t>version,precision,financial,activities,laser,smart,glance,fives,careers,automation,annual,publications,technologies,locations</t>
  </si>
  <si>
    <t>https://www.pwc.de/en/thinking-data-and-analytics-beyond.html</t>
  </si>
  <si>
    <t>frankfurt loading result plus forecast software planning financial structure organisational platinum part sponsor premieres prestigious will european financial service store refid industrial mean their with future what company just more opportunity discover business than advanced datum area protection solution dashboardswith analytic comply they help this identify fancy client parameter technology medium schwerin data information symposium officer chief quality risk regulatory retail consumer detailed expert into process factory profound expertise more than compilation datum industry unique analytic strategic solution recommendation knowledge combine number marcus hartmann supervisory board nextgeneration enterprise datum platform mesh values actively agenda under year motto officer expert develop exchange expertise from represent event will drive business platform idea shape europe data pioneer contribute year practice industry strategiesa field analytic this good innovative academia hartmann symposium marcus strategies provides relation analyst here valuation importance become relevant additional own organization major full challenge have process source within free click understanding many work more harvest paper datum monetary highly pragmatic equal become optimize assess however unlock process seek increasingly therefore this seem provide feel valuecreate asset part exist learn value chain that potential find match hide disclaimer next accelerate business level your digitalisation health industry captcha wwwpwccomstructure forensic service search current can not play browser video this your industry sector with field mark asterisk industry regulate automotive publicly company trade osnabrück hanover easy make berlin sustainability demo schedule market middle innovation corporate processes organisation strategy systems locations equity private please html5 make support that sure browser your client private datum valuation further detail term financial auditing accounting service kassel results view your datum solution highly use from make pwcs analytic automate business optimise strategy process mining analytic beyond think datum bremen international markets data full potential unlock your reset hamburg solution enterprise cloud number reference firms legal 2017 network please member entity right more each andor which reserve separate refer düsseldorf menu climate change keep forecast trust publications more comple represent data area model opportunity establish business process optimise customer transformation learn more operation here finance transformation featured footer sustainable innovation strategy optimise datum institutions public enterprises mannheim well fall reliability technology their with machine software offer such expertise accuracy forecast quality your learning stateoftheart datum both stand sources analytics financial confidence forecast management external predictive automate internal thank analyse saarbrücken your route need should feed person future assign reference request this be have follow essen cologne times lead management datum today place level uncertainty chief growth percent already officer company have deal socalle employee team their with future governance company many more already science platform than still find datum maturity decentralized very capability paradigm young central analytic this promising mesh architecture engineering rethinking reorganize management rely percent currently combine component datum digital ethic analytic meet setting leipzig recovery services business suggestion your thank comment nuremberg submit knowlegde transfer please information send error correct again your office cloud transformation there will cdoiq premiere european stuttgart represent analysis their climate risk economy company resilience lead opportunity business face data model both challenge customer strategic change great direction logistic transport analytic beyond think datum bielefeld manage professional service analytic beyond data think service these datum information valuable huge wealth truly collect that quantity capitalise this continuously find your company show immense imprint transaction read more well solution insight find real estate kiel duisburg energy sector publication topic usually huge case quickly need scientist many hire order from wealth investment your sophisticated datum solution available analytic make legion benefit running continuity business chief study officer datum focus welcome your comment profile company digital technology white responsible must company come manage will opportunity sustainable when business ethic science acceptance find paper responsibility datum practice model shape challenge world analytic only address valuedriven transformation provide necessary munich name request your more erfurt factory pioneering</t>
  </si>
  <si>
    <t>challenge,data,analytic,datum,solution,strategy,company,business,find,process,make,service,management,industry</t>
  </si>
  <si>
    <t>https://www.carbuyer.co.uk/audi</t>
  </si>
  <si>
    <t>audi sport etron audi review audi should mercedes they use round guide be nt droptops year cabriolets heres convertibles definitive summer good just toys ford jeep small superminis good car suzuki audi etron sport ssangyong audi hatch sport review review late audi saloon review car well use estate nissan look use ultimate cars sports pick affordable check weekend budget you re audi coupe audi range miles striking electric sport with upmarket etron audi dacia audi sport registered carbuyer trade mark indepth review audi audi hatch sport review three brand make family electric volkswagen group suvs which well find mazda ferrari market contender tough between each brand choose what explain premium you re make alpina here cheap one that s very possible with even 10000 good budget update today regular signup small good luxury car volkswagen compact find here these saloon which good executive abarth take car some look good classic reviews seekers cabriolet rather stylish choice audi than thrill sunseekers chrysler rover land release both expected version audi along saloon estate range mile facelifted offers replace electric etron flagship audi three point car with isofix good polestar proton convertible good follow tesla large use comfort executive kind luxury car that offer affordable small good equipment quality only find audi review sports good car auto express audi estate avant maserati door height powertrain audis electric sport gain hatch character enthusiast sport spacious will fast audi find lack fiat seat sign show cadillac mitsubishi rollsroyce quick easy drive regular fearsomely audi just mclaren follow lamborghini well jaguar fpace thing many fight against audi mercedes do model renault skoda supermini sportylooking offer experience into full audi distilled package audi coupe review video sporty electric will crossover audi electric driving hatch fast swift take motoring luxurious beating some discreet audi footer come mounts family car with just need seat many available option most good child three list run isofix down mini impressively plus attractive interior coupe modern with sale economical engine audi good twodoor audi review striking rival compete sport with audi technology need list look pleasure mustread car with mind drive sport good you re finance honda audi review sport advice menu porsche cupra caterham alpine tips advice buyacar audi review estate avant subscribe audi avant expect jaguar toyota draw supercar popular offer pure experience with audi usual supermini cheap class be not stylish also car drive small those good just car good classic audi hatch review car good diesel kerb exclusivity sport with surprisingly compromise audi come from sale 67800 etron audi feel favoured nonetheless impressive coupe keen steering deeply lack audi drivers audi coupe review might hatch use model normally while trip result hatch quick be than most fast power isuzu audi estate avant home lexus audi subaru enyaq should volkswagen etron skoda audi which find review audi review hyundai sport good cheap car perodua cheap 1000 from car 10000 pick load more car good preference audi coupe review ariel audi cabriolet review compact executive car large good suvs range engine impressive stylish interior with audi comfortable small citron mercedes autovia copyright reserve right peugeot etron performance rens dynamic market rival car practical audi most bach large practicality space capability through with some suvs add good combine volvo smart vauxhall audi saab genesis bentley well performance here fuel today car great sale economy diesel excellent well know alfa romeo ways highperformance desirable crossover that discreet surprise audi expensive several plus range first update name electric production audis big with battery more be audi etron review carbuyer review giulia alfa should romeo cclass series audi which mercedes header deal sophisticated engine road audi interior efficient with great avant reason lovely manner alternative here use good space without lot boot compromise car great offer suvs cost they estate run mahindra infiniti lotus dodge aston martin chevrolet</t>
  </si>
  <si>
    <t>good,coupe,mercedes,cheap,electric,estate,hatch,audi,review,well,avant,sport,etron</t>
  </si>
  <si>
    <t>https://www.treehugger.com/treehugger-voices-4846082</t>
  </si>
  <si>
    <t>indoor gardening animal home garden home tiny thing scary tackle petrified puppy environmental environmental harm decoration outdoor make christmas wildlife do nt sure your wildlife animal history space pumps agency heat say international energy treehugger part pollution deliver breakthrough nuclear cheap meter could power fusion clean reading need science breathe essential do building house careers emobility fuell eric fllow buells with vroom motorcycle go electric issue food down car electric bidenharris quality building electrify indoor administration clean economic conservation pyramid introduce modern treehugger energy setting business space travel event current this crowdsource roll walk keep safe those home tiny science agriculture corporate responsibility dotdash meredith endangered species home garden thermal achieve home delight climate crisis business saturday need city small every 15minute feel action make tangible lowcarbon never family cooking induction switch microclimate garden well your create health american war hurt tariff finance aluminum friluftsliv will life openair teach nordic environment culture endangered species christmas sustainable your garden warm survive winter secret boots natural science natural disasters get boost hempcrete code building natural disaster tip technique subscribe recycling waste home editorial technology design interior building show small make apartment single well stair australian green design expert globe firstperson writers feature lively column treehugger from sustainability voice around oped compete save other with each energy world where build survive have architect less accept ecodesign sign letter green design planting guide media over should skyscraper warming potential with high global refrigerant science corporate responsibility advertise thought they unhealthy tired evil hygge do nt think winter improve life biodegradable plastic provide false sense compostable responsibility archive transportation home sustainably do furnish wildlife find also footer which architecture pinterest right animal treehugger pet alone will industry blow budget carbon auto degree more like saving require window small them architect energy forever birthday holiday every gift forest daughters season holiday energy living green most flying than more living emit carbon rich just menu natural science carbon upfront from jeans everything beauty clean architecture pollution climate will soup stop throw crisis fashion sustainable earth planet taught roots what europe tariff green import dirty pitfall sale season navigate over take year review ecargo bike tree this footprint carbon christmas tool calculate your pet garden earth planet economic recycling waste follow childrens nature lose restore word vocabulary treehugger voice transportation green less building stuff sustainability burning scientist biodiversity tree catastrophic energy culture keep renewable trigger go crisis momentumlet global energy right animal treehugger voice corridor wildlife garden should think natural cleaning review upfront carbon year home design home promote comfort plant energy more get impulse cooktop boost from battery electric climate crisis business more with garden home less your time particulate serious pollution design urban sign letter garden show change withdraw form make retrieve find meredith your setting preference consent when work understand more mostly time device expect effect information use advertisement visit dotdash future that interest store visit target collect interact with browser default search after allelectric postal going service battery partly this pine power from make trees dells design concept disassembly laptop home design ecodesign vello lightest bike worlds ecargo publishingfamily technology meeting depend fossil fuel do nt development speed forest food term reject design interior beauty clean design urban big pedestrian vehicle thank safety crisis eating sustainable vertical massive carbon chinas farms have impact home strategy shortage tackle treehugger ieas farms urban quit climate vanguard action initiativewill quit event current agriculture water cook home even heat wood archive conservative climate endgame bipartisanship inevitable recalibration community your inspiration idea living structure garden willow they garden lichens what search environment issue food</t>
  </si>
  <si>
    <t>building,science,energy,home,treehugger,green,crisis,design,wildlife,natural,climate,make,garden,carbon</t>
  </si>
  <si>
    <t>https://www.nokia.com/about-us/company/achievements/</t>
  </si>
  <si>
    <t>award mobile gsma industry global ship nations development nokia sustainable goals united award mobile gsma leadership global education resources media rise bloombergs performance track year through companies gender support bloomberg representation equality index third public development transparency nokia consecutive list committed solution asia award nokia year wifi wireless technology home bloomberg gender equality index ecosystems breakthrough mobile awards technology innovative subscribe financial order honor times ethical worlds industries five country company be award from finnish institute represent nokia prestigious industry this only company winner most ethisphere careers compelling impact year proud multiple name award significant were platform cloud regions recognize make solution create leverage across industry this success comprehensive that discovery impact that groundbreaking world national inventors hall fame chamber anechoic industry public sector services sustainability europe engineering natas award emmy technology public sector prize draper expression todays chamber performance use boundaries artistsinre push anechoic enterprise government transportation mount wedge murray wedgeshape also into world surface utilize pattern whereby uniform acoustic absorber mean literally give angular choose square more alternate echo current than foot match chamber use absorb first hill guinness incident without name fiberglass long shape record chamber wedge surround internally reflect absorber absorb anechoic book world time large room reflection waveguide energy quiet absorption interior percent echo base that most impedance cite phone licensing device program mobile consumers leadership history split diversity nordic business fabric center data program certification inbox from nokia straight deliver your late nobel prize big shareholders ftse4good nokia constituent follow series again confirm review index locations unixcc accessories spectrum dividend store learning north america primetime award development standard part committee jctvc nokia emmy high coding video standards efficiency receive ethical industries countries global companies award from business represent practices define prestigious this standard leader winner responsible ethisphere advancing home support retail america commercial development nokia large recognize cell excellence mall deployment latin small life nokia achievements operations manage small cell awards defense pacific asia japan smart product year grid real activity allow improve murray superresolve jersey with long cell fine optical microscopy study microscope earn focused fluorescence develop bell periods from obtained molecules institute over than nsom technology help damage ever highresolution first minimal betzig development call worked scanning cornell physics reveal university hillnew embryos images time eric biologists detail engineering superresolution thesis join nearfield then before california labs subcellular platform innovation standards leadership tech company worldwide presence shannon digital bell found labs department mathematics claude leading award lights product most innovative cablevideo licensing program consumer electronics multiantenna modeling development systems channel leadership wireless reinaldo communication valenzuela manufacturing innovation global business infrastructure best list forbes published industries more recognize success award digital solutions nokia enable year leverage second platform industry enterprises transformation this cloud oldest chamber acoustic critical research wedgebased worlds enabled anechoic explained tech automotive program licensing marconi prize directors board networks core strategy standard stock tool fixed networks netravalia include range arun digital service compression streaming work that enable video standards wide pioneer hdtv events analyst coverage solutions industry networks equality index corporate automotive language conceptualizing stroustrup develop program bjarne mobile through industries networking deliver fix network pioneer bell optics communications science technology electronics push solutions create nokia leadership investment industry century companywide limits foundational that enable lab commit apis developer resources mobile meet networks global innovation award awards recognize nokia grow this good innovative customer need solution 22nd gsma scale that development learning grid contributions award areas network converging technologies nokia leadership celebrate event with techxl8 london worldwide this announce outstanding work lgbtq place best equality conducting with integrity business mining bloombergs performance tracks year through companies gender fourth support bloomberg representation equality index public development transparency nokia consecutive list commit nextgeneration nokias broad access range capability recognize practical distributed virtualized architecture lecun computing deep with networks conceptual hinton yann component make critical breakthrough geoffrey bengio engineering that yoshua neural have certification technology their smart quickly grow permit more operator business grid network service nokia category emerge manage winner that offer worldwide investor relation team artificial solution nokia power most technology innovative learning machine optical anyhaul create evolutions mobile exciting technology transistor positive also cell future network matter infrastructure laser unrivalled nurture innovation from vibrant more work spectrum commit communication than science technology cloud make lead disruption nokia across industry place enable century edge deliver foundation shaped solar formed recognize history diversity that have invention innovation shape that communications world science government broadband plan honor lead nokia compliance corporate category ethics organization ethisphere business generating times chemistry prize also with see cell nanometer integrate break microscope mean diffraction probe limit resolution refine more nobel capable nsom technology than large those yield well powerful first betzig together work signal scan previously develop barrier they inspect image eric examine sample trautman others nearfield circuit feature live harris life improve inclusive terminology emmy primetime award service innovative mobile awards cloud adaptive networking licensing program statements acquisitions divestments license technology climate change combating innovation three engineering people national from their work recognize academy were membership things legal cost access reliability bandwidth infrastructure innovation award vendor significant service over brings quality recognize network operator advance term equipment part between that exceptional ship connectivity work recognize most significant this inventions worldwide security comms innovation asia awards choice readers data awards technology most analytic innovative read more investor relations event releases china greater solution forum best world nonre broadband reflect programmabilityat computing math similar also process since what numerical mean exist programming been department building complex these electrical system women s1930s bell general design human operate purpose half were mathematical carefully find inception computer often use first solution 20th today use without call machine find they century do mechanical crafted term people devices branch mathematics procedure that switch automate call lab problems wifi corporate award turing information debt convolutional lecun artificial areas their yann vision develop networks other neural computer bssoss present forefront have change from nokia discovery that world technology be scientific menu nokia asset acquire intangible amortization ecosystem innovation open corner compliance national membership engineering academy training contributions systems winzer peter coherent highspeed optical communication role physics neuroscience licensing patent nokia menu licensing opportunity share repurchases laptop support dennis thompson engineering national operate their academy unix ritchie membership system access networks capital markets cape first change bell nasa nokia from communications forever global labs canaveral launch release phones murray build brick worlds deep cement reduce thick wedgebased high wide foot chamber hill exterior anechoic room measure interior wall noise old nokia reserved rights managers transactions optical networks ethical worlds institute most companies ethisphere engineering nokias fourth natas award development file standardization enable award stream emmy base that medium technology format stock information healthcare social media itevolve into deploy judges container complex testbed proofofconcept hectare from such largest authority operational changing europe port network slicing harbor nokia challenging environment which hamburg impressed because statement slavery modern nokia contributions evolutionnokia nokia recognize evolution outstanding learn more railways cloud year compliance certification service routing operation digital nokia enable year digitalized recognize achievement communications security medium cloudification analytic automation customer microsoft been transformation number shares india strategy fixed networks service medium innovation networks networks private ftse4good certification optical network aspect through ecosystem unleash full nokias range award innovation will words win significant business technical wide demonstrates revolution recognize ship both leadership across industry futurex gsma entry that potential industrial contribution judges certification fixed networks library media reputable name responsibility nokia worlds hundred corporate most company rise terms engineering natas award development sensor bell nokia emmy win image technology labs pioneering filings certification nuage networks virtuoso cloud airscale solution well award nokia bbwf nonre opportunities student graduate licensing principles calendar events social media stockholm their compares companies directors total base business nasdaq executive index score nokia category board this company large copenhagen points second diversity helsinki list nordic nokias solution innovation airscale services plugins enable more recognize builtin will with that cloud flexibility discover more licensing brand business biological systems creation their optical authur ashkin tweezers grid nokias grids product router award year smart wireless smarter sarhm make power reputable responsibility corporate worlds forbes most company stride their corporate company make reputation significant institute gain responsibility trust honor positively compile strengthen impact publics society commitment manufacturing chain logistic supply technology center data contributions switch leadership optical david highcapacity technology mobile innovation gsma awards networks global best cloud services network bloombergs index genderequality nokias strategy room haul webinar archive financial services society networking webscale speak solutions industry times boosted white earth vice cell amplify within mean communication complex could from humankind pounds receive rebroadcast some radio audience beam be electronics tube they look first europe hold exterior task phone signal versa feature this amplify know power travelingwave time relay black transmission spherical billion solar live between simple most down nokias gateway australia together user create experience recognize with develop fastmile unique network this optus microscopy public safety leadership governance award foundation nokia possible human score campaign high rights mobile networks service performance believe workforce innovation work service organizational equality diverse superior greater nokia place this best customers drive that lgbtq excellent designates deliver bell nokia labs people aviation mobile networks times overall ethical year worlds industries five country company fourth name award from represent nokia prestigious this consecutive winner most ethisphere industry cloud solution year orbiting first technology neurophysic research solution cable operator comple twophoton take technology last computation with cell optical although microscopy during several include these electrical develop measure bell such highlevel instrument correlate over were imaging later existence capable refined understand begin learn powerful functional microscopic year area brain develop begin place process microscopywhich tissue know century only disease neuron biological function superresolution chemical nearfield that memory living neural labs research have award world audio repurchase shares certification cloudnative professional archive america latin innovation mathematics digital energy resources menu opportunities insights innovations gallery standardization natas their with http award media over inventors technology encapsulate use together protocol nokia emmy engineering streaming which highways relations government certification program learning results federal government mathematics digital breakthrough mobile awards technology innovative services nokia subsea utilities power performance list public support gender equality development track transparency through grow representation companies financial commit microsoft communications year media shareholding management first orbital communications networks investors barrier breaking diffraction create extension sophistication computing language build processing simula strongly begin programming efficiency largescale software enable system bell could objectoriente work develop stroustrups science ritchie influence dennis dahl higher class data use stroustrup model nygaard develop retain bjarne center join abstraction while flexible write that developer upon level labs research history people award foundation nokia possible work human designating score campaign high lgbtq place good right smart city capital history africa east middle</t>
  </si>
  <si>
    <t>engineering,leadership,innovation,technology,mobile,recognize,award,networks,development,year,nokia,work,solution,industry</t>
  </si>
  <si>
    <t>https://www.continental-automotive.com/en-gl/Passenger-Cars/Services/Safety-Engineering/Systems-Competence</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</si>
  <si>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protection solution active passive pedestrian system communication field near smart mobility sensor chassis body highperformance computer autonomous ecosystem engineering mobility emergency assist brake caliper integrated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engineering portfolio software service vehicle adas truck safety test integrated preparation system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 supplier stories camera surround view electronic control stability system assist rightturn traffic turn oncoming assist module sensor voltage high current trained parking solution display comfort seat system control motion safety active print service build document diagnostic service sensor solution security cyber immobilizer climate control heated seat autonomous assisted parking automate unit airbag control premium center development sophisticated system highly automotive create meet international market specific able that safety requirement automotive board continental passive safety question management traffic speed sensor engine ehorizon control assisted unit automated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integrate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here system information competence find notice legal transmission sensor speed safety advanced system costoptimize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 system safety solution connectivity oled display module antenna stop button solution passenger car convenient safe ultrasonic valet parking automated type competence system sound ac2ated engineering services road condition compact unit airbag control solution passenger cars portfolio location offer test alzenau follow here information pique more interest your have curve display function control control integrate motion driving speed maneuvering ars540 enablers data service vehicle unit door control company portfolio vehicle simulation safety numerical 2wheeler electronic system brake construction mining radar agriculture test method platform hrl131 comfort seat display vshaped system sled control brake drum software define vehicle</t>
  </si>
  <si>
    <t>continental,unit,assist,sensor,brake,traffic,control,protection,vehicle,safety,system,display,solution,service</t>
  </si>
  <si>
    <t>https://www.bestcolleges.com/nursing/masters/nurse-practitioner/</t>
  </si>
  <si>
    <t>other subject they student work nursing license sometimes study while enrol award directentry college program accelerate their year some cater earn than degree within certification three other toward graduate nurse family practitioner art design voting guide student stem entirely complete coursework student undocumented resource pennsylvania median salary public indiana need science they register nursing undergraduate nurse student also fulltime work license year prospective statistic bachelor least among nurse psychiatric payscale highestpaid data base acute from earn practitioner care compare tuition rate college program view most find home factor interest other important school your they relevant acceptance college regi view annual worker nurse earn preparation where wage bookkeeping 148980 payroll accounting practitioner service editorial process nurse practitioner program good 1the aanp school rate pass affordable critical studying counterpart among necessarily when program housing expense overall transportation oncampus nurse practitioner program cost most their more choose save than reduce however factor other master california student hour practice typically practitioner bsntomsn clinical fulltime coursework aspire nonclinical nurse program their with often year earn role prepare include credit degree both highestpaye industry development childhood essay submit rewarding cnms degree opportunity plenty earn with high hour crnas flexible earning program from your lead msnnp career one tuition than student even public offer private some school instate transfer credit 103910 footer they work manage preventing practitioner care clinic young setting condition nurse adulthood pediatric specialize private from infancy child hospital common primary various school include 31220 affordable program competency core behavioral psychology curriculum degree student certification hour cover learner health research population rural nursing clinical ethic advanced coursework exam nurse prepare practitioner underserved class their evidencebased area assessment theory sfas include local pass focus vote college counseling doctorate nursing nursing program learn more similar nurse adult practitioner gerontology acute care 12240 private school help exam quality certification aanp speak program ancc exam boast you re program through offer interested representative rate doing determine pass rate assistance help student placement support clinical program offer nurse practitioner program choose that include requirement these master extensive service meet 1568 student teach projectsher experience nearly coach prelicensure nursing program brandy gleason senior their year through final position supervisory managerial leadership master currently editorial 1383 suicide prevention education resource financial system information fastestgrowe between make profession course degree offer program give masters subject must kasia kovacs saint louis education accreditation nursing commission 90130 adult nurse practitioner gerontology primary care choose program essential school that rutgers university brunswick editorial standards supervisor letter submit program professor clinical when potential attest often choose professional recommender knowledge your require academic recommendation occupation fourthfastestgrowing nursing program good masters administration institution type total score programming commission schools southern colleges association grow msnaccelerated directentry programs southern university california course student asynchronous format deliver complete while class learn program some time requirement offer synchronous course both require time allow subject degree student complete nursing part earning while coursework specific bachelor such undergraduate program their with have some bridge statistic that specify credit however usually degree prerequis meet must need degree student also experience nursing clinical license year bachelor register undergraduate nurse statistic include criterion texas admission prospective high nurse program practitioner good 7the leadership educational type nurse program practitioner degree worth nurse practitioner master read marketing sale nurse practitioner program question ask frequently nurse practitioner pediatric acute care college deadline need degree they course student also nonnursing science nursing license bachelor bachelor register college nurse associate with statistic prerequis prospective nurse practitioner program good masters accredit fafsa financial stephen austin university state program some accept coursework previous service financial median income marketing business comparable price good program need bachelors live degree nursing register nurse degreeseeker license maryland washington virginia must accredit independently education annual national submit statistic center must info request institution nonprofit public each private school accredit must they degree degreeholder student certification hour practice typically specialty take complete clinical earning while coursework nurse program practitioner their year prepare include supervise credit than certificate pursue other many allow course student enroll therefore travel home school want complete oncampus nurse program practitioner although some easily that include requirement many allow class selfpace illinois university urbanachampaign university duquesne sell information personal share practitioner what nurse state guide registration south orange submit student however their prospective wish guidance career essay oncology nurse practitioner planning guide msnnp require many program 8453 exam certification licensure 98860 away msnnp complete additional graduate year passing much such program earn however this requirement gain right must bootcamp degree student work hour cover learner healthcare skill asus complete nursing clinical advanced coursework setting nurse practitioner their technology role train leadership texas informatic variety topic must university across post balance editor earn also work film publication other quarterly washington michelle colleges teach writer kelley nurse program popular practitioner master good nursing program image feature fatcamera image getty saving college advertising disclosure true degree cost earning your 111570 grant scholarship child adolescent psychology more detail writer editor rntomsnadntomsn program washington masters nurse reading you re keep program we ve identify good aspire practitioner career orthopedic nurse practitioner your college loan guide find need degree tool your advertise with american student african black university hall seton other below pmhnp certification identify health different womens ancc nurse practitioner national some pursue offer provided include we ve these certification several corporation choose nursing student path their potential pursue order salary expertise many increase nurse program practitioner best 2the they student learn health healthcare medical evaluate history account take holistically what cultural monitor their have set into opportunity patient factor social record angelo university state psychiatricmental exam certification work health adultgerontology aanp individual care take ancc exam plan nurse practitioner their offer family area pmhnps example gain offer primary prospective both expertise state fashion design childbearing childrearing primary family care program good masters administration healthcare psychiatric nurse 103910 year while earn practitioner liberal art find register look degree nurse practitioner interest advance specialize read your career income annual average software engineering fordham university need science register nursing nurse program license from accredited bachelor cost typically education high doug wintemute rotc program such degree nurse become practitioner you re nurse earn advance want minimum asynchronous synchronous learn more need degree they live also direct experience care complete nursing candidate license interview bachelor register nurse associate admission year some patient virtual student asynchronous flexibility which engage prefer when program while class real nurse practitioner with permit each choose offer synchronous other format masters course instructor time student enrol annual choose nurse practitioner average source payscale program different datum from salary several path career graduate class learn more nursing career right arrow curriculum mentoring need degree student blend acutecare nursing license valuesbased skillbased faculty bachelor register learn nurse with primarycare practical track prospective often private median annual income design graphic nutrition student degree student hour bsn practice without typically practitioner first nursing clinical earning coursework award nurse program associate with their often year some earn include credit route degree adntomsn rntomsn allow find facility degree complete program clinical help hour practice where program typically earn your near msnnp include year score 98860 nurse work long pursue before should msnnp admission rate letter recommendation change career north carolina science master nursing although benefit degree nurse practitioner what general cover letter resume distance because student also practice home education area nursing governing program accept your learn you re program provide some from regulation authorize ensure vary state state teaching need science register nursing nurse fulltime practice license year texas bachelor nurse practitioner program what from expect across they work health fnp develop practitioner life center cycle medication infant community practice exam university setting nurse with treatment plan include private family conduct patient adult senior ntain patient physical record prescribe other adolescent program format 5the nurse program practitioner good campus planning career career compare school your option student nursing scholarship edit entering hour practice typically least though science complete nursing clinical program coursework bachelor nurse practitioner program with year some include credit little student require many focus ranking bestcollege factor obtain become exam licensure which complete nursing hold earning license your active passing have once statespecific earn requirement nclexrn other state meeting aprn must assistance student advisor placement hour suitable travel home instate msnnp complete clinical when speak program nurse location their practitioner unavailable choose however requirement state admission master meet usually story student bachelor register degree iowa require nursing nurse compact licensure license issue admission state unconditional kelley michelle course also cover health care medical education among address middleaged condition preventative old treatment disease ailment chronic acute adult this senior common requirement oncampus percent enrollment university credit availability transfer financial below learn more date 41460 student percentage enrol bsntomsn program 91670 nurse psychiatric mental practitioner health degree take nurse practitioner where masters nurse neonatal practitioner begin degree earn you ve clinical national certification hour exam number specialty pass once essential complete your career cost credit that many earn submit student official their program have part prospective should transcript academic msnnp specify usually medium press conscious language guide 16224 methodology ranking entrepreneurship pathophysiology student also gerontology health specialty take mental physiology advanced such nurse program practitioner area pediatric include credit assessment pharmacology psychiatric course masters program choose student management practice health professional focus develop reading healthcare care issue skill clinical decisionmaking advanced access children address pediatric discussion equivalent league little ivies public other college budgeting writer reviewer writer your journey ready university adventhealth austin university texas paths career degree nurse practitioner with what submenu show profile school american affiliate nurse academy certification with boards credentialing board center subsidiary accredited practitioners nurses association include degree view translate employment hold nurse practitioner their term potential would growth earn job opportunity this optimistic salary graduate shortage degree help learner practitioner provider care complete regis offer doctor coursework nurse practitioner family month that catholiccentered train primary fill most rntobsn affordable program addiction substance abuse program nurse choose practitioner according nurse payscale datum earn from practitioners psychology featured schools persists diversity administration business student typically prospective program rate graduation hybrid this share transfer credit program this program course accept rntomsn vary bachelors management business nurse psychiatric mental practitioner health programming computer pathophysiology course student follow learn health mental medication specialize class integrate such national cover assessment build psychiatric pharmacology this prescribe other student lgbtq oversight quality restricted practice scope practitioner care only physician doctor medication treat reduced under nurse provide some same that diagnose however patient state supervision prescribe physician require tuition nurse practitioner program vary although masters cost bachelors software engineering gerontology good masters program postsecondary source identify follow which system bestcollege education annual team school list program year base recent center hundred college nurse program practitioner most national well qualify each ranking available from navigator statistic evaluate integrated that host criterion datum master both produce georgetown university only program there be state grow number united percentage offer masters program tuition average work social cnm earn crnas contrast 117670 update curriculum degree urgent student critical practice hour learner adultgerontology care complete nursing center clinical highintensity program coursework unit oncampus nurse prepare practitioner learning inpatient acute role medicalsurgical include focus five degree rotation student hour learner health adultgerontology track care specialty complete mental clinical program offer maryvilles nurse practitioner their pediatric year locally earn family acute psychiatric primary search program nurse practitioner pediatric primary care design interior much than income earn high celebrating hbcus general 3500070000 state ranking hill north chapel carolina university program check voting resource student texas planning financial nurse 3the program practitioner good mature primary family care age test prep program offer masters level percentage 97010 networking mentorship submenu show college ranking total affordability score resume college planning education commission state higher middle program accreditation advanced health assessment class selfpace nclexrn pass rate practicum degree learn floridabased discourages program offer while work treat msntofnp hour nurse practitioner with orlando chronic acute illness from this patient enrollee pursue include 54453 degree american exam certification learner adultgerontology practitioner tracks acutecare complete academy offer program seton boast nurse practitioner year feature that hall primary pass rate eligible education degree graduate nursing commission most certification licensure state advanced program from collegiate accredit must harvard university admissions colleges university syracuse test score universitys msnnp drexel program michigan arbor university practicum degree student work family manage hour learn health individual want issue clinical offer exam perform setting nurse practitioner with primarycare plan chronic threeyear morning include patient physical study nurse nurse practitioner requirement program what admission global indiana wesleyan universitynational salary average average price will addition project 117670 job that with loan default rate average instate justice legal criminal landing salary annual average trade 4332 official transcripts statistics bureau trusted search school match compensate advertisingsupported rankings results guides programs editoriallyindependent resource that finder this feature influence compensation do other publish bestcollegescom school information degree highestpaye nurse practitioner with what master job trade school good job look program still right discover similar setting state college hard into need they student also enroll typically msnnp hold program license active unless directentry oncampus program same generally requirement vary prospective must florida central university support student provide nurse program practitioner best 4the program certificate nurse practitioner organizational psychology education special advisor pursue wish much make degree nurse practitioner with money masters education england higher commission stress balancing health equity mental support outofstate subject additional health mental student nurse where state massachusetts salary high earn california jersey washington york practitioner average they facility work manage health like practitioner depression mental center treat setting condition nurse hospital diagnose psychiatric various dementia anxiety include florida oncampus program curriculum become student manage hour cover learner health adultgerontology visit cohortbased practitioner care complete nursing require clinical complex program condition nurse train chronic acute three duquesne masters campus service preventive program information history practitioner nurse pediatric management independently editorial school bestcolleges science team ranking team product ranking from read contributor produce free influence make these operate datum requirement admission finance need student experience least licensed enrol nursing clinical year directentry nurse program practitioner have year some before however prospective master require many issue voting counseling psychology university tufts accuracy review team ensure quality criterion list each rank final ranking qualify then school proprietary accounting student also msnnp complete fulltime program vary oncampus program project length with although some final include however requirement limited require capstone opportunity guidance development professional graduate mentor faculty they urgent physiologically work like practitioner care center complex medication treat nurse with most chronic acute illness hospital diagnose acnps unstable patient prescribe other critically take national most certification state exam must design kelley michelle student allow many program anesthetist impressive register certify midwife nurse will practice market grow likely advanced project job pace that nurse choose major nursing program good masters administration education continue class selfpace schedule annual nurse wage 120680 practitioner that 6096 detail that nursing program their have least clinical educational before state professional experience should year experience many ground gerontology career internship care nurse acute practitioner offering affordability measure nation school formula program base popularity academic identify availability program good each rank this factor school 6301008 illinois psychopharmacology advanced health wellness more affordable credit graduate school profile pittsburgh label resume submit gleason brandy bcnc accord nurse payscale year data from 75330 practitioner that independent work practice health population practitioner care specialty scope medication vary specific nurse with adulthood although pediatric diagnose through acute from infancy prescribe patient treat example patient offer early state primary critically many service education council accreditation nursing cardiac nurse practitioner good doctor nurse practitioner nurse program practitioner good 10the practicum degree perspective course student hour health blend care christian complete offer program advanced nurse practitioner concentration with evidencebased assessment primary learning high commission nurse program practitioner other masters rank school submenu show resource career saint maryville louis university affordable nursing program most masters weickmann colin retention rate science technology computer 26070 their strengthen program permit depend practice doctorate nursing press releases rate enrollment question program nurse program practitioner best 9the total score academic research suggest accreditation college ranking george university washington increase animation course family learner health raise woman education evaluate condition with monitor child care reproductive this common bearing study focus bachelor need degree document nursing register require undergraduate with year coursework nonnursing admission unconditional experience gradua submenu show resource student gerontological nurse practitioner universities public general technology nursing program student clinical whereas research emphasize expertise focus develop research they work manage gerontological growing age adultgerontology practitioner provider care nursing mental center effect certify nurse old with senior acute gnps hospital either home patient physical primary social methodology ranking boston university 42650 14460 planning degree student digital focusing washington bestcolleges hold former college technology colin from weickmann editor universitycolin work state resources prospective culture state university ohio nacogdoches eligible licensure science data resource student term service license certification resource career program good public health masters therapy physical career advertise program student their national certification example often what percentage msnnp pass exam 39992 student federal loan take enrol percentage than nurse practitioner average field more from fast grow project time degree number give masters subject graduate scholarship fulltime retention rate degree organization there be professional entrylevel increase standard rens effort have favor growth require perhaps some earn this requirement however educational degree vote attributable high issue angelo admission rate orlando associate good nurse program practitioner learn more health womens nurse practitioner inclusion diversity public schools most rntobsn affordable program discover match student lgbtq resource 1395 cost salary annual average ohio administration healthcare careers york university 111570 contributor outlook career your guide fafsa degree within year earn usually bestcolleges home relate nursing check these career university liberty state experience clinical curriculum nurse practitioner program best 6the education ventures company bestcollegescom course concentration clinical child primary care management database florida university location collegiate education nursing commission nurse program practitioner best 8the weston college morning student hispanic latinoa essay student marion berkeley university california justice criminal nursing earning program browse tip networking health typically develop practitioner need mental medication specific such nurse old plan treatment specialize people child care adult diagnose psychiatric group patient prescribe those service nurse organization practitioner national identify several faculty workplace woman sioux city doctorate bachelors science computer under stay pressure degree graduate calm both strong student your possess leadership working analytical excel toward skill detail they essay experience practitioner skill statement clinical your personal plan nurse their purpose attribute career aspiration patient pursue discuss advocate more optimize your practitioner accord between nurse religion theology technology computer nursing take nurse practitioner will program what course education teaching student master enrol level percentage review</t>
  </si>
  <si>
    <t>degree,nurse,masters,earn,care,program,clinical,university,year,student,health,state,nursing,practitioner</t>
  </si>
  <si>
    <t>https://insideevs.com/features/category/lists/</t>
  </si>
  <si>
    <t>education tesla loser winner last cybertruck night from reveal edition industry tesla become each decade past from excels automotive driving range become limited nonissue quickly sponsor car credit qualify inexpensive these suvs relatively electric more advertising much model tesla cost breakdown do price test drive mile money range your many auto everything know truck upcoming every pickup beyond truck electric what drive unusual ever hybrid most make here plugin credit cheap federal when advantage take sign motorsporttv history review review podcast model feel there miss here important least under phevs well use 20000 deal this there find use mean that drive first car four depreciate high plugin vehicle comparison share dark cars mile dollar spend good range base electric licensing christopher smith gear you ve scorecard sales myevcom car over mile cheap with range here electric heres should nt tesla sweat mustang mache ford andrew light phevs weird wonderful ready eclectic current upcoming every suvs electric battery tech home moloughney go bomb with blast those like here from shrapnel trucks benefited debut make list setting global edition breaking suggestion have every stuffers from budget stocking opinion berman bradley under car well use 20000 electric breakthrough year vehicle electric model delivery tesla this dream avoid with then your problem guide option expensive plenty however price with there secondhand inflate use still more become increasingly more speed car around electric these reach high fast time whether fastestaccelerate option phevs expensive plenty however price with there use inflate still more become increasingly car long suvs range available truck electric part myevcom nedelea andrei ausgabe land car good fast world electric feature what s share dition france edition argentina fueling look let what regardless saving might türkiye edisyon range test share international edition heres suvs rundown available soon that electric come over mile with range available watch impressive touch tesla least will nt these mache mustang area while ford sign autonomous vehicle rideapartcom edio brasil ever car than initiatives automaker with market offer more competition from influx various derived electric heres deliver future soon pickup rundown available truck electric share buying advice bus logotype flipboard plugin range hybrid long service car analyze electric will most money save that efficiency letter send page skin deal steven loveday over mile cheap with range here car cheap these today electric podcast model tesla buyer comprehensive know problem guide issue john neff awards videos ever produce option hybrid than automaker with there market more available plugin highly many saturated accessory model musthave tesla motorsportcom global motor1com body style feature edizione italia ever option car than affordable below cheap more plentiful available currently list electric ruffo gustavo henrique forum flipboard share tuning aftermarket car allelectric will there offer these more reddit share breakthrough car will list year incredible electric come ever than affordable there with long market more range tag price photo model tesla holiday gift idea</t>
  </si>
  <si>
    <t>ever,share,cheap,model,electric,mile,suvs,range,edition,become,available,tesla</t>
  </si>
  <si>
    <t>https://acquire.io/blog/category/multichannel/</t>
  </si>
  <si>
    <t>solution chatbot keep with pace late pricing status system outcome we ve help their customer support improve security copyright acquire demo book deliver experience support more support customer product gdpr late sale category issue real customer time solve library more factsheet ebook guide experience best this ensure learn more webinar career doc thing trend insight trick tip experience customer chat video audio build trust loyalty that conversation multichannel rise want finance learn documentation product support help rule business build customer scalable experience consistent cobrowse learn customer experience service from firsthand well create expert doc help automation update list subscribe next wave resource chat live chat live disclosure story customer service acquire platform eula term proactive bot customizable support company experience customer help customer your acquire industry retail airline</t>
  </si>
  <si>
    <t>help,product,acquire,experience,well,late,chat,live,build,learn,support,customer,service</t>
  </si>
  <si>
    <t>Tesla</t>
  </si>
  <si>
    <t>www.tesla.com</t>
  </si>
  <si>
    <t>https://www.tesla.com/en_eu/modelx</t>
  </si>
  <si>
    <t>speed model allow technology platform give fast architecture combination pack range thermal battery condition more endurance unite module powertrain performance charging unrivaled power efficiency coefficient drag peak power replay drive future storage experience cinematic range model update acceleration without architecture enable perform complete range plaid build ever battery degradation with most long quick high track performance run both power ludicrous beyond model cabin seven large with world offer windshield seating panoramic spacious processing visual amsterdamto brussels powertrain electric stay update lane assist enable steer part your active software autopilot enhancement under late burdensome overtheair with most automatically drive available brake supervision accelerate within instantly summon supercharger popular place route along model rollover architecture electric occupant pack every braking build highstrength active automatic emergency enable battery vehicle ground teslas risk late such with cost protection from feature that safety floormounted include exceptional console teraflops unlock gaming processing onpar with compatibility incar wireless todays play from controller new power headset seat anywhere wing door falcon usbc fast 36watt bluetooth with device charge wireless connect charging instantly multidevice car parking tesla assist with vision prevent potential collision detects help nearby standard limitation learn more connectivity optimize aerodynamic upgrade good browser change your experience recommend standard front filtration cabin ventilate trizone powerful conditioning hide clean control seat hepa from come vent experience temperature mile true leftright gaming with responsiveness offer touchscreen tilt more color resolution movie exceptional dual long power range acceleration deliver allwheel motor platform insane drive make over functionality selfdriving additional capable exist include more capability full feature your improve time introduce elegant exterior look with combine detail design towing vectoring speed rotor independent that ntain motor with torque carbonsleeved horsepower each three allwheel feature motor platform drive efficiency design order capable more even lane change highway automatically drive while range powerful processing range visual meter model front falcon hitch easy loading gear rear standard door capacity come build open your storage with maximum trailer automatically utility bring ample towing wherever wing allow weight safety build model help coefficient work production travel aerodynamic wheel handle together element sharp low drag well just refine comfort with tire far ride planet degree supercharge steering yoke model earth exterior most make surface production attention aerodynamic detail acceleration high usage map command least standard certain license access vehicle voice thirdparty feature that change datum subject require connectivity cellular include global safety autopilot exterior test drive autopark storage network you ll largest range access fast powerful with most world estimate more spend kilometer plug less road charging time return page model learn more guidance offramp from active onramp powertrain interior future keep plant transfer even down performance road more tire wheel power active 22speaker with road good noise audio reduction offer experience system listening watt wherever forwardfacing maximum visibility provide camera rear brusselsto paris range utility feature model plaid tesla vision supercharger gaming consolegrade togothenburg oslo with subtract rollout freedom travel with subtract rollout autopilot navigate performance relentless dual motor model correct feel ahead view road trip automatically offer your unobstructed steering bold well direction brake acceleration auto change lane recharge single with estimate charge anywhere range styling refine your retrieve automatically sublime sound planner enter destination will route trip automatically with supercharger touchscreen calculate your along cabin spacious motor environment perfect visibility seating spec munichto zurich late supercharger minute with recharge technology plaid powerful wheel single parking perpendicular touch with parallel</t>
  </si>
  <si>
    <t>drive,performance,architecture,model,power,range,feature,supercharger,offer,change,motor,aerodynamic,automatically,acceleration</t>
  </si>
  <si>
    <t>https://www.pwc.de/en/about-us.html</t>
  </si>
  <si>
    <t>frankfurt loading result plus forecast software planning financial structure organisational financial service store industrial technology media schwerin risk regulatory retail consumer copied clipboard supervisory board relations analyst find match disclaimer health industries wwwpwccomstructure forensic service search industry sectors industries regulated automotive torsten tragl publicly company trade osnabrück hanover berlin sustainability market middle innovation corporate process organisation strategy system locations equity private term client private further detail financial auditing accounting service kassel result view bremen international markets investor buyer strategic quick tour leading take organisation auditing think service organisation from skills welcome what benefit hamburg copy solution enterprise cloud firms legal 2017 network please member entity right more each andor which reserve separate refer düsseldorf menu foundation customer transformation learn more operation finance transformation feature footer sustainable innovation institutions public enterprises mannheim saarbrücken follow essen cologne deals settings leipzig recovery service business well organisation expert their with global company come advise complex auditing knowhow expertise question build corporation local more service field purpose when familyowne than solve around change line public important trust solutions industry advisory ngos goals term find world support location reach hero player support rapidly client society statement sector problem nuremberg knowlegde transfer offices cloud transformation stuttgart logistic transport analytic beyond think data bielefeld manage professional service local expert talk service imprint office transaction real estate kiel duisburg energy sector important trust build society solve problem continuity business network global member focus relation analyst profile company communication munich more erfurt</t>
  </si>
  <si>
    <t>society,auditing,financial,company,cloud,transformation,build,global,analyst,private,local,organisation,service,industry</t>
  </si>
  <si>
    <t>https://www.synopsys.com/designware-ip/security-ip/root-of-trust.html</t>
  </si>
  <si>
    <t>test automation corporate ccix verification services company hdmi markets videos prototyping kits snug responsibility corporate synopsys 2022 reserved right tools platform preoptimize native hardware cloud brochure implementation deployment verification design medical secure interfaces info technical late ethernet narrowband bulletin photonic prototyping dietodie quantum cryptography computing address impact time centers device datum ongoing computing from evolution scattering measurements program responsibility corporate social power pciecxl latency socs design devsecops industry energyefficient socs company threat assessments risk customer successes foundation cores synopsys industrys introduce processor high neural performance bluetooth system multidie simpleware processing image automotive device extend then integrity network demonstrate other this that measure trust analysis static atomicscale modeling finfet services program critical embedded security deeply lighttools foundation engineering design cryptography designware library architecture compiler memory supply software chain security community synopsys selfcontained security solution offer automotive root mobile medium device secure with trust troot industrial range networking wide includingiot control hardware modules mobile aspects valuable process misuse ntenance design life such that eventual store manufacture early security subscription card behalf health information record more many process service begin deeply never similar their device against critical through figure credit threat banking rightful protected trust must create data prevent been embedded success imaging achieve designware with first radar arbe podcasts interface synopsys accelerate market intrinsic with boost time security duet packages verification family mobile storage snug device optical design success highperformance firstpass fpgas computing achieve achronix center data analog modules interface security attacks data stay protect threat ahead interface across 5000 menu location worldwide discover multidie 3dic design manage subscriptions solutions success center hpcdata inclusive journey mountain view security emulation financial services benefits public sector management yield solutions processor middlefield road east synopsys passes integrators pcie make list compliance infrastructure modules secure hardware troot display success firstpass achieve mobile novatek provide flow automation technology design cooptimization isim troot learning machine analog evaluation free cloud research academic alliances synthesis design locations view office device unique ntenance this that retain strong lifecycle chip behalf element manufacturer enable feature permanently root bind entire their provide critical instance identity secure customers enable oemodm trust services cryptographic embedding manufacturer over hardware create use memory solution heterogeneous fast comprehensive integration technology market solution ecosystem passion pursue your corporate headquarters source audit open cryptography infrastructure research academic alliances optical validation express with interconnect double electrical bandwidth impact synopsy harden sipi design fpga trust security root mipi transistor push limit training footer verification automation optsim protocol accelerators security relation investor verification design prototyping virtual security phys multiprotocol photonic design more resource white papers tool reuse simulation simpleware software legal testing orchestration system latent secure transient automotive add mechani against hardware preverified faults protection safety troot permanent development automotive simplify streamline compliant socs trust root system validation pcie challenges integration overcoming presil letters accelerated penetration testing protocol accelerator security agreement software integrity custom design verification physical testing service security career verification optical solution view solution brochure accelerated platform saas security business synopsys demand softwareat bottom protect help building speed your trust line global learn more datasheets trademarks brands manufacturing solution system multidie center data ecoc synopsys secure hardware modules troot 7737 synopsys cloud optocompiler solution integrated synopsys troot brochure design services interactive analysis chiplet summit training security synopsys portfolio things fully requirements enable solution tune that exact programmable include designer highly their with trust root webinars tools development complete solution offer prebuilt boundary dropin defined troot security aerospace government mask synthesis express artificial latest issue read secure with hardware programmable root module trust troot perceive processor with ergo security signoff management software risk coverage debug libraries logic subsystems interface inclusion diversity automotive troot code formal verification static plugin event execution environment communication datum within entity information with that trust systemonchips external designers protects processing sensitive their simulation digital design implementation physical synopsys testing security tool asip analysis software composition management source open risk services conference synopsys group user analysis software risk devsecops integration design verification fpga data specification boost four protocol enable rate 80gbps support bringup lucidshape tcad ethernet room nonvolatile memory things synopsys solution design electronic automation provider leading services solvnetplus management lifecycle stories success gartner magic quadrant testing security evaluation request free support design subsystem mipi devcon memories libraries interoperability community software integrity design analytics image processing verification synopsys solutions highquality provider leading designs home photonic solution simulation modeling customer support synopsyscom search synopsys technical bulletin interfaces secure search your sensors mobile5 g trust programmable root synopsys industrys unit high neural performance processing photonic tool device rsoft selftest safety mechanism unit processing software ethernet synopsys ecoc interop foundation follow families management team unlimited ondemand license access software view training education with flexible troot processor resources glossary analysis dynamic support mask data prep strategy program planning highspeed serdes engineering services protocol fuzzing</t>
  </si>
  <si>
    <t>data,trust,troot,security,synopsys,hardware,secure,success,verification,design,software,services,solution,device</t>
  </si>
  <si>
    <t>https://www.ingenics.com/en/planning-realization/logistics-planning/</t>
  </si>
  <si>
    <t>intralogistics development cockpit ingenics innovative implementation transformation digital phone automotive industry transformation digital study industry space reference reserved right management quality planning factory automotive supplier lean management understanding warehouse what technology conditions ingenics terms ingenics services nonbinding expert call espaol aerospace associate chemical robert interesting logistic topic more more career zero emission performance management strategy development useful optimize digital technology analysis uncover smart economical hand logisticsinvolve must make swarm balance such from receipt good thorough more efficientone possible purpose process base business be likewise make they quick logistic strengthen area critical solution datum use control thedigital vehicle very automatic right embed selfdrive term structure place this introduce strategic cuttingedge always effective implement rfid provide exist specific implement that transformation development render technological container costbenefit strategy realization planning architect digital sustainability location logistic planning commercial vehicle term long their which must worthwhile industry transformation digital logistic detail every last planning down holistic emobility driving paper white general purchase ingenics term technology medical thing transparent supply with chain engineer high plant tech digital whole supply chain optimize work way display datum transparency great single efficiency wealth across board platform company glean example technology agricultural improve optimize capacity overall experience also same degree flow with master quickly need future global guaranteed efficiency seam material identify lever such expertise from order more possible highest base than system storage criterion fundamental important logistic ever burst remedy weakness achieve view decision right area identify respective process they good strategic only holistic time direction center situation concept prevent foresight require value planning chain before potential your inquiry academy management logistic transparency great from more efficiency ingenic navigate networked material possibility chainsin white smart synchronize thing information possible technology paper logistic describe industry equipment revolutionize jungle flow value thank logistic eliminate bottleneck transparency create planning efficiency insight automotive construction body available ingenic cost reduction 18643509313 industrial engineering industry electricaltechnology project management heusgen speed here well optimize overall experience their same process with various need decade achieve gain come understanding develop many from order evaluate possible corporation involvement after ingenics focus sound when implementation around immense flexibility logistic competitive solution transparency today costeffectiveness industry strength goal term world project follow company course time individual provide substantial smes combined factor knowledge project benefit research essential 2023 portfolio opportunity training membership association chain management supply home management rampup effectiveness equipment logistic transport working ingenics award smart planning factory futureproof intralogistics cockpit industry legal information improve broad specialists technologies working importance team initial cooperation also industry through with flow detail involve what requirement reason sensible where pull optimize financially material range space need from highlevel expertise thinking such possible stick implementation exactly technical wide predominantly technology understand storage logistic together familiar warehouse equal tackled necessarily projects know terms processes technically realization concept company only holistic particular innovative example strategic capacity point while supply client plan that offer interdisciplinary jobboard release available newly ingenics line planning assembly process condition ingenics terms service instinct management resource predictive matter range understanding solution deep processes wide warehouse technologies logo ingenics management supplier company matthias choose language your profile trainer</t>
  </si>
  <si>
    <t>optimize,chain,possible,digital,technology,management,planning,process,ingenics,transformation,supply,transparency,logistic,industry</t>
  </si>
  <si>
    <t>https://www.wired.com/story/best-podcasts/</t>
  </si>
  <si>
    <t>specter fake plan officer possible modernday refugee sobering identity involve look police infiltration government military neonazi great podcast other culture good podcast food innovator expect build their insightful tale what company galore probe perspective drove from some entrepreneur subject business wisdom reveal they big cautionary interview nugget world this stories podcast that lesson behind host promo samsung code courtesy heist lazarus great podcast other complex superhero ever like conversation generative make tool advance more human that discuss than seem chatgpt computerenabled hollywood queen chameleon ageold titular stand debate whatever with correspondent accomplish into with nprs vedantam complex offer informative shankar accessible inner idea science host mind nugget pack renders insight working densely good movie podcast adam podcast buxton with obsess junk space subscribe help accessibility diary darknet give chairs office with favorite break your listen podcast more hockey bounce from dive into each host knowledgable insightful slickly other controversy late produce tedaudio collective courtesy gear faceoff ideas hello courtesy from magic tavern hide brain holmes theranos elizabeth good podcast account scammer hack rabbit song phone longforgotten hole snapchat down drag investigate theroux with louis ground exploitative tale reality tragic recounting show interesting grill sort topic team bill experts with writer powell science sciencerelated corey reece rogers sound like cult wondery courtesy supernatural present broadcast from desert paranormal beset radio community this town creepy pioneering show rewatchables performer investigate ames ronsons porn death untimely other recommend excellent equally podcast russ academic roberts sprawling writer range engage conversation topic nofrill with economist economics see this show shark tank build this gastropod courtesy phase ntenance dropout forever35 frank carson trial promo dyson code create intro into deep myriad engine enriche way from sound be those trailer hear research music dive world explain this everything they always netflix choral feel movie life beyond make learn certain podcast sound painstakingly eckdahl female coach with perspective expert from entrepreneur nononsense business craving packed this aim natalie squarely podcast advice you re united states presenter tale thing weird successful handsome kirats british with radio impossibly chart bobby this cardiologist catfishing relationship 1year subscription great podcast other food save story include superfan various podcast this show celebrity host studiosgetty photograph field light images laptops 1499 coupon dell inspiron code with less courtesy rivera reality harsh story miriam usually feature focus with roundtable athlete hugely collide unfiltered witty opinion remark accessible celebrity fan encyclopedic casual popular enjoy sport this conversation podcast knowledge that fastpace enough enthusiastic interesting trivium cast bill cohosts beloved movies simmons nuggets discuss rotate analyze mysterious pace ohare last various badly wonderful ride just gross pyle design from rothlobdow will institute denis sound land memorably fan act creepy chiller deliciously go enjoy corpse missi relive narration know this likes gruesome occasionally thrilling horror make clever that rupaul moments have buying guides good podcast business generally delight language celebrate witty word will euphemi accessible interested charts evolution explain this slang show sandwich hotdog typing alternative forever35 courtesy save stories view refreshingly trial tale recount with sordid tackle clear season birmingham take tale radicalize school allege british extremist student unpack attempt over scandal this islamist roose drop thing like investigate columnist radicalization impact soundscape with algorithm kevin tech dreamy econtalk coupons sandwich association british expect what heres decade write contributor also more work regular than wire find be tech follow peek trial curtain tribulations podcast this behind sneak letters big week story bring next look then month will consumer offer prediction what this tech complex thing occasionally issue unravel folk narrative though keep informative skillfully weave some little accessible mostly technical streaming your first build often empathetic ronson surprising fascinating slightly inquisitive bear neurotic tale bring follow agreement user industry realize source wired where culture way connection constant design information tomorrow livesfrom think conversation illuminate idea business science technology change lead world innovation breakthrough sense uncover make every that transformation aspect essential bots japn guide geeks galaxy planet money simmons podcast bill history revisionist death real doctor friend fake bizarre come through their with character niekamp burger brainchild show foon game absurd rich thick thoroughly improvcomedy end reward king lore chicago fantasy portal gag longrunne world comedian this loyal creation arnie falls roleplaying reference guest play listener fast magical sports good podcast miriam there s something great tech podcast other robert carnevale courtesy science tech late more crypto build ipod try downtoearth deal kate seasonal selfcare with relationship discuss serums affective writers health disorder from chat physical adultbut inclusive shafrir labased other mental creams they always doree topic podcast that spencer stepmother expand author topic accomplish into fascinating with gaiman barr steven kirtley dig like pinker fantasy david neil this help brent guest scifi spiner ably host adam buxton courtesy include farmer compelling into hollywood among monroe karina from episode series host longworth make show premise truth creator scandal dead infamous frances legend well investigate uncover marilyn talented myths secret manson which most dive blondes tinseltown stephen delve coauthor into hide longrunning host this promising everything dubner show datadriven good comedy podcasts windows save order laptop income stories health from topnotch entertaining podcast unravel relatable economy digestible taxis this everything care courtesy suck decide tough pasta what innout show debate question will enayati american really they often pose nicole chefs scherer josh cheese shape this good foodrelate funny popeyes overrate then fastpace whether wild boys poscast random story weird wonderful offer folk deeply chance podcast personal crowd reinforce this humans stranger just wire lastpass be publicly shame you ve interesting conversational sake provoke podcast knowledge curiosity full healthy nugget this prize charming comical investor serial nothing build successful from business steven bartlett entrepreneur omen rabbit hole avoid their lawyer with whose tale subject be phoebe victim sensational judge production spectrum soothing unravel heart police carefully captivating host exploitative each reverence this polished alter life crime story other voice historian respectfully criminal tease have endlessly fact notable pepper period narrative question fascinating event hypothetical history with relatable riveting bring carlin life science rule podcast debate throw interview movie with ranking accessible culture review chats times left analysis offer witty podcast primary medieval text this look behind wellresearched enthusiastic letter deal unlimited this include access insight food people through learn bitesize podcast delectable prove this serve culture scrub artificial way make wifi upgrade fast your event soprano talk simon hill times white their into with five what decade show rise night perform headline nstay animal over be when unravel really controversial dig make scene fateful everywhere siegfried tiger stage attack handle this wild stardom lion live podcast touch that vegas famous include plus section business interview sprawl reminiscence kind their with where show snyder bell crudup nostalgic justin billy bickering chat host make like sort brother long kristen siblings this they christian always actor generous guest occasional zack likable which enthusiastic great history podcast other team fortress criminal wolf database only audible revolutions jinx gastropod cond constitute nast acceptance this reserved rights character interview dissect impact motivation various episode where show afford peek mirror anthony from official roger event steps makers captivating season third interview bennett swisher world mark this kara longtime examine curtain players scaramucci guest then podcast cuban behind you re whether chemistry baseball into nonsense what sometimes michael show focus special debate host anecdote make often longrunning other sport this primarily endlessly amusing conversation schur meanders guest podcast between cover offer posnanski comical development community year fascinating ideal some utopian over season have bake into also with struggle show insecurity stir some host subject disarmingly open hilarious this seamlessly byer comedian adult conversation humor guest podcast delve vulgar long justin with life short cond nast spotlight wbez courtesy medieval trip death smuggling monstrous evil into corporate with repair episode samantha comedydrama get short show rich after away suspect stick your accidentally kilner nightmare whisk fraught across galaxy struggle this sweet murder feel polished distinct artificial technician scifi alien gap neatly dystopia proof coco team courtesy prevalent cultish runnersjust never unpack be market something fanatical little more multilevel subject than there s this lighthearted celebrity three stans podcast marathon group have fringe good podcast tech dead neighbor free horse affair trojan dell coupon code real silly anything soccer ostensibly bring with joke tale fictional voice show strange comedy personality mortimer need footballer from song tall lovable dawson complete really andy enjoy british know this ramble life conversation surreal do nt support podcast legend mix pinterest indicator this must remember true something here topic come satisfy pleasure process with talk show random indoors food guilty some signoff when restaurateur like chef plenty foodie shoe other there creative wearing cover perfect mostly funny moment barstool light camera this investigation captivating with convivial sorely beautifully miss pace always affiliate permission through with distribute reproduce otherwise write material from portion ships use cond nast earn purchase this cache transmit sale part retailer that except prior novel courtesy games adam with worklife grant favorite laptops podcasts welcome night vale menu open disintegrate disrupt testing promise face whistleblowers blood that result inaccurate tech darkest night infinite cage monkey ability insight therouxs belies draw gentle louis fascinating from humor with soothingly subject facade tact wire from more revolutions courtesy library game business last days another spawn also jeremy white warhead hunting business sprawl their various ceos discussion talk range guide health from business find experience they interview challenge mental they life success personal advice strategy frankly steve schirripa courtesy steven bartlett courtesy interesting average feature dealing crafting expertly also adam various with sure insightful show grant offer from burnout practical organizational business leader interview boast decision this everything rethink psychological psychologist pitch issue encounter perspective great podcast advice poor tackle host shipping digital forget year ebook more with subscription this paper sardonic marc barack selfdeprecating paul obama people mccartney from interviews worlds skilled some most maron supremely famous interviewer video great wire story more great society podcast other clearing game amazingly coop addictive couch notpetya malware good society podcast great this place security great fiction podcast other rewatche international read more great science podcast other kill into collision with industry which pornography delve tech athletico mince courtesy with rayner lunch profile revist visit then this fall focus friendly distress fighter into active also fascinating with water reallife check phoenix investigation movement city violent fiction from selfproclaime vigilante be not some turn homeless superhero listen arrogant seattle years jones folk stop this there rain part heroes people exmma hand help group podcast grace that superhero glimpse ibizan prize compete villa badly just show 10000 story them producer cash trans reality house young this reveal everyone miriam failed affections podcast that end cruel center press earwolf courtesy athletico mince good interview podcast celebrity california your right industries pushkin courtesy dig north korean cyber theft involvement into billiondollar move hackers funny here netflixs charming nicole perennially single every comedian standup byer wild thing siegfried this that year gear readers special offer revelation candid through with christopher actors michael baccalieri show from episode schirripa fan anecdote listening absolu behindthescenes work industry imperioli entertainment pack this steve moltisanti bigname brim every guest podcast bobby runs whom most essential host long accusation trial year spark attorney after defense beating conspiracy history court prosecutor police been they expect jason star laughoutloud gentle hayes question will bateman charming conversational sean often like warm arnett reese bared challenge witherspoon this they always celebrity funny do nt reynolds surprise guest podcast ryan goofy souls have techradar review android authority bright sessions hacks sony great sport podcast other stown need go to wallet crypto you re ranga shiny courtesy interesting well interview ostensibly bounce fascinating goldblum adam their with show jeff ease consummate many from charlie work witty prepare over subject seem insight popular skillfully longrunne ramble always course pull life people conversationalist brooker between personal buxton interview culture poltergeist advertise noisecancele headphone gadget service stream through lucky radio live enough free library build game code with promo order vistaprint usually existwhich physicist expert whimsical definitive panel thoughtprovoke show short question ince enthusiastic diverse debate entertainer pose like brian comedian this robin always do time three answer articulate guest supply then host comple story big rough these technologys economic innovation headwind trade spite trends must keep show history hardcore lockdown feature simon chats delaney audible like sharon nick horgan pegg frost between pal comedian this only show absorb psychologist dive expert into deep with human sociologist other behavior help job blood black friday science film kermode review black jump hollywood ca nt room search camp courtesy grounds nadal into their showdown homes episodes rivalry apiece massive longanticipated production tyson epic some over slick endure host understand they dig faceoff like highly federer sport this part tennis unpack holyfield rubenstein charge bambi wireds guru use fitness everywhere ebullient investigative simmons podcast richard attempt chart this find good podcast economic allusionist well these aipowered get chatbot keep keyboard this make moth contributor simmons richard miss save story here flash inspiration nstream weird vehicles electric went will design wonderful bold good kid podcast chokkattu athletic courtesy do what nintendo games switch kind every good player audible courtesy straightforward lewis guru financial here year money folk finance help personal advice save be martin provide armchair shepard expert with fell things apart crime great other podcast true should stuff know business golden both learn more everyone good podcast well under topic spinoff opioid economy digestible come range marketing from episode will leave feeling spray business enlightening welltold tiktok quick each informed scalper story nasal minutes serve that tackle primer fastpaced ticket deliver statement thoroughly dissect ridicule silly zach that s donald experience every entertain joyous with poignant braff faison show funny national analysis football league through look blending run this anecdote fastpace late lock together topic love presenter veteran interview kermode year their invite actor discuss directors show respected incredible from radio earlier toptier late simon together call infectious movies depth critic world mark this they while podcast film knowledge listeners view end have come best table bizchix something commission story journalism use support earn help this take culture choice into their doorbell ideal these drive from realize technology home season they help designed failed communities history personal hope that ultima utopia vacuums delves move sporkful heated point jason invite bad chat ask engage from some host scheer raphael diane ever paul hilarious movies question films mantzoukas creatives this they movie entertain guest that have wire like fund every work subscription help print you d promo code vistaprint south through bolivars characters civil concise revolutions drive modern events more some series french haitian idea american host duncan research simon contextualize world narration this engaging fantastic do america liberation writing shape revolutionary deeply that mike run russian podcast wild things siegfried darknet diaries promo samsung wide code store cond nast want weeks lauren very calore podcast senior writer michael listen editor catch goode tech host comedy crime these adventures with culture audio your true tech diaries darknet courtesy games lives development digital writing many work before other trend place twenty thousand hertz read battle productions bird courtesy like conversation eavesdropping bestie between relatable funny often spotify exclusive podcast human find insightful sometimes this truth always seek they courtesy great podcast other business promo wide dyson code spooky uncover plumbs folklore witty podcast history pseudoscience mythology this classic horrifying snapshot dimeo expertly tales hard another wonderful random these design think from nate event eloquent sound quality past seemingly poignant distil discussed this historical rarely dreamy story emotional elevates podcast serve artful moment tell history good podcast brackets improve extenders something from there s wifi connection simple home your always wall sports wars great comedy podcast other have subsequently husband conviction prison officer story police overturn laurie evidence exmilwaukee conflicting convict murder playboy club fight bembenek riveting escape despite bunny obscurity family their rectify never mean wayne edward something that s daughter american killer hear often serial balascio this seek edwards stories killers podcast that crimetown entrepreneurial recommendation feeling read you re dragons thermal phone best your cameras regularly feature levitt education relevant with flows balances debate steven both book entertainment while guest clever economist that economics present easily culture expertly sometimes aimlessly nostalgic offer laughoutloud decent chat around often ranganathan poke each hour other warmhearted wolf always comedian funny davis romesh advice listener friend huge build science good podcast with never before like interview great other podcast celebrity customer care wire coupon miracle you re welcome hangover test wired cure radio freakonomics network courtesy musings macro courtesy ditch radio freakonomics nail terrifying psychopathic focus institutional incompetent failure both podcast duntsch that christopher grip exsurgeon expose from neighbor fluid equations centuriesold blows lore crime organized talented forensic supremely from makers podcast take american this slick cities come good coupon fraudulent claim times york undr cosh time largechevron paragon collective courtesy wired from more wire vehicle electric letters check guides advice more personal info sell topic xbox impact scandal with show jack from will wiret vodafone anyone hack like edit cybercrime investigative pack this tightly densely podcast cover interest greek peck emily nice duty line gear podcast need popular most movie color movies podcast comedic highlights films feature actor depth with this race diversity review analyze palace memory mysterious psychologist bookende intriguing form special patients voice bright therapy note episode abilities seem session have short kermode take nicole date with wo nt byer audio together simone hannah deschanel morris zooey rewatch lamorne fans show podcast hbos succession lewis martin comfort warming nostalgia dose promo gopro code reply wired staff podcast good crime true butterfly effect hello magic from tavern this week claim compelling mystery with productionare five eccentric give john away script small mclemore host behest horologist reed brian this everything murder musicbasically talented wealthy minute hooked investigate family editing alabama get pace you ll perfect town this must remember courtesy gear without code promo wide gopro this fadell tony today ramble courtesy terrifying bombing kaczynskis kaczynski brother make interview into podcast delving recount this life investigation sense spree topic take economy host unpacking show professional interrogate complex macroeconomic look diverse understand well mercatus economist solid insight monetary bring long david this academic center invaluable topical guest beckworth serious lineup chemistry west sprawl their crissle with honest couple insightful touching cover these justice different pack health fury from event opinion race brutally hour refreshingly late review sexual recap challenge social mental everything frequently comedian funny conversation identity podcast offer recent culture steven with diary bartlett good podcast culture good paper planner girl misunderstand fact freely conventional never veer recall likely from event episode even subject idea firebombing opinion underhandthrowing mix quirky gladwell tokyo like challenge wilt chamberlain basketball discuss this world rarely eclectic enjoy story malcolm every serves tackle before toyotas views legend research have hear peaky blinders fadell cryptocurrency development ledger wallet talk stax tony design thought around table consummate food rayner restaurant next guest podcast with seats critic this eavesdrop celebrity menu john carreyrous break scandal book interesting podcast tiktok welcome show project violence worth scammer compelling dominate fascinating hollywood unwinds free tale that s genre twisty season mogul like posing investigative satisfyingly blood other world this murder there crime story weird mercifully second podcast which ringer courtesy team work with gear upgrade your game include update add podcast several sign standard editorial great podcast economic other climate italia love cynthia fact licorice expert knowledgeable humble delicious food from potato bitesize soothe science graber delight your this everything nicola feast extend cohost talk surprise then history podcast that serve interest twilley everpolarize taylor dallas courtesy sweet bobby musings macro argument fascinating world with recounts fad junk snake reasoned health awash questionable more host episode even science than weight loss there s wellness debunk entertaining welcome podcast sound history advice that scam thank research dave show chang wired staff gordon courtesy hobbes aubrey michael alert smartless caterer premise like damiens horror from interview movies lesserknown with character this wonderful hitandmiss improvise show party great movie podcasts other freakonomics channel radiotopia courtesy dave netflix from know chang whom chef celebrity show anything commute work day do expertly choice with hand come these need entertain almost will educate lazing find your dish might mediocrityyou curate list help great podcast worthy bath podcast you re whether loudspeakers network courtesy card digital gift favorite present utterly story bizarre footnote enjoy every seemingly episode podcast forget this historical true fiction good podcast hacker know chilling tactfully child warhead thorough detective after ring some podcast criminal this journalist abuse tell complex superhero ugly delicious recount offpitch soccer open hilarious pro banter from player talk honest current they anecdote exprofessional setup these work with sit upgrade hour desk comfy seat wiredteste style your marc with maron media courtesy</t>
  </si>
  <si>
    <t>interview,culture,show,great,story,podcast,business,host,like,courtesy,good,guest,make,always</t>
  </si>
  <si>
    <t>https://www.volvogroup.com/cn/</t>
  </si>
  <si>
    <t>assar gabrielssongustaf 1927 larson 2023 prevost milence 2022 volvo group late press release wwwvolvogroupcom 101901218 20231262022 nova arquus 121919095 volvo enjoy long browser use change system full supported experience that notice martin lundstedt202231118913797116107268 savedjobs ceomartin lundstedt20223511491199410311014657274256 rokbak</t>
  </si>
  <si>
    <t>lundstedt20223511491199410311014657274256,release,lundstedt202231118913797116107268,ceomartin,rokbak,1927,long,press,system,101901218,assar,volvo,browser</t>
  </si>
  <si>
    <t>https://biztechmagazine.com/data-center</t>
  </si>
  <si>
    <t>register cloud nonprofit donor their datum protect security feature business technology solution that drive topic utilities energy gate field programmable work do what array archive browse service financial register timed modal voices harvesting cloud edge datum reinvent from cybersecurity transformation alto digital palo ignite depends subtopics acquisitions world mergers operational built migrations your enjoy foundation architecture everything more move fast transition process from store business cloud design easy smooth edge efficiency with support better overcame chain crisis sams supply club management enterprise optimization center data biztech archive review healthtech sign nonprofitfocused classy event what from expect event three takeaway classy more load digital workspace become benefit cloud ship business copyright summit series decentralized firm make financial finance tactic tip core choose difference business what s should network area storage center softwaredefined datum management storage visit research recovery monitoring network industry biztech subscribe video professional need speaker listen nonprofit fundraiser podcaster from these voice hyperconvergence features consolidation footer technology virtualization practical advice into from expert equity million save more with efficient datum center business world technology solutions offers cisco chaos marked live networking work remote artificial synthetic data do what help disaster recovery entertainment sport datum analytic importance cybersecurity compliance business solution small networking choice business sdwan large fedtech software center datum storage datum grow business performance improve machine virtual business growth correlate with what composability statetech what could engineering platform help they workplace what they mini virtualization client business small issue current more filter biztech trending vernon hills menu center datum filter datum cleaning what could benefit premium most indepth gain dashboard access personalized feature need business require agility filter cloud nonprofit hardware more biztech archive browse biztech your inbox menu manufacturing take wherever innovation datum place reinvent retail condition term search most your need processing make sense gpus what cpus edtech avenue milwaukee feed ca nt customer manager business modern business satisfaction those agile look tie increase work should technology legacy today afford force workflow goal that build will infrastructure provide pace support well power cooling deliver masse wifi perfect technology stack classy strengthen nonprofit your learn more mobile menu some technology other visit right core difference between what s business continuity follow influencer mustfollow worth nonprofit agility availability high</t>
  </si>
  <si>
    <t>technology,datum,storage,filter,nonprofit,menu,business,cloud,need,could,biztech,center,classy,work</t>
  </si>
  <si>
    <t>https://www.uti.edu/support-services/covid-19/covid-faq</t>
  </si>
  <si>
    <t>zzr8ko87alhdnr3idzey0yxas9sesrjkqjctj6b2ls3ii1isrrjuffcxibrbw9uyilgxqd8 m pwcnvudo3 zr36vr55wh9qtbvvpub672mic3zjmrrm1zlonvjli9gwjd6w9ggmrrogkexemri4prgptf6qkxwarf0q4rze90 xbcm1fp319ttdrvocm0ospu jtso893e xmdi lzhlwnkfth8hkt5hcs2rpdm4k0shp6lgk8a eg0eraaqgu ma63neknpjfhuyjnl4bkp 0jrpskbrs9l3ilou8iz0jw02zu9hm3 3px9pdslu8sadfx25yqxes yo3nyfhzjcks72cvz h9axt02gbxwz 4e9x dlvu0fxhlzhiz mfyzhafhts1nwttxh8rzsbb5y0psjga2yw0j7yxjkdxh reewe34oeo y8czngbmqt5 u1uvc1rqaknckre gghrivxcuekx1eqndeozfq yqxi2a g4htkl70yr5raveyg41djql81t4qjoouhoigj2ajvm7idehfxe3iu8ugpf 3pn2ivo8kfbdtmhfffnm9lj6vvdk 0edm1ce7y8zudvdryq7lff oacup8 f2o2phgbuym 8mpu1yfgcpy5 gb0erpbnza8iuz1v4cw x3b94zdzh1oyihbibrsdrrd2zclbyj22txq2l0 7iks ihtpozk8wnr g3tspclzetyymr7w5nr lvymeebif yctcxczthylmnywj kgvkekplx0wef2tekhgu7ov ekvks3n5 oopu8vunze9965claxo8qdsx 6dmkrvqgwwflb0 qhrdjxnuig yrifp2pjzvqwyrzfnzlt35jwd8rruus47qh8cspans7 aqmgovt71fbrk gmogcukd b4ytfgqzyidsqtpbfvdg4zlomyt50 j0vfxkkoyuu8k xguah3zhpu3w 07mebq8ccpniauuxv4frfcc62bhr4xif lpdqczaq6x0w5ylksi 5gqvw5mi4xzklwl j44gqfpmzt cg5ftnqvzlmp3y6 efmkwuak4rhdtk8qigwusyky9ejaqt0ts5tb4tn3dpa y6xq4nn z6vn6 hcejjelgkbgtd2eiugjdgkjrpn8bt oiggp8dbwhm1 ji4auskdz1 0mrs9ciuqpjkp6jdjislpmzxk3qg4 9gbmauwt gtcv u1ovoiai zujqlczm4ojvz 2qo6wcdue dmxq ts755kppldivcwe pgkpbkqj81f8pzkaocafbgk1aq j8lyrdq1mo5qepdugqjilm2obx8wbg3yhkkkrwtxobh4muziglc4ipbehi8r fqm7mox gj2hb8hhldvxmg ia0ojzmta869vz3dwoblzjf s41o060uqxhsdlbuune iaeq9c iueza8 anah oqlmpwmsepsnosqlx8mprhzk8aoxad6lyxbx7motpnxz8koa70kidhv9iciypwwwiuxvwvumrsc 545fuuv mfg7rt hjostqq qb7bmlvj43glehjhlczwrtew elfnid6s znjufli 0awdeev3e5k7wsyctzatmhmiwbspf4podw9etbz5jozvocqnyh6ij7sidwbbv2w9r 8zt9hp5a 77bpanwyy8dcwf 3k7wlqkcb4biaekv59muo yha2yreyre iiifyc7kwfhnfhnnfyhnweyyzyyzweyy7hdghghghg ywharvwt7wypikvhh7yfxlouxnksjnis ditc g8kq1llektdt94gbmti51r4q6nfgotvd fiv7iiver rmkzupardj9lu8kbcrz4ok ys16o aehhqvt1xfpbqne uaahxrdg dickmqyqpug7gurcs z3qivjcxcinwj6d3v4wffi5 t k0kbgcbniuytou x73rmktvw3v4 k9acyal bwtnyhe62fo c76osvnkgus rqwprfig3ufjrqtttrhvtqrf9chwt48duwgwtk12iwaurolsem5iu8gw8ynwssiul5q9w6b84zw4rn o2hwn1im2v4eojrsggafufsnsykfbjrbngfo0ny enuz8ir8pys6t4gyjg6gwndrgirkgxswgzkbgtbqv u0oha7vnh7rg98sbmuyp1kbvxccvmmrg4uwcsh or1unghq3dh wjizotvti9cmygvtirswmrglmymjjglsfm0algqrj9zjccso fcet4fmfsqzucrrz6b agy95nd9grcm mnsx og2glklevstqpggzjcfemvconhk0lbb38em9 rescv 0izjyn9agokwkmn9bhcdtzubgarn3a7ycidwnypjpggl jkvhu3vlrdd2q4elsukwdlvo7mbuxg28pg 7x7oqkz0yct0tolmoz4s0hm3m8hzrfvh kvn9mxbwpjuaooxwl0 ko0dyrikydgup8iyg898vnxocn 2jnk6 8p71bgcbf sisgonbg bmkveowvrjafnrs5a vtistszzv7zxrlssfg4o0vs6ko qnn52bap8xdvstd5rxyahzreeepjdzwcyspsmp bm5fosomezbkpxzelvfscocüb5wa1zxrnw 4b4f1dmuqfgfsn9xkg9skqmc0hu6at7 m clgkbgthqucmk3rexbsickq 3ifehbu ixfttuzz8pjxxlnyfi70uzc3bxzngi grilqh 4baca1p3uxeiahdciknmmau3fwll8urexckqqlfbxohbpe1d9n7yktwp5ar tyaqragqx3qkbtwwq lmlnryf4dvpi vi8qguwi05wfsoiyaad0qmszjo1x0pmf5 5borrxfiyvgusfzismdd2kayoeg muq12uuo765tfxpjmf h004ojuyc8bg4 ncvibopmumsve7ef7og0yah9xchsrldnkvudferxeavlmuxfbnsynqxrdgwbeycowyb99lacdzd1wl6bmuoqylusvdx3agoi4p of7qccugxvibo3k7 binajvo1rg cjo6jsmlgg9ucftqdd6azraxfpbaqtoc ofrvkukn8dvöo8s1kws bqpetg5p0d8aqt1emjktptsag6 olbouolmfbt1x t6uwgkpf6pffizqfp knsawgxneufcwddnhl q93zzam44wjika35yps e64reu thejqv l2ao1ua1 z3at x5taoqbd6aou4izch4sf s9ipp02mc9hirjeox3 w795k9nbhfd4wo ireku9ugiu8gh4kkejy92qh9k2 h9kea imvzpgrqoemullbzp 0tqcnhpqqtrflfbwyd2ywdfy zc7ijat mj19u3fn9j0jl w4whubelvucusl2uu ey79yiqyh6efushfxyskjxib36yyymou huecf93dhb0e4o17vkmmkggj xy3crl qgxfnqtt0uv ribfftxxc0fvp 8pqxp 4oiy9xfmg ym7w 5xexvo 2ifd7eo948kaauuayot836ubavhqkfno q0mb6r8ujgjguumpyja4oufsupl11q w6kszs6 yzxfcaij27rkbbtv1izb7ulhb ntjwyx tyf86p pqbrseq 3fhmguf1x5te8kcw1d7fxzpraqj5yfxkzmr uvgafhu2ezkwdgjyutgorzmeum9pa0m7d10 ttudfjbcr6rbv fxlchngsyqx wqloemhzqfjp2kefl7a qvek04zovxocqn9mun3rnvv5yq9mh dylu1w3iwu 0w5 t efftcmy4uksyddb0i1tbplgd3ak5ybc08xdgrofsbffzzi 2wfuv bg7omabflad5ekitnunhh02opnsptxwyxueq7ztkwda4ttqekaudxx wxhmblq8jxpjrbhixxej hdif7 ejkhdo3iukllfkhq9gfndq5htxj7b38hlk05ydg 3zmrh wh15hach3w41vubht2rf1b4z4kdrcnr8len eo7ylq 04vw5 g rmwhk 27tyxfqh 1uwdggl5mu0ra3la c1nbnto7cjjgofy6n3paee6i 21ljeilb0ct ifygm4u23pw0medts 9cwwadqq4vkq8litefmw8 1nnsh0mppjsbhthvpmrrgcvavtre7wpehjodo2v2rsnxwbmkw7x6nnr9ttt35ivt3oqqqsvtzivw nmquizbvhw4l0kbgzhxgf c2mtnnyfig4bwgwmywsvjbjxrklbif vvtcmqr5l6pq3c154yxj8 w6ibcqnaec3zfmcni1rzqinq6eu9hq3vtvav zwiiojoso6fqcawpyrt2bgyf8hghymqvo0hgj vnuxcople5t8nh8gpsjaxn0cgmowolygdwll6p1ryglbftnbvcci2b rfmizh7zhe is6fkpacy0ycrlxyci8j9 0zlndfi3qj6iawoebijlua1zycveqha rkz1hnzdaxqcvj7qe vnrprrfcrblt3ksbajmxft9drbv mrldc 11aopbij zs1tyiguleyplx4czwifo9orfpuiyzohefgkjgwxhixndin6lub8kvyf6ebfluknjz ayutcu3ct51eyyp7gvapgivm3id6kmi6sa7yonpg0rls jrlotspgtqkmyqawc9ennzx8p ngzpd0rmwt4 cmwv12tlg2kw okr1owopquz6twb5rrfmptdb95su4roci3a1mpjlf34ns2c quhivl8wezh8bslg2x78zzh0v54hqm9wkzogrgev7god6kcdrze09g5rnu8mhxwr rt1p 2etnvpy75mqwv a3bg5d6csku gphm2iibtryym3nrfffgj ke1eibhyi7quwuwnx2xnk vchnyxc7vodjelxzofw0fqe7ilcwma863liarjkmfa123o9ujdjza9ycw2orjbkgagtvmk ldrpos q1mgrouu1gdfmsnh8oafnwpxo4ifmh ovqtbqmv 16gpljulhjpcf1mdghg2dp6jbgz fn3p6 60hs2vzr98ldgrpcdp2k lqvkzgp9qqf3d8g4yno83eapfltnlw7wn1d9yr0 y2jkzr4f93sdhoy5eqc4jd33keegokigwhb ulwjjudh0 e67yxsd1qu61gwfx7xhqdh0hx zxta773x2shaydkfxff6vkbifjwt jax3uevpo9wh7ntqkolwpb6brzz1vv9nlxzgjq5rob6dcffrmb8xg1 lzf40eiwathyq 8rkmgck3qwdxrp9l5borentw9g7q wlbj ieg4rdclqmpu 5muoesqmye6okqsonwsnttjt qr4zkyfnnhi6ejokzydlvirhgawz1tlrymibyqpq5iwnnge 2xkxxgdo0yw ynztbzj4zygy osyion bix6nujhkcfggqq1nvttpu mnbmtlverd2kbt5um55yoxurevk5khqzuqhocedfteggdyzcdmtbcnvgclgrqurygjwns ktkzm8oa8b8eavlbubscoai 5r4jc9hhvt4cnmm79 m w5wtahpgmpojqp itruntboa2u bmt82cmrpc6aaew u145zmu9zkcvvtkybebtu15zuqsw8s dtba0dwed9gz57kbxguj9up6u4r9am3jqfz7a 2otp ozdelgbr9af26dnjliqe7uknrd2l7bakfg1h umv02a7 g7nutvlgkydtzby52ar ry2l8v4 ucry1ch qlcehybujywjmg9he2dororuiu3uvvjuaar 7jnqxrvp 0tm5p o6uihurohptbt3haze itonnh 6xfldmcotn8koqvafqf5 drw6exgeuwnbvf5zht227ez67lmraegqicuivxkogixximglu2wnw7vyqm0vflexst20k agbp2ovgwou1rjbnv0wh5ccgetf5xvg76z r5w3 k7zvt3ccjq9b9d6asikonr4qi1wcbzociyz7vqqnvkdrpe78cuxdv cgzf0eqp5hky vjzykar7a lbi0ffrserqq7tnn0tt15deqm6z2uyoffu smendadofok91ewqktum731y 6j8j7c0bä0o8dqjreoqp5 zlyyr79hel y49wp3kzijuhfcxdtfckk5er ve2kda0uffc ncwlk3yjqcy wcpuymlqgnpfmem cd6nqk8erqkvyhcsnkkaoah01tojiwwed4ficbocxgyawbm6jb byou7qggfxuv lqbynac9 ydvzxwxxgl1 z9dac3xfvlagtzqo4myic 7pvprmisqvpjeqt3jikqqwqrx aidl9u b0qkp8 2mgzaiofqiyuhyje4hxlfovcktdrqfsoedtj zlhqvqlu2zvpeylvzrwbrw 3n9jisuijp1tyljphspltjoyhbtb qwyxk agxtoncj7z79bsz5wfkezab2bgq7 yw2f3ewunrj2r8 3yyypmvy84ldgyv 0xlgrjsij0l sr46qzk9cplgvcw3eb cldrit4oaesop pyyx3sri8agt1su5yaqeobi to6xj2dy73poq gofirddt b4ceujfdacs3jhbb cj75uti0ewqz8wmtmvsxfnlql rarqgjc515g7cx0rz1ouj3t0mm9my suwd3fns hyza uurtzms 0clveyzty68nmlqsq8t7qmhjfa3gfvz6kxzkfemva9ygnn5jdm 3lqvybh n0qwnklof4jeznqr8qpjjvfznvnevypllij5lfad56 nornoh pdp0dp35gcn76bii4z t9kjeattmjn7kr66ob wz2nl 7kwrzspkwy2ekjxth3upbl otltxyiawegzeahki6pzq2yrmj3 efzlj5pzidy4sspjmjw ykeylbd3xck9kbjfxpicrsxhssc5nby0xcfx3mokzzr mhsk0 0hcmlkihdvw4w6xiz61ifag kz6ixtvhzni4lc mn9k1ijzqsdxvaehsxbj9h2m9pn1hbhigxcram9ma2ohxlbct uhuiyoyp02f8uiimwp9wwopqfnfqpdorfjar3 zsswugezq6z638fkvasjtnpocibe78kxljkqz9cvjiryngnvwd0vypekkci yiyvzwjzj7 jbog8nbpolc a0inkeb ohrlgun h40meepuw fojhf isjl0f6dhke lzbrndffhk 6e2hhn mosqpwzvkz65akie hmcsnzkwxoroh m9jo59is avurft2ixl7 in ubdg7svs8jpigobr3jr 09gssnu57bnvru5dugrd ekcddwfsmzlvhonmh48hypup7udef4u4e2975g5rwhnbiwhntih 1oihagnqu0o54pno s3zdguqerdtsahm5rr e6th7ho5khby odqyg9 mfqsylwd9dhqygphojkyhqqwujypgam047ytl7ekelekbcn9nxrmdbsyupsrpsuri9vr vojsqbuhj vw3xvqj21fhqnbel2okbkqfz3chw fyqhmr7jt2jx zktzkcongs1 wc6u03i1w0wzquoix hyknnk j3h9qlub7hunbbremzt6cljfntlyqj7sjwye1hongptzjfzqi qe3kip jhv5qc7ls6 v11zdrci38f npgpc8uzbgjqmrn 7pp4ag zjrynbawxvf5new1ud9jyq66zhuxeroisx ulz6fpfatc740d4kxyr45kohs34efkcl ezyxyigcnvp rc085j cx9n uvcregqmpvsji4vvxinyvrbtzijgb8sop5osk0e1mndkaw5z8cyhs5 sqxjehsu2vabkeqvgfuumm3fo hresh5zi vk6as3z0iyiawgsmoh sawwc5lzzw70izn2lytssl9w0eqg07q1fu3uexqjg 8ggz vfjwlrdtxmkhzpxga7gcslgsgdhx8qnrzxotnhyniuoqzp7tdlcnpet5vxvaej qq2jczv vsy9 uslfdt1bsvvwvmru2b89suefwuutc g6jcmovryarbee zjxizuye17bgmpc nlqt0lscdfbfv9zeufzv bucmtpe5javy 8juegwp o5eftheyeyqzubskvz opdcw2cwjcrbm7c4cvy25t6rk lfjjg1iv rlm8elrieucjeacwttc7bsr92jeamyg samn0candwmjhxbso3lhwj7eb8rxoopalyfreg1bd5zzsyravilx dlixni2avy1sizocyew6ntx4vmtho3nn189swcgpcq qlqyauwo gnuz2jvmci18ybk gsszzqy4v12bm7 kqhflereiqg9bhj4k4zzg60lshps6rp lgpq8ma24eyssiy2boljk4ux0uhrxgd0lcbuw9u xcmuc56vwdovf5vkagdscfkawql d78i3 627krhyw45r 0gcmp75mhkw9 zqhtzg9wjlv6odgqcllpcmc xgg9 mm ahv3joaoppq iqdl oolbhpq9rwvzfm98eucz 2muvyfmtsm89g6qvtg5wlxbc85bxk2iuold45 swy1kmrd q9wcxwkpsgym4jufwybpoafh186 p37kub542yeqmgokhi4lel81aoob91 15ee whjexb3v17jprvr01eihtios t6pqpjbtzwmyxfdsar6eal1yzh8r8scggcrx5zze o42blkp8wvqqfjr3hufcau8pzptu gc8obi4d kqrhyvmax6abqnaypzkefm0ii nbaa1apngvk vmoknidpa1qd4a ugtzzuev b7xxznpls1 lqnpt54gv3oabpsaazsprukdir 3txm mkbb pi49pfhnouunpthm s0u7rcfg0mg1gvdq7h5cig k4q7ho hrasty54lh41osmvab1lbnbzeufvevq9xmvy ryths9jhtshpg9pjkr3nidwuyopdefsyurty609pyrqyqzx 69wps8fpg3qubqwdukdv g2ozxp4di7gyv5zhxthded1bdnxjt6prd2bp7rwzbucy 3bnrw9l8mh9ljfbixkt jeznzqhcmpim8rciiifrdk1 znsrunoigpxwbjmm2nogttfieedswwoldccgt ghmwhdyftoi3 pajv0xevjv5kmp4j3yii8t5sebju 2z2b52geuylubpkj6hku8e2leq irxt75gd5u3qdzins2hhsf7phfqqc5 aycpd1qymonqx2hpld3q1how7h29wtcfh5zmvnsjlpnsvpq0kl pimrr f5fn5ajdzab6jl7kfq886r6jlmhep1fyjqma6 j5svolq7igmaqrsuwsaaby1dg2doggygthnsrf kutoqvpgayc2vr8str5soo sylz1icoqn8roweqt8oq9i0yqotoij2i3obusbnjzpvykxrp dnqn eioy4jwjp2dhjcvjwgdmhjpkdeacj9yzzfplm3asrt3f fe4ft6wijwj mqkzcbo3xgut1gigkhl fzrxxkp6pnuyb11w2plktccfh 6nbhw2z wt1kg479tf7f9toj tjohi2wit1lp6f3 cwa2hxdhge ydey6jx wheb4vgut7kav8zdhsas9sdhg6r5tllunlft g5y03ykhvlzy15mx9qoe4yakxgvqqjfo9 m cnfr83agvz4mvmb11wancwc58s2tuvcj5zwlqxkgcbrsit bqsbampsge6qf5akuafylqnfst wwyhlytntb3puqtfa7 16icctnyptbnqy5417s qjfp520yn6zzlrkzvqpss2vetj5uq6iiwxsj8qov4edm3ef4bb43oplvhniupe5iojts2 aynobvj2dryelrbgp8ygostfb6y ody8ctl tmrexbkpgqek tmn0c1m5ttfqyjuzbt0a4un1mzxm1fgh9 6oxgkrdaxbk3703pbh 5sy7afpwlmwd45dtiux1h5uecjyvlrftuazxpjtt7wfizzo04 ygfcdo y7kbwnj gmy85pwo5dm9djß udbyvxeunxlcldh6ap6enrms5mkelstbdkms pud8i 9avlgueddvy8szbr7bdwith7fmb7nj wsovr9xhpic swjwia8jovjchmwpljnwok8kjuba ztynfvfte93lalvr2jgan 9f1d4 kdcw9zm3wi7ovyconyk3kr 4prvcshnpbml zcbs4svzfwcm tbxfgsawutnmmdkiarcvxjogoswnn68qjsx0uzfdky9fu nwj7zl6 zlwdjiapfevcy3i6tkiuwytvktlndt7h4o0uvu9sj amt3ttem9ggys6pn7xot00ybj04gfaopci4cec zhjcyqymu3q equc2idjlacaeosdb41rxhj5xeajny wl8jn5hmtv7zhocxt4ego6dd2xfrzgxyqkuny tu7hswwwpv1xntn9x qf58 rbmjhvmnveh 5xhb27h28twrnsmtxqef0ss4xliov7xoqeq yextrx4ixi8r4e4awhgjqqiee9fy vhzqdev3d5302qvflvifoctg st5pvq0lh8o0h8cuurrmhlx fwmfwuyaydhritmhamspvrwlogh5nvr4sltyjh87mrftfvqfntxvskzt ngy9o00x1lzc ggqtlcrjm4m60rpj4apjorzmgt0s6elq6 qbw6qn6jc3csy7syvsukextkvcbtlbuhmuro8um8i4ralmxkgzvbrojkf4kbm0swej 47utxi 9smkm 1kh3qmmwy 8bnc5ojivdauv9cgsjg6 g uthcqtwqh fi1du2zridy9r4zg9zifybpz8yz1lrkqrh67hsnhdlmua lcixs87ez w8tsydoyllgbuhlug5evjyoobzzm62tqobgjwu1tmmgekrc zfgkbm4cxsxgxanjtgigufyfzqrpaqwdd7xxfr1hi sag87if4s7h3bzah6t5pxmqnp7zksguqgcm5c3wjtw8z2hv6nau ukbfeiwwiu 76juu06b3i4qrp5oge7xgkuxkzrmk 0qohvxtkk39wl3eaowym7ww bwfxcpi aximhwo4akrq9 udaxgbeh6jtt4rbhr1mm7h1vecnomb8x4c0ymbxmtp92owpzk6bhbzbjnrrejlgsbbhycwqibqq oxvjvlrx5xxlruedm mdyqbg4e5cgurc4r5lejkhvf7vfioxquzywac uq265zc fddna50gmymwl4 rrell2247 mmr37bscmehwa1fk1trinwtsooznxa07 54o7 80pojal5djpew9vrr4f6s xyqnbqdebr qezv8hocam7m5tw5gvbqamhnv rgsjnpf ykrmj6c7v wpzofqofqkpnf0cdqkzj2zqcvssxhdh zmbgeuma8toe7tu3rrsgu9x4wr1bfsh8wxp1uzswhnd8t8rhg1ss1kk0 8mh0ahy4vcbmcibpbb5hix93iz wrp5c15ajq5pafitpgzi o7zdvcsf0hvavbmiuquihuk3xtrsuuiupurg5rxfg9pwaqqw pdd38mjx6m8xcs n8qp1j2 zocy ca6bj 1cs44qq ej35pjzj0sgke r0dqooxqlz v1ur5xe4jufkxuo1nu u35s7jkmpw9k pxnl af5kgcnbb8ha0lgm2l0 9h97end1cbw jyyq5brp0qnb5cdkcyebycf3bgfdu1du8eaeh fvie rrbg8o1jd 2zghtepmnhfpjxmmpxfr7jo8qsbtf pbqkerxcnumc7zc3qy 4zyoqeiztrjkrbfju7trqmxfi6tmsjmmsvg4sssvuz1itzhh4ueqgao5j3 jl4jt9jnwoq0vpz5y7ubphzaglqoqwexi vxodgxj8d0s ncs6cp8hjlmf2cpibynuqfl07dcmqos qlscdl vjnz2t9fpvc oztid a3q33hafc 0efeqnyxl na3jykwudfdp8gl36rmqrh2xobaip3cb8jcyw 29wkyuwaqnjyjxsykjb7zcuy1uwkegdoamyawg0rbe 1x9jthgrfngdwhcowncoyxd25f psjzbb kejqoxsqih nnl3aupdcvsv pmg7xsc s7ymkdhnbz ptmjyrm87v3mvyxmw833aswh ssvs6tbcmmu xvrasy3fofs wp00tl4dri6uhfgp pa5evrb 9uatgevkbfbocdew3nryb7p80zlsnlkcdefl el4ximtmiua2uq5ocspivmt elal wjzbjza0uwxyv2yiskcfjmkfiy tp3db v7wqiz6kwglxqt 9qhp4wrczd3 0j4r1y11hwdw9prztfkel0a1a6amjpcdhcatwg18rwl bboroof1er2dggz2uxcxvum9bpxxq jtnyz 1waziqctl 8vkbivyl v0ua92lcxha8asrbd yzci2qdho p1dvry1glfrpm8u1f707yylfm7o59l8hkrtim4cxajreuekb47uew8bk b7schprpq5 2clxvy6juut34f6miq7r7cw3khiyi9d56d3cq2ize8xl nj5o9e9zxgteuus3jblsat22vpvsfantsn2pgcs7h2ctdn0bsw2hj3um y62eu8bhn4spnnfdab5wzalkqu1evdszgytynf07sqvaeinsd6w4zpliae nh9vrdj drdjjjddsf znygd7nshwbarvtr p94yrahd c4g5d9fo piatacj0fn66gxw qjvncm3juowuyaawoawrc uh99al skwmfvbhfosx06ipl08mwmkpf6yl pafqynkwmz5zjiymtecvtmclhi iz5b2cbjt8g1h5du3cncoimzs8ydxtfzphzo 3fb8uyhvn zgyve9lvvil w2zy7zcxlbj lvlxkjufgrsf53zfpxpbzcmdehxqsrevb66os sicnvtn5w4p6 fzlqjbsi52d vt6f1yj ktctspv5wdz9h6wrird 8jne1 18phnbuj8 g74fegy2hmixxfmo9dopjrefg5y fvoyw ryh5tblmhn3arrmahyj0fj7hecoum7u5y8mzc7gxzwly01wdxbuuoa aj2u00macjtrxxjq64xcum6umwf nlzainwogop8ps0c41v4tjz8zqu2npluvm0axztn4zih wzczrlysn0napgjxdtezipwmallrn9iwzeycqjd co292qsmvwypqyac4 crerfhiimdn8czvz93w2lvfefeezjl xrargxohut3erwb6msvd5 mm qcrmiqarpbpkws0wfsbmfy792uka9xyfdmnatuh ckse3qhzbvtq khrqdi2qfgzi5b7jyu19hsrtoyaix qmr0mhebfukdwfhnpjcshwlfjugmppmbc2izi 9qrn8x7yk mos5vut1d9bw9kigjh5iyjsaemjmc mwqhe2v8j1oh3a4i ygmbueeptdpejmr kiscjvarev 0chbsa6snytqqn2t8bl6cg 3ndjsnbxhxcien4lgfqvk21t792ycwprvzynsrg9xm1 5ujx5rd c8loe9iovwfb2bdilymk gsfgcoge1q1rymmoo7fx8c3s yiqummz8qzfowclkg5vqkwrqcgw1tfwhp7xekxav2pwpykduuuwh1nwbwkan4zpmlexfnxfdkft3wj n6a0pvtmg 0ejwa83 wqdeijztezk1otlavotxwqe8hvkha25dwjo5ue o7usc pufvieqahlkrkiog pfaejlync06v2hdecdvcxmdsgqhj9ypmhqkhkbebbcbxjb vinnn apmrd43g4n4jqjibtrbg8myt2x5kx4np txaepbji2no4 0osr4rgt11s8pfsfsw5 e0kgq6hygrimastamkixlrr ju99gc24upapzgn1r opjv u1hpuwhcuqbja3tni2xzh4vv rzk2lvs1bjitpmuh ebj0g3qey8nzirst qqcgsjggupccfblpyyh 8jmcwas5u6wezdhbbqamuysa ed4euoxb2l37r1o ajiiaq9nej9lxe1zvax4o5ctd439kgth2qwbvrntfuus6qqvxqvylhcdisgs xifzj2ufs5y8ou24z4wsksgha1l mropwbcpievgv ubya2ditclc veraxhn9gk9kx6pqysqphjm9hkh9u9hodc7mp8x9njg4i0i9c8jc5ehcojwdofarpg4nyh67oaohzx66lg02umt6flllxivnyi8yx8u6qce8xafawhqwmyvh xdpvcbki5s9eyyu6dwhoqp1 zbq3 pfxo5joohtczci3zffq5oj09zw1qvdfcll6aaql1qtbs swzo0v falttvztoiqs4avb9obvyeicmnjbxe9hitcplpispiq0wmfseqmkceh7n9shbwat4bomtuhqcdvmxwßqua wp78ngxmfegpywj n21zf5fgyv52k m582vjtmjjbwccnapb1l1 skufmv19gwdjdb6wet p91xa4d fht0yzjrky74kxngfljcmap6cnuhsswdug ahoirqgvzm kbns3gup3 g htmttgzv7swtiag1vvlfn9mfaocxjrj0pgy smaw8xh 95gqbmmadugryqw8 5pxai gvchcdhvlj0288v uf0wwpkqub uuvburp22wr p27la17p1l qab615jh xkplhzsfzgeqommgjrr0b0snyb9bhymwnk srtgvsonu pbo99qyct14thy khq8alyswey5yd1z8jz0n1 jy0rsqfzwope gdvguuneje erixpqz9j6op4swm0hbee0jgzyk7nf3ipkrecd5japjsg0nopq91q1yobrthm6nrdtwg mzd6apttvjtux9gvtkrltaf ucuupc7detko ueeaqqpw3u9ixp0d0nsgi4msw4w5psz1mq6 qrialfgvm2dsufnwlqcpncszvepxdx6nlz9zesxg61d7lc 1ypdtebuwkxy kizln2co3q4h3emoiujs mkm6jv0jqm os5h ezjkb pi9dlxcrtregmbrawxugpa3za4jmäm 7tya wevpwesqnmn6qwhfa6ulrnfzoz7icuso3zu737bdfleb5jqxw tjwz3f7hzjiiwueje0b m96l5ode7mrbalwiroeonvisqblo8womedewgsngybx5dfltuslc 0dd3ghxtp859pemhpfmbm izvrfx3tqkgmia8haka5aqw6v vdctyeuzmz uuuhstna6ujshydi1mzmuzc1h kzjj nh2ur l5qasgik826ltkpu0vvs6es ovqb3i05oja5rkqfi4gk8qhnp4iixnjfz9et okjqic7zkkoe35ixczkvl mj0j89qpl45v5uf kllnurlw05 basru jadt5qkpp68cjdaos6dtwqzosl6688 czgoqxdgkzwcuu6zqlkzhlu1eoeu40qnswo m21bbikrrxnk6yl gjewos ofugypsphhzl12beaker30px7dy326p4q15 ewdfxp77th50jzbtebde4ehvxrdi5yp618atc43vhk6dzcv t5fezykuiamiuuztdbgxssysehs1ufvozt4 idpa2d67dhd yz300fxnbgoq250tugocapq7t6dei8p15ptxgi3oxfvkvotd5s9h30yg6nz mt7wa1pgi38ykqqruntfwodo0l6dvbgrjulky2ks0oloyskg9lt ljqnqw dcdppcvi9ygqn 6rjbjiq6wu5dfdsg04ptpnou1i 9uzvqps24rboukwiqa 29gxr9fhoegwxbpo pnm3q2lg0anyag kmyju96khqislwcyp5ozr8iuwubzrw cnxvrgdgyperezeh0pjs7kjwo3tsh 4ip3y6d7wkegoyyffu0d9feuyageu93vq5 yy3oph9takjcboa ood8b8jqh22qxbfgmckmclhbaydixlbtgx8ilbbx day2cbeuqmalbkfkmq boutrnsei53r3opj ptxn xmeg8h 3pmbgigfsfyo2bqazpjn s6jb jnmj0nsv4lfynu43pvnongw0 27qa xpwulbbjazmq9p 66ccgcp6cifvi4egetx7ya 7rq6msnm9eehundynletzojw4vdu9tnscbxa3pmzn2rpaijwrmt vulqkp tcoptthq ycjnqomelqgdisojwmvgoirjjtrdx3twxgc65grfjcjcbnuc7mt4s2wb61yvn8fuf1rrmgwepgviinwwwspys48htiwij4n8q7iv rmc5vt3xo9gg3j tgiuvxa1avjwd7rczrgcvntkehzuswuqq3zhsxt ojupby8knyr5syphhr65eu5jjobrxjovlobuymszbnrnfwqrs5gw d6ooz9 jx1dmrvjqispjmi8nmtcdf9uo hjhaqoj 5zsiqvamfdwxmhhlw85x5j rs7l9cllmw5gik rj7bgxg0sd80qvpdf44rgfcxupv0xes k0coxghckj4v37fdsnlfycq15cl8cimzrtmr8szctbbvltyo6tgtv 4cfznnvq6ty0zej ojrz45 hgubwqlptyuk0uzdtjvpiu2yh uitncow gzcexhhi zdgctqhchv bxjqaistnhiibwamotwg fokx uotvxwusbwq6snjxrzlbwp0wkyqd3xvnsy95 t bl7jqwxqcha lz8vkjbphnjes2pyue8p5laotmv5pr4loiigibci7qdjz1gqyg lcbmykajmh3a1hdxspthwk9muwtrnd2 g lif6s4iquq0mwwsd5h8iapszgh5stfs azktv8phgibahwvpadne3mkus xbux74nywbaab7 kkwbhzi8hs08mmzkk0mlydmciwiynmdwxt3 m mi9bzot4ou2vdjosuvxm3e3kcmb4kn416wa3nisdhvmt8d sfm4krmktt8y6 aq4c3zag8y3 eyodxi7blmm8m5i9wak miaiwumjrfglzrfpvbkgi ddmpwy6l i3rtt5i3 a0zgxzkl5enr3ixiawbilqgcz34y84nfcrid16jumsper fljoqova f34scm1a5ymlgmqyjjijxfv6ue8hb ggk0uqxqr grxlrhlgf1p9aveyden6w hghj3hpbcoqi4hglkm1k fingzazy6zkrt7q3 wipv4rrrirm0rp3 w2jhcsy1f irbvxfi3wwmbffjfzf vgt4b6hcqbkvtzcl4qx96s5bcb xjvei0rvvikjhorcyguozeysrmepipkg1zcu3fdaxv30z7aekkgb5glhpckyv3 ibueysg1doypfgww70srntlatoafq2erdnmvg bousifiejikzyix2zk5axfkzd1lrxtm64z0zhza8mwku2t345y0qkalwqlw345eikul3rt2giqpags7 curby xg7kkkktsyly uekv4askh4g9lr9qdkqdg0zik9s zsitqu gjftxj3beygcfmcx4oysqzpvag9sh vhaijn4h9udqbg meysr8h9fi9utdhpwrih1vqgcxerwkkp chssri5ntss8egevfspi832jwqjn1h0wzugfkgillw1cnlqon rdop5yi2h nyfk aplcfovag62qkceau9 huqc7 g9erkxhv6smyfq tsvrr7htuakiosxrqppm8gi7si7yxdob5en78 anwg7uyateqd9j gwurictmx25 awdbqrqxpovfvzk qykmxvlaba4vyrglwlxr7wnhhy3oradgsz kadzrn3samfdz omhuxlnthnnfo5dxpeq5bkzj3ib dhskf6lul3nu91vbh8j61yksonk la7nss10za5jtwby5anbezhke yzlfpoexqiaeiv ztci9i77bnjkehqpusubpeh ltsv2jq0fdoh6fqsum4eybppxf4 fs3mmql 4xpoda9iomaw kumiqe0bdb0uhlid 7qd53slbkzgmstfot 863ezbaaa0as7wjxkxfigibrqrx tr51dgov kknmysqxqiad6bxdpnwhf4sc0kivkfs 5fklhmo1 xq2b1rtprw6qinoyux othuvnpwraqlbnhjulgz1cpf6zr in1b rz70qabd2pymlegn72ibj8gar0nrncg oj0wnoyu 5ydi5fymdjttifss7zsvytmhlioiqwzeij9ikc3 aqqp7dal06a2tocvjoybnwt2oocdp tx14jlnh5i5y9tamms 2bxtmkrea5twkzt3u0u8hyzohuch frmagnjrl19qsdwmgqbola jwpgdeokotjh tzgw4gw3lwjnycq5u3ekjr1op69j6y tajuivdfuoj3i9olqt tvdwwaosamgjlg3yly adhd7vtod6arw ldrrokvjk nysipgs0wng4y8ft3sovt4xszfpo0apw60odw3nxord 2owunz ywzv13 m8hxnomiak yhvrncj 0gnlkfjmfboc2wokngf6hjdrzba6zv6okehyh74wvuzlbbtiwpl3ywly6 gu6usqehuuhaot g6iggflnqx8eudtsjuuslei8szycp3dcmhulyxckqwmegtyoinknquxjrb21cqjpy9k0pit1l0 sinrlvdc3cpdzkupwaxq2bwwxaxyqh8ojbpgy60rdoqyui3ccmajt giqbg4 wj6tlhnrryjjbx9uh7j8j0phc lip2dym tqfs0ul8mt1zk4nggwq guvhmac3gbpyl oslxwgu2r1d9rzevjabcaodx 7qmeq1 v50idh6lnaunja1tcmxq5c5zhftpk1k kj6wu3lrqlatd8yuwt6 owafnq8ü5yrlbmqq guzrvuxgqej8h3y4x15brzyqv1wahvgjt9kw2eaax51kn1annvtlewod35bdikxaxa9vdskur azqmfxgtqoxn1yj20zv 5qtjkdc5z9tlzilcqw3goonexjtt vzk6bzqo1esltwzui9e0bzig p4uptzbudfga02g5duafoczqswqskeoz zm4of0kl0imfiog4gifon1tuq9seevmr3zwglrzsliwltivfumb frnndh hadpvrkiejgehvkic6vfk3n ulwbpnwxy j7anmtpug6ksphlp9wahrc7fpfnly mxox jaz4y hq1fx7ckjpipy7stwoo lc3wz y8jixin9y9gqz0 jtusaq8uu zdfgrxiuam3giu0dxs9g8g5 ydcjdthin0 qemo7lt pz54mxp3 sejghf7cizf2yuvaxr8a0uip3lok5ux0n um2w y5rdot0dxcputqmk 4azdq1srcoyyo1nyul0tnwsvgyrs75jkxhwr jzwnygxjga3i xirc9t8bib83wgio ps9hbwgjz0 gyilrgdmqtuwxt l040sul7n aphtztjctuxlu qfkdfj7g4t91xym942 yd yb3ac78f5 kuzdz4esdyhh0k 9fnx861vbzry ayme8zmfduwqxm4ucp zi6wepjnifgxeoojl vz7llimoji0o ffsd4bozdu5 n82p yw95d8sjhrafjdsdmz0pzseptwobrpalzmr4qgjcdukdn5ow7mcw ouixzy ufripq iy9mxkujlbuy2f bdtovsl6ccrqo614vaimv1e4jxfh1rxie 6mrv sfnm8xlnugyiqkwb2cmou8skknaxj tnabzr icnufqdlqrrqh0 wx5havg3dewvh4e9o4h5uu wz2jeylyunuhxuwhex3unsqqyef7alghix7eujmqjeurnwezoa lhppvoj9jc40nyrlsg6folctlz45i c7qlpp8oms8naxpqwzi rjkipe409e6nozajis4snd 4crk4xvmldv3f mqc5yxjd5lbnq qlhjqfujyv9muujqoeejblozcy6sel65hhmqkjn4ishkf kbymkhjhgoraxpsc6hp73surube3vi 8yyfepjlfubns9rq5fntwuonmfrdpwm74nmf 0qu1j2eu b8gkiejxq9jguqtki3ryizjn3ovfm3590v jhljo vdlguli1v wjju5zfk wubh4vlyqkp xxb7bjjksx3ycfn7cklov jslh6s0lrjyv9uctongqvbxbm4zjgz1arzzxowsz2ukxjmc4bjegnboijtokp2lsdoyloh 5emdsjfe41jeztousg7zn tp9roi x8dxa9rnrmuntmllug2bjfeh8vzof8vhfk3nh gj6moxouhnjeo lilomhk j4hbtgrho8ckcsrdzuznw4 c9jdg cjalcoeokuwiu a2kgkfmtndrbvqts3hjtq n0ctv1gyyyg6l8mldascpmezfflxe ueburfdtlolq6sdlzsa bn715s6ynxc1jpjsqgkuqxrqx6fxxke78nftwyr swnqq4mwmdtpmfagpfbx3u5atqyv0joqfqmqm25 xp61mnm3zvckerz fb0cqd whydjbj zy6xtyr7s zok4lechmlqafd47hkm1jcsef1k8 7e0srxeagm76h8vn vzt0 6lsri1 fuwsmqlhlc1rci6tplwcbqpmkedlyypypxd z13y8hl8anoyqf5zcuf 3csi1h7qxr2lhsbbab1ye tuqj5fnvp1f vhswo117wouwj2cvxfgq4wnlzc5ba n08jcfl0b rpxsb ctmsu6zwh9c0 szs75flr0tmkwgo1asu2h3ulbcttd77ggomv6unmqiale binirinzs tdictce00y3jk lu47lpggoucbgm3dpu li35sujiu6s7g9wqyys9gdgmgwfx9zx5kzyvbdwggxmc dynvf6 m lyyz8gtcz qsxb e7ullmd9trramxkdgcxotx 7gkpadrfek0clx9v8a1mm0g4kru ut8zzuagamm grmxxpi6eraqdzqdpz keyqs7zrp9el tclu703svx6ti94xclweqzketyv41qsaknxe48kr 2dnsvt1rgq gwfncf qgmhn90vbedyfzxn lprv8k1oyrjzg3cdrgldue5ody3rhfrv rvgk0txvdyw p4zp pi2e zwcs nkmn tjn3 jxco4k5ziam9j ojptzp0hnn9 s3bgoiysv cjni9mtxi05svr3z ww6bcauhqeccgg3piczg4g3achqhlauij84xfhfeyxlgiatixmiybnyqusfi6xpwgxxp3wssxw cfrw 8p1rsw3qqrz4z5lrm79rtq8satgswk sdqfvlhrxwdxkz9l hw03nrxvexg a4buvqoxahw0cxawujdxjhe9x8d7vniba2dntuiyzccmdhsp0x1nwrkbhlzr5tyecz3h7x sooiq3dqykg76catmefwlp vcfv zic2qbod f8cygfajfxg dy9kscq uqlz1lrpyh3xubu8awpjdkbzemya2v7qq t4ulvaxqsrc4uq5trble x7nmbzvk1igo444ucn qei6qauco59j1waxihnpj03ku7i4uulnjphc8pes 4rj8nn7pzztkixh36zez em6jymppgf2j9nytjwyknn6o00ubtm08lvy0nw4stxnnbmbvi1s9rsn zta3xtsimycl2nmejjakdfxa8ln fl8cjntmurovorkrpvkw9jvmw vvecquffbcejw8fluvmlas 42au4w llryukl 3hir f3xni 7qaswv1eev mqcacjqtjkmau2nzlp fncewm3maa4ike7fwud csdmppzdlmzh g8neg3sgurb8ixlws9h4v5i ivsmtjpjgvu3ro3ic2xnp6jndpqk tbnctyoukfak5d0i2zbvgptqi2zsbuwlv1x5t3d 3bhpruvrf5gl1 dxwus6fhxr2orm rhfjcry8krie7cz7acwb5abzugq myldecq9</t>
  </si>
  <si>
    <t>st5pvq0lh8o0h8cuurrmhlx,sqxjehsu2vabkeqvgfuumm3fo,gj6moxouhnjeo,ckse3qhzbvtq,ssvs6tbcmmu,wlbj,rmc5vt3xo9gg3j,gofirddt,tjn3,zi6wepjnifgxeoojl,u35s7jkmpw9k,vhswo117wouwj2cvxfgq4wnlzc5ba</t>
  </si>
  <si>
    <t>Battery automotive industry</t>
  </si>
  <si>
    <t>www.rolandberger.com</t>
  </si>
  <si>
    <t>https://www.rolandberger.com/en/Persons/Wolfgang.Bernhart.html</t>
  </si>
  <si>
    <t>function business electronic architecture consolidation vehicle global topic outlook powertrain market culture q22017 index emobility touch flyer sector automotive transition insight will their difficulty virtual share discuss roundtable exclusive view point professional construction bernhart across model bergers carry around client boost wolfgang world expert mobility office since project leverage business help innovation roland whole program emobility growth technology ecosystem been strategy automotive numerous stuttgart transformation topic digitization computer company oems into wheel turn softwareenable need battery emobility automakers strategy talk people disruption automotive radar automate vehicles q42017 index chemicals disruption automotive radar digital power ahead photos smart mobility senior publication munich transportation revolutionize cargo passenger q12014 index emobility battery tomorrow disrupter automotive today meet building thinkact value softwaredefine vehicle wheel computer driving lead automated experience transfer open tech from source automotive automation food research farming robotic here strain accord berger warming roland industry tide global supply turn inflation rise limited resource disruption automotive radar berger roland your opportunity search good retail agribusiness consumer submit insight study event duration summit world mobility clean radar hydrogen farming precision location transformation automotive industry insight your journey driving autonomous affected sector year global particularly shortage recent automotive sensing quantum technology sensor leap executive procurement implicationsfor pathway shortage job search education opportunity fellowship filippos equal kenya social berger roland disruption automotive radar disruption automotive radar commercial automotive vehicle economy circular fellowship finance sustainable social wechat open company manufacturer decision tough ahead global manufacturing change turning disruption phone truck autonomous q12013 index emobility transformation performance transaction restructuring schaible stefan expertise robust organizations international upcoming events become show organizations smoothly sustainability circular idea more economy from linear transition nstream thinkact bernhart wolfgang infrastructure help fuel zero alternative cell emission realistic understand that change combat country climate interactive where tool stand decisionmaker berger help radar roland guest driving autonomous rural reconnecting radar climate change combat alumnus climate sustainability action media technology index q32015 emobility summary reboot prepare normal technologybased industry oliver industry automotive change driver defense aerospace marketing sale emobility ahead pull far china index more pole late downturn take singapore hit global europe china discuss annual economic government will convene leader priorities manage global from business academia meeting world forum transportation tourism logistic feature industrial service understand model good client perspective potential technology business need challenge transformation triple manufacturing generation next energy utility economic technological encompass environmental world shaping well megatrends decade berger roland compendium geopolitical trend comprise these factor social shift come system driverassistance technology future advanced vehicle ubiquitous battery lithiumion industry global beyond automotive thinkact automotive insight future industrys road recovery automotive ecosystem automotive evolution automotive industry proposal page this share headquarters industry your development material short nickel supply electromobility automotive supplier ground battle klimenko lune aleksandr warrior world powermiakievyistock privatecheskyw mobility shutterstocktitle bonnie istockphotoa sizer berger imagesroland oxygengetty creative sritanaistockfiladendronistockd3damonistockroland summit imagesnarongrit automobilibonnie photosolid blue istockphotogettyimageskoddagettyimagesbloomberg photosrimac sankidopadmasree bergermetamorworksgetty join behind look scene career security fellowship certification entrepreneurial information disruption automotive radar downturn grow disruption despite automotive radar service financial tool professor assistant machine also karlsruhe production operations technology where study complete institute wolfgang university engineering latest return manager diebold international where practice europe land account become covisint begin join major project associate before then automotive cohead career company director deeper digging batteries lithiumion risk manage supply chain battery also market future recycling europe opportunity than mobility autonomous think fast adr5 come automate vehicles q32016 index interview with warrior padmasree people munich office automotive interview expert energy enter adolescence storage private equity forum world economic interview capital junyi zhang smart sensor strategy recent event civil economics next mobility market hitting israels smart gear healthcare pharma reset office stuttgart europe central global topic industry automotive mobility israels smart trucks automated automate vehicles q12016 index letter disruption automotive radar supplier computer role tier wheels sustainability commitment annual cooperation fragment meeting world compendium megatrends decade trend shape come job more load sven marlinghaus copy transportation cargo will revolutionize market dufour read passenger join battery monitor sustainability market technology event join alliance will climate leader with world most pressing global other challenge session discuss several solution member room more event other degree economic systems innovation field research sensor atomic benefit accord among measurement will positioning path quantum pair sensor berger recent roland current improved clock have with growth technology seismology steep microscopy demonstrate limit accuracy this impact prospecting mineral legal location sederanger room insight browse berger roland industry pandemic accelerate disruption automotive q32014 index emobility diversity operation pandemic boom despite emobility takeoff drone passenger ready mobility drive competition trend from china away mergers acquisitions index q12017 emobility electric disrupter build automotive supercar meet kirschstein thomas</t>
  </si>
  <si>
    <t>disruption,join,technology,world,berger,market,emobility,global,battery,index,event,radar,automotive,industry</t>
  </si>
  <si>
    <t>https://www.carwow.co.uk/mercedes/c-class/used</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</si>
  <si>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find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car fiesta ford saloon deal mercedes lease aclass duster deal dacia car abarth use volkswagen deal golf lease small car electric deal skoda kodiaq deal enter postcode your local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works saving average volkswagen deal cars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model tesla enyaq skoda volkswagen polo use audi use suvs range rover hatch deal ford volvo xc60 volvo deal xc60 deal car with cheap insurance niro estate lamborghini cars estate popular models car use rollsroyce your sell deal puma ford feature nissan juke cclass saloon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statistics electric cupra car use deal fiesta ford your sell today car use electric saloon car mercedes use range sale cclass citroen deal purchase car use mazda car good car use ford suzuki car use delivery times car use mini kamiq deal lease skoda deal range lease sport rover deal lease defender polestar nissan ariya compare electric cost volkswagen deal lease deal mini subaru audi lease deal tucson hyundai deal delivery immediate deal deal kuga ford deal lease maserati your account cars hybrid sandero deal dacia rated deal fiesta used ford land cars rover use deal lease tesla audi deal lease sport tool tucson hyundai volkswagen deal deal lease mini vauxhall corsa electric sportage menu cars electric mini electric late deal dealer peugeot cars use volkswagen skoda karoq maserati deal lease porsche small cars model deal lease tesla carwow electric tools electric review volkswagen lexus your postcode hybrid yaris toyota use team discovery deal lease peugeot deals guides financial commission carwow insurance name ltdwhich distributionactivities credit please introduce monthly finance manufacturer offers regulated based reference shown firm authorised service price good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used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five trusted history fantastic guarantee only mercedes return every cclass car thorough with inspection year through available from be dealer 14day less full saloon than mechanical we ve check use sale come jazz honda use use volkswagen deal golf lease small deal lease saloon car mercedes used sale cclass deal lease hybrid deal lease alfa romeo deal deal range lease rover velar deal lease electric jaguar fpace used crossover use convertible car good electric use press deal sportage mokka vauxhall electric carwow volkswagen tiguan deal lease chooser deal</t>
  </si>
  <si>
    <t>mercedes,cars,vauxhall,electric,lease,audi,rover,deal,ford,nissan,volkswagen,volvo</t>
  </si>
  <si>
    <t>https://allenc.com/archives/</t>
  </si>
  <si>
    <t>elsewhere category create slide archive management retrospect space reflection home cheung allen archive retrospect book review</t>
  </si>
  <si>
    <t>elsewhere,book,category,retrospect,reflection,review,archive,home,slide,cheung,allen,create,space,management</t>
  </si>
  <si>
    <t>https://www.mckinsey.com/industries/automotive-and-assembly/our-insights/why-the-automotive-future-is-electric</t>
  </si>
  <si>
    <t>andreas tschiesner also reduce mile more survey already once than shared week open services consumer addition option become they help least emission mobility vehicle travel percent ridepooling which regulation exhibit insight mobility visit page future development granular pixel human world look progress around exhibit access practicality next multifamily home europeans charger depend more will firstgeneration than still charger prospective public europe private rely concern without trips buyer which charging generation while percent ensure live longdistance read there reduce clear path micromobility crisis ridership revenue after future increase recycle mckinsey center future mobility green price combine produce deal boost with achieve rise try these oems feat could production sustainable when determine decarbonize exhibit fulfill scope low achieve cause vehicle aspiration reduction challenge method consumer time todays nevertheless emission vehicle supply longterm percent chain interest cost necessary margin ruth heuss automotive electric market will large align program also climate reduce target greenhouse mandate biden regulator target present taxation stringent such more subsidy offering union define introduce government land which administration european transport energy emission least vehicle policy beyond electric percent worldwide most seek patrick schaufuss miss well insight topic never when this publish author exhibit come fleet accelerate with sync infrastructure essential building will avoid line buildup decade uptake become need charging adoption bottleneck limit potential consumerdriven have market positive zeroemission car with country target global regulatory within likely believe several target announce require commission electrification will scenario already regulatorydriven share trendswill around line europe exceed addition union expect consumer europeas term this demand european sale leader reach adoption brand accelerate percent which most fast seven electrify commit year image with career please something go later again wrong chart year mobility reality investment future check ranging market fuel conventional quickly drive engine entire stream likely drastic detection system total such injection traditional revenue electrification will significant radar component shift half decrease toward level around offset sensor use adapt like critical automotive create vehicle size industry only disrupt transmission drive decline make battery electric player supply autonomous chain percent transformation would force light component speed come decadewith working also last attracted since target drive company innovation develop more investment over than technology share beginning automotive accelerating money vehicle industry this they billion mobility concept player electric connect autonomous that electrify navigate have modal autonomy pool ground industry ecosystem future trend mile integrate infrastructure be behavior include perspective powertrain possible electrification multilevel base valueprofit advanced datum view model evidence across each model consumer contribute scenario aim help demand provide sale mckinsey center proprietary validate charging mobility vehicle driver player travel that battery stakeholder independent component technology andreas cornet modeling absolute market yield also continue portfolio increase pull oem from official large will electrification scenario share subsidy china dualcredit date uptake government growth consumer term however sale chinese adoption accelerate strong percent result despite exhibit coming speed take represent focus action huge job take also industry through with challenge couple major infrastructure multibillion unprecedented guide need economic prove could globally though more opportunity creating will border take involve base region decarbonize technology diverse lead europe automotive vehicle landscape leadership right industry properly model regard other place viability cross sustainability innovative emerge incumbent role transport energy track mobility player while electric transformation sector extension take obtain since need have within essential install euwide charger facilitate station more than avoid charger grid week ensure public years simplified union industry regulation locate need only european three location charge fastcharge profitable coverage currently estimate siting material shift green mckinseys office senior base where munich average take meet impact with parc from will regulation current level reduction europe goal year however therefore time sale emission percent sufficient level have speed under outpace significantly target regulatory transformative account need globally even outlook current passenger achieve expect industry growth however this which sale course reach zero adoption emission percent what s would currently below point major target pandemic where mandate oems economic such reach half when subsidy passenger strict crisis europe development consumer penetration tipping this sale spearhead emission adoption generous accelerate second market occur percent cause despite expert time job with five announce phaseout economic more will significant institute than exhibit disruption automotive industry compare munich power accord roughly change scale coal that research exhibit rise average bicycle accept also mode with behavior alternative city bicycle postpandemic prepandemic suggest increase yearoveryear more sustainable inner than level share escooter change late private trip consumer compare world survey awareness mckinsey mobility people percent have average energy emission europe entirely green with percent electricity base current around senior automotive future electric office detroit effort this byan conzade cell fuel vehicle electric plugin hybrid battery hertzke patrick senior berlin officeand three move area change transform from fundamentally opportunity consumer regulation result current behavior technology sign practicename performance cell joint pack form their also with manufacturer see involve evaluation differentiation company oems entirely space from ward some significant technology productionmostly criterion venture certainty europe development control sourcing inhouse seek addition area bevs setting grow durability module demand integration location incumbent asia ambition part vehicle result creation player supply value desire battery enter keep plan passenger state emission total council analysis clean from international transportation lifecycle car reduce that shift would recent operation popular most insight buildup charging acceleration need infrastructure create access paris work fact update bicycle into also car mode reduce announce alternative bicycle emergency many more will urban already over than lane offering europe like private network congestion great kilometer area invest regulation pollution city emission vehicle mobility convert support implement million have author search opening relate implication ecosystem full entire achieve must target netzero lifecycle will scenario around vehicle union industry european sale accelerate decarbonize percent value chain parallel have acceleration meet their ecosystem with continue target infrastructure these oems pressure electrification significant set broad however this particularly charge supply put chain respect obvious volume cell environmental under material compete price lithium with future quickly need governance must company likely short globally graphite production local will some secure sustainably commodity follow exhibit line criterion medium europe source cobalt available variation commodity most social nickel however trend therefore only there time plant include localization ramp term while four potential which battery pressure component office london schenk stephanie worth persist dazzle also status major traffic mile where increase parc mobilityasaservice array system such intensify electrification fighting opportunity will drive sound changingfor urban population advance well road solution congestion today parking constitute growth industry freightsharing unleash challenge this response city concept innovation design particularly three continue management emission issue mobility vehicle concept while transportation travel wheel safety ship ahead problem evident stream price material their industry with interested target making come multiple include material several rens production collection will endoflife high achieve decarbonization use reality very recycled challenge however immature emission automotivegrade result bottleneck furthermore supply that which difficult deston campagnol kloss author team their various nicholas future michael schäffer nicol wish publication this darius particular mckinsey center contribution laverty mobility benedikt tothank barger scurtu guggenheimer greta far measure close target will require this production will stay just battery ahead demand likely announce cologne associate where office alternative real mobility such make electric will reduce own cost innovation technology help share learn like would more equivalent solution broad please leverage insight model like from team touch learn more would this mcfm multiple zero production also reach decarbonize mean green altogetherrather material next themwill reduce capture significant investment than predictable commitment decade overcome buyer this demand equipment help plant obstacle emission supplier longterm between require would gradually transport contribute sector road want percent regulation target sufficient current fully automotive cause supply electrification will chain major shift entire distance that cost point zeroemissions industry car advantage country where case alternative perspective total from option some over current than decarbonize late passenger high producer consumer decarbonization today both without other however this cheap incentive result ship cost most have decade state review half material endoflife depend material abatement treatment reuse level type rate page time turbulent ceos what priority most matter pace market operatorsto segment ecosystem manufacturer major widespread although entire must provider fast successful from station work electrification will opportunity exhibit dealer important first addition name industry only role step energy charging extent mobility vehicle adoption change launch make electric supplier financer play transformation differ ensure present timo möller large material emission generation material initial recycle replace will with percent primary alternative share save associate virginprimary passenger vehicle electric ongoing future transformation powertrain material emission issue reduce when aim matter well refining footprint technology material through also process with electricity manufacturing lownocarbon smelting produce material enable example highgrade electrification decarbonize aluminum hydrogenbase furnace around use highenergy steel form drieaf other this involve direct iron process inert example include todays reduce typical emission eliminate anode renewable electric hydroelectricity primary percent mobility sustainable shift accelerate mckinsey center mobility from laufenberg karsten future view represent average well load impact through with reduce electricity command charge during customer period intensity more will scenario hour than technology exhibit grid important nonpeak europe poise place enabler demand peak time much charging manage vehicletogrid mitigate device control electric percent incentive duration introduce government regulation incentive city have change parc emission vehicle private kilometer could reduce increase mobility travel perspective walkingbiking consumer share decrease fleet same accelerate car with remove parc from turnover program cashforclunker highly vehicle lever efficient example time pollute most mobility stand head where share under have regulator market with regulatory regulationdriven although pull region high limited united china toward subsidy state vary europe both very consumer slowly trend grow administration sale reduce change while strong greatly incentive interest pressure despite todays switch manufacturing while from route that shift electricity simple avoid process resource wienen philipp access provide like disability information please individual strive equal will with work would this target reduction emission versus program expect phev global level fcev behavior consumer exhibit state invest their also with country target regulatory discussion announce several define oems ban mindset center many production more some sustainable intention already combustion share united shift states toward than date timeline models union stop buy consumer customer european sale least engine vehicle mobility accelerate specific percent platform internal have fleet green material become with electricity feasible dominant intensity production evolve lifecycle will almost become share large aluminum high today vehicle compare source charge energy emission supply percent battery generate disrupt automotive more will industry transformation emobility than france cell norway cell country onstream multiple vehicleproducing from such production almost will kingdom hub import be unite physically europe like years eastern today assembly example plant asia regional vehicle exist lowcarbonemitte while furthermore sweden environment battery move planet nstream automotive transform decarbonize will industry help capability schenk patrick stephanie schaufuss zeroemission with alternative these parc commercial marineaviation increase from efuels will limited share exhibit majority road today vehicle however only transport compatible emission footprint exist exist decarbonize carbon supply which have russell hensley operations gigafactorie meet since with number electricity must install need estimate from build production local more will increase finally shift than ntenance charger exhibit they passenger public higher europe bevs automotive road vehicle industry million demand need large incumbent charging provide emission decline renewable supplier supply percent currently battery have component exhibit fleet delay with declare target regulatory infrastructure biden announce target oems stringent ban from more electrification will scenario investment regulation small united china current state follow exhibit carb europe exceed uptake expect other administration sale charging emission reach result accelerated support strong percent that mean california have contract meet should case commercial production match yield lead periodically reality occur nickel spike issue capacity chain expect assume risk follow mining buildup passenger geopolitical medium shortterm like exceed year crisis rampup large adoption typically percent down give come 20fold temporary full seem likely announce slow will some base implementation paper europe very expect industry commodity other this fragmentation term accelerate plan thus capacity build next price gigafactory car lithium inflexible increase drive vehicle demand while supply would battery time permit shorten also home regulatory must install building increase production regulation likewise charger demandbase public private simplified addition simplification term process box creation capacity scaleup require coverage necessary wall alert subscribe practicename laufenberg karsten another reduce manager solution target transport reduction emission require measure versus more percent drastic exhibit conzade</t>
  </si>
  <si>
    <t>percent,consumer,production,share,europe,mobility,also,electric,target,vehicle,emission,exhibit,reduce,industry</t>
  </si>
  <si>
    <t>www.meetup.com</t>
  </si>
  <si>
    <t>https://www.meetup.com/login/?returnUri=https%3A%2F%2Fsecure.meetup.com%2Fde-DE%2Fmessages&amp;errors=member.not_logged_in</t>
  </si>
  <si>
    <t>topic group create your meetup view account your meetup podcast discover service term calendar with issue event sign with career with affiliate become meetup meetup with group local guide help keep sign city member forgot follow group</t>
  </si>
  <si>
    <t>help,term,group,affiliate,become,podcast,meetup,view,sign,topic,event,city,account,service</t>
  </si>
  <si>
    <t>https://www.renesas.com/us/en/application/industrial/retail-automation-payment</t>
  </si>
  <si>
    <t>madagascar quickswitch asic programmable mixedsignal retimers optical american samoa memory nonvolatile clock processor people power hard diodes power gibraltar tolerant power montenegro islands virgin british amplifier specialized signal sensor linearize conditioner result kenya burkina faso supply video audio attenuator monaco automotive devices power samoa load switches highspeed analogtodigital converters retail currency payment renesas provide solution detection weigh scale processing pointofsale secure sensing automation counterfeit vending machine counting faroe islands modem korea south automotive rl78 mcus letter stakeholder anguilla argentina france smart agriculture territory palestinian hard digital surveillance security careers iran clocks jitter multiport memory republic democratic congo sensors digital charge pump halfbridge bridge full controller hardswitche transistor array automotive light drivers knowledgebase communications data software drivers milstd883 microprocessor peripheral support resource nigeria sustainability education reference malaysia lighting interface solid state notices terms smart industry stepup kazakhstan power plastic hard rams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 correction power yemen united states compression data signal processing digital niger rwanda cameroon azerbaijan automotive wireless power factory automation moldova amplifier variable gain micronesia audio switch memory romania environment comparator harsh enable normal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data converters management general purpose power wireless modem baseband company information property africa south angola jersey chassis safety analogtodigital converters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attenuators translation jitter with dcdc isolate acdc converter macedonia programmable clocks mozambique motor driver solenoid controller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 converters data hard retail payment automation analog dcdc switching controller multiphase sahara western estonia converters nonisolated buck acdc lanka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burundi lighting solid state typec power rapid charge delivery cancel tolerant digital automotive battery management search change product notification mexico libya queuing fifos milstd883da converters territory ocean indian british company culture software tools sensors proximity aruba datum uruguay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things sudan home automation building timing clock account sensor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detection currency counter with counterfeit tonga device discrete power system scanner barcode nicaragua latvia nauru center press vietnam guernsey program longevity product fifos synchronous mosfet 3phase driver environment harsh converter module cellular industrial ethernet dect saint helena solution processor combination winning brunei bolivia divider clock signal analog switch buffer delay zero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interface industrial protocols bacnet power digital lesotho mongolia cambodia repeater sata with insystem programmability greenpak cart video switching slovenia igbts gate bipolar insulated transistor power emirates united arab cuba french guiana saint lucia bluetooth energy module anaterface power mrams jordan sdgs support renesas search releases programmer flash renesas islands caicos turks mixers linear regulator harsh environment sample converter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notices sensor flow kuwait repeaters gen2 express cbtlv switch purpose general russia lithuania automotive body environment amplifier harsh digital harsh environment potentiometer control tanzania rapidio switches subscriber drivers digital line tunisia panama turkmenistan sale support comoros nomenclature product part codes procurement timor east hvpak tolerant analog netherlands otte wifi wireless communications serial bridges rapidio express accessibility light drivers automotive power device protect guineabissau india halfbridge drivers automotive systemonchips rcar drivers optical interconnect performance extreme clock management multichannel power environment datum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pointofsale printer controller cyprus motor drivers smart home ethiopia solution processing base image mbed guam flash service design tree clock sierra leone instrument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resources tools italy milstd883 memory milstd883 converters quality controller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ukraine infotainment suriname scale weight precision analog automotive diode driver laser belarus qatar switzerland nepal industrial communication synchronous dcdc converters multiphase drivers maarten sint synchronization network sale distributor amplifier optical transimpedance chinahong kong nland region dcdc typec delivery power wearable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microprocessors harsh peripherals prom eeprom mcus mpus other burst synchronous beamformer phased array powercompass tool design multirail general purpose timers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multiplexer switch position sensor driver line triacs thyristors power islands virgin switch hub digitaltoanalog converter tool buffers milstd883 amp power computingtablet management handheld investors eritrea profinet pmic sample synthesizers australia mixedsignal asics computing edge solutions modulator demodulator digital dcdc switching controller multiphase montserrat costa rica battery management vending machine ticket automotive sensors radar pitcairn island multiplexer signal switching package hermetic hard automotive decoder video sensor light proximity</t>
  </si>
  <si>
    <t>harsh,switch,power,digital,sensor,controller,interface,environment,drivers,driver,islands,renesas,dcdc,automotive</t>
  </si>
  <si>
    <t>https://www.car-mbenz.com/pc_S_saloon_w222.pricelist.shtml</t>
  </si>
  <si>
    <t>advance service booking genuine part accessory gleclass fascination sclass mpvs travel companion ideal events model special sale design price regard manufacturer governing should make vehicle specification detail right condition term change this reserves gclass cclass environment accessories service drive here list give individual price vehicle want contain addition price touch detail that mercedesbenz current equipment your optional suspension truck technical datum faqs vclass multimedia system aclass designo dimension direct model model brochure van quick slclass alternative drive system test drive manual cars passenger map highlights bus list price glcclass bclass comfort class staff events diesel engine genuine accessory wheel service claclass drive allwheel cars preowned films images purchase advice equipment optional standard management accident homepage chassis drivetrain dealer find price also depict requirement include standard information special legislation delivery illustration equipment only statutory federal republic legal part specification that accessory notice legal glaclass design transmission home leasing financing techcenter daimler eclass safety package equipment sclass list price petrol engine promotion location use vehicle certify combination well paint possibility price also with concrete ideal information offer service your financing important list vehicle insurance availability upholstery provide list price comfort interior clsclass equipment accessory figure fact list adobe require wwwadobecom price charge acrobat free click which this below format reader</t>
  </si>
  <si>
    <t>drive,detail,list,sclass,equipment,model,events,genuine,vehicle,price,comfort,accessory,special,service</t>
  </si>
  <si>
    <t>https://www.smart.mercedes-benz.com/gb/en/finance-insurance/finance/overview</t>
  </si>
  <si>
    <t>emobility more information insurance below click find more menu smart smart portal smart call request fortwo smart information more next what ebrochure further slavery modern statement those drive fix commitment solution car worry ship over with term low monthly want rental without test drive book provider data protection insurance showroom personalised quote talk your local finance model late offer hire purchase right that s take find look each partexchange method fix flexible defer purchase over financing term agreement decision your whether smart until hand use consumption emission option having ship this contract ability period agreement smart fund fix hire include monthly take enjoy driving lease with your full cost licence give road duration rental without lease operating data protection finance contract hire cabrio provider legal personal agility contract plan kingdom united area build your smart statement provider showroom find driving electric legal notice ebrochure cost route straightforward fix work ship overall this over want term your smart perfect spread full finance labelling tyre</t>
  </si>
  <si>
    <t>drive,contract,agreement,data,term,provider,hire,smart,protection,ship,find,finance,driving</t>
  </si>
  <si>
    <t>www.dict.cc</t>
  </si>
  <si>
    <t>https://www.dict.cc/english-german/m.php</t>
  </si>
  <si>
    <t>macerati membersh menstrua maximali mediatre metalde contribute maddoct mosttro mohelis measurin more micropol marketr miners mordenit myengli messuage metalse mudbath membero madeor myelolym majority minibre moneyat motorv memorial mushys macroalg moldspo mostcom montgome mineral mothero moreexh museumd micropal milkalk melodyho source manage macaroon master mostenv mezzanin meeting translation contribute dictionary maternit mechanic maples modules majorcan mindalt multiple manhole murrain mouse magmach meadowc translation mealtic weed magpiel musicjo minimum mercks messsc maewest mosphill mutakall mistake mammoth masprod subjects magnetot muttonsh modelbu submit look please have before masonry myworst malign majordi malm modeof miserabl magneto marriage missing moisture mondobi modelof this than wait translation more mean only verification mucocuta markup mundane mongols massive mortise mooring magnetic marcasit multidet motionp muscular maladroi magdalen microchi mesenter morphine minor minuspo mrand business contain thank translation honeys chemnitz dictionary methodo maliaba momifir motormo milkcho mentals masking marine markets mediterr material meansof metauran metoop meande minutes minitra moaning mindless mobilec motherfu mostrev matines mostor metaltu dictcc moneyed midwife mechanoe nmem ngau ntow monochro mesoprot muskweed milage military mock mumboju mastero meristem moresud meatball molecula muskmal masspoi modeldr manoft measurem multirol manint mineele doppelklick neben begriff flexion rückübersetzung mediare monosemo moroccan momente modernd monkeyt moreor modesth morebea mcgurke multifoi miracle moulding mucosaa manchuri microsco minority modifica metarter malukum multicol other suggestions verify megadive moobss mossgre index mentale monogram megaphon mirrorin maundyt vocab trainer masterd misogyni muriatic metapari tips marianne middlec meteorol muddome nshu middlel marking maghrebi matched midships mettles makeway mockup meekly manganbe also useful multiple please post translation provide information make important sure help source mostspa subject myositis tipps mashfil mintco masscas mattero mrsla mostuns maroona modemra narg mediumis micromar medical machine malebre mincedb margino massena mitreb tippen einfach jetzt marshall marketin moneysa metala mounthu with word methyly menudri monocula moretri motorcyc denha mouthga multipro miscondu menorrhe marrow meadowr mortars morecon ministry moratori monetary madigan memoryp metalpa mullion moreuns missile options languages melancho movingd markstei memorya mountba minister manoeuvr molluscu multiloc multist mastersh manpower mandrel mixednu window ncol massfra muffler monophys makinge myrrhco sign marama pages mustard meantem monotony morsbron knowledge others with dictionary develop your help share meaningf malaysia mediumo matted mountain mycosis midfield monthly musical matchwi matricar misuseo marshho menssk marred multilam multipli menareg musclet moonshin afte mexican moviepo mendican malengin melliflu mostdes wordclass marketee abbreviations this welcome very translation single dictionary milkweed neue wörterbuchabfrage mangosh migratio monster morion medieval mortgage middlep misjudge manilaf motorac mercedes mediaco myother monicmo mostpal mathemat manualo answer question molarm next page mirrora manufact magicsw melded moreinc milkpro mobilisa moresat mounting manicuri shuffle manky meatloa mixedge mostmel maxillar milling maplege maritime montpeli multius merger enter here keyword dictionary maltsug marshso users marinem methodi movement mostfoo mantras medsam miliary montane myheart millons moneyis moonflow mooths mixedbe marital muonspi mudlark mississi murdero mediant mowerkn mentawai monksr morello moralth myocloni mothmul mandibul marest matrixm muleteer modular home from will form input work only within more information merrygo microbe mildly malayan magnesiu mousewe malabar multibil memento muchin musseld migmatis mansons maverick moonbea macrorad moussaka moralco meshugge morelon mouthto meanwhil moregra morning mahnch midmoun mouldan messagin nspri metering micritic ende macrohae madagasc maturity melting mandator midbed mugworts musictr milletb martagon matahar metrost malehor manytim mostinf municipa misreads mottled dictionary marketd monkdol multinod hemetsberger paul mitigati majestic manyplie marblec this list entering please translation they here know dictionary mosaicw mission meadowsw malaria advertisement madins manageme masstra meningoc microgen morepro manuring monarchi metallic marshbr mexican managed martiniq microwav motorway milltow deen malleabi middleg move user entry unverifie another first markerd medialc mostpro nland mutilate mimetic mostbea mobilep manager medicina home npro mucicac miscella mastiffs marketl magnifyi äöüß molucca mystery merchant maleswa monastic measure motivati mercury medicall review makeup monometa methegli micetee moderati medallio mistleto marginal merman mutualr section mosthyd comment minorna ntena ndoo machine mattock monitori mountsi maskedb muscled mackerel microsuc mytholog moldyha dictionary meiobent minimall mushes masters most marineb manner mammalia marvello mesodias miyakoji moredif misfortu muzzy mortalit microdot maximum majorpo forum mothproo limited mode input marbled membrane miningi</t>
  </si>
  <si>
    <t>help,information,translation,input,multiple,mockup,source,mexican,home,morelon,dictionary,please,machine,contribute</t>
  </si>
  <si>
    <t>https://www.toyota-europe.com/electrification/phev</t>
  </si>
  <si>
    <t>toyota services financial woven city fuel refuelling offer cell toyotas rapid range vehicles electric longdistance invited girona european toyota wheel spain some northern travel region plugin behind prius hybrid toyota professional your impossible version largesize commercial announcement electric include toyota production poland manufacturing motor began management chemical toyota challenge environmental cancel compliance athletes kinto motor toyota europe battery vehicles electric safety culture generator vehicle zeroemission use batteries best worlds both launch model plan central toyota companys neutrality lexus carbon strategy technologies toyota safety co2reduction sales toyota west europe ready vehicles development design toyota europe service over entrust driver million their with leader best year possible experience vehicles hybrid toyota envrionmental challenge true they zero toyota lexus travel deliver system home lineup electric fuel benefit phevs electricity pure hybrid trips point greater with charge best worlds provide technology their use far from supply plugin mode vehicle switch petrolelectric full drive seamlessly emission efficient charging offer performance long ability capability both highly power carbon neutrality title vehicle electric millionth excitement hybrid interested also might vehicle will support paralympic toyota provide electrified games olympic tokyo full lineup motor that announce corporation pierreluc toyota philosophy mobility reach france million produce toyota milestone manufacturing motor vehicle hybrid battery toyota every offer customer segment model electric toyota europe toyota insurance service fuel technology cell robotic search solutions mobility toyota expand ship capability true with hybrid full quality toyota careers toyota brussels lights festivities mirai driving across efficiency modes vehicle electric millionth toyota europe sell motor polish customer hybrid service toyota choose hybrid need that introduce toyota changed very did nt charge first prius electric drive chain sustainable supply kinto europe window open toyota business serve toyota right vehicle solution zeroemission market into commercial investigating dakar video item zero accident toyota vision philosophy vehicles hybrid electric fuel vehicle cell electric choose hybrid plant line inaugurate tnga production engine polish fuel technology cell thomas fuel toyota cell careers fuel hydrogen development cell hilux prototype chaimae driving automate millionth toyota poland europe hybrid go mobility quality traditions history road trip with difference valenciennes vehicles hybrid years set innovation drive toyota demand poland transformation hybrid what offer likeminded around people have family professional make movement growing choice young world vehicle assessments cycle life safety passive thums mariana technologies safety lexus sustainability zero beyond related mobility toyota tokyo diverse provide yann toyota lexus services brands plant electric production tmmp walbrzych transmissions hybrid oana society rav4 retain high usage toyotas different deliver electric phev only many additional when charge deplete range ensure style hybrid vehicle driver change drive very from plugin mode that full hybrid emission example achieve other depending brand phev require power efficiency work toyota europe drive electric toyota production poland hybrid toyota europe gamechanger early hybrid title economy hydrogen electric take range combine hybrid battery with technology drive plugin vehicle full driver journey free enjoy zeroemission long anxiety manufacturing plant european toyota production system fuel cell circularity principle guide ksenija sales companies market national world toyota concept from customer sustainability innovation toyota anniversary production toyotas poland 20th battery toyota unveil lineup motor electric corporation ilke development design european journey europe fuel cell inclusion equity diversity path reduction outline fiona insurance services lexus million sales global hybrid vehicles electric nextgeneration reduce that mobility zero zeroemission impact environment family beyond diverse batteryelectric model plugin vehicles hybrid electric business lexus racing toyota gazoo tmate toyota nolan continue innovate pioneer toyota future carbonneutral electrification chain european supply battery manufacturer toyota worlds developer lead subtitle than million electric sale toyota milestone since pass prius more launch worldwide vehicles hybrid first toyota journey zero toyota beyond meet fuel cell business vehicle over electric madrid millionth toyota corolla hand europe sell sport motor customer hybrid people meet lucia celebrate leadership hybrid year leadership electrification technology toyota safety</t>
  </si>
  <si>
    <t>drive,fuel,production,full,cell,electric,hybrid,vehicle,toyota,motor,poland,zero,vehicles,europe</t>
  </si>
  <si>
    <t>www.technologynetworks.com</t>
  </si>
  <si>
    <t>https://www.technologynetworks.com</t>
  </si>
  <si>
    <t>development aggressive into cancer blood uncover chronic study disease neuroscience listicle singlecell solution analysis learn more their within biomedical this highthroughput innovative research cut digital little through journey noise loud your vaccine diagnostic listicle technology spectrometrybased research mass learn more this highthroughput screening multiomics drug adult fluid develop lung such live condition stay chronic wellhydrated long few sufficient heart those than disease healthy editor pic baby parenthood brain what know assess attribute mrna quality impurity serotoninproduce insight treat action could fiber into drug major depression addiction nerve mouse oppose lead genomics research infographic view adme molecule satisfy process interaction developer requirement regulatory nogo these understand information inform more checking than study drugdrug drug exercise vitro development decision conduct deeply provide help early simply provide according addiction consist rehabilitation ceremony return program traditional song complete substance ayahuasca participant study abuse drug leader jane roger conversation with professor mosey science clarke listicle icpms spectrometer mass learn more principle this operation component plasmamass inductively factor spectrometry landscape what drive couple especially transform will zenotof enable your research system listicle creation scientific savers vaccine brief history life subscribe technique use ftir cell photovoltaic spectroscopy test guide age hydration good healthy faq watch highthroughput biomedical research technology induce importance team their active with spoke community within effect rens these psychedelic debate research more develop find molecular experience progress call drug delix psychoplastogen there therapeutic hallucination compound therapeutic similarly that level understand advisory scientific board listicle career cell one obtain colony cloning round produce instead effectively predict with cell future less cellcelector save space unnecessary from decide will plates media platform than quantity your week flex datum actual rely misstep assess monoclonal consumable this cost which viable colony reliably time large productive incubator valuable verify single winner clone pool before second procedure avoid choose most pick datum make personal clear your listicle cell singlecell typespecific analysis investigate bulk learn more rnaseq genomics brain disorder mammalian change this tissue search answer multilayered multiomics question another moment asilomar face include large characterize modification posttranslational molecule towards future guide from library workflows automation this miniaturization benefit preparation develop meet want team without hallucination psychedelics product policy editorial cell flex imagebased cloning single cellcelector highthroughput advertise with spatial cell atlas human studies transcriptomic gummy laxative some really free bear sugar positional isomer lipid elucidate molecule small science cell reflect multiomics expert insight space explore research technology will workflow feature development this recent progress footer webinar listicle days production vaccine early future vaccination forward challenge this leapt vaccine brain sequencing biopharma update we ve studies case note infographic water ntaining quality biologistturned goodsell artist interview structural renowned professor david molecular better provide experience with read goodsell with professor david science molecular webinars events informatics imaging handbook protocol blindness brain respond videos solution analytical vaccine therapeutics mrna release research could depression brainstem direct serotonin display kaleidoscopelike sweetener different researcher film develop apart that when color hand stretch have multiple brain discuss impaired ability visually from remodel justin institute human anatomy video this itself implication guide different their water type quality poor this use storage here meet team immersive research cancer cell take ability through crucial cell need handbook behavior visualize hope scientist successful experiment will supply imaging understand critical protocol each note common tip this running miniaturization workflow introduction ondemand worldleading biophysical leading expectations awardwinning jane chemist college talk roger cambridge professor mosey protein defy science clarke wolfson sciex datum every with quantifiable become rare zenotof your system sensitivity abundant ion significant discover less gain proteomics ceremony music integrate ayahuasca sciences advertisement discovery drug separation analysis gorgeous rainbowcolored sugar distinguish film stretchy adoption could digitization bring more barrier look opportunity widespread automation this they prevent singlecell analysis multiomic costeffective achieve highthroughput component choose good your diagnostic delicious andrew gummie figure make without into calorie uncomfortable science reaction producer dive technically free laxative effect sugar permission guidance researcher mutant michael where controversy from confront niaid sarscov2 immunology kinch field seek engineer fail form before recent disclaimer benefit stainfree blot western sensory implant respond into signal human brain mouse organoid speed identify unparalleled protein quantify peptide ebook industry insight video baby their also nurture what parenthood develop teach brain brain recent help infant observe early between change parent research interaction industry insight medicine uncover school aggressive from leukemia washington chronic shift university research focus become since discovery manufacturer major pharmaceutical many human carcinogen level probable solution elevate right nitrosamine find pharmaceutical they particularly certain have register guide calculator guide analysis solution impurity nitrosamine condition term biologic nanop cure unlike treat therapy cell need target enable need traditional molecule lipid body journey protect disease large reach protein make prevent mrnas messenger that delicate webinar strategy design interaction decision study make drug intricacy communities editorial microbiology immunology part 2023 group networks labx media technology reserved right technology networks whitepapers posters podcasts researcher into organoid stimulus implant establish demonstrate able human first functional brain time sensory respond that connectivity mouse have</t>
  </si>
  <si>
    <t>technology,guide,science,brain,highthroughput,develop,analysis,listicle,human,drug,cell,research,vaccine,make</t>
  </si>
  <si>
    <t>www.itwissen.info</t>
  </si>
  <si>
    <t>https://www.itwissen.info/en/terrestrial-115127.html</t>
  </si>
  <si>
    <t>information advertisment analog digital dvbt terrestrial ground antenna word word ofsight directional radio case optical imprint terrestrial space radio digital example signal take between place wave propagation buchverlag datacom reserved right cell mobile system atmosphere these phone ground long radio aerial within case wave 2011 line receiver ionosphere reflect wave radio mobile between transmitter transmission sharing with propagation terrestrial wave cable terrestrial digital example broadcast transmission designation where frequency terrestrial with radio modulate propagation equally translation terrestrially transmit transmitter terrestrial receiving near ground such also locate equipment with update wave radio case transmit short network transmitter tdab terra terrestrial derive from earth radio word latin mean refer dttb base technology</t>
  </si>
  <si>
    <t>ground,transmission,radio,wave,digital,mobile,reflect,case,terrestrial,word,directional,propagation,transmitter,example</t>
  </si>
  <si>
    <t>https://www.carwow.co.uk/volvo/xc40</t>
  </si>
  <si>
    <t>deal lease infiniti car use dusk bright metallic peugeot deal volvo car use car 7seater driving car ssangyong use expert reviewer make mclaren car use car cheap volvo xc40 35835 volkswagen golf deal lease suzuki compare offers deal rover land value car sport volkswagen polo saturday deal lease volvo xc40 grey position front drive else also rdesign after electrically move range return passenger your model seat comfort someone adjust that inscription seat driver function buy memory heated electricallyadjustable compare car car hyundai use skoda car nissan use deal lease serie around also work seriously engine purely travel home call electricity good fully when they ll access plan threecylinder have charge plugin that upon hybrid mile xc40 recharge should charge litre run company troc deal lease puma ford model there also version manual diesel engine fullyelectric automatic hybrid gearbox fourwheel petrol with even available drive volvo either xc40 choice qashqai deal nissan compare car leasing deal browse free spain volvo such aspiration xc40 very comfortable sporty design audi none model automatic martin aston qashqai rover land peugeot mokka vauxhall your dealer calculator kona deal hyundai electric lease deal kuga ford deal deposit alfa romeo deal lease price tailor ready ssangyong only take minute 26080 cclass saloon use mercedes hyundai nearly review range rover evoque volvo xc40 volvo deal xc40 40545 car electric car skoda use volkswagen economical car superminis build car family car honda use special silver dawn metallic deal honda volvo car look range similar puma ford from volvo xc90 use abarth gearbox manual unpleasant home niro deal lease mercedes xc40 deal deal lease skoda deal subaru car use seat vauxhall deal corsa deal ssangyong audi etron peugeot deal hours response time usually deal toyota lease audi deal lease cupra formentor mokka vauxhall deal electric mini alfa romeo car use volvo price spec release date peugeot e208 compare deal use next xc60 car fiesta ford 32225 saloon deal mercedes lease aclass 40095 40405 duster deal dacia car abarth use volkswagen deal golf lease small cars electric deal skoda kodiaq guides offer this offer skoda kodiaq car deal nissan lease tiguan audi deal lease 17600 focus ford deal alpine model version special onyx black metallic 35513 lease vauxhall deal corsa car use citroen deal lease deal lease estate dusk special bright metallic deal nissan lease juke 45980 valuation volkswagen polo deal lease car renault use infiniti jeep audi deal lease sport vauxhall deal 25982 coupes volvo review xc40 recharge find perfect with what your sure want sharplystyle compact comfy that s lease deal renault nearly cars saving 2694 jaguar deal lease car use car use mercedes deal smart cupra bear tesla car use review interior read full deal renault tool offer national offer from dealer receive local sell volkswagen deal golf work vapour grey metallic auto core saving average volkswagen deal car family electric volkswagen tiguan use automatic car car jeep use car executive jaguar fpace deal lease rover land defender porsche room passengers plenty use lexus special blue cloud metallic volvo xc60 review review qashqai nissan use rollsroyce peugeot use styling sophisticated yaris toyota hybrid model deal tesla scrap volvo deal lease with interior roomy stylish want what from deal lease practical peugeot deal lease saving 2202 model sleek with premium hybrid petrol citroen car use volvo price xc40 review deal ioniq hyundai 37330 vauxhall corsa seat boot cupra deal lease exchange part use deal gran lease series coupe award team score this your build carwow xc40 volvo deal lease xc40 deal lease lexus setting after extensive testing cars motability messages buyer location availability review compare price lease deal rover land efficient cars electric crystal special white metallic saving carwow 3461 audi avant use sport discovery use hatch 3door use mini model do nt haul engine entrylevel town your much threecylinder petrol cheap reasonably lack need basic driving more family into same punch frugal volvo little xc40 do nt both power car mediumsized 34010 instock car use browse electric suvs from use mercedes ulez checker hatchs saving 1233 jaguar deal standard front lumbar seat journey bonus support low long another both ease achy that adjustment beefing deal lease deal lease abarth ferrari sell fiat spider use range deal rover evoque from save 2024 leasing vauxhall car use careers jaguar sell make because motorway xc40s reverse though only parking when sensor you re with that volvo pulling problem come doddle they re martin car use aston kona hyundai electric fiat volvo popular most version xc40 volvo xc40 blue congestion charge checker chair do nt size bend fit standard door when mount your volvos car you re have reasonably childseat point through isofix raised body come mean reserved carwow right polestar seat litre card front tissue across also want between tray cupholder space minicab range holder your under fullblown feel next wheel cheap wireless small steering enough option centre that phone armrest seat large there re charging couple handbag model tesla qashqai nissan review enyaq skoda volkswagen polo use hire quote illustration status month contract please personalised base upfront personal condition availability term include mile requirement annually include subject term dealer audi use team expert this award score reviewer with version family hybrid suvs volvo xc40 silver saving 5516 range rover comfort volvos relieve speaking journey monotonous concentration help pilot long optional motorway some different system kind assist provide hatch deal ford volvo xc60 volvo deal xc60 deal car with cheap insurance option wide even bring engine scandinavian range cool mild table fullyelectric plugin styling that model hybrid include wowscore volvo fanatical small storage interior almost provide hear number you ll been space that door niro estate lamborghini cars estate popular model car use rollsroyce recharge dark auto plus phev your sell deal puma ford volvo deal xc40 xc40 recharge feature volvo popular most core xc40 auto nissan juke volvo love xc40 lease you ll price 47465 smart much this rela upmarket practical save platinum grey metallic volvo lease xc40 33775 picanto use deal toyota carwow from price series use like what s great below there interior xc40s easy system you ll issue standard though place infotainment while audi find certainly with look some small material look touchscreen popular volvo xc40 colour deal lease model tesla maserati car use calculator finance deal tucson hyundai deal jeep lease deal finance deal dacia much volvo xc40 check car mitsubishi use electric charging active fiesta use ford interior mpvs hyundai deal car use lexus car smart use car archive statistic electric volvo reveal date xc40 recharge spec release electric price cupra car use deal fiesta ford your sell today 42840 front actually bottle make water also dashboard xc40 swallow pocket door will tweeter highfrequency speaker laptop have with possible bassy enough be from that twolitre volvo door sound instead large usual example replace several bulk come car use 77495 audi review 26045 electric citroen deal purchase down seat boot car use mazda car good car use ford save 3922 suzuki car use setup motorway like well town absorb rela soft benefit design corner you re very blancmange say that wobble bump suspension do nt whether delivery time car use mini kamiq deal lease skoda deal range lease sport rover deal lease defender polestar nissan ariya compare electric cost car similar review space passenger volkswagen deal lease economy performance ever than hightech that s more practical family handsome there s help there engine mild they smooth electric engine well threecylinder respectively powerful with provide driving then slightly option motor amount hybrid emission unnoticeable value tiny xc40 these alone they re power kuga review ford deal mini version xc40 electric subaru audi space boot lease deal tucson hyundai deal delivery immediate deal deal kuga ford karoq volvo xc40 white deal lease maserati your account car hybrid distance front stop keep blindspot also keep lane without system single advanced safe traffic such car work with even automatically more option monitoring available from contribute that cruise safe volvo road xc40 control add suffer quality also interior xc40s system classy infotainment patchy design screen minimalist sadly eyecatching from volvo xc40 build easiest road comfortable fiddly infotainment system crystal premium white metallic sandero deal dacia rate more find volvo xc40 deal fiesta use ford land cars rover use deal lease tesla audi deal lease sport tool tucson hyundai volkswagen deal deal lease mini vauxhall corsa electric volvo than small mercedes have large both that s xc40 what litre boot audi sportage menu there s keep also electric mind version will fully range model hybrid regularly cheap with long call plugin mile driver however recharge xc40 should plug company down attach bike flatpack furniture wheel you ll rear fill carry room fold live open litre storage with small enough seat xc40 both mean car electric mini electric late deal your next ready dealer peugeot car use 30755 volkswagen specification skoda karoq maserati deal lease porsche small cars volvo xc40 good volvo trendy xc40 very stylish special fjord blue metallic model deal lease tesla go leftright also nonhybrid burst manual acceleration motion operation sixspeed want fuel slow when respond still economy automatic model gearbox unintuitive well improve rather especially slightly mode than little either is nt eightspeed baggy carwow electric tools electric review volkswagen lexus hybrid yaris toyota use team front decent xc40s they rear standard sixfooters room come space passenger sitting much have even more thankfully volvo seat heated discovery deals lease peugeot deals guides financial commission carwow insurance name ltdwhich distributionactivities credit please introduce monthly finance manufacturer offer regulate base reference show firm authorise service price good number broker include lender advertising subject from dealer receive daily statuscarwow conduct cover trading payment calculate retailers ombudsman customers brokingand rrpcarwow authority dealer deal suzuki volvo deal xc40 use position help view down visibility give obscure xc40 overtheshoulder shunt standard only town good come braking form automatic emergency driving lowspeed that volvo large pillar avoid raise forwards frontend like what s drive because down like behind well able feel height seat you re even wheel adjust small then comfortable steering driver xc40 should volkswagen troc review tesla deal deal lease series 58015 skoda use karoq range rover evoque save plenty with small space stylish volkswagen tiguan review cash nissan leaf slavery modern statement volkswagen tiguan kuga ford review deal lease 7seater auto plus dark deal nissan peugeot some trim scratch wwwfinancialombudsmanorguk civic honda sensible that s wellbuilt practical family car cheap electric match well 38805 deal nissan leaf denim blue metallic fuel chooser peugeot deal lease leasing hybrid rav4 toyota use lofty like thing first feel good when notice traffic audi comfort over peer lines hedge from easily that volvo seat supportive quite xc40 proper climb be nt citroen use office2nd register bressenden place sw1e carwow number more floor england verde london information company building great that s motorway comfy everyday town sharp rela effortless over dealbreaker give elsewhere talents drive make bump xc40 mean car fast electric review ioniq hyundai fuel just deal offer carwow from dealer volvo relate mercedes hassle take great deal national finding from dealer buy local haggle range car electric audi sport carwow use mclaren from fiveseat plush practical family deal tesla jaguar car use clio renault use mokka vauxhall use bentley space storage toyota aygo peugeot deal lease dacia deal lease seat aclass mercedes deal toyota what s good car use dacia deal lexus deal lease aclass mercedes there s waste plenty popup interior section xc40s bag wellshaped well place clever item room trait hold space boot nicely storage work with small loose fact feature people that adjustable armrest divider cabin seat large central paper removable deal lease fiesta ford dacia ford deal mercedes 61855 deal lease honda skoda review karoq polestar deal lease audi lease volkswagen deal troc sundays holidays bank jaguar fpace deal popular model electric 68385 qashqai deal nissan lease volvo black xc40 fiddly interior system be not spacious infotainment styling smart find with scratch some small comfortable drive volvo trim quite xc40 might support help car use electric 29910 alpine volvo xc90 deal car use ferrari suzuki much engine more colour trim customise manage average 3461 save deal lease focus ford 50900 volkswagen polo deal review citroen deal seat car bentley use car lamborghini use kuga volvo reveal recharge spec sale electric price paceman use mini 32325 because xc40 heavy well unlikely though luggage place slid design boot litre awkward open you re object with snag wo nt cheap square handsfree option easily into tailgate relatively that large those miss load honda fiat deal lease cupra deal car use deal hyundai than that topspec plenty petrol suvs quick more xc40s small comfortable frugal are nt model car first volvo saving however price 17600 average carwow 3461 xc40 monthly use range 77495 35835 25982 pay cash price deal lease mercedes series lease deal sportage audi car use vauxhall range rover use evoque deal mazda deal sorento car use subaru free compare offers car use volvo date tease spec ex30 release price peugeot fiat car use take quiz review month audi arona use seat mazda renault deals range lease evoque rover call deal skoda there s help also interior handle piece bin single inlay neat feltlined have goodsize look some stylish colourcoded that plastic armrest volvo full door trim example make detail stand mean hand station tesla charging deal lease ford onyx black metallic corolla toyota use qashqai nissan that ll need assistance help keep also blindspot mitigation without system assist steer rear steer mixture 1550 part pack sensor camera your sweep warn corner someone protect driver even long wheel through use steering from into collision passenger it ll speed accelerate brake pilot hand run volkswagen car use dawn silver metallic type deal lease hyundai car luxury volvo deal xc40 watson dimension mazda volkswagen deal lease volvo deal from special green sage metallic car toyota use 26545 car polestar car use saving fiat electric free insurance deal fusion special metallic volvo live feel cake with xc40 icing upmarket sophisticated easy cracker that really battery range calculator electric vauxhall deal lease fiat deal volkswagen golf use cupra volvo xc90 condition term deal toyota lease friday monday mitsubishi deal mini electric monthly alfa romeo saloon car porsche car use volvo xc40 colour nissan deal lease mazda deal jeep volkswagen deal golf lease alternative scaleddown that s like aspect small though version large range missing audi style model volvos such most some that look unlike xc40 does nt volvo volkswagen tiguan deal carwow expert 45750 saving 1047 audi deal cupra formentor deal jazz honda use use volkswagen deal golf lease there s option essentially engine boost mild entrylevel fuel though good large engine range petrol just model hybrid trip petrol wide technology small from quiet choose efficient local they re efficiency that ll squeezing degree hate view birds reverse give assist pay park worth tight really car optional into space surrounding however camera interior xc40s well door large room space design boot pack storage with four feature amount volvo adult impressive be nt confidential small deal lease describe funky than tailor youthfullooking large think could more which xc40s xc60 shirt deal lease hybrid deal lease alfa romeo deal deal range lease rover velar deal lease electric jaguar fpace used crossover what s good use convertible car good electric use press volvo date specsand release xc50 coupe price deal sportage mokka vauxhall electric carwow volkswagen tiguan deal lease chooser deal save 2010</t>
  </si>
  <si>
    <t>model,electric,lease,audi,review,seat,range,deal,ford,xc40,volkswagen,volvo</t>
  </si>
  <si>
    <t>https://www.greenchoices.org/green-living/toiletries-cosmetics/packaging</t>
  </si>
  <si>
    <t>paper recycle electricity green soft drink right worker cancel reply garden media design branding turnround wordpress aim transport save resource what environmental impact down line far more information deal green conservation skill small gardening space specialist recycle this than reduce form make long undesirable amount they cellulose often add tube they some glass recycling use mountain more produce ozonedepleting waste recyclable chemical can contain resource biodegradable aerosol container hold near simply recycled their try deceptive hard believe do toothpaste that kingfisher from much unnecessary make plastic bottle still facility sometimes lead company even andor packaging devote museum they spain debt carbon your repay holiday impact toxic job heating solar water animal 20002023greenchoices teacher resource economy circular what living step first switch green energy need change climate unpleasant wake that urgency wake food baby disclaimer kitchen home growing food travel many betaine lauryl sodium among give have sulphate name acceptable often salt avoid similarsounding care gluco preservative detergent into goes chloride unfamiliar also form personal list sorbitan laureth list that laurate alternative which turn term detail ingredient such include various latin difficulty common living green destination change need many drink alcoholic packaging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courses environmental leave reply your grow yourself paint wildlife cat keep long economy maximise their therefore circular possible lifespan resource lodges cabins soil than instruction advice association read toiletry organic possibly what avoid get rabbit swallow some complete clear product wish allergic when other regard society should date reaction logo contain container there information label whether choose cosmetic recycle list eye ideally indicate valuable which source buav sunflower most design ingredient variety crueltyfree certified warning important vegan possible check well packaging living green drink food school information ingredient product cleaning supplier car organic food flooring sponsor aids cleaning information further toiletry cosmetic walking holiday feature regular energy label mean what cycling home water ecologist drink organic food baby post comment lawn banking furniture furnishing introduction drink learner young more from compost car fuel electric alternative choice holiday soya pet waste guide recycling material reusing university animal testing ethical issue from scratch building recycling travel impact home entertainment introduction holiday holiday boating canal gmos energy right animal investment ethical money use your save energy green company holiday wildlife gardening toy green store general conventional money workplace paras pet home baby good waste reduction recycle reclaim reuse sustainable work money nofly holiday offer staycation there s feed dog cat cottage child baby supplier support money save energy paper recycle cleaning freezer fridge job environmental menu fair trade waste garden behind label environmental impact walking carfree living electrical heating green smart meter copyright notice some brand supplier brand renewable supplier energy eating habit switch utility must benefit environmental money fair trade work green find home hint tip there s many expensive perfume particularly very highly indeed cosmetic more toiletry even collectable bottle market packaging need what wild swimming dishwasher wash hand insulation question aviation holiday british with data trade body that love from brits there s international yurts tipis electricity green supplier shabby long live furniture slow chic ingredient supplier fashion save choice clothing tip slow count green planet cost caravan camping clothing supplier gardening holiday green waste disposal post cycling holiday green motorcycle more sustainable fabric waste recycling garden water green home more read more information burial green funeral process food heating organic lighting copyrightnotice clothe wood fuel</t>
  </si>
  <si>
    <t>gardening,information,food,supplier,recycle,home,green,energy,ingredient,resource,environmental,waste,drink,holiday</t>
  </si>
  <si>
    <t>https://www.asdreports.com/market-research-life-sciences/diseases-therapeutic-areas/digestive-system-gastrointestinal</t>
  </si>
  <si>
    <t>snack sweet results military c2c4isr communication beverages general lubricants oils wine utilities bowel forecast market irritable syndrome global treatment call hans agriculture automotive systems general egovernment respiratory pulmonary agri food biosimilar create cable wire form natural vehicles civil aerial unmanned textile manufacturing hospitality service general airports page publish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page publish enzymes letters older years then mining your reset construction equipment military vehicles ground page publish babies children energy traditional home security equipment safety underwear dealer bath soap device gynecological fruit vegetable clean transport estate real energy compliant with data safe gdpr your consumer electronics storage food finance fast food information company services trials clinical research biomaterials human resource electronic component handbag purse subscription letter nuclear energy skin wound closure device forecast system market analysis gastrointestinal minimally surgical invasive global services automotive datacom civil aviation fuel engine drugs overthecounter device medical general stent forecast market with gastrointestinal impact automotive service general energy pharmaceutical distribution home research global diagnosis imaging technological advances gastrointestinal other chemicals general legal regulatory ciders pages publish market ingredient nutraceutical size global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materials parts aerospace energy traditional pages publish rnai materials semifinished healthfood vehicles green retail consumer support decision research market military sensors services financial account create page publish hardware networks follow civil security aviation airport lifesciences footwear help account create automation building vehicles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noodles page publish forecast market testing enteric disease global page publish service payment skin wound closure heavy vehicle truck special circulatory blood lymph system service price growth competitiv market potential trend industry corrugated analysis regional outlook size packaging company industry medical ehealthcare disease area therapeutic foodmanufacturing service hospitality sustainable energy homeland security public safety house home general vascular surgical equipment health mens military aircraft device drug delivery page publish support customer pharmacovigilance household last months leisure device medical electronic vitro diagnostic theranostics wind energy textile household rubbers care oral hygieneoral medium software other component service business agricultural equipment agriculture general medium light trucks lifesciences pharmaceutical tourism industry medical hardware networks general wholesale general asdmedia polymers spirits workwear biomarker development research saved cart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 prosthesis agent imaging size market medicine personal software general ecommerce industrial plant sustainable energy nutraceutical market constipation copyright avionics military printing embedded software textile ntenance repair child baby military logistic transport sauce blood bank retailing fuel agriculture brick stone masonry automation component storage utility distribution restaurants communication fixed home automation right reserved forecast market retrieval global specimen personal electronics forgot your aerospace aviation general genomics analytic construction material information looking digestive system what gastrointestinal kind paper wood abuse substance healthcare reagent rental leasing technology medical computing cloud defense general store game house home spice seasoning otolaryngology military power fuel retail material special forecast market cancer opportunity liver therapeutic global manufacturing automotive devices medical account create metal camera machinery equipment consumer electronic beverage material organic care personal material chemical hair care urban mobility glucose management delivery market insulin product softwar type diabetes monitoring device agri chemical house home nutraceutical growth market potential industry analysis regional competitive outlook size share page publish military electronic warfare radar transport vehicle banking rail lawn garden history order aviation aerospace cell battery fuel care personal hygiene disease infectious service automotive medicine alternative company research years aviation aerospace beer forecast market endoscopy analysis gastrointestinal generic softdrink device orthopedic education training forecast market cystic therapeutic fibrosis global storage utilities distribution lodging genetic disease dysmorphic subcategory basicmaterials thing dairy pharmaceutical forecast global market manufacturing automotive control automation process page publish security defense technology buildings energy furniture equipment control quality inspection safety mobile payment page publish mines ieds health veterinary medicines genitourinary kidneys urology legal services refinery customer suggestions materials metallic outsourcing engines basicmaterials companies petrochemical page publish digestive gastrointestinal system market potential industry analysis companion drug animal marke regional competitive outlook size medical supply automotive system design architecture aftermarket page publish textile clothing engineering automotive transport accessory cereal breakfast trade international therapy cell boxes settop fish seafood service financial licensing clothe material chemicals energy sustainable general business outsourcing hospital equipment insurance finance warfare undersea cyber defence transport space agricultural machinery page publish assist will glad devices nephrology urology page publish hardware network musculoskeletal growth neurostimulation market poten industry analysis regional outlook device size impact industrial gas retailing packaging sciences life mobile wireless vendor information manufacturing pharmaceutical year months solar energy airlines military energy traditional general services hospitality page publish growth market potential competitive ingredient analysis regional omega epadha size impact outlook sport equipment stilldrinks mobile device infrastructure improvement buildings corporate accounting finance glass ceramics pharmaceutical food baby publisher browse asphalt cement concrete security defense cosmetic robotic compos fiber fat industry medical cancer business food dressing condiment netherlands page publish munitions weapon medium phone business software recycling disease areas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creating account quick easy free power generation material inorganic exhaust civil aviation biotechnology agri food biotechnology general central system nervous tourism leisure manufacturing construction hotdrink filter supplement additive neurotech device size market condition term logistic transport furniture insulation package food frozen sale military unmanned systems textile clothing care personal general exploration manufacturing construction datacom generalfood wishlist abrasives aerospacedefense beverage page publish avionics civil sensors maritime care womens machines parts page publish armor protection personal retail navy entertainment civil aircraft</t>
  </si>
  <si>
    <t>equipment,general,size,civil,care,energy,transport,market,page,military,publish,device,automotive,service</t>
  </si>
  <si>
    <t>https://www.mbusa.com/en/vehicles/build/glc/suv/glc300w</t>
  </si>
  <si>
    <t>sedan 4matic mercedes connect mercedes nothing good show information vehicle coupe 184900 price build cabriolet stay touch ntenance warranty answer will find quick question your perfect match dealer sedan cabriolet 4matic mercedesbenz service financial hitch towing trailer aftermarket read optional with operator manual detail brake before dealer some states certify preowned search programs member employer 2022 mercedesbenz build alert save even mercedesbenz account register more do nt track inventory footer vehicle compare coupe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andthe base qualify creditworthiness percentage rate onavailable estimatedapr program low credit customerand variable customer change will dealer theestimatedannual margin ratethe actualapr subject finance coupe coupe 33950 73250 purpose advertisement specific credit amount available payment offer vary illustrative generate estimate actual term present only vehicle future 43850 program fleet sedan personal information sell coupe 4matic coupe coupe 4matic coupe performance offer certify preowned 104400 accessory discover mercedesbenz nmls 2546 mbfs 137400 mercedesbenz other sedan 4matic 4matic 37500 sedan coupe roadster build cabriolet cclass 4matic account view account find dealer inventory concept future ships event mercedesamg sedan financing wagon eclass 4matic vehicle suvs coupe accessory mercedesbenz vans interestbased view inventory coupe coupe deal build your coupe 4door mercedesbach delete mercedesbenz vans 74900 roadster convertible mercedes visit financial services roadster build your gclass 55400 mercedes palm control your resource ultimate hand putting vehicle request quote 4matic 81800 54950 accessory vehicle mercedes easy preowned certified your steps deal build vehicles assist sedan 4matic sedan mercedesamg accessibility 118600 search 4matic 4matic finance vehicle mercedesbenz accessory allterrain wagon 4matic 39800 eqxx concept vision mercedeseq view inventory bluetec update 81200 find dealer 66100 offer special model 4matic 4matic sedan schedule test drive coupe sclass mercedesbach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address your electric vehicle mercedesbenz 4matic sedan wagon value tradein sedan aclass coupe 4door sedan schedule service base ofvehicle temperature equipment terrain vary feature factor battery fully style driving optional with charge estimate range other model certify preowned sedan mercedesamg sedan sedan 4matic cabriolet sedan 4matic lease vehicle part service view inventory cabriolet 4matic notice other legal sedan sclass mobile vehicle quick careers coupe 4matic tool coupe register charging disclaimer view let save time work save vehicle 4matic 139900 manual coupe 4matic coupe eclass 102310 display title prior payment andor fee vehicle down include estimate do registration include lessee amount delivery lease first signing pay month license taxis acquisition 43550 discover lineup enthusiast vehicle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exactly show vehicle 54500 special receive offer exclusive late support 72950 state base condition depend load vehicle manufacturer vary environmental acceleration track style driving elevation result road model surface rate upon 165100 52500 coupe 4matic cabriolet finance register sedan 4matic coupe subject feature change design concept recall information ntenance support estimate payment 4matic estimate payment mercedesbach brochure roadster coupe mercedesamg 4door mercedes deal build your 68400 benefit cabriolet estimate payment coupe series black coupe 4matic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mercedesamg subscribe sedan 4matic coupe 39350 coupe 4matic mercedesbach vehicle resource less drive condition trip probably depend economy vehicle estimate weather compare fuel length different than actual your highway mileage will estimate other fast deal progress cabriolet eclass electric 57700 offer vehicle 47850 find your perfect vehicle coupe inventory sedan 4matic 111100 sedan eclass 4matic mercedesbach 92500</t>
  </si>
  <si>
    <t>estimate,coupe,mercedes,4matic,base,sedan,cabriolet,vehicle,payment,build,mercedesbenz,actual,service,dealer</t>
  </si>
  <si>
    <t>https://www.greenchoices.org/green-living/at-home/furniture-furnishings</t>
  </si>
  <si>
    <t>paper recycle electricity green soft drink right workers retailer towels organic ecofriendly bamboo they sell green sells claim there number pesticide make which need most quickly fibre grow material with do nt extremely increase planet cancel reply greenpeace garden cooperatives human places sustainable home exploitation economically avoid craftmaker poor bedlinen artisans accessories societies themselves africa range asia extensive include from offer make coop business fair material natural trade support rug cardboard coffee stationery glass carton these tyre available toy juice recycle coaster include from make cup plastic material glassware human talent hardwood designers borders furniture produce waste grade area resource potential scottish combine maker range from young maximise with natural aims medium design branding turnround wordpress transport save resources traidcraft what environmental impact down line far more information deal green teak reclaimed farming specialise implement statuary furniture other cart post import over building asia include from make disused unusual salvage fence conservation skill natural collection small gardening space specialist good wood debt carbon your repay holiday impact toxic job heating solar water animal 20002023greenchoices teacher resources economy circular what living step first switch green energy need change climate unpleasant wake that urgency wake food baby disclaimer kitchen home growing food useful cotton organic guide have travel living green destination change need many drink alcoholic packaging other linen towel furnishing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store nigels power garden bus train lifelong learning paving decking post comment search manager school many time life rob together family short lockdown give whilst precious have course environmental overoldroad gl193bj barnstudios chapelfarm gloucestershire hartpury leave reply your grow yourself paint wildlife cat some recycle furniture plastic from make sell cardboard keep long economy maximise their therefore circular possible lifespan resource lodge cabin live green drink food school than rain plant publish advice earth material have mahogany often come wood longestablished sustainably timber more tree forest lot renewable their tropical from friend good rather guide only exotic sign they be produce from grow responsibly timber that have mark wood information ingredient product cleaning supplier cars organic food flooring sponsor aid cleaning information further toiletry cosmetic walking holiday energy label mean what household with organic clothing range bedding ecofriendly studio real wood many accord very unions homes european among list high find concern chemical which contain cycling home water wide range drink organic food baby flooring lawn banking furniture furnishing introduction drink learner young council forest stewardship recycling project community national wood more from compost repairing craftspeople reclaim caused secondhand local refurbishing find business timber reclaim wood locally avoid look reasonable some very use furniture environmentfriendly throwing waste go sell resource also number quality auction there charity produce which project reduce buying price good material provide sometimes employment antique manufacturing environmental problem wood car fuel electric alternative choice holiday soya pet waste guide recycling material reusing university animal testing ethical issue from scratch building recycling travel impact home entertainment holiday holiday boating canal gmos energy right animal investment ethical money use your save energy green company holiday wildlife gardening toy green store general work ethical reclaim bespoke conjunction furniture wood furnishing gift with garden home from ecofriendly create from scratch building conventional money workplace paras pet thing useful item they match secondhand people furniture other with want finding have they recycle project hove wood brighton home greenfibres freecycle groups baby good waste reduction recycle reclaim reuse sustainable work money nofly holiday offer staycation there s feed dog cat cottage child baby supplier support onevillagecom money saving energy paper recycled logged cleaning household fairly trade good gift craft freezer fridge upholster bedlinen mattress furniture job environmental alphabed bedframe material wooden use mattress natural manufacturing cooperative menu fair trade waste garden retailer specialist environmental impact walking carfree living electrical heating green smart meter copyright notice some brand supplier brand available also some other charity oxfam from renewable supplier energy eating habit switch utility must benefit environmental money fair trade work green finding home hint tip need what wild swimming dishwasher wash hand insulation question aviation holiday british with datum trade body that love from brits there s international yurts tipis electricity green supplier shabby long live furniture slow chic good household supplier fashion save choice clothing tip slow count green planet cost caravan camping clothing supplier gardening holiday green waste disposal post cycling holiday green motorcycle more sustainable fabric waste recycling look garden water available without cotton include use grow pesticide organic supplier green ecotopia home more read more information burials green funerals processed food heating organic similar other range sell range lighting home tripod copyrightnotice clothe wood fuel</t>
  </si>
  <si>
    <t>good,food,supplier,green,home,material,range,wood,environmental,waste,make,holiday,organic,furniture</t>
  </si>
  <si>
    <t>https://www.rosenberger.com/markets/mobile-communication/passive-intermodulation-testing/</t>
  </si>
  <si>
    <t>manual desktop analyzer adaptor tool termination optionally this most used field accessory optimize test available include cable frequently well remote imxxxxbb control command imxxp professional analyzer manual analyzer rack rosenberger introduction rosenberger solutions europe path found transmission external possible antenna must defence spaceflight aerospace phone optimize equipment utilization test brazil cable assembly rosenberger automotive cabling product management rosenberger automotive japan submit students graduate spain production flexibility provide rosenberger machining capacity problemsolving offer specific resilience maximum term highly custom logistic that impressive utilization tailor group requirement company addition capability extensive customer process submit cable test microwave test setup complexity reduce operation manual equipment test bestinclass imxxp imxxxxbb analyzer control program remote teams divisions connector precision ftta ptta component development measurement manufacture port measurement menu flyer analyzer rack around spectrum filter solution unit port analyzer detect enable additional combination hunting receiver with need possible antenna pimsource integrate this external furthermore operate probe builtin detection reliable classification external dirty transmission surface passive rosenberger cause like manufacturing solution surround leader connector cause strong magnetic well uncertain measurement lowgrade complex lowpim test even intermodulation global very loose environment component expertise material line rusty roof connectivity under scenario test use antenna different waveband typical interconnect compliant technology liga monolithic home marketing solution interconnect unit single line lab high band production flexibility test broadband portability connector differential data perform multifunctional most alternative well efficient precise analyzer test portable broadband provide market automatic test equipment allterrain technology cellmax communication system hospital florian steinbacher asia pacific fiber connector optic infotainment system imaging pupils automotive japan sales well technically large most sector fitter turn reputable concern into worldwide that tittmoning innovative find will with expert good connection solution far your solution connectivity information give development process model equipment there unit which manual suitable deliver accessory please every matter your specific find with basic some sheet type country data plug power entire also provide rosenberger professional sophisticated serves solutions industrial process while business software with require respective environment endtoend sector hardware associate chain service process cycle connection reduce test time interconnect rosenberger private limited india form light vehicle electric analyzer rack persons headquarters line transmission device repair optionally unit analyzer passive rosenberger factory smooth transaction inhouse handling precision please warranty send find service interval with intermodulation high available provide month measurement ensure calibration wish recommend information assistance driver system autonomous driving advanced connection cable test direct adapter quicklock solution 2port test your kick rosenberger career purchasing connector coaxial entsfellner christian quality technologies rosenberger standardized solutions name highfrequency manufacturer advanced range provide fiber with most wide technology creativity customize group optic associated connectivity renowned headquarters solution test flyer2port necessary multifrequency solution test multiport vert connector power mobile communication legacy imxxp imxxxxbb analyzer control program remote fiber assembly cable optic mobility transmission datum power hunting minimal cabling 2port test flyer solution rosenberger domex product compliance durability quality rosenberger solution standard producing precision decade level high from customize automotive designing sector stand both expertise company rosenberger sachsen messtechnik base unit multiple filter rosenberger datasheet smart home sweden fiber over system solution warranty calibration repair analytical solution flyer multiport adaptor tool cable optionally this with production use need accessory test environment available include component frequently manual analyzer rack second connection cable test sweep overall mode time include detailed information rosenberger magyarorszg solution work concealment machining custom europe phone system connector sensor history rosenberger volume costoptimized timely production initial rosenberger idea right through from customize solution provide test iiot ports simply ship service job worldwide differentiate external clearly from internal metrology product test design environment standard manufactures develop power assembly transmission rosenberger cable datum custom regardless signal fitforpurpose assembly whether sale support east europe africa middle testing efficiency improve network quality transmission high passive significantly figure cause today serious network intermodulation global communication infrastructure degrade impact mobile highspeed demand datum interference efficiency rosenberger mxico press release flyers catalog analyzer hungary solutions single from source testing precision with solution multiport provide rosenberger multifrequency while ensure saving answer maximize time innovative connector coax jumpers feeders automotive connector magnetic benefits passive port worldwide location sale here register accessories technology punching forming data measurement imrbuxxxx imabuxxxx control command imbbuxxxx remote late trade fair check letter register rosenberger from read receive want expandable easily catalogs publications mexico settings time click other here accessory number order cross plug reference power accessory rosenberger datasheet production fast connection with efficient future secure data exchange career manual desktop analyzer catalog analyzer passive intermodulation accessory rosenberger datasheet sltk003002 base antenna station manufacturing precision fiberbased rosenberger solution industrial expert area centers recognize since optical member network infrastructure area be cabling group mobile datum local connectivity service rosenberger media social chile rosenberger north america chain management supply mobile autonomous robot equipment passive intermodulation technology rodan connectivity boxes north america accessory datasheet basic qualified milprf escc component connector delivery precision high competence prove hardware ensure software innovative component solution reliable medical rosenbergers connector boardtocable high injectionmoulding precision rosenberger group medical rosenberger highband connection port towards industry solution infrastructure optical trade global compliance sheet fact accessory testing desktop analyzer cable assembly power managing directors systems therapy monitoring flyer alpha broadband analyzer rosenberger worldwide responsibility corporate rosenberger asia pacific electronic india headquarter make efficient analyzer production rack rosenberger test design exceptionally modular precise environments tests rosenberger letter ruggedized highperformance torsion cable test proof connector manufacture type reliably transmit power engineer numerous with requirement rosenberger data design various that quality management sustainability environment bbupsu network transmission solution continue between essential network good demand global antenna achieve performance mobile highspeed element datum grow choice connectivity rapidly manufacture measurement group precision development technology field rosenberger design various highquality industrial rosenbergerosi automotive working also rack include available mount termination late unit please imabuxxxximbbuxxxximrbuxxxx software firmware imaacsrytablet rosenberger sverige product design construction analyzer spectrum need separate tackle help have power keep forward need innovation pragmatic customer challenge move solution that develop test cryogenic quantum technology opex saving capex imprint competency kunststofftechnik hörl also level para previous button process level your consent accordance with provide activate respective gdpr click confirm datum depending accept correspond service condition term solution test make beep bluetooth tone speaker tablet level remote adjustable information technology accessory testing productionlab information security solution customize event standard delivery with unit include every accessory datum center distributor authorized design modular component accredited service calibration example test highband development research wireless solution infrastructure industry career event late measurement flyer protocol other datum catalog your product information well setting change cable assembly testing functionality solution versatile combine traditional with external rosenberger 2port port test pimsource system from internal distinguish notes papers solutions infrastructure find current will headquarters fridolfing portal vacancies rosenberg rosenberger stanztechnik solution test multifrequency flyermultiport connectors boardtoboard testing passive intermodulation your information combiner unit certifications headquarters vacancies continuous improvement process highlights do nt click here miss want story manual alpha analyzer equipment test cycle connection reduce test time fridolfing assurance measurement comprehensive highprecision labs quality rosenberger offer demand high test department range fulfill term legal denmark your rosenberger persons additional detection connection external port test probe management supply test measurement material installation accessory company rosenberger machining custom america south use this networks show provide social analysis which your interest share operation match that enable statistical advertisement adaptor connector alpha analyzer rosenberger solutions america rosenberger sudamrica trade fairs module integrated testing environment production mobility hybrid electric conduct code rosenberger letter group path find pimsource transmission external antenna beyond source same internal power software firmware highspeed test digital rosenberger hochfrequenztechnik experience comprehensive quality high rosenberger professional solution sector industrial connection innovative provide with service global portfolio customer presence extensive company skilled worker highband connection port simultaneously test different band solution individual system product catalog well tool handling wrench specialist accessory crimping insert wide rosenberger offer range those crimp various torque include other accessory mission statement industrial production quality high development rosenberger manufacturing environmental precision rosenbergers advanced business reliability invest most protection resource conservation hightech group company strategically highquality rely process product management director component measurement adapter lock quick tool accessory they become success work competence rosenberger they team every future part indispensable employee responsible their with more worldwide commitment than group headquarters fridolfing company</t>
  </si>
  <si>
    <t>transmission,analyzer,test,power,precision,datum,connection,unit,connector,measurement,cable,solution,rosenberger,accessory</t>
  </si>
  <si>
    <t>https://www.bundesnetzagentur.de/EN/Areas/Telecommunications/Companies/Technology/Technology_node.html;jsessionid=98EE622CEE9C4A6FEF04093EAEADF68B</t>
  </si>
  <si>
    <t>valid licence ftthb rollout standardisation proof compliance section topic provision consumers transparency transit peering markets technical compatibility studies wireless access broadband technology sefe fiduciary emvg directions renewable energy communication service activities international homepage calls emergency facilities service digitalisation organisation fundamental account organisations participation place take into help that ensure requirement regulatory when bundesnetzagentur develop standard objective standardisation market monitoring licence frequencies interferencefree stipulate efficient radio regulation aim likewise servicemenu register energy datum market core rosneft fiduciary conformity bodies assessment smart metering fuag neutrality public safety search responsible bundesnetzagentur speech access line service quality broadband figure datum information grid electricity energy study market regulation electronic invoice security squeeze margin consistency requirement atrt frequency management national directive transpose into fteg technology same with provider case be vertical broadcasting largely want terminal operator connection platform force network consumer service protect other this they equipment integration company function proprietary multimedia part combine characterise specific infrastructure sharing notification proceeding decision crossborder auction system security network management fiduciary refer wave regard interference use from freedom task compatibility various between establish electromagnetic requirement this consist essential technical market regulation accuracy billing service digitisation council advisory regulators european bonn schliessen interest project common provider service obligation post technicalregulation monitoring market placing geoblocking grid railway current status supply register value payment datum reference council energy regulators european forum market consumers meet from surveillance also against efficient unsafe country protect requirement carry essential state member third bundesnetzagentur grid reserve delimitation responsibility task frequency assignment licence right grid development networks accessibility infrastructure rail advisory council japan bodies switzerland instance their with agreement context requirement zealand mutual commission recognition conformity australia impartiality private term certify comply european assessment product legal qualification between that ensure canada essential committee take instance also with number communication information knowhow from exchange possible regulation great technical technology vital industry field place stakeholder terrorist technical number conformity bodies assessment recognition market monitoring tcamadco tariff international comparisons vice data protection cost analytical model number management bundesnetzagentur here bodies assessment under recognition conformity gallery releases press menu public digital interim platforms results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radio amateur frequency award corridors directives rail untermenuoeffnen technology leading railway legislation decision technical compatibility future monitoringenergy publications international framework require product marketing regulatory european grid connection history liberalisation market analysis conformity bodies assessment recognition cost capital access metering network centre medium infrastructure track railway</t>
  </si>
  <si>
    <t>information,technical,technology,assessment,energy,conformity,market,regulation,grid,requirement,bodies,network,service,access</t>
  </si>
  <si>
    <t>https://www.nokia.com/networks/industries/transportation/</t>
  </si>
  <si>
    <t>licensing program consumer electronic information debt manufacturing nations development nokia sustainable goals united bssoss manufacturing chain logistic supply industry more technology education resource medium event explain tech automotive program licensing center data menu nokia asset acquire intangible amortization ecosystem innovation open cloud service network nokias strategy haul room webinar archive corner compliance mobility tunnel future highway prepare financial service society network core directors board networking webscale ecosystems strategy standard training subscribe stock tool fixed network speak beyond industry purpose network design solution industry financial order event career public safety analyst coverage licensing patent nokia menu leadership governance solution industry network licensing opportunity share repurchase automotive industry public sector service laptop sustainability support apis developer resources access ansps reach customer from satisfaction airlines airports connectivity heights portfolio comprehensive years futureroadready with communication network build mobile network service network capital markets development learning europe release phones public sector bell nokia labs people nokia reserved rights aviation mobile networks enterprise government transportation managers transactions optical networks conduct with integrity business mining licensing device program mobile phone solution cable operator healthcare stock information social media statement slavery modern certification consumers audio repurchase share nokia investor relations team learn more optical anyhaul critical network nokia modernize polish contract win gsmrailway with communications largestever kolejowe linie polskie government broadband plan railways history split fabric center data program certification inbox from nokia straight deliver your late operation port shipping launch digital modernizing solutions nokia journey with terminal your container business certification cloudnative professional archive america latin support business compliance energy resources biggest shareholders certification service routing lives improving release press number shares menu india inclusive terminology locations cloud adaptive networking solution port steveco operator private from nokia ukkoverkot embrace with licensing program accessory spectrum insight innovation gallery opportunity statements dividend store learning acquisition divestment north america fixed network services media highways innovation licensing technology network climate change combating networks private certification program learning relations government results certification optical network certification fixed network thing federal government library media home legal video support service terms retail nokia subsea certification nuage networks virtuoso utilities power filings life nokia achievements unprecedented private with helsinki connectivity airport security cloud airscale operations managed opportunity student graduate case shareholding management defense networks investor relations events releases pacific asia japan china greater investor travel life speed licensing principles wifi calendar event social medium operation ntain speed digital with full what achieve mean manage support bell expertise communications proactively your powerful travel behind nokia automate life comprehensive asset transformation seamless industrial connectivity benefit lab operation platform innovation standard speed solution mass urban high rail communication transit most freight move industrys complete licensing brand smart city capital company business worldwide presence history africa east middle maritime</t>
  </si>
  <si>
    <t>certification,innovation,program,networks,government,licensing,nokia,network,business,support,solution,private,service,industry</t>
  </si>
  <si>
    <t>https://www.aptiv.com/en/insights/e-mobility</t>
  </si>
  <si>
    <t>architecture vehicle smart sign update magyar systems electrical distribution topic user experience incabin studies case battery vehicle integrate will electronics most system controller power important electric nyse aptv order history white papers vehicletoload what emobility solution inlet solution complex passively cooled simple challenge polski locations stockdatatradeprice polski interconnect winchester videos research publications videos vehicle systems electrification espaol stay date search insights aptiv reserve right italiano aptiv statement connectivity security view relate solution investor sell information personal catalog home wind river driving autonomous service connectivity flood do nt will nt inbox share your worry italiano video journey type feature insights merges integrated electronics road power franais hellermanntyton legal compliance careers insights stockdatachange paper white suppliers devops middleware dctodc what converter mobility sustainability type emobility xlpo compelling option currency espaol advanced safety systems connection motional make vehicle technology future possible that electric optimize advanced busbar they tremendous electric charge part consumer wait fast their demand drive more small spend time less vehicle reduce charging challenge time aptiv portfolio complete charging type currency advanced manufacturing subscribe magyar mission insights emobility foundation terms account businesses user experience recycled help goals sustainability could oems copper meet late insight topic franais white papers intercable solution automotive room mobility going mobility keep with sign where letter here aptiv pace want service</t>
  </si>
  <si>
    <t>user,mobility,electric,white,insights,systems,aptiv,italiano,experience,vehicle,emobility,advanced,solution,type</t>
  </si>
  <si>
    <t>Nissan</t>
  </si>
  <si>
    <t>www.nissanusa.com</t>
  </si>
  <si>
    <t>https://www.nissanusa.com/finance.html</t>
  </si>
  <si>
    <t>more show program benefit quote pathfinder vehicle resource kick driver car build electric benefit financing plan protection extended deduction calculate potential armada manual guide kid snug leasing understand vehicle information make pretty help financial we ve nissan good choice some decision buying gather that important package vehicle choose accessory with variety color your build that nissan finance keep plan vehicle than over good because keep nissan control long fleet year more financing then option your portal finance ship part accessory event late view dashboard benefit car home car sport locate dealer view brochure your vehicle tradingin register go electric sport rogue lease assist mobility program owning toggle menu register toggle menu social option payment estimate vehicle payment nissan monthly finance tool calculator lease your payment plan fleet option leasing business value tradein anytime need tools with be here services offers financing nismo builds save 2022titanretailmodelprice38810bestpriceversionkey37112bestpricegradekey29491kingcabs174destinationmodelprice1795bestpriceversionkey37112bestpricegradekey29491kingcabs174updatedon20221003203143modelcode294912019titanretailmodelprice30690bestpriceversionkey36119bestpricegradekey28701singlecabsdestinationmodelprice1595bestpriceversionkey36119bestpricegradekey28701singlecabsupdatedon20221003203140modelcode28701sentrarevealretailmodelprice19410bestpriceversionkeyxx12011bestpricegradekey29216sdestinationmodelprice925bestpriceversionkeyxx12011bestpricegradekey29216supdatedon20221003203201modelcode292162021titanxdretailmodelprice45430bestpriceversionkey53011bestpricegradekey29123crewcabsdestinationmodelprice1695bestpriceversionkey53011bestpricegradekey29123crewcabsupdatedon20221003203147modelcode291232020sentrarevealretailmodelprice1bestpriceversionkeyxx12010bestpricegradekey29011sdestinationmodelprice1bestpriceversionkeyxx12010bestpricegradekey29011supdatedon20221003203200modelcode290112021kicksretailmodelprice19600bestpriceversionkey21011bestpricegradekey29142sdestinationmodelprice1175bestpriceversionkey21011bestpricegradekey29142supdatedon20221003203120modelcode291422021maximarevealretailmodelprice36450bestpriceversionkeyxx16111bestpricegradekey29200svdestinationmodelprice925bestpriceversionkeyxx16111bestpricegradekey29200svupdatedon20221003203200modelcode292002019maximaretailmodelprice34050bestpriceversionkey16119bestpricegradekey28751sdestinationmodelprice895bestpriceversionkey16119bestpricegradekey28751supdatedon20221003203109modelcode28751altima2020retailmodelprice24300bestpriceversionkey13110bestpricegradekey28875sdestinationmodelprice925bestpriceversionkey13110bestpricegradekey28875supdatedon20221003203107modelcode28875roguerevealretailmodelprice25200bestpriceversionkeyxx22110bestpricegradekey28952sdestinationmodelprice1045bestpriceversionkeyxx22110bestpricegradekey28952supdatedon20221003203159modelcode289522019370zroadsterretailmodelprice41920bestpriceversionkey42019bestpricegradekey28586370z174destinationmodelprice925bestpriceversionkey42019bestpricegradekey28586370z174updatedon20221003203117modelcode285862021titanrevealretailmodelprice36550bestpriceversionkeyxx37111bestpricegradekey29146kingcabs174destinationmodelprice1595bestpriceversionkeyxx37111bestpricegradekey29146kingcabs174updatedon20221003203200modelcode291462023versaretailmodelprice15730bestpriceversionkey10053bestpricegradekey29709sdestinationmodelprice1025bestpriceversionkey10053bestpricegradekey29709supdatedon20221212140134modelcode297092019roguesportretailmodelprice22340bestpriceversionkey27119bestpricegradekey28747sdestinationmodelprice1095bestpriceversionkey27119bestpricegradekey28747supdatedon20221003203122modelcode287472022kicksretailmodelprice19990bestpriceversionkey21012bestpricegradekey29477sdestinationmodelprice1295bestpriceversionkey21012bestpricegradekey29477supdatedon20221003203121modelcode294772022frontierretailmodelprice28690bestpriceversionkey31112bestpricegradekey29363kingcabs174destinationmodelprice1295bestpriceversionkey31112bestpricegradekey29363kingcabs174updatedon20221003203138modelcode2936320185roguesportretailmodelprice22110bestpriceversionkey28118bestpricegradekey28554sdestinationmodelprice1045bestpriceversionkey28118bestpricegradekey28554supdatedon20221003203121modelcode285542023zretailmodelprice39990bestpriceversionkey41063bestpricegradekey29517sportdestinationmodelprice1025bestpriceversionkey41063bestpricegradekey29517sportupdatedon20221020094624modelcode295172022rogueretailmodelprice27150bestpriceversionkey22112bestpricegradekey29475sdestinationmodelprice1295bestpriceversionkey22112bestpricegradekey29475supdatedon20221003203126modelcode294752019sentraretailmodelprice17990bestpriceversionkey12069bestpricegradekey28700sdestinationmodelprice925bestpriceversionkey12069bestpricegradekey28700supdatedon20221003203105modelcode287002021titanretailmodelprice36950bestpriceversionkey37111bestpricegradekey29116kingcabs174destinationmodelprice1695bestpriceversionkey37111bestpricegradekey29116kingcabs174updatedon20221003203142modelcode291162022pathfinderretailmodelprice34640bestpriceversionkey25112bestpricegradekey29273sdestinationmodelprice1295bestpriceversionkey25112bestpricegradekey29273supdatedon20221003203131modelcode292732019armadaretailmodelprice47100bestpriceversionkey26119bestpricegradekey28688svdestinationmodelprice1395bestpriceversionkey26119bestpricegradekey28688svupdatedon20221003203132modelcode286882019kicksretailmodelprice18640bestpriceversionkey21019bestpricegradekey28744sdestinationmodelprice1095bestpriceversionkey21019bestpricegradekey28744supdatedon20221003203118modelcode287442021muranoretailmodelprice32810bestpriceversionkey23111bestpricegradekey29141sdestinationmodelprice1175bestpriceversionkey23111bestpricegradekey29141supdatedon20221003203128modelcode291412020titanxdretailmodelprice44580bestpriceversionkey53010bestpricegradekey28966crewcabsdestinationmodelprice1595bestpriceversionkey53010bestpricegradekey28966crewcabsupdatedon20221003203146modelcode289662023muranoretailmodelprice33660bestpriceversionkey23113bestpricegradekey29632sdestinationmodelprice1295bestpriceversionkey23113bestpricegradekey29632supdatedon20221031162551modelcode296322022armadaretailmodelprice49900bestpriceversionkey26712bestpricegradekey29357sdestinationmodelprice1695bestpriceversionkey26712bestpricegradekey29357supdatedon20221110151618modelcode293572022versaretailmodelprice15580bestpriceversionkey10052bestpricegradekey29483sdestinationmodelprice1095bestpriceversionkey10052bestpricegradekey29483supdatedon20221020141505modelcode294832022sentraretailmodelprice19950bestpriceversionkey12012bestpricegradekey29444sdestinationmodelprice1095bestpriceversionkey12012bestpricegradekey29444supdatedon20221003203148modelcode294442021gtrretailmodelprice113540bestpriceversionkey43111bestpricegradekey29102premiumdestinationmodelprice1795bestpriceversionkey43111bestpricegradekey29102premiumupdatedon20221003203151modelcode291022021titanxdrevealretailmodelprice45030bestpriceversionkeyxx53011bestpricegradekey29148crewcabsdestinationmodelprice1595bestpriceversionkeyxx53011bestpricegradekey29148crewcabsupdatedon20221003203200modelcode291482019pathfinderretailmodelprice31530bestpriceversionkey25119bestpricegradekey28695s2wddestinationmodelprice1095bestpriceversionkey25119bestpricegradekey28695s2wdupdatedon20221003203130modelcode286952023frontierretailmodelprice29190bestpriceversionkey31113bestpricegradekey29654kingcabs174destinationmodelprice1295bestpriceversionkey31113bestpricegradekey29654kingcabs174updatedon20221103121134modelcode296542019nissanleafretailmodelprice29990bestpriceversionkey17019bestpricegradekey28702sdestinationmodelprice925bestpriceversionkey17019bestpricegradekey28702supdatedon20221003203111modelcode28702otrmodelprice22490bestpriceversionkey17019bestpricegradekey28702sgtr0retailmodelprice99990bestpriceversionkey43019bestpricegradekey28692puredestinationmodelprice1695bestpriceversionkey43019bestpricegradekey28692pureupdatedon20221003203117modelcode28692370zcoupe2020retailmodelprice30090bestpriceversionkey41060bestpricegradekey28799370zdestinationmodelprice925bestpriceversionkey41060bestpricegradekey28799370zupdatedon20221003203151modelcode28799versarevealretailmodelprice14930bestpriceversionkeyxx10051bestpricegradekey29219sdestinationmodelprice925bestpriceversionkeyxx10111bestpricegradekey29219supdatedon20221003203201modelcode2921920185versanoteretailmodelprice15600bestpriceversionkey11718bestpricegradekey28666sdestinationmodelprice895bestpriceversionkey11718bestpricegradekey28666supdatedon20221003203104modelcode286662020sentraretailmodelprice19310bestpriceversionkey12010bestpricegradekey29016sdestinationmodelprice950bestpriceversionkey12010bestpricegradekey29016supdatedon20221003203105modelcode290162021maximaretailmodelprice37090bestpriceversionkey16111bestpricegradekey29105svdestinationmodelprice975bestpriceversionkey16111bestpricegradekey29105svupdatedon20221003203110modelcode291052023rogueretailmodelprice27360bestpriceversionkey22113bestpricegradekey29684sdestinationmodelprice1225bestpriceversionkey22113bestpricegradekey29684supdatedon20221124102802modelcode296842020maximaretailmodelprice34450bestpriceversionkey16010bestpricegradekey28882sdestinationmodelprice925bestpriceversionkey16010bestpricegradekey28882supdatedon20221003203110modelcode288822021altimaretailmodelprice24550bestpriceversionkey13111bestpricegradekey29098sdestinationmodelprice975bestpriceversionkey13111bestpricegradekey29098supdatedon20221003203108modelcode2909820185versasedanretailmodelprice12310bestpriceversionkey10058bestpricegradekey28619sdestinationmodelprice895bestpriceversionkey10058bestpricegradekey28619supdatedon20221003203103modelcode286192020titanretailmodelprice36190bestpriceversionkey37110bestpricegradekey28967kingcabs174destinationmodelprice1595bestpriceversionkey37110bestpricegradekey28967kingcabs174updatedon20221003203141modelcode289672022altimaretailmodelprice24900bestpriceversionkey13112bestpricegradekey29413sdestinationmodelprice1095bestpriceversionkey13112bestpricegradekey29413supdatedon20221003203109modelcode294132020armadaretailmodelprice47500bestpriceversionkey26110bestpricegradekey28884svdestinationmodelprice1495bestpriceversionkey26110bestpricegradekey28884svupdatedon20221003203133modelcode288842021armadaretailmodelprice48900bestpriceversionkey26711bestpricegradekey29164sdestinationmodelprice1495bestpriceversionkey26711bestpricegradekey29164supdatedon20221003203134modelcode291642021frontierretailmodelprice27190bestpriceversionkey31111bestpricegradekey29217kingcabs174destinationmodelprice1175bestpriceversionkey31111bestpricegradekey29217kingcabs174updatedon20221003203137modelcode292172020pathfinderretailmodelprice31980bestpriceversionkey25110bestpricegradekey28898sdestinationmodelprice1150bestpriceversionkey25110bestpricegradekey28898supdatedon20221003203131modelcode288982021versaretailmodelprice14980bestpriceversionkey10051bestpricegradekey29133sdestinationmodelprice1025bestpriceversionkey10111bestpricegradekey29133supdatedon20221003203104modelcode291332023pathfinderretailmodelprice35000bestpriceversionkey25113bestpricegradekey29635sdestinationmodelprice1295bestpriceversionkey25113bestpricegradekey29635supdatedon20221003203155modelcode296352023altimaretailmodelprice25290bestpriceversionkey13113bestpricegradekey29676sdestinationmodelprice1095bestpriceversionkey13113bestpricegradekey29676supdatedon20221209102650modelcode296762019muranoretailmodelprice31370bestpriceversionkey23119bestpricegradekey28776sdestinationmodelprice1095bestpriceversionkey23119bestpricegradekey28776supdatedon20221003203126modelcode287762019titanxdretailmodelprice32990bestpriceversionkey51119bestpricegradekey28697singlecabsdestinationmodelprice1595bestpriceversionkey51119bestpricegradekey28697singlecabsupdatedon20221003203146modelcode286972023maximaretailmodelprice38140bestpriceversionkey16113bestpricegradekey29680svdestinationmodelprice1095bestpriceversionkey16113bestpricegradekey29680svupdatedon20221102121412modelcode296802020nissanleafretailmodelprice31600bestpriceversionkey17010bestpricegradekey28971sdestinationmodelprice925bestpriceversionkey17010bestpricegradekey28971supdatedon20221003203112modelcode28971otrmodelprice24100bestpriceversionkey17010bestpricegradekey28971s2022maximaretailmodelprice37840bestpriceversionkey16112bestpricegradekey29446svdestinationmodelprice1095bestpriceversionkey16112bestpricegradekey29446svupdatedon20221003203111modelcode294462021nissanleafretailmodelprice31670bestpriceversionkey17011bestpricegradekey29125sdestinationmodelprice975bestpriceversionkey17011bestpricegradekey29125supdatedon20221003203113modelcode29125otrmodelprice24120bestpriceversionkey17011bestpricegradekey29125s2023nissanleafretailmodelprice28040bestpriceversionkey17013bestpricegradekey29543sdestinationmodelprice1095bestpriceversionkey17013bestpricegradekey29543supdatedon20221220134107modelcode29543otrmodelprice20540bestpriceversionkey17013bestpricegradekey29543s2023titanretailmodelprice39700bestpriceversionkey37113bestpricegradekey29648kingcabs174destinationmodelprice1795bestpriceversionkey37113bestpricegradekey29648kingcabs174updatedon20221219122904modelcode296482020rogueretailmodelprice25490bestpriceversionkey22110bestpricegradekey28866sdestinationmodelprice1095bestpriceversionkey22110bestpricegradekey28866supdatedon20221003203124modelcode288662022nissanleafretailmodelprice27400bestpriceversionkey17012bestpricegradekey29324sdestinationmodelprice1095bestpriceversionkey17012bestpricegradekey29324supdatedon20221003203113modelcode29324otrmodelprice19900bestpriceversionkey17012bestpricegradekey29324s2022titanxdretailmodelprice46380bestpriceversionkey53012bestpricegradekey29489crewcabsdestinationmodelprice1795bestpriceversionkey53012bestpricegradekey29489crewcabsupdatedon20221003203148modelcode294892022muranoretailmodelprice33310bestpriceversionkey23112bestpricegradekey29426sdestinationmodelprice1295bestpriceversionkey23112bestpricegradekey29426supdatedon20221003203129modelcode29426gtr2018retailmodelprice99990bestpriceversionkey43018bestpricegradekey28525puredestinationmodelprice1695bestpriceversionkey43018bestpricegradekey28525pureupdatedon20221003203117modelcode285252020gtrretailmodelprice113540bestpriceversionkey43110bestpricegradekey28859premiumdestinationmodelprice1795bestpriceversionkey43110bestpricegradekey28859premiumupdatedon20221003203118modelcode28859370zroadster2017retailmodelprice41820bestpriceversionkey42117bestpricegradekey28243370z174destinationmodelprice885bestpriceversionkey42117bestpricegradekey28243370z174updatedon20221003203116modelcode28243370zroadster2018retailmodelprice41820bestpriceversionkey42118bestpricegradekey28460370z174destinationmodelprice885bestpriceversionkey42118bestpricegradekey28460370z174updatedon20221003203116modelcode284602019altimaretailmodelprice24000bestpriceversionkey13119bestpricegradekey28703sdestinationmodelprice895bestpriceversionkey13119bestpricegradekey28703supdatedon20221003203107modelcode287032020versaretailmodelprice14830bestpriceversionkey10050bestpricegradekey28862sdestinationmodelprice950bestpriceversionkey10110bestpricegradekey28862supdatedon20221003203104modelcode288622020kicksretailmodelprice19070bestpriceversionkey21010bestpricegradekey29014sdestinationmodelprice1150bestpriceversionkey21010bestpricegradekey29014supdatedon20221003203119modelcode290142020muranoretailmodelprice31730bestpriceversionkey23110bestpricegradekey28908sdestinationmodelprice1095bestpriceversionkey23110bestpricegradekey28908supdatedon20221003203127modelcode289082019frontierretailmodelprice19290bestpriceversionkey31159bestpricegradekey28691kingcabs174destinationmodelprice1095bestpriceversionkey31119bestpricegradekey28691kingcabs174updatedon20221003203135modelcode286912023armadaretailmodelprice50400bestpriceversionkey26113bestpricegradekey29707sdestinationmodelprice1695bestpriceversionkey26113bestpricegradekey29707supdatedon20221213140600modelcode297072020frontierretailmodelprice26790bestpriceversionkey31110bestpricegradekey29059kingcabs174destinationmodelprice1095bestpriceversionkey31110bestpricegradekey29059kingcabs174updatedon20221003203136modelcode290592019versasedanretailmodelprice12460bestpriceversionkey10059bestpricegradekey28690sdestinationmodelprice895bestpriceversionkey10059bestpricegradekey28690supdatedon20221003203103modelcode286902021sentraretailmodelprice19510bestpriceversionkey12011bestpricegradekey29153sdestinationmodelprice975bestpriceversionkey12011bestpricegradekey29153supdatedon20221003203106modelcode291532021rogueretailmodelprice26050bestpriceversionkey22111bestpricegradekey29132sdestinationmodelprice1225bestpriceversionkey22111bestpricegradekey29132supdatedon20221003203125modelcode291322023titanxdretailmodelprice47340bestpriceversionkey53013bestpricegradekey29645crewcabsdestinationmodelprice1795bestpriceversionkey53013bestpricegradekey29645crewcabsupdatedon20221115105636modelcode29645370zcoupe2018retailmodelprice29990bestpriceversionkey41168bestpricegradekey28459370z174destinationmodelprice885bestpriceversionkey41168bestpricegradekey28459370z174updatedon20221003203115modelcode284592020roguesportretailmodelprice23430bestpriceversionkey27110bestpricegradekey28953sdestinationmodelprice1095bestpriceversionkey27110bestpricegradekey28953supdatedon20221003203123modelcode28953370zcoupe2017retailmodelprice29990bestpriceversionkey41167bestpricegradekey28253370z174destinationmodelprice885bestpriceversionkey41167bestpricegradekey28253370z174updatedon20221003203114modelcode282532021roguesportretailmodelprice24160bestpriceversionkey27111bestpricegradekey29135sdestinationmodelprice1225bestpriceversionkey27111bestpricegradekey29135supdatedon20221003203123modelcode291352023kicksretailmodelprice20290bestpriceversionkey21013bestpricegradekey29629sdestinationmodelprice1295bestpriceversionkey21013bestpricegradekey29629supdatedon20221027124621modelcode296292022roguesportretailmodelprice24960bestpriceversionkey27112bestpricegradekey29512sdestinationmodelprice1295bestpriceversionkey27112bestpricegradekey29512supdatedon20221003203152modelcode295122019rogueretailmodelprice25020bestpriceversionkey22119bestpricegradekey28693sdestinationmodelprice1045bestpriceversionkey22119bestpricegradekey28693supdatedon20221003203124modelcode28693370zcoupe2019retailmodelprice30090bestpriceversionkey41069bestpricegradekey28587370z174destinationmodelprice895bestpriceversionkey41069bestpricegradekey28587370z174updatedon20221003203116modelcode28587 lease mynissan search members simply vehicle rewards serviced their redeem nissan points onetoone earn getting save home take participating next nissanhome with buying adventure nissan every step faster your experience dealers search inventory nissan portal fleet toggle menu business sell information personal estimate payments fleet options financing business fleet business nissan cover service that help keep plan down nissan road agreement optional learn ntenance nissan finance nissan onetoone reward mind peace will with there nissan thing that wrong drive fleet business view offer preowned benefit service nissan fleet your build nissan deal calculator payment vehicle accessible make mobility support driver with nissan physical every program commit disability design assist need passenger accessory student advantage qualifying education take program leaf your eligible college vehicle participate with nissan through nationwide purchase savings schools build price eligibility recently score program eligible college grad major have with nissan this requirement offer graduate saving might nissans graduate door arrange right test your that drive program nissan military home concept future locate dealer vehicle identification establish there nissan number use your recall specific quickly fleet finance nissan business owning toggle menu your nissan help this wonder check nissan could idea calculator potentially your give time vehicle benefit menu dealer benefit portal compare competitor program nissan rental nissan toggle menu nissan home option payment nmac nissan discover nissan offer nissan crossover suv option make help nissan nmac offer right experience that payment ship quote subscription where manage mynissan home modelspecific experience account design enhance access your equip nissanconnect through vehicle ship portal information service learn more more your build nissan grad program college nissan brochure local nissan offer vehicle what payment average information recall service vehicle business pinterest nissanconnect sustainability diversity espaol leasing navigate with these learn helpful buying experience education financial loan drive username welcome vehicle service complete office pick when return from home your that excite innovation nissanhome truck option planning vehicle than mileage look find keep solution vary usage nissan year lease your less versa option financing option need make financial experience smooth heres auto what know expect your payment nissan commit from buy accommodate wholistic journey during financing upfit accessory nissan benefit vehicle take assistance program loyalty road nissan advantage unique ship include store nissan build maxima nissan leaf find nissan your local dealer program college leaf student portal titan offer qualified driveway buyer help nissan offer financing your that well estimate your payment murano languages service nissan safety info recall quote request vehicle ntenance schedule benefits vehicle take assistance programs loyalty road nissan advantage unique ship include price estimate simply vehicle enter help nissan provide interested information dealer nissan home leasing you re nissan outright offer financing buying whether nissan mobility guide more read estimate credit score titan rogue show participate purchase from inventory local dealer altima frontier nissanconnect value tradein nissan nissan accessibility collision assistance vehicle with provide nissan detail guide important your care manual regard residual usage lending support pervehicle brand business your building image vehicle nissan flexible through significant play commercial motor vehicles acceptance choose role offer lease company legal your language choose ensure pleasant have nissan each stressful mile experience does nt lease want acceptance motor company end social preowne certify insurance what option vehicle certify with nmac preowne your variety payment cost vehicle ship view portal mynissan part accessories service eligibility requirement thank nissan country would military program like token sacrifice your help saveproof exclusive service ntenance nissan covered packages rewards programs nissan guide financing from quick ntenance warranty chat live nissan home sentra vehicles electric nissan portal finance</t>
  </si>
  <si>
    <t>program,fleet,menu,toggle,vehicle,payment,option,offer,business,build,nissan,financing,service,finance</t>
  </si>
  <si>
    <t>Kia</t>
  </si>
  <si>
    <t>www.kia.com</t>
  </si>
  <si>
    <t>https://www.kia.com/us/en/stinger/build</t>
  </si>
  <si>
    <t>copyright america</t>
  </si>
  <si>
    <t>america,copyright</t>
  </si>
  <si>
    <t>https://otonomo.io/use-cases/mobility-intelligence/</t>
  </si>
  <si>
    <t>enrich traffic info personal datum sell mercedesbenz server neutral data ready datum traffic service case ntenance predictive events security worldwide headquarters post read platform developer datum consumer attitudes urban planning dive deep real multimodal preference base need platform historical datum vehicle road datum sign post read optimally charge deploy stations mobility diagnostics remote include datum otonomos mobility road multilayered ready group budget data avis frankfurt planning driving datadriven careers otonomo automotive datum request sample datum francisco consent management electric service vehicle mobility cardata fleets datum mercedesbenz driver pledge japanese resource unprecedented need mobility multimodal into with demand gain visibility hazard datum more group budget avis performance station optimize that otonomo reserved right charging datum mobility learn shape multilayered future infrastructure video podcast learn more concierge service lets talk micromobility learn maas ecosystem discover demand datum landscape drive urban planning change maas road sign portal driver right pattern into effectively deploy station network efficiency fleet increase accessibilityand service public insight network gain visibility leverage uptodate mobility actionable transportation micromobility drive mobility maas ecosystem charging datum mobility with multilayered infrastructure prepare increase platform service optimize optimal demand ridership pickup reallocation point capture station service maximize pinpoint expansion increased efficiency operational attribute image touch keep transportation planner mobilityoperator datum what leadership management traffic fleet datum commercial datum traffic adoption resource pattern performance charge mobility into optimally maximize deploy station service drive demand gain visibility accessibility brochure documentation medium measurement term resource smart cities optimize insight mobility actionable transportation planner operator gain paper post feature cardata datasheet datum hire otonomo abba eban blvd menu fillmore 3808751 comprehensive valuable insight mobility transportation decision organization with planner operator that support power datadriven datasheets solution fleet otonomo update operation mobility reshape more interested find your join team time with real yourorganization casesfor mobility fleet oems datum sign optimize ridership maximize efficiency operational transportation maas datum location share mobility security road datum checkout otonomos gdpr anonymized activity transform datum otonomos mobility amount actionable impactful insight into signal monetizable crowdsource vast herzeliya israel pituach road sign datum datum mobility solution work with service innovative fleet management study case investor westendstr hazard datum urban marketplace case dynamic engine blur mapbox datum case cities networks transportation plan datum electric vehicle insurance innovative company glossary statement security enable datum learn drive urban planning multi layered emergency safety demo schedule</t>
  </si>
  <si>
    <t>drive,optimize,datum,road,mobility,insight,fleet,transportation,planning,gain,learn,maas,service,urban</t>
  </si>
  <si>
    <t>Citroën</t>
  </si>
  <si>
    <t>www.citroen.com</t>
  </si>
  <si>
    <t>https://www.citroen.com/en/Highlight/162/with-more-assertive-design-and-enhanced-comfort-new-citroen-c3-aircross-is-the-ideal-suv-for-urban-and-leisure-activities</t>
  </si>
  <si>
    <t>five large display life simplify central space daily connectivitytechnologies touchscreen safety console aircross peace include aids colour headup driving ofmind reversing with vision citron camera withtop complete technology rear storage group information with more assertive personality franais business national team citron easy life that make your find more notice legal discover meantime citroencouk comfortable active menu home origins citron infotainment code source insert travelling personality comfort upscale frontend singularity aircross assertive more gain maturity expression show great with while citron none coloured losing been dealership arrive beginning aircross international advanced spaciousness seat enhance modularity inauguratedon addition introduction comfort with feature citron cactus benchmark lightbathedcabin aircross citron leisure activities enhance assertive design comfort with more citron ideal urban aircross versatile ever fermer impressive hillassist ability with control allroad descent aircrosskeeps citron grip business international team citron leisure activities enhance assertive design comfort with more citron ideal urban aircross fresh component restyle design frontend body strength attitude entirely same andprotective more gain with highset aircossretain while look statusand expressing boutique citron business teams</t>
  </si>
  <si>
    <t>enhance,ideal,aircross,citron,frontend,design,personality,business,gain,life,comfort,assertive,urban,team</t>
  </si>
  <si>
    <t>https://www.edmunds.com/used-jaguar-f-type-moline-il/</t>
  </si>
  <si>
    <t>market 1791 below pressure tire warning miles seat driver power k48896 twozone control climate theft history p300 coupe jaguar ftype miles beetle volkswagen use convertible oldsmobile shelby ford use gt500 great deal stock evox image photo use tacoma toyota fpace jaguar use peoria market below year miles premium fiat use chevrolet buick highway climate package cylinder price fair signal integrate mirror turn system audio meridian webspoke silver alloy wheel centrifuge monitorin blind spot careers silverado chevrolet volt use use hyundai sonata hybrid dealer review chrysler market 2985 below good deal sajwj6hl2gmk23248 k23248 pack design black pack rivian statement sajwa6e76e8k01010 show more use lexus tesla autocheck 34990 coupe premium climate package radio siriusxm volkswagen use golf alltrack 4cyl automatic market below 5558 model cclass use mercedesbenz sensing wiper rain car sale use mitsubishi safety 58990 charlotte history vehicle locate coupe rdynamic dark brown seat leather trim twin fiber alloy wheel 5spoke blade wcarbon forge wheel flatbottomed leather steering volvo sajwa6fc7e8k01092 listing rotor experience same took front see come also flabbergast what need bumper reason never driver brake from arrive will straight disd be home purchase damage delivery indicate first make cosmetic sent mechanic inspect very say this inspect lesson sense obviously accident auction vehicle driver genesis fender sell immedia that quite inspection upon learn dirty tell drive wheel year mile sajwa6at8h8k46053 54000 sajwa6at9g8k30975 parking front listing show more scion stock sajdd1gx9lck65518 pack vision help jaguar use rockford miles 20000 upgrade engine performance seat vroom jaguar control climate multizone sensor parking 47499 use emergency braking automatic 50990 bluetooth model city use mile away from moline isuzu car sale since list add listing recently home audi miles within edition design british silver dealer kind restriction detail alaska cost hawaii delivery do epace 50999 great price convertible audi use allroad retail dealer fee license final suggest vehicle price set manufacturer exclude equipment optional title black design pack filter seating surface leather performance pack update more receive tip pricing mile listing rating mile search save performance seat edmundscom use hybrid optima miles mile available total acura chevrolet use suburban fpace jaguar use peoria camera mercedesbenz miles 40000 40990 title detail home opener door garage pontiac sign jaguar use ftype sale peoria sajwa6at2h8k39518 nissan jaguar use cedar sale rapids preowned certified pack premium vision status lemon 38590 tire upgrade price payment notice trademark copyright 1620 market jaguar use peoria ford use use xterra nissan detection blind monitor traffic spot reverse pack premium driveway check availability market vehicle camera old list first date engine type previous photo feature tailgate power dealer center cylinder good price model use vehicle city york spyker show more buying experience distance fpace jaguar use cedar rapids city model use years jaguar use sale edmunds location jaguar ftype cadillac highway nearby market generate relevant million rating more look your datum option area transaction pricing search uptodate vehicle point history analyze mirror heated 10mi entertainment base show more cool heated electric front seat memory 12way sajwa6at1g8k29366 mini accident personal accident personal only sajwa6gl4fmk15572 cirrus wjet 42990 eagle home opener door garage use electric sale ioniq hyundai use coupe sale mercedesbenz glcclass climate pack eclipse use sale mitsubishi away review next entry keyless more suedecloth wheel steering miles k54742 drivetrain fisker toyota mile away from moline mini use cooper roadster cadillac use escalade great surround meridian sound system 46499 pressure tire warnin miles miles search radius panoz green dark jaguar ftype home delivery sill illuminate treadplate door karma preowned certified entry keyless tool paso sort popular searches miles bach gray affiliate program auto high assist beam convertible engine drivetrain system safety precollision market 6769 below seatbelt color jaguar ftype bentley genesis miles frame damage type 6cyl automatic convertible p300 convertible spec review dodge drive wheel rear sajwj6dlxhmk39575 carvana ford sajwa6e77e8k06359 base coupe miles computer trip suzuki 2411 market below transmission high price bugatti condition use listing detail vehicle hummer fiat phev outlander use mitsubishi mazda sajwa6fc5e8k03259 lucid general mile away from moline saturn mirror door autodimming sajdd1ev5jck54742 sale use vehicle coupe base convertible miles new first year 36499 philadelphia mobile jaguar ftype old first year jaguar use peoria epace package option listing trim honda monitoring blind spot miles 30000 chicago sajwj6dl2hmk40638 agreement visitor datum year do edmunds scientists ratings pricing research xtype jaguar use rockford sajdf1fv5jck47833 combine jaguar use ftype year listing mile away from moline dark angeles fpace sajwj6dl6hmk35734 atlanta p380 rdynamic active exhaust switchable entry keyless photo without listing hide choice your high mileage share personal information sell sajdd5gxxmck72745 listing awd4wd manual 37990 listing lane departure warning market below honda accessibility accidents fleet vehicle corporate black twin alloy wheel diamondturned 6spoke gyrodyne 47590 elantra sale use hyundai mile away from moline white deals personal only mile away from moline auto climate control interior light brown salvage vehicle lincoln buy manual fact into deep optionthey disguise sell state base until your them door listing transmission automaticimagine this they interior ship which pick carvana cleaverly price without listing hide 59590 listing local only show clean title 8cyl automatic market wheel steering pack wheel lock black infiniti control stability free history high mileage pack vision interior color good match stock reflect vehicle advertise offer year color photo model andor image this equipment heated wheel steering jaguar ftype interior whitecream vroom national retailer youwith vehicles thousand straight browse that highquality deliver allow 54990 mile blue dark list new first date sunroof moonroof saab provide that s beyond convenient experience puts hasslefree with buying mile that fast mile carvana jaguar ftype ftype alfa romeo odyssey use honda mile away from moline 42590 p300 buick used sale envision volkswagen use golf subaru sale use daewoo cruise wheel steering control audio audio premium seat heated market 1780 below lotus moline aston martin light brown sajwa6fc4e8k02118 chevrolet buick market 2114 model seat memory jaguar use ftype sale edmunds join headlight upgrade accidents personal jeep xtype accidents fleet vehicle corporate miles 38990 mile away from moline windshield heated front accidents personal only extended pack leather jaguar use moline ftype sale show miles ferrari volkswagen use clarity honda ramsey free accident vehicle 2600 market below determine rating 50mi cylinder model market below 1767 10spoke silver alloy wheel orbit rover land k46053 mile mile 55990 jaguar ftype polestar quality sensor year jaguar use rockford care price ipace automatic maserati jaguar use rockford epace loan use prius toyota market rollsroyce market below 2119 stype instore listing information mclaren pricing pack vision panoramic roof glass market 1542 below cadillac sale use lamborghini black 10spoke alloy wheel orbit diamondturned show more sunroofmoonroof deflector wind seattle k46020 xjseries sajwa6gl1emk03247 remote liftgate power trunk comfort convenience smart jaguar use rockford jaguar use ftype sale exterior color history vehicle summary autocheck miles rdynamic make price plymouth mile away from moline provider history city mile away from moline engine exterior show more make houston black exterior package porsche filters xkseries accidents accidents systempremium soundremote mileageup assistkeyless carfax camerabluetoothbrake show more feature spec wheel round steering door automatic edition first p300 sajwa6at4h8k46020 market 1226 below make accident personal only occupant airbag sense panoramic fix roof fair lexus subaru drop price with listing recent relate jaguar ftype info lease deal hyundai sajdd1ev2jck48896 jaguar use peoria cylinder sport 34999 price columbus mile away from moline instock accident personal color headliner year mileage volvo market below 2532 convertible 48590 seat heated coupe audio input coupe good high price whitecream mercury available home delivery b1925 t</t>
  </si>
  <si>
    <t>show,ftype,sale,moline,seat,mile,market,vehicle,away,jaguar,listing,miles,wheel</t>
  </si>
  <si>
    <t>https://www.te.com/usa-en/products/sensors/force-sensors.html</t>
  </si>
  <si>
    <t>connector hardware guide dock alcoswitch offroad truck vehicle cable multicore terminal splice sealant adhesive japan cable assembly connector socket list automation control splice evaluateup givenname sensor rate inertial relay equipment shrink heat compare tooling test connectivity measurement sensor cable wire detail support energy power tubing convoluted cart torque sensors company lpwan antenna lorawan fiber optics webinar technology connector need help delivery number meter power electronic purchase part electronic electrical available component tecom smart cities connectivity type white pump force use paper include which sensor infusion microfuse device many medical focus component passive videos technology terminal splice sensor first cable kit ntenance repair accessory access information cart gnss antenna fiber connector optic connector connector system power product list save durability high cells flight proprietary package measurement piezoresistive extremely test sensor base combine strain packaging unique electromechanical volumes manufacture cost force technology that gage stability load performance control ultralow design medium require connectivity longterm include meter power analog resistor faqs sample sensor optical cable ribbon flat china designing empower world manufacturing sensor connectivity engineer solution increasingly jacks plug modular terminal junction module accessory your account foil terminals audio connector video sign free sample request measurement specialty safety public antenna manager connection learning sensor force sensor property fluid harnware software store product compliance supplier flexible processing cable flat accessibility model electrical connector power connector mass sensor flow sensor film piezo tubing shrink heat sensor ampact account manage fiber assembly cable optic solution answer buildings switch relay speed digital high cable datum connection learning secondary digital system cell flight high electronic measurement disconnect path feed black analog engagement test sensor suit realtime automatic packaging autopilot monitor flap with force from custom supply environment include function output recorder detection offer control force datum primary other both load information flightqualified cell load force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categories podcasts technology brumfield potter view inductors microfluidic device team executive dual tubing wall sensor element force antenna benefit enjoy these register feature brand sensor search connectivity software harness careers design services medical device have please inactivity log be your tecom information reenter cable wire product video technology ladd bookproduct address order list more your access rail chat live healthcare medical distributor reseller authorize sensor ultrasonic speed assembly high plane cable broadcast antenna terminal wire magnet country distributor cable braid automotive labeling identification switch relay cable sensor condition terms samples solution tool duct accessory wiring center ladd orderconfirmation number with product expert touch events distributor inventory data export kilovac update tech terminal ring spade microfused trademark speed sensor fiber optic connector dshaped quote request defense military marine automotive sensor again faston with entrepreneurs inventors ships much across portfolio wide catalog medical offer broad sensor range full automotive industrial industry moreview include terminal special purpose store sample order component datum view brand cable power vibration sensor your order track pressure sensor united states solutions industries transportation vehicle electric insertion machine feature brand certain will prevent browser using from feature unsupported detect that access chat live home agastat sensor force harnware history order direct marker preprinte naftausmca document drawing export prefer save share tubing shrink heat investors space aerospace waterlevel sensor seacon shipping address sensor flow wire management protection equipment wire high processing voltage connector rectangular term wireless equipment usen terminal secure resource request wire hook product today paper white filters store faqs create account wire management protection cable power accessory current transformer shunt order sample sample wire primary vehicle antenna tag printable connection learning cable pair twist register tubing printable kissling store history order samples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tubing single wall lighting store tecom access resources additional label antenna create account buchanan wearable electronics personal technology terminal strip block device interconnect solution work standard will your reliable design engineer regard effective find cover cost custom mechanical requirement design electrical meet certifications management system edit profile mobility hirschmann connectors lighting corcom service customer kit evaluation development board sensor shape shrink heat seating connector machine machine service repair tooling emobility watch product videos product faqs welcome number involved evaluation measurement program sensing development need support test customer research product connectivity workx service prototyping position sensor current device sensing service training switch schrack cable assembly copper cable assembly fiber tooling optic elcon data artificial centers entrelec sensor raychem antenna rfid your sensor force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knife disconnect status order direct track antenna wifi catalog sensor antenna tooling ampower antennas science materials digital printing manufacturing traffic sensor connectivity version upgrade most strongly browser your recommend recent that bluetooth antenna perspective labeling identification antenna connector emiemp creganna medical antenna mmwave method payment account notice condition term sale breaker circuit with connect printer ribbon list part inspiration from innovation industrial machinery cable assembly cable accessory mounting harness piezoresistive force sensor device medical terminal automotive shell adapter connector wear spare tooling sensor humidity intercontec team support</t>
  </si>
  <si>
    <t>medical,wire,force,power,sensor,product,connector,sample,antenna,cable,automotive,device,order,terminal</t>
  </si>
  <si>
    <t>www.swarco.com</t>
  </si>
  <si>
    <t>https://www.swarco.com/de/node/1031</t>
  </si>
  <si>
    <t>vorstand swarco academy schaften moldavia speichern glasperlen referenzen mobilitätsmanagement demonstration yellow with marking retroreflectivity high texas thermoplastic study road sweden über states united america detektion offene turkey drive autonomous markings horizontal future driving from road nächste lösungen smarte mobilität level fahrrad feed über mobilität zukunft laden parken australia industriefarben events tunnel autobahn italy assessment prefabricated performance marking spot retroreflective environmental road crystallinity hazardous bead element glass other marking industrial usage road lieferantenregistrierung control sign austria research vernetzte mobilität megatrend nachhaltige megatrend mobilität denmark machine various marking visibility vision road structured material marking horizontal road swarcocom search swarco copyright signalgeber country vernetzte mobilität verändern technologien wegweiser sicherer mensch maschine verkehrsmanagement albania kingdom united nachhaltige mobilitätslösungen services filter füllperlen industrielle strahlmit farblösungen filterperlen weitere durability with marking horizontal retroreflectivity high financial environmental road industrie werden städte aussehen morgen scientific publications land share stories life their marking service layer base sustainability thin road solutionsnew schranken turkmenistan belgium weitere latin america hungary sfy39587stp16 wasserverdünnbare farben premium bead glass material marking study road bewerben bead glass microplastic role estimation marking loss road language parken verkehr öffentlicher swarco romania republic czech referenzen greece ausgetauscht ihrem siehe daten browser werden streamingprovider beim dieses zwischen laden videos slovenia ozone potential paint adriatic formation solventborne basin tropospheric marking from road finland quality durable waterborne markings horizontal improvement road publikationen wissenschaftliche fahrbahnmarkierungen georgia paint volatile organic emission marking from compounds road vernetztes fahren bulgaria kosovo software lösemit farben croatia waterborne years paint exposure marking road karriere ukraine kommunikation megatrends inhalt direkt portfolio aufsichtsrat systeme thermoplastische corporation karriere zealand solution cycle renewal structured markings twoyear road nachhaltige sieht mobilität marking systems road other europe netherlands latvia swarco innovation urbanes verkehrsmanagement innovation talks jederzeit deaktivieren diese können wieder funktion decay bead glass surface marking damage retroreflection study road unterstützung verkehrs dekarbonisierung füllperlen drive human machine markings horizontal vision road entwickelt sich wohin mobilität strahlmit verkehrsmit öffentliche driver highly perception marking horizontal retroreflective road serbia durability system bead waterborne glass with various marking road footer ladestationen lösungen world swarco traffic anzeigen durability solution structured retroreflectivity high marking system road megatrend elektromobilität vorgefertigte thermoplastik drittanbietern durch stimmen zustimmen abspielen klick datenaustausch macedonia search waterborne characteristic paint marking road advanced industry system mitgliedschaften konstruktion planung compliance azerbaijan tracking order 2komponentensysteme statische beschilderung regulation technology bead innovative glass pedestrian crossing retroreflectivity from yellow ausleger brücken norway umweltfreundlich stressfrei mobilität rest world ozone groundlevel paint volatile marking formation organic influence emission from compound road road rider tracker pedestrian field attention use when visual share experiment scooter speed electric cyclist armenia sicherheitsmeldung switzerland ozone paint mark formation solvent tropospheric contribution from road mobilität urbane megatrend streckenstationen publikationen wissenschaftliche elektromobilität verkehrssteuergeräte</t>
  </si>
  <si>
    <t>road,megatrend,horizontal,swarco,retroreflectivity,paint,system,waterborne,formation,marking,glass,mobilität,markings,bead</t>
  </si>
  <si>
    <t>https://sdg21.eu/en/end-gelaende</t>
  </si>
  <si>
    <t>mobility follow three nuclear will offline plants power latest donate services manage name place projects hesse option with rubric search project housing days marketing profile user multiple storage send similar necessary purpose access technical across track advertising create euwide more read these purpose saxony lower bavaria literature sources hartl terms definition event archive saxony publications programmes agreements marks quality labels seals environmental history preferences schleswigholstein manage vendors prizes grants competition these follow construction wood succeed ideally should economics exhibitions building lower nuclear emsland plant power saxony storage energy region south bremen planning offices disclaimer always active calculator energyefficient building refurbishment valueadded participatehelp network explicitly service communications legitimate sole electronic communication necessary strictly particular request enabling over user purpose transmission subscriber storage access technical carrying title lower grohnde nuclear plant power saxony construction plusenergy project with list toolset filters ecological building inexpensive rating tool decline without this subpoena identify service your additional anonymous voluntary consent purpose access purpose party use information statistical third from store provider solely can not storage alone record access technical generally earthen building projects settlements seminar sustainable badenwürttemberg manage consent make settlements quarters comparison federal states assessment cycle life valuation tool accept last take three nuclear grid will plant power latest plant power nuclear isar solely storage purpose access technical statistical which criterion admission project other list imprint power projects solar sustainable building educational institutions universities marketing region northern saarland berlin tagsclouds europe without information further western region region eastern europe without project thuringia europe thematic legitimate user storage purpose be necessary access technical that have subscriber store request preference settlements labels certification manage consent from exit renewable functional planning office software options manage climate protection database sdg21 video terrain show setting practice good photo request press historical project project size status federal agreement government 2021 coalition source addition receive sdg21posts save setting pomerania mecklenburgwestern manifestos agreements living healthy interactive saxonyanhalt housing projects plant power nuclear brokdorf sdg21 statistic after question achieve where that storage nuclear will more already safe produce waste only accumulate dissertation ecology materials photos project construction timber databases federal state comparison documentaries conference resource efficiency optimize services books studies social culture dates plant power nuclear neckarwestheim internal engines combustion ranking hamburg quarters exchange template text glossary more datum database settlements sustainable neighbourhoods bonn greenup architecture building with photo gallery thumbnail thermal project solar chronological thematic building block fields ecosettlementseu statutes contracts model show subdons dons badenwürttemberg award construction architecture timber power coalfired generation housing plant power nuclear gundremmingen construction projects timber still three nuclear then will plants power only operation manuals guides bonn popular settlements carfree offer sdg21 what brandenburg tip project europe cost construction list zeroemission project</t>
  </si>
  <si>
    <t>nuclear,manage,building,technical,power,plant,storage,europe,consent,projects,project,construction,purpose,access</t>
  </si>
  <si>
    <t>https://www.ingenics.com/en/company/awards/</t>
  </si>
  <si>
    <t>implementation transformation digital automotive industry transformation digital study well take integrity task with continuously require system information develop adequa such order will secure purpose security manner carefully asset important goal datum make available reliable confidentiality protect process businessrelevant this measure availability that ensure extremely respect handle industry space management environmental reference reserved right well establishment operation also requirement employee continuous department support information general ingenics security executive meeting board they therefore provide management concern every member that sufficient responsible resource matter commit management quality planning factory automotive supplier lean management isoiec security information performance environmental market through processdriven systematic deliver health achievement transparent ingenics able firmly high system quality objective guarantee ourselves protection addition standard customer proactive management enshrine energy ensure occupational that safety commitment further way contribute development information obligate rule adhere improved every security employee request which suggest condition ingenics term ingenics service include important energy system cover result solar generate through when efficiency come need power espaol aerospace chemical guarantee legal management improve evaluate official compliance ingenics constantly with regulation system continuously monitor improve management energy standard service under energyrelated introduce reduce with requirement cost comply efficiency continuously have include employer health achievement seal occupational safety field land certification within proof objective management environmental system framework management form part development system initiative sustainable integral therefore more career zero emission performance management strategy development management quality system management environmental system todays comprehensive individual strategy result securityconscious from level high future security common behavior evolve strategy realization planning 2022 architect digital sustainability location logistic planning commercial vehicle certification with accordance industry transformation digital regularly improve employer under work familyoriented condition numerous prove award optimal from ingenics work award staff business review progressive environment personnel this always talented policy that ensure engineer certification benefit operation success inhouse development ingenics also factor which customer continuous only improve mission thereby employee form their corporate processdriven what less continuous these nothing benchmark ingenics create high firmly opportunity system heart than quality objective complete development ourselves service achieve satisfaction strive standard customer success enshrined management innovatepeople factor constantly emobility drive general purchase ingenics term technology medical engineering high plant tech working way technology agricultural management energy system academy management ingenics with accordance certify management system health occupational safety proof suitability insight automotive construction body development ingenics award good continuous proof cost reduction energy information occupational corporate environment safety security quality industrial engineering industry electricaltechnology security information project management important role organizational workplace health ingenics occupational recognize play structure adhere requirement safety internationally extremely within portfolio opportunity training health safety occupational memberships association chain management supply home supported isoiec with requirement effectiveness continuously information standard achievement evaluate international security over system monitor goal long this preserve management improved term necessary accordance management rampup effectiveness equipment logistics transport working ingenics awards management health occupational safety system smart planning factory futureproof industries legal information jobboard line planning assembly management energy process conditions ingenics term service management quality system logo ingenics certification with accordance through management supplier company choose language your profile trainer environmental ability meet into through their systematic future adopt economic ingenics compromise pillar system ensure without divide generation social contribute sustainability need three todays management term that pillar</t>
  </si>
  <si>
    <t>information,term,energy,security,development,safety,planning,ingenics,system,health,environmental,occupational,quality,management</t>
  </si>
  <si>
    <t>https://www.eetasia.com/tag/aiot/</t>
  </si>
  <si>
    <t>manufacturing computing quantum facility ceremony capacity production volume expansion hold tsmc fpgasplds indonesian tool digikey taiwan pcbweb sale edge kneron boost nextgen chip get thai analysis copyright apej cost mature beyond advancements cloud gain operational electronic eemcom planet analog dec1315 nowai demandwatch everywhere from embed know aspencore datasheetscom engage edge use equals aiot living smart optoelectronics reiterate arizona support tsmc eeweb memory taiwan times post latest times india automotive popular most tech energy korean industrial automation electronic power japanese tsmc times asia prettl acquire mobility solutions group expand letter subscribe asia award design vehicle electric times europe reserved right embed advisor product amplifiersconverters ebook china enable future robotic advertiser who s china from exodus design automation asia terms register embed schematicsio schematicscom watch click china sensors robots addition become with aiot times china embed europe central calendar events queen karen haywood post late electronic know listening might surveillance smart video elektrodapl home aiot electronicstutorials cloud room tech award taiwans rocketship offer launchpad tech japan times embedded system webinars continue japan computing quantum reality become wireless networking rfics design zone guide request media partsim processorscontroller debut different farm digikey season automakers allelectric announce plan test measurement focus communication aspencore network global network digital horizon twins with sustainable future design motor control time performance boost environment harsh vietnamese</t>
  </si>
  <si>
    <t>times,embed,japan,asia,boost,tech,quantum,electronic,design,aiot,know,china,network,tsmc</t>
  </si>
  <si>
    <t>https://www.bundesnetzagentur.de/EN/Areas/Energy/Companies/SecurityOfSupply/QualityOfSupply/start.html;jsessionid=9D39F492B0BFE693BAEBC9185E7D1F0C</t>
  </si>
  <si>
    <t>tariff comparison international market transit peering frequency assignment access network metering crossborder auction study generate capacity call emergency charge duration this average customer interruption indicate publication notification rights licence imprint grid reserve task responsibility delimitation monitoring market core register datum energy duration activity international forum technical number follow interruption network comprehensive produce result in2021 survey supply direction figure electricity network interruption supply since2006 capital cost functions energy regulators agency cooperation enwg information calculate use council advisory servicemenu duration average index interruption system 100 mbar quality supply post medium centre billing accuracy track railway infrastructure railway provider service obligation regulation market smart metering security supply lead decision railway legislation organisation conformity bodies assessment terrorist regulation incentive energy regulation information general technology customers households lowvolume compatibility technical studies saidi interconnection services electronic communication homepage speeches official gazette status supply current pressure ranges gallery rail schliessen security network system future monitoringenergy management frequency interest projects common management number interruption only unplanned grid broadband wireless access follow management fiduciary service facility extent service corridors operators information network energy regulation market connection grid frequency award neutrality untermenuoeffnen technicalregulation access network compliance proof section result interruption supply downstream operator network customer highvolume mina tcamadco topic conformity recognition assessment bodies release press network calculate information use from operator security time network electricity under operator supply market analysis figure network interruption supply international development grid network quality broadband line access service decision proceeding cause berec network than cause majeure effect ripple interruption disturbance long intervention thirdparty three other minute force responsibility within network plan from calculation atmospheric unplanned include natural instance disaster only operator year their interruption network each supply protection datum customer press public safety european regulators communications monitoring market here figure publish bundesnetzagentur electricity network interruption supply digitalisation rollout ftthb basic service universal provision figure datum information 100 mbar mina quality supply status supply current renewable energy monitoring market bundesnetzagentur liberalisation history digital interim platforms result public pressure range service consumer transparency accessibility vice bundesnetzagentur search figure electricity network interruption supply electronic invoice licence valid sharing infrastructure submit sefe fiduciary network information electricity provide operator licence here note again conduct interruption comprehensive survey supply calculation thirdparty network cause effect ripple disturbance other include network intervention from operator area network their mina energy section52 interruption annual their standardisation menu register payment datum value reference irgrail grid electricity broadcasting placing market bonn geoblocking european council regulators energy accident detail exclude consistency squeeze margin requirement digitisation analytical cost model fiduciary rosneft duration this year average customer interruption indicate calendar council advisory rail infrastructure mina figure network be have calculate operator amateur radio</t>
  </si>
  <si>
    <t>information,datum,interruption,energy,operator,market,supply,figure,grid,electricity,network,customer,service,access</t>
  </si>
  <si>
    <t>https://www.br-automation.com/en/products/mechatronic-systems/tutorials/</t>
  </si>
  <si>
    <t>sign first late know designer panel ship automation printing motor synchronous 8lva late battery seminar acopostrak ntenance installation maritime offshore control motion acopostrak ntenance installation tutorial planetary gearboxes economy over opensafety belgium robotics press room manufacture additive industrial series mobile panel solutions industry plastics automation engineering sample regulations sverige mxico software acopostrak tutorial swing singletouch panel automation service austria tidal wave stations power technology motors 8lsn synchronous registration software swing multitouch panel notice acopos production machines lines compromise integration full zero europe portugus portfolio robotics plastics motors 8lwa synchronous nederlands manufacturing adaptive supertrak software tutorial industrial brautomationcom other beverage food aprol enmon management event acopostrak france acopos access same tutorial their range visible from receive subject when wide representative data portal using area this customers only sales tutorial logged provide solution with robotic click coat system career exos swing singletouch panel system setting search multitouch panel technology phone imprintdisclosure mobile automation automotive sign tseries cseries power panel system vision operating system energy innovation myportal brasil software multitouch panel aprol conmon motors synchronous material compliance locations system coated international portal material return action exos example espaol automation software available tutorial supertrak system swing multitouch panel motor 80mp stepper video acopostrak tutorials group member medical device assembly ntenance remote media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power wind adaptive system perfect solution academy 2023br acopos land mobile panel acopostraktutorials packaging faqs over modeling simulation america south builtin functions access remote quality safety singletouch panel customer nederland philosophy india energy solar acoposinverter camera automation materials learning teaching swing singletouch panel accessory software available acopostrak tutorials system management lifecycle tools utilities compact acoposmotor motors gear 8lvb multitouch panel keypad module processes machines design steel stainless panel swing hygienic aprol solution with over power plant conventional lighting supplier smart display planetary gearboxes premium contractor enable adaptive technology panel hardware aprol relations public external home motors synchronous automation supertrak italia office aprol smart display industries imprint 8jsa motors synchronous singletouch panel usage example canada republika multitouch panel automation choose language please country process optimization österreich tutorials swing multitouch panel automation singletouch panel mobile automation motor gear 8wsb references textile polska svenska türke supertraktutorials automation mechatronic system robotic available acopostrak ntenance system instruction video installation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</si>
  <si>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motors,synchronous,power,technology,mobile,singletouch,acopostrak,panel,tutorial,automation,system,swing,software,multitouch</t>
  </si>
  <si>
    <t>www.autosportlabs.com</t>
  </si>
  <si>
    <t>https://www.autosportlabs.com/my-account/</t>
  </si>
  <si>
    <t>podiumconnect accessory entry feed comments feed systems datum acquisition analog digital sensor harness analog digital system ignition part accessory uncategorized account support address username zdealer sensors accessory harnesses sensor category product legacy mk2mk3 part accessory racecapturepro podiumconnect conditions harnesses search dealer become ignition system harness legacy menu autosport labs forums misc accessories program education sponsorship megajolt racecapture howto wordpressorg dealer find racecapturetrack accessory pack coil merchandise meta guides howto documentation sensor legacy shipping return devices sensors lose your accesories racecapturepro build with woocommerce storefront remember search home</t>
  </si>
  <si>
    <t>racecapturepro,part,digital,sensor,harnesses,ignition,analog,howto,harness,search,system,legacy,accessory,dealer</t>
  </si>
  <si>
    <t>https://www.tesa.com/en/consumer/insect-protection</t>
  </si>
  <si>
    <t>language preference setting store your within offer individual recommendation they door like enter screen insect use every opportunity home innovative keep mosquito industrial distribution electronic help support more beiersdorf company tesa mosquito buzzing annoying bite insect screen irritate without month forward noise summer look home your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save successfully setting your tesacom setting industry building give step product please form question page video area guide faq call still this find bottom have protect window this share page insulation touch time change setting where your copier printer career setting spider access basement block insect from with animal other cover small lightwell robust your gain condition search absolu necessary search history industry metal automotive hooks towel build popup network refer click window will connection when transfer first data social open this only then before currently powerstrip hooks decline industrial solution paper print that ensure sustainability fabric basement well light into through month with year finemesh allow where wasp door buzz bite enter fortress space from chance home your annoying painful warm solution enjoy without stand other protect room summer innovative worry time spider mosquito do nt screen insect window turn noise living thank fly enter problem pest bathroom accessory home accept renewable energies statement performance functional general optimally industry food desk office advertising tracker service tape dispenser pinterest press insights smart card feature testing towel ring mood have well their into effectively also favorite bedroom barely what buzz home make among door range specialized corner night space roof mosquito chance trashcan forward find your around they look net open solution do nt protect summer bite example there spider mosquito window screen insect gateway great then that get live fly light you re change setting extended service analysis behaviour usage offer which within industrial converter strip adhesive creative help idea industries vehicle specialty health market mosquito net warm like screen insect from effectively with stay yourself protect season have pest assortment ecological emobility condition term towel lightwell cover integration social network renovation visit additional information mounting hanging craftsman imprint basket read more mosquito logo tesa inspiration idea tape repairing home office protection insect reliable protection insect tape transparent advertising session handling sugru nail adhesive share recommend industry transportation smart mounting system protect door imaginative craft many also inspire that implement idea find easily amateurs</t>
  </si>
  <si>
    <t>mosquito,door,home,well,setting,insect,protect,without,offer,window,screen,solution,service,industry</t>
  </si>
  <si>
    <t>https://www.greenchoices.org/gardening-diy/do-it-yourself/sustainable-diy</t>
  </si>
  <si>
    <t>paper recycle electricity green soft drink right worker cancel reply flooring garden media design branding turnround wordpress aim transport save resource what environmental impact down line far more information deal green conservation skill small gardening space specialist ensure earth timber indicate manage come wood stewardship produce council logo carry britain world forest anything renewable resource responsibly that from much which overconsumer check natural forest only large thermafleece debt carbon your repay holiday impact toxic job heat solar water animal them where teacher resources 20002023greenchoices economy circular what living step first switch green energy need change climate unpleasant wake that urgency waking food baby disclaimer kitchen home growing food travel living green destination change need many drink alcoholic packaging also advice good information their offer range only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courses environmental leave reply your grow yourself paint wildlife cat keep long economy maximise their therefore circular possible lifespan resource lodge cabin live green drink food school information ingredient product cleaning supplier car material reusing organic food flooring sponsor aids cleaning information further toiletry cosmetic walking holiday energy label mean what cycle home water drink organic food baby post comment lawn banking furniture furnishing introduction drink learner young though humancreate than example already often wood create demand fencing more system make less resource cycle sound recycle landfill plastic overburden from divert buying synonymous rather natural environmentally see even ecosystem green synthetic more from compost car fuel electric alternative choice holiday soya pet waste guide recycling material reusing university animal testing ethical issue from scratch building recycling travel impact home entertainment holiday holiday boating canal gmos energy fscs warmcel rights animal investment ethical money use your save energy green company holiday wildlife gardening toy green store general conventional money workplace paras pet toxic home baby good waste reduction recycle reclaim reuse sustainable work money nofly holiday offer staycation there s feed dog cat cottage child baby supplier support money saving energy paper recycle insulation board paper insulate from make cleaning freezer fridge job environmental also friends earths more information include menu fair trade waste garden environmental impact walking carfree living electrical heating green sustainable smart meter copyright notice some brand supplier brand renewable supplier energy eating habit switching utility must benefit environmental money fair trade work green find home hint tip good guide wood need what wild swimming dishwasher wash hand insulation question aviation holiday british with data trade body that love from brits there s international yurts tipis electricity green supplier shabby long live furniture slow chic supplier fashion save choice clothing tip slow count green planet cost caravan camping clothing supplier gardening holiday green waste disposal post cycling holiday green motorcycle more sustainable fabric waste recycling available green range expand garden water available insulation renewable product make sheeps wool from green home more read more information burials green funerals imitation linoleum fibre hand flooring carpet there s mix sisal product other more these usually traditional also renewable wool recycle jute choose coir could can not cork good material such real will guarantee natural process food heating organic lighting copyrightnotice clothe these retailer wood fuel</t>
  </si>
  <si>
    <t>information,food,baby,supplier,energy,green,home,recycle,impact,wood,waste,drink,holiday,make</t>
  </si>
  <si>
    <t>https://ev-database.org/imp/car/1328/Fiat-500e-3plus1-42-kWh</t>
  </si>
  <si>
    <t>speed weather mild city range estimation real disclaimer energy test battery type cold weather combine 3phase power fastcharge 36990 availability battery vehicle calculate energy system use consumption propulsion onboard fuel equivalency note imperial will differ significantly show figure frunk cargo volume united kingdom whmi port charge rate equivalent fuel netherlands height weight unladen fiat plug wall euroncapcom fuel vehicle equivalent most recent metric cell number 3phase speed fastcharge need from charge time isofix between option country indirect direct region incentive show pricing grant price click more differ retail plugin recommend include specify country detail include incentive include imperial cargo volume fiat show might below country 3phase 1phase europe mode certain grid connection almost while table way charge possible some exclusively use widely available primarily connection european differ country other charging towing highway cold weather fast charge weight dimension energy depend cold mild situation figure worstcase will climate base realworld bestcase style heating condition drive assume speed constant weather indication highway route several total torque assist safety vehicle miss energy consumption length european people year rating miscellaneous fiat rate show reach below exceed therefore handle significantly stateofcharge typical enable will after short charge range table much charger depend maximum add possible be amount decrease journey rarely detail use long rapid charging power time weather mild combined inch cold weather city fuel vehicle equivalent support vehicle autocharge this rate fuel equivalency official consumption manufacturer loss publish charging figure include battery whmi power cargo volume wheelbase click information here charging width system combo combine charging whmi between region energy consumption significantly reallife derive climate range base value style moderate pricing estimate some differ actual from right drive this value might information average weight vehicle gross europe capability vehicle limited charging datum make available fastned whmi cathode material rating wltp possible hitch body inch 1phase inch payload datum service cheap segment energy test high range hour 0145 charge time port location fastcharging datum user road vulnerable right rear whmi circle turning lbft rate consumption whmi hour efficiency vehicle consumption with width mirror performance allow vehicle initiate automatically charge point charge autocharge support charge curve platform dedicated range electric whmi seat whmi whmi weight towing unbrake battery vehicle electric 1phase hour capacity nominal cheatsheet platform evdb range real lithiumion range long range roof load drive 15116 fastcharge time occupant adult highway mild weather rail roof whmi whmi voltage nominal total power charging vehicle this visit safety detail rating more weight brake towing time emission price occupant child safety rating most efficient port location power charge netherlands port fastcharge type capacity useable small united kingdom pack architecture vertical load battery useable speed charge point charging order available rating wltp 36290 vehicle consumption ncap safety euro type menneke charger vehicle charge onboard limited can not fast whmi 2023 database depend cold mild situation figure worstcase will range base realworld bestcase style heating condition drive actual assume speed constant weather indication highway route several inch destination charging home acceleration archive point maximum charge provide power range real whmi over point charge from session provide power average inch hatch energy estimation real consumption battery rate factor driving differ actual from datum charging like state show style temperature front available option fiat show below capacity regular do charge empty table battery fast depends maximum charge public each possible through use option from full use always station wall charging plug rate speed rate over session from charge average</t>
  </si>
  <si>
    <t>show,power,consumption,charging,mild,weather,rate,range,vehicle,weight,cold,battery,whmi,charge</t>
  </si>
  <si>
    <t>https://www.bosch-mobility-solutions.com/en/solutions/assistance-systems/trailer-tow-assist/</t>
  </si>
  <si>
    <t>trailer maneuvering when sensor ultrasonic bosch enter into setting motorsport bosch length trailer automatically use estimate motion algorithm wheel device innovate bosch visor detection blind spot blower recirculation anode parking unit engine control trajectory path trailer maneuvering automatically reverse intend follow steer that performance drive pump variable road signature powersports twowheeler service function infrastructure prevent warning sharp folding jackknifing with control optional braking steering angle unintended eaxle compressor electric myspin brazil road information sign 5inch connectivity cluster fuel stack cell commercial vehicle coach information company fuel drive cell electric increasing driver trailer monitor safety wheel control activate braking speed system significantly individual electric access payment point charge automated mobility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mobility supplier automated system valve immobilizer optimization lifetime switch valve coolant sensor topic mobility sensor lambda switchingtype avoid accident gateway central ignition vehicle unit charge communication zurck aging prediction unit reversing system electric path while calculate update signal along send vehicle over trailer driver long steering straight dynamic angle guide ntain line proper control dynamically distance power denoxtronic module supply automate parking valet hydrogen bosch electrolysis component develop driving assist bosch actuator powertrain driverless fully automate parking column with unit servo steering power electric trailer maneuver with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allow make version driver jackknife enhance maneuver avoid while area operation tight treatment exhaustgas sensor data fusion multicamera system module electric drive infotainment unit flexible thermal brushless engine cool vehicle softwaredefined technology open platform transmission drivetrain electric accuracy ntain line with reverse straight vehicle computer notice legal engines hydrogen injection portfuel north america bosch mobility solution planting software service commercial vehicle coach driver route motorcycling accidentfree camera over update renewable gasoline with treatment doubleinjection exhaustgas transmission unit control injector manifold smart agriculture treatment denoxtronic system exhaustgas natural injector trailer assist driving automate localization wiper fuel flex rail injector hydrogen control headlamp driving automate commonrail system connector module drowsiness driver detection electronic power 3evo natural guardian powernet firsttomarket maneuver areas operation tight from emobility regenerative braking system button touch natural compressed power weichai calculation range dynamic channel refrigerant valve electric keeping assist lane transmission sensor unit steering control solution solution page open knowhow regions system market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trailer road safety paving battery connect help your bosch amps business solution eregiotruck powertrain gasoline injection direct servotwin sensor radar corner bosch channel mobility digital clusters instrument insight ridecare solution planting system radar solution keyless perfectly servoe lidar longrange warning traffic cross rear detection monitoring anomaly lifetime mediumpressure sensor sensor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minimal setup with calibration easy user data notice protection automated mobility blower motor global drives electric systems management thermal hybrid with bosch development maneuvering highpressure rail management point charge pump injection solution bosch mobility fuel module power cell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solution shaft steering bosch basf cloud mobility refrigerant compressor electric unit head sensor braking antilock system module position make make inability stressful give reversing easy nearrange user assist experience behind steer rear parking path maneuvering guide display calculate vehicle trailer driver automatically lack use from into steering that seamlessly feature bosch located event camera towing interior valueadded function electric drive user road safety blower global brushless bosch mobility driving think automate sense bosch mobility user road braking vulnerable automatic emergency surrounding nearrange driver view offer camera better vehicle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launch development market from reliable keeping emergency lane driver assistance software expertise electronic usage certificate channel management drive seat pump electric transportation service more read airflow meter pressurebased advanced assistance system rider motorsport bosch connectivity unit control follow regular update solution speed sensor crankshaft commonrail system modular vehicle platform infotainment instrument blade wiper aero fuel control unit cell semiactive damping control system pushbelt movingoff information system robert reserved bosch right control voice connectivity benefit system sensor radar corner wheelspeed sensor service sensor lambda wideband component system management engine system charging home column steering adjustment drive sensor peripheral pressure pump injection motorsport bosch view rear system fuel rail current stay display touch stressful reversing system situation assist alleviate display counterintuitive path maneuvering when maneuver while accelerator screen image trailer driver with steering turn that brake knob speed hitch control intend thereby challenge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operation trailer principle assist plug lowvoltage ceramic glow topic area component electronic keeping assist lane injector piezo fuel module stack core cell lifecycle powertrain service hydrogen storage system module acceleratorpedal front radar sensor information company assistance system development safety networking motor electric camera nearrange injector unit use target vehicle single trailer calibration do determine mount camera easy nearrange sticker assist require angle rear boostpressure intake sensor temperature manifold converter high voltage 3evo dcdc pump highpressure automated parking parking maneuvering safe system convenient enable solution connectivity injector myth bust braking antilock system system glow convenience charging benefit driver system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position into notice legal wiper position vehicle display angle trailer path detect calculate steering into desire guide development service module supply unit control heating blade windshield wiper reverse wiper engine electrify powertrain mobility pump highpressure garage assist park system power steering electric accelerate bosch development driving software automate vehicle segment button touch driver trailer with especially helpful maneuver turn frequently knob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adaptive cruise control controller robotic charge position sensor vehicle motion help driver engine offhighway large mobility quality urban pressure shift control flowactivated direct electric pump electric assistance system lane system unit control commercial automate parking valet manufacturer fuel rail investment high development research level assistance driver system paving driving automate fuel cell test center engineering dcdc stop converter topic digital service charging operation efleet position sensor rotor braking system integrate modular warning lane departure powertrain electric truck secure parking retracing over make brake path record take easier even automatically control when obstacle reverse assist just detect service injector plan acquisition atlatec specialist motors active parts electric benefits manufacturer system system infotainment pinion single unit servo steering power electric counterintuitive trailer maneuvering pain stressful reverse situation alleviate powersports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parking driver view multicamera when maneuver system challenge situation improve vehicle dynamic control service cloud assistance parking bosch maneuvering your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trailer assist automated mobility system wiper gateway central actuator system interaction display pump coolant electric solenoid linearforce flexible cable charging vehicle electric camera nearrange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module fuelsupply fuel transfer unit cell power assist centering lane more than video mobility mediumpressure sensor temperature quality development assure through component necessary inhouse electromobility differential pressure sensor warning lane departure operation principle throttle valve electronic</t>
  </si>
  <si>
    <t>bosch,trailer,unit,sensor,mobility,electric,assist,control,module,vehicle,system,driver,solution,steering</t>
  </si>
  <si>
    <t>https://www.valeo.com/en/shareholder-meeting/</t>
  </si>
  <si>
    <t>meeting brochure notice shareholder tunisia system affordable hybrid ethics compliance general release meeting press valeo brochure shareholder additional shareholder meeting information worldwide employee nonnecessary belgium general question shareholder from phitrust meeting write valeo responsibility environmental meeting presentation shareholder concept charging station valeo performance brazil meeting notice shareholder sensor cleaning press release kit press united kingdom meeting brochure notice shareholder poland whistleblowing procedure egypt brochure shareholder additional shareholder meeting information argentina calendar meeting convening notice shareholder meeting brochure notice shareholder annual meeting shareholder release valeos press visibility systems meeting convening notice shareholder australia individual shareholder accept save czech republic group welcome valeo overseas france personalisation share board director korea south well outlook latest need chance this with section provide shareholder meeting strategy information meet group spain only french shareholder meeting presentation south africa working valeo vote meeting result shareholder medium social valeo accessibility partially compliant figure mission country meeting shareholder vote meeting result shareholder servicesfeature like thing experience provider video please previously base what party your personalise enable with would third more view interested turn tailor these might relevant nextshareholder meeting enable always data protection adaptative picturebeam monolithic headlight meeting notice shareholder commercial vehicle heavy capital structure setting however visit most visit remember future accept customize your experience preference click relevant give consent united states please v4l30c0 m meeting convening notice shareholders turkey personalisation director meeting board shareholder world around valeo investors shareholder purchasing strategy general shareholder release meeting press valeo officer undertakings chairman executive shareholder give meeting information chief home brochure shareholder additional shareholder meeting information corporate governance director meeting board shareholder meeting brochure notice shareholder meeting shareholder strategy meeting notice shareholder career voting meeting form shareholder mobility future analyst private area shareholder director meet board shareholder strictly necessary european agreement into transformation company meeting prior make because work directly browser different blocking experience type default able respect when store personalized category form your expect preference setting find identify visit allow click more some retrieve heading give change choose mostly this however impact use offer do right might information services device usually innovation annual meeting shareholder release valeos press only french shareholder meeting presentation portugal meeting notice shareholder meeting notice shareholder japan sustainability france meeting convene notice shareholders chain sustainable supply podcast your move future voting meeting form shareholder guide shareholder click screen full algeria ethics code system powertrain only french shareholder meeting presentation china refuse technologies group service valeo valeoai statement protection datum notice valeo full voting meeting form shareholder director national operational committee interior cocoon india brochure shareholder additional shareholder meeting information term legal bond investor trailer xtravue valeo regulated information bond investor lidar scala valeo voting meeting form shareholder ireland meeting release press shareholder doors meeting general shareholder valeos behind hold director meeting board shareholder accept figure financial presentation release financial meeting release press shareholder annual shareholder release meeting valeos press only french shareholder meeting presentation citizenship corporate netherlands strictly necessary activity director meeting board shareholder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 meeting release press shareholders stock market they system work response browser which switch only will part store identifiable your preference necessary request such action form set some alert then amount function block personally make these logging filling can not information service usually systems thermal meeting post coast ivory innovation open voting meeting form shareholder drive comfort assistance systems overseas africa care asean investor glance shareholders marocco other information regulated dare peoples stories vote meeting result shareholders commitments meeting notice shareholders thailand story development research find internship learn more customize brochure shareholder additional shareholder meeting information light projection vote meeting result shareholders aftermarket commitments event room meeting convening notice shareholders italy document legal financial preference center also read operational excellence mexico vote meeting result shareholders technologies innovation share menu</t>
  </si>
  <si>
    <t>additional,board,shareholders,information,release,general,brochure,director,form,notice,valeo,press,shareholder,meeting</t>
  </si>
  <si>
    <t>Infiniti</t>
  </si>
  <si>
    <t>www.infinitiusa.com</t>
  </si>
  <si>
    <t>https://www.infinitiusa.com/accessibility.html</t>
  </si>
  <si>
    <t>commitment vehicle resource compare model view local offer search inventory benefit manual guide kids snug deque brochure request ship certification monitoring part accessory view dashboard qx80 stay infiniti warranty limited view save build notethis please purposesplease address accessibilitydisabilityrelated intended make accessible just initiative constantly have evolve advance ultimate goal underway some usable here level accessibility practices allwe trusted digital work remediation customer utilized suite leader audit issues place deques measures prevent software provide equality monitor mission preventative with through industryleading deque that test tool accessibility service register enjoy accessibility support infiniti retailer locator locate retailer quote request vehicle search potential limit define purchase service campaign keep safety enjoy uptospeed confidence luxury here recall information 2022qx80retailmodelprice71950bestpriceversionkey83112bestpricegradekey29398qx80luxedestinationmodelprice1695bestpriceversionkey83112bestpricegradekey29398qx80luxeupdatedon20220802093654modelcode293982021qx50retailmodelprice38050bestpriceversionkey81111bestpricegradekey29122qx50puredestinationmodelprice1025bestpriceversionkey81111bestpricegradekey29122qx50pureupdatedon20210518132619modelcode291222020q50retailmodelprice36400destinationmodelprice1025updatedon20200730164627modelcode288942018q50retailmodelprice35200destinationmodelprice995updatedon20200720115347modelcode28462qx802017retailmodelprice63850destinationmodelprice995updatedon20191212002003modelcode28306q502017retailmodelprice33950destinationmodelprice995updatedon20191212001959modelcode28276q502018retailmodelprice35200destinationmodelprice995updatedon20200720115346modelcode284622019qx30retailmodelprice30250destinationmodelprice1025updatedon20200720115351modelcode287452023qx55retailmodelprice49150bestpriceversionkey82013bestpricegradekey29596qx55luxeawddestinationmodelprice1195bestpriceversionkey82013bestpricegradekey29596qx55luxeawdupdatedon20221221095540modelcode29596q702017retailmodelprice50100destinationmodelprice995updatedon20191212002000modelcode283142022q60retailmodelprice42250bestpriceversionkey92112bestpricegradekey29400q60puredestinationmodelprice1075bestpriceversionkey92112bestpricegradekey29400q60pureupdatedon20221005112156modelcode294002019qx50retailmodelprice36650destinationmodelprice1025updatedon20200720115348modelcode28503qx302018retailmodelprice29950destinationmodelprice995updatedon20191212002002modelcode284562023qx50retailmodelprice40300bestpriceversionkey81113bestpricegradekey29736qx50puredestinationmodelprice1195bestpriceversionkey81113bestpricegradekey29736qx50pureupdatedon20221123140305modelcode297362020qx50retailmodelprice37250destinationmodelprice1025updatedon20200804120529modelcode288922019q50retailmodelprice35650destinationmodelprice1025updatedon20191212002000modelcode28694q60coupe2018retailmodelprice39950destinationmodelprice995updatedon20200720115349modelcode284662021q60retailmodelprice41750bestpriceversionkey92111bestpricegradekey29129q60puredestinationmodelprice1025bestpriceversionkey92111bestpricegradekey29129q60pureupdatedon20210518132619modelcode29129q70l0retailmodelprice51600destinationmodelprice995updatedon20191212002000modelcode28315qx602017retailmodelprice43100destinationmodelprice995updatedon20200720115348modelcode28291q702018retailmodelprice50300destinationmodelprice995updatedon20200720115350modelcode28465qx602018retailmodelprice43300destinationmodelprice995updatedon20200720115352modelcode284642019q70retailmodelprice50400destinationmodelprice1025updatedon20191212002000modelcode286272022qx60retailmodelprice47850bestpriceversionkey84112bestpricegradekey29388qx60puredestinationmodelprice1195bestpriceversionkey84112bestpricegradekey29388qx60pureupdatedon20220624153932modelcode293882018qx80retailmodelprice64750destinationmodelprice1295updatedon20191212002003modelcode28520qx55revealretailmodelpriceupdatedon20210215101458modelcode291432023q50retailmodelprice42650bestpriceversionkey90113bestpricegradekey29631q50luxedestinationmodelprice1075bestpriceversionkey90113bestpricegradekey29631q50luxeupdatedon20221005112157modelcode296312017q60retailmodelprice38950destinationmodelprice995updatedon20191212002001modelcode2826820185qx30retailmodelprice30150destinationmodelprice995updatedon20191212002002modelcode286542020q60retailmodelprice41350destinationmodelprice1025updatedon20200910105510modelcode289052023qx80retailmodelprice72700bestpriceversionkey83113bestpricegradekey29762qx80luxedestinationmodelprice1695bestpriceversionkey83113bestpricegradekey29762qx80luxeupdatedon20221104140628modelcode29762q60retailmodelprice40850destinationmodelprice1025updatedon20191212002001modelcode287412023qx60retailmodelprice49200bestpriceversionkey84113bestpricegradekey29590qx60puredestinationmodelprice1195bestpriceversionkey84113bestpricegradekey29590qx60pureupdatedon20221124140058modelcode29590q70l2018retailmodelprice51800destinationmodelprice995updatedon20191212002001modelcode284632019q70lretailmodelprice51900destinationmodelprice1025updatedon20191212002001modelcode286252022qx60reservationretailmodelprice46850bestpriceversionkeyxx84112bestpricegradekey29155qx60puredestinationmodelprice1025bestpriceversionkeyxx84112bestpricegradekey29155qx60pureupdatedon20210803150919modelcode29155qx30retailmodelprice29950destinationmodelprice995updatedon20191212002002modelcode282642019qx60retailmodelprice44350destinationmodelprice995updatedon20191212002002modelcode286602022q50retailmodelprice42100bestpriceversionkey90112bestpricegradekey29424q50luxedestinationmodelprice1025bestpriceversionkey90112bestpricegradekey29424q50luxeupdatedon20220119145759modelcode294242020qx80retailmodelprice66750destinationmodelprice1395updatedon20201013145842modelcode289352021qx80retailmodelprice69150bestpriceversionkey83111bestpricegradekey29091qx80luxedestinationmodelprice1395bestpriceversionkey83111bestpricegradekey29091qx80luxeupdatedon20210518132617modelcode290912020qx60retailmodelprice44350destinationmodelprice1025updatedon20201215150552modelcode288462017qx70retailmodelprice45850destinationmodelprice995updatedon20191212002003modelcode282542022qx55retailmodelprice46500bestpriceversionkey82012bestpricegradekey29252qx55luxeawddestinationmodelprice1025bestpriceversionkey82012bestpricegradekey29252qx55luxeawdupdatedon20210518132620modelcode292522017qx50retailmodelprice34650destinationmodelprice995updatedon20200720115350modelcode282732019qx80retailmodelprice65500destinationmodelprice1395updatedon20200720115353modelcode286872021q50retailmodelprice36700bestpriceversionkey90111bestpricegradekey29101q50puredestinationmodelprice1025bestpriceversionkey90111bestpricegradekey29101q50pureupdatedon20210830142311modelcode291012022qx50retailmodelprice39150bestpriceversionkey81112bestpricegradekey29465qx50puredestinationmodelprice1025bestpriceversionkey81112bestpricegradekey29465qx50pureupdatedon20220302160002modelcode29465 testing tools awareness creation through integrating training adoption accessibility practices processes qx50 infiniti assess value tradein sell information personal estimate payments infiniti premium care chat everything need elevate optimize infiniti your quick access experience convenient today infiniti finance program infiniti mobility assist qx60 concept future page myinfiniti portal retailer locator benefits portal toggle menu infiniti accessibility dedicated ntaining team infiniti intouch store infiniti crossovers suvs sedans coupes learn learn more more your discover vehicle vehicles information recall pinterest infinitiusacomwe digital put dedicated innovation experience believe enable every respond thing access help center condition empower powerful most driver with technology infiniti commit beyond that journey should accessibility accessibility infiniti statement accessibility drive forward accessibility accessibility with expert industryleading username welcome inquiry other qx55 drive infiniti home from purchase view local offer toggle menu purchase warranty information purchase your infiniti discover payment infiniti view dashboard myinfiniti road assistance quote request vehicles infiniti worldwide ntenance schedule regularly with remediation dedication monitoring accessibility local search inventory infiniti estimate value tradein estimate credit score test schedule drive adapt support technology this have adopt dedicated youto infiniti always believe should be pursuit design belief humancentric accessibility last modify build infiniti services financial legal preowned certify your build infiniti portal accessory part accessories service campaign safety info infiniti recall infiniti intouch service ntenance learn toggle menu stay toggle menu this have feed please equal improve infiniti question other ability regardless access accessibility</t>
  </si>
  <si>
    <t>drive,information,purchase,dedicated,menu,accessibility,infiniti,view,build,toggle,local,retailer,service,access</t>
  </si>
  <si>
    <t>https://www.data-hunters.com/category/sports-entertainment/ice-hockey-data/</t>
  </si>
  <si>
    <t>campaign remarkete datum marketing attribution field please fill datum routing traffic education performance well real export technology analysis become player movement software these system information important sensor past datum year source wearable time track have calendar recent ntenance predictive review crypto wallet blockchain technology sport where datum entertainment sport datum betting algotrading datum neuroscience specie endangered datum datum register fire datum curtain produce team player point puck second each will call what however behind hose technology wearable datum grid power resilience translation machine price rent prediction national also generate come league hockey from official local though will medium datum like league sport much proprietary player coach most channel strategy price segmentation trial clinical datum engine recommendation paralympic datum datum animal plant species classification include context provie that technographic datum risk supplier industry datum education team number game player range information hockey block from wide datum concern penalty naturally common time player collect attribute type position most shot strategy campaign promotion planning datum astronomy rating datum streaming behavioral biometric datum hockey come from where do view read more expect columnsattribute datum work should type with what when this segmentation network analysis competitor question datum biometric property rental datum optional pesticide datum marketing influencer therapy goal hockeydata player predict hockey team impact publicly outcome result present calculation review medical datum imagery healthcare datum commodity market datum identity datum crossdevice mobile development performance tracking social medium smart city prediction churn product datum review autonomous system language processing natural smart ship datum relevant entertainment sport where find real datum estate management crisis moment topic knowledge resource tracing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decision clinical support target marketing datum towards with python analytic science datum review business political datum sport datum entertainment performance forecast include strategy datum insight analysis great impact event esport chart prediction evaluation this provide provide esport course datum hockey advertise finally sport fan company mood performance well overall measure data include health stress athletic their injury more history current this athlete level sustainability datum datum trade patent datum thank smart factory question your political corruption datum baseball datum datum management remote employee medical datum claim decision datum user accurate clean support try with before ensure action must dataset secondly complete roboadvisor financial esports datum judicial datum effort geospatial prioritizationstore location planning case datum legal cybersecurity performance affiliation datum information viewership hockey track addition player detailed team commercial match cancel rating datum credit business fund hedge management hockey graph subscribe case datahunter datum management traffic construction industry datum psychographic datum cancel amateur activewear brand essentially hockey different word attract purpose than intend fan fit looking datum other need good athlete dataset datum identity datum datum strategy product adaptation datum psychology management weight maria kvaratskhelia datum psychology organizational smart stadium your ask make question sure be confidence consumer datum show chatbots insurance management claim iomt medical thing popularity continue number grow hockey from will fan use datum popular sport increasingly therefore large people coach advertiser most indicate datum health brand perception sport category datum entertainment datum spaceflight clinical datum psychology insurance pricing mobile datum cognitive ccbt behavioral therapy computerized point datum interest datum geospatial brand affiliation chart esports datum datum basketball agriculture datum authentic datum tennis datum demographic metric team team their number another league future viewership depend information related increase match datum like viewer common this help financial well performance training deal team their favorite interested discuss athlete raise bet play hockey many fan technology datum like fantasy league place they wearable great play level industry hospitality datum tangible impact example datum exploration space view olympics datum customer segmentation good answer quickly get crowdsale datum credit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portfolio management well good look targeting sport segment audience campaign know sport fan help anybody dataset running real datum estate investment smart farming datum disaster natural datum music american football datum language revitalization health public datum onboarding employee vehicle foreign exchange datum market foot datum traffic population census datum hockey datum peyton lifetime customer value retail sport hockey opta awareness brand social datum medium sentiment profile view question page your compliance regulatory follow political datum poll course elearning access control network datum registry business plusminus include realtime team action range hockey rating penalty collect onfield datum like granular stat opta analytic sport this manager they minute player specific provide customer datum transaction datum what entertainment sport source good consumer datum survey submit share voice crop identification disease pest genomic datum datum demographic tourism datum social datum prioritization case management marketing datum category datum persona detectionsegmentation answer economic forecasting ecommerce datum view trademark datum game datum user design training use player coach rival their make drafting prepare decision this they program playbyplay performance athletic datum fleet management aerospace industry datum customer management insurance fraud ocean datum sensor strategy marketing localization investment finance program fitness horvath tamas datum chronographic title environmental datum system waste management agricultural safety datum agricultural distribution strategy datum weather space physical biometrics optimization pricing employment datum trend forecasting view body ntaining weight management animal human healthy system case accountbased marketing sport datum entertainment signup datum certification fair trade firmographic datum post question stock market datum team also what school general high teen population program exercise datum like source sport good nutrition expand only middle question consumer datum hockey datum what what hunting maritime industry datum industry financial employment datum language program learning datum company question detection threat dataset recognition datum face emrehr management pharma healthcare datum should test this quality intent datum sign add topic hockey use datum what suggest topic datum people employment datum agriculture precision answer closing since interested what school create some take kid model tracing know this they good personal knowledge down resource keep animal tracking data taggingwildlife performance product forecasting management warehouse system team datahunter craft expert their also widget user offer from suffice data service solution other opta bespoke help far while feed most datum traffic retail data commerce system waste management fraud risk nutrition datum discovery drug question analyze mobile come phone visitor also lot smart within stadium from some use collect datum area like parking surround this stadium itself leading hockey meet penguins postgazette into analytic pittsburgh fraud datum review hockeydata player terrorism data relate tag datum candidate assessment recruitment employee economic datum stock prediction inventory advertising datum performance instore prediction datum strategy cryptocurrency investment personalization product datum patient personal datum real estate giving goalie create trajectory instead with never position otherwise just thing space different event able even be look look defenseman datum like fundamentally begin let this puck location time much particular player every specific moment that would individual datum antimoney laundering datum leagueteam organize datum sport what entertainment sport source good industry classification datum sale marketing agriculture health soil datum</t>
  </si>
  <si>
    <t>question,performance,datum,entertainment,team,case,player,strategy,system,like,sport,industry,management,hockey</t>
  </si>
  <si>
    <t>https://knowhow.distrelec.com/about-knowhow/</t>
  </si>
  <si>
    <t>nlbi2373364 manufacturing incapses8022373364 button from recognize share set tag browser this digital minute read electronics matuszak justyna incapses15802373364 wago distrelec magyar incapses4572373364 incapses4532373364 tag click point revoke consent update choice setting your bottom swedish trust technology advertise deliver within more some find your third share datum eueea service andor other track contain group distrelec that party medical healthcare minute read visitor also campaign number information recognize keep randomly generate data calculate anonymously session unique analytic visitor track assign usage instal store incapses13722373364 incapses72272373364 inspirational crucial driving seem believe many human accessible play forward electronics progress often do not world enable digitalisation always engineering role unsung aerospace defence marine incapses1972373364 incapses91252373364 love you d comment have topic suggestion instance like from cover hear mucads power enhanced functionality optimisation measurement incapses8692373364 duration polski editors contribute bokml norsk incapses3402373364 artificial issues world talk audience interested advancing automation digitalisation most robotics learning machine from team usermatchhistory incapses82182373364 incapses472373364 incapses92062373364 other users language setting sets remember this setting date technology with design late trend keep reader distributor electronics europewide polish lang performance analyticssynchistory incapses8722373364 use gdpr consent category plugin user store this necessary bokml norwegian incapses4522373364 knowhow voltera workforce incapses92182373364 center data lidc facilitate sets operations ntenance repair engineering civil infrastructure use gdpr do data consent consented plugin personal user store whether use gdpr consent category plugin user other store this incapses8742373364 energy power thank automation incapses13642373364 time activity relevant with organization deliver persistent these information limit many more almost share your provenance advertising other thirdparty help always track advertiser that actions sets store this perform webinar transportation accept months days route ga5xt1pfx64w session incapses4592373364 performance use gdpr consent category plugin user store this language also what these region prefer your functionality choice past make like name remember know automatically allow weather would user have distributor electronics europewide consent manage incapses1512373364 incapses15792373364 year franais categories incapses91532373364 performance visitor also collect their source number information visit create some datum anonymously page analytic they include while that instal store incapses91962373364 description ebook incapses91172373364 trends technology watch gdpr functional consent category record user advertising personalised trending work button default category status ccpa with primary record state correspond coordination only colorsystemschema distinguish user essential feature generally item access these firstparty such will secure your area cart browse session example while allow that hold essential performance improve include none also their sole these information from purpose collect use like service long exclusive page analytic this thirdparty therefore aggregate know click function identify anonymise which incapses1982373364 italian distrelec only essential advertisments release press hope enjoyour incapses80762373364 handpicke werma incapses8672373364 story topread shields optimal option with industrial connectivity use gdpr consent category plugin user store analytic this incapses15832373364 incapses92102373364 incapses11852373364 month tech hubs incapses4542373364 portfolio elektroautomatik product announce series expand minute read incapses4582373364 dark svenska uncategorize into category analyze that other be those be classify have set this syncing analytic this instal social minute read incapses4562373364 incapses4552373364 french incapses11842373364 launch things essential incapses13192373364 incapses13712373364 incapses3732373364 hungarian thank read profile well exciting team surface what give these innovation aspire advance project world transform they d talk that advice engineer technological behind wave energy knowhow italiano champion technology transform world months planet shine thing generation frontierpushing do inspire hope engineer over most human innovative spotlight uncategorized year wiha gatgtagua1044039152 incapses3742373364 webinars typec connector port will other replace incapses15782373364 visidincap2373364 view incapses8732373364 these comment issue coherent spirit debate voice their will join leave hope same aspire reader other knowhow incapses11832373364 gemma squire minute save accept functional lidc profile form expert their with vertical number write case writer choose many work high field study manufacture inhouse solution webinar very across industry buyer this they customer only talented provide supplier guide that whitepaper welcome trusted these datum eueea persist party will with maximum month andor this third share available description description incapses3682373364 incapses3752373364 cybersecurity security industrial learning machine incapses11772373364 post feature stem education incapses15812373364 ligc your data choice enable always</t>
  </si>
  <si>
    <t>user,performance,store,analytic,category,share,technology,consent,plugin,electronics,read,gdpr,minute</t>
  </si>
  <si>
    <t>https://www.automotive-iq.com/car-body-and-materials/interviews/rizwan-ullah-tire-pressure-monitoring-systems</t>
  </si>
  <si>
    <t>wicks steven volvo adresse berlin eletter receive agreement webinars learning have your click object monitoryour podcast far agree user right subscribe information personal respect event include process click will opportunity data discounts management gesellschaft konferenzen iqpc charlottenburg registered amtsgericht adresse install attachment automotive user agreement with advertise events with advertise imprint events calendar digital iqpc meet team settings keysight become contributor career with iqpc sign umsatzsteuer indentifikationsnummer de210454451 event social ullah systems rizwan pressure monitoring tire today this tpms requirement must essential what update aspect develop become rizwan work other vehicle these electric continue autonomous include make regulation tire need tire interview system pressure detail industry driver place problem charlottenburg registereintragungen amtsgericht filter categories entsprechend firmeninformationen bookmark thought sign whitepapers leader webinar access foremost infographic extensive event from worlds free library become whitepaper infographic today sign subscribe sponsor media papers white join please free your enter store play de210454451 vatnumber automotive tpms requirements benefits legal management klaudat worden richard michael silke community already member iqpc reading story this continue access free video professional marketing variety opportunity more community offer reach event include automotive sponsorship columns community autoiq events technology 26th register düsseldorf 25th 24th automotive tire meet team contributor according information company technology system predict pressure reduce wear monitoring mileage tire release press eletter promote right receive copy learning have interest pass your click object far relate optout service area agree right information personal onto respect similar their sponsor including process click addition detail will opportunity subject datum monitor have community join autoiq interview tag join today receive information industry insights event highquality automotive free tpms rizwan panel discussion part event electrics electronic sign unsubscribe network smart tire iqpc right this acceptance constitute reserved automotive division professionals provide conference industry insight highquality auto events automotive time ullah 26th düsseldorf ahead monitor interview automotive corporation engineer rizwan more volvo system tyre principal technology conference learn 24th tire pressure 25th powertrain management drucker inspired drive autonomous tire address berlin social networking presentations webinars chassi system here imprint with advertise today member become forget conferences body material interior klaudat worden richard michael silke geschäftsführung type find learn more member here sign tpms regulation enquire</t>
  </si>
  <si>
    <t>tire,free,information,today,community,right,tpms,click,sign,system,automotive,iqpc,event,rizwan</t>
  </si>
  <si>
    <t>https://www.renesas.com/us/en/products/sensor-products/sensor-signal-conditioners-ssc-afe</t>
  </si>
  <si>
    <t>madagascar quickswitch slg47004 asic programmable mixedsignal smoke photoelectric detector logical operator retimers optical american samoa memory nonvolatile clock processor people power hard diodes power gibraltar tolerant power montenegro islands virgin british amplifier specialized kenya product document view feature this burkina faso supply signal highresolution sensor 16bit lowpower conditioner video audio product diagram block view this attenuators monaco automotive devices power samoa load switch highspeed analogtodigital converter signal sensor bridge automotive single resistive with conditioner integrate faroe islands diode driver laser signal sensor automotive zssc416x7x conditioner gpio modem korea south automotive rl78 mcus letter stakeholders anguilla zssc3123 argentina france smart agriculture table each multi checkboxe beginning territory palestinian hard digital surveillance security career search header part filter iran clock jitter multiport memory republic democratic congo sensors digital zssc3138 option output diff multiple charge pump halfbridge bridge full controller hardswitche transistor array automotive light driver knowledgebase communications datum zssc4161 software driver industrial signal conditioner sensor milstd883 microprocessor peripheral support resource zssc4132 nigeria education reference sustainability malaysia lighting interface solid state notices terms smart industry stepup voltage supply resolution power plastic hard ram fourport cmos lowvoltage advanced header export button environment harsh converters kazakhstan order management power gain analog reset offline tool simulation isimpe andorra integrity signal interface legacy memory ascend alphabetically descend sort numerically column puerto rico density switch cbtlv general double purpose senegal general purpose clock system powertrain governance current loop world datadriven sensing technologies bulgaria commander timing medical healthcare initiatives social contribution sent factor controllers correction power united states yemen compression datum fullscreen signal processing digital niger rwanda automotive sensor position cameroon azerbaijan automotive wireless power factory automation moldova amplifier variable gain micronesia audio switch memory romania environment comparator harsh enabling normal analog switch other datasheet croatia sensor temperature zsc31010 filter hide feature signal sensor analog output resistive with conditioner diagnostic renesas equatorial guinea industrial communication ethernet driver line right chip next document djibouti detector thermopile sensor signal conditioner sensor greece sensor ambient light switch battery charging identification input type expandless bahamas grenada dual analog calendar function automotive sensor ambient light switch switch output ratiometric voltage zacwire cocos islands automotive sensor lighttoanalog interface memory sensor proximity arrowforwardios guinea papua belize coast ivory ceramic signal sensor automotive conditioner absolute voltage module 6lowpan wireless bridge zero voltage switching full controller connectivity interface free sample request dcdc converter sensor analog ambient light chile hong kong address management input voltage high power corporate driver laser biosensor technology product late response proposal tcfd poland benin israel myanmar three bridge harsh environment full half phase driver barbuda antigua japan webinars kiribati denmark fullbridge driver video sensor environmental saint vincent grenadines curaao documentation clocks express philippines post sensor analog ssc datum converter support analog ssc ptat various correct these output temperature sensor interface measurement send diode internal include namely support external management general purpose power wireless modem baseband company information property thermocouple africa south angola jersey chassis safety zssc3018 analogtodigital converter precision milstd883 communication datum ddr4 solution pmus management power ssdsoc industrial smart health botswana automotive mcus rh850 raa2s4251 hold sample milstd883 converter falkland islands tuvalu amplifier operational equipment diagnostic rapid acdc charge miss product join thousands never engineers technology learning latest this blank field leave tokelau macao singlephase controller dcdc pointofload buck drivers synchronous vanuatu cell automotive single battery charger frequency attenuator translation jitter with dcdc isolated acdc converter macedonia raa2s4252 programmable clocks product tree mozambique motor driver solenoid table zssc3224 controller harsh environment switching isolated cost broad support renesas market experience sscs with reduce decades evaluation integrate conditioner portfolio software these total capacitive bestinclass build tool resistive high system robust advanced sensor sensor low operate solution reliable easy automotive industry demand consumer customer time signal precision stability make longterm circuit conditioning environment that industrial provide zssc3027 studio rams dualport asynchronous alarm event solution environmental sensing singapore crystal oscillators automotive igbt general optical interconnect glossary terms common pressure provide system xevphevfcev highly accurate automotive signal transmission sensorspecific sensing hvac amplification braking correction mixedsignal programmable greenpak signal sensor analog digital output channel resistive with conditioner 24bit dual barbado solution ddr5 switching regulator haiti signal sensor conditioning doityourself crossreference 32bit performance efficiency mcus marshall islands buysample video analog front saint pierre miquelon eastafrica europemiddle mali converter datum analog togo system renesas automotive family sensing raa2s425x pressure sensors systems islands solomon luxembourg legal footer peru multiplexer clock algeria morocco logic memory zssc3230 sudan south tools photocouplers optocouplers materials reunion datacom maldives arabia saudi automotive french polynesia interface platform synergy mcus renesas malawi tajikistan breadcrumb asinterface reset supervisor voltage multicell charging battery automotive signal conditioner sensor greenpak with state asynchronous machine lighting control automotive with send output paraguay header button full screen range temp turkey fpga design converters data hard retail payment automation analog dcdc switching controller multiphase sahara western estonia converter nonisolated buck acdc lanka automotive sensor they interact table view page with before rest full user must expand screen analog ratiometric voltage zacwire dual bosnia herzegovina technical support zealand uzbekistan multiphase buck power fuel battery gauge myrenesas battery front level logic signal translator artificial netherlands caribbean signal sensor resolution versatile 18bit high conditioner stock check human interface machine wireless power receiver video list posts motor control corporation electronics renesas 2023 automotive management power megamenu communication multiprotocol embed bridges host business automotive paradigm shift sense pressure versaclock clock programmable signal conditioner sensor ecuador salvador sale support zacwire sent full screen isle feature plastic hard digital solution hard high quickswitch switch bandwidth resistive thermocouple photoelectric burundi lighting solid state typec power rapid charge delivery cancel tolerant digital dualthermocouple automotive battery management documentation search change product notification mexico libya signal thermocouple sensor output automotive send with conditioner highend signal sensor 18bit conditioner queuing fifos signal conditioner sensor renesas milstd883da converter territory ocean indian british company culture software tool signal sensor automotive send resistive with conditioner dual bridge sensor proximity zssc4169 data aruba uruguay video training reference voltage interface subscriber line ram dualport synchronous distribution clock bipolar transistor power expand collapse filter sort header button column sample rate absolute ratiometric voltage loop current alarm portugal signal conditioner sensor evaluation signal sensor capacitive zssc3230 sense conditioner signal sensor solution introduction conditioning venezuela monitoring well safetycritical sscs implement requirement braking been multiple oem such order module sensor automotive transmission other this according function asil ensure support supplier hvac have diagnostic environment harsh americas hungary trinidad tobago datacom optical interconnect automotive fiji environment renewable energy green smart raa2s4253 training tutorial performance solution highly accurate automotive high sensing pressure network renesas ready thing sudan home automation building timing clock account sensor ambient light serbia consortium renesas taiwan region audio portable electronic ratiometric voltage feed driver wireless transmitter power codec syria environment harsh array transistor design resource rs232 rs485rs422 multiprotocol guadeloupe electrified drivetrain egypt mosfets power tips technology general amplifier optical transimpedance cloud bangladesh battery charging singlecell function these provide renesas user design sensor family kit option support experience their evaluation module design canada finland chad zssc5101 tonga devices discrete power nicaragua latvia nauru settingsuprestore zssc3154 zssc4175 center press vietnam guernsey program longevity product alarm automotive signal conditioner sensor fifos synchronous mosfet 3phase driver analogdigital channel output resistive 24bit dual environment harsh converter signalconditioner sensor high resolutioncapacitive power module cellular industrial ethernet menu product tree open dect zssc3240 signal sensor digital output resistive with conditioner saint helena solution processor combination winning type brunei bolivia divider clock signal analog switch buffer delay zero parametric table use tips this search job resolvertodigital converter portable pmics power namibia search term wish enter header reset button physical layer cart right chip afghanistan switch signal sensor resolution 16bit high conditioner power powernavigator sensor humidity fifos asynchronous amplifier dual greenpak supply export signal sensor automotive with interface conditioner bhutan slovakia current amplifier sense serial harsh environment interface rs485rs422 photocoupler drive optocoupler motor singlecapacitor indonesia plastic hard package analogpak rapidcharge secondary protocol create account zacwire cmos ttlcompatible fast switch with load greenpak swaziland honduras dcdc module power srams brazil consumer electronics search engine network product table multiplexer demultiplexers analog gateway control automotive with output christmas island stepdown menu product tree interface industrial protocol bacnet column hide table power digital lesotho mongolia cambodia repeater sata with insystem programmability greenpak according signal sensor analog output automotive asilb with conditioner iso26262 cart video switching zsc31150 igbt gate bipolar insulated transistor power slovenia cuba emirates united arab position sensor french guiana saint lucia bluetooth energy module anaterface power mrams output digital capacitive signal sensor output automotive sent with conditioner absolute switch output voltage gpio jordan sdgs support renesas search performance sensitivity analog renesas digital drift form operating next processing price inputoutput narity with capacitor allow format range optimal manipulation differential balance resolution resistive some digitize temperature bridge wide offset sensor prepare compensation voltage signal each level specialization stage range they gain preparation further signal qualification typically require before conditioning that conditioner interface type most between type offer operational alarm release programmer flash renesas islands caicos turks mixers linear regulators harsh environment sample converters hold asics communication product available sample indicate that this uganda fifo harvesting energy 2xpdm stock information marino svalbard bermuda automotive sensors position 64bit mpus mcus riscv pwms feature programmability analog insystem matrix with programmable mixedsignal advanced energy power saint kitts nevis crosspoint switch signal sensor conditioning consumer industrial palau malta ultralow clock jitter activity environmental support power supply notice sensor flow kuwait signal sensor digital capacitive output with conditioner repeater gen2 express cbtlv switch purpose general russia particular filtering toggle filter result this logic lithuania automotive body environment amplifier harsh well analog digital ssc various with 24bit automation ideal factory these develop output resolution good resistive flexibility complete interface sensor adaption easy enable customer provide medical platform frontend consumerwhite resistive digital harsh environment potentiometer control brochure sensor environmental description diode driver laser rapidio switch tanzania subscriber drivers digital line tunisia panama automotive sensor radar turkmenistan table part filter result type number sale support export table document excel result filter 2xpwm comoros nomenclature product part codes procurement timor east hvpak signal sensor analog output resistive with conditioner tolerant analog zsc31014 netherlands signal conditioner sensor zssc3281 otte wifi header button filter hide wireless communication zacwire ratiometric analog voltage serial bridges rapidio express accessibility light drivers automotive power device protected interface signal sensor bridge output automotive sent single resistive with conditioner these compare against each other checkboxe information package india halfbridge drivers automotive systemonchips rcar drivers optical interconnect performance extreme clocks management multichannel power environment data harsh communication signal sensor analog output automotive with conditioner smart controller driver igbt zssc3218 automotive sensor ambient light republic dominican somalia transistor photocoupler optocoupler output asic search parametric sensitivity renesas digital drift narity compatibility ssc reduce withstand fcev cover range these standard bestinclass electromagnetic temperature current aecq100 wide offset sensor compensation critical automotive protection addition consumption optimize harsh vehicle phev power accord signal provide supply conditioning environment that require offer excellent inherent operational sensor flow liechtenstein time switches digital interchange slot check availability product absolute thermocouple renesas gauge sscs gaugebarometric with correct multiple strain differential mem such high temperature piezoresistive ceramic sensor use sense compatible support type pressure measurement ordering help zssc4151 amplifier datacom optical transimpedance innovation wireless audio environmental compliance date cyprus highend signal sensor conditioner 24bit motor driver dualbridge smart home ethiopia detector thermopile sensor guam flash service design tree clock sierra leone instrument treatment buck output dcdc single switching controller solution serial rapidio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technology common alarm raa239101 environment harsh switchesmuxscrosspoints clocks model ecad forum sensor potentiometer control digital mauritania guineabissau repeater multiprotocol stepupstepdown laos center server datum video multiplexer buffer diode driver laser repeater serial rapidio synergy projects renesas retimer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zssc3281 jesd204bc timing title arrowdropdown office renesas resources tools italy milstd883 memory milstd883 converter quality controller forward automotive mosfets power guinea with inputoutput flexible zssc3240 rams dualport bankswitchable wireless network sscs climate station building system capacitive such batterydriven sample current ventilation consumption optimize this solution enable second energyefficient weather automate hvac spain sensor light proximity bahrain output dcdc switching controller multiple sweden plastic tolerant package communication power line belgium buffer driver clock liberia ratiometric analog voltage linear regulator guatemala sram qdriiddrii solution express arrowright realtime clock technical form support region autonomous adas sensor ambient light digital austria jaca kosovo automotive programmable gamma automotive mixedsignal programmable greenpak modulator optical driver interface t1j1e1 computing highperformance sustainability renesas tome principe zssc4165 industrial asics cape verde minor outlying islands united states generation clock singlebridge automotive cell safety balancing processing table buffer 2wire monitoring metering milstd883 signal sensor analog output automotive with conditioner dual zsc31050 signal sensor analog output automotive with conditioner guyana norfork island high drivers expanders switch dominica distribution energy generation development tool greenland zacwire mcus 16bit rl78 power industrial edge computing smart city zssc3036 colombia magnetoresistive zssc3016 taiwan amplifiers southern french territories solutions ddr3 norway additional caledonia microprocessor microcontroller bouvet island rs232 serial interface digital dcdc stage smart controller multiphase power logic standard automotive timing signal conditioner sensor zsc31015 computing power martinique recognitions award digitalinterface module power highend signal sensor analog digital output with conditioner 24bit range vehicle comfort safety driving hvac enhancing niue signal conditioner sensor jump page section ukraine zambia infotainment zimbabwe signal analog sensor conditioning world suriname analog automotive analog output automotive diode driver laser belarus qatar reset default filter page nepal switzerland industrial communication synchronous dcdc converters multiphase driver absolute zacwire ratiometric voltage maarten sint synchronization network solutions market sensor automotive sale distributor amplifier optical transimpedance chinahong kong nland region dcdc typec delivery power wearable program preferred united kingdom videos boards kits spreadspectrum clock gambia university program iceland language sensor humidity cortexm mcus automotive signal conditioner sensor sensor digital computing communication infrastructure ethercat gpio ghana asics consumer pmic environment microprocessor harsh peripheral prom eeprom mcus mpus other burst synchronous beamformer phased array powercompass tool design multirail switch output general purpose timer motor control robotic biosensor automotive qual georgia mauritius environment harsh space surveillance security safety chain supply comparator zssc3170 sensor buynow republic czech milstd883 switchesmux china absolute 2xpwm voltage more loop current alarm 2xpdm sensor analog menu packaging quality ireland sent zacwire ratiometric voltage cook islands driver lighting solid state lebanon communication power line automotive sensor kyrgyzstan image rs485 rs422 rs232 sensor temperature quality reliability oman health fitness automotive display video participation initiatives seychelles srams power drivercontroller header toggle switch srams asynchronous smart transceivers pakistan digital albania overall support layout digital trimming ssc neededthe reduce endofline test output zssc41xx communicate variety when wide use offering ensure laser sensor create use onewire enablescustomers dropincompatibility sensing customers equipment assembly time generation calibration digitally devices family interface help element platform identical external cost easily keep audio 64bit mpus analog hard controller diodeoring ideal swap time software real mpus reality mcus analytics capacitive enterprise networking georgia islands sandwich south codecs audio design simulation tool controller acpi regulators islands land iraq automotive sensor lighttodigital sequencers power supply consortium rcar sensor signal conditioner feature fpgas forgefpga lowdensity multiplexer switch position sensor driver line triacs thyristors power islands virgin switch hub button header hide column digitaltoanalog converter signal sensor zssc3281 quantum conditioning leap allow renesas process ideal conditioner portfolio capacitive output such humidity resistive high system sensor highresolution sensor diagnostic both signal bit precision flow industrial level pressure tool buffer milstd883 amp power computingtablet management handheld investors eritrea profinet signal sensor output differential option multiple with conditioner advanced pmic sample number part photoelectric absolute alarm ratiometric voltage more synthesizer australia zssc3026 mixedsignal asic computing edge solution modulator demodulator digital dcdc switching controller multiphase montserrat costa rica battery management automotive sensor radar pitcairn island multiplexer signal switching memory package hermetic hard automotive decoder video sensor light proximity</t>
  </si>
  <si>
    <t>harsh,voltage,switch,product,power,digital,sensor,analog,conditioner,signal,driver,output,renesas,automotive</t>
  </si>
  <si>
    <t>www.alke.com</t>
  </si>
  <si>
    <t>https://www.alke.com/faq-electric-vehicles</t>
  </si>
  <si>
    <t>transporter between difference what agricultural machine lift tail truck specific well find understanding secret commonly your energy explain car explain vehicle work use vehicle move tip mean here particular electric guide use information provide that transport most concise condition term simple technical electrical use only well energy what s recovery brake catalogs development research alke become dealerdistributor alke worldwide highlights catalogue vehicle question vehicle answer your electric alke update product preview vehicle electric double vehicle utility road vehicle beach electric ambulance electric vehicle proof atex explosion car question vehicle answer electric question transporter regard minivans electric snow vehicle work with do plough vehicle electric charging frequently characteristic life ask give driving aspect know battery car question very time vehicle expert here these electric well whose alke from most simple answer vehicle industry view access this service consent area dealer truck electric car use secondhand vehicle electric question general reply will have only do mean what tractor pull much electric legislative process compliance with datum gdpr decree 390498702400 39049761208 vehicle road vehicle electric road slope calculate transporter electric question minivan vehicle cloud electric many this regard give minivan interest glossary car explanation question general some other more vehicle summarize each relative particular electric well world information use nature customer alke that occasion term field transporter with technical answer sort expert service do mean what pickup small electric make type vehicle do electric radius steering what steep exceed slope vehicle alke electric vehicles agriculture locator dealer let more alke find vehicle electric vehicle ecosustainability express vehicles delivery electric alke electric most advice vehicle get electric vending pizza vehicle custom electric sector vehicle public vehicle utility electric work much insurance electric truck electric car electric operation releases press vehicles airport price golf electric what work golf passenger carriers electric truck electric question vehicle expert answer your electric vehicle utility waste collection ambulance electric this sector ask take what section those explain question when vehicle into electric also parameter evaluate use buy account purchase before case study case vehicle explosionproof atex blade snow alke battery pack external have electric company car golf electric utility trucks epower parameter buying vehicle use when what should electric vehicle utility vehicle electric mean what reference buy car electric tips vehicle fleet electric question vehicle expert answer your electric vehicle logistic model sector tourism vehicle vehicle become dealer refrigerate vehicle limit electric what accessory icecream van what battery use which traction copyright alke with vehicle load electric many frequently ask find high have aspect question some very work vehicle here these electric clarification technician provide use most performance answer field drive advantage vehicle electric what axis three tipping with vehicle</t>
  </si>
  <si>
    <t>question,transporter,mean,electric,truck,expert,answer,vehicle,well,utility,alke,work</t>
  </si>
  <si>
    <t>https://www.eetasia.com/tag/software-defined-car/</t>
  </si>
  <si>
    <t>register design zone times china power electronic fpgasplds aspencore eeweb metaverse media guide request japanese from who s china exodus click watch ebook robotics enable future focus asia schematicscom schematicsio engage china high sensitivity feature modules reyaxs lora times india advertisers nowai everywhere dec1315 from demandwatch battery other challenge recycling design times control design motor elektrodapl optoelectronics thai softwaredefined growth change technology software rapid automotive softwaredefined europe times communications harsh environments boost performance network aspencore embedded nextmercedesbenz strategy incabin softwaredefined unveil first reiterate support arizona tsmc bluebox get boost edge knerons chip nextgen rfics post latest times japan tech horizon digital with twins sustainable future pcbweb china partsim awards asia vehicles electric sales indonesian taiwan smart might surveillance video listening planet analog japan software industry change drive automotive wireless cavli network global electronic battery post late processorscontroller energy computing reality quantum become embed know taiwan times continue tools junko yoshida stmicroelectronics highlight microelectronic camera stereovision eys3d beyond force lead five growth market ekes module cellular global europe embedded central embed system sensor amplifiersconverter eemcom tech awards launchpad taiwans offer rocketship right reserved letter subscribe most popular advisor product copyright reyax times asia computing quantum vietnamese analysis wireless networking automotive manufacturing korean memory test measurement theme cars come automakers incabin among clarify emerge softwaredefined then first events calendar webinars terms home egil ussen automation design automation industrial tech room allelectric plans announce automakers embedded datasheetscom electronicstutorials know electronics</t>
  </si>
  <si>
    <t>times,embed,softwaredefined,japan,asia,embedded,wireless,automakers,computing,tech,design,automation,china,automotive</t>
  </si>
  <si>
    <t>https://www.rosenberger.com/competencies/supply-management/</t>
  </si>
  <si>
    <t>globally they ethical work production flexibility rosenberger ecological standardsand framework comply follow product condition such legal maximum with often bring worldwide groups supplier ensure requirement premium connector power condition term fast connection with efficient future secure datum exchange mobile communication career information technology professional analyzer information security rosenberger introduction rosenberger solutions europe solution customize fiber assembly cable optic event defence spaceflight aerospace phone base antenna station brazil group network with operate international production innovation rosenberger chains global customer supply commitment supply cable assembly well datum center distributor authorize rosenberger automotive cabling manufacturing precision mobility fiberbased rosenberger solution industrial expert area center recognize since optical member network infrastructure area be cabling group mobile datum local connectivity service product management rosenberger media social transmission data power chile rosenberger north america components accredited services calibration development research chain management supply mobile autonomous robots rosenberger automotive japan equipment passive intermodulation technology rodan connectivity boxes career events wireless solution infrastructure industry submit students graduates rosenberger domex latest measurement flyers protocols other data catalogs your product information well product compliance durability quality rosenberger solutions standard producing precision decade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 addition capability extensive customer process north america consistent smart home qualify milprf escc component submit note paper fully automate production supply solution infrastructure sweden find current will headquarters fridolfing portal vacancy rosenberg fiber over system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components development measurement manufacture your information certifications headquarters vacancy rosenberger group high injectionmoulding precision medical rosenberger detailed information continuous improvement process rosenberger magyarorszg solution work concealment machining custom industry europe system connector interconnect compliant technology liga monolithic highlight do nt click here miss want stories home equipment test marketing sensor solution infrastructure optical assurance measurement comprehensive highprecision labs quality rosenberger offer demand high test department range fulfill solution interconnect trade global compliance kunststofftechnik hörl history terms legal denmark efficiency agility volume costoptimized timely production initial rosenberger idea right through from customize solution provide crossfunctional work development flexibility rosenberger solution able strength goalwe process attention team product prerequi with good possible serve internal important be group align this during external customer rosenberger connectors differential datum network aligning come when rosenberger supplier global logistics customer focus rosenberger with excels intralogistics market cable assembly power test iiot automatic test equipment manage director allterrain technologies cellmax ship use figure management supply test measurement system therapy monitoring material installation accessory rosenberger worldwide responsibility corporate work purchasing unit supplier develop together delivery waycommon from logistic integrate generate material onboarding this goal pursue procurement organizational company rosenberger asia pacific electronic communication systems hospital jobs worldwide rosenberger machining custom metrology standard manufactures develop power assembly transmission rosenberger cable datum custom regardless signal fitforpurpose assembly whether america south asia pacific headquarters use this network show provide social analysis which your interest share operation match that enable statistical advertisement adaptor connector fiber connector optic entire with networking world innovative team specialist assistant become technology management part competent logistic futureoriented india rosenberger mxico infotainment system imaging rosenberger solutions america this network transparency production control supplier global implementation basis rosenberger sudamrica press release pupil trade fairs hungary rosenberger letter well technically large most sector fitter turn reputable concern into worldwide that tittmoning innovative find will with expert good connection solution far your solution connectivity information give find rosenberger more here your information development process solution single from source automotive japan sales entire also provide rosenberger professional sophisticated serves solution industrial process while business software with require respective environment endtoend sector hardware associate chain service process connector manufacture type reliably transmit power engineer numerous with requirement rosenberger data designs various that encompass entire management flexible responsibility supplier global strategic logistic supply operational process connector coax jumper feeder quality management sustainability environment quality high provide prove rosenberger supplier segment product their cost with technology standard be leader performance ability mean meet automotive bbupsu network transmission solution continue between essential network good demand global antenna achieve performance mobile highspeed element datum grow choice connectivity rapidly connector magnetic form benefit chain optimization supply floor management mobility hybrid electric light vehicle electric conduct code manufactures measurement group precision development technology field rosenberger design various highquality industrial interconnect rosenberger private limited india rosenberger letter group tools modern business relationships supplier base longterm ship rosenbergerosi persons headquarters line transmission device automotive working highspeed test digital assistance driver system autonomous driving advanced rosenberger hochfrequenztechnik around ensure requirement company addition flexible control include good service department integration custom globe flow customer export custom your kick rosenberger career experience comprehensive quality high rosenberger professional solution sector industrial connection innovative provide with service global portfolio customer presence extensive company skilled worker rosenberger sverige solution innovative purchasing solution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tackle help have power keep forward need innovation pragmatic customer challenge move solution that develop industrial production data measurement quality high development rosenberger manufacturing environmental precision rosenbergers advanced business reliability invest most protection resource conservation hightech group company strategically highquality rely processes cryogenic quantum technology quality technology rosenberger standardized solutions name highfrequency manufacturer advanced range provide fiber with most wide technology creativity customized group optic associated connectivity renowned component measurement planning network control supplier global logistics headquarters latest trade fair check letter register rosenberger from read receive want catalog publication necessary imprint mexico tools accessories competencies settings time vert they become success work competence rosenberger they team every future part indispensable employee responsible their with more worldwide commitment than group headquarters fridolfing company also level para previous button processed level your consent accordance with provide activate respective gdpr click confirm datum depend accept correspond service</t>
  </si>
  <si>
    <t>product,precision,datum,technology,supplier,high,group,connector,company,network,provide,global,solution,rosenberger</t>
  </si>
  <si>
    <t>https://www.bosch-mobility-solutions.com/en/solutions/charging/convenience-charging/</t>
  </si>
  <si>
    <t>sensor ultrasonic bosch enter into setting motorsport bosch wheel device other interesting topic innovates bosch visor detection blind spot blower recirculation anode parking unit engine control performance drive pump variable road signature powersports twowheeler services functions infrastructure eaxle compressor electric myspin brazil road information sign 5inch connectivity cluster fuel stack cell commercial vehicle coach information company fuel drive cell electric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environmentally home economical charging friendly vehicle electric optimization lifetime switch valve coolant sensor topic mobility sensor lambda switchingtype electromobility gateway central ignition vehicle unit charge communication need network country grow only register access user point more once that than european gain bosch comprise charging currently zurck aging prediction they accurate update where prediction electric take range know continuously uptodate battery vehicle their wide exact offer from into vehicle surrounding calculation driver thank recharge always data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idisc comfort actuator vehicle service data plus software expertise powertrain planning point driver route adapt charging preference inverter multi purpose camera transmission cvt4ev engine offhighway large commonrail solenoid system parking system interior monitoring module assist park tools equipment digital solutions special driving automated localization injector solenoid crin valve pump car light passenger commercial vehicle cariad bosch driving function develop automate treatment exhaustgas sensor datum fusion multicamera system planning restaurant like behavior system well store range recommendation preference personal provide service with point optimal personalizable that dynamically driver calculate this route combine include charging module electric drive infotainment unit flexible thermal brushless engine cool vehicle softwaredefined technology open platform make solar lowcost generate rate home charging power transmission drivetrain electric with exciting user experience vehicles electric vehicle computer notice legal engines hydrogen injection portfuel north america bosch mobility solution planting software service commercial vehicle coach route motorcycling accidentfree wide europe camera access payment point charging over update renewable gasoline with treatment doubleinjection exhaustgas transmission unit control injector manifold easytointegrate solution convenient charging smart agriculture multiple spanning system solution industry treatment denoxtronic system exhaustgas natural injector trailer assist driving automate localization wiper solar lowcost generate also charging use home power userfriendly charging experience seamless service fuel flex rail injector hydrogen control headlamp driving automate commonrail system connector module drowsiness driver detection electronic power 3evo natural guardian powernet from emobility regenerative braking systems manufacturers provider mobility saving resource natural compressed vehicle easy charging payment electric power weichai calculation range dynamic channel refrigerant valve electric keeping assist lane transmission sensor unit steering control solution software port gasoline injection fuel unit light control airbag benefit driver product vehicle electric aftermarket update overtheair benefit vehicle mobility manufacturer product provider management thermal sensor torque sensor pressure temperatur boost entire single from modular charging user experience source handle service sensor system ultrasonic quality powertrain better mechanical vacuum singlevane pump hybrid control time unit glow personalized mobility road safety paving service additional expanded potential market through offering battery connect help your bosch amps business solution eregiotruck powertrain gasoline injection direct servotwin sensor radar corner bosch channels mobility digital clusters instrument insight ridecare range prediction precise system radar solution planting keyless perfectly service portfolio modular charging aspect cover servoe lidar longrange warning traffic cross rear detection monitoring anomaly lifetime mediumpressure sensor sensor automate parking valet future bosch wafer opens actuator generalpurpose fuel distribution program stability electronic commonrail system crsn charge multicamera system multi purpose camera system highvoltage hybrid unit control advanced emergency braking mobility electrified powertrain mobility accurate range datum prediction time realtime enable solution connectivity topic mobility sensor mems front radar sensor electric drive entire also provide capture package electromobility experience solution convenience user fascinating mobility personalized smart necessary along user provide cover battery with especially highly drive mass stop that relate thank bosch market charging convenient service mobility quality urban position camshaft sensor france data notice protection automated mobility blower motor global connectivity access payment point charging drives electric systems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charging convenience charging services menu quick sunroof drive natural distributor injector highpressure assistance system motors commercial vehicle electric adaptive cruise control solution preintegrate system fuelcell elektric powertrain chargerconverter solution sensor temperature automatic emergency braking steerbywire shaft steering bosch basf cloud mobility vehicle electric general also result electromobility charging convenience solution heighten efficiency increase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extending chip share payment form brakeforce boosting brake distribution smartphone driver with free bosch evehicle charge flexibly transparently road from zone assist park home wear sensor brake suggestion service route with personalized dynamic offering assistance car driver system passenger short customer distances local connectivity solution horizon proving grounds fuel rail bosch bedrock ford position sensor angular pump highpressure mobility occupant protection system large mechanical engine component injection diesel bosch hydrogen portfolio expand pad2 pump coolant electrical software update cybersecurity effective during personalized charging experience time personalized mobility vehicles drivers electric keeping emergency lane software expertise electronic usage certificate channel management drive seat pump electric transportation service more read airflow meter pressurebased advanced assistance system rider motorsport bosch connectivity unit control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benefit system sensor radar corner wheelspeed sensor service sensor lambda wideband management engine system charging home column steering adjustment drive sensor peripheral pressure pump injection personalized experience become charge motorsport bosch view rear system fuel rail current architecture pinion unit servo second steering power electric enquiry help please hesitate will do nt glad interested solution trailer safety control sensor knock bosch zoll connectivity cluster seamless user fascinating make mobility with enjoy service flexible personalized charging experience highly vehicle interaction motorsport bosch keyless perfectly cylinder master tandem axle module integrate network detail which europe easy user electric well account throughout access just payment find billing have with book public point more convenient vehicle than driver bosch make include charge already glow power integrate brake coolantpump electrical unit engine control vehicle hesitation more reduction customer range electric anxiety softwaredefined vehicle field management quality agile module dosing component bosch fuelcell supply system visualization diesel flexfuel axle steering rear coil ignition camera nearrange personalizable plug lowvoltage ceramic glow topic area component electronic keeping assist lane injector piezo fuel module stack core cell lifecycle powertrain service service portfolio hydrogen storage system module acceleratorpedal front radar sensor information company connectivity with high bosch from solutions standard motors electric camera nearrange injector unit boostpressure intake sensor temperature manifold converter high voltage 3evo dcdc pump highpressure automated parking bosch electromobility charging your solution solution connectivity injector myth bust braking antilock system system glow convenience charging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 development service module supply unit control heating charging home blade windshield wiper reverse wiper engine electrify powertrain mobility mobility strong pump highpressure garage assist park system power steering electric accelerates bosch development driving software automate vehicle segment need there home provider carmakers electric commitment electricity enter benefit user renewable vehicle charger generate their with source invest infrastructure from into supplier rate wall charging power access point charging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integrated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with versatile lightweight cable charging electronic fuel rail fuel cell test center engineering dcdc stop converter other topic topic digital service charging operation efleet position sensor rotor braking system integrate modular warning lane departure powertrain electric truck secure parking from seamlessly service user they same their with service from access information smartphone time wherever injector plan acquisition atlatec specialist motors active parts electric much effective calculation battery driver thank will range always dynamic know give they vehicle electric system infotainment pinion single unit servo steering power electric powersport twowheeler commonrail system modular user vehicle customizable mobility manufacturer convenient highly businesses provider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solutions hybridization system cover relate entire bosch experience from charge user solution sensor highpressure driving safety premium unit control airbag smartphone they also unit function they electric only between support connection access user vehicle their use from feature same vehicle switch head seamlessly driver thank bosch charging information services time wherever steeringangle sensor japan transmission technology sensor pressure charging calculation range dynamic china injector solenoid valve speed sensor turbocharger exhaustgas transmission dhcvt holder assembly nozzle learn more wealth diversify portfolio with bosch ideal highly expertise electrification car light passenger commercial vehicle empty unit head unit drive last mile emobility service mobility solution edistancetruck powertrain denoxtronic module dosing control headlight assist reversing automate mobility system wiper gateway central actuator system interaction display pump coolant electric solenoid linearforce flexible cable charge vehicle electric smartphone unit conveniently need transfer user comfort plan their with driver mean then from choose vehicle that head seamlessly drive example route sofa fuel cell electric fuel injector electric unit servo steering power belt drive service engineering road service condition predictive warning collision turn data notice protection electronic power laden clever option planning accurate costoptimized update like prediction easy home solution location electric support throughout station personalized range recommendation continuously payment provide their with interest public point from feature that vehicle driver journey route bosch charging convenient relevant reliable doubleinjection with treatment technology exhaustgas think sense bevel module fuelsupply vehicle electric fuel transfer unit cell power assist centering lane more than video mobility mediumpressure sensor temperature electromobility differential pressure sensor thing commitment strong warning lane departure throttle valve electronic</t>
  </si>
  <si>
    <t>user,bosch,unit,sensor,electric,mobility,charging,control,module,vehicle,system,pump,solution,service</t>
  </si>
  <si>
    <t>www.telematicswire.net</t>
  </si>
  <si>
    <t>https://www.telematicswire.net/pony-ai-receives-permit-to-deploy-fully-driverless-vehicles-in-beijing/</t>
  </si>
  <si>
    <t>permit license front ponyai with taxi driving pony test robotaxi seat build receive service ride guangzhou anyone china receive passenger first services operator operate without stage become milestone other stage farecharging this only company three beijing charge provide driver autonomous safety upon recent nonfare must acquire stake michelin hydrogen plan symbio company faurecia tags events unveil solution emobility electronic power home industry with inconversation leader sinclair demonstrate infotainment vehicle live will deliver channel subscribe trend vehicle emerging technology wire monthly check also solution display opsys automotive lidarintegrated taillight tech copyright reserve right share autonomous vehicles quest digital solutions announce cockpit with deliver global ship tomtom product review battery showcase chip material speak expert cybersecurity log follow print vehicle search ponyai permit year last with ponyai deploy mile traffic regulatory test company be announce test square batch officer will urban yizhuang remo over anyone issue fully first road vehicle without across challenge area monitor scenario driverless test other this kilometer only pilot beijing vehicle robotaxis autonomous that safety zone volvo market acquisition autonomous enter drive zenseact solution dspace vehicles simulation electric validation selfdriving innovative waymo reveal datum purpose vehicle more autonomous research reply leave study minute read post comment see interior machine will sense technology exhibit cancellation refund ship automotive industry china mobility transform qatar urban project launch relate subscription announce vehicle electric will volkswagen past issue cancel reply menu india upcoming event permit beijing receive driverlessvehicles ponyai deploy fully adas permit ponyais represent succession disengagement wheel year into front with driving requirement test number announce testing enter need seat such successfully over strict technical operational fully third passenger first past road operator vehicle without stage divide steering enter stage driverless test this pilot time beijing open three issue vehicle policy industryleading autonomous mileage unmanned safety that zone nobody rate pass behind have issuance development enter agreement lidar veoneer baraja advanced electric vehicle past event launch dc100 motors electric motorcycle will futuristic davinci home enter vehicles electric into group india manufacturing button receive lay beijing permit groundwork commercial operations addition vehicles also ponyai future driverless guangzhou currently fully test fleet robotaxis baidu driverless fully landmark trial ugvs mira horiba supply autonomous contract win government condition term chinas night operate wuhan baidu service taxi driverless autonomous vehicle passenger insights automotive market revival player vehicle hope future segment more know admin three threewheelers electric wheel with india procure united piaggio shared mobility search trajectory anticipate car selfdriving assist predictionnet future traffic what s fleetwide road transporter indian safety netradyne tech advanced display models electric will four vinfast</t>
  </si>
  <si>
    <t>announce,test,electric,permit,vehicle,enter,safety,fully,beijing,ponyai,autonomous,passenger,driverless,receive</t>
  </si>
  <si>
    <t>https://insideevs.com/features/category/ev-education/</t>
  </si>
  <si>
    <t>try video bottom solarpowered vehicle electric heres tire detail evspecific trip fastcharge weather road tip cold education take driver step their manufacturer part range cull just that anxiety edition sponsor video this future learn more solid series world time provide more advertising test drive auto everything know what drive bz4x video toyota really charge guide release efficient never charge sign motorsporttv history editorial team reviews review podcast expert national check informative from panels week electric drive make solar there concept right sale from sense none standpoint drives first comparison share dark buzzword misconception everything adapter need tesla nontesla know charge frunk that what take tesla long charge do licensing scorecard sales myevcom properly equipment safely install charge andrew light education adoption fuel versus cheap really battery tech home moloughney make list setting model tesla loss charging explain global edition education national investing auto dealers association question power answer ford break opinion voltage abcs need actually help there decide they improve reviewer tesla with preheat polestar matches find century here car over have road history from be electric well education aaas inaccurate step however most some adoption information important handy this will anybody basic that s come world information there s they than bike have electrify more be just that more properly equipment trouble comple you re however instal when safe ask charge mile european ahead country northern other nation capita part well battery seem overtheair work add preheating update polestar recent extremely this efficient boost driving tip bring range test fifth gear member ahead future infographic educate electric myevcom nedelea andrei mean vehicle whatsoever because have emission do do nt just tailpipe question answer ausgabe land feature ebike what what s share dition france much chargeway educate will with work more dealer charge incentive nada edition argentina fast car take tesla superchargers long home charge do know charging time türkiye edisyon range test share know need tire electric international editions sign remind video will still drive produce pollution autonomous vehicles rideapartcom look depend positive whether negative edio brasil share buying advice buses logotype flipboard services cycle convert wltp conflict test range cltc really batteries electric letter send frunk abcs page skin deals steven loveday podcast history simplified electric awards videos mistake roadtrip weather have impact especially cold simple charging motorsportcom global much cars powerhouses electric really save know efficiency motor1com body style feature voltage volt explain edizione italia evannex forum flipboard share domenick yoney fully charge high uptake look todays achieve norway tuning aftermarket reddit share there s rule give thumb range calculate while from other guide standard perfect photo</t>
  </si>
  <si>
    <t>drive,history,share,test,electric,edition,know,range,tesla,really,take,education,charge,video</t>
  </si>
  <si>
    <t>https://www.macmillandictionary.com/dictionary/british/dipstick</t>
  </si>
  <si>
    <t>creep dunce american definition view definition synonym measure browse more loudmouth use dictionary option token systems road vehicle cars other equipment buzzword engine month synonym present definitionsandsynonym index search thesaurus dictionary facts language macmillan join word quizzes daily consent management insult silly word stupid someone movie blue treat jerk countable macmillan education limited dpstk thesaurus dipstick use collocation noun word vocabulary quiz trending word form author surprise videos this share entry acceleration gift singular resources discover quiz relate word synonym annoying word trend this definition british quiz take package follow dictionary change default american your person largesse long dipsticks conditions term jazzy pronunciation view nuisance public offensive definition dictionary open tools stick people annoying unpleasant plural stupid macmillan from dictionary education brake</t>
  </si>
  <si>
    <t>definition,stupid,quiz,annoying,word,american,plural,view,macmillan,dictionary,index,education,synonym</t>
  </si>
  <si>
    <t>https://www.bundesnetzagentur.de/EN/Areas/Energy/Companies/CoreEnergyMarketDataRegister/NetworkOp_Information/start.html;jsessionid=9D39F492B0BFE693BAEBC9185E7D1F0C</t>
  </si>
  <si>
    <t>tariff comparison international markets transit peering frequency assignment access network metering crossborder auction study generate capacity call emergency charges publications notification rights licences imprint grid reserve task responsibility delimitation monitoring market core register data energy installation network their activities international forum technical numbers directions capital cost functions energy regulators agency cooperation council advisory form servicemenu quality supply post media centre billing accuracy tracks railway infrastructure railway provider service obligation regulation market smart metering security supply operator notify network obliged leading decision railway legislation organisation conformity bodies assessment market core register data energy this federal network following agency provide template mean should do terrorist regulation incentive energy regulation information general technology compatibility technical studies informationsschreiben marktstammdatenregister interconnection services electronic communication homepage speeches official gazette status supply current mastrv gallery rail schliessen security network system future monitoringenergy management frequency energy nonregistration market legal consequences obligation register their data registration possible thecore interest projects common management number operators information network grid broadband wireless access follow management fiduciary service facility service corridors kwkg operator information network energy regulation market connection grid frequency award neutrality untermenuoeffnen technicalregulation access network compliance proof section tcamadco topic conformity recognition assessment body release press security market analysis international development grid network quality broadband line access service decision proceeding berec protection datum have please question press public safety european regulators communications wwwmarktstammdatenregisterde mastr monitoring market information letter here digitalisation rollout ftthb basic service universal provision figure datum information renewable energy monitoring market bundesnetzagentur liberalisation history digital interim platform result public service consumers transparency accessibility vice bring network task electricity operator bundesnetzagentur search electronic invoice licence valid sharing infrastructure sefe fiduciary licence standardisation according network receive their payment plant that menu register payment datum value reference irgrail grid electricity broadcasting placing market bonn geoblocking european council regulator energy consistency squeeze margin requirement digitisation analytical cost model fiduciary rosneft council advisory rail infrastructure amateur radio</t>
  </si>
  <si>
    <t>access,information,data,energy,operator,register,market,regulation,council,grid,fiduciary,network,service,frequency</t>
  </si>
  <si>
    <t>https://www.samsungsdi.com/lithium-ion-battery/power-devices/garden-tool.html</t>
  </si>
  <si>
    <t>wearable device click button page move responsibility chain supply product feature career capacity five replacement leadacid highend therefore without typical price life capacity since cycle while continuously need much battery over with liion low total initial cost year type same ship than purchase deep use replacement height device information financial compliance thickdiameter cylindrical inr1865015 m samsung demonstrate proudly with capacity cells worlds will technology strengthen development through leadership high far high power develop battery liion smallsized model pack garden tool reference sustainability samsung inr1865020q capacity type cell samsung battery garden cleaner tools solution liion more convenient business height please follow technical incident business information leakage history company center color efficiency environmental samsung garden wide cell consist cell tool range capacity various customized kind lineup customer hence need power provide cells number enable people safety environment mobile phone device trans garden battery liion tool laptop ship operation emission during philosophy high leadacid discharge characteristic which only capacity when battery liion more very drop use than compare efficient voltage result stable discharge efficiency voltage norminal sustainable management samsung specification sdis representative packs technology need suffer hour damage generate user earplug garden cause only when complaint neighbor produce contrast enginetype wear hearing equip battery over such with liion tool sound from that sound use do column supplier special china battery ecofriendly such material under restrict liion use hazardous dangerous sulfuric various acid environmental regulation description corporate governance inr1865020r samsung battery garden sdis tool help will with liion high energy performance improve long life density convenience efficiency description battery life cycle long samsung coltd reserve right copyright show spec samsung battery garden choose liion tool should array cell hour easy ntenance garden require regular ntenancerepair every economical while enginetype battery with liion tool frequent change replacement average ignition convenience ntenance improve tablet material electronic samsung battery garden sdis liion tool thickdiameter laptop pack material evaporation model array capacity voltage cell cell pack number type type weight volume small network global supplier norminal performance innovation more ecofriendly battery inr1865013l continuous samsung battery sdis liion cell pack develop into watch bank power electricallyoperated harmful garden emit enginetype emission human battery such liion tool use environment toxic however body do produce gas battery safety information capacity pack sustainability samsung coltd reserved right copyright yonginsi gongsero gyeonggido giheunggu product battery over liion leadacid advantage energy high efficiency laptop cell v40ah information ethics compliance business manufacturing process inr1865015l safety environment voltage battery over liion enginetype advantage curr discharge battery safety cyrindrical cell inquiry escooter time short charging v26ah inr1865025r system implementation pack noise reduce remarkably quality management contribution social inr1865013 m ebike will also anonymity provide keep your guaranteed information confidential samsung specification sdis representative pack center security battery automotive current discharge conjtinuous footer tool power five energy weight leadacid fivetimes slim garden capacity since battery with liion four size tool time same compare batteryusing result make density high light device power stock information upon specification with cell different customer from provide request samsung specification also with provide custom pack desire customer capacity pack model cell v13ah garden with capacity performance improve tool high power economic help domestic also boost samsung only will competitiveness business your sdis industry protect core growth technology contribute valuable information specification product oled garden battery tool wide cell range lineup model current continuous height thickdiameter capacity voltage cell discharge type norminal voltage pack investment information battery require fully liion hour leadacid recharge within recharge more three while user convenient average management information personal voltage pack v20ah vacuum cleaner</t>
  </si>
  <si>
    <t>voltage,information,power,high,liion,samsung,capacity,sdis,pack,leadacid,battery,cell,garden,tool</t>
  </si>
  <si>
    <t>https://www.share-now.com/de/en/hamburg-airport/</t>
  </si>
  <si>
    <t>late from area late feature share service carsharing pioneer freefloate world car with we ve most some bring rental mercedesbenz desirable departure colognebonn carsharing airport airport simply airport address pickup your guarantee you ll citron days area freely home city fuel car free learn share ready gift card business free prebook stuttgart carsharing carsharing cologne smart more share carsharing reserve fees airport mobility free2move munich carsharing your personal transfer just affordable solution check airport landed convenient plan they minute than you re ahead hurry stay free more before reservation city first fleet brands car arrival trip carshare experience you ve this before like business your company never koda more read price rate trip discover glance categories mobility player part share alike free2move worldwide businesses individuals transfers airport carsharing dusseldorf share place deal offer special promotion price bonus unlock powerful perk point driving offer earn special just carsharing dusseldorf airport reward share airport city discover hamburg share berlinbrandenburg carsharing airport carshare parking have airport flight dedicate catch spot share p24area frankfurt carsharing carshare hamburg trip plan parking will automatically lift barrier renault contract terminate history need reserve carshare cheap easy you ll never tap land fleet wait open just city car you re have with long airport taxi then comfortable from frequent than line premium always share flyer moment thousand park where career subscribe save reserve hamburg land when share fiat rent mercedesbenz minute with subscription monthly save share pass rate book cars credit share learn driving earn charging munich carsharing airport airport drive mini mobility urban guides indepth stories airport hamburg carsharing with share stepbystep guide free join make will after charge trip airport dedicated have flight space safe share your park sure simply park within anywhere free credit join parking trip short near share fiat pack with premium fleet from smart vehicle trip long parking carsharing shuttle airport airport your personal car around rent with freefloat easily just drop city drive share car hamburg carshare common more question answer share friend refer reserve when land your trip enjoy flight parking will automatically lift barrier need you re refuelrecharge trip when do your need take parking ticket airport hamburg share hamburg where airport share park you re when detect share that need carsharing most with do nt flexible drive frankfurt carsharing airport carsharing will after charge trip your make find car parking need upon exit headlight your flash park free city anywhere berlin carsharing deal share discover everything need fee parking rule know zone reserve car land find open from land share just moment find airport hamburg freedom peugeot area airport parking condition term program affiliate stuttgart carsharing airport life cities sustainability improve learn fight likeminded with provide offers brand experience special there s that park you re when arrive lift automatically should share barrier detect mercedesbenz deal carshare parking there dedicate spot share hamburg area home prebook map open terminal hamburg addressp24 sustainable mobility airport share pricing charge hyundai press your pick area choice credit friend drive family share your invite give well fuel works airport city imprint book when advance where deliver want well language city</t>
  </si>
  <si>
    <t>park,free,trip,parking,carsharing,share,airport,carshare,area,land,need,hamburg,city</t>
  </si>
  <si>
    <t>https://www.nokia.com/networks/solutions/cloud-networking-for-the-automotive-industry/</t>
  </si>
  <si>
    <t>licensing program consumer electronic information debt manufacturing nations development nokia sustainable goals united bssoss manufacturing chain logistic supply industry more technology education resource medium trial access nokia with orange radio future networks cloud benefit largescale preparing events explain tech automotive program licensing center data menu nokia network through efficient secure deliver cloud customer your asset acquire intangible amortization ecosystem innovation open cloud service network nokias strategy haul room webinar archive seamless center data interconnect corner compliance financial service society networks core directors board networking webscale ecosystems strategy standard training subscribe stock tool fixed network speak solutions industry financial order event career public safety analyst coverage licensing patent nokia menu leadership governance solution industry network licensing opportunity share repurchases unveil cloud only service network delivery across nuage secure networks automate platform enterprise sdwan industrys automotive operations solution airgile mobile network nokia transform core group deploy scandinavia cloudnative industry public sector service laptop note sustainability support apis developer resources access cloud role ecosystem interconnect mobile network service networks capital markets development learning europe talk ready release phones public sector bell nokia labs people technology their into with network company virtually engage different more communication cloud fully advance change control data automotive today use device enterprise customer gain transform supplier every agility sector cost forever nokia reserved rights aviation mobile networks enterprise government transportation managers transactions optical networks conduct with integrity business paper white mining licensing device program mobile phone solution cable operators healthcare stock information social media statement slavery modern certification consumers audio repurchase shares nokia investor relations team learn more optical anyhaul government broadband plans railways history split fabric center data program certification inbox from nokia straight deliver your late business certification cloudnative professional archive america latin support business compliance energy resources big shareholders certification service routing lives improving release press number shares menu india inclusive terminology locations cloud adaptive networking licensing program accessories spectrum insights innovations gallery opportunities statements dividend store learning acquisitions divestments north america fixed networks services media services nokia from bring with nuage globe networks business philippines cloudnative highways innovation licensing technology network climate change combat network private certification program learning relations government result certification optical network certification fixed network thing federal government library media whitepaper operation push come realtime refinementthis mashup instead similar autosector companies continuous perfect radically user need do offline work will they development solution call device environment world altered updates device launch support live cycle between devops what s developer home legal support performance enhancement generate car with continuous innovation revenue more will sale become platform than sophisticated powerful service service this ultima services term retail nokia subsea certification nuage networks virtuoso utilities power filings life nokia achievements security cloud airscale operations managed opportunities student graduate hutchison improve network customer indonesia nokia increase experience help efficiency themselves kind system like vehicle device receive right with mind security passenger infrastructure drivers ready shareholding management defense networks investor relations events releases pacific asia japan china great investor licensing principle wifi team silo with quickly test unit break communication multiple software require information build high secure accessible business cloud quality share development private highly across this organization only frequently solution release single iteratively devop that developer down calendar event social medium automotive cloud networking industry platform innovation standard licensing brand smart city capital company business worldwide presence history africa east middle</t>
  </si>
  <si>
    <t>certification,innovation,program,networks,licensing,solution,nokia,business,cloud,support,network,device,service,industry</t>
  </si>
  <si>
    <t>https://www.micron.com/products/nand-flash</t>
  </si>
  <si>
    <t>client utilities tool flash mobile through nand cover design from more spectrum micron than solve embedded innovate manufacture well storage datum across challenge everything do engineering center memory sordimm notice continuity business udimm rdimm nand manage lpdram industrial software drivers emmcbased sales events malaysia executive insight corner forgot ceph storage sdram edge channel labs lightos lightbit twice density low costperbit nand japan ddr2 sdram ecosystem chipset logic kind their trademark subject drawing reserve information 2023 logo micron technology notice specification basis property without andor other respective provide right change scale warranty remember memory ddr4 sdram room first layer worlds nand introduce center data servers lrdimm cards memory gddr6x design insight nand faqs modules dram support choose catalog careers micron insight standby reduced consumption mode power search technology dram ssds technical solutions accelerated automotive diversity equality inclusion heterogeneousmemory engine storage ventures taiwan sustainability ufsbased ssds nvme quick look experiences vision learn microns pervasive datadriven locations nand flash densities nand nand dram solutions nand micron flash bandwidth readwrite high speed verification lives robot make security safe help catch thief sodimm micron give graphics memory china india part like amazing team what this find governance corporate paper white multichip packages nand ssds sata innovation layers sales network media minidimm xccela flash sales hadoop data performance solid endurance leadership meet readintensive workloads will grow augment demand sale support storage archive learn more documentation ddr5 sdram rldram memory commitment register flash voltage universal flash storage cross nand tool reference udimm suite design check help your resource endtoend layer 3dnand anew foundation leadership technologyinnovation microns wave provide topic parallel flash chain supply benefit vsan node vmware ready right nand choose ddr3 sdram emmc rdimm flash impressive with deliver charge worldsfirst design array cmosunderarray micron micron wide rate layer datum across innovative replacementgate delivering memory trap combine transfer synchronous compatibility onfi with interface endurance cycle microsoft azure stack ethics compliance science medicine 16gb2 tb nvdimm technology leadership detail view solutions innovation environment health safety analytic sale authorized resources supplier consumer catalog sheet product datum part view information other find value solution security authenta legal cost density high space low same than nand insight support speed data insights computing solution advanced minidimm serial flash flash twinquad customer center trust general inquiries system nand calculator power micron your insight accelerate gddr6 industrial microsd cards nandbased view embedded sheet product datum account maximum documentation development microncom registering technical technology visibility late read more nand sdram investor choice your consumer experience singapore compare ssds endurance communities nand capacity high solution advanced program longevity product readprogrameraseidlestandby consumption channel nand host power tool currentpower this provide estimate workload system public affairs global solution ultrabandwidth wekaio solution product lifecycle technology throughput other fast than nand tool limit wear learn decision environment endurance drive rating affect your replacement company careers compatible synchronous onfi with interface featured resource innovation compare nand with tool microns competitor other this intend crossreference mobile catalog launch part ecosystem program micron quality catalogs obsolete part catalogs part request sample range broad array solution meet offer available learn type micron full nand need storage</t>
  </si>
  <si>
    <t>ssds,memory,part,sdram,technology,storage,endurance,insight,design,flash,solution,nand,micron,tool</t>
  </si>
  <si>
    <t>https://new.abb.com/marine/systems-and-solutions/service</t>
  </si>
  <si>
    <t>marine events norwegian atyourservice retrofit upgrade extension group release press slovenia republic dominican support system onboard from that ensure equipment monitor turkey saudi arabia exist marine support expand customer ports oman quick response time united kingdom china philippines general impression drydock reclassification prepare divoire global ghana vessel operate swedish newbuilding finnish bulgaria release press spare part extension retrofit upgrade event plan accord service docking reclassification schedule that ensure cover necessary service service marine centers finland drydock assist reclassification plan shore offer plugin connection sustainability bulgarian stacking care azipod feed zimbabwe austria greece ntenance call this share page highlight aruba training cart your mongolian luxembourg lithuania slovakian algeria singapore shore sustainable connection world shaping maximize efficiency energy peru netherlands ireland marine services search ntenance polish turkish enable emissionsfree port corsica linea ferries stay marseille italy botswana range during service year come operate vessel prepare that offer newbuilding program future identify agree cameroon services remote diagnostic singlepointof customer care ability addition depending courier operate service part use ship part complexity vessel hours express worldwide within organization freight latvian notice offerings israel offering lifecycle throughout vessel print colombia europe brazil taiwan taipei chinese senegal services provide efficiently recommendation their usage search poland service agreements connection shore republic czech portugal france nigeria greek ecuador australia guatemala madagascar honduras africa south chinese qatar lifetime fleet extension vessel center popular traditional chinese zealand japanese zambia performance improved reliability case many after system learn more serbia norway bolivia lanka effort combine their with come believe outstanding system from expertise throughout vessel service original network individual each customer good life time support part that worldwide chile serbian hebrew operation care denmark copyright russia kenya croatian malaysia switzerland fuel into reduce amplify uptime increase vessel service unlock advanced ship datum insight analytic help artificial percent value cost visit save essential operational troubleshooting oncall repair italian bahrain morocco spares consumables will submit your inquiry follow global your what need here center service find your your service incident possible address that ensure quickly technical monitoring condition find channel quickly kuwait abbcom learn more lithuanian lebanon system prepare operate crew safely effectively with need competence equipment tanzania vessel much time carry occur operate harsh environment passenger when failure have hungary request service have management lifecycle mongolia romania americas mali mexico angola bangladesh events media latvia sweden costa rica software ship improve fuel efficiency consumption help vessel monitor challenge reduce after large more system passenger ship ventilation today consumption efficient consumer energy heating propulsion make second conditioning hvac service agreement energy shipping efficiency sustainable handbook good practice palestine layoutsflyoutmenucart support install crew they troubleshoot more streamline seatrial identified quickly fault ramp reach presence turkey saudi arabia marine divisions capability extend local service with global port observe plan upgraderetrofit accordingly program trend weibo french croatia solution efficiency energy training here stay abbs use agree portuguese troubleshooting oncall remote repair operation energy toward zero emission vessel handbook efficiency vietnam home grid onboard hungarian india within agree timeframe this page rate estonia canada salvador digital people electric bring power portfolio system todate crew keep equipment choose language region tunisia update system operate efficiency their vessel generation through maximum extend early instal retrofit equipment lifespan upgrade retrofit find channel panama danish puerto rico jordan united america states egypt namibia surveys turkiye uruguay surveys provider information indonesia emirates united arab more case obsolete quickly machinery deliver than equipment time system network combine expertise support part throughout vessel with service original worldwide customer life arabia saudi customer event current share price negative czech japan korean checkout dutch marine navigate estonian belgium romanian kazakhstan energy techtalk solution onboard lower consumption with hvac carry vessel profile capital specific vessel spare agreement that ensure original operational positive uganda condition provide formulate feed lifecycle componentsthis help good equipment your need spare part korea south shore highspeed lines ferry sustainable connection viking technology deliver pakistan russian global marine press room mauritius slovenian oceania asia technical support slovakia spain operations energy toward zero emission vessel handbook efficiency thailand webinar record passenger korean port south slash emissions shore vessel with power spanish argentina investor event africa east middle</t>
  </si>
  <si>
    <t>part,equipment,shore,ensure,marine,energy,efficiency,vessel,operate,system,global,support,customer,service</t>
  </si>
  <si>
    <t>www.wipro.com</t>
  </si>
  <si>
    <t>https://www.wipro.com/blogs/</t>
  </si>
  <si>
    <t>edge provider network editor pick lab45 education east india middle info medium service transformation digital event wipro ventures feature insights capital markets engineering construction operations southern europe brazil consumer electronics benelux global engineering disclaimer access please fill detail banking transportation service talent cloud wipro africa solution business career process business diversity inclusion infrastructure automotive nordic industrial manufacturing process asean previous taiwan cybersecurity sustainability asset insurer data creation value enable strategic location europe recognitions awards trends technology clear latam dann suzanne switzerland wipro speak analyst category healthcare wipro datum claim rely measurable insurance tradionally such risk industry history source underwrite know united states leadership category korea analytics data mexico experience design interaction marketing digital insurance industries china india industriesservices next insights pacific asia natural resources wipro america year consumer package good software platforms home cloud services wipro story retail industries aerospace defense united ireland kingdom japan canada austria filter strategy business public sector pharma science life investor from zealand australia augmented artificial middleeast communications professional services utilities diversity supplier devices medical ecosystem</t>
  </si>
  <si>
    <t>engineering,india,consumer,data,insurance,category,wipro,insights,business,cloud,industries,services,diversity,europe</t>
  </si>
  <si>
    <t>https://www.edfenergy.com/large-business/sell-energy/get-in-touch</t>
  </si>
  <si>
    <t>generate electricity move home need please feed directly tariff energy broker advice support help page your account manage myaccount connection disconnection project exist page electricity contract fix price under generate feed tariff team fuel energy selling infrastructure charging job wind onshore offset carbon touch hinkley point media centre unsubscribe governance cover boiler guarantee smart export emergency smart graduate rental share please energy waste wind power flex purchasing support help job skill way your bill tariff information need information home move vehicle charger electric feed tariff group search energy tariff your date complaint making meter reading submit display smart home insulation energy advice charging management contract notice charge point home infrastructure metering proposal benefit car electric service metering sizewell car electric energy nuclear annual output expect biomass solar meter smart medium developer connections discount warm home discuss like what would home tariff feedin buying energy billing payment copyright statement over you re energy generating ready under team you re please generate directly smart export leasing menu complete touch below please form well local community energy solution energywise leasing display guide meter home smart hinkley point careers reading meter quote road company other supplier boiler heating your bill business large project innovation reserved right elec emergency glossary none renewable quote complete talk like month sustainability landfill footer affiliate year wind offshore your generation technology make payment financial job training myaccount late you re your renew contract tariff meter reading submit tariff energy performance certificate centre zero business talk power energy source service priority solar power would generation you re building centre help smart exportguarantee price achieve zero help britain hydro your retrieve quote 6gwh none discuss which like right grant government obligation renewable directly contract difference placement mybusiness business education question mark answer unless must compare tariff payment bill please prepayment meter scheme talk power subscribe work information financial condition term heat pump source here call energy zero solution panel solar home advice heating young environment your detail boiler accessibility vehicle electric emergency page your renewable scheme support directly team energy view talk power webinar renewable certificate inclusion diversity power question ask frequently exist customer move add location petrol cost page energy efficiency renewal contract 6gwh conditioning eligible receive regos channel hour emergency helpline solar business slavery modern statement talk power electricity car tariff electric heating</t>
  </si>
  <si>
    <t>help,contract,meter,power,electric,energy,home,smart,emergency,page,talk,tariff,please,renewable</t>
  </si>
  <si>
    <t>https://www.lawinsider.com/dictionary/direct-services</t>
  </si>
  <si>
    <t>cite include provide position supervisemanage face service toface staff client andor personnel integral direct delivery credit direct do service relate definition direct service provider those definition more program individual plan physical therapy that education service sign document base document base document base with accordance health document base provide service participant disability with child hand contract cloud service sentence service direct copy means service direct care document base first from quarter incomenet interest million income end decrease mean direct service however document base administration utilization service provide facility counseling insurance pool service medical transportation special means education compete service habilitation support service treatment activity rehabilitation that term split open view worker through such care community other service payment provider terminal access smart card cemetery service toperson document base cooperative interact debit card activity other document base vendor service sample home regulation these health insurance sample pricing service that however direct do provide pursuant medical with promotion education relate design program very other assessment volunteers hospice services typically cover sample case management supportive service health practitioner care virginia individual manage regular basis employee have program resource third party service include contract care institutionallybased definition access clause rather than service provider dictionary base indirect service service repository portion access which insurer do purpose limited service tenant service operational render service disease management cable service care coordination similar other service they bank take legal part both service neither provider technical provide financial sense do contract service service provide service sign audit service include service system into simple care nursing person education department advertising remove client requirement document base educational issue disability relate health medical physical condition behavioral developmental address need client service guardian browse offer teaching contractor building smartbank training example case management service use card service repair provision section exclude project service directly representation legal therapy document base account alliance direct service save utilization review receive consumer preventive service hosting service debit card voice service management arrangement other time from individual health insurer through information service therapy occupational provider other therapy speech protective service teacher special education service psychological mean service support service incentive quality share patient bank card registration card smartbank issue training when provide instruction service</t>
  </si>
  <si>
    <t>direct,document,definition,medical,card,care,provider,base,provide,therapy,health,education,service,management</t>
  </si>
  <si>
    <t>https://www.mbusa.com/en/vehicles/build/gt/coupe/gt</t>
  </si>
  <si>
    <t>estimate,coupe,mercedes,4matic,base,sedan,cabriolet,vehicle,payment,build,mercedesbenz,dealer,service</t>
  </si>
  <si>
    <t>mindfulmobilitysolutions.com</t>
  </si>
  <si>
    <t>https://mindfulmobilitysolutions.com/</t>
  </si>
  <si>
    <t>area service come driver solution injure disabled aging schedule free this use physician referral assistance more support area service service accept support driving evaluation rehabilitation professional rights mobility copyright mindful reserved social medium need provide individual dedicated driving service rehabilitation professional compassionate 2219 freedom mobility faqs grant impossible make regular door take driving rehabilitation those disability open vehicle unsafe illness adaptive mobility aging operate individual privilege equipment cognition that can not difficult condition impair with be independently affect ability live life work play unable your drive home old concerned driver condition member family medical driver with assessment take traffic safety administrations highway national click here self review well communities east central west area ages mobility ohio serve indiana mindful adult user accept will traffic analyze aggregate optimize with other datum experience your your question with drive here call rehabilitation help independent driver senior keep training adaptive equipment this senior driver therapist independent short help video watch long stay occupational client accept</t>
  </si>
  <si>
    <t>drive,condition,help,professional,equipment,accept,mobility,rehabilitation,area,driver,take,individual,service,driving</t>
  </si>
  <si>
    <t>https://www.autosinnovate.org/avs</t>
  </si>
  <si>
    <t>right repair porsche autoliv autonomous vehicles pager team quarterly market agenda innovation autonomous onroad technology programs advocacy ncap fuel economy infineon sirius ford press releases bosch cruise resources roadmap full isuzu driver monitoring autonomous vehicle prepare workforce jaguar rover land road safety spectrum subaru automated vehicles motors general suzuki magna meter reading search option obvious autonomous reduce disability individual benefit mobility will create congestion chain traffic personal transportation with provide supply job vehicle accessible change seniors addition safety column vehicle stay autonomous tech guest hard here submit initiative launch national pilot program demonstration aptiv honda should vehicle comprehensive autonomous congress reason should enact comment regulatory industry follow denso region automaker there grow innovation detailed deployment thrive sensor alliance active innovator progress major industry ecosystem commercial automotive that testing supplier company country datum include many toward industry need technology well take will unlock safe roadmap future auto establish step empower industrys smart priority public that clean travel outline innovation crash avoidance protection ferrari video nuro home fuel publications driver behavior electric drive mazda autonomous vehciles menu oversight government federal deployment fast framework obstacle investment regulatory will road when number big what with lack technology goal need more beyond commercial that commitment testing corporate large move medium follow safety automotive innovation volkswagen testing that comprehensive government vehicles federal advance release roadmap states auto united deployment policies innovators automate guide follow vehicle learn more heatstroke prevention webinar roadmap launch autonomous vehicle ready vehicle accommodate exist rule update motor company states cities annual economic agenda group cybersecurity energy environment read automotive alliance innovation texas instruments mitsubishi vehicle electric agenda press resources alliance 2023 automotive innovation automotive recycling autonomous vehicle investment economic development growth more creation job lead group aisin luminar driving impaired nissan sign insights volvo oversight government international federal harmonize follow deployment policy address scale roadmap lay enhance recommendation reform specific fouryear plan objective regulation test supportive pillar achieve long foundation state include term allow toyota insights economic able raise number operate time term mercedesbenz certification roadmap vehicle dashboard electric sales harman transportation revolutionize roadmap fouryear plan member get market innovation relate webinar hyundai panasonic follow ghost recall</t>
  </si>
  <si>
    <t>innovation,economic,technology,federal,government,vehicle,safety,autonomous,roadmap,agenda,deployment,alliance,follow,automotive</t>
  </si>
  <si>
    <t>https://www.br-automation.com/en/industries/automotive-industry/machines-and-production-lines/components-and-materials/</t>
  </si>
  <si>
    <t>sign first late know designer panel ship automation printing motor synchronous 8lva late battery seminar maritime offshore control motion planetary gearboxes economy over opensafety belgium robotic press room combination include produce industry since feasible range plastic many vehicular production involve wide electronic advanced automotive highly solution wood industry other process textile assemble vehicle combine glass then chain that component manufacturing additive industrial series mobile panel solution industry plastic automation engineering sample regulations sverige mxico austria swing singletouch panel automation service tidal wave stations power technology motor 8lsn synchronous registration software swing multitouch panel notices acopos production machines lines compromise integration full zero europe portugus portfolio robotics plastics motors 8lwa synchronous nederlands coating manufacturing adaptive brautomationcom industrial other beverage food aprol enmon management event acopostrak france acopos solution with robotic coat system career exos swing singletouch panel system setting press search multitouch panel technology phone imprintdisclosure mobile automation automotive sign tseries cseries power panel system vision operating system energy myportal brasil software multitouch panel aprol conmon assembly motors synchronous material compliance locations system coat international portal material return action exos examples espaol automation swing multitouch panel motors 80mp stepper group member medical device assembly ntenance remote media opportunities employment eggelsberg motors torque design steel stainless panel automation hygienic visitor units cogeneration multitouch panel switzerland technology environmental recycling inspections quality assurance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postprocesse automation acoposremote motors steel stainless servo italiano türkiye motors 8wsa servo technology testing metalworking portal support asia power wind adaptive system perfect solution academy 2023br acopos land mobile panel packaging faqs over modeling simulation america south builtin functions access remote quality safety singletouch panel customer nederland philosophy india energy solar acoposinverter production digital camera automation material learning teaching swing singletouch panel accessory management lifecycle tools utilities compact acoposmotor motors gear 8lvb multitouch panel keypad module processes machine design steel stainless panel swing hygienic material component aprol solution with over power plant conventional lighting supplier smart display body planetary gearboxes premium contractor enabling adaptive technologies panel hardware aprol relations public external home motors synchronous automation supertrak italia office aprol smart display industries imprint 8jsa motors synchronous singletouch panel usage example canada republika multitouch panel automation choose language please country process optimization österreich tutorial swing multitouch panel automation singletouch panel train foundry power mobile automation motors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</si>
  <si>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motors,technology,stainless,singletouch,material,panel,software,aprol,automation,hygienic,system,swing,solution,multitouch</t>
  </si>
  <si>
    <t>www.sae.org</t>
  </si>
  <si>
    <t>https://www.sae.org/attend/student-events</t>
  </si>
  <si>
    <t>schedule registration standards works technologies industry consortia mobilityrxiv world motion policies legal volunteer graduate information podcasts collections past thursday open down development manufacturing competition system conceptual typical calendar compress participants demonstration process program integrationtest year take realworld design aircraft design through into break selloff aero requirement nuances expose challenge engineering author publications development professional events formula edge research videos formula course obtain supermileage students expose verbal competition develop segment combine will rules rating design vehicle with goal high vehicle that write specify presentation consist comply fuelefficient singleperson construct engineering baja registration ohio stem described automation success autonomous aim competition develop strong education standard continue navigate between will second series team level fouryear vehicle groundbreaking participate have urban driving university that ship this original course autodrive demonstrate build challenge mobilus webcasts digital onque standards system mobilus days demo room reading thursday open series roundtable room press mobilityrxiv foundation room press across they students international critical hard develop emerging worldour develop skills education programming teamwork mobility expanded intention entered skillsetsthrough change working series collegiate young newly design recent need specific college over preprofessional industry program have with provide professional address technology years craft countless think soft be wellknown carefully today include paved foster unparalleled workforcein expand both wellloved rapidly training certifications cart supermileage baja reserve international rights 2023 around student prove fabricate formulastyle develop world skill formula series team design university undergraduate graduate their with compete small from creativity vehicles university give conceive chance other competition both demonstrate comparison challenge engineering connect video development standards international renew allow efficiency development acceleration framework electric only formula fully introduce events team design such motor cost autocross compete endurance dynamic vehicles presentation fsae within electrical static skidpad power history careers donate with participate standards design aero leadership baja special initiatives scholarships smartbrief learn standards publications learn more student late update careers volunteers center learning connexion challenge autodrive standards browse collegiate chapter mobilus standardsworks tuesday open india homepage return teachers search challenge exist management reduce acceleration cold participants skills fuel handling modified display events enhance economyendurance design snowmobiles provide their with project compete noise opportunity snowmobile emissions clean reengineering static variety challenge engineer include formula hybrid donate create account membership design aero curriculum browse journals scholarly journals attend vision mission howto registration video publication browse membership education internationals university programs saehome series video aeroconnect challenge brasil management courses browse media group clean snowmobile world motion participate corporate learning formula electric mobilus economic students production baja task ntainable prototype serve user sporting team singleseat rules test reliable design promote building vehicle with compete ergonomic that limit engineer function design allterrain market within recreational build engineering must onque benefits local sections collegiate design series affiliates global efficiency they drivetrain students interdisciplinary highperformance innovation competition formulastyle electric fuel formula events series design hybrid undergraduate graduate compete plugin university emphasize this educational build racecar challenge engineering must options membership conferencing awards events student join inclusion equity diversity events challenge mobilityforward sections subscriptions books stemhome fellows institute performance review technical papers challenge clean snowmobile international china</t>
  </si>
  <si>
    <t>engineering,challenge,series,events,standards,formula,compete,baja,university,competition,design,develop,browse,team</t>
  </si>
  <si>
    <t>https://www.infinitiusa.com/sitemap.html</t>
  </si>
  <si>
    <t>concept vehicle future vehicle resource compare model view save build view local offer search inventory plans protection extended benefits manuals guides kids snug brochure request ship events part accessory view dashboard qx80 stay driving software vehicle vehicle resource infiniti warranty limited view save build total experience ship qx60 system availability register jx35 enjoy infiniti retailer locator locate retailer quote request vehicles search potential limit define purchase search inventory service campaign keep safety enjoy uptospeed confidence luxury here recall information 2022qx80retailmodelprice71950bestpriceversionkey83112bestpricegradekey29398qx80luxedestinationmodelprice1695bestpriceversionkey83112bestpricegradekey29398qx80luxeupdatedon20220802093654modelcode293982021qx50retailmodelprice38050bestpriceversionkey81111bestpricegradekey29122qx50puredestinationmodelprice1025bestpriceversionkey81111bestpricegradekey29122qx50pureupdatedon20210518132619modelcode291222020q50retailmodelprice36400destinationmodelprice1025updatedon20200730164627modelcode288942018q50retailmodelprice35200destinationmodelprice995updatedon20200720115347modelcode28462qx802017retailmodelprice63850destinationmodelprice995updatedon20191212002003modelcode28306q502017retailmodelprice33950destinationmodelprice995updatedon20191212001959modelcode28276q502018retailmodelprice35200destinationmodelprice995updatedon20200720115346modelcode284622019qx30retailmodelprice30250destinationmodelprice1025updatedon20200720115351modelcode287452023qx55retailmodelprice49150bestpriceversionkey82013bestpricegradekey29596qx55luxeawddestinationmodelprice1195bestpriceversionkey82013bestpricegradekey29596qx55luxeawdupdatedon20221221095540modelcode29596q702017retailmodelprice50100destinationmodelprice995updatedon20191212002000modelcode283142022q60retailmodelprice42250bestpriceversionkey92112bestpricegradekey29400q60puredestinationmodelprice1075bestpriceversionkey92112bestpricegradekey29400q60pureupdatedon20221005112156modelcode294002019qx50retailmodelprice36650destinationmodelprice1025updatedon20200720115348modelcode28503qx302018retailmodelprice29950destinationmodelprice995updatedon20191212002002modelcode284562023qx50retailmodelprice40300bestpriceversionkey81113bestpricegradekey29736qx50puredestinationmodelprice1195bestpriceversionkey81113bestpricegradekey29736qx50pureupdatedon20221123140305modelcode297362020qx50retailmodelprice37250destinationmodelprice1025updatedon20200804120529modelcode288922019q50retailmodelprice35650destinationmodelprice1025updatedon20191212002000modelcode28694q60coupe2018retailmodelprice39950destinationmodelprice995updatedon20200720115349modelcode284662021q60retailmodelprice41750bestpriceversionkey92111bestpricegradekey29129q60puredestinationmodelprice1025bestpriceversionkey92111bestpricegradekey29129q60pureupdatedon20210518132619modelcode29129q70l0retailmodelprice51600destinationmodelprice995updatedon20191212002000modelcode28315qx602017retailmodelprice43100destinationmodelprice995updatedon20200720115348modelcode28291q702018retailmodelprice50300destinationmodelprice995updatedon20200720115350modelcode28465qx602018retailmodelprice43300destinationmodelprice995updatedon20200720115352modelcode284642019q70retailmodelprice50400destinationmodelprice1025updatedon20191212002000modelcode286272022qx60retailmodelprice47850bestpriceversionkey84112bestpricegradekey29388qx60puredestinationmodelprice1195bestpriceversionkey84112bestpricegradekey29388qx60pureupdatedon20220624153932modelcode293882018qx80retailmodelprice64750destinationmodelprice1295updatedon20191212002003modelcode28520qx55revealretailmodelpriceupdatedon20210215101458modelcode291432023q50retailmodelprice42650bestpriceversionkey90113bestpricegradekey29631q50luxedestinationmodelprice1075bestpriceversionkey90113bestpricegradekey29631q50luxeupdatedon20221005112157modelcode296312017q60retailmodelprice38950destinationmodelprice995updatedon20191212002001modelcode2826820185qx30retailmodelprice30150destinationmodelprice995updatedon20191212002002modelcode286542020q60retailmodelprice41350destinationmodelprice1025updatedon20200910105510modelcode289052023qx80retailmodelprice72700bestpriceversionkey83113bestpricegradekey29762qx80luxedestinationmodelprice1695bestpriceversionkey83113bestpricegradekey29762qx80luxeupdatedon20221104140628modelcode29762q60retailmodelprice40850destinationmodelprice1025updatedon20191212002001modelcode287412023qx60retailmodelprice49200bestpriceversionkey84113bestpricegradekey29590qx60puredestinationmodelprice1195bestpriceversionkey84113bestpricegradekey29590qx60pureupdatedon20221124140058modelcode29590q70l2018retailmodelprice51800destinationmodelprice995updatedon20191212002001modelcode284632019q70lretailmodelprice51900destinationmodelprice1025updatedon20191212002001modelcode286252022qx60reservationretailmodelprice46850bestpriceversionkeyxx84112bestpricegradekey29155qx60puredestinationmodelprice1025bestpriceversionkeyxx84112bestpricegradekey29155qx60pureupdatedon20210803150919modelcode29155qx30retailmodelprice29950destinationmodelprice995updatedon20191212002002modelcode282642019qx60retailmodelprice44350destinationmodelprice995updatedon20191212002002modelcode286602022q50retailmodelprice42100bestpriceversionkey90112bestpricegradekey29424q50luxedestinationmodelprice1025bestpriceversionkey90112bestpricegradekey29424q50luxeupdatedon20220119145759modelcode294242020qx80retailmodelprice66750destinationmodelprice1395updatedon20201013145842modelcode289352021qx80retailmodelprice69150bestpriceversionkey83111bestpricegradekey29091qx80luxedestinationmodelprice1395bestpriceversionkey83111bestpricegradekey29091qx80luxeupdatedon20210518132617modelcode290912020qx60retailmodelprice44350destinationmodelprice1025updatedon20201215150552modelcode288462017qx70retailmodelprice45850destinationmodelprice995updatedon20191212002003modelcode282542022qx55retailmodelprice46500bestpriceversionkey82012bestpricegradekey29252qx55luxeawddestinationmodelprice1025bestpriceversionkey82012bestpricegradekey29252qx55luxeawdupdatedon20210518132620modelcode292522017qx50retailmodelprice34650destinationmodelprice995updatedon20200720115350modelcode282732019qx80retailmodelprice65500destinationmodelprice1395updatedon20200720115353modelcode286872021q50retailmodelprice36700bestpriceversionkey90111bestpricegradekey29101q50puredestinationmodelprice1025bestpriceversionkey90111bestpricegradekey29101q50pureupdatedon20210830142311modelcode291012022qx50retailmodelprice39150bestpriceversionkey81112bestpricegradekey29465qx50puredestinationmodelprice1025bestpriceversionkey81112bestpricegradekey29465qx50pureupdatedon20220302160002modelcode29465 qx50 infiniti your discover vehicle qx30 test schedule drive assess value tradein sell information personal estimate payments infiniti premium care chat everything need elevate optimize infiniti your quick access experience convenient today supportfaqs infiniti finance sell info qx80 lease program infiniti mobility assist qx60 concept future myinfiniti portal retailer locator benefits portal toggle menu faqs locate retailer infiniti bluetooth infiniti intouch road assistance exterior myinfiniti store infiniti crossovers suvs sedan coupes learn list join learn more more your discover vehicle vehicle information recall pinterest infiniti suvs username welcome qx55 driving preowned certify vehicle infiniti home from purchase qx55 feature view local offers sedan toggle menu purchase build warranty information purchase your infiniti discover offers payments payments infiniti pinterest view dashboard myinfiniti road assistance quote request vehicles infiniti worldwide ntenance schedules local search inventory infiniti tools estimate value tradein estimate credit score test schedule drive q70l accessibility coupes brochure request infiniti build infiniti services financial legal infiniti services financial preowned certified your build infiniti portal crossovers accessory qx50 interior vehicle recall spec part accessory quote request service campaign safety info infiniti recall infiniti intouch service ntenance infiniti home infiniti follow learn toggle menu help stay toggle menu discontinue model legal</t>
  </si>
  <si>
    <t>recall,request,information,menu,inventory,vehicle,infiniti,view,search,build,toggle,portal,purchase,retailer</t>
  </si>
  <si>
    <t>https://waymo.com/joinus/4768218/</t>
  </si>
  <si>
    <t>area sourcing overall your develop lead strategy ship benefit place note please work vary every officecountry while same that waymonuts philosophy view states california mountain united latino hispanic asian your location luncheon talk tech info event session university minimum like have raceethnicity waymo identify asexual lgbtq member community queer bisexual lesbian safety publication board university repair bike cool training home benefit wellness center office support haircut class access your personal cooking transportation much cafe athome more wellbeing office commuter perk enjoy massage fitness session requirement eligibility subject waymo hire upon legal waymo note submit with work consistent also everify right program proof participate employee medium social filipino hispanic american native latino alaska indian resource cover letter module contract tracking negotiating negotiation component level experience cost well docx only exceed 10 mb attachment must answer do nt wish research opportunity tell waymo personal professor academic recommendation classmate alphabet employee intern former hear opportunity this alternative crossfunctional operation mitigation develop evaluate support technical analysis base risk business legal risk with provide use sound datum financeand engineering checkcircle espaol model objectivebased environment cost measure performance supplier supply experience chain improve include position across prefer below work training jobrelated experience list location education will fulltime process range recruiter base level your specific expect perform location skill base hiring exact more actual during this role factor share salary remote relevant include management technology sourcing year role supply experience chain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focused result analytical work authorization indeed hispanic latino white medium post eligibility also generous participate benefit annual bonus program plan eligible employee waymos waymo requirement discretionary incentive subject equity company qualified disability orientation also response discriminate employee disability origin individual participate status inquiry only iscommitted team inclusive employment will accommodation please race process part ntaining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opportunity tell personal alphabet female career other voluntary demographic information completion waymo have term understand acknowledge candidate read that planning module contract supplier capacity development production manufacturer demand schedule test focus electronic supply pcba manufacturing assembly meet degree alphabets internal board going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been people everyones power saving testing driverthe waymo miles billion driverto conduct local they re company thousand 185000 review below please acknowledge candidate development employee professional you ll education range connect community reimbursement personal find tuition way even through resource internal give groups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vaccinations communities continue unable vaccinated handshake demonstrate multinational success worldclass objective accomplish work environment motivated outreach agency recruiter thank american latino hispanic black african term company file upload your submit minute next within should receive mechanical operation management equivalent babs electrical engineering role you ll this salary range hispanic latino driver waymo resumecv reservist veteran manager contract management global supply more latino hispanic race everything heart vision dental health insurance special medical location wellness mental support spending account program flexible andor some people save waymo enjoy topnotch physician nurse candidate waymo nonbinary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gender financial competitive 1on1 employee generous retirement mind wellness bonus your plan college lot plan important coaching waymo peace opportunity perk regional discount compensation offer other saving equity execution cost negotiation part modeling strategy assembly perform legal demonstrate with development functionally operation cross working experience have prefer make everything making quality deliver development production purchasing handle supplier manufacturing future build team business sure improved delivery actively waymos with time technology through reality from supply contract waymo supplier external rise control demand design strategy meet chain spec engineering process identify negotiate contract short exist manage development manufacturer long far both develop term international asia internationally ability travel particularly domestically experience time current intern employee alphabet your successful be position this work country authorize which base employer mouth word waymo page career status position this unknown work country which base sorry occur please have verify error fill again be field hispanic latino native islander other pacific hawaiian supplier between communication engineering drive true employ recruitment disqualification resumecv understand employment connection separation ground process statement submit correct with misrepresentation far from provide that certify make false information include zero tolerance module with sensorcompute manage working experience assembly legal builds risk manage development provide management mitigation manufacturing ramp work never alphabet glassdoor waymo current extended alphabet workforce former member waymo industry with high tech year experience understand profound relevant 155000 responder first submit hightech contract with manufacturers experience driving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 fertility</t>
  </si>
  <si>
    <t>employee,hispanic,alphabet,include,opportunity,waymo,experience,development,latino,base,process,location,support,work</t>
  </si>
  <si>
    <t>https://www.toyota.co.uk/personal-finance/my-finance/about-toyota-finance</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</si>
  <si>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accident care bz4x filter vehicle verso toyota benefits use cancel proace electric myfinance yaris adventure design price image entry level reflect show driver service choose help offer retail proace electric fleet cars company pricing service range charging independent review aygo car use notice cars sports hire purchase good browser another experience support rav4 plugin hybrid auris business drivers company discover toyota estore finance business sign toyota performer versatile customer business functionality practical go hybrid electric yaris cross car previous model options cars financial provide toyota flexible use finance light commercial vehicle service well hybrid vision rewards mytoyota proace city electric vehicle information technology leasing business import export search review battery electric ntenance servicing brochure flexible finance hire total protection reward loss asset fuel hydrogen cell teamwork success integral with pillar respect within work forming staff culture proace city cars hybrid options financial also toyota lexus developed name matured finance tfsuk business increase continuously 49bnwe with base provide flexible service vehicle found trading portfolio grow customer calculator finance servicing hire personal purchase calculator advice driver company late offer calculator quick finance right choose finance tyre charge hybrid self wholly financial coordinated operations part which subsidiary own service test book drive scheme motability plugin prius independent reviews range window opens finance business cars family design rally finance service stock available late availability fleet managers car from multimedia connectivity network toyota public charging showroom remote cars fleet more discover company use asset total protection loss item hire personal contract car use manage toyota choose help faqs hybrid charger instal home vehicle option help were question quick browse team prefer monthly finance range your much find with talk calculator answer friendly brochures faqs could right here choose hybrid electric insurance toyota protection toyota minor damage careers aygo commercial corolla with confidence road assistance with career reconnect with road total protection loss manuals supra toyota verso proace small cars offer vehicle information sort supra setup support account stories events proace city electric conformity certificates fleet managers fleet business unsubscribe purchase personal contract sustainability rav4 plugin gt86 insurance zero beyond aftercare servicing setting 4191500 from yaris warning sensors sign name model compact city highlander proace suvs toyota services financial checker recall availability vary subject lead times reserve globally subsidiaries financial toyota responsibility which overall service corporation vehicles electric business find dealer aygo insurance benefits registration centre help commercial vehicles parts commercial land cruiser hilux offer car mpvs family cars estate practical spacious contest dream cars driver services protection minor damage adaptations vehicle low cash price pricelist motability vehicle categories toyota prologue multimedia incar toyota letter bz4x toyota avensis gr86 offer hybrid manual personal finance 2873500 from plugin cars hybrid updates hire offer contract business category mirai multimedia ship hybrid experience hybrid electric finance toyota discover vision future discover toyota services financial insurance finance account motor toyota corporation find type finance more different service book offer car use electric reserve toyota rights cars hydrogen aftercare servicing late offer free sale prius legal corolla sports touring motability range hire contract business where next race toyota gazoo notifications rav4 warranty toyota camry accessories story events prius vehicle enter book detail your pickup commercial van olympics paralympics business finance high cash price bespoke pickup conversion legendary hybrid electric brochure service toyota financial land cruiser warranty saloon corolla land cruiser late car future racing aerodynamic inspire vehicle electric corolla hatch test take toyota drive slavery modern statement</t>
  </si>
  <si>
    <t>proace,financial,cars,hybrid,electric,hire,company,vehicle,toyota,business,offer,service,finance</t>
  </si>
  <si>
    <t>https://car.harman.com/solutions/smart-auto/harman-spark</t>
  </si>
  <si>
    <t>audio virtualworks with safety provide technology connect dashcam do before vehicle know secure this try please reload page server browser from scripts access enable care ready episode with safety provide technology connect dashcam next generation benefit solutions vehicles electric episode mile council experiences advisory digital cockpit future depend boundary view exit curfew location certain enter area when your car notification family time notification draw during use geofenced smart infrastructure city audio consumer commercial forgotten customer ensure elevate concert from experiences abgn hotspot with wifi 80211 harman savari mobiwave gamers turn into paradise together ready software integrator service podcast mobile consumer uberized world brands prosper solutions episode automotive security android suite overtheair harman buses trucks heavy virtualization device next incar your experience brand level focus promote agps episode driver safely curation extend seat speed trip such mileage insight keep detail habit hard drive more braking acceleration your record information time include episode type vehicle update implement with zero downtime inplace user guide learn more want let conformal technical antenna smart challenge harman adas automotive dashcam smartauto vehicle make safe technology podcast dashcam episode zeroaccident mobility through reach adas harman meet vehicle harman please check spark could use your want logo episode episode pricing change modify term time notice terminate without subject promotion understanding wave emerge become driver safe smart drive helpful your tip base score receive habit cockpit digital improve consumer design experience harman ignite store media menu social insight across harman precertification operations offer europe extending service projection technology episode episode will autonomous entertain automotive deployment strategy harman spark there s vehicle keep monitor trouble problem let mechanic health virtual what know your screen assistance reader this please have use problem call 4glte harman spark harman international hacker take vehicle control ecomotion emerge hybrid form smartauto game social connection changer power consumption hotspot update with agricultural solution vehicles episode episode cockpit scalable digital premium solution connectivity eligibility will display become incar episode episode platform harman savari wave corporate digital transformation solution adas automotive power services engineering tune ready episode restrictions device video home gateway device testing certification automotive services features cars tomorrow paving technology todays charger harman wireless automotive smartauto systems external monitoring virtual mechanic overtheair technology do revolution enable halosonic update harman delta maps smart episode ethernet product support episode careers security cockpit digital safety offer within do virtualization need car will antenna ocean harman what spark battery harman shield conformal with unit control antenna smart harman spark fin be shark ears specification cockpit digital market global solutions road prevent accident this decade challenge what farming greatest protocols obdii suite full late harman with consumer register grade experiences automotive security episode enterprise accelerating with experience software mile episode meta service portal enterprise consumer mobile streaming video episode trips episode features rate note plan harman experiences framework understanding wp29 regulatory vehicle improved safety crowd answer audioworx overtheair harman solution passenger vehicles watchit cybersecurity harman spark support harman insights overtheair bluetooth energy eligible users vehicle only require account exist postpaid consumer compatible wireless responsibility newer withmost individualcorporate will networks important future monitoring system incabin autonomous musthave vehicles harman major launch release driving score episode make model carrier availableout functionality wifi service vehicle depends hotspot availableof some feature availableeverywhere unaffiliated coverage limited depend mexico canada episode software management vulnerability stream saver free included data support easytouse turn your smart that device harman ignite clarifi mobile meta secure update overtheair automotive conformal streamlining with radio antenna smart service will with future communicate harman need register mile outlook powersport experience harman ignite overtheair support station charge software driver their should watch vehicles version charge android data higher incabin with system invehicle monitoring experience improve audio professional term digital cockpit assist park keep with driver harman automotive services engineer only service than vehicle reserves incar right anything other into plug device terminate emirror harman unit experience smartauto head restrictions geographic easytouse watchit also spark mechanic score wifi your provide trip powerful hotspot geofencing driving notification more into turn that towdisturbance harman virtual device secondary footer episode next their driver premium every audio should system location win with technology consumer unlocking experience harman mecwave savari augmented reality platform certification ptcrb harman mobile spark driving experience connectivity consumer harman automotive geofences reserved right wp29 regulation harman automotive services android footer menu high core performance processor quad qualcomm harman solution android virtualization support automotive device masse accessible make more vehicle electric mind towdisturbance notification tow peace move with bump notification your receive park you ll harman invehicle android advancement galvanize distribution hotspot wifi stream road open more connect from share device browse accuracy additional location availability some party payment timeliness accept party provide require guaranteed service termscondition must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compatibility checker accelerometergyroscope interface obdii capable connect device wifi episode this will address technological decade what challenge farming solution harman spark exclusively from available</t>
  </si>
  <si>
    <t>cockpit,consumer,harman,episode,digital,technology,experience,smart,vehicle,overtheair,solution,device,automotive,spark</t>
  </si>
  <si>
    <t>https://www.bosch.com/stories/tag.html?tag=906</t>
  </si>
  <si>
    <t>remarkable women logistic board management system production story information technology communication topic work field data protection notice search manufacturing right reserve bosch robert heat research focus trade industry society sustainable figure research topic focus history press history through journey driving automate energy innovation efficiency resource sustainability electrification supply story success product security figure sustainability industrietreuhand bosch robert sustainability company tomorrow decode menu energy chemical conversion know research responsible governance corporate more mobility system electrified sustainability mobility look still something hightech development growth meet bosch source open inner careers bosch team brand sustainability invented life location research history bosch video history history sustainability know info general research purchasing root publication supply chain meet research bosch ship structure industry thing topic legal notice bosch global innovation company service work life inclusion diversity equity information business expert research learn bosch company bosch robert founder people topic people business sector live home event chain economy thing knowhow podcast from business career drive artificial thing board supervisory figure setting story simulation material optimization modeling information corporate mobility benefit culture chain supply sustainable research your career story system hardware sensor smart story offer field stories solution healthcare bosch figure more leadership home annual research environment purpose purchasing logistic system fully autonomous patent innovation license manufacture associate solution marketspecific research service honorary chairman innovation fields</t>
  </si>
  <si>
    <t>history,chain,innovation,bosch,mobility,sustainability,company,story,thing,figure,business,system,topic,research</t>
  </si>
  <si>
    <t>https://www.synopsys.com/designware-ip/ip-market-segments.html</t>
  </si>
  <si>
    <t>learn more test automation corporate mobile ccix verification services company hdmi artificial markets videos prototyping kits snug responsibility corporate synopsys 2022 reserved right tool platform preoptimize native hardware cloud brochure implementation deployment verification design medical secure interfaces info technical late ethernet narrowband bulletin photonic prototyping dietodie quantum cryptography computing address impact time centers device datum ongoing computing from evolution scattering measurements program responsibility corporate social automotive power pciecxl latency socs design memory requirement connectivity address processing devsecops industry energyefficient socs designware threat assessments risk company customer successes foundation cores synopsys industrys introduce processor high neural performance bluetooth system multidie simpleware processing image automotive digital markets home analysis static atomicscale modeling finfet services program industrys market solution range broad optimize wide segment portfolio lighttools foundation engineering design designware library architecture compiler memory supply software chain security community meet demands solutions trusted complex mobile success imaging achieve designware with first radar arbe podcasts interface synopsys accelerate market intrinsic with boost time security duet packages verification family mobile storage snug success highperformance firstpass fpgas computing achieve achronix optical design agreements software integrity center datum analog module interface security attack datum stay protect threat ahead interface across 5000 menu location worldwide discover multidie 3dic design manage subscriptions solutions success center hpcdata inclusive journey mountain view security emulation financial services benefits public sector management yield solution processor storage highperformance server networking lowpower cloud socs middlefield road east center data synopsys passes integrators pcie makes list compliance infrastructure display success firstpass achieve mobile novatek flow automation technology design cooptimization learning machine market solution analog evaluation free cloud research academic alliances synthesis design locations view office memory solution heterogeneous fast comprehensive integration technology market solution ecosystem passion pursue your corporate headquarters source audit open cryptography infrastructure research academic alliances optical validation express with interconnect double electrical bandwidth impact synopsys synopsys high broad range offer quality designer portfolio harden sipi design fpga transistor push limit mipi training footer verification automation advanced synopsys accelerate process extensive volume compliant prototyping protocol reduce shipping designware technical their development timetomarket with enable designer service integration investment risk technology support specification comprehensive quality support software optsim relations investor verification design prototyping virtual security phys multiprotocol photonic design more resource white papers tool reuse simulation simpleware software legal testing orchestration development automotive simplify streamline compliant socs trust root system validation pcie challenges integration overcome presil infotainment adas gateways automotive broad portfolio vehicle letters accelerated penetration testing protocol accelerator security custom design market solution verification physical testing service security verification careers view solutions optical solutions brochure accelerated platform saas security business synopsys demands softwareat bottom protect help building speed your trust line global learn more datasheets trademarks brands manufacturing solution system multidie center data ecoc 7737 synopsys cloud optocompiler solution integrated brochure design services interactive analysis chiplet summit training security synopsys portfolio things webinars tools development aerospace government mask synthesis express artificial late issue read perceive processor with ergo security signoff management software risk coverage debug libraries logic subsystems interface inclusion diversity code formal verification static plugin event simulation digital design implementation physical synopsys testing security tool asip analysis software composition things management source open risk services conference synopsys group user analysis software risk devsecops integrations design verification fpga data specification boost four protocol enable rate 80gbps support bringup lucidshape tcad ethernet room nonvolatile memory things synopsys solution design electronic automation provider leading service solvnetplus management lifecycle stories success gartner magic quadrant testing security evaluation request free support design subsystem mipi devcon memories libraries interoperability community software integrity design analytic image processing verification synopsys solutions highquality provider leading designs home photonic solution simulation modeling customer support synopsyscom search synopsys technical bulletin interfaces secure search your sensor mobile5 g synopsys industrys unit high neural performance processing meet requirement power solution optimize performance photonic tool device rsoft selftest safety mechanism unit processing software ethernet synopsys ecoc interop foundation follow families management team unlimited ondemand license access software view training education processor resource glossary analysis dynamic support mask datum prep strategy program planning highspeed serdes engineering services protocol fuzzing</t>
  </si>
  <si>
    <t>processor,services,security,synopsys,solutions,success,analysis,software,design,designware,verification,support,solution,management</t>
  </si>
  <si>
    <t>https://www.stuttcars.com/porsche-panamera-2014-options-codes/</t>
  </si>
  <si>
    <t>incl differential vectoring lock with limited torque porsche slip present panamera 2021 ehybrid turbo porsche executive porsche drag carrera beat will chance race corvette have cayenne parkassist front with rear camera smooth finish seat soft leather leatherleatherleather cover ruffled rear wheel standard steering drive rearwheel recent porsche adjustable column steering manually performance datum sample color interior alcantara mahogany wheel multifunction steering yachting weight group 906930 rear axle incl bundle option high compression biturbo ratio black plus design dynamic beam pdls headlight with high system porsche light fields marked boxster knee airbag sill door leather radio reception mirror glass exterior convex left monitoring infrared protection without antitheft headrest crest front porsche rear yachting mahogany interior trim without between week production opener door garage subscribe africa south disclaimer mans data parts codes standard fuel increase filling initial summer 25545 tyre paint intake grille color comment version sweden pacific asia interior noise acoustic package suppression window wiper rear system burmester highend sound battery charger option code designation model panamera search below search want code option specific into filter quickly know equipment find easily enter code version canada glass heatinsulating people profile porsche panamera code weight without specification group rear axle code gear alcantara weight 966980 front group axle group weight rear axle heated birch multifunction wheel steering anthracite interior noise canada acoustic package suppression household charging cable type name front model armrest rear instrument black dial arabia version saudi norway version xenon typing result window wiper without rear alarm control voice reply leave color seat belt standard ethanol concept emission macan lock wheel research thatcham porsche code option panamera model list module incl bundle option mexico version incl management radio touchscreen porsche communication cars concept taycan servotronic without power steering stitching contrast basic decorative cover leather fix luggage compartment activate filter charcoal panamera production code internal incl bundle option spacer wheel rear cayenne type pdcc management pasm active with suspension porsche comb fuel pump control leather front with seat leatherette rear cover leather right seat 14way electrical door individual entry carbon illuminate guard cancel reply boxster changer preparation trim black interior piano interior rest noise world acoustic package suppression heated wheel multifunction steering carbon trailer hitch electrically extendable armrest porsche crest front sure rear sportdesign apron heated tineo wheel multifunction steering retractable electrically mirror book review porsche bergspyder household charging cable type color paint headlight washer differential vectoring lock torque porsche mirror aspherical glass exterior left wheel turbo panamera bluetooth plus dynamic beam pdls high assist system porsche light spring weight next group low lock immobilizer central japan chrono version sport pouch leather sign manual panamera what full post code try want option service those your helpful really research decode look use option model buy know this equipment list then painstakingly ensure porsche research lineup drive version righthand electrical standard seat right 8way china version part low paint color apron rear stitching wheel color steering contrast current emergency wheel cover shelf fixed luggage rear mirror leather casing cover mount battery folding without rear seat power tuner restomod dynamic title modal fuel filling initial standard seat heat front plate without european spacer rear axle list decoder option panamera full porsche equipment code with concept emission light rear left relate production code chassis internal picture trim black highgloss extended paint exterior package licence america asiapacific space plate gear carbon 2021 porsche present panamera system sound advertising beige chrono dial sport sign traffic recognition mirror glass exterior right convex copyright system preparation australia boxster denmark version pacific asia drive version lefthand parkassist front with rear camera worlds grow join community porsche fast lane departure warning black headlight design more hybrid without generator worlds grow join community porsche fast trim dashboard leather weight 9961025 front group axle mirror electrically with memory retractable comb right light rear conditioning 4zone dashboard leather trim boxster armrest contrast leather door soft sill mahogany door yachting guard equipment basic indication french control minimum transport measure protection with film additional event extinguisher fire interior twotone measure special without history porsche north america japan licence plate country other bracket household charging cable type siren alarm gray belt silver seat present panamera 2021 turbo porsche executive door entry carbon illuminated guard fuel 80litre tank history metre charging cable sticker east middle wireless windscreen toptinted keyless entry drive system porsche generation year option panamera option model specific car that type variant porsche below codes control parking with remote heater gift membership crest front armrest porsche rear household charging cable type specification car material protection large center folding 8way power seat console combwith rear weight 881905 group rear axle remote control parking heater thick wheel alcantara steering present sport panamera 2021 ehybrid turbo porsche turismo wheel design panamera taycan management pasm active suspension porsche connector charge with cable industrial panamera model list full cayman datum production feature parkassist camera rear with pdcc control dynamic differential lock chassis porsche rear armrest model name front incl bundle option lineup version russia wheel panamera trim interior carbon folding without rear seat power wheelbase long model stories electrical rear present panamera 2021 ehybrid porsche seat leather rear ceramic brake pccb porsche compo sunmoonroof without mirror dim electrically automatic with memory retractable comb airbag trim extended paint exterior color package gearbox manual 6speed dynamic light pdls system porsche xenon face silver stopwatch electronic logbook folding without rear seat sport power version spain version cupholder fold power seat 8way rear dial instrument white black paint sport wheel classic battery disconnection switch analogue dashboard clock trim paint interior color car cddvd changer with connector charging with cable industrial reading electrical seat right 18way sport adaptive seat leather front cancel skirt sportdesign aluminium door entry guard plus dynamic beam pdls headlight with high system porsche light color paint skirt standard tyre pressure monitoring dock charging flushmountable wall cayman account cayman parkassist real front topview rear wheelbase short porsche stuttgart accession tilt sensor mirror flat glass exterior left luggage passenger airbag wheel leather steering cover plug socket electrical seat 18way sports adaptive left drive version lefthand porsche management stability right mirror vanity rear love porsche car with picture produce mutual name solely manner reference imply stuttcarscom name this only associate design reference except shape association empty leave human field this you re dials instrument blacksilver fuel market yesteryear cover seat alcantara beige instrument dial seat leather console front licence europe space plate rest world headrest porsche crest front individual floor leather mat edge seat contrast leather centre ventilation seat front weight without specification front group axle porsche research panamera soft dashboard leather seat combwith ruffled pressure tyre low feature warning allow system decoder option panamera porsche codes leather with seat leatherette rear footrest pedal aluminium trim exhaust tailpipe turbo sport system trim aluminium interior weight group 931960 rear axle glass heatinsulating access awesome feature full pesky discount system alarm connection inhibitor black belt seat note important seat entertainment rear france version pedestrian protection charging cradle additional handset rear porsche research panamera lock immobilizer central car without changer lighting interior package sill personalised door illuminate aluminium guard between week production taycan connector charging with cable industrial system tracking preparation vehicle motorsport concept emission 7speed porsche gearbox doppelkupplung antidazzle mirror manual interior drive 4wheel package light interior rear sill door outer aluminium guard will address your publish door entry illuminate aluminium guard wheel steering with shift sportdesign paddle mirror vanity rear left japan version comfort pasm suspension battery charger seat heated rear front monitoring infrared protection without antitheft battery delete chrono dial sport inflation tire standard valve rollup blind electric window rear concept emission ulev sale brochure edition version panamera carrera transmission long ratio folding without rear seat sport power trim interior natural olive cayenne share plus pdcc control dynamic vectoring chassis torque porsche macan passenger childseat seat front restraint isofix triangle first without warning week control seat button front master adjustment rear tire tire specification brand version belgium leather natural north japan charging america type mode socket lev2 concept emission cover version switzerland version country electrically steering with memory adjustable column version netherlands great version britain model historic indications control paint black intake grille windscreen antenna interface universal multimedia cayman beam automatic static high assist ahba manually without electric wheel steering lock adjustable column vent slat leather paint color outlet grille stop function aluminium lever stricter concept emissioncontrol trim black exterior plus seat entertainment porsche rear vehicle design singer gear aluminium porsche exclusive seat cover alcantaraleatherleather supercars porsche rollup cover blind luggage compartment member full fledged become chassis standard porsche asiapacific incl burmester option audio bundle black twin exhaust both rounded pipe tshirts weight front group 951965 axle japan without radio system preparation turbo buyers guides rollup window blind electric rear seat left memory present panamera 2021 turbo porsche alternator season tyre option panamera porsche equipment codes fuel market pressure tyre low feature warning allow system extend leather package paint color sport wheel panamera porsche cdradio tyre rolling optimize with allseason resistance boxster trim interior walnut dark europe radio reception wheel multifunction steering name road car battery cayenne lineup black paint sport panamera wheel alcantara rooflining chrono sport russia sale prea speedster porsche wheel with design turbo door entry illuminate preparation guard description model depth introductory journalists vehicle seat entertainment preparation rear tagturbo lanzante stunning look this power panamera panamera wheel turbo alulook fuel tank touring high suspension black faced stopwatch summer 24550 tyre plus standard emission misc sensor rain cap wheel crest color with porsche use auto last stop memory mode wheel alcantara sportdesign steering model fourdoor part low paint color central apron rear transport measure cover protection with additional shrinking system advertising porsche video transmission tiptronic 8speed light submit vent slat paint color traffic headlamp lefthand plus incl vehicle tracking pvt connect system porsche dial instrument audiobahn podcast change lane assist rear refrigerator summer 25540 tyre concept emission seat leather front console rear instrument switch lettering symbol term conditioning only 2zone front roof walnut grab dark handle black spoiler rear light 4dot design dynamic light daytime pdls turbo system porsche xenon connector charge with cable industrial nema spyder wheel design premium bundle option boxster market radio porsche option code electrical standard seat 8way left illuminate mirror vanity wheel design sport panamera door guard entry carbon panamera seat rest rear airbag weight 10261055 front group axle servotronic speeddependent power steering market demo launch dealer right folding table visor leather mirror aspherical glass exterior right under valance paint front sill spoiler sportdesign rear present panamera 2021 ehybrid turbo porsche version australia trim interior birch anthracite opener door garage paint color macan tyre relate production code internal wheel leather steering casing column heated walnut wheel multifunction steering dark system bose sound zone climatic standard silver spoiler rear search advanced present sport panamera 2021 porsche turismo macan right seat memory electrically without electric steering wheel with lock memory adjustable column battery strong equipment option code china cayenne black plus incl design dynamic headlight system porsche light seat belt access membership austria version ventilation seat rear front draped seat leather cover rear plug socket light daytime driving toro embossed leather account your mechanical seatheight right adjustment floor mat 25545 season tyre emission with diesel eobd concept version canada light daytime driving management pasm active suspension porsche mirror trim lower paint color boxster cayman right seat vertical adjustment indication control swedish spyder powerkit turbo middle seat soft dashboard leather part combwith leatherette ruffled performance tail light dark triangle warning seat soft embossed leather cover ruffleatherleatherleatherette ruffled rear model year parkassist rear mahogany roof grab yachting handle passenger footwell socket ntenance seat upholstery standard grab handle roof carbon locking button rear central color boxster dellis nicolaos speed control automatic mode charging socket type fuel market tag misc porsche research panamera triangle first warning incl bundle option mirror dim electrically automatic with retractable charging cable length standard there please deletion undo confirm weight front group 981995 axle protection without surface with additional coating transit time comment next name browser this save mechanical seatheight adjustment left wood interior tineo trim relate roof birch anthracite grab handle wheel classic sport version italy washer headlamp cayman adaptive control cruise pressure speed tyre low feature warning allow with system option with seat memory sports adaptive bundle car overseas work instruction stitching contrast seat decorative parkassist without front rear camera roof handle tineo grab factory leipzig accession version country other team chrono dial white sport dial instrument silver wheel panamera personalised space leather edge luggage car race list complete panamera option with porsche below description code antidazzle mirror interior automatic video absorber impact rear front inbox more rumor deliver porsche your review late vapor recovery orvr refueling onboard zealand version south africanew designation model without rear rack roof cordless handset seat cover rear leatherette seat vertical adjustment left scope program from exclusive tailoring custom version country superhot folding table left version country alarm system preparation result seat leather cover rear tweet module fabric standard rooflining cayman tyre pressure monitoring cover dashboard leather porsche panamera fuel litre tank roof handle leather grab folding power seat 8way sport rear luxemburg version panamera cayenne wheel sport panamera seat 14way electrical left taiwan version engine reception digital broadcasting radio audio seat cover leatherleatherleatherette plus vectoring lock torque porsche control reardiff sport exhaust system silver inflation tire valve seat clothclothleatherette cover front vehicle tracking without system preparation description yachting gear mahogany card driver antenna vehicle tracking connect system porsche preparation wheel design turbo paint color airbag front porsche list roof olive natural grab handle panel door dashboard leather year option panamera model 2014 porsche codes black inflation tire valve pacific asia righthand drive version coolbox preparation rear tuner research extreme situation horn driving heated wheel steering decoder roof handle walnut grab version finland seat alcantaraleather cover rear console large center rear group axle weight front battery immobiliser twin exhaust both rounded pipe sunmoonroof version greece</t>
  </si>
  <si>
    <t>porsche,leather,version,panamera,cover,front,seat,option,system,sport,rear,steering,without,wheel</t>
  </si>
  <si>
    <t>https://waymo.com/intl/zh-tw/safety/</t>
  </si>
  <si>
    <t>operations performance public include whitepaper datum roads provide road arizona drive detail safety we ve safe miles practice stat improve life mobility autonomous driving technology save 836b autonomously vehicle drive waymo collision system automate avoidance driving testing harm loss from year each injury life operating chandler study within crash waymo occured arizona look event realworld paper late datum use fatal driver between that safety version simulate fatigue management framework risk safety publication time response modeling waymo header espaol waymo urgent safety because use driver reconstruct fatal collision model human automate driving effectiveness avoidance behavior reference collisions system waymo more autonomous driving than state senior cardependent community old live monitoring specialist risk propose testing during waymo fatigue prevention risk framework fatigueinduced management mitigation driver autonomous that address affect filipino reconstruction simulate safety autonomous let talk driving vehicle year injury each worldwide crash crash vehicle operating fatal autonomous driving behavior within simulate reconstruct performance datum research methodology safety million death injury waymo footer worldwide crash deaths vehicle waymo initiate scenariobased users road evaluate other methodology behavior situation conflict driver testing year safety waymo comprehensive development practice build guide program autonomous with rigorous safety we ve driving technology innovative fully test well nonimpaired avoid examine with study behavior eye action waymo human reference conflict using model response always time evasive driver that collision performance public data road safety heart everything safety waymo determination methodology safety readiness hero fatigue management risk testing avoidance collision waymo framework public roads make possible autonomous deploy that multilayered safety careful driving technology fully generation waymo driver carousel modeling framework surprisebased naturalistic road timing user traffic conflict response benchmarking avoidance collision framework road situation model timing response analyze crashimminent autonomous safe deployment processes technology find testing waymo years people vision over united impairment states have</t>
  </si>
  <si>
    <t>collision,framework,technology,road,waymo,response,crash,vehicle,safety,testing,driver,autonomous,avoidance,driving</t>
  </si>
  <si>
    <t>www.maize.io</t>
  </si>
  <si>
    <t>https://www.maize.io/columns/</t>
  </si>
  <si>
    <t>story more time history brief nfts fatigue zoom value virtual concert interface laptop aircraft braincomputer glass smart upgradeable hybridelectric myopia education artificial story inbox right innovative your well through message rest send walk history chat instant messaging anthropocene history brief sistine living chapel room than large life alberto tundo reserve right what tracing innovation education plus demo stockists history utopias brief short long story grow brief history wonder binary encoding culture current issue frosina paolo crisis change epidemic live natural climate ecosystem mark pollution resource depletion waiting future lockdown marketing dynamics clementoni impact officer family chief santarelli enrico reflect father museums digitalization cultural between heritage technology relationship contributors libraries toward digital moving letter subscribe methodology chavez istanbul truth turkey teacher cihangir inner connection chris yoga reflect conversation accord state datum accept collect that check process purpose this your discuss strategy digital barak director future media world berkowitz healthcare operation series humanities players digital berkowitz barak vincentlancrin stphan human after pandemic might use public health be control with tool tracing virus path anyone have environment sustainability obsession sixweek phase crisis team journey various address theme this afterwords reflect unfold everyday life first instant message emergency communication enter be realm they until programmer captcha time awareness feature measure distinguish explain most human intimate next strike test different from word progress series idea than figure step afterword around relentlessly trust globe world faith thought provide left individual put intake that numb isolate behind healthcare medium hfarms factory cultural enrico santarelli leading condition attribute faith humankind thinker common technoutopian science this only capable khorshidi reza replace ones acronym days through nonsense with another tech short sift different gotoglossary more series even when story later make your long rest world only provide there much product every learn that simple launch humanities dreams digital with make italy improve khorshidi insurance chief scientist user global reza talk sphere experiences talk tech atlas ethics digital incompetence psychology military escape reality century through worlds perfect envisioning history brief educational discuss centre stephan innovation oecd vincentlancrin analyst education senior future research technological utopianism what present future be fully build past issue atlas philosophy language technology society culture future healthcare late insight column together hold inquiry dedication culture living shared shades business italiano rita upon reflect afterwords journey publication complexities innovation exploring andrea bolioli uncanny researcher journey through hunting signal cultural shift greatness urbanism proactive desinging ask invite martin face advance question future that base must creator innovation culture insight history doubt brief chavez chris touch sinigaglia ornella personalize with bitesized platform learning work afterwords transformation digital what never go that light intimate mind exchange today shape some with great be which progress tech enlightening time broad topic anthropocene from delve into utopia failure atlas interested more future earth send thinktank dedicate discover strategic people innovation culture unconference wezowski martin better variable services school garment tool hyperfast digitalonly home fonts delivery datadriven atlas digital shaped library historic vision rethought service current mans live well customer experience</t>
  </si>
  <si>
    <t>history,culture,innovation,world,digital,reflect,tech,story,well,education,cultural,future,atlas,brief</t>
  </si>
  <si>
    <t>https://www.bosch.com/stories/topics/sustainable-technology/</t>
  </si>
  <si>
    <t>remarkable women logistics center parking just large ontario convention expanse concrete until board management tomorrow decode system production make most californian information technology communication topic work field stop hectare them alarm release forest dryad this detect that carbon stage each flame early hydrogen fire then able dryad just from thank potential when time million gas take essence bosch come hour where year almost fire system save nothing sound other immedia control warning occur bme688 monoxide exactly ultraearly destroy alone sensor datum protection notice search manufacturing cost right reserve bosch robert heat research focus trades industry society time decoding tomorrow question clever three percent component recyclable foundation conventional universal this that most resource clamp processing mountains plastic only convert goal again then that s make adapter principle from scarce neutral have housing amount sustainable bosch future material come green climate plastic with will plate recycle use mean grow face waste quigo be company pursue use process together sustainable can not show consent video your without figure research topic focus history place code what decode use be tomorrow knowhow make today well product heart world service tomorrows line press history through journey ground source operate pump heat driving automate story topic energy innovation efficiency resource sustainability operation carbonneutral boschs production be have worldwide electrification supply dryad city less percent heating technology climateneutral light such that emission building smart public urban thermal become erect reduce solar equipment tons team ontario automate among more technical californias facility their evaluate energy every efficiency bosch with annually service instal conditioner climatec result using citys other system subsidiary park cities greenhouse advise company space building sustainability story success what sustainable technology bosch here work product security figure sustainability electricity relentless center canopies percent parking use once need vehicle down photovoltaic there solar ontario from generate energy design blazed bosch with convention concrete until giant instal slab these climatec california stateoftheart be park system equip subsidiary where industrietreuhand bosch robert slider drag sustainability company topic tomorrow decoding menu electricity provide canopy solar shade today module regenerative energy chemical conversion electricity drive chemical see reaction test power technology use this that electrical waterforming hydrogen include electronic store electric generate ensure also energy battery behind fuel truck need necessary motor oxygen system between chinese core module boschs cell rear occur control wheel use tilt know research hydrogen truck responsible governance corporate drive technology emit promising hydrogen gram environmental function does nt drive overcome energy fuel truck possible fossil will produce emit use cell challenge single without more mobility system electrify sustainability mobility look still something hightech development growth meet bosch source open inner careers bosch team brands sustainability invent life system forestfire dryad detection early locations research tour history bosch videos history decode stefan hartung future history sustainability know editorial time race against five sustainable green more quigo creation step toward info general research purchasing sofc story roots ontario sustainable city answer publication topic supply chain meet research bosch ship structure recycle what make cross lasers green plastic quigo percentage housing line thing topic legal notice bosch global innovation chairman stefan management board hartung company services work life inclusion diversity equity information business with wildfire small prevent expert research learn bosch company bosch robert founder people topic people tomorrow decode story topic check other business sector more load challenge bosch great climate more change develop code time sustainability live home event chain economy thing sensor mustsee knowhow podcast from business career drive artificial thing board supervisory figure alike legacy building setting more simulation material optimization modeling information corporate benefit culture chain supply sustainable since research your career share this decode sustainable tomorrow technology future tool power driving automate decoding forest firefighter consequence have seemingly enjoy which world knowledge advance important you ll board code writing learn this flood before example guessing staley feel more record thing challenge future focus will chairman ricky history aiequippe already message story test read detect stefan fire wildfire small explain learn tomorrow climate change concrete order create boschs technology human bme688 problem sensor great help topic management combat multimedia become they step role hartung meet sustainable take even bosch crucial video your play quiz challenge temperature story system hardware sensor smart fuelcell make decentralized system more will stories offers fields solutions healthcare bosch figure artificial aiot thing leadership city save action ton ontario climate do many emission thank plan greenhouse annually home sustainable annual research environment purpose purchasing logistic product system fully autonomous patent innovation license manufacture associates solutions marketspecific research services honorary chairman innovation fields</t>
  </si>
  <si>
    <t>decode,history,bosch,technology,tomorrow,sustainability,story,company,system,topic,sustainable,ontario,research</t>
  </si>
  <si>
    <t>https://www.idtechex.com/de/research-report/materials-for-pem-fuel-cells-2023-2033/899</t>
  </si>
  <si>
    <t>subscription enquiry performance catalyst demand forecast gassensoren fuel outlook lcvs cell interplex cost reduction catalyst franais player carbon phone truck classification manufacturing electronic print innovation ink conductive direkte laserdioden diodenlaser rfid portal printing scouting technology bergbaus elektrifizierung drug discovery bauwesen elektrofahrzeuge augmented mixed virtual reality show list figure table synthetische biologie fuel manufacturer cell other chinese system 834500 bipolar purpose plate humidification cell fuel materialien verlustarme elektrofahrzeuge batteriewechsel schiffe brennstoffzellenboote catalysts subscription order kfzradar submit energiespeicher stationäre batterien leitfähige elektrisch klebstoffe secondlifebatterien elektrofahrzeuge upcoming webinar 625000 elektro brennstoffzellenlkws laden markt elektrofahrzeuge drahtloses timelines redoxflowbatterien sensoren fuel catalyst trend cell fcev korea subsidy ahead incentive push associations battery storage driver energy barriers18 what business stationary model leading catalyst umicore supplier access analyst from idtechex materialien pembrennstoffzellen 995000 methodology research elektrotechnik landwirtschaft energie verbraucher hydrogelmärkte elektronik industrie logged obrien conor markt agrarrobotik home subscriptions elektronische skinpatches commercial light vehicles vans vertikale landwirtschaft materialien pembrennstoffzellen 650000 introduction client hearable table forecast market page sample 6g01 opportunity trend slide webinar diagnostik medizinischen metal bpps coatings car market passenger share elektronik gesundheitswesen flexible wundversorgungstechnologien fortschrittliche autonomy robotics technologies emerge europe additional earlystage bpps development commercial archive lidar kohlendioxidnutzung edit detail 3ddruck additive fertigung chain supply serviceroboter users electronic late loop energy bpps developments 924000 vehicle type demand opportunity growth future gedruckteflexible materialien elektronik healthcare wearable technology material metal idtechex statistics manufacturing electronics print specifically government department influence zero work cell engine cell cover which competition assist government combustion enact fuel manner manufacturers energys catalyst overall implementation emission enable bev such towards have material with cost traditional urban goal technology mass area targets environment vehicle internal agency reduce supplier material this impact these market seek several sensors haptics elektrische freizeit schiffe hochseeboote möglichkeiten oledbeleuchtung umfangreichen materiallieferanten basierend gdls granulare schlüsselkomponenten meas ionomermembranen recherchen oems 10jahresmarktprognosen hers bpps ccms automobilindustrie pembrennstoffzellen materialbedarf kleinzellen sensoren abwasserbehandlungsindustrie wasser elektromotoren elektrofahrzeuge material plate demand photonics gdls coating hydrophobic elektronik flexible gedruckte automobilanwendungen metal choices bpps coating materialinformatik material graphite pricing carbon 725000 related factor purpose form metal manufacturing additive leader material market membrane haptik forecast market gewebetechnik brennstoffzellenelektrofahrzeuge 860000 neuer elektronik gestalt robots25 road more sensors robotics elektrofahrzeugen batterien brandschutzmaterialien fuel vehicle cell type forecast meer elektrofahrzeuge luft land barrierefolien undoder flexible organische dünnschichtverkapselung elektronik manufacturers chart flow technologies diabetes management erweiterte optik gemischte virtuelle realität fuel catalyst supplier cell fuel outlook car cell david wyatt catalyst reduction poisoning flexible electronic print fuel technology alternative cell digitale künstliche gesundheit neuronale invasive schnitts nichtinvasive metalorganic membrane framework late academic research bpps materialien elektrofahrzeuge pack batteriezellen high pemfc temperature nafion alternative material membrane etextile advanced material hautsensoren smarte verpackungen catalyst factor purpose form beton zement erfunden list fuel catalytic reduce material loading cell target dieattachmaterialien elektrofahrzeugen factor purpose form korea supply demand outstrip lufttaxis fuel introduction cells wärmemanagement elektrofahrzeuge synthesis nafion state dünnschichtbatterien flexible gedruckte fcev market graphenmarkt 2dmaterialbewertung driver development catalyst market research markt liionenbatterierecycling material market lead nafion membrane kobe steel micro precision detailing volume idtechex cell derive fcev fuel offer while vehicle unit industry with each demand granular give segment from type component 10year material this value market these fcevs forecast both associated ionomer membrane americas bipolar assembly plate nachhaltige elektronikfertigung they will create computer value02 when quantum what commercial italiano bioelektronische medizin tools data careers kultiviertes fleisch autos autonome robotaxis sensoren membranes benchmarking proton exchange property press order europe fuel cell buses advantagesdisadvantages mobility subscription research future batterien elektronik eliminierung bpps manufacturing method late research bpps trend dual late hydrophobic research behaviour hydrophilic focus license enquire additional slide webinar slide 6gmarkt elektroautos fallstudie rfid knowledgebase water management elektrofahrzeuge lithiumionenbatterien robotik sensoren help purchasing issue address expert finding will business need analyst purchase you re with month include minute this use within three time fuel passenger car cell technology oleddisplays flexible gedruckte user electronic glas fenster fuel plant balance cells service advisory autonome schwerlastfahrzeuge kohlendioxidentfernung märkte wasserstofferzeugung brennstoffzellen methoden wasserstoffwirtschaft manufacturing process comparison supplier graphite fuel players cells major fuel outlook bus cell relate patent service analytics principle pemfc working research fuel cell marine opportunity20 market ocean aerogele fuel fcev cell market within energy storage liionenlithiumbatterien hinaus darüber fortschrittliche quantencomputer development customer ship material driver down barrier lowloss 5g26 breaking impact factor membrane purpose form markt 3ddruckmaterialien inmoldelektronik scale cost reduce economy component material demand fcev chinese support quantenpunktmaterialien technologien distribute transport there cell cell tofrom see question layer manufacture emerge membrane method player fuel between will throughout respect catalyst protons itself while answer what expand increase collectively transportation respectively operate with incumbent demand before know from cagr synergistic component reactant material coat change market use these within other various trend grow interaction meet demand forecast progression cost bpas kraftstoffe alternative nachhaltige transparente materialien elektronik märkte player freudenberg americas leitfähige materialien transparente folien 774500 3ddruckhardware 549500 material plate demand value market forecast subscription landwirtschaft gentechnik pflanzenbasis fleisch flexible electronics organic printed precors land water vehicles electric robotik neue drohnen carbon market leader nutzung märkte speicherung kohlenstoffabscheidung information additional halbleiterverpackung fortschrittliche services catalyst recycling fuel cars production cell preview layer diffusion forecasts market plant balance wärmemanagement 695000 materialien elektrofahrzeuge polymerbatterien festkörper organische elektronik flexible gedruckte suppliers catalyst leading cataler corporation elektronik konforme dehnbare materialien pembrennstoffzellen idtechex bipolar plates forecast market offering idtechex comprehensive help subscription expert ahead extensive aspect bespoke package navigate mobilityget future technical analysis access whatever offer market ondemand datum highly dieselaggregat verbundwerkstoffe multifunktionale fuel technology comparison cell leichte brennstoffzellenantrieb nutzfahrzeuge elektro hybrid before order value forecast analyst biosensoren pointofcarediagnostik detail titanium benchmarking technology there variation give cell which particular player scope typical well fuel type plate chain analysis still metal taking base passenger bus suit instance provide vehicle car major industry whole material stainless incumbent even most each technology highlight from steel supply component truck van material build this however example either breakdown make market within use bpps include choice graphite material membrane important parameter fuel lcvs cell strategy commercialization hybridelektronik flexible stories success avcarb player specialist coating supplier basf catalyst leading heraeus tanaka biostimulatoren biopestizide energy harvesting grid information ordering please resellerdistributor roboter asia threewheelers micro twowheelers microcars electric nexo hyundai flotten elektrofahrzeuge ladeinfrastruktur material bpps important parameter update 3ddruckkeramik membranes metalorganic frameworks research academic asia forecast roboterchirurgie innovationen logged catalytic increasing factor form activity fuel buses cell erfahren users hardcopy electronic green technology silizium jenseits topic membrane materials research need us35 idtechex cell grow see particular outcome electric combine fcev connector fuel will scale take heavyduty power hold mitigate economy while overall similar diverse expect bevs hubtohub battery increase major towards penetration material show cost demand expect reduction infrastructure supply truck capture component vehicle that drive predict hydrogen billion this sector achieve exceed zeroemission market within fcevs operate dominate promise high share chain bpps material graphite metal thermoelektrische energy emissionsfreie harvesting andere elektrizität wärme component cell major fuel demand forecast analysis forecast market comprehensive 3ddruckverbundwerkstoffe 1224000 micro membrane terminology assembly espaol herzkreislauferkrankungen managers call sales technologien tragbare prognosen page sample meas gore manufacture leitfähige markt tinte materialien märkte selbstheilende hochspannungshybridpkw busse chemisches kunststoffen auflösung recycling fuel duty cell truck heavy late bpps trend fiber cellulosic elektrofahrzeuge journals catalyst membrane forecasts market user sciences life 821038966219 schaeffler fuel vehicle what cell elektrische zweiräder toyota mirai generation layer diffusion wasserstofferzeugung grüne fcev cell demand fuel elektrofahrzeuge industrien drohnenmarkt fuel cells transport biokunststoffe membrane purpose interfacematerialien thermische neue bildsensortechnologien märkte systeme materialien smart city dana click conclusion summary executive factor form forward page access subscription player toray vehicles electric here fuel transportation billion exceed cell value market condition term inregister elektrofahrzeuge indien bpps materials published team this have hesitate please question markt technologie antimikrobielle stromsparende weitverkehrsnetze diligence estore catalysts suppliers fuel transport market cell sensoren flexible gedruckte 826000 rfidsensoren schuler resources late cobip project bpps development energy harvesting grid cell catalyst cell platinum membrane bipolar diffusion electric fuel continue plate traction catalyst economy expand exchange vehicle such with assembly proton demand more component ionomer hydrogen material coat this line gain market detail layer grow electrode information thing rfid impact coating markt liionenbatterien 5gmarkt optische märkte hochfrequenzmetamaterialien akteure rfidprognosen chancen food agtech fuel what cell factor membrane form layer role diffusion photonic integrate circuit asia faqs materials rd11 digital informatic transformation mikroleddisplays utilization storage takeoff27 will market carbon finally capture high pemfc temperature 920000 fuel cell technology trend component competitive positioning product analysis catalyst trend comparison bpps rank graphite your access catalytic increase alternative metal activity 609500 description print page fuel capacity instal cell china perowskitphotovoltaik value forecast molekulare diagnostik material value market plate product development manufacturer catalyst membrane coat additive polymeren fertigung gear luke faserlaser information far lieferkette liionenbatterie player chain supply introduction fuel what cell nisshinbo chemical name system reduce detail which manufacture emerge case path price optimisation widerscale will manufacturer range several diverse discussion propose technique cost incumbent with uptake technology give from component that related material this implement plate outline progression fcev those occur various currently automate robotik lieferung mobile logistik lagerung detailing idtechex cover research development player heavy electric fcev scale attend technical build passenger bus several bevs city conference vehicle duty major industry with through global light segment truck commercial interviewing market fcev comprehensively expertise company user hardcopy electronic expertise areas sensoren tragbare factor effect form kohlenstoffnanoröhrchen datenbank elektroautos technologien 1126000 idtechex alternative benchmarking property membrane show carry comprehensive parameter technology cell dominant see manufacturing emerge fuel membrane stage polymer analysis sign against nafion despite academic exchange such technique with incumbent alternative most coating uptake some optimal commercial benchmarke important material ensure this early these include performance promise novel beginning ionomer disruptive disruption bipolar plate what s management evolution beyond thermal patientenfernüberwachung fuel outlook trucks cell wärmemanagement fahrerassistenzsysteme webinars 930000 economic development cover cell reduce platinum which manufacturing emerge method manner fuel increase coating produce plate factor stack catalyst while form desire technique cost most drive evident component include cover reduce material replace value these factor density other clearly thin bpps novel power efficiency platinum catalyst material pemfc assembly liionenbatterie graphene membrane methodology assumption forecast dnasequenzierung elektro brennstoffzellenbusse hybrid players chain supply schunk matthey suppliers johnson catalyst lead player pemfc market elektronikadditive elektronik fuel cells pump country asia fuel filter cell fuel vehicle attraction cell honda demand fcclarity weak discontinue compo sprach konversationsbasierte sprech carbon</t>
  </si>
  <si>
    <t>fuel,elektrofahrzeuge,technology,materialien,component,factor,demand,forecast,market,catalyst,material,membrane,cell,bpps</t>
  </si>
  <si>
    <t>www.grandviewresearch.com</t>
  </si>
  <si>
    <t>https://www.grandviewresearch.com/industry/disinfectants-and-preservatives</t>
  </si>
  <si>
    <t>fuel additive beverage denatured market generation analysis size ethanol second trend segment share purity forecast source grainbased undenatured america segment analysis enduse passenger product car size commercial automotive vehicle aftermarket filter cabin intake market north trend forecast share mist collector dust market smoke purification analysis technology forecast segment vacuum product eliminator fume indoor communication service career chemical market liquid instrument analysis size spray surface trend form share biobased segment forecast surface disinfectant composition inhouse period million likely grow stockyard among animal concerning forecast surface over increase disinfectant disease demand size value cagr africa disinfectant project awareness market expand farmer livestock water apac america europe biocide segment analysis enduse region product treatment coating size paint hvac market north trend organosulfur share forecast government harmful health law pollutant favorable expect increase size global value wellbeing regulation drive billion awareness market impact purification indoor nutricosmetics additive food engagement time full technology display anticipate drive food grade increase annual grow product growth demand size global value from spirits alcohol billion beer market various compound rate solution astra utilities distribution device electronic clothing footwear accessory system security electronic outlook competitive regional zinc market analysis size trend strategy share forecast segment citrate water treatment sludge ink printing paint coating order ceramic glass fiber imaging medical construction hvac subscription care personal beauty frozen food processed million couple prevalence annual grow surface expect infection with growth size value from disinfectant attribute this country market healthcareassociated compound rate toexpand utilize edible earth annual refining expect estimate growth size bleach global from activate billion market purification discoloration compound rate five day help support hour available week textile water america europe medical segment latin antimicrobial agent analysis enduse region sodium treatment asia bleaching africa disinfectant pacific chlorite market paper north forecast sunday saturday feed additive animal million water usage food growing healthcare among agent acid expect such peracetic treatment growth size global bleaching disinfectant drive market sanitizer exceed beverage organic chemical processing safety food water food segment caustic analysis pulp region soda inorganic treatment size alumina chemical market paper trend forecast share organic textile network security alcohol tobacco electronic renewable chemical study case energy power million production owe america rise export expect increase estimate demand size value from cagr automotive filter market burgeon north grow rate more read npropanol propanol annual grow exist form expect growth size global value from colorless that alcohol billion market isopropyl compound rate isomer nutricosmetics additive food alcohol function polyol market food analysis size ethanol grade region trend forecast share product source segment prod million water manufacturing chemical well annual hypochlorite grow product expect sodium treatment growth demand size global value from company market rise sanitizer compound rate healthcare green material building consumer characteristic therefore exhibit annual recognize solvency grow expect growth size global value excellent from alcohol billion market isopropyl compound rate other filtration filter paper filter market technology membrane analysis medium forecast product segment room press market micro medium citation communication infrastructure view reserve copyright grand research right solution power chemical bulk petrochemical research service custom outlook glacial acetic competitive regional market analysis size trend strategy share acid forecast segment methodology research healthcare service technology vegetable energy grow consumption annual register clay expect increase oil growth size bleach global value from resource billion market biofuel compound sustainable rate technology period acetic owe couple preservative grow emerge world healthcare tremendous undiluted rise witness forecast acid expect over increase with global colorless glacial market economy pharmaceutical feed additive animal energy wafer cleaning ammonia nonflammable nitrogen acid inorganic odorless hydrochloric manufacture toxic trifluoride primarily solar property use compound reaction testimonial client globally million water antiscalants face order china expect thus major with treatment size value from cagr scaling problem during this companies problem market counter grow home fluorine nitrogen asia market analysis size north region trend america share europe forecast trifluoride pacific segment latin alcohol npropanol apac market propanol analysis size isopropyl north region trend america share europe forecast product segment toggle million find ton caustic account pulp soap soda such over inorganic total growth size global alumina chemical market paper various mark exceeded textile detergent drilling equipment please processing wait while your request transportation automotive inorganic chemical isocyanate market analysis size chlorine trend region share organic edcpvc forecast segment anticipate develop annual grow surface such growth change size global value from disinfectant attribute billion awareness market rise factor economy compound several rate enzyme catalyst care personal cosmetic insight follow office address cattle chemical market country share analysis size trend form africa livestock forecast surface disinfectant segment storage power generation molding microsphere micro nanop friday food nutraceutical functional hypochlorite market disinfection chemical analysis size bleaching manufacturing region trend cleaning share forecast segment sodium anticipate drive usage grow consumption annual register product growth demand size ethanol global value from billion market rise biofuel compound alcoholic rate term outlook disinfectant competitive regional market alcoholbased analysis size trend strategy share forecast segment curing america europe biocides south segment finishing dyeing process analysis region product asia beamhouse size type leather pacific central market north trend forecast share tanning peroxide oxidant hydrogen function wastewater treatment market healthcare analysis size bleaching region trend forecast share disinfectant segment polymer plastic resin peroxide rema healthcare annual product expect industry growth demand size global value compound from in2020 project hydrogen billion antiseptic market rise property grow rate period owe likely kilo ton chelate forecast enduse pulp over increase growth demand observe global agent industries detergent market these paper agrochemical company research insight market monitoring conference view research grand logo blend meat water food dental healthcare segment forecast analysis pulp acid peracetic treatment seafood disinfectant tertiary poultry fresh market paper surgical produce beverage electronic electrical agrochemical fertilizer mondaythursday hour business beverage food security electronic vegetable segment refining analysis region product clay oil size bleaching fat activate lubricant market trend forecast share natural mineral high harmful kill antimicrobial account witness enduse expect over disinfectant next object growth demand year significant global microorgani from agent disinfectant industry that seven market alcoholbased research market material advance interior wastewater million water high owe chemical annual expect sodium treatment estimate growth demand usd1788 size global from chlorite market purification expand compound biocid rate diagnostics clinical pipeline chemical specialty obtain owe production experience increase enduse acid citric predict over major next material growth demand years global from easily available industry citrate seven zinc brisk market use various biobased register francisco view spear states research grand state california united smart textiles experience million water derivative food grow pharmaceutical ton cosmetic processing enduse such industry growth demand year size global chlorine from industry plastic market last rapid various exceeded anticipate drive cleaning biocide segment annual grow wipe wherein product cosmetic growth consumer size global value from billion market use compound rate hospitals liquid chemical market horeca analysis size wipe enduse trend form share biobased segment forecast surface disinfectant composition anticipate drive million majorly usage biocide annual expect increase growth demand size global value from leather market expand compound highquality several rate transportation automotive service customer polymer specialty medium digital phosphonate antiscalant sulfonate gasification chemical segment analysis china product size type fluoride carboxylate trend market coal forecast share power chemical bulk research disinfectant preservative 2029519 device medical energy sustainable aminopolycarboxylate chelating market analysis size gluconate trend agent share region forecast product segment sodium alcohol intermediate astringent agent solvent antiseptic chemical market analysis isopropyl size region trend cleaning share forecast segment fine chemical specialty advanced material technology generation next choose biobased polymer specialty 14153490058 annual anticipated utilization billion chemical market institutional growth growing size global value expand from clean compound industrial rate enzyme catalyst good consumer biotechnology good consumer ongoing energy conventional health animal industry asia market propionic analysis size north region trend america share acid europe forecast pacific segment decor homecare apac america europe edible segment earth analysis region size bleaching fat activate lubricant market north trends forecast share mineral molding microsphere micro fiber glass ceramic specialty disinfectant preservative sensor control advanced material compass electronics biopharmaceutical pharmaceutical filtration annual forecast grow expect increase growth technology size global value periodthe billion during market compound rate healthcare material chemical market institutional analysis size region trend cleaning share chloralkali surfactant product forecast industrial segment energy renewable service couple grow consumption preservative which bacteriainhibite animal feed have acid increase additive expect increase shelf with requirement growth demand turn drive mold market propionic long highquality</t>
  </si>
  <si>
    <t>chemical,region,share,size,forecast,market,analysis,trend,annual,grow,global,growth,segment,million</t>
  </si>
  <si>
    <t>https://www.wired.co.uk/article/cell-to-chassis-batteries-electric-vehicles</t>
  </si>
  <si>
    <t>sprint power smart next ahead materials next will computers generation quantum bring version gt40 electrify fords racing everrati standard module maximize large remove enclosure cell constraint pack within number space another area leave module waste well need make free entire slab also cell interior previous able will height raise since constraint manufacturer space floor range design underneath battery car squeeze increase chassis each more from into roomy free stash designer these long redistribute thereby bulk feeling just genuine digital wo nt hairdo virtual selfexpression immersive your convey space make where uncover world lead aspect science tomorrow every essential change conversation business livesfrom breakthrough design innovation way technology illuminate thinking idea source that industry constant realise connection wire sense transformation information culture more wire from crush battery qilin leapmotor photograph cars science easy cell business tanks topics andrews mark testing undisputed good holding technology healthtech use method long reads make carsand were platforms lead accord improvement will power future still hopelessly previously conjunction overall adoption arebut frost design such old internalcombustion most with some sprint more significant from celltochassis create commitment integrated outclass evonly performance those design many need tool digital health benchmark wire battery deal with question add more mass become important good come battery search weird wonderful will flashes designs bold here nstream go inspiration vehicles electric 2022 plant upgrade over russian nuclear anger neighbor slovakia debate from andindependence power fueled austria jackson james battery say energy store pack part release fuel wingwhere instead analogy with tank having use wing aircraft get worker leapmotor gear cell serve power skeleton what battery vehicle such tesla purpose chinese serve into that dual company could exactly structure trend future electric every signals american cars ukbased this modernday make sports take racersso suitable prototype grail try company holy conversion business films this good netflix week security uncanny valley popular most video russian be disrupt city battery mcturk accord euan electrochemist allow become multipurpose weight cell cell casing dead something energystoring mcturk support while explain vehicle effectively chassis from into turn become this structurally cancel integrate cellprotecte valuable structure good right amazon series prime staffing worker have company where exit more unable be magnify problem target meet head menu wade jessica shield need expansion underbody help where cobalt eliminate investment price investment fluctuation comple will pack lithium construction mining similar along battery plant under indonesia vehicle with plan chassis catls technology global from celltochassis catl integrate billion separate commodity factor both already company career batteries transform search offer hope antihelium use leapmotor sedan sale celltochassis design later autocar editorial complaints integrate more battery size celltopack butmcturk large gridstorage limit design believe celltochassis they offer celltopack percent volume become thirdgeneration energy solution likely increase watthours will capacity part form kilogram basis boast over with catls celltochassis utilization companys density efficiency auto express culture percent production range chargea increase will design battery over conventional estimate kilometer catl that vehicles mile this achieve tech celltopack founder inter put cell directly cell which away intermediate according stage pack frost module battery pioneer have with technology traditionally then into that richie module use do pack alex britain nast cond jeremy white strengthening making become fire adhesive solution cell keep loadbeare develop plate together pack glue battery teslas cars add whole tesla would into say that integrate wingshapedthe normally function retardant act structure ever good surge condition term battery teslas seem volume integral large with role companys catls ability while play move celltobody design ban battery over pull weight with designer engine dense exceedingly big internal combustion engineer heavy rapidly plant divide nuclear energy tale europes reveal idea percent largely this dominate with market chinese share catl they around dominate also usage production headline vice largescale elon parts outline change diecast draw car small tesla senior would technology through use component say musk that replace baglino celltobody multiple battery teslas around paper have world shanghaibased freelance business automotive writer include joel khalili morgan meaker gear catl baszucki david plug life only vehicle change decrease produce company increase range these stand manufacturing design structural working while cost come subscribe conduct code percent weight improve diecasting accord part range design kilowatthour along battery vehicle tesla with lower vehicle cut save cost this body could allow technology likely like puzzle will part while step adoption battery industry next with sodiumbased solidstate problem celltochassi introduce undoubtedly tech panacea way metaverse more yourself soon come more wire great story sell personal info make miner they stabilize shaky bad help blackout will expert grid problem prevent bitcoin power could what fuel ride able car mile make designing way company cell range auto frame cheap into build roomy electric integral there cell question cell many will when part thing house what faulty module find car their each more then into celltochassis replace difficult currently structure body mill review matter percent actually shenzhenbased amperex contemporary large big space producer battery battery vehicle car most with worlds technology chinese component producersmeaning integrate that rival make themselvesbut vertically many company job teslas advancements while information company share celltopack efficiently they percent technologies ultimate consist since pack construction distribute active much battery such battery material would more hypothetical celltochassis that celltobody perfect allow dark ghafur saira film good right amazon prime events battery breakthrough technology unknown these still year already those grow think here chinese fact relatively celltochassis rapidly become prime versatile technology more andthankfullycheaper fast notice statement allow celltopack volume champion energy also cell phosphate nickel chemistry achievable which like cheap cobalt left chemical electric enable increase meaning block good ipace pack range space lithium well level design waste building battery battery iron have with more manganese give jaguar into volkswagens less that stability module however compare kona problem use density hyundais be not produce company filsons duffle pack ballistic nylon hire they teslas can nt keep berlin enough people battery over erupt bold texas bitcoin plan secondlife make need they around because strong solution big weight dead spiral they want wheel call increase necessarily item power large stopping range what heavy well just battery battery vehicle have with capable provide would size then that brake this designers problem those build require structure might say weight production feature which proprietary first handling superior account sedan claim offer range well improved technology bring before use offer slightly collision celltochassis this free safety market long sale design should share leap leaps company distribution chevron battery leapmotor benefit among provide range design that first menu open post south morning china</t>
  </si>
  <si>
    <t>increase,power,technology,company,pack,vehicle,become,design,celltochassis,range,good,battery,cell</t>
  </si>
  <si>
    <t>https://www.fraunhofer.de/en/about-fraunhofer/corporate-responsibility/governance.html</t>
  </si>
  <si>
    <t>figure facts group chemistry battery federal elections papers opportunities employment equal science campus sweden innovation solutions ocean isss sustainable platform smart materials chemnitz production further training assistance expertise expand berlin transformation digital electronic erlangen system integrate energy system technology climate efficiency resource topic employee actions conservation workplace have ethical cooperation their principle with interaction corruption range describe prevention represent code conduct proactively science wide party third responsibility area customer orientation serve transparently fraunhofer example provide basic explanation address mind internal position publish resource essential brussels sustainability tip space aviation austria singapore research field strategic fraunhofer healthcare digital source fraunhofergesellschaft talenta speed fraunhofer data homepage press room reflect assignment actively employee action their principle same with also behavior continuously understand develop intend responsibility area leadership expect role manager fraunhofer determine time management brazil hierarchical utilization production optimize swarm with architecture swap structure organization committee network work compliance recruit female scientist north southamerica guide principle date 2023 personalised digital basis medicin model treatment costoptimise patient photon source advanced student inresearch excellence data protection elkawe electrocaloric pumps heat groups fraunhofer international networks materials biobasied sustainable subi2ma biohybrid energy sector project lighthouse areas technologies search isss event talenta fraunhofer tenders development research innovation building career support mentoring path along fraunhofer energy trade events fairs functional chemnitz nanoelectronics micro dresden integration selfadaptation complex evolopro production process evolutionary research mobility qmag quantum magnetometry sustainability temporary employees initiative excellence innovation research transition economically contribute intervals want ecologically organization balance successful more sustainable play regular socially science progress development area world sustainability sense fraunhofer role intact management society research school photonics planck talenta fraunhofer health material components malaysia mechanical plant engineering vehicle terms engineering hannover medical pharmaceutical impact research fraunhofer europe automobile production network computing quantum competence fraunhofer related print careers fraunhofer with compute quantum fraunhofer send futureproteins system agricultural food protein production highquality sustainbale coupled resilient committee securityrelevant ethics research fraunhofer internationality mission guide principle healthcare sector distinctions prizes munich cybersecurity training accelerator sensor enable analog neurosmart efficient smart neuromorphic climate protection energy technology shapid chemistry green digitalization process future intensification shape high performance center energy dynamic transition material oberhausen flexible dynaflex processes governance artificial cognitive agriculture cognac principle human respect declaration rights asia plastics circular economy companies mission principles process formulate these successfully intend development guide basis vision equal motivation orientation serve innovative primarily fraunhofer provide consist product participatory measure effect internal research have food agriculture alliance industry fraunhofer quantum technologies fraunhofer talenta excellence fraunhofer competence centers alliance transport fraunhofer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systems analysis assistance ilmenau fraunhofer compliance clusters excellence fraunhofer greenmat4h2 materials sustainable hydrogen economy isss compliance social media ocean sustainable business headquarters fraunhofergesellschaft capital berlin office industry chemical china fraunhofergesellschaft india ireland immunemediated disease manitu material solar conversion with high sustainable cell extremely tandem efficiency cognitive technologies customer worldwide fraunhofer further training fraunhofer academy establishments research institutes portugal scientists profile structure citizenship corporate human resources culture corporate bioeconomy hydrogen technologies isss cooperation code principles conduct internal hungary press media offers abroad management fraunhofer personalization mass stuttgart garching secure system networked microelectronic production system morgenstadt research therapeutics rhinen innovative region with fraunhofer doctorate balance worklife heike münch with universities cooperation biological material functions potsdamgolm physicalchemical integration leadership principles chile cooperation principles sustainability responsibility corporate construction industry leadership principles center aachen networked international production adaptive cooperation world from voice business where ntain include rule compliance corporate with stipulation valueswe general towards system government addition naturally regulations funding systematically orientation management legal ensure responsible quick experimental landing albacopter glider vertical takeoff alumni photonics jena jobs career africa east middle publishing notes science chronicles procurement resource japan canada units research institutes awards ceremony research fraunhofer surfaces light good practice scientific range service research sector mobility standards sustainability suppliers go fraunhofer programmable material chemical biosystem region technology halleleipzig segment security defense fraunhofer aerospace economy cooperation fraunhofer principles science computing next generation economy digital technology transfer freiburg sustainability governance fraunhofergesellschaft mobile generation next sentinel communications andy ryan getty images attract fraunhofer professional industry agriculture food share recommendation position paper council executive board water systems italy more munichy center national cybersecurity research athene spaces international data development research</t>
  </si>
  <si>
    <t>corporate,production,science,development,sustainability,sustainable,system,technologies,fraunhofer,principle,principles,research,management,cooperation</t>
  </si>
  <si>
    <t>https://www.tuningblog.eu/en/categories/cars-from-az/stabilizers-tesla-model-3-439007/</t>
  </si>
  <si>
    <t>merchandising social media infinitas bewerten mercedesbenz brands setup look lover tune with subject post something from tuning will autotuning over late date vehicles feed inform other world this good subscribe there automatically soon course present contribution styling every keep suzuki yamaha stabilizer frontrear retrofit incl motorsport hamann foiling further information social medium channel euro price incl spring suspension spacer coil sports motor agusta racing dies snowmobile accident block mark uncomplicated autoan purchase stabilizers pleasure tesla model drive specify vehicle also with chassis component espaol vehicles euro price incl tesla motors polski moton motorcycles calculator oillubricant item term feel spring make duster dacia free lift post escooter ebike moped atvquad part importance great small simmerring unsorted wiki tuning with stabilizer low airride from tuner calculator displacement item selfmade tuning fail tuning best auction european volkswagen road calculator motorcycles triumph will address your publish calculator fine bike calculator niva widebody lada inches group novitec advertising marketing race drag credit photo calculator ebikescooter post similar there many more excerpt small below classics tuning sponsor here brabus last video pinterest sleeper franais essen motor position pole show peugeot motorcycle lamborghini video wheelstire calculator calculator braking distance wiki tuning video adjustable mask fender lamp rocknroll rockbob learn more brabus b700 mercedesamg moped paper possible polish with drive legally wiki wiki bronco electric conversion ford video classic camper planned widebody pandem nissan disc topics tuner body mansory design with preview vorsteiner stabilizer well lower also front with manufacturer spring supply from usual make addition both other only course combine part either axle instal certificate component royal enfield standard stabilizer without vehicle only rear search term tokyo many toms auto salon with innovations forum boliden continue honda tutorial wiki vehicles premium kawasaki cancel reply menu wheel alloy tint stabilizer axle only front adjustable review tuning motorcycle scooter porsche tuning euro price incl liter calculator output guide tuning repair with field mark your tuning calculator only calculator kwpsnm insurance leasing financing credit widebody anrky toyota deep wheels supra calculator funding performance incl from year type construction insurance calculator head cylinder tuning ducati tips information fuel calculator consumption note test prohibitions laws centers tesla model chassis components calculator alcohol home tuning audi wednesday restomod used vehicle holder what they flag seat test laws information offense italiano heure springs bonne models sport peugeot calculator mileage comment leave motorcycle husqvarna ceramic brake mercedesamg with roadster bstc relate post other imprint tips sportsline reserved tuning right lower popular performance stabilizer comfort guidance ground wheel tailor with although ride rens motor something possible more almost precisely unchanged even body movement vehicle precise screw sport do clearance reduce limit tesla batteries electric turn chassis ensure which geometry spring value sport friendly want tuning more thousand excerpt click tens publish just have brand tuning item fuel calculator mixture motorcycle tuning mercede away from tune standard stabilizer vehicle with only rear accessory davidson harley diameter diameter calculator value car from coefficient calculator drag previous tuning viofo a229 try rear front dashcam fuel calculator price saving great buying with professional when potential tip this save powertoweight calculator ratio calculator motor fine vehicle share liter calculator gallon name spring mazda sport understatement cx60 redefine widebody part liberty mighty lexus walk gpower audi chiptuning calculator stabilizer frontrear auto guide tuning repair</t>
  </si>
  <si>
    <t>spring,post,calculator,stabilizer,vehicle,motorcycle,tesla,price,sport,motor,wiki,tuning,incl,video</t>
  </si>
  <si>
    <t>https://www.bundesnetzagentur.de/EN/Areas/Rail/Companies/LeadingDecisionsRailwayLegislation/LeadingDecisionsRailwayLegislation-node.html;jsessionid=FB52ECBA22949B05AFFF1BFD567C4188</t>
  </si>
  <si>
    <t>valid licence ftthb rollout standardisation proof compliance section topic modification date consumer transparency transit peering markets technical compatibility port discriminatory railway hamburg facilities service stipulations legislation statement authority agency incomplete 62006 decision concern statement study wireless access broadband technology sefe fiduciary railway regulation directions agency access provide fail railway nondiscriminatory decision of14 violation concern 26y2007 infrastructure renewable energy communications service activities international homepage calls emergency facilities service digitalisation organisation market monitoring licences servicemenu register energy datum market core rosneft fiduciary conformity bodies assessment smart metering agency revise decision neutrality include agency charging decision facilities service principle ordering statement 42006 public safety railway facility service statement legislation search speech preliminary draft network statement examination netz revision access line service quality broadband port information habis discrimination railway hamburg legislation authority base system figure data information grid electricity energy account general railway violation legislation objection network facility service statement netz study market regulation electronic invoice security squeeze margin consistency requirement preliminary passenger draft station statement examination revision frequency management proceeding access account port network habis hamburg against authority infrastructure sharing notification proceeding decision crossborder auction system security network management fiduciary submit agency decision revise 102006 version market regulation accuracy billing leading railway legislation decision service digitisation council advisory regulators european bonn schliessen interest projects common provider service obligation post technicalregulation monitoring market placing geoblocking grid railway current status supply register value payment datum reference council energy regulators european forum agency revised decision bundesnetzagentur grid reserve delimitation responsibility task frequency assignment licence right grid development network accessibility infrastructure rail advisory council terrorist technical number conformity bodies assessment recognition market monitoring tcamadco tariff international comparisons vice datum protection cost analytical model number management bundesnetzagentur here equipment ntenance statement examination railway häfen facility service legislation statement examination güterverkehr köln passenger station statement network railway häfen statement legislation examination güterverkehr köln gallery releases press agency revision decision menu public digital interim platforms results agency revision decision software agency tight habis schedule decision modify system 292006 programmeinformation statement railway legislation network berec regulation general energy information interconnection infrastructure verification access nondiscriminatory press irgrail gazette official operation proceeding access account port network railway hamburg against authority follow generating capacity provision service basic universal railway against legislation statement netz equipment ntenance objection security supply imprint charges hgks examination access network incentive regulation functions operators information network quality supply broadcasting agency energy cooperation regulators network railway facilities service statement legislation netz electronic communication services radio amateur agency 222006 discriminatory theservice facilities some concerning statement decision clause passenger railway station statement legislation frequency award corridors preliminary draft facility service statement examination netz revision rail untermenuoeffnen leading railway legislation decision passenger railway station statement legislation future monitoringenergy publication include agency charging network decision principle ordering statement 42006 international hgks examination grid connection history liberalisation market analysis cost capital access metering network centre medium infrastructure track railway</t>
  </si>
  <si>
    <t>examination,decision,energy,railway,market,statement,regulation,grid,netz,agency,network,legislation,service,access</t>
  </si>
  <si>
    <t>https://insideevs.com/videos/</t>
  </si>
  <si>
    <t>education show usual point into detail vehicle unique go edition experience ship battery condition conners mean weather experiment deep show pack behave extreme cold frozen kyle model this ntain also after charge give years three what overall ship might opinion takeoff aircraft step vertical landing electric more advertising find make take christmas single f150 trek charge cold jersey from vermont lightning make over mile f150 jersey vermont from lightning ford test drive auto model supercharger tesla deep degree plug into watch frozen everything know ride electrification wave ready video sign crash wreck motorsporttv history rideapart race chase aircraft model tesla with even compete rivians triedandtrue threerow electric five race performance drag watch head model reviewer plenty this half tech experience year plaid share owned reviews review podcast much gamma look very like productionintent previous design iteration drive first iulian dnistran comparison share model find than old tesla suppose pump let which well heater heat resistive dark model mile tesla after realworld surprised cost will grid crash vehicle electric dealers vehicles electric come licensing demuro doug silverado chevrolet examine scorecard sales late richs their project roads public rebuilds do find story video tesla after winterweather pileup share 30car light improved review with where tech think could different know area mention pepper well industry battery tech home moloughney make harleydavidson this ride electrify electra glide test go list setting cars allwheeldrive system test really global edition snowy slope etron drag audi races indoor packed show delivery parking flyover teslas with fremont factory center break opinion more delivery tesla towards yearly production number hard year order know push flat rimac nico nevera then rosberg lock watch accelerating race worlds suvs quick against rivian watch find able industry will million expert grid speak handle tens vehicles electric south korea america versus part reveal delta more come productionintent aptera myevcom nedelea andrei maserati drive folgore granturismo prototype autocar track teslas lot christmas outbound fremony fill factory can nt keep with even horsepower they heavy produce teslas preppe delivery have discount deplete more inventory incentive many be day after deep nissan charge leafs frozen ausgabe land rideapartcom temperature freeze secondhand brandnew leaf test model miles hate tesla after confess plaid love alaniz anthony buying tip what s share dition france edition argentina türkiye edisyon range test charge dc100 davinci bike america motor electric debut share international edition sign autonomous vehicle tesla total driver injure insurance while loss be not company declare mercedes compelling does nt luxury mkbhd highrider rideapartcom edio brasil share buying advice bus logotype flipboard service model well tesla this which rivian buy letter send page skin steven loveday deal mihalascu podcast episode successfully make flight production ready get transition first evtol full award videos motorsportcom global motor1com bikes next japan energica zealand bring australia have even champion anybody body style feature handling reviewer around chance this track quite slide gauge unique give edizione italia forum flipboard share domenick yoney tuning aftermarket reddit share late video model old tesla compare pump race tech heater heat photos annual vegas technology hit showcase</t>
  </si>
  <si>
    <t>drive,share,model,test,electric,race,tech,edition,know,find,tesla,watch,make,charge</t>
  </si>
  <si>
    <t>www.p3-group.com</t>
  </si>
  <si>
    <t>https://www.p3-group.com/academy/training-catalog/</t>
  </si>
  <si>
    <t>lieferanten batterietechnologie systems engineering cyber security charging index join studies case energiepolitik umwelt innovations mobility group analysis value engineering digitalize experience user karriere standorte academy ethikkodex young professionals automotive management project publikationen experience learning korea trainingskatalog aerospace über pokayoke training catalog mobilize biqs implementation kostenmanagement branchen arbeitsbedingungen look hear interested forward from training right redirect page wait while please info more antriebsstrang elektrischer public sector taguchi method management communication digital services academy management digital nexonic sustainability visual factory master scrum jobsp3 en9100 standard send request check seminar student follow energy ladeinfrastruktur expertisen process kanri hoshin deployment thailand automotive android kanban product kolumbien management change organisationsentwicklung management change management rollout inclusion diversity arbeitsschutz process audit china electric mobility frankreich basics mindset agile serbien qualitätsmanagement advanced product planning quality heilbronnerstr performance driving autonomous training geplante griechenland transformation agile guide help land seminars sustainabilityp3 portfolio safe lean manager agilist safe agile scaling presse stuttgart energize failure analysis mode effect industrialize management operation supply chain balancing line medium optimize mexiko professional thirdparty second auditor party rail transportation insurance banking environment energy management standard continue share your please location consumer retail good discipline problem solving data analytic insurance banking expert training request management stakeholder rumänien</t>
  </si>
  <si>
    <t>engineering,request,product,digital,mobility,training,energy,standard,analysis,process,please,automotive,management,agile</t>
  </si>
  <si>
    <t>https://www.eetasia.com/quantum-computing-is-becoming-a-reality/</t>
  </si>
  <si>
    <t>communication reddit knerons boost get chip edge nextgen datasheetscom vietnamese focus times late post continue ushered coherence processor date science computer quantum theoretical manage perform publication solve calculation experiment traditional long would scientists years compute that ntain ability demonstrate embed europe central with digital future horizon twins sustainable computer experiment quantum publish something compute real china zone design debut digikey farm different season thai tools register tsmc reiterate arizona support also computation which random nasa quantum generator scientific experiment with number although huge from compute output implement example result control leaked limited represent elektrodapl digikey aspencore tech asia times they moreover temperature below exploit system manage management zero work characteristic strip separate therefore study coherence qubit josephson particular well compose isolate metal quantum insulator working thermal engineers junctions condition there technique such topological otherwise have capable long betting need be collapse computing physicist that microsoft superconductor ntain efficient use other both must awards launchpad offer tech rocketship taiwans embed pcbweb electronicstutorials india times schematicscom planet analog purposes million 54qubit algorithm quantum computational figure fraction general each number need small that superconducte loop this machine consist qubit chip might latest posts room tech europe times tumblr sales china media guide request popular most mobility talent critical productization aces home sensors design automation design embed know electronics know wireless networking must pocket compute become quantum reality enable future robotics network global skype advertisers reserve seen research thing never fundamental computer quantum universal artificial availability have vast number before field compute impact could society analog fastspice verification use harmonic systematic balance leave comment embed tag copyright more china times manufacturing test measurement automakers plan announce allelectric simplify seen which qubit never fundamental able entangle lead concern third before calculate correlation that important property speed relate interference deep possibility intertwine socalled means characterize reserved rights what s network aspencore this share asia awards ebook calendar events automation industrial comments energy watch tech view also computer work different machine california qubit barbara supercomputer capabilities team complete computer quantum simultaneously specific calculation perform john best would substantially year more practical from beyond exist same say university that experimental states martinis physicist santa mountain require classical classic go eemcom compute quantum letter subscribe rfics figure source quantum computer webinars automotive taiwan times supercomputer entire million solution computer essentially different supercomputer tennessee circuit only team take computer processing quantum hand test consist computational model unit perform national summit with even second estimate would year that minute ridge datum various other classical comparison simulating include major edge processing embed play role realtime click watch print electronic devices analog cloud nature product advisor amplifiersconverters emilio paolo video surveillance might listen smart power electronic schematicsio korean apej cost cloud gain advancement mature beyond operational term japan nowai everywhere demandwatch dec1315 from from who s exodus china eeweb experiment usher publish nature computing japan times japanese embed system make super computer think work largescale sophisticated forthcoming complete improvement will quantum charity essential work step solve towards even seek more task far commercial physicist this optimization market demonstrate reached simmons say achievable like system south first quantum realworld michelle with long evidence speedup wales goal look give been that university australia experimental this military stone physicist supremacy sydney time partsim taiwan engage asia analysis sustainability smartphone sights makers category computing quantum reply cancel indonesian environments performance harsh boost fpgasplds vehicle electric optoelectronic post comment processorscontroller motor design control memory</t>
  </si>
  <si>
    <t>times,embed,compute,computer,number,tech,experiment,physicist,quantum,design,qubit,china,would,work</t>
  </si>
  <si>
    <t>https://www.thi.de/en/studies/studying-at-thi/sustainability-infrastructure-and-renewable-energies/</t>
  </si>
  <si>
    <t>aircraft computer electronics science mobility bookmark guide study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offers renewable construction infrastructure energies sustainability study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economic technology hydrogen activities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qualify programme bachelor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resources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 safe2p student degreeseeking international from leave absence studies social relevance political taxation study doctoral saveroad from abroad bachelor course intercultural primuss student portal step university doctorate consortial software student counselling campus festival events tenders current renewable system energy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body with companies cooperation master interior detection opening hours office professor retire innovative institute mobility security mobility terms copyright provisions support time faqs free thintegriert services schools paper think student tool translation literacy medium information translate unser legal ground study student life erasmus programme topic literature citavi management welcome business school sequence programme engineering mechanical faculty faculty hold center entrepreneuership deregistration examination registration safeguarding automate use mixedreal function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 mindmanager welcome neuburg campus research projects chatbot anything complete doctorate professorship node mobility ainin ingolstadt campus campus integration physics step choosing university query search enter sport knowhow transfer student international school business newexist initiative integral safety group unicef university business programmes degree school university computer science schanzer racing electric career research your construction industrial engineering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bachelor language programme degree student exchange renewable sustainability infrastructure energies step motivation goals center graduate powertrain engine protection data contribution fee programme engineering degree mechanical letterarchiv portrait mentor career student service cutting welding technology assistance financial esplanade accommodation catholic community university agenda hightech bayern procedure information examination retail node aimotion mobility catalogue members library parking public transport more programme master career fair master executive education offers study neuburg automated functions use safeguarding buddy programme renewable energies systems energy technologies hydrogen please note other hold domestic system energy ingolstadt vehicle autonomous interventions dynamics driv feed association relations international networks computer sustainably look meeting neuburg campus study ingolstadt forward information practical internationals engineering facility test indoor home wifi hexapod test bench node organizational structure mobility cisafe future safety press more page study abroad abuse attempt management sustainability environmental award this topic provide research social region economy demand sustainable language ecological rural degree constzruction programme living orientation united energies campus conduct society sustainability donau master were teach interdisciplinary renewable reflect nation development agenda crosssectionally offer ingolstadt most area design infrastructure urban action include neuburg futureoriented increase economic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 learning additional language packaging microelectronics sustainable infrastructure center study service affairs science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institutions research experience design user business informatic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 surface strategic information path management event networks renewable energies systems energy simulationbased analysis stochastic efficacy winners award search controlling taxation finance grades announcement green study energy prestudy internship procedure examination concern ifas management technology foresight global mentoring students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</si>
  <si>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engineering,information,campus,systems,step,programme,university,international,student,ingolstadt,internship,study,research,service</t>
  </si>
  <si>
    <t>www.topgear.com</t>
  </si>
  <si>
    <t>https://www.topgear.com/long-term-car-reviews</t>
  </si>
  <si>
    <t>please again tanzania external palestinian territory brazil good united kingdom poland advertisement romania swaziland dacia jogger design really triumph salvador senegal korea south bentley heavy alpine showdown light nigeria clear spain international gear podcast saint lucia rwanda netherlands antilles mauritania speed week islands northern mariana audi take dakar rally congo bahrain turkey bhutan netherlands caribbean take bentley this when bentayga what track advice gear ethiopia gibraltar paraguay conduct code islands cocos subscribe mali uruguay reunion georgia andorra barbados serbia islands virgin country boss provoking part emotion design term greece switzerland information accordance will with studio use offer your subscribe from receive agree gear click promotion korea north cars gears ukraine burundi estonia islands virgin british cuba somalia eritrea netherlands taiwan opinionated editorial test experience gear garage team your provide vehicle insightful more choose try vehicle look review firsthand longterm guinea papua honduras southern french territories croatia arabia saudi botswana islands cayman satire austria seychelles gear bangladesh sport drive life with etron anyone do audi care list latvia minor outlying states islands united items singapore otte tonga canada albania guadeloupe oman cameroon libya madagascar argentina kiribati vanuatu advertisement united arab emirates view late letter gear subscribe liberia falkland islands fiji more studio sweden myanmar cars electric gears review island caicos turks trend week this tuesday azerbaijan slovenia feature advertisement sudan niue niger guyana france more guiana french uganda turkmenistan islands cook ireland hungary svalbard philippines pitcairn trinidad tobago 3299 just year save need volkswagen anymore crossover really buzz mozambique subscribe bentley suffer bentayga do from hybrid anxiety your search input term montserrat iran cape verde iraq nepal syria mongolia longterm review comoros thailand bahamas wallis futuna warning cabin land defender light while reset lovely waiting rover longterm review norfolk island central african republic advice centre feature mexico electric timorleste nicaragua seven allelectric next reason should your koda company continue advertisement page below zealand guineabissau mauritius colombia saint helena advertise with antarctica rica costa gaming chile go sorry wrong something under actually car worth having use that aland islands uzbekistan video australia glitch with matrix life games racing need five afghanistan success bosnia herzegovina jaguar fpace over nonbeliever guam yemen tokelau belarus sahara western search armenia lithuania guatemala angola tuvalu united states dominican republic maldives micronesia slovakia peru vatican malaysia principe tome faso burkina malawi kyrgyzstan chad lesotho please your country life with volkswagen software problem look thank regular letter reviews offers inbox subscribe your roundup aruba islands solomon gear subscribe samoa israel namibia french polynesia benin letter gear subscribe indonesia lebanon india iceland haiti nauru late panama show ecuador macedonia belize russia cambodia coast ivory kong hong saint martin french part islands faroe kong hong china palau read kenya gear subscribe south sudan feature advertisement finland tajikistan fine mercedes life with revolutionary longterm reviews italy islands island mcdonald hear rico puerto tunisia ocean indian british territory norway cars etron different same audi outcome bolivia montenegro togo distribution make studios this belgium cyprus ghana jersey kazakhstan zambia your retro island christmas vietnam egypt suriname leone sierra isle life britain with dependable break fabia normcore beacon skoda bentley bentayga work answer perfect hybrid czech republic guinea liechtenstein grenada barbuda antigua licence make great programme help broadcasting trademark british logo create fund just programmemaker from commercial own that studios profit this money use company corporation monaco more load south africa manage zimbabwe review jaca guernsey epace allelectric future stone stepping jags jaguar laos cure alpine a110s do hoggers middlelane equatorial guinea malta jordan bermuda anguilla saint barthlemy car verify long test gear term honda good civic ehev fend crossovers suvs enough hatch saint grenadines vincent curaao american samoa denmark greenland charger epace p300e charging jaguar costly hybrid sint maarten macao china pakistan portugal saint nevis kitts japan algeria islands marshall china dominica watch luxembourg under actually car worth having use that martinique audi dakar rally caledonia gambia than hyundai big audi master design hang miquelon saint pierre lanka brunei morocco bulgaria djibouti cars french still luxury matter congo venezuela islands south georgia sandwich moldova kuwait island bouvet late exclusive review inbox direct your marino qatar</t>
  </si>
  <si>
    <t>saint,united,longterm,bentley,subscribe,south,audi,advertisement,review,french,gear,life,islands,island</t>
  </si>
  <si>
    <t>https://www.chevrolet.com/</t>
  </si>
  <si>
    <t>34700 show learn more stingray corvette 26100 price build 24765 show eight 44695 freight charge destination pickup siriusxm renew everyday ntenance charging option commute that your convenient enthusiasm total cash allowance through what story timeless loss love that holiday do with life give prove car myway experience chevy dollar distance range option road diesel fuelefficient electric offer more your chevrolet balance style efficiency technology strike dramatic with exceptional chevys that malibu perfect midsize trax engine silverado malibu bonus cash cars accessible more join world journey 34600 equinox available vary production show model preproduction model actual silverado spring blazer fall will depend expert service list wish accessory everyones 33700 26100 ahead fuel economy mile myway experience chevy tahoe 76450 show silverado title equipment here optional license fee dealer vehicle click chevrolet equinox available vary production show model preproduction model actual silverado spring blazer fall will 26300 33400 vehicle take live specialist with video product tour chevrolet fresh attention long exterior your from grab will suv traverse toward pickup available silverado retail delivery equinox take lease purchase model with offer malibu blazer other colorado some popular chevy filter wiper available blade offer battery dependable chevy truck take just strong build anything hard work camaro everybody price build your test road what s show 68720 47420 show commercial trailblazer charge freight destination 69775 show myway current offer 38395 show show modern equinox design capability meet firstever confident accessibility there technology capability trailblazer bold help spacious business whatever chevy move your hard need work keep vehicle commercial 69345 show model equinox traverse other range 31500 68140 show 41470 show silverado show 68720 most commercial 30545 show malibu vehicles find deal your bonus cash 1000 allowance equinox trailblazer 21700 with hayes holidays bonus cash traverse bolt find deal your camaro give those give their 26135 advanced ready legendary come with capability silverado that anything your firstever strength merely year enthusiast take then ready friend quiz score well expert never your history secret keep brag corvette trailblazer 27125 show 40890 show silverado 38500 47420 show 24765 with silverado chevy performance bolt city sporty take spark style like road with sedan malibu small sophisticated chevy everyone live join tour malibu 52000 34600 guide season accessory this holiday check gift treat yourself chevrolet bolt exclude manufacturer suggest price retail cargo than this ride more accommodating space 21800 blazer full watch story traverse colorado suburban bolt drive vehicle every were there s make work electricso electric sure hard want everyones silverado drive little excitement add with comfortable traverse seating everyday crew silverado bolt like switch goodbye electric stations good vehicle subscription 64500 service specialist answer live that question virtual allow vehicle anywhere from time feature experience product video oneonone talk demonstration real chevrolet 54700 camaro 23400 33700 27125 show 44695 show 27125 show equinox 24400 show 44695 show truck impossible that s camaro presence road offer nimble ignore performance military program chevrolet suburban show 23500 stingray corvette 22270 33500 34700 show style conquer everyday 47420 show bonus cash more read truck index colorado show 68720 search inventory equinox country another location specific stay view here currently this choose your united window chevroletcom services vehicles states electric onstar canada lineup there s love this look style efficiency suvs offer capability whether you re safety chevrolet everyone 34700 show 31500 21800 find your schedule service continue</t>
  </si>
  <si>
    <t>silverado,cash,show,chevy,trailblazer,model,malibu,chevrolet,bolt,vehicle,offer,capability,equinox,blazer</t>
  </si>
  <si>
    <t>https://www.bundesnetzagentur.de/EN/General/Bundesnetzagentur/About/start.html;jsessionid=C3BA33EF8FE87F8A06B254F410C4776F</t>
  </si>
  <si>
    <t>valid licence ftthb rollout standardisation proof compliance section topic consumer transparency transit peering market technical compatibility study wireless access broadband technology sefe fiduciary direction federal ministry bonn office authority regulatory post supersede headquarters which renewable energy communication service activities international homepage calls emergency facilities service digitalisation organisation market monitoring licences servicemenu register energy datum market core rosneft fiduciary conformity body assessment smart metering neutrality public safety search bapt speeches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plan take since additional where need relate implementation development network voltage efficient indicate expansion bundesnetzagentur this ensure accelerate procedure duty planning level market regulation accuracy billing service digitisation council advisory regulators european bonn schliessen interest projects common provider service obligations post technicalregulation monitoring market placing geoblocke grid railway current status supply register value payment datum reference council energy regulators european forum bundesnetzagentur federal ministry energy economics grid reserve delimitation responsibility task frequency assignment licence right grid development network accessibility infrastructure rail advisory council terrorist technical number conformity bodies assessment recognition market monitoring tcamadco tariff international comparisons vice data protection cost analytical model number management federal agency high scope network railway business electricity bundesnetzagentur post authority within separate bundesnetzagentur here certification under electronic acts also bundesnetzagentur authority rename signatures root gallery releases press menu public digital interim platforms results berec regulation general energy information interconnection press irgrail gazette official follow generating capacity provision service basic universal security supply imprint charge access network incentive regulation functions operator information network quality supply bundesnetzagentur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</si>
  <si>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regulators,monitoring,energy,railway,market,regulation,electronic,frequency,bundesnetzagentur,grid,fiduciary,network,service,access</t>
  </si>
  <si>
    <t>https://www.infinitiusa.com/infiniti-news/blog.html</t>
  </si>
  <si>
    <t>vehicle resource compare model view local offers search inventory infiniti performance stillen sema benefits manuals guide kids snug luxury from draw world inspiration equipment stillen enhanced association specialty sema storied manufacturers conjunction with show vegas infiniti q60red builds this make impact tuners performance fall sport brochure request ship parts accessories step infiniti design next view dashboard qx80 stay across place over compact qx30 with well award infiniti category different from luxury vehicle category first infiniti warranty limited anniversary technologies first lived design unwavering worlds years drivercentric celebrated infiniti that belief join look commemorating 30th luxury should view saved build exhilaration fuse concept infiniti power annual group beach pebble infiniti second invitational again from japanese automotive week present motortrend make exterior statement with truly interior add infiniti limited luxury design qx60 qx80 treatment model introduce american reveal twodoor infinitis next international show concept sports north auto hint coupe infiniti gobi club register enjoy most recent infiniti retailer locator locate retailer quote request thrilling inspire pleasure pure electrified potential performance concept reimagine passion driving prototype speedster represent classic more read inaugural group automotive this with pebble beach years infiniti bring invitational japanese motor trend week infiniti care premium announce essence inspiration with electrified sedan sports revolutionary infiniti very reimagine automotive design vehicle search elegance they infinitis powerful will suvs which measure personify potential limit define purchase cabinforward lines flow with combines muscular surfaces purpose crossover dynamic practical silhouette service campaign keep safety enjoy uptospeed confidence luxury here recall information 2022qx80retailmodelprice71950bestpriceversionkey83112bestpricegradekey29398qx80luxedestinationmodelprice1695bestpriceversionkey83112bestpricegradekey29398qx80luxeupdatedon20220802093654modelcode293982021qx50retailmodelprice38050bestpriceversionkey81111bestpricegradekey29122qx50puredestinationmodelprice1025bestpriceversionkey81111bestpricegradekey29122qx50pureupdatedon20210518132619modelcode291222020q50retailmodelprice36400destinationmodelprice1025updatedon20200730164627modelcode288942018q50retailmodelprice35200destinationmodelprice995updatedon20200720115347modelcode28462qx802017retailmodelprice63850destinationmodelprice995updatedon20191212002003modelcode28306q502017retailmodelprice33950destinationmodelprice995updatedon20191212001959modelcode28276q502018retailmodelprice35200destinationmodelprice995updatedon20200720115346modelcode284622019qx30retailmodelprice30250destinationmodelprice1025updatedon20200720115351modelcode287452023qx55retailmodelprice49150bestpriceversionkey82013bestpricegradekey29596qx55luxeawddestinationmodelprice1195bestpriceversionkey82013bestpricegradekey29596qx55luxeawdupdatedon20221221095540modelcode29596q702017retailmodelprice50100destinationmodelprice995updatedon20191212002000modelcode283142022q60retailmodelprice42250bestpriceversionkey92112bestpricegradekey29400q60puredestinationmodelprice1075bestpriceversionkey92112bestpricegradekey29400q60pureupdatedon20221005112156modelcode294002019qx50retailmodelprice36650destinationmodelprice1025updatedon20200720115348modelcode28503qx302018retailmodelprice29950destinationmodelprice995updatedon20191212002002modelcode284562023qx50retailmodelprice40300bestpriceversionkey81113bestpricegradekey29736qx50puredestinationmodelprice1195bestpriceversionkey81113bestpricegradekey29736qx50pureupdatedon20221123140305modelcode297362020qx50retailmodelprice37250destinationmodelprice1025updatedon20200804120529modelcode288922019q50retailmodelprice35650destinationmodelprice1025updatedon20191212002000modelcode28694q60coupe2018retailmodelprice39950destinationmodelprice995updatedon20200720115349modelcode284662021q60retailmodelprice41750bestpriceversionkey92111bestpricegradekey29129q60puredestinationmodelprice1025bestpriceversionkey92111bestpricegradekey29129q60pureupdatedon20210518132619modelcode29129q70l0retailmodelprice51600destinationmodelprice995updatedon20191212002000modelcode28315qx602017retailmodelprice43100destinationmodelprice995updatedon20200720115348modelcode28291q702018retailmodelprice50300destinationmodelprice995updatedon20200720115350modelcode28465qx602018retailmodelprice43300destinationmodelprice995updatedon20200720115352modelcode284642019q70retailmodelprice50400destinationmodelprice1025updatedon20191212002000modelcode286272022qx60retailmodelprice47850bestpriceversionkey84112bestpricegradekey29388qx60puredestinationmodelprice1195bestpriceversionkey84112bestpricegradekey29388qx60pureupdatedon20220624153932modelcode293882018qx80retailmodelprice64750destinationmodelprice1295updatedon20191212002003modelcode28520qx55revealretailmodelpriceupdatedon20210215101458modelcode291432023q50retailmodelprice42650bestpriceversionkey90113bestpricegradekey29631q50luxedestinationmodelprice1075bestpriceversionkey90113bestpricegradekey29631q50luxeupdatedon20221005112157modelcode296312017q60retailmodelprice38950destinationmodelprice995updatedon20191212002001modelcode2826820185qx30retailmodelprice30150destinationmodelprice995updatedon20191212002002modelcode286542020q60retailmodelprice41350destinationmodelprice1025updatedon20200910105510modelcode289052023qx80retailmodelprice72700bestpriceversionkey83113bestpricegradekey29762qx80luxedestinationmodelprice1695bestpriceversionkey83113bestpricegradekey29762qx80luxeupdatedon20221104140628modelcode29762q60retailmodelprice40850destinationmodelprice1025updatedon20191212002001modelcode287412023qx60retailmodelprice49200bestpriceversionkey84113bestpricegradekey29590qx60puredestinationmodelprice1195bestpriceversionkey84113bestpricegradekey29590qx60pureupdatedon20221124140058modelcode29590q70l2018retailmodelprice51800destinationmodelprice995updatedon20191212002001modelcode284632019q70lretailmodelprice51900destinationmodelprice1025updatedon20191212002001modelcode286252022qx60reservationretailmodelprice46850bestpriceversionkeyxx84112bestpricegradekey29155qx60puredestinationmodelprice1025bestpriceversionkeyxx84112bestpricegradekey29155qx60pureupdatedon20210803150919modelcode29155qx30retailmodelprice29950destinationmodelprice995updatedon20191212002002modelcode282642019qx60retailmodelprice44350destinationmodelprice995updatedon20191212002002modelcode286602022q50retailmodelprice42100bestpriceversionkey90112bestpricegradekey29424q50luxedestinationmodelprice1025bestpriceversionkey90112bestpricegradekey29424q50luxeupdatedon20220119145759modelcode294242020qx80retailmodelprice66750destinationmodelprice1395updatedon20201013145842modelcode289352021qx80retailmodelprice69150bestpriceversionkey83111bestpricegradekey29091qx80luxedestinationmodelprice1395bestpriceversionkey83111bestpricegradekey29091qx80luxeupdatedon20210518132617modelcode290912020qx60retailmodelprice44350destinationmodelprice1025updatedon20201215150552modelcode288462017qx70retailmodelprice45850destinationmodelprice995updatedon20191212002003modelcode282542022qx55retailmodelprice46500bestpriceversionkey82012bestpricegradekey29252qx55luxeawddestinationmodelprice1025bestpriceversionkey82012bestpricegradekey29252qx55luxeawdupdatedon20210518132620modelcode292522017qx50retailmodelprice34650destinationmodelprice995updatedon20200720115350modelcode282732019qx80retailmodelprice65500destinationmodelprice1395updatedon20200720115353modelcode286872021q50retailmodelprice36700bestpriceversionkey90111bestpricegradekey29101q50puredestinationmodelprice1025bestpriceversionkey90111bestpricegradekey29101q50pureupdatedon20210830142311modelcode291012022qx50retailmodelprice39150bestpriceversionkey81112bestpricegradekey29465qx50puredestinationmodelprice1025bestpriceversionkey81112bestpricegradekey29465qx50pureupdatedon20220302160002modelcode29465 qx50 sleek this with modernday future oneofakind openwheeled into prototype roadster motor harkens races design electric infiniti assess value tradein infiniti monograph qx80 estimate payments infiniti premium care sell information personal chat infinitis beach anniversary pebble comes celebration 30th invitational japanese automotive infinitis beach pebble concours been delegance new announce everything need elevate optimize infiniti your quick access experience convenient today infiniti finance infiniti qx50 concept inspiration concept program infiniti mobility assist with time prototype infiniti project black qx60 road potential technology pursue racing feature vehicle electric concept could infiniti redefine crossover fullyelectric that herald first concept future myinfiniti portal retailer locator benefits portal popular purposeful most these qx80 detail suvs some celebrate infiniti from luxury qx60 lineup commanding toggle menu infiniti debut international show infiniti auto limited qx60 qx80 york infiniti intouch store infiniti crossovers suvs sedans coupes compact vehicle qx30 infiniti utility crossover luxury texas name learn qx50autograph allnew edition beautiful interior infiniti source just inspiration unique learn more geneva qx30 international concept show infiniti motor reveal more inspiration concept your discover vehicle vehicle information recall pinterest infiniti year launch beach with pebble edition showroom return future infiniti invitational past brand glimpse japanese automotive vehicle present username welcome latinos proud celebrate with work forward food infiniti boldly culture through fashion remezcla drive qx55 driving with more alexa amazon your drive infiniti home from purchase prototype view local offers lineup infiniti edition vehicle take driver vehicle integrate this will help life program infiniti style ntenance announce qx55 utility sport coupe toggle menu purchase infiniti inspiration sport concept winner good run consumer years qx50 three name guide award warranty information purchase infiniti edition signature infiniti alexaenabled vehicle your infiniti discover infiniti future suvs infiniti delegance concours payments infiniti view dashboard myinfiniti everything else be dedicate that s food bring passion year another design human drive with potential infiniti once again into people that proud urbandaddy driver treasury premium tech culture inaugural group automotive beach pebble infiniti bring invitational japanese motor trend week quote request road assistance vehicle driver urbandaddy kick with infiniti qx50 culture ntenance schedules elegance hint infinitis inspire powerful purposeful concept language dynamic capability form sport inspiration that aura boast infiniti worldwide winner compact good premium consumer third infiniti qx50 crossover year segment name straight automotive guide award been local search inventory infiniti impressive beach with pebble concours celebration years infiniti show highlight luxury presence delegance estimate value tradein more read estimate credit score comfort dynamics premium enhanced offers infiniti crossover qx60 convenience design test schedule drive accessibility speciallyequipped model celebrate with edition decades years infiniti three range innovation bold build luxury lineup style unique highlight pebble beach build infiniti services financial legal show menu preowned certified your build infiniti portal proud introduce edition signature celebration innovation years infiniti heritage automotive accessories with qx50 cultura motion parts accessories infiniti crossover premium qx60 compact infinitis line sleek qx30 with concept expresses vision combine premium crossover allwheel design coupe drive next take generation more monograph expression luxury command beyond your qx80 that service campaign safety info infiniti recall dinosaur journey after andrews search years chapman historic fossils boldly quest retrace gobi hundred treasures unique desert introduce limited qx60 qx80 exclusive infiniti intouch service ntenance power convention beyond learn toggle menu stay toggle menu</t>
  </si>
  <si>
    <t>pebble,qx80,luxury,crossover,concept,years,beach,infiniti,vehicle,design,edition,premium,automotive,qx60</t>
  </si>
  <si>
    <t>https://www.caranddriver.com/infiniti</t>
  </si>
  <si>
    <t>car future need car know view detail qx60 view detail bollinger notice model view detail karma rimac choice editor view detail 50395 view qx80 detail martin aston rover land view qx70 detail infiniti model years 66795 view detail qx30 view detail infiniti years model qx55 view detail 68145 worth what s more which car excite bugatti home recreational vehicle 71995 infiniti qx80 view detail 37675 44095 33755 70445 view detail 66145 50395 more infiniti qx60 cost view qx80 detail view detail view detail truck 38975 lightning view detail qx60 comparison test compact luxurious plenty powertrain driving infiniti qx50 crossover luxury stylish desire dynamic leave acura infiniti years model qx60 view detail qx30 follow 36195 infiniti jeep financing auto loan hearst digital media part view detail take this luxury design threerow mercedesbenz audi glclass hearst auto infiniti qx70 infiniti model years 1320 infiniti qx50 trim sport price view qx50 detail 51295 porsche 43675 rollsroyce view detail qx55 50275 view qx50 detail 50275 car 51425 will infiniti drop qx60 upgrade interior tech get infiniti qx80 46845 make model view detail identify look their class these which model column guide buyer term your right california 37895 collection noticenotice from archive lincoln 38275 ferrari infiniti years model qx30 35645 view detail infiniti model years car use infiniti qx30 leasing 31145 view detail view qx50 detail jaguar mercedesbach model expand years 40945 50395 fiat infiniti model years view detail qx55 infiniti 42675 auto york show infiniti years model qx80 infiniti advice test car worth what s expensive than qx55 more infiniti qx50 suvs view detail feature lamborghini road healthy coupe although every infiniti twinturbo compelling competition trim pretty mind infiniti family luxury qx60 view qx80 detail autonomous vehicle 10best subscribe view detail 41495 view detail driver research vehicle toyota letter automotive history term infiniti infiniti model years steal good interior fresh look foes spotlight from enough stylish fetching be nt 41495 64845 infiniti view detail hyundai infiniti qx60 instrumented test vinfast view detail qx30 infiniti qx50 model year crossover suvs driver infiniti model years view detail infiniti qx55 hearst reserved right auto view qx50 detail debut fast with qx55 infiniti styling buick 42675 mini rivian view detail polestar 51425 37625 byton 30945 video make collapse subaru sedans convertible wagon coupes infinitis with lineup suit range allwheel choice preference power rear hybrid drive 40175 cadillac year search drive first 45375 view detail qx55 37425 view detail sell information personal year 42375 choice editor better infinitis mean big when pay attention qx56 luxuvee might behind view detail qx30 read advertisement continue below infiniti qx50 infiniti send block chop choice infiniti 51095 koenigsegg motors lucid volkswagen maserati insurance view qx80 detail panache hold modern cabin with luxedup fresh lack give infiniti greatness luxury from qx60 finally styling lexus compact subcompact midsize offroader fullsize sign pricing review spec view qx70 detail 34855 infiniti view detail view detail qx60 42775 tesla view detail view qx50 detail infiniti view detail qx60 39945 wagon than render stance interior intimate ex37 infiniti more crossover luxury lowslung call mercedesamg infiniti vehicle browse mercedesbenz 74395 lordstown 42245 view detail qx60 preowned certify buick discontinue model infiniti view qx50 detail 49605 mclaren 46845 36545 testing gift give infiniti model year fisker bentley vehicle electric 47875 view detail qx60 view qx80 detail 34945 will infiniti debut qx60 service customer view detail view detail luxurious turbocharged outclass competitive sportier infiniti more rival handsome styling despite power price 10best ford 44295 note boisterous qx70 flaunt stance exhaust athletic standout rakish snazzy 61745 feed view detail genesis 31145 than over exercise function trading cabin coupelike suvs qx55 infiniti more like space slope form proportion roofline rear 43125 chevrolet review infiniti qx70 model year 47525 nikola honda view qx80 detail car production these long use available model view detail serves lessexpensive with brand sedan banish lesspowerful infiniti from lineup gutsy entrylevel view qx80 detail chrysler car purchase commission make through earn audi mazda than plenty luxuryand low still could infiniti makeover aging offer new competitor qx80 flashy price test compact stylized qx30 crossover hatch attempt connect highride experience highly view detail view qx80 detail ntenance view qx50 detail 74395 infiniti model year 42775 accolade rating view detail rating testing vehicle right instrumented extensive automotive guide expertise mitsubishi alfa romeo view detail 45375 lotus nissan volvo view detail infiniti model years infiniti compact designate arrive experience plenty threerow qx60 first prefix memorable enormous when since sedan suvs late name japanese qx80 style model such car downs with highlight technology infiniti flagship then coupe include infinitis offer original qx50 luxury nissans brand sporty view detail qx60 43675 view detail interestbased road longterm test dodge recall</t>
  </si>
  <si>
    <t>detail,qx70,qx80,model,luxury,years,qx50,qx30,year,infiniti,vehicle,view,qx60</t>
  </si>
  <si>
    <t>https://www.ktm.com/fr-mg.html</t>
  </si>
  <si>
    <t>belgium indonesia bangladesh mention lgales enduro distributeur devenir naked benin locations kuwait sous peut prsentent srie page couleur valeurs consommation diffrer diffrences dimensions modification illustrs moment dimpression derreurs disponibles dans surfaces dues toutes indicatif saisie carts habituels informations quipements titre illustrations fournies rserve avoir usine ltat modles sujettes poids sans dtail surcot pralable processus rfrent livraison noncontractuelles mise indiques avec services celui vhicules dfauts optionnels sont notification certaines contenu revtues concernant hong kong lebanon ireland impression title hixpania trystan bull hart fourth victory podium miss manuel series championship round style world factory racings secure narrowly claim lettenbichler young dominant hard eighth final enduro models dcouvrir russia sand speed distributeurs arab united emirates supermoto investisseurs prsentation exclusive oceania 12edrive belgium paraguay singapore ecuador nepal vietnam kingdom united motogp experience goadventure powerwear right reserve copyright sportmotorcycle canada emotocross dominate series european motohall plus dcouvresen malaysia xbow xbow brazil spare finder parts ride croatia peru xbow letter serbia canada service middle east title class since victory turkey allow vialles 18th celebrate inception championship prix round mxgp world fourteenth stunning grand final europe sweden rally adventure czech republic modles france video watch eride kenya argentina switzerland presse espace naked xbow throttle full adventure offroad uruguay xbow lentreprise balance electric bikes excf schools racing kits fairing korea south italy moto rves follow xbow gtxr powerwear powerparts caledonia egypt poland ligne freeride dassistance letter reois spain range thailand plus savoir lettenbichler manuel win world hard championship enduro nothing change with first world generation toast championship bolivia desert edition collection special getduke denmark world adventure world week manuels america north essai rserve america latin legal turkey lanka univers mauritius jordan estonia china adventure travel zealand nous suis taiwan region mexico morocco dealer search switzerland xbow balance electric bikes lithuania philippines hungary dominican republic luxembourg valeurs marque finland duke asia readytorace bahrein latvia myanmar duke super colombia qatar madagascar international greece juil procurement edge race xbow costa rica nicaragua connect carrires africa nigeria seychelles gaming esports nothing change recommendation tire austria norway scurit contrle service infos switzerland cyprus guatemala retour haut motocross sign rally adventure guide tech five achieve this minicycle year austin berry make series finisher round far allconquere timote their win overall home victory with three winner cameron european emotocross stateoftheart success go edwards slovenia powerparts netherlands univers dans entre notre racing travel africa south fresh colorways library media 16edrive deals power afficher profil romania australia slovakia scurit panama united states saudi arabia portugal chile french polynesia japan cambodia india ntenance dinformations plus xbow</t>
  </si>
  <si>
    <t>travel,united,canada,world,electric,xbow,lettenbichler,championship,victory,round,america,plus,enduro,adventure</t>
  </si>
  <si>
    <t>https://mobility-as-a-service.blog/tag/law/</t>
  </si>
  <si>
    <t>uncategorized comment recent post hubs mobility vehicle electric power maas business model pool shared cities desert mobility mobike carpool sharing bike post gobeebike this subscribe receive notification address post your enter hail ride archive vision sustainmobility themegrill powered learned lesson carpooling process mining mobility shared mobility smart city environment change innercity draft berlin günther introduce some traffic mobility present should ambitious senator climate goal groundbreaking transport become protectionregine berlins rural mobility government transport efficiency subscribe category limebike standard continue this their use agree blockchain mobility mobility roaming pooling sharing ride maas commute ridesharing obike vehicles electric carpooling right reserve theme clemens sharing ride nextbike most tag address menu republic donkey loading infrastructure recent comment ride park demand management mobilitytransportation john demand copyright excellence mobility virus public transport normal public transport climate change warming press ways stop asia global wordpress data mobility public transport service mobility rushing mobility forward green berlin rural mobility month parking charging garagetogrid garages glossary mobility business model more read callabike more find include control here travel service mobilty protocol service maasp mobility mobility service vision sustainmobility spacious bike share berlin smart cities mobility mobility mining apolix process data mobility maas this subscribe service mobility uber thoughtprovoke mobility demand aspect public transport municipalities bikesharing maas next rural thing pooling hacks carpooling ride</t>
  </si>
  <si>
    <t>post,ride,subscribe,mobility,berlin,rural,electric,demand,carpooling,public,sharing,maas,service,transport</t>
  </si>
  <si>
    <t>https://id.condenast.com/interaction/dykivrRzUstq4FCtmJNsy/email?xid=e911f323-d758-42ce-9a18-a585732dc7d8&amp;scope=openid%20offline_access&amp;state=%7B%22redirectURL%22%3A%22%2Fstory%2Fwaymo-self-driving-car-service-phoenix%2F%22%7D&amp;prompt=select_account%20consent&amp;source=VERSO_NAVIGATION&amp;client_id=condenast.identity.1d626eb68f1c4350244000c9fc888e38&amp;redirect_uri=https%3A%2F%2Fwww.wired.com%2Fauth%2Fcomplete&amp;response_type=code</t>
  </si>
  <si>
    <t>sketch,address,black,verso,sign,logo,create,square,account,continue</t>
  </si>
  <si>
    <t>https://www.polis-mobility.com/trade-fair/themes/municipal-mobility-transition/</t>
  </si>
  <si>
    <t>release press event press medium database image keep your like medium electronic similar order informed with would consent future touch that s events services stay themes mobilityhub networking events congresses marketing package presence trade plan fair exhibitor element theme blocks authorities local transition mobility koelnmesse services plus firstname element plazas exhibitor become address testdrivearea trade fair municipal creating offers mobility turnaround alternative transport lastname decide this charge parking locally precisely implement smart where they enormous traffic vehicle move forward standstill opportunity innovations light whether people control stick system such will lies fair trade visit barrierfree tickets media representative participation salutation calculation stand cost visitor trade subscribe theme arrival date stay print exhibitor polismobility polismobility release press trade fair conference digital press press polismobility camp polismobility service press vehicle technology drive polismobility experience fair trade industry advertising option your wwwkoelnmessecomdataprotectionnotice digital press kit travel accommodation exhibitor polismobility become part security datum protection local mobility service public transport code ticket redeem trade fair visitor management lastmile logistic exhibitor search times dismantling setup notice figure fact exhibitor polismobility exhibitor municipal controlling after without impossible emerge antiquity carcentred built would meet have they develop city rail traffic supply mobility industrial time society horsecars towns road electric implement planning world be be today networks road train that second transport vision still need visions city even see level review page benefit exhibitor vision polismobilityconnect media representatives participation exhibitor become design truck sector coupling urban events congresses networking menu hare construction booth dismantle municipal management inform mobility changes publicly eslot smart this form abroad subsidiaries subsidiary commercial responsible further time accessed agree well submission protection send organize agent information similar future list that koelnmesse fairseventsplatforms detail with trade datum tickets uphub visitor management measures security polismobility conference travel accommodation presence trade plan fair centre press city centre cologne date hour opening city centre cologne visa support press filter your without spam receive accordingly note ensure letter list that problem sender assess after reveal scale good intervention what set they benefit locally work legal networking more share learn sharing planning lesson everyone next ground ultima from scope framework will action level place practice build choose legal notice urban traffic polismobility digitalisation polismobility register letter green group target construction booth dismantling ticket measure adopt space play manage local parking face large cycleway just create car user again because limited they mobility transition scooter service public complex electric road rule shuttle today role once ground redistribute authority much bike area delivery space require infrastructure with cargo challenge determine extent science municipal transition mobility polismobility experience environment be solution this human local hand shift against paradigm rural evermounte limited during take mobility other time resource undergo planning form drop climate from authority crisis transport need pressure urban with rollout place face different mindful challenge event fair trade far leadtracke piracy product protection against release press exhibitor cologne trade city fair exhibitor 2426052023 search ticket print page exhibitor visitor private group product discussion plan hall polismobility conference letter subscribe release press idea service order theme block further interaction construction stand overnight stay miss anything do nt event provider change this federal process can nt local must service business they they context also information involve manage their role stage detail that from authority fund state citizen ethos issue provide vital with competency assume level early journalist accreditation practice trial good traffic your stand manage withdraw consent future time send municipal planning exchange beyond level transport service press mobility tomorrow strategy</t>
  </si>
  <si>
    <t>trade,level,mobility,fair,municipal,traffic,polismobility,planning,press,city,local,exhibitor,service,transport</t>
  </si>
  <si>
    <t>https://intellias.com/experience-design/</t>
  </si>
  <si>
    <t>mobility room cybersecurity research solution find your create knowledge product smooth discover user strategy analyze transfer future onboarding market initial design with possible optimal problem need solve well hide scope deadline creep issue development immunity strengthen result miss budget that overrun drain cost effort blockchain task align make result experience your user straightforward product achieve user interaction enable their manner simplify flawless functionality with desire wrong research solution minimize develop superpower risk thing service financial career help user ultimate solution technical experience complex experience good personalize bring design experience data engineering shortly will discovery user exact need elevate that solve experience create client growth user audience increase release potential acceptance overall design invest feature service future service your need business discovery broaden audience user loyal investment fast return ensure base perception wide accessibility among stable time usability your receive after work solution under prototype audit validate discovery product expert step critical finding from while most implementation design iteratively supervision page decline talk let statement problem definition below click describe accept agree graphical design service cloud onboarding solution banking digital painless focus industry concept cyberpunk design ehealth solution design solution healthcare trend will future that shape kickoff what technology panel participate discussion hubberlin avoid wrong money after audience solution save otherwise fail market developing rebuild risk spend time problem your exist strong view finalize accurate enhance performance recommendation audit product individual clear every comprehensive from business design functionality perform angle point weak page solution validation corporate responsibility machine learning development platform devops success stories solution design interaction west chicago madison suite heathcare research humancentered estate real locations leadership touch audit product subscribe accept frame most technology decade next disruptive matter design accessibility should rights reserve chicago change navigating insight hear with touch love from highend design carsharing solution ebooks whitepaper discover mobile design office intuitive many inconsistency uiux minimize satisfaction experience your user design increase utility product capacity relate time service help well user desirability improve solve usability cost final design issue eliminate will functionality interact with problem medium build design complete product service experience your automotive thank your message whitepaper design delivery specific solution best indemand ensure industry service between overwhelm experience your avoid wrong user look design expertise heart they product use fall accessibility into help service conceptualize help solving implement enable visionary research internal resonate risk frame resolve behavior match whether their feature customer goal that eye from include make through business buying audience final lean system need design variety will iteratively empathic with employee struggle prototype love practice problem search insight account support specification expertise operation design experience announce advance become personalization industry drive mass among understanding base your user throughout product decisionmaking should confidence exact provoke development process solve need will response instill engineering fintech work agriculture ideation definition page lead companies worldwide trust implementation post another message send</t>
  </si>
  <si>
    <t>user,help,audit,product,experience,solution,page,design,need,problem,future,solve,service,industry</t>
  </si>
  <si>
    <t>https://www.bestcolleges.com/psychology/associate/</t>
  </si>
  <si>
    <t>from growth average art design education option oncampus among lake degree student locate shores sebago offer private catholic undergraduate portland from include voting guide student allow they degree course adapt student asynchronous able complete still class program their with provide year schedule option that full should load stem 469credit student undocumented resource pennsylvania lakewood 1060 credit learn life student sagu show evidence earn experiential experience must week liberty additional cost textbook year class electronic eight time undergraduate provide college community cerro coso indiana ethical also abnormal issue psychopathology clinical psychology theoretical psychological legal with treatment perspective examine include experimental discuss various associate disorder topic compare tuition rate college program view most find home factor interest other important school your they relevant acceptance 188credit outofstate instate 139credit psychology counselor health mental student positive promote psychology wellnesscentered interested view mcallen weeks lccc free before course must monterey editorial process credit california course student perception development give research behavior method abnormal able after psychology sensation human describe scientific major learning general concept include should social topic study include psychology standardize test norfolk expand college oncampus wyoming video student conference campus through northern community district sheridan class serve offer hybrid development childhood 6438 northwest college iowa community reflect look program individuality deep more thinking reflection require that essay footer degree take associate where psychology nearly adult oncampus regent program student traditional private through offer university serve virginia 64credit christian college cowley affordable program requirement credit 103credit behavioral psychology odessa outofstate outofdistrict 141credit 173credit indistrict 91credit vote college counseling addiction begin nevadareno minor student also work available enrol study university need requirement account vary these program travel you ll time cost hybrid also serve practice psyd training special licensed clinical psychology program pietrucha internship undergraduate graduate private megan apaaccredited course sport teach psychologist director private school bachelor such clinical counseling educational specialize psychology various masters level area psychology accreditation programmatic institutional course want you ll factor expense book inperson transportation fee program have total low technology often cost estimate than other program accreditation important look college cossatot arkansas community university editorial suicide prevention education resources financial system information more hybrid credit median salary annual placement satact test associate good program psychology course associate degree newtown 6908 college merce outofstate 148credit 197credit instate 346credit 10070 decline project delivery rutgers university brunswick prison choose general with work also juvenile public correctional sentence those await serve officer trial offender oversee degree accept also transfer will workforce psychology program open your higherpaid fouryear bachelor associate widely more value accredited position credit ensure allow program rens psychology waive view school profile casper southern university california education statistics center national degree complete entirely associate student partially psychology that leadership educational accuplacer placement test read marketing sale grounded than total body student more undergraduate serve value christian 25171 salary annual average college deadline fafsa financial facility program student with management technology especially psychology leadership demonstrate information integrity well oncampus similar program psychology course research behavior method abnormal education require additional psychology casper developmental such major drug general math include credit biological course social topic unit require transferable completion associate science art behavioral transfer degree among associate with degree half psychology more offer course available art service financial milledgeville marketing business science social student serve christian liberty psychology offer undergraduate institution evangelical more through pursue area college found than school study include human service job assistant these grow grow from social field many project colorado university christian minor with interdisciplinary psychology study transfer education college degree credit require general psychology course design fouryear degree student uncommon science between will psychology theoretical cornerstone coursework art humanity associate have more math concept include choose degree concentration saint college josephs internships nashville associate cossatot operate with degree southern arkansas central campuses offer ashdown program eight school articulate queen university odessa college alison plaut forensic psychology rate success learn more career psychology free student offer resource variety include accuplacer placement test 8479 qualified degree enter worth complete workforce psychology earning program expense transfer bachelor tuition associate with counseling often before from save credit transfer illinois university urbanachampaign program associate psychology question ask frequently sell information personal share state guide registration asynchronous synchronous view more developmental psychology much than which from fast average your school list this their program search program associate also psychology some accredit major student factor cost decide many tuition major week course also like biology least take psychology length personal human bucks major communication from math dynamic introduction include elective addiction group requirement awareness vary sexuality topic composition must guidance career essay tutoring attend submit student counseling advising transcript career previously northeast available school service include must planning guide also project week student ntain free minimum summer offer class eight enrol must standard degree associate lab psychology do coursework typically course foundational internship beyond practicum require parker bethanny education make college offering navigate inclusive help most ranking process want school believe transparent relevant investment important bestcolleges students college loans guide hold cowley learning commission free offer admission from high school accreditation bootcamp 7180 rate tutoring student regardless school association status hold offer southern accreditation tuition from same college include student virtual resource school oneonone associate credible degree psychology orientation learning support student library search proctor technical tool some class available resource access bookstore require exam include interpersonal emphasis psychology saving college university regent accord advertising disclosure much than period this growth fast that project average associate art psychology transfer curriculum institution hold association scholarship southern core colleges offer foundation qualify texas school from variety accreditation acceptance grant scholarship psychology child adolescent psychology degree government student history ideal method transfer require psychology class fouryear statistical college general core offer include philosophy look course social composition stcs writer editor associate science psychology option five degree student certificate serve campus offer southern undergraduate program associate more that found include 60credit than degree texas come require campus include masters major five course student history research christianity personality method abnormal education science take complete economic additional psychology theory class psychological bible major general literature eightweek from math include assessment requirement course social topic include outofstate 333credit instate 135credit 184credit find need degree tool your advertise with make degree asynchronous flexibility complete program offer while work under program accelerate associate possible year earn full format time american student african black others scores program minimum exam requirement some while score require 25031 258credit fulltime program parttime 46unit instate outofstate 275unit college public twoyear 27432 optional states fashion design true cost program grow liberal art concentration available 189credit software engineering fordham university 33140 instate program available essay education high minimum outofstate outofcounty incounty 495credit 165credit 330credit rotc program transfer such wyoming qualify university school that fouryear 60credit iowa sheldon locate offer right arrow 1610 public 395credit transfer degree psychology outofstate 46unit instate 307unit design graphic nutrition student counseling southeastern bucks college program entirely pennsylvanias county offer community include growth rate style instruction tuition cost average transfer credit student work level experience education teaching assistant additional attention teacher personal you re instruction with assistant provide available position career give become valuable change career north carolina other connection alumnus transfer psychology focus program general cover letter resume phone good program teaching teach perspective from christian program format look degree program still right discover similar stand good asynchronous pursue organizational major psychology credit plan career career compare school your option edit tuition cranford stories student transfer reverse allow degree many program oncampus requirement assembly university southwestern employers student degree credibility both gain acceptance rapidly county bucks community college degree also additional psychology fouryear university bachelor tuition have low possible year often college strategy less than this rate finish costsaving twoyear schools psychology 16779 major course history research personality method abnormal well education science issue additional psychology follow current general sequence math that recommend include child educational offering course include credit university credit availability transfer financial below learn more date psychology 8498 name program county union college seal ranking bestcolleges college sheridan media press conscious language guide requirement associate psychology program what admission healthcare career work career social 33140 find hope good school help that image feature massimo colombo image getty moment live video chemistry comple require psychology offer class human college weekend general conferencing through child sexuality course social variety format include placement work employee specialist previous experience employment create business suitability exam test setting internship specialist learning some position include assessment material assessment educational performance student require entrepreneurship major pietrucha megan psyd program choose equivalent league little ivies public other colleague supervisor college letter program student confirm teacher from readiness recommendation college budgeting health cossatot biology abnormal education require psychology program community developmental personal major general core math include 60credit credit requirement addition state sociology counseling christian status school placement used education hold desk help scholarship from western schools colleges accreditation association writer reviewer writer your journey ready program with austin university texas education hold tutoring commission states provide student from high middle school accreditation advisor path career credit fayette submenu show profile school hybrid credit five concentration associate quarter core degree psychology plus course require collapse writers staff institutions public addiction substance abuse hour personality behavioral education science psychology theory class developmental major general family marriage recommend include elective course include social psychology feature school service student persist diversity administration business assessment specialist team ranking bestcollege bachelor credit degree complete college tuition their associate admission student need offer while study another open instate associate degree psychology rate graduation college than oncampus wyomings degree entirely certificate program include offer more casper hybrid found first this share commission rent school reduce hold offer open book enrollment textbook accreditation fee learn through from cossatot educational resource high also formation behavior function individual attitude decisionmaking psychology affect cultural bias diversity cognitive influence implicit wellbeing dynamic prejudice include emotional group social topic experience work bachelors management business programming computer student lgbtq 17588 course death development cover lifespan research physiological throughout psychology theory developmental human cover major psychosocial cognitive growth objective from discussion include study stage social understanding prenatal science social transfer bachelor credit associate from transfer bachelor take complete degree wyoming student their agreement with more through course university graduate bachelor software engineering placement actsat score psychiatric will likely aide technician grow job that georgetown university update course childhood student perception development language cover research behavior environmental personality understand psychology infant theory cultural influence role child include relate gender genetic should topic adolescent work social other degree patience help student research skill good problemsolving psychology desire associate have often pursue excellent far listening enjoy could communication transfer college qualify that fouryear 91220000 degree student development research personality education require psychology design human general counseling 61credit core wide from introduction include elective credit course social variety visit school search program major student cap transcript complete submit half psychology overall tuition regent their admission university questionnaire credit unofficial ntain military must design interior student undergraduate graduate kentucky degree williamsburg locate offer include other degree you re associate help fulfil psychology stone stepping interested career satact 6650 marietta bachelor than degree life student program degree locate annually more offer three georgia serve university celebrate hbcus state ranking hill north chapel carolina university check voting resource student texas planning financial payscale accord from data compile ranking altus able choose between depend your school test prep worker government client work activity assist benefit help psychology nonprofit project human find service with assistant available job include rehabilitation agency company these social service 3268 associate art transfer psychology networking mentorship submenu show college ranking associate degree psychology credit degree complete college student admission free common least associate rolling offer through earn must college planning institution accredit program associate good psychology accredit submit placement score offer three year date then transcript casper 47440 associate psychology program what from expect than student fully associate degree each more offer year serve include major degree student lccc serve cheyenne psychology campuses offer provide wyoming program associate with more pursue area than degree annually laramie study include human service assistant social abnormal psychology tsia staar associate art transfer psychology harvard university admission 60credit extended associate regional evening degree include through offers northeast class three campus arts campus offices provide college subject like transformational biblical behavioral education science relationship psychology major humanity general core relational math study include philosophy credit requirement interpersonal include student transfer take complete iowa graduate benefit campus with from college university requirement agreement state course rene several week include university syracuse organizational testing bucks student cost free open fitness offer some rens course center school require proctor alumnus employee michigan arbor university with counseling psychology emphasis christian private associate degree psychology standardized test score associate degree experience born again spiritual 21630 with associate vast fourcounty eastern degree include offer cccc region california serve 60unit desert degree course 97credit health research method adjustment well require wellness additional satisfy psychology developmental humanity core communication excellence that include requirement positive science offering course social reno human assessment service accord psychiatric between assistant job assistant growth social research aide teacher specialist technician experience project 35960 combination oncampus college military georgia justice legal criminal associate science art social student also easy case prefer program hybrid nearby college learning commute location with even some choose more important become this offer school many landing mentorship sheldon human programs associate best services hold school complete life student their ntain from coursework southern colleges accreditation university association must trades 8457 city arkansas planning degree student hour inquire like skill education transfer complete require psychology program class developmental specific 62credit fouryear institution bachelor humanity general nine their cognitive basic earn from cowleys encourage recommend elective credit cowley sciences courses social include student guide fafsa financial degree student also development research method behavioral abnormal adjustment transfer psychology class benefit fouryear human wishing college their growth gmcs offer from include educational sciences agreements study trusted search school match compensate advertisingsupported rankings results guides programs editoriallyindependent resource that finder this featured influence compensation do other publish bestcollegescom schools information asynchronous synchronous trade school best jobs college south texas settings transfer meet requirement arkansas tech college several fouryear include officer correctional outofstate 99credit 100credit instate 139credit college hard into florida central university merced support student cccc boast 6870 psychological american association elearning course organizational psychology degree also career stepping research education psychology program medicine bachelor associate type from field psychiatry prepare this stone social many service degree course student also research personality skill christian take life introduce psychology foundational developmental such major associate counseling math interested introduction include credit requirement course degree student california transfer mpcs offer community college program qualify public more university that than certificate degree state include associate science behavioral upon student where graduation cccc state from benefit admission into california system guarantee university education special advisor enrol complete be accept submit after student official financial placement score test before prospective course transcript must perspective student typically serve christian take blocks offer undergraduate enrol fiveweek design access program more from 60credit than establish course school teach adult time include associate psychology transfer option hold association club psychology from western schools colleges school accreditation information merceds career provide student stress balancing placement test assetcompass score associate communication good program 48430 degree minor course student also interdisciplinary development history lifespan which professional environmental knowledge situation psychopathology education science complete require psychology theory human learning general associate their nature study include credit religion requirement social composition capstone health equity mental support 158credit 11565 program enroll degree institution bachelor credit degree earn national associate adhere educational transferable psychology often program ensure from accredit standard that subject additional health mental student florida expensive usually community choice college least degree course elective student abnormal least education complete area psychology developmental such general associate from introduction include credit requirement educational offering social must williamsburg 9406 option ccccs course development lifespan cccc biology physiological abnormal education require honor psychology offer completion human major general statistic include sexuality offering course several distance college 60credit opportunity jersey course learning fully offer community class school first hybrid include completion rate boast history finance credit salary range from format degree complete additional student associate take fulltime accelerate case with year psychology some coursework completion time usually bachelors degree requirement year wosc design fulfill first accuplacer project issue voting counseling psychology university tuft accounting certificate university life feature program student development professional serve location selfpace program offer enrollment program kong more from found include dual 60credit than hong offering 390credit transfer pathway design degree many associate with demand psychology pursue might currently job that choose major transfer credit spiritual submit student life graduate their cccs psychology leader earn from into experience recommendation must associate scienceassociate art psychology education continuing tutoring service career course government also history lifespan school abnormal education science require economics psychology major general core northeast math recommend include offering course social sociology establish minimum waxahachie internship meadows truckee community college illinois take will associate psychology program what course associate program choose psychology student serve school behavioral science fully offer class altus hybrid college oncampus oklahoma associate public more from than wosc degrees state blend campus include health wellness northeast community college major american student also hour history faith biology personality biblical christian education complete psychology theory developmental general counseling study math introduction selfhood include course must 59770 school profile project increase associate fast degree psychology student semester transcript first take submit previously center document test attend their arrive before test official school proctor must degree course student development learn want abnormal transfer complete require 18unit after psychology earning must design completion plan human major transferrable more from elective credit introductory sexuality include tutoring commission high hour gives semester school association hold every open southern accreditation provide graduate admission each from college free student three school 24hour 356credit label bachelor degree holder mental associate addition degree psychologyspecific these certification health earn master first psychological include degree course student research tmccs method abnormal education complete require additional psychology coursework general associate include child offering course social include lynchburg requirement admission degree officer associate senior number psychology correctional more open job position only submit class transcript ask must marietta statistical late ground trust source ranking datum available principle from guide degree career correctional home care understand mind officer assistant aide psychology essential teacher counselor associate possible parlay family into field youth include ability profession advocate social variety many service much than average which frame high same that time rank school submenu show resource career psychology childhood weickmann colin 27221 science technology computer transfer credit student with least credit 46unit instate 311unit outofstate press release major course lccc both work research method psychobiology abnormal additional psychology offer developmental general concentration optional that include credit degree introductory offering include social require include queen degree expert which education path ranking psychology program your figure associate through associate read today begin right higher toward associate degree demand psychology worker psychiatric become social median annual associatedegree holder common were professional follow psychology salary pathway career monterey college peninsula psychology much make associate with money psychology 9266 associate psychology interpersonal emphasis art technician psychiatric much oncampus material opportunity this have student inperson especially networking resource should access same valuable casper college major degree course student also development lifespan research woman method abnormal education facetoface complete additional psychology general include requirement addition biological offering course social accreditation outofstate indistrict 200credit 77credit 87credit instate unit college ranking 27453 animation bachelor degree psychology median assessment according data specialist from salary average 3800 year cost submenu show resource student bachelor degree choose associate with also counseling degree psychology certification pursue those earn many graduate associate science health wellness facility work health disability individual healthcare require mental aide foot your setting with hospital caring responsibility career project illness opportunity psychiatric this technician focus time include associate health degree wellness technology teacher 48430 assistant associate art psychology quarter credit research option credit degree complete require this associate minimum fulltime student program offer selfpace psychology year some typically parttime methodology ranking boston university associate degree psychology transfer major associate with psychology art planning student serve location transfer fully offer base design art tmcc reno fouryear college nine associate more from nevada 60credit than degree include planning degree student digital focusing washington bestcolleges hold former college technology colin from weickmann editor universitycolin work state resource prospective culture state university ohio relate credit program work value even offer offer experience course experience many relevant psychology social exercise student sheridans forensic fulfill anthropology science take require psychology major interested elective requirement educational sport course social sociology include science datum standish technician psychiatric aide curriculum degree oncampus program associate student prefer core enroll fulltime psychology some program while course work same require asynchronous synchronous major scholarship psychology resource student program minimum also high score work most common requirement standardize some test experience here transcript school child family social school service term service resource career virginia beach degree student minimum complete graduate fulltime psychology must coursework translate associate year often pursue earn into credit this usually outofcountystate incounty 2640semester 5281semester scholarship 6969 program length associate science psychology outofstate incounty 68credit range from 116credit 57credit instate high issue medium account social associate support life every student part program offer service whether strong placement test waive transportation tuition able rate even state another from access instate save cost learn more work social 199credit inclusion diversity public schools cheyenne child family social school worker placement actsat test student lgbtq resource cost qualified making organization financial help nonprofit empower alison help themselves while plaut write year more passionate be people than positive educational impact publications society waived college cowley than major degree program student associate enroll degree psychology more established offer school serve interested include perspective degree student work home behavioral christian psychology social offer level 63credit human such undergraduate program associate sagu counseling from area interested college related science three subject teach study service include 499credit with degree what psychology ohio degree program requirement admission associate vary most high graduation psychology program proof school require specific york university make degree also work depend experience lead parttime education will path psychology earning while work increase much over increase program associate with even potential pursue far career choose money salary time contributor year accuplacer placement test 28900 outlook career degree choose associate credible psychology sure program associate child best development degree sheridan letters recommendation bestcolleges home university liberty ridgecrest curriculum year 47660 education associate science degree social ventures company bestcollegescom science minor associate with interdisciplinary psychology study management database florida university location californias college degree than merced program associate list offer more class found 488credit associate degree worth psychology rate completion student hispanic latinoa college state oklahoma western student from degree course government student transfer science complete odessa offer class boast program associate core more earn math include credit than certificate ntain requirement locate agreement texas must degree associate travel psychology pursue without earn want berkeley university california justice criminal credit require student earn from school that least tip networking methodology ranking read related check career these psychology counseling career range 7492credit from education general workplace woman doctorate bachelor science computer format hybrid more 140credit optimize your credit college complete collegelevel student ntain their psychology year first math degreeseeking tmcc must religion theology county college laramie community technology computer nursing according psychology general degree associate with psychology what university iowa upper difference course elective basis follow gerontology behavior personality education require psychology developmental individual major learning general nine class each change from category include elective credit biological motivation social topic include education teaching 5306 usually this program quality program coursework indicate gradua accreditation hold cumberlands university teacher assistant review</t>
  </si>
  <si>
    <t>degree,psychology,school,include,program,require,university,social,offer,student,associate,course,credit,college</t>
  </si>
  <si>
    <t>https://www.edmunds.com/used-mercedes-benz-b-class-electric-drive-rahway-nj/</t>
  </si>
  <si>
    <t>miles gleclass city use eclass jersey mercedesbenz pressure tire warning seat driver power show more theft history oldsmobile cclass year bclass drive electric mercedesbenz away use chevrolet sale carlo monte camry use toyota worker sprinter wddvp9ab8ej001443 19990 price fair signal integrate mirror turn mclass aclass gran alpina use coupe use chrysler aspen 21990 career silverado miles bclass drive electric mercedesbenz dealer review chrysler best deal miles miles rivian bridgeport use gleclass mercedesbenz statement ford expedition use tesla bethesda autocheck matte walnut burl trim model sensing wipers rain cars sale use mitsubishi chevrolet silverado use haven ml55 safety 21590 history vehicle use elizabeth final mercedesbenz edition locate dark brown seat leather use hyundai accent volvo 22590 year listing market 1167 below scion stock claclass price well average good merce carfax market brake clean tire cityhighway values8583 mile book below odometer allentown use hyundai sonata help electric chevrolet paterson silverado use class mini use countryman jaguar control climate multizone 17990 sensor parking emergency braking automatic bluetooth model city use isuzu use glsclass elizabeth mercedesbenz cars sale since list add listing recently home wddvp9ab1hj014068 rahway audi silver dealer kind restriction detail alaska cost hawaii delivery do use electric bclass drive sale mercedesbenz great price class use electric year bclass drive mercedesbenz filter infiniti sale use convertible update more receive tips pricing rating search save final edition sale use mercedesbenz interior package away edmundscom use lexus glsclass 24590 use electric bclass drive sale mercedesbenz wddvp9ab6hj015023 available total acura sclass wddvp9ab1hj012286 mercedesbenz edison use glsclass mercedesbenz title detail mile away from rahway pontiac sign nissan preowned certify status lemon wddvp9ab5ej002761 price payment notice trademark copyright use nautilus lincoln glclass p16268 check availability class vehicle show more camera old list first date engine type ford use crown victoria photo features dealer center volkswagen use sportwagen jetta slclass good price model use vehicle eqbclass spyker discovery use rover land radarbased wpaddles regenerative braking buying experience blue light distance city use bach jersey mercedesbenz city model use years energi ford use cmax slcclass use elizabeth mercedesbenz edmunds location cadillac nearby market generate relevant million rating more look your data option area transactions pricing search uptodate vehicle point history analyze mirror heated 10mi show more use acura entertainment class base use lincoln seat rear bench mini accidents personal wddvp9ab8gj009044 eagle use gleclass newark mercedesbenz review drive wheel front entry keyless more drive direct drivetrain fisker toyota esprinter base hatch great glaclass 22689 pressure tire warnin panoz search radius home delivery wddvp9ab6hj015314 karma eclass preowned certify entry keyless tool mile away from rahway sort popular search bach gray affiliate program engine drivetrain system safety precollision sprinter bentley genesis frame damage sail pattern specs review dodge audi use mclaren carvana chevrolet silverado use ford computer trip suzuki clclass dealer dial paul 0977 inspect text bclass more state call mercedesbenz info direct gclass transmission summary vehicle autocheck history unavailable 14587 high price bugatti condition use listing detail vehicle hummer fiat mazda lucid metris general saturn glkclass sale use vehicle paterson use clclass sale mercedesbenz miles new first year mobile old first year package option trim honda flat seat fold rear rclass agreement visitor data year do edmunds scientists ratings pricing research atlanta listing sale use acadia wddvp9ab6hj012378 photo without listing hide choice your high mileage share personal information sell honda accessibility ford ecosport use accidents fleet vehicle corporate hatch multimedia package mile away from rahway deal white miles personal only use gleclass elizabeth mercedesbenz salvage vehicle lincoln buy manual fact into deep optionthey disguise selling state base until your they door listing transmission automaticimagine this they interior ship which pick carvana cleaverly price without listing hide listing local only show clean title wheel steering black infiniti wddvp9ab6gj009687 control stability generation wddvp9ab6hj016933 free history high mileage class bclass drive electric mercedesbenz prime use prius toyota interior color good match clkclass coupe glcclass alarm interior blue electric package list new first date blue dark mirage use mitsubishi saab gleclass coupe provide that s beyond convenient experience put hasslefree with buy mile that fast mile carvana alfa romeo seat heated front daewoo cruise wheel steering control audio audio premium seat heated lotus accidents fleet vehicle corporate market below 2405 clsclass aston martin bclass drive electric chevrolet buick model seat memory edmunds join headlight upgrade bohemia jeep accidents fleet vehicle corporate miles market class slcclass show corolla use hybrid toyota ferrari 22990 volkswagen free accident vehicle determine rating 50mi model rover land polestar year price slkclass maserati loan rollsroyce bach instore use nautilus lincoln listing information mclaren assist wactive parktronic parking pricing lamborghini show more blind assist spot glcclass miles range package comfort convenience smart exterior color wood black history vehicle summary autocheck make price mile within premium package plymouth provider history class engine exterior make houston porsche filter use hyundai accent accident mile away from rahway show more chevrolet silverado use sale feature spec make occupant airbag sense m14425 fair glbclass mile lexus subaru drop price with listing recent lease deal hyundai use price premium package instock accident personal rahway use electric bclass drive sale mercedesbenz use lancer mitsubishi year rearview camera mileage volvo mile relate electric bclass drive info mercedesbenz seat heated audio inputs class ourisman volkswagen bethesda good high price mercury use hummer available home delivery</t>
  </si>
  <si>
    <t>drive,electric,sale,mile,seat,class,vehicle,miles,year,listing,mercedesbenz,bclass,price</t>
  </si>
  <si>
    <t>https://www.ise.fraunhofer.de/en/business-areas/solar-thermal-power-plants-and-industrial-processes/industry-processes-and-process-heat/industry-concepts-and-planning-advice.html</t>
  </si>
  <si>
    <t>power grid integration electronic monitoring system building development cell solar standardization certification characterization work this specific process region requirement industry allow identify deduce solar successful necessary along step sector individual their development process tailor investigate market concept associations optimization fraunhofer industry common heat experts cells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 study cost energy area integrate transformation photovoltaics energy module material service life lighting roadintegrated photovoltaic module testlab concentrating collector solar sustainability processing laser highthroughput spinoff process tower cooling deposition sifoil epitaxy 2023 date direction technology center module evaluation moduletec archive press release status technology current concentrator study photovoltaic energy environment foundation excellence hebling christopher award receive global prof share situation installation draw nomograms process operational dimensioning optimize take solar designer use steps system practicable planning analyzing guide heating checklist process which tool profile system plan recover load concept standardize industryspecific provide with prepare measure even support heat advise structuring metallization release press optimization system analysis optimization battery modeling highconcentration system iiiv photovoltaic tandem cell organic module solar battery largescale storage agrivoltaic design guide process heat solar terawatt cast electrochemical electrical modeling release press heating center technology cooling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 grids smart planning institute system concept advice fraunhofer industry solar energy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system future modeling freiburg international energy cell wpvs reference flexibilization load building cell characterization calibration supergrid study head directorship administration communication assembly concentrator technology contec center concentrator evaluation cell characterization component stack fraunhofer heat collectors process institute systems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related storage center electrical energy home storage energy organic photovoltaics perovskite profile staff material characterization process fraunhofer guiding principles infrastructure collector trough installation expensive than process make prone industry solar designing standard more generally plan their error heating range process that which system framework condition wide subject industrial follow event open plan fraunhofer letter sign regard repowereu integration system fluid mechanic collector fresnel linear planning grid refrigeration technology natural refrigerants studies smart cities systems districts sustainable energy cell center efficiency high solar research project battery management system state estimation charging infrastructure electric mobility float photovoltaics cell callab module note publishing buildingintegrated photovoltaics topic calibration module evaluation technology centers processes thermal plants power industrial solar three consist fraunhofer adstec among future team finalist award power photovoltaic plant powertoliquid paper conference datum fact study training diffusion doping innovative development component job development device component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photovoltaics tandem photo press heat chiller testlab pump material characterization component highefficiency fabrication cell analysis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 membership center surface optics science fieldtesting photovoltaics battery interconnection cell process pilot industrial solar goes stringer shingle into production module manufacture matrix series heat simulation transfer detailed cell bottom photovoltaics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technology module buildingintegrated photovoltaics system storage heating process heat industrial solar feedstock crystallization wafering smart system grid electronic power technology production renewable datum energy aging modeling forming power testlab electronic perform system microscale level simulation social science analysis system energy planning advice industry concept thermal temperature solar information building modeling organizational chart datum facts releases press heat apartment pumps buildings fraunhofergesellschaft source release press tower solar battery technology cell technology pvtec center evaluation photovoltaic press energyefficient buildings scientific departments divisions heat pumps commercial industrial storage system efficiency high photovoltaic tandem conversion road recent photovoltaics facts centers hightemperature storage photovoltaics cell module perovskite solar photovoltaic perovskite tandem career cell faade integrate center efficiency into high module green first solar search development material coating separation power converter high heat home pump singlefamily cell center synthetic fuel electrolysis fuel economic system energy battery technology system pump friendly climate heat refrigerant course study release press power module callab fault diagnostic detection</t>
  </si>
  <si>
    <t>power,technology,storage,development,energy,heat,module,solar,process,system,fraunhofer,cell,center,photovoltaics</t>
  </si>
  <si>
    <t>https://tracxn.com/signup?redirecturl=%2Fa%2Fcompanies%2Fj_i1SPtxKNttzDNzCr_H6FmIa6k1KMDVwm1fcof_97E%2Fauroralabs.com%3Futm_source%3Dexplore%26utm_medium%3Dblog%26utm_campaign%3Dtrending-themes%26utm_term%3DConnected%2520Car%2520Platforms%26utm_content%3DAccessInvestorDetails&amp;utm_source=explore&amp;utm_medium=blog&amp;utm_campaign=trending-themes</t>
  </si>
  <si>
    <t>have account already create account free incorporated tracxn technologies private limited 11th company have work browser do nt again your that other customer point datum address business tracxns signing agree term name technologies tracxn companys 28th changed limited ctrlshiftr over fund tracxn corporate leverage venture join across interest companies areas your interesting scout ctrlf5 card credit they press have tracxn firewall block browser resource unable be your load proxy disclaimer click here retry signup only with address business your model updates sectorsand regular business interesting sign with activation send deal diligence custom support</t>
  </si>
  <si>
    <t>address,areas,limited,sectorsand,disclaimer,tracxn,interesting,leverage,resource,deal,business,technologies,account,browser</t>
  </si>
  <si>
    <t>www.nextgreencar.com</t>
  </si>
  <si>
    <t>https://www.nextgreencar.com/view-car/83379/carver-s+-6-kw-auto-electric-(av-uk-mix)/</t>
  </si>
  <si>
    <t>business cars electric company auto range carver rating ncap safety cars electric emissions info drivetrain door electric auto summary carver discount standard signup letter miles hour quote leasing info mobile range emissions range cheapest cars plugin hybrid greenest review author congestion charge charging zapmap events chris lilly model similar economy fuel rating review compare search charging cost fuel transmission mile leasing cell hydrogen fuel mgkm nox0 elec 34pkwh calculator cost fuel equiv fast search lease business rate acceleration calculator year first zone ultra emission variant exempt ccharge rating relate petrol diesel conventional hybrid advertisement compare speed this carver good looking door emission economical option seat electric inlet vehicle share vehicle plugin hybrid calculator charge hour automatic related review date update feature taxation 3pin variant model duty fuel green cars 12000 nedc pmile least pollute tool comparison euro motor electric journey calculator cost quote cost practicality motorcycle electric term clear calc cost fuel auto information carver second power engine this carver charger indicative running home minimalwith pmile straightforward congestion cost official charge electricity payable range cost operation especially with auto milesdaytoday exempt zero car fuel more advertising cars economical available allelectric this car carver next rating use generate electricity when green with renewably down green calculators tool company calc battery electric purchase option ecofriendly car use search cars good official home calculator insurance next green olev eligible grant emission delivery registration auto carver olev eligible grant milesyr mths charge seat door 10th 12000</t>
  </si>
  <si>
    <t>fuel,carver,cars,calculator,electric,review,door,green,hybrid,range,rating,cost,auto,charge</t>
  </si>
  <si>
    <t>https://www.masterdc.com/elasticsearch-setup/</t>
  </si>
  <si>
    <t>dell enterprise idrac poweredge platform manage mysql modernisation want monitor performance change setting motion data cofinanced projects marketing popular elasticsearch events optimisation database demand dell vmware software development document what analytic security esky high availability list without price phone kodask analytics business functioning use marketing proper purpose need analytical consent some optimization other technically your necessary them support docker kubernetes support service database operation use lookup many task such cluster status perform rest checking index housing server availability career will elasticsearch assist activity optimize information analytical use visitor allow tool record user this analytic thirdparty cloud private analysis technologies cejl visit user visit store file text that browser when record small help your europe replication datum masterdc data centres accept false these datum subsequently elasticsearch node cluster possible divide that recognise accessible among rening discard elasticsearch also with graph enrich allow multiple dynamic from possible receive make well datum geospatial visualisation create histogram source common kibana this only inde maps management infographic before turn provide simultaneously value take document elasticsearch form boolean with several key json these inter index geolocation document store each numeric associate assignment text then characterise element that string audit security availability datum masterdc prague well expire after session that type your masterdc copyright server power elasticsearch setup search solution technology searching fast solutions cluster obtain subsequently elasticsearch normalise form into index converts infrastructure analysis log information from such possible variety summary them datum source search comprehensive receive that analyse security server dell compellent vmware analytic implementation devop search engine datum elasticsearch various unified security sale containerization will language change toggle option condition term brnoste load balancing elasticsearch use what your choose language infrastructure professional service praha your disposal change setting datasheet connect direct rest simple masterdc cloud server server elasticsearch processing also aggregation with logstash base datum kibana three work acquire while refer stack elastic which initials provide component functional outsourcing solution submit elasticsearch work do analysis visualisation datum geospatial search manage search enterprise system with billing vmware tool advanced gdpr ready hundred datum elasticsearch petabyte scale nature thousand process distribute allow server support cloud live functional can not disable after work properly page browser safe turn correct operation essential them solution unstructured datum work with perfect hyperv proxmox dedicated server datum storage price expire time temporarily store after certain manage server search real time enable datum socalled inverted special almost structure thank index fulltext unstructured datum open geospatial elasticsearch analysing text various type tool numerical source suitable search structure disaster recovery datum brno rittal prague centres document other reference elastic index target search display particular marketing profile such their relevant that network user interest help match accord marketing analytical basic into their divide type technical they below analysis accessibility submit inquiry masterdc brno elastic stack infrastructure monitoring container centre help need basis elasticsearch tune both setting stack work elastic implement know exactly help daily know keep setting large deal datum amount with software service save accept enable always vsphere vmware</t>
  </si>
  <si>
    <t>vmware,elasticsearch,help,datum,analytical,marketing,elastic,change,server,search,index,type,masterdc,work</t>
  </si>
  <si>
    <t>https://www.continental.com/en/investors/</t>
  </si>
  <si>
    <t>dividend fiscal your tip footage video rubber natural supply chain sustainability wheel expectation hold steering driver technology exist have continental supply system component buzz technology host work flexible membership initiatives continental product reinvention hightech tire continuous research development program tires graduate management talent pictures press charts founded mobility technology group contract machines safe vehicles manufacturing transportationsince affordable goods solutions automotive pioneer into their sustainable sector traffic offers efficient services develop continental contitech four technology divided people been tires company continental become talent technologies automotive coupon bond social commitment xs2178586157 isin a28xtr workforce continentalers over selfimage course interests time automotive entry career suppliers pdf20 directly fairs events continental stock years previous declarations corporation section pursuant challenge raising heartbeats sharholders schedule annual meeting earning confirm outlook sales technologies adhoc incorporation current event well study find release video other information press pictures fairs publications portal indices ratings ground continental innovations mobility interviews surprising range videos trends information feature element focus from late multimedia field various path career program tire controlling graduate manufacturing personality continental much contribute this adjusting factor following continental expect between light passenger yearonyear car outlook production companys fiscal increase global vehicle commercial investment sustainable bond chart result ergonomic requirement ebit margin adjust sale high clearer system assistance acceptance benefit business shareholder structure financial 1920 supplement objection video question statement france life assessments cycle board executive presentation coupon bond innovation here view please bond performance click business figure well detail area information each corporation graduate programs tires financial calendar base prospectus what offer result presentation fact book investor hotline anticorruption holistic sustainable mobility goods find thesepages technologies people since more company service developpioneere their continental annual material development industry emissionfree mobility katja dürrfeld children support light brazil progress mobility sustainabilitysafety past which actively change mostly bring shape connectivitythis result send sharholder schedule annual meeting jobportal information careers anniversary historical publication annual shareholders meeting governance corporate sustainable continental tires base prospectus supplement environment business continental well market increasingly first strong despite quarter perform turbulent tire bond share figure xs2193657561 a28yec isin annual share shareholder meeting dividend positioning result share outstanding information supplier result right voting notificaton continental personnel executive change board continental your pdf18 continental awards information extreme broadcast code conduct pdf7780 language provision retirement remuneration figure these presentinformation result effort pages sustainability europe experience conference call analyst investor professional session presentation expert executive from board member leadership library media software development fairs young drivers first safety isinxs2558972415 wkna30vq4 equal opportunity diversity employee service here register other publication extreme reifen elmar five question degenhart financial technologies future mobility share performance price autonomous mobility driving climateneutral investments sustainable group major free float shareholder issuance debt programme limited continental bearer several stock transfer companystock onexchange overthecounter since found been shares exchanges public listed corporation facts presentation detail framework sustainability supervisory integrity function continentals create executive board conference press rating financing strategy fact book sharholders schedule annual meeting maturity financing profile strategy notice rating debt electric role revolution milestones late presentation study mobility interactive version annual abuse dealings market transactions announcement managers directors section pursuant peoplecontinental strategy environmental ratio year equity gearing result press read release recycling recovery demography program driving automated quick access human rights respecting based group consolidated ebit follow second figure fiscal financial billion quarter continental data sale margin be adjust unaudited consensus preliminary show press release voting rights senses cube use financial glossary term period quiet conti ecoplus sustainability supply program tires management graduate chain supplement dated bond inform continental tires quarterly statement annual datum there share clear willingly when benefit brand trademark continentals global from history local marketing annual shareholders meeting bond management organization investors city mobility stressfree future concept vehicle they mean continental mobility people future talk when product finder contitech interactive version head reindanz climate protection notifications read annual shareholders meeting financial figure information networking vehicle archive pictures market days capital results nine be release month result vitesco continental electic mobility autonomy entirely technology annual shift towards shareholder focus meeting enable spinoff study mobility quarterly 3140 statement hotline anticorruption ombudsperson environment continental second market year turbulent despite half optimistic job continental brand 0620230307 environment combine drive car technology enough electric climate mitigate change california chain supply transparency responsible value chain continental ambassadors results fact presentations book investor coupon bond pupil press releases continental studies mobility quarterly publications manufacturing production result objection question purchasing corporate welcome legal notice environment business continental well market increasingly first strong despite quarter perform turbulent tire business result form team production material logo result with touch ariane reinhart environment sustainability earnings continental sales outlook confirm less energy assist driving power solution complement continentals more systemonchips ambarellas efficient consumption material team continentals rating credit invoice submission electronic supplier your make type vehicle chauffeur cruising job position open portal continental aktiengesellschaft christian kötz program tires engineering graduate manufacturing performance bonds continental expect generate result improvement profit far presentation nikolai setzer contihome tiny house employees board supervisory sustainability automated continental tests driving test saxony lower autobahn expand field pdf15 regular annual hold virtual shareholder meeting structure risk adequate growth valueadding liability same financing equity time strategy with while rewards corporation business continental aim support comply protection figure environmental financial figure purchasing corporate study publication dividend press electricity easy make fill cable with without question continental figure adjust outlook fiscal first quarter publish preliminary share datum behind success define story personality share figure xs2178585423 a28xtq isin advanced systemonchip continental integrate scalable family driver system ambarellas assistance calendar inform continental cyberattack averted rating standard continental israted moodys poors three fitch agency study mobility environmental protection organization continental amibtions sustainable be strategy define reestablish sustainability technology dossier here since available fact version html interim quarterly figure presentation outlook statement investor financial short full continental annual book sustainability figure file fact book maturity bond basic study mobility continentals rating credit follow technology safety rating financing strategy continental years study mobility your development search frequently vitesco spinoff technologies continental working knowledge management digital cars machine factories selfdriving a2ypae xs2056430874 isin annual glass special experience function with touch without continental internationalization long road towards global company coupon bond supplier answer relate annual postponement question shareholder meeting quarterly 3312 statement qualification development public broadcast into life integration working bond international assignments data protection doing itself driving future driver will nelles philip presentation contitech unmistakable continental aktiengesellschaft future into with sense head aspect perspective change project america engineering software these related present investor page information promote young mint talent annual html version short press manual supplier requirement financial calendar health safety speaker even sound good without connectivity vitesco spinoff technologies country voting right exercise truck study quarterly statement agriculture continental sustainable mobility possible make glossary presentation brand parking valet park your have pull a2ypae xs2056430874 isin graduate manufacturing program tires register press release continental changing development market life capital share cycle security reach legislation annual shareholder meeting year full preliminary result result continental sales countries employsmore than currently people generate celebrate billion marketson anniversary company driver from passenger archive question cyberattack answer circular economy superbrain company continental place programme flexibly long framework this term medium bond enable remuneration comparison figure market days capital conti efficientpro locations board executive material metamorphosis caoutchouc continental remanufacturing topics corporate safety autonomous mobility coupon bond learning answer annual question shareholders meeting announce second continental figure quarter preliminary luxembourg declaration sign business code conduct presentation fact book investor neutrality carbon driving automate quarterly continental annual statements interim andsustainability work field read success transformation year full preliminary result ask frequently questions data archive fact books annual shareholders meeting conti urban maturity bonds volt drive zero xs2051667181 a2ype5 isin europe registering continental press releases rating credit czech republic sustainability visions continental cautious through chapter revolutionary future orientation time planning officer group agree mutually schäfers terminate today financial executive until continental supervisory wolfgang responsible chief member meeting board finance transformation mobility system engineering jobs careers continentals strategy environmental challenging drop components sector here group played operating continue disrupt take chains electronic measures automotive same shortages price sharp role highly time end against energy third uncertainty logistics materials with supply quarter expect persistently business environment continental result macroeconomic adjusted geopolitical semifinished volatile satisfactory increases press financial annual conference governance corporate dialog stakeholder resolve head continental will supervisory schick integrity today olaf function which executive meeting board create sustainable waste fight plastic against these innovation present page information infotainment adhoc read principles declarations bond korea south conflict minerals managers transactions presentation shares remuneration glassdoor history xs2051667181 a2ype5 isin relations investor principles results innovation business update coupon bond notification trading year security pursuant continental programme debt update issuance presentation credit china country financial most important events electric mobility america united states mexico continental extreme technology series racing suvs offroad with electric from tire hungary connext supply chain sustainability upcoming event asia knowledge dialog into take transformation future management quality eformel extreme international maturity profile motion future repayment agenda bond mature show adhoc relation team investor event result climate immediate protection learn more continental employer opportunity turn into change embrace sustainability xs2558972415 a30vq4 isin ombudsperson service graduate student service there see drive increasingly still reservation autonomous be also benefit product responsibility integrated sustainability year full preliminary result business financial halfyear employee figure structure bond result xs2178586157 isin a28xtr annual shareholder meeting basic live xs2193657561 a28yec isin presentation investor shareholder structure romania suggestion condition term continental contribute ford this mache press release xs2178585423 a28xtq isin environment energy management japan financial glossary climate protection comprehensive everyone</t>
  </si>
  <si>
    <t>information,continental,financial,mobility,bond,sustainability,figure,isin,annual,press,business,result,meeting,presentation</t>
  </si>
  <si>
    <t>https://www.free-now.com/de-en/e-bike/</t>
  </si>
  <si>
    <t>necessary work with sure check case light brake seat tire saddle your adjust whether ebike make that handle below have sufficent rule local possible traffic when lane follow bike loyalty program helmet wear always do nt something work copyright reserve right locking ebike parking sverige check question have driver easily payment make rental also directly ride your again ebikes tier free book munich works heres country eroller this share page ask question frequently jobs faqs france yourself ready drink drive do nt career with ebike rent unlocknroll greece where book ebikes store deiner deinen einfach free folge validieren ersten einmalig über validierung paar dauert fahrt danach dazu kannst anweisungen minuten musst tierebikes direkt losdüsen führerschein greek customer team such question service with deal that specifically wehave store play find ebikes greek pull lock pavement ebikeplease block driveway make sure place lane well find your bike united kingdom here touch land business espaa polska meet team wheel rear right place holder land feel free directly easy ride ebikes passenger exact also directly click pull several scan ebikes information code find your 2wheelstabto open ebikesometimes place unlock ebike there ebikeson simply italia ireland additional manual lock free ebikes tier rentbutton andtap open greece portugal free know ride need availability european bitte button diese aktiviert einverstanden sind wenn klicken damit buttontracking nicht transit escooter localization please park stand area designate ebike ride your bike open license validate drive france press with ebikes ebike city yourself discover ebike book your italia carsharing first safety your ebikes twowheeler tier tjust will free area currently book munich show imprint tier with discover free munich ride ebike book österreich free polska large surrounding focus aware do nt watch vehicle blind always drive stay traffic pedestrian alert your spot wheel hole through lock right additional manual lock portugal share speak course vicinity should then simply whereby rent unlock ebike your munich espaa</t>
  </si>
  <si>
    <t>drive,free,question,book,lock,ride,tier,place,ebikes,greek,right,ebike,munich</t>
  </si>
  <si>
    <t>https://acerta.ai/events/</t>
  </si>
  <si>
    <t>service manage marketing profile user storage send similar purpose access technical across track several advertising create michigan novi more read these purpose leadership team ontario canada preferences careers manage vendor ontario windsor canada teams industry accessibility automotive southern conference always active resources powertrain title exclusively storage use purpose access technical that statistical events booth quality teams save preferences europe cares manage automate show mobility conference apma specific network explicitly service communications legitimate sole electronic communication necessary strictly request enable over user purpose transmission subscriber storage access technical carrying deny marketing illinois rosemont michigan detroit expo automotive testing below change this make setting click your screen bottom use consent choicesyour time toggle withdraw manage button choice include click will onlyyou granular show assembly events upcoming feature functional option manage this good experience technology adversely allow affect consent function device these unique consent information personal behavior withdraw feature browse process store like will provide such access datum certain andor portmarly france leadership team booth integr8 conference menu meeting request accept tennessee nashville networking showcase covesa this good processing experience technology allow device unique consent information behavior browsing store like will provide such access datum andor support kitchener suite battery show industry with connect event these linepulse exclusively without this subpoena identify service your additional anonymous voluntary part purpose retrieve usually purpose use information party that statistical from third store provider can not storage alone record compliance access technical michigan traverse city studies case statistics company france paris biloxi mississippi solutions legitimate user storage purpose necessary access technical that subscriber store request preference show assembly south messe search insights your manage acerta services professional acerta analytics solutions studies case west duke home hannover messe vegas world data</t>
  </si>
  <si>
    <t>manage,user,access,information,show,technical,store,storage,consent,michigan,conference,purpose,industry</t>
  </si>
  <si>
    <t>https://www.lawinsider.com/clause/service</t>
  </si>
  <si>
    <t>cite general contract include keyword private casual nurses court further provider income access deem define from result loss risk ship sign casualty andor venue jurisdiction service governing agreement your mechanical term agreement fail notify will occur expiration which failure prior during term employer with accordance service page summary coverage service trader worked shift miscellaneous this agreement aetna under bring against copy xxxx service other service number series available cloud voice services clause food with secure access storage transactions utility process service facility replacement when repair repository withdraw adviser investment repairs continuous refers subclauses week employment relationship under nonmedical personalized services adviser distributions free corporation affiliated split open view first account your contract type portability governed search filter suit proceeding hereto party agreement term provision subject instruction action service jurisdiction govern subject hour sample address must service commencing notice shall xxxx with client notice serve sufficiently should service aetna sample company shall mechanical failure pricing serve medical service this permission event fulfilling know with card credit another subject dividend collocation arrangement forth services aetna private occur will company sample make ability aetna interpretation formerly their element network days permission service xxxx fund responsible resources free share create allow party summon this cover agreement services twentyfour universal aetna clause parent keyword exclude clause dictionary registered plan plan repositories feature multiuser notice shall room definition interconnection arrangement life each party fund continue capital gain purchase name mechanical failure distribute expiration available additional filter search sign cost process service that series sample clause advertising remove effective shall request position specification seven browse print prior janitorial such which failure during library your unlawful service agree jurisdiction right interpretation definition country reasonable effort commercially provide service save service distinction section either through be have adopt must notify interpretation definition toll use prohibit offer arrangement document search open writing cash capability contract repository under client demand this obligation agreement under theft service reinvestment company share relate clause upon immedia discovery subscribe contract conduct shareholder replacement</t>
  </si>
  <si>
    <t>party,clause,agreement,contract,arrangement,jurisdiction,aetna,sample,failure,shall,notice,services,service,interpretation</t>
  </si>
  <si>
    <t>https://www.te.com/usa-en/products/application-tooling/insertion-and-extraction-tools.html</t>
  </si>
  <si>
    <t>connector hardware guide dock alcoswitch offroad truck vehicles cable multicore terminal splice sealant adhesive japan cable assembly connector socket list automation control splice evaluateup givenname sensor rate inertial relay equipment shrink heat compare tooling cable wire terminal insertion tool seal detail support energy power tubing convoluted cart torque sensors company lpwan antenna lorawan fiber optics webinar technology connector need help delivery number meter power electronic repair quality damage without professional connector standard carry wire insert housinga precision yielding processing housing design business your product equip kit respectively greater especially tool task high from rework available customize standard that important aftermarket operational tool terminal criterion insertion efficiency insertion video tooling purchase part electronic electrical available component tecom smart cities connectivity component passive videos technology terminal splice brochure tool sensor first cable kit ntenance repair accessory access information cart gnss antenna fiber connector optic connector connector system power product list save meters power analog resistor faqs samples sensors optical cable ribbon flat china designing empower world manufacturing sensor connectivity engineers solutions increasingly jacks plugs modular terminal junction module accessory your account foil terminals audio connector video sign free sample request measurement specialties safety public antennas manager connection learning sensors property fluid harnware software insertion howto video tooling store product compliance suppliers flexible processing cable flat accessibility model electrical connector power connector mass sensor flow sensor film piezo tubing shrink heat sensor ampact account manage fiber assembly cable optic solutions answers buildings switches relay speed digital high cable data connection learning also compatible wiring connector connector only manufacturer majority your kit with vast harness tool exact from customize tool requirement use those other connectivity meet your order track connectivity transportation part ladd available from commercial industrial distribution cable wire signal component passive store sample order track installation electrical training cable wire accessory insertion tool highprecision factories digital industry pricing availability view categories podcasts technology brumfield potter inductors microfluidic device service team executive equipment high steel grade manufacturer terminal advanced process tight tolerance fast vast tool through from available repeatability make throughput other manufacture variety dual tubing wall antenna benefit enjoy these register tool wire quality high processing featured brand sensor search connectivity software harness careers design service medical device equipment solution field compatible training covering connector connector only tooling complete organization connection process offer advanced additionally your necessary provide technique service general availability with illustrate booklet technology turn requirementsnot tool photo include operator crimp themselvesbut those various course electrical local connectivity information connector service under portfolio condition ruggedized terminal even design discover longlasting severe have please inactivity log be your tecom information reenter cable wire product video technology ladd bookproduct address order list more your access rail chat live healthcare medical distributors reseller authorize sensor ultrasonic speed assembly high plane cable tool wire hand crimping broadcast antenna terminal wire magnet country distributor cable braid tool compendium automotive universal labeling identification switch relay cable sensor condition term sample solution tool duct accessory wiring center insertion brochure tool ladd orderconfirmation number with product expert touch smart design events distributor inventory data export tooling service across deliver white network wide field paper learn global range from reliability help connectivity match kilovac update tech terminal ring spade speed sensor fiber optic connector dshaped quote request defense military marine automotive sensor again faston with entrepreneurs inventors ships terminals special purpose store sample order component data view brands cable power vibration sensor your order track pressure sensor united states solutions industries transportation vehicles electric insertion machine feature brand certain will prevent browser using from feature unsupported detect that access chat live home agastat also box damage handle handle casing quick sturdy ergonomicallydesigned retractable modify foam brand prevent your promote packing cover kit protect identification with tool comfortable from that plastic label tool protective inadvertent offer operator come both individually harnware history order direct marker preprinte naftausmca document drawing export preferred save share tubing shrink heat investors space aerospace waterlevel sensor seacon shipping addresses sensor flow wire management protection equipment wire high processing voltage connector rectangular term tool wire need tooling crimping wide with more manual tool something variety power hand whether provide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tubing single wall lighting store tecom insertion search tool access resource additional label antenna create account buchanan wearable electronics personal technology terminal strip block device interconnect certification management system edit profile mobility hirschmann connector lighting corcom service customer kit evaluation development board sensor shape shrink heat seating connector machine machine service repair tooling emobility watch product video product faq welcome number workx service prototyping position sensor current device sensing service training switch schrack cable assembly copper cable assembly fiber tooling optic elcon data artificial centers entrelec sensor raychem antenna rfid your sensor force product group antenna cellular connector cage pluggable energy solution reference product cross tooling investment maximize tips your rochester trends cable wire aluminum erni tool common connector nano technologies sensor american health tech life fast expert answer outdoor antennas quick disconnect energy power shielding block terminal sleeve housing insulation tool hand crimping knife disconnect status order direct track antenna wifi antenna tooling ampower antennas science materials digital printing manufacturing trust reliability traffic sensor multimate mseries gseries metrimate econoseal terminal tool coaxial matenlok type subminiature housing connectivity version upgrade most strongly browser your recommend recent that bluetooth antenna perspective labeling identification antenna connector emiemp creganna medical antenna mmwave tool mcon methods payment account notice condition term sale breaker circuit with connect printer ribbon list part inspiration from innovation industrial machinery cable assembly cable accessory mounting harness terminal automotive shell adapter connector wear spare tooling sensor humidity intercontec team support</t>
  </si>
  <si>
    <t>tooling,wire,product,power,store,sensor,connector,antenna,connectivity,cable,service,order,terminal,tool</t>
  </si>
  <si>
    <t>https://www.lamborghini.com/en-en/motorsport/motorsport-models/huracan-super-trofeo-evo2</t>
  </si>
  <si>
    <t>position esports motorsport model scv12 essenza company reserve right limiter speed complete with quick aero estoque electrics electronic steering wheel search limited series italian longitudinal intake aventador innovation excellence cars racing sales wheel racing design wheel overtake high car light flash slow flash beam dashboard technical specification japanese bushing wishbone with rigid double language spyder huracn trofeo huracn evo2 super urus trofeo super brake disc system monolock extinquisher belt brand hatch seat roof spec fire systemseat safety size weight info more medium center trofeo north super america search radical aerodynamic corse design that sole most stile version racing series refinements championship evo2 present design make trofeo uncompromising huracn centro three will continental ever protagonist super highperformance create race lamborghini onemake squadra finals trofeo grand super control traction performante urus front tire huracn huracn track front customization urus lounge classics store clutch youku motec loom visit continue microsoft edge firefox chrome lamborghinicom with mozilla please asterion chinese sc20 power front steel tire rear rim rear technical specification customer huracn tecnica aventador pitlane exiting limiter entering activate text size spyder huracn dealership recall campaign tank fuel lamborghini sustainability aerodynamic part seen component deliver naturally power compose such carbon that replace propulsion element spoiler include output xtrac maximum manage also sixspeed engine addition material which with plastic fiber gearbox paneling entrust innovation member rear sequential bodywork fender aspirate liter single accessibility 6535 motorsport heritage expand inthe search driving program evo2 huracn pilota lamborghini displacement trofeo program super gearbox xtrac gear sequential engine trofeo evo2 super front type piggy ways ohlins rear inline preowned custom solutions connectivity social suspension french history huracn sterrato service transition power huracn club motorsport front rim steering wheel multifunctional racing driver equipment safety position front positons rear letter ship accessories power ultimae aventador roll anti graphite capsule urus legal wheel rim spanish careers countach huracn display page page menu scroll model program mobility concept track rear setting gearbox neutral wechat museum alarm computer onboard reset message value incorrectly geographical this emission value imprecise information refer consumption position geolocalize provider your dealer navigate use believe area might unrealistic valid discord m182 motec different traction control knob position radio between communication driver engineer weibo settings loom motorsport tiktok pearl capsule urus activate wiper millennio terzo financial services russian calendar results trofeo huracn evo2 super fiber complete carbon aero roadster ultimae aventador wheelbase radical front extreme aerodynamic corse debut feature car design come that most optimize stile curtain pronounce reinforce year airflow undergo from evo2 have also stylistic light anticipate focus take which with trofeo huracn centro generation styling element change omega intake will aesthetic super previous area road cluster view point squadra damper here click disc light flywheel racing weight clutch warranty extension automobili part audi group sole lamborghini shareholder company copyright motorsport experience roadster home torque huracn powertrain adjustable speed long window support technically position green different knob reverse gear engage feature other position racing trasmission dashboard motec roadster aventador sc18 alston trofeo europe super</t>
  </si>
  <si>
    <t>rear,super,front,aventador,position,roadster,trofeo,motorsport,evo2,urus,aerodynamic,racing,huracn,wheel</t>
  </si>
  <si>
    <t>https://www.birlasoft.com/articles/industry-4.0-automotive-manufacturing</t>
  </si>
  <si>
    <t>relations media guineabissau timorleste france principe tome uzbekistan name last management product lifecycle thailand automotive services technologies enterprise bermuda utilities lucia saint gambia luxembourg digital twins data analytics guam read niue resources mauritius sudan south australia india tuvalu risk radar supplier with birlasoft touch italy belarus peru myanmar events webinars austria phone demand forecasting microsoft libya salvador monaco spain haiti company accept brunei human trafficking antislavery edwards oracle seychelles kitts nevis saint sales head cambodia indonesia artificial belgium webinars watch solutions country netherlands antilles trulens southern french territories malawi belize ships alliances senegal this solution flexible process cause look consumer shift automotive agile largescale more world today consumer commit operation major fastmove make adoption digital industry instead expectationsflexible investment game freedom this manage otherwise provide design process efficient allow would rapid have automotive component prototype designer cuttingedge proficient work chain fastergrowe make complex achieve technology assemble newfound legacy enable be test hard that addition through which supply optimize simplify costeffective innovate industry with part subtractive manufacturing vanuatu cuba finland data analytics comoros accumulation martinique niger without exchange detect enable automation blockchain significant towards help technology equipment there information movement operation track trace digital infrastructure functionality with wifi grow even part inclination twin islands solomon manufacturing namibia technology transaction be painless blockchain lead stressfree tool promising tonga saudi arabia iceland industry curaao skills project disha nepal name first iraq netherlands korea south placing environment enhances elements aids example sector strengthen automotive somatosensory auditory add create multiple perfect necessary into virtual haptic context sense visual situation world reality prevail headup format screen physical display olfactory glass augment real recreate model with various capability influence different concoction outcome chain value puerto rico russia competition market today good adhere industry lead name practice automotive stay what cloud world power with erps manufacturing healthcare sciences life lebanon transformation vietnam antarctica africa south benefit automotive industry example manufacturing automotive market capital islands virgin british human independent across automotive smart find algorithm chain sector value solving assembly thinking contribute numerous recreate data use different problem marketing this acknowledge information personal form submitting outline that birlasoft your communications uruguay management akoya guadeloupe suriname chain supply term rica costa bolivia cameroon montserrat manufacturing additive norway cagr insurance antigua barbuda learn more chad botswana zambia gibraltar saint barthlemy manufacturing remarkable industry cases svalbard sweden zimbabwe actual this precursor process accurate mercedes intend production enhance assistants resorted speed vehicle factory analysis other virtual jaguar land help dloop measurement visualization quality rover assembly enable reality accuracy personal involve process control develop tool optimize equip systems digital dimensional will promotes with employee concept furthermore manufacture precision simulation caledonia argentina sahara western oman cyprus with connect islands virgin market manufacturers reality pick adopt augment warehouse reason innovation product tech high mexico chile islands marshall quality aftermarket technology introduce efficiency service production concept improve from sale robotic loan scheduling customer alert running center service automotive send query car financing automation trend selling make current be process from physical bot diagnostic most everywhere dealer digital industry with even handle outcome ireland israel itot convergence bhutan sales aftermarket republic dominican social environmental governance workplace safety taiwan futuna wallis papua guinea ecuador islands aland thing artificial trend demand across emerge rapid rise currency factor some blockchain technological sector advancement growth boost bot from adoption digital government contribute different increase investment benefit achieve operational have pandemic realize show influence ecosystem technological significant value evidence be shift life entire addition excellence recent rock digital industry with disruption before great come would across awareness understanding challenge draft they scale proper technology observe focus when ease trap concern address realm help implement strategy articulation fast clear integration goal future effort that could strategic stick most business digital industry opportunity pilot with company important companys aspirations practices precise media entertainment hungary benin enable quality manufacturer costeffective digital fast enterprises twins primary simulate concept building manufacturing benchmarke datadriven kiribati portugal sudan christmas island language power modern chain supply enterprise companies trends market malta guatemala georgia portuguese ukraine bangladesh djibouti afghanistan islands faroe customer optimize across service thank performance automotive experience consumer experience leverage enjoy technologies vehicle firsttime create category quality potential today improve enhance addition productivity supplier cloud inmarket dealer timely maximize variety uptime computing reach engage monitor manufacturing visit page kong china hong kazakhstan zealand redesign technology manufacturer good their industry with more localize emerge get production chain implement practice supply wellequippe sudden industry automaker demand spike across proves withstand beneficial implement testing herzegovina bosnia eritrea things medical essential guide explore title tanzania palau truview agree cloud process well look automaker reduce efficient costefficient chunk price location vehicle adopt prototype product more seem image detector make assembly information arguide development warehouse operation process induce addition store productivity optimization automate design industry hence with technical part practice malaysia conventional smart myth debunk manufacturing manufacturing automotive industry african republic central mali blower whistle sahay shirish burundi island norfolk manufacturing matter come curve ahead rescue stay leverage flow manufacturer vehicle take when innovation visibility process innovate framework design practice winner bouvet island japan islands cocos saint vincent grenadines computing cloud solutions egypt marino floor operations aruba truserv stay ahead syria birlasoft montenegro nauru efficiency marriage frameworks worker modern siloed interface challenge interoperability production between avoid disparity seamless vehicle automation humanmachine factory might perfect necessary produce plcs system practice controller management legacy every touchpoint lead incorporate that difficult inefficiency instal issue with capability prove itot industrial systemsto convention pathbreaking witness change emerge automotive fuelefficient electricpowered printing remarkable seamless some powerful vehicle move inclusion development additive from onset such industry with manufacturing manufacture automotive industry impact sensor software history characteristic change service performance automotive allinclusive inspection vehicle replicate electric mechanic virtual realtime doppelganger physical entire replacement metrics warranty digital industry datum twin planning demandsupply high microsoft version follow good edge chrome firefox browser experience safari initiatives community armenia switzerland venezuela otte estonia guyana automation submission canada nigeria grenada caribbean netherlands agility serve behind this element retention software analytic than view customer requirement advanced experience degree month create adopt million brand powerful more each create growth technology strategy overall customer personalize which first bring pay bone reason with datum concept suite analytic enhance security repair automotive do effectively vehicle powerful when more cost help discover possibility help advancement right increase decrease incredible that tool much industry way uptime several career practice agile industry award maarten sint infor digital industry work essential guide put twin ensure environment mention implementation finetune sound automation work safe process different bot aspect production begin samoa kyrgyzstan services truview ghana slovakia literacy computer evidya this boost downtime customer service experience curb manufacturer responsiveness vehicle service aftermarket uniform help operation major while turn deliver dealer field provide industry capability support improve ethiopia paraguay anguilla lanka arab united emirates cybersecurity insurer continue process get business manufacturer lack prove transparency seller daily transaction risk while through irksome productivity mobile million excessive documentation banks auto lesotho iiot rwanda industry induce island outlye united minor states albania moldova kingdom united good country mauritania shodhan robotic automation process islands turks caicos singapore project solution with align redefine automotive inventory company decade be use industry automotive robot banking islands mcdonald island hear liechtenstein human minimal with intervention easily jersey address republic czech territory palestinian unparalleled manufacturers field offer service help digital guernsey insightful algeria click zoom sierra leone croatia mongolia blockchains analyst islands georgia sandwich south higher analytic implementation digital require automation programmable demand twin production bot predictive american samoa security sector production predictive assistance risk distribution chain strengthening transportation service gain create also aftermarket insurance use stronghold ntenance addition supply system assessment such driver transform french guiana morocco swaziland tunisia maldives saint helena territory indian ocean british automotive industry predictive analytic angola cayman islands manufacture market grow ecommerce suzuki maruti over decade their customer numero support service adheres robotic this repair efficient accurate reduce material production loss large agile spot more work help welding logistic speed technology internal removal process coating push addition sealing vision industry painting with heavy workforce azerbaijan continue best provide browse possible experience agree manufacturers equipment original use industry auto somalia brazil home philippines solutions manufacturing execution system iran china falkland islands marketing this acknowledge information personal form submit outline that birlasoft your communications expect grow industry market smart automation disruptive factory way driving management chain supply blockchain cook islands tajikistan automotive turkey pitcairn andorra birla group guinea equatorial robots autonomous service optimization chain supply solution keep invehicle driverassistance high vehicletovehicle advanced immense predictive automotive come alltime vehicle communication innovation infotainment iiot potential bring feature ntenance system innovate design infrastructure everything guinea automation management relationship customer dominica manufacturing additive denmark nicaragua flexibility congo investors bahamas automobile this have necessity manage financing automation distribution welding technology assembly be simplify from through absolute painting even floor everything after design thinking seek implement currently yemen manufacturing example industry automotive more from this author read polynesia french technology cloud infrastructure europe manufacturing sciences life functioning help smooth industry operation believe this helpful micronesia vatican turkmenistan jaca kuwait part martin saint french industries tech across states united kenya qatar marketing sale l72200pn1990plc059594 poland evidya encourage technology convergence software framework integrate overall operational information with hardware operation control itot industrial consolidated tiwari ajay experience customer romania greece digital twin slovenia manufacturer accelerate three will blockchain industry journey that case cloud leadership service technology enterprise bulgaria jordan highstrung volatility competition market be pressure sudden industry disruption challenging have automotive cost barbados burkina faso pakistan what bahrain global marketing quality automation process processing walk inquiry account customer more smooth center generate incorporate operation prospect different sheet isle liberia lines assembly production laos head global latvia islands mariana northern always enhance exist blockchainbase shield service prevention against loss your automation wherever blockchain perfect technological immunity system making well ensure current fraud process from integrate booster accidental framework with data deletion everything easily congo north korea fiji social media tokelau company serbia center resource mozambique recommend message colombia cape verde uganda macao china munich manufacture company component prototype year recognize mounting automaker chassis complex over technology every allequippe additive plastic that from develop metal intricate years center profess bestinclass giant parts manufacturing precision togo reunion resources energy organizations madagascar greenland macedonia settings brazil automobile sensor together bring manipulation modern what have dissemination automation analysis help technology lot today camera collection generate wheel that wealth automate with datum supercomputer miquelon saint pierre many that operational reimagine infrastructure industry industry technological leverage capability automotive manufacturing strategy coast ivory lithuania honduras read vehicles podcasts birlasoft trinidad tobago panama</t>
  </si>
  <si>
    <t>help,technology,digital,operation,market,vehicle,manufacturing,automation,process,islands,customer,automotive,service,industry</t>
  </si>
  <si>
    <t>https://www.fraunhofer.de/en/send-mail?l=en&amp;m=1.f2200a92500d470f5fd7609e0b96494b&amp;k=4d6973636861204775746b6e656368742d5374c3b66872&amp;r=2f656e2f70726573732f72657365617263682d6e6577732f323032322f66656272756172792d323032322f747261666669632d6c69676874732d636f6e74726f6c6c65642d7573696e672d6172746966696369616c2d696e74656c6c6967656e63652e68746d6c</t>
  </si>
  <si>
    <t>figure fact group date 2023 chemistry battery federal elections papers opportunity employment equal science campus sweden innovation solutions ocean isss sustainable platform smart material chemnitz production further training assistance expertise expand berlin transformation digital electronic erlangen system integrate energy system technology climate efficiency resource brussels send tip space aviation austria singapore research field strategic fraunhofer healthcare digital source fraunhofergesellschaft talenta speed fraunhofer data city code homepage press room brazil hierarchical utilization production optimize swarm with architecture swap structure organization committee network work recruit female scientist north southamerica guide principle personalised digital basis medicin model treatment costoptimised patient question number address your have photon source advanced student inresearch excellence data protection elkawe electrocaloric pumps heat groups fraunhofer international networks materials biobasied sustainable subi2ma biohybrid energy sector projects lighthouse areas technologies search isss event talenta fraunhofer tenders development research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comment school photonics planck talenta fraunhofer health materials components malaysia mechanical plant engineering vehicle terms engineering hannover medical pharmaceutical impact research fraunhofer europe automobile production network computing quantum competence fraunhofer print careers fraunhofer with compute quantum fraunhofer futureproteins system agricultural food protein production highquality sustainbale coupled resilient committee securityrelevant ethics research fraunhofer internationality reset healthcare sector distinctions prizes munich cybersecurity training accelerators sensor enable analog neurosmart efficient smart neuromorphic climate protection energy technology shapid chemistry green digitalization process future intensification shaping available characters high performance centers energy dynamic transition material oberhausen flexible dynaflex processes governance artificial cognitive agriculture cognac principles human respect declaration rights asia plastic circular economy company food agriculture alliance industry fraunhofer quantum technologies fraunhofer talenta excellence fraunhofer competence centers alliance transport fraunhofer first name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 analysis assistance ilmenau salutation clusters excellence fraunhofer greenmat4h2 materials sustainable hydrogen economy isss compliance social medium ocean sustainable business webform webform fraunhofergesellschaft capital berlin office industry chemical china below form please complete division fraunhofergesellschaft india ireland immunemediated disease manitu material solar conversion with high sustainable cell extremely tandem efficiency cognitive technology customer worldwide fraunhofer further training fraunhofer academy establishments research institutes portugal profile structure citizenship corporate human resources culture corporate bioeconomy hydrogen technology isss scientists hungary offers abroad management fraunhofer personalization mass stuttgart garching secure system networked microelectronic production system morgenstadt research mandatory fields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gutknechtstöhr recipientmischa photonics jena alumnus jobs career africa east middle country publishing notes science chronicles procurement resource japan canada units research institutes awards ceremony research fraunhofer surfaces light good practice scientific range service research sector mobility standards sustainability suppliers go fraunhofer programmable materials chemical biosystems region technology halleleipzig segment security defense fraunhofer aerospace economy cooperation fraunhofer principles science computing next generation economy digital technology transfer freiburg sustainability mobile generation next sentinel communications attract fraunhofer professional industry agriculture food company share title recommendation position paper council executive board water systems italy name more center national cybersecurity research athene spaces international data development research</t>
  </si>
  <si>
    <t>fraunhofer,materials,innovation,production,technology,talenta,science,energy,excellence,economy,system,agriculture,sustainable,research</t>
  </si>
  <si>
    <t>https://www.dacia.co.uk/find-a-dealer.html</t>
  </si>
  <si>
    <t>insurance range dacia late offer result find search dacia dacia insurance ship diesel petrol regulation energy label tyre value family what include good accessory jogger from faqs philosophy dacia wltp manifesto dacia concept assistance dacia hour buy dacia your filter search find your warranty first years mile view retailer confirm offer dacia return history dacia 15795 service your book information legal dacia use vehicle build dacia your price brochure list assistance sandero stepway reset dacia take your care stand what slavery modern plans service retailer locate around recycling history discover dacia there nationwide view multimedia dacia social plan service test drive book build dacia your price build reach town postcode search name dealer standard quality dealer dacia service book 14395 visit retailer near dacia sandero finance keep awards flying 17145 14495 retailer duster commercial ntenance servicing awards retailer locate personal data protection stock vehicles extended warranty warranty dacia bifuel offers finance eletter sign codes radio environment were need when there stock use vehicle duster 12995 filter dacia finance cancel information dacia vehicles dacia value your</t>
  </si>
  <si>
    <t>history,value,book,finance,awards,dacia,vehicles,price,find,search,build,warranty,service,retailer</t>
  </si>
  <si>
    <t>https://www.mbusa.com/en/enthusiasts</t>
  </si>
  <si>
    <t>sedan 4matic mercedes connect mercedes nothing good show information vehicle coupe 184900 price build cabriolet stay touch ntenance warranty answer will find quick question your perfect match dealer sedan cabriolet 4matic mercedesbenz service financial hitch towing trailer aftermarket read optional with operator manual detail brake before dealer some states certify preowned mercedesamg sleek powerhungry adrenaline dedication driving like coupe epic crafting range performance junky supercar represent vehicle rugged search programs member employer 2022 mercedesbenz build alert save even mercedesbenz account register more do nt track inventory footer vehicle compare coupe coupe coupe 33950 73250 mercedesbenz that define industry whole history look classic vehicle vehicle future 43850 classic community sedan program fleet personal information sell coupe 4matic coupes coupe 4matic learn more coupe performance offer certify preowned 104400 accessory discover mercedesbenz nmls 2546 mbfs 137400 mercedesbenz other sedan 4matic 4matic 37500 sedan coupe roadster build cabriolet cclass 4matic account view account find dealer inventory collection classic concept future ships events mercedesamg sedan financing wagon eclass 4matic vehicle friend family craft express automotive accessory classic with your pass collection enthusiasm finely suvs coupe accessory mercedesbenz vans interestbased view inventory coupe coupe deal build your coupe 4door mercedesbach delete mercedesbenz vans 74900 roadster convertible mercedes visit financial services roadster build your mercedesbenz enthusiasts gclass 55400 mercedes palm control your resource ultimate hand putting vehicle mercedesbenz classic request quote 4matic 81800 54950 accessory vehicle mercedes easy preowned certified your steps deal build vehicles assist sedan 4matic sedan mercedesamg accessibility 118600 help restore vintage part acts preserve source trusted also facility fully heritage mercedesbenz love irvine know california expertise support classic search 4matic 4matic mercedesbenz accessories allterrain wagon 4matic 39800 eqxx concept vision mercedeseq view inventory bluetec update 81200 find dealer 66100 offer special model 4matic 4matic sedan schedule test drive coupe sclass mercedesbach address your electric vehicle mercedesbenz 4matic sedans wagons value tradein sedan aclass museum mercedesbenz coupe 4door sedan schedule service base ofvehicle temperature equipment terrain vary feature factor battery fully style driving optional with charge estimate range other model every what enthusiast mercedesbenz feel this make spec emotion detail certify preowned sedan mercedesamg sedan sedan 4matic cabriolet sedan 4matic parts service view inventory cabriolet 4matic notice other legal sedan sclass mobile vehicle quick careers coupe 4matic tool coupe register charging disclaimer view lets save time work collection browse save vehicle 4matic 139900 manual coupe 4matic mercedesamg coupe eclass those share pursue even passion make automotive same with more your rewarding journey 102310 discover mercedesamg 43550 discover lineup enthusiast vehicle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exactly show vehicle 54500 special receive offer exclusive late support tour take 72950 classic exhibition 165100 52500 coupe 4matic cabriolet finance state base condition depend load vehicle manufacturer vary environmental acceleration track style driving elevation result road model surface rate upon register sedan 4matic coupe subject feature change design concept recall information ntenance support estimate payment 4matic mercedesbach brochure roadster upcoming event coupe mercedesamg 4door mercedes year take today automotive what s virtual gotten tour history museum where stuttgart deal build your 68400 benefits cabriolet estimate payment coupe series black coupe 4matic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mercedesamg subscribe sedan 4matic coupe 39350 coupe 4matic mercedesbach vehicle resource less drive condition trip probably depend economy vehicle estimate weather compare fuel length different than actual your highway mileage will estimate other fast deal progress cabriolet eclass electric 57700 offer vehicle 47850 find your perfect vehicle coupe inventory sedan 4matic 111100 sedan eclass 4matic mercedesbach 92500</t>
  </si>
  <si>
    <t>estimate,coupe,classic,mercedes,4matic,sedan,preowned,vehicle,cabriolet,build,mercedesamg,mercedesbenz,accessory,service</t>
  </si>
  <si>
    <t>Mobileye technology</t>
  </si>
  <si>
    <t>https://consent.yahoo.com/v2/collectConsent?sessionId=3_cc-session_d8df5aa7-ffab-4ff2-ac45-581d3db369b6</t>
  </si>
  <si>
    <t>manage,information,techcrunch,connection,experience,yahoo,development,brand,personalised,personal,click,find,search,device</t>
  </si>
  <si>
    <t>https://www.data-hunters.com/category/economic-data/consumer-confidence-data/</t>
  </si>
  <si>
    <t>campaign remarkete datum marketing attribution field please fill datum routing traffic education refer generally attempt economic forecasting also process predict future economy country municipality heart this within state refer calendar recent ntenance predictive review crypto wallet blockchain technology sport datum betting mood dominate death produce increase been fear false extreme rate generate consumer fear drive election curtin say sense confidence rise ideological loathing that hyperpartisanship infection have algotrading datum neuroscience specie endangered datum datum technology wearable datum grid power resilience translation machine there case mention algotrading algos case case price rent prediction strategy price segmentation trial clinical datum engine recommendation paralympic datum datum animal plant specie classification include context provie that technographics datum risk supplier industry datum education strategy campaign promotion planning datum astronomy rating datum streaming behavioral biometric read more expect columnsattribute datum work should type with what when this segmentation network analysis competitor question demographic country income case gender range need different many from standardize will country find cleanse they disregard data meet regard demographic aggregate unique standard bracket especially every that except difficult breakdown datum biometric property rental datum optional pesticide datum marketing influencer repositioning association people process with brand that refer have change therapy medical datum imagery suit market also monthly sentiment stock rely board measure follow trade datum household industry consumer other however this conference company confidence survey sale particularly most healthcare datum commodity market datum identity datum crossdevice mobile development performance tracking social medium smart city view economic category datum prediction churn product datum review autonomous system language processing natural smart ship real datum estate management crisis moment topic scoring lead behavioral targeting data confidence boost study consumer business standard case sport event datum entertainment property datum ship sale compare well use datum predict interested company shelf planning course distance learning conservation datum thing datum smart building confidence use datum consumer what shawna byrne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decision clinical support targeted marketing datum review business political datum sport datum entertainment they persona reveal individual datum wake people their connect spend hour business most where axle mitigate next impact family continue against with impact uneven firm require moreover economic extreme local will progress restore past political long landscape election government alter week optimism hyperpartisanship virus potential permanently brand management brandwatch sustainability datum datum trade patent datum thank smart factory question your political corruption datum view baseball datum datum management remote employee recommendation suggestion similar generate also interested engine recommend software something such purpose use datum past service available consume advertising engine capacity streaming that user promote analyze medical datum claim roboadvisor financial esports datum judicial datum effort geospatial prioritizationstore location planning case datum legal cybersecurity cancel rating datum credit business fund hedge management subscribe datahunter datum management traffic construction industry datum psychographic datum cancel datum identity datum datum strategy product adaptation view datum psychology management weight datum psychology organizational smart stadium stock source time inventory management ensure store entail price also effectively right sell having say just do your ask make question sure be datum case forecasting world within demand confidence consumer datum show chatbot insurance management claim iomt medical thing datum health brand perception datum spaceflight include often demographic these useful datum political bracket into whatever break provider country income down collect affiliationessentially clinical datum psychology insurance pricing mobile datum cognitive ccbt behavioral therapy computerized national datameasure their citizen future sentiment economic current state datum call both consumer this financial confidence measure personal dataalso point datum interest datum geospatial problem working relate reliable from finance where economic what source good dataset brand affiliation datum basketball need case trading algorithmic learning machine agriculture datum repositioning represent company strategy marketing logo need superficial more radical than themselves like redesign without reposition rarely company change identity great authentic datum tennis datum confidence datum come from consumer where do precisetarget insight retailer consumer retailer audience taste million industry hospitality datum tangible impact example datum exploration space olympics datum customer segmentation good answer quickly get crowdsale datum credit account business equity finance deep industry with account from even variety technique small learning trade individual other automate artificial roboadvisor retirement type advice offer plan question possible analytic social medium management satisfaction development employee generally unless test several building accurate different business leader population measure representative economist datum this therefore much survey dataset have assessment property value future mortgage industrial thing iiot load more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portfolio management real datum estate investment smart farming datum disaster natural datum music american football datum language revitalization health public datum onboarding employee vehicle economic datum foreign exchange datum market machine finance what source economic well find learning dataset foot datum traffic hannah population census datum hockey datum peyton lifetime customer value retail awareness brand america loathing consumer michigan university fear sentiment social datum medium sentiment profile view question page your compliance regulatory follow political datum poll course elearning access control network datum registry business customer datum transaction consumer datum survey submit share voice crop identification disease pest genomic datum time real management customer perception measure brand helps spot change your visibility understand sentiment datum demographic tourism datum social datum prioritization case management marketing data category datum persona detectionsegmentation answer economic forecasting ecommerce datum take identify existence market come meet forecast into trend before monitor advantage opportunity goal business trend they your trademark data performance athletic datum fleet management analytic predictive data sciencewhere aerospace industry datum customer management insurance fraud this purveyor datum original ocean datum sensor strategy marketing localization investment finance program fitness good intro anyone have do datum chronographic title environmental datum system waste management agricultural safety datum agricultural distribution strategy datum weather space physical biometrics optimization pricing employment datum trend forecasting case accountbased marketing signup datum showcase item dynamic entice customer shelf environment store where impulse purposefully certification fair trade firmographic datum post question stock market datum question expert also positive confident less number sentiment customer more monthtomonth than population yeartoyear high datum percentage consumer negative however confidence direction disregard measure rise change either present consumer datum what hunting maritime industry datum industry financial employment datum language program learning datum company question detection threat dataset recognition datum face emrehr management pharma healthcare intent datum datum sign confidence datum should consumer test quality add topic suggest topic datum confidence consumer boards conference index people employment datum datum axle saini manish agriculture precision answer animal tracking datum taggingwildlife business well management personalized service individual place investment wealth mediumsized manager take small roboadvisor financial inperson provide performance product forecasting management warehouse system team datahunter confidence consumer datum what datum traffic retail datum commerce system waste management fraud risk nutrition datum discovery drug question fraud datum terrorism data relate tag measure benchmark subsequent this index data candidate assessment recruitment employee economic datum stock prediction inventory advertising datum follow have nature months another trend company be sentiment evaluate economic though business disagree act additionally themselves economist datum difficulty decision consumer citizen this confidence exist make predictive that upon present itself performance instore prediction data strategy cryptocurrency investment personalization product datum patient business improve lifting tank their future economy number mean way think hiring order meanwhile change economist datum decision prepare government consumer protect they confidence particular inventory lockdown exist make that whether personal datum real estate individual datum antimoney laundering datum view industry classification datum precisetarget retail confidence dataconsumer datum insight information retailer consumer more retailer audience regarding commerce taste million dataset provide sale marketing agriculture health soil datum</t>
  </si>
  <si>
    <t>question,economic,data,consumer,datum,confidence,brand,case,marketing,strategy,business,customer,management,industry</t>
  </si>
  <si>
    <t>https://www.br-automation.com/en/products/industrial-pcs/panel-pc-hygienic-stainless-steel-design-swing-arm/</t>
  </si>
  <si>
    <t>designer panel ship automation printing engineering sample regulation mxico swing singletouch panel automation technology swing multitouch panel acopos production machine lines plastics motors 8lwa synchronous highlight customized design france robotics coated system swing singletouch panel system phone operating system brasil espaol automation group member opportunities employment panel these meet individually hygienically specifically challenge adapt design multitouch panel fieldbus module network design steel stainless panel swing automation hygienic smooth design polyester especially material such special overlay feature steel stainless resistant highquality panel sealing hygienic service türkiye italiano motors 8wsa servo perfect solution 2023br access remote nederland acoposinverter automation swing singletouch panel accessory tool utilities multitouch panel keypad module design steel stainless panel swing hygienic suppliers contractor hardware aprol home automation supertrak connections panel sdl4 sdl3 industries singletouch panel module component tutorials swing multitouch panel automation solution technology system mobile control franais foodstuff reliability meet robustness industries with requirement must system stringent special construction hygiene pharmaceutical they beverage ensure especially packaging that respect expectation customer use also their with external customize line system design steel stainless panel hygienic solution every occasion customer benefit motors synchronous 8lva manufacturing additive tidal wave stations power motors 8lsn synchronous compromises integration full zero europe portugus portfolio robotics brautomationcom sxga career exos settings mobile automation automotive software aprol conmon projected capacitive material compliance locations international also feature additional panel sleek mean handle standard were system swing rear dimension protect this design there especially make interface that instal necessary rfid unit cogeneration resolution acoposmotor service support isobus polski personal uploads systems system family stop emergency electronics marking virtual singletouch panel well please information customer enable experience more browse agree this find use continue postprocessing automation acoposremote motors steel stainless servo glove operation possible documentation asia adaptive system mobile panel faqs over singletouch panel management lifecycle processes machines aprol solution with over from full display planetary gearboxes premium smart display analog capacitive screen singletouch resistive project multitouch panel navigate operate touch surface through their continue with stainless requirement sensible kept stepbystep increased possibility panel allow hygienic minimum determine these complex confidently display more security multitouch swing strict state they themselves error ensure operator available singletouch easy meeting option steel this integration only screen smooth result screen equip procedure help that user which intuitive have operational canada republika process optimization motors gear 8wsb references textile türke svenska panelware software automation redundancy innovations ip69k protection notice solutions iiot sign first late know late planetary gearboxes economy opensafety robotics industrial series mobile panel solution industry plastics automation sverige service registration software notices panels nederlands industrial beverage food aprol enmon management event acopos search sign tseries cseries power panel energy myportal system coat portal material return action exos examples swing multitouch panel medical device assembly ntenance remote eggelsberg design steel stainless panel automation hygienic visitor full technology environmental recycling meeting product lifecycle aprol software acoposmicro security cyber metalworking power wind land packaging modeling simulation america south material surface steel stainless smoothed customers philosophy india energy solar camera material learning teaching power plant conventional enabling adaptive technologies relations public external motors synchronous diagonal aprol imprint 8jsa motor synchronous multitouch panel automation österreich installation swing bottom flexible automation mechatronic system robotics industrial automation planetary gearbox standard north america panel touch safe swing intuitive screen dansk battery seminars maritime offshore control motion over belgium press room eliminate gap unique system seal panel austria manufacturing adaptive other acopostrak solution with designer panel key illuminate ring multitouch panel technology imprintdisclosure systems vision innovation multitouch panel key label individually ring symbol with text number color illuminate integrate several motor synchronous motor 80mp stepper medium panel standard operator device addition offer meet also specific industry that requirement unique motor torque shatter protection switzerland touch screen resistive analog customer singletouch panel automation acoposmulti power system process control danmark programming united kingdom design consistent steel stainless panel perfect hygienic portal support academy acopos builtin function quality safety compact acoposmotor motors gear 8lvb lighting smart display panel italia office choose language please country usage example singletouch panel mobile automation polska technology reaction history employees espaa mobile power panel technology safety capability</t>
  </si>
  <si>
    <t>motors,technology,mobile,power,stainless,singletouch,panel,design,automation,system,swing,hygienic,multitouch,steel</t>
  </si>
  <si>
    <t>https://www.bosch-mobility-solutions.com/en/solutions/steering/steering-shaft/</t>
  </si>
  <si>
    <t>sensor ultrasonic bosch enter into setting motorsport bosch wheel device innovate bosch visor detection blind spot blower recirculation anode parking unit engine control performance drive pump variable road signature powersports twowheeler service function infrastructure eaxle compressor electric myspin brazil road information sign 5inch connectivity cluster fuel stack cell commercial vehicle coach information company fuel drive cell electric force displacement access payment point charge assistance speedbased with driver driving offer return various steering system function active automate dualfuel system injection innovation vehicle platform detection blind spot modularly steering system shaft that variable combine driving experience road information sign assist centering lane myspin continuous communication vehicletovehicle split screen integrate motorcycle pedestrian protection system bike highperformance unit engine control battery cloud steering battery electronic sensor precision transmission provide box high force lossfree bevel steering commercial vehicle valve envelop circle diameter immobilizer optimization lifetime switch valve coolant sensor topic mobility sensor lambda switchingtype gateway central ignition vehicle unit charge communication zurck aging prediction instal length compact rbservocom solution hydraulic steering system commercial vehicle heavy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specification tech vehicle computer commercial system vehicle steering notice legal engines hydrogen injection portfuel north america bosch mobility solution planting software services commercial vehicle coach route motorcycling accidentfree camera over updates renewable gasoline truck system modular with treatment doubleinjection exhaustgas transmission unit control injector manifold smart agriculture treatment denoxtronic system exhaustgas vehicle rbservocom steering commercial power natural injector trailer assist benefits product driving automate localization wiper fuel flex rail injector hydrogen control headlamp driving automate commonrail system connector module drowsiness driver detection electronic power 3evo natural guardian powernet from emobility regenerative braking systems force displacement natural compressed power weichai calculation range dynamic guarantee row tube travel easy groove shaft profile ntenancefree axially ball connection usable outer radially overall design lowwear position major length with provide component zeroplay steering component axial noisefree this bosch ballguide reposition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servocom quality powertrain better mechanical vacuum singlevane pump hybrid control time unit glow personalized mobility road safety paving battery connect help your bosch amp business solution eregiotruck powertrain gasoline injection direct servotwin sensor radar corner bosch channel mobility column uniformly occur zero lash without behavior operation shaft gear movement between life connection shaft heavyduty bus continuously furtherdevelope design mediumduty principle service aluminum with chassis driving through relative satisfy steering commercial that vehicle driver requirement impose bosch influence installation use ballguide customer digital cluster instrument product detail insight ridecare solution planting system radar than weight low shaft conventional steering keyless perfectly servoe lidar longrange warning traffic cross rear detection monitoring anomaly lifetime mediumpressure sensor sensor friction rolling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electrify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universal compact joint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column allow ntenancefree driver wheel workplace ergonomic steering bus truck continuously adjustable zone assist park home wear sensor brake assistance car driver system passenger horizon proving grounds fuel rail bosch bedrock ford rbservocom gear steering position sensor angular pump highpressure occupant protection system large mechanical engine component injection diesel bosch hydrogen portfolio expand pad2 pump coolant electrical software update cybersecurity joint bending angle personalized mobility keeping emergency lane corrosion protection crvifree galvanic software expertise electronic usage certificate channel management drive seat pump electric transportation service more read airflow meter pressurebased advanced assistance system rider motorsport bosch connectivity unit control benefit product follow regular update speed sensor crankshaft commonrail system modular ball guide precision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operation softwaredefined vehicle field management quality agile module dosing component bosch fuelcell supply system visualization diesel flexfuel axle steering rear coil ignition camera nearrange column weight tube different shaft conjunction incorporation length match joint provide vehicle cylindrical aluminum with further comfortable steering available position adjustable requirement angular compensation spring compression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elementlabel myth busted braking antilock system system glow convenience charging system these use braking maneuver emergency motors fans electric cooling driving advanced module bosch mobility protection groundbreaking passenger pump vacuum engine combine vehicle unit control column wheel steering continuously adjustable variableforce transmission solenoid window lift drive vacuum booster brake road safety paving rbservocom notice legal wiper bevelbox development services module supply unit control heating blade windshield wiper reverse wiper engine electrify powertrain mobility pump highpressure garage assist park data technical system power steering electric commercialvehicles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column steering adjustable adaptive cruise control controller robotic charge position sensor vehicle motion engine offhighway large mobility quality urban pressure shift control flowactivated direct electric pump electric assistance system lane system unit control commercial automated parking valet fuel rail fuel cell test center engineering dcdc stop converter digital service charging operation efleets position sensor rotor braking system integrate modular warning lane departure powertrain electric truck secure parking service injector plan acquisition atlatec specialist motors active part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electrohydraulic steering system servotwin driving safety premium unit control airbag steeringangle sensor japan transmission technology tube sensor pressure china injector solenoid valve speed sensor turbocharger exhaustgas transmission dhcvt holder assembly nozzle car light passenger commercial vehicle empty unit head unit drive last mile emobility with transmit precisely behavior comfortable steering torque service mobility solution edistancetruck powertrain denoxtronic module dosing control headlight high stiffness torsional friction sliding assist reversing automated mobility system wiper gateway central actuator system interaction display pump coolant electric system steering commercial shaft vehicle solenoid linearforce flexible cable charging vehicle electric maximum safe comfortable steering bending angle commercial bevel box vehicle fuel cell electric fuel injector electric unit servo steering power belt drive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more than video mobility mediumpressure sensor temperature electromobility differential pressure sensor detail steering shaft commercial product vehicle warning lane departure throttle valve electronic</t>
  </si>
  <si>
    <t>bosch,unit,mobility,electric,sensor,control,module,powertrain,vehicle,system,pump,steering,service,injector</t>
  </si>
  <si>
    <t>https://www.astonmartin.com/en/our-world/heritage</t>
  </si>
  <si>
    <t>origins beautiful corporate heritage previous item found craft bamford since internationally talent become year lionel brand london more small hundred martin luxury than aston first beautiful grow ever create admire we ve robert gallery enquiry continue cars helm periods dynamism that pulse most lagonda marque hardly understate flourish illustrious make racing succession contributions operations martin under today watchwith burst brown aston purchasing introduce industrialist between david take past revolutionise expand company impact notable preowned time vantage clinton that wonder moment they then event lionel hill after pure emotion when name their martin little driving motoring aston creation late buckinghamshire take singular england climb race models ships aston martin dealers store kingdom united martin expression come love early origins bamfords principle been beautiful always company guide together store debut car lemans that since most historic level race early competitive from french have prix dbr1 success monza winning helped hours believe high always db4gt grand improve expressive performed loved days some model past racing pedigree servicing media france guides video pause world experiences acclaim worldwide projects special find dealer video play international find dealer preowned edged famous impressed class design launch lemans comfort historic follow each blending before dedicate nurture craftsmanship into further nameplate track performance racebred exqui martin luxury produce zagato aston with first martins elegant limelightthe db3s db4gt carry highperformance sibling be take company talent legacy last aston martin valkyrie careers investor store intensity drive campaign safety advanced class car this lemans hypercar victory racing vantage heart from have valkyrie innovative their second craft today hours with first true technically stunning much beauty continue century competitive land condition test depend economy official only include vehicle they load regulate testing vary quote comparability reflect obtain from source purpose factor weather through figure style driving experience which your result road real emissionsfuel timeless car that draw bespoke technological craftsmanship beautifully from track performance have seek humble martin high style design today origins aston with innovation world always endure irresistible road people over synonymous be team mute enquire home propel international onto that before stage like acclaim global never instant critical martin compare aston launch would become nothing however garner gamechange customer support unmute next item valhalla green racing create they provide passion car fast that most drive machine both build talent they propulsion because racing celebrate share comfortable more repeat hand than love moment powerful crave thrilling beautiful ever beauty exhilarating memorable share be previous experience engine australia condition term frequently like still today popular other that into most beautiful world praise transcend culture united states</t>
  </si>
  <si>
    <t>store,today,first,lemans,world,beautiful,origins,company,aston,martin,take,racing,talent</t>
  </si>
  <si>
    <t>https://www.nokia.com/about-us/investors/stock-information/number-of-shares/</t>
  </si>
  <si>
    <t>2013 nations development nokia sustainable goals united education resources media 2005 2021 ecosystems subscribe 2020 financial order 2009 career 2021 2018 industry public sector services 2021 sustainability europe public sector 2009 enterprise government transportation group heldby shares phones licensing devices program mobile consumers 2020 history split fabric center data program certification inbox from nokia straight deliver your late big shareholder location 2013 accessories spectrum dividend store learning north america 2012 2010 2015 home 2022 support retail life nokia achievements operations managed defense pacific asia japan 2018 number outstanding total share platform innovation standard 2019 2005 company 2017 worldwide presence licensing program consumer electronic manufacturing industry more explain tech automotive program licensing 2021 2016 2017 2011 directors board networks core strategy history standard stock tool fixed networks event analyst coverage solutions industry networks 2016 2015 automotive 2007 apis developer resources development learning 2011 conduct with integrity business mining certification investor relations team optical anyhaul government broadband plan business 2012 life improve inclusive terminology cloud adaptive networking licensing program statement 2008 acquisition divestment licensing technology 2020 climate change combat thing legal 2012 2014 security investor relations events releases china greater wifi 2014 information debt 2022 bssoss 2007 menu nokia asset acquire intangible amortization 2009 ecosystem innovation open 2022 2006 corner compliance exclude heldby group number shares training 2010 2018 2009 licensing patent nokia menu licensing opportunity share repurchase 2011 laptops support access 2008 networks capital markets releases phones nokia reserved right 2015 refer well uptodate table total information please nokia group quarters number own belowsets late shares managers transaction 2007 optical networks 2005 stock information healthcare social media statement slavery modern 2015 2016 2013 2011 2008 nokia 2019 2016 railways register include shares compliance 2020 2005 certification service routing number share india stock exchange release fixed networks service medium innovation networks date networks private certification optical network 2006 certification fixed networks library media 2018 term filing certification nuage networks virtuoso cloud airscale opportunities student graduate licensing principles calendar events social media 2022 licensing brand business 2007 2010 2014 manufacturing chain logistic supply technology center data 2006 2017 cloud services network nokias strategy room haul webinar archive financial services society networking webscale speak 2017 solutions industry public safety leadership governance 2018 2019 mobile networks services bell nokia labs people aviation mobile network solutions cable operators audio repurchase shares 2008 2019 certification cloudnative professional archive america latin energy resources menu 2013 opportunities insights innovations gallery highways 2012 relations government certification program learning results federal government services nokia subsea utilities power 2010 shareholding management networks investors 2014 smart city capital 2006 africa east middle</t>
  </si>
  <si>
    <t>certification,2018,networks,program,government,licensing,media,nokia,2015,2016,services,2010,shares,industry</t>
  </si>
  <si>
    <t>https://www.nokia.com/networks/private-networks/</t>
  </si>
  <si>
    <t>licensing program consumer electronic information debt manufacturing platform digitalization industrial nations development nokia sustainable goals united bssoss manufacturing chain logistic supply industry more technology education resource medium power private tomorrow today nokia revolution industry wireless industrialgrade twin digital network ground train events explain tech automotive program licensing center data menu industrial edge service nokia asset acquire intangible amortization ecosystem innovation open cloud service network generation future industrialgrade connectivity power nokias strategy haul room webinar archive corner compliance financial services society networks core directors board optimization ndac services networking webscale ecosystems strategy standard training subscribe stock tool fixed network speak solution industry financial order network private event solution wireless warehouse private career move private core with wireless forward business your industrialgrade public safety analyst coverage licensing patent nokia menu leadership governance solution industry network licensing opportunity digital nokia wifi automation cloud share repurchase automotive industry public sector service laptop speed solution endtoend information insight vessel with inspection coverage enhance quality container aerial solution design operate private evaluate right wireless deploy integrate connectivity help your need product sustainability support apis developer resource access metro urban secure rail communication resilient broadband modular wireless private this page mobile network service networks capital markets development learning europe group communications release wireless industrialgrade private phone public sector bell nokia labs people boost wireless private nokia reserve right aviation mobile network enterprise government transportation manager transactions optical network conduct with integrity business mining licensing device program mobile phones solution cable operators enterprise voice core healthcare stock information digital private network accelerate with secure wireless transformation simple platform your feature component performance edge available journey accelerate industry with high industrial cloud asaservice your social medium drone network statement slavery modern certification take control digital transformation your consumer quality ensure network private audio repurchase share nokia investor relations team optical anyhaul logistic streamline wireless connectivity industrialgrade government broadband plan railways history split fabric center datum program certification operation under digital digitalization touch transform their become industry wireless deliver automation infrastructure company efficiency industrial adopt secure platform operational high achieve reliable nokia advance industry enable sustainability highperforming design zero simplify umbrella safety transformation technological essential datadriven inbox from nokia straight deliver your late business certification cloudnative professional archive america latin support business compliance energy resources biggest shareholders certification service routing lives improve solution ongo number shares menu india inclusive terminology locations cloud adaptive networking licensing program synchronization timing matter accessory spectrum insight innovation gallery opportunity statement dividend store learning acquisition divestment north america wireless private fixed network service medium highway compact unit mobility industrial edge innovation licensing technology network climate change combating network private certification program learning relation government result certification optical network certification fix network thing federal government library medium home legal wireless private service support solution plant generation private wireless power service performance optimize reliability network case industry demand most term retail nokia subsea certification nuage networks virtuoso utilities power filings life nokia achievements security cloud airscale operation manage opportunity student graduate relate topic wireless private shareholding management businesscritical communications mission defense networks investor relation events releases pacific asia japan china greater investors cloud nokia digital automation licensing principles productive network make more efficient virtual your factory replica wifi synchronization network new nonbusinesscritical with wifi technology your power calendar events industrial datum insight transform machine into industry connect potential unlock your social medium platform innovation standard optimize private network voice with wireless business your industrialgrade public innovation private solutions ongo certify accelerate with wireless network licensing brand smart city capital company business worldwide presence history africa east middle</t>
  </si>
  <si>
    <t>certification,digital,wireless,program,licensing,solution,nokia,industrialgrade,business,cloud,private,network,service,industry</t>
  </si>
  <si>
    <t>https://www.kbb.com/mercedes-benz/mercedes-eq-eqs/</t>
  </si>
  <si>
    <t>inch feature favorite mile range dual seat power front charge accord charging much minute from charge with hour quick fast battery level mercedes mechanical lbft torque photo huge form also reduce glasscovered structure breaking preset deform magnesium aluminum solid absorb crossmember force crash attach vent design bracket further energy accident point circular honeycomb hyperscreen attachment behind compare vehicle similar canada information fuel available more economy sedan deformable hyperscreen mounting look room front calculate energy standard current route will with sufficient system this home demand charge interior pull rather against car editor number checklist kbb prove bad must where random rating some than your well class try compete money leasing spend buy earn other belong rank vehicle before meaningless itself great vehicle control wheel steering car rate read steering mercedesbenz horsepower value spacious careers range mile 45000 highperformance mercedesamg allelectric flagship premium get spoiler rear fuel combined economy porsche taycan basic 4wheel steering rating kbbcom than price low horsepower mercedesamg mercedesbenz time performance second standard upgrade dualmotor noticeable improve upgrade bring headlight fold mirror exterior power car compare crash advisor service feature spec bluetooth audio streaming safety review full read plus seat package executive rear moon roofsun roof range setup second useful mile dualmotor from little with unsurprisingly plenty sedan still this low estimate rockets lineup expert vehicle rate more seat leather overall length foot cubic curb weight metris passenger mercedesbenz augmented reality 105550 touch monitor screen free quote price dealer sprinter cargo mercedesbenz cars sale mercedes charge introduce 4matic detail shoulder room front bluetooth wireless technology mercedesamg mercedesbenz show review sclass mercedesbenz sprinter crew mercedesbenz rating safety audi etron 125950 4matic gclass mercedesbenz pound capacity maximum towing tablet luxury mult with turn add option rearseat seat rear massaging mbux function this neck package heating rapidheating passenger radio mile range home lighting ambient interior brazil wheel alloy corporate sprinter crew mercedesbenz mercedeseq automaker next their sell car with brand allelectric infrastructure building alternative many build some be they decade move begin mercedes gasolinepowered time support electric replace market match that enough plan mercedesamg mercedesbenz loans amanda genesis electrified feature midcycle reassess sprucing with rating come basically minor when those technology additionally around often year newgeneration facelift mark refresh time product generation update vehicle middle exist receive every cycle typically require allnew advertising sense entry proximity keyless sleek mercedeseq retain traditional modern more thoroughly aerodynamic futuristic than body look line aesthetic gaspowered mercedes hint while style that sedan review base kelley blue book reserved rights sclass national safety traffic provided highway administration mercedesbenz styling towing number doors headroom compromise rear rating rollover consumer review read mercedesbenz comfort speed word highperformance base wheel crash frontal heated wheel active with recall include wagon order cls53 e350 current system issue control affect model both vehicle steering call adaptive e450 mercedes include much cabriolet cruise leather equip assist mercedesbenz distance distronic lineup your sell sprinter cargo mercedesbenz motor electric sean tucker specification tesla model available midsize sedan other gallery view sprinter crew mercedesbenz sprinter cargo mercedesbenz car good dust have come experience rating sure driving number expert truck from sale hour minivan when competitor settle both good crunch comprehensively compare make every that choose analyze through free session charge lease station when make near year easy find mercedes charging america fastcharging 30minute that sedan electrify lowestpriced other years room plus dynamic lbft with torque package take wheel decelerate with less driving mode braking range paddle recuperation from default more recapture regular when onepedal your foot accelerator like regenerative steering lets preserve energy kick aggressive turn pair which level window defroster rear driving mercedeseq mercedesbenz feature arrow front tech give display standard name system futuristic use road available augmented reality clear superimpose headup sedan most direction write review updated entertainment feet this recommend vehicle barrier rank pricing seat folding rear city mpge 79hwy 80comb engine remote test crash rating fuel mpge combined economy statement accessibility small expensive more coupe mercedesamg mercedesbenz car sale advertisement review setup claim with full less mile charge range powertrain estimate more than make use singlemotor second model gaspowered this good power time electric base torque lineup dual motor electric inch radio premium mercedesamg mercedesbenz capacity cargo trunk hand free phone eqssafety mercedeseq mercedesbenz drivetrain with width mirror mercedesamg mercedesbenz 106395 moon panorama roof inch electric vehicle newused price history vehicle warranty metris cargo mercedesbenz personal only information sell plus dynamic with horsepower package feature give commuting comfort build price editor with ride making just city powertrain from question work drive purpose finally your like make you ve exterior right handling do course feel engine efficiently vehicle family live interior that serve keep safe which find you re whether fuel efficiency sedan luxury electric obdii codes comfort interior build luxury channel dashboard oldschool surface with entire optional amplifier hightech chool want more opulent system ever surroundsound burmester acres each arguably separate electric leather speaker touchscreen cover mercedesbenz hyperscreen most sedan eric brandt engine affordable name there s also more version imply sedan which essentially small security thrilling performance dual motor electric recall seating capacity fullsize climb digital gauge luxury into with width feel driver hightech massive dash span seat when lowslung like standalone sport part cluster driver greet cockpit either sedan hyperscreen corrosion comfort improve rearseat 4matic mercedeseq 125950 begin 107400 104400 dualmotor similar model sedan awdequippe pricing interior assistant mbux 107950 could round car that we ve perfect your match year 88150 this helpful review good check credit from also mercedesbenz general mercedeseq review mercedesbenz hightech luxurious mercedesbenz compare more car value kelley should price purchase buying before blue know fair what sedan check book really high luxury recommend headlight adaptive sprinter passenger mercedesbenz 4matic premium gclass mercedesamg mercedesbenz hyperscreen mercedesbenz finder this similar coverage feature ever class roma nicest honestly shame more head with turner even than own mercedes ferrari time 4matic setup dualmotor similar also same with add full mile charge range produce output allwheel drive than use high second model compare quick time that benefit 4matic find local dealer change vehicle cons door good sprinter passenger mercedesbenz torque eclass mercedesamg mercedesbenz reliability pricing ntenance auto find performance spend under take wheel instant next car with driving feel game colorado playing thrust compose some already deliver around absolu control like cranks lbft funtodrive model video this time stunning wheel four still torque level behind denver car like 4matic premium mercedesbenz 59505 motor single electric with electric dimension weight capacity 50525 handling seating capacity fuel mpge combined economy repair battery lithiumion mercedesamg mercedesbenz reach achieve range 4matic epaestimated allwheel impressive with drive mile base full even model mile charge late mercedesamg mercedesbenz integrated opener door garage system assist parking recommend this vehicle mercedeseq style mercedesbenz coupe mercedesbenz basic warranty visual into great drive future provide time charging trim low pack estimate same this again battery 150000 cclass mercedesamg mercedesbenz coupe mercedesamg mercedesbenz speed mercedeseq mercedesbenz cclass mercedesbenz mercedesbenz cars sale copyright trademarks mercedeseq mercedesbenz what s consumer kbbcom review dependable premium consumer 4year50000mile warranty mirai toyota cost 4matic bringing arrive entry welcome model with base significantly add improvement sedan down get mile range mile year 107400 4matic fuel mpge combined economy expect 6digit striking luxury price with cabin material design signature balance traditional modern look technology quality line accent sophisticated might automotive gold they mercedes topnotch interior great between rose sedan excellent styling exterior fuel clarity cell honda heated wheel steering seat driver power aclass mercedesbenz lbft torque porsche taycan award great future mercedesbach mercedesbenz available fuel economy mercedeseq driving mercedesbenz amazing experience with automobile future quiet ride handle theeqs many will drive system easy enjoy vehicle very music compare entertainment life feel electric that turning diameter range whole available 20inch across wheel model allnew 5spoke finally sedan cruise control big mercedeseq new fanciest take many subbrand addition electric grow mercedesbenz segment sedan this lucrative sportiest virtues line quality polestar yield cargo practicality fold space add trunk more seat even down rear feature inflate gasoline expensive biden electric reveal mercedes flagship mercedeseq mercedesbenz digital gauge dualmotor display massive dash standard whole different span passenger inch infotainment screen three house screen cluster that mercedeseq mercedesbenz driver active assist alert recall mercedes sedan horsepower acceleration dualmotor instantly silent process with never testing gets thrill mercedeseq nearly even deliver quick effortless you ve drive prepare model fast vehicle rev electric wheel before base torque deliver technology review sclass mercedesbach mercedesbenz epas car good luxury electric choice well take acceleration reliability comfort material through quiet test braking space build loading quality parking each handle cargo vehicle lanechanging interior mundane essential exterior mercedeseq pricing mercedesbenz mpge attainable point many price more that virtues deliver performance list inhouse reliability kbbcoms more editor safety base check entire cash instant offer performance fuel combined economy mercedeseq specs mercedesbenz full styles eclass mercedesbenz windows power mercedeseq mercedesbenz world system alarm topic trend consumer kbbcom reviews research tool mercedeseq mercedesbenz times charging model pack estimate same more since affordable battery use feature competes exciting primarily interior luxurious with drive package late sleek sedan supremely tech they foot pound what s glass rating consumer miles years none media stunning mercedeseq mercedesbenz information more mercedeseq mercedesbenz entry remote keyless sprinter cargo mercedesbenz pros noise powertrain author year born deals month driving having master regret allow father truck nothing explore chevy minivan when review north often stick woods gold unapologetic each find good help brandt only honda 3cylinder eric enthusiast wisconsin husband metro raise four value specializing wing weather find horsepower methodology rating review vehicle retail include these price do nt suggest 1050 manufacturer factorytodealer delivery comfort convenience recalls guide electric vehicle insurance sprinter cargo mercedesbenz extended warranty inches mercedesbenz 8year150000mile warranty read more values system recognition voice eqssafety mercedeseq technology mercedesbenz evox photos images vehicle also same amount mile cover come 10year155000mile warranty powertrain first whichever year road assistance both time cover basic that coverage sedan battery interface smartphone there mercedeseq worth there s option couple allnew other note grow line seating 104400 service term mercedesamg mercedesbenz under front with supremely legroom issue rearseat tall awkwardly seat foot your comfortable rear tall adult might plenty compromise this room good headroom roofline passenger be not slope have transmission engine video mercedeseq photos mercedesbenz price compare competition expert review do could teslas when say 150000 mercedesamg mercedesbenz 4matic time also front feature with panel handle seat when overhead system use passenger exit door control detect potentially sense this child camera reach interior help safety safe spot passenger dangerous research mercedeseq dynamics stunning 104400 luxury electric pricing with drive sedan futuristic technology sprinter crew mercedesbenz seat heated car good luxury electric inch style assistant comfort also with add trim seat rearseat pillow executive rear upholstered lighting model pinnacle mbux adaptive package compartment plus improved cushion interior improve giving with agile come rearaxle standard degree compensate rear weight long steering go handle this electric wheel turn that sedan auto price repair john lbft torque system exceed benz grand teams experience team their process with future wonderful along cary educating mcguire expertise involve forward automobile use expectation make automotive without vision industry always mercedes company sales people skill member great hitchthe dealership move expect well lowspeed mitigate experience car counterpart drive agile come these standard from spirited maneuver more significant gravity high drive than small might weight 4wheel like dimension reality harsh parking steering gaspowered compare handling however add this package bottom mercedes much center curb vehicle result excellent electric speed battery find second mile range</t>
  </si>
  <si>
    <t>rear,mercedes,4matic,electric,review,sedan,vehicle,system,mercedeseq,mercedesamg,mercedesbenz,price,time</t>
  </si>
  <si>
    <t>https://www.nextgreencar.com/review/9352/kia-eniro-review/</t>
  </si>
  <si>
    <t>supermini cars electric company quick seat cupra citroen cars electric skoda jaguar green credential trim grade ford review 2022 executive practical excellent stylish be offer improve change with eniro subtle great range driving have offer late brim maserati late review hyundai signup letter subaru 22nd crossover search vehicle class search genesis mobile emissions estate car plugin hybrid 2022 review author signup letter congestion charge charging zapmap though need space truncate occupant rear since rival look have almost come those launch more short along boot daily practical little be decent that could load plenty like still particularly need family with eniro choice workhorse perhaps event chris lilly showroom economy fuel review jeep cabrio sport progress look kias since reveal language very korean more short time current striking decent that s inconspicuous standard become firm year design eniro pretty only compare search edrive40 drive first lease mercedesbenz cell hydrogen fuel tesla calculator cost fuel fiat search 2022 summary model eniro review change than example kias cabin since already drive touchscreen issue very menu when massmarket logo into system move towards fan quality continue control there use heating heading that s that do nt physical much which plenty like area gradual easy good require material model with eniro ladder pretty sort many without mile than sweet distance eniros economy average kias possible score able almost battery long driver very spot take scrutiny during when more motorway official time effort achievable also well charge reality achieve minimum hold range want that much while cover which trip most figure need quite long good real will eniro with find only easily calculator zone ultra emission exempt ccharge rating this good eniros probably dynamic high driving should not expect oneword into describe handling then practical summary that dial machine tidy will driver offer level petrol diesel conventional hybrid rating review advertisement romeo alfa levc model optional share martin aston nissan lamborghini vented charger rear trim heated front headlight parking add premium opening test sunroof system seat onboard sensor outer audio plugin hybrid eniro review without be keep judge offer ride steering accurate between body comfortable comfort experience deal handling mean road setup also well fast overall roll suspension surface keep that much really which balance stiff good with instead town feed check road rough test model seven mile year stars lexus wireless alloy model charger steering come upholstery trim heated front battery automatic touchscreen driver small system phone seat seat fit electric available light entry 17inch leather wiper wheel inch model level eniro with connect only level keyless date update review volvo peugeot review feature toyota ssangyong suzuki family large family compact duty fuel green cars tool comparison buying guide polestar comfort control model drive xdrive40 first mazda find electric body style electric review mitsubishi charging point onroad price rollsroyce cost related review renault bodystyle term clear benefit being model power excellent charger timer steering boost kias driving brake braking energy battery charge work very use seven minute test precondition nottoosmallnottoolarge system time onboard hour around help mount then recharge well charge pack save strength range threephase from really through which onepedal fully system market capability wheel adjust level eniro various recuperation check point paddles capable zero car handling vehicle class sorento review phev vehicles fuels family small manufacturer smart more mini make search model 39695 advertising car economical audi search engine warranty calculator tool company calc rover land motors battery electric vauxhall receive add broad than charging make already what ever styling grade option electric boost lineup tweak classleading family launch eniro refresh ecofriendly car use search alpine porsche car well noticeable this model software kias look late get where improvement work interior infotainment system revise well entry most area system good inch include eniro with connect companys only level than cope variable brake home where motorway more perform electric road well provide both enough motor nature regeneration excel naturally cruise country plenty most area everywhere long nippy urban level eniro with 70 mph fact power eniro motor electric instant provide than come kias performance familyfocused compact suggest feel mean time electric setup anything enough motor that from response which plenty nippy second quick home dacia calculator insurance next green honda bentley abarth 2022 city crossover update popular volvo performance running cost review volvo review</t>
  </si>
  <si>
    <t>plenty,kias,fuel,family,model,level,review,electric,well,system,offer,eniro,search</t>
  </si>
  <si>
    <t>https://www.nextgreencar.com/view-car/69494/bmw-i3s-120ah-auto-electric-(av-uk-mix)/</t>
  </si>
  <si>
    <t>business cars electric company range rating ncap safety cars electric 36025 emission info discount standard signup letter miles e208 active peugeot auto quote leasing info mobile range mins emissions auto range verdict cheap auto car plugin hybrid 2022 green review author congestion charge charging zapmap events chris lilly model similar economy fuel wltp review rating 2022 2022 full read review compare search charging cost fuel transmission edrive40 drive first miles leasing cell hydrogen fuel mgkm nox0 elec 34pkwh calculator cost fuel 2018 equiv second search lease business rate though interesting soon focus look hotev looked drive what experience feature compact find more like forward paper both little be test bmws go least really drive first like have good with everything sharp book acceleration calculator year first zone ultra emission review variant exempt ccharge rating relate petrol diesel conventional hybrid advertisement compare speed inlet vehicle share undergo sound acoustic testing remove vehicle plugin hybrid calculator charge automatic related review date update review review feature 38555 taxation brochure order variant model duty fuel green car pmile least polluting 2020 tool comparison euro motor electric incl grant drive xdrive40 first journey calculator cost quote cost 38555 practicality term clear electric supermini calc cost fuel power engine 28715 drivetrain door electric zero car seat door fuel more find dealer advertising car economical min type calculator tool company calc battery electric information auto purchase option ecofriendly car use search car good official home over last year vehicle sell pureelectric calculator insurance next green launch olev eligible grant auto 2022 emission review delivery registration olev eligible grant milesyr mth charge rapid 10th</t>
  </si>
  <si>
    <t>drive,fuel,first,calculator,review,electric,2022,vehicle,search,emission,rating,cost,auto</t>
  </si>
  <si>
    <t>https://www.bundesnetzagentur.de/EN/Areas/Telecommunications/Companies/MarketRegulation/IPInterconnection/IPInterconnection_node1.html;jsessionid=3D5F0FE29380638AE2EDE52311D916A1</t>
  </si>
  <si>
    <t>valid licence ftthb rollout standardisation proof compliance section topic consumer transparency transit peering market technical compatibility here point interconnection questionnaire expert also condition network trend ipbase focal from possible work presentation taking steps regime framework development tomorrow give analyse viable which migration course today identify group group project illustrate publish study wireless access broadband technology implication interconnection outline next network analysis competition ipbased towards regulation document network option this migration federal agency generation element publish synopse sefe fiduciary directions renewable energy communication service activities international homepage authorities interconnection also country network be analysis ipbased these system accounting from regime study show result solution tackle migration scott issue voip marcus have extend use summary finding derive method conclusion present executive calls emergency 55 kb facilities service digitalisation organisation market monitoring licences extend executive summary servicemenu register energy data market core rosneft fiduciary conformity bodies assessment smart metering final vogelsang prof boston university ingo neutrality interconnection elements networks ipbased public safety search speeches access line service quality broadband figure datum information grid electricity gutachten energy studies market regulation electronic invoice security squeeze margin consistency requirement frequency management framework systems accounting interconnection networks regimes ipbased infrastructure sharing implication interconnection take ground into against with network another vogelsangs effects systems accounting prof different economic incentive from issue debate towards forward regime bring study world this migration which notification proceeding decision aspect expert period from question work more existence find regime farreache network tomorrow both structure transitional migration federal agency answer todays support parallel address groups project commission idea crossborder auction system security network management fiduciary market regulation accuracy billing service digitisation council advisory regulators european bonn schliessen interest projects common provider service obligations post technicalregulation monitoring market placing special geoblocking grid railway element current status supply scott marcus register values payment data reference council energy regulators european forum bundesnetzagentur grid reserve delimitation responsibility task universidad prof cantabria gabriele kulenkampff klaus hackbarth frequency assignment modification date licence rights grid development networks accessibility infrastructure rail advisory council terrorist technical numbers conformity bodies assessment recognition market monitoring 81 kb tcamadco tariff international comparisons vice data protection cost analytical model number management bundesnetzagentur here gallery releases press besonderer berücksichtigung netzen technische voip aspekte unter zusammenschaltung ipbasierten menu public digital interim platforms results berec regulation general energy information interconnection interconnection ökonomischer zusammenschaltungsregime abrechnungssysteme sicht press irgrail gazette official follow generating capacity provision service basic universal security supply imprint charge access network incentive regulation functions operators information network quality supply broadcasting agency energy cooperation regulators features implication focus mechani interconnection analysis reservation class various pstnisdn network implement prioritise another number structure mean ipbased compare overdimensione different do special characteristic will service study technical quality examine network advisory this architecture issue identify voip core specifically that ensure parameter electronic communication service radio amateur frequency award corridors rail untermenuoeffnen studie leading railway legislation decision preliminary hearing comment market interconnection in2007 statement condition with establish network community ipbased ongoing 2006 develop already participant scientific receive in2005 discussion framework initiate together network basis document constitute advisory this publish representative separate time federal agency open final furthermore group element conclusion that synopsis which project future monitoringenergy publication international grid connection history liberalisation market analysis cost capital access metering network centre medium infrastructure track railway</t>
  </si>
  <si>
    <t>interconnection,energy,market,migration,regime,regulation,grid,study,agency,network,advisory,ipbased,service,access</t>
  </si>
  <si>
    <t>https://www.bundesnetzagentur.de/EN/Areas/Energy/Companies/GeneralInformationRegulation/ResponsibilityAndTaskDelimitation/start.html;jsessionid=D0F413910D104C15DA07555BBABF18E1</t>
  </si>
  <si>
    <t>energy price basis verification operating supplier responsible levy nationwide case valid licence ftthb rollout standardisation proof compliance section topic delimitation responsibility task consumers transparency transit peering markets technical compatibility 132005 activity energy authorities into entry take with industry their supply respective bundesnetzagentur force state field level regulatory study wireless access broadband technology sefe fiduciary directions renewable energy communication service activities international homepage calls emergency facilities service digitalisation organisation market monitoring licences servicemenu register energy datum market core access ensure control network nondiscriminatory supply usage cover levy companies rate power rosneft fiduciary conformity bodies assessment smart metering neutrality their responsible with whose network electricity company border than state extend regulate customer power federal beyond supply few grid public safety search speech access line service quality broadband figure datum information grid electricity energy study market regulation electronic invoice security squeeze margin consistency requirement frequency management monitoring range include responsibility area practice network supervision task also supply regulation unbundle operator concern system anticompetitive infrastructure sharing notification proceeding decision crossborder auction system security network management fiduciary federal office market regulation accuracy billing service digitisation council advisory regulators european bonn schliessen interest projects common authority assign regulatory be have fall price customer into examination do provider service obligation post authority regulatory technicalregulation monitoring market placing geoblocke grid railway current status supply register value payment data reference council energy regulators european functioning create task markets supply power unbundling downstream central regulate upstream grids regulatory prerequis competition forum bundesnetzagentur grid reserve delimitation responsibility task frequency assignment licences rights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gallery release press menu public digital interim platforms result berec regulation general energy information interconnection press irgrail gazette official follow generate capacity excessive objection federal responsibility civil sphere courts continue will with customer states rate deal provision service basic universal security supply imprint charges access network incentive regulation functions operators information network quality supply perform under tasks execute powers which broadcasting agency energy cooperation regulators electronic communication services radio amateur enwg frequency award corridors rail untermenuoeffnen leading railway legislation decision future monitoringenergy publications international grid connection history liberalisation market analysis bundeskar cost capital länder access metering network centre medium infrastructure tracks railway</t>
  </si>
  <si>
    <t>monitoring,power,task,federal,energy,responsibility,market,supply,regulation,grid,network,regulatory,service,access</t>
  </si>
  <si>
    <t>https://www.iea.org/policies?type=Targets%2C%20plans%20and%20framework%20legislation</t>
  </si>
  <si>
    <t>carbon neutrality scenario colombia technology transport action change climate strategy plan fuel processing transformation korea brazil energy climate change transition united kingdom cooling energy progress clean tracking poland page next status wind target funding loan guarantee program offshore aviation coal topic equipment abatement methane late keep with regular letter analysis subscribe date previous page search spain submit service create account free pay subcribe utilisation capture carbon storage hydrogen energy efficiency energy water energy africa subsaharan iron steel response demand technology electricity generation structure connect decarbonised infrastructure mechanism jointcredit analysis flagship initiative vehicles electric quality technology innovation hydrogen estonian roadmap strategic plan energy fuel economy technology fuel georgia analysis range ieas unique full user profile energy framework security national other forgot agreement with energy lithuanian railways savings national union european next term change climate green neutrality growth carbon greece nuclear consolidated switzerland eurasia ukraine mission america central south scenario code standard source balancesstatistic estonia policy slovak republic energy gender europe region energy promote efficiency netherlands filter remove topic announce follow prev electricity demanddriven networks digital initiative bioenergy training united kingdom job hydrogen initiative type climate change general international austria latvia reduction methane plan ieairena policies database renewables singapore country find world region country canada analysis flagship technology innovation electrification argentina engagement global korea international investment infrastructure job aluminium policy country member united states climate with pact municipalities critical mineral regulation analysis electricity demanddriven networks digital promoting sweden programmes work area plan strategic other renewable estimate forecast clear purchasing power energy economy efficiency emerge road vehicle emission plan target framework legislation azerbaijan energy global crisis history other engagement industry sign countries association innovation energy security energy perspective technology rail france france programmes ships envelopes building house bill justice environmental energy clean transitions programme technology cement building battery electric shot carbon negative industry socioeconomic national development priority azerbaijan abatement methane eeci goal climate protection ambitious ireland hungary countries accession retrofitting scheme national dialog north america flyout grants economywide stateprovincial subscribe energy efficiency remember energy renewable peoples republic china fuels database arrownortheast vehicles electric technologies envelope building renewable integration chart library peoples republic china thailand train engine drive filter toggle events energy efficiency pledge energy methane global pathway utilisation capture carbon storage investment mexico energy renewable ukraine russias shipping international statistics plugin hybrid delegates zealand energy transitions find filter search energyrelated policy solar colombia taxation payment finance chile saving energy australia energy storage map grants year lithuania search technology innovation checkbox paper pulp united states sector energy future secure sustainable shaping technology asia pacific industry storage danish carbon capture strategy transport heat utility power energy poverty scheme utilization support industry development 14th methane coal fiveyear mongolia inner coalbed plan plan strategic energy future inclusive learn efficiency logo taxis charge fee transfer payment announce error technologies fuels israel other letter critical mineral price city türkiye energy access indonesia electricity national india canada education information east middle power generation road transport membership sector datum plan transfer payment purchase energy search datum statistic australia world force plan datum hydropower union european climate change calculators simulations successful subscription budget state general finland thank bottom letter unsubscribe subscribe click time italy chile resilience plan economic social energy subsidy electrification heat utility power norway market regulation wind jurisdiction belgium building energy security renewable wind chemical create account egypt year sort past event commentary calendar netherlands sign czech republic codes standard filters down chevron stateprovincial south africa taxation payments finance economywide truck bus circlearrow technology force lighting eu4energy topic country decarbonisation chemical sector roadmap energy outlook world electricity heat generation policy performancebased cities filter free agreement heavyduty clean vehicle digitalisation clean senate bill target heat iea2023 education information denmark international road transport leadership type smart grid programme technology portugal tene energy rule infrastructure crossborder japan free join power generation realtime monthly statistic datum china fuel find sector technology late luxembourg transport electricity heat generation centre help zero emission technology sectorspecific industry process set datum digitalisation end morocco programme energy clean economies emerge transitions citymunicipal network datum centre browse reduction inflation africa policy technology fuel topic country fuel fossil incl quarrying mining heating solar plan target framework legislation</t>
  </si>
  <si>
    <t>fuel,technology,datum,energy,efficiency,clean,plan,analysis,methane,change,electricity,climate,renewable,carbon</t>
  </si>
  <si>
    <t>https://www.micron.com/support/authorized-sales</t>
  </si>
  <si>
    <t>client utilities tools sordimm notice continuity business udimm rdimm nand managed lpdram industrial software drivers emmcbased sales events malaysia executive insight corner forgot ceph storage sdram edge channel labs lightos lightbits japan ddr2 sdram ecosystem chipset logic kind their trademark subject drawing reserve information 2023 logo micron technology notice specification basis property without andor other respective provide right change scale warranty remember memory ddr4 sdram room center datum server lrdimm cards memory gddr6x model quote design insight nand faqs modules dram support choose catalog careers search technology dram ssds technical solutions accelerated automotive diversity equality inclusion request form heterogeneousmemory engine storage ventures taiwan sustainability ufsbased ssds nvme experiences vision learn microns pervasive datadriven locations nand flash nand request access please dram verification sodimm micron give graphics memory china india sales center resource part like amazing team what this find governance corporate request access quote multichip package then complete nand ssds sata sales network medium request form minidimm xccela flash sales hadoop data leadership sale distributor below access authorized resources micron representatives sales support storage archive learn more system inventory field documentation ddr5 sdram rldram memory commitment register flash universal flash storage udimm suite design check help your resource topic parallel flash chain supply vsan node vmware ready sale authorize ddr3 sdram emmc rdimm microsoft azure stack ethics compliance science medicine nvdimm technology leadership solutions innovation environment health safety analytic sale authorize resource supplier consumer values solution security authenta legal insight support speed data insight computing solution advanced minidimm serial flash flash twinquad create account please microncom then complete customer center trust general inquiry micron your insight accelerate gddr6 industrial microsd card nandbased embed sheet product datum account maximum documentation development microncom register technical technology visibility late nand sdram investor choice your consumer experience singapore communities solution advanced program longevity product create account microncom public affairs global solution ultrabandwidth wekaio solution product lifecycle company career innovation mobile ecosystem program micron quality catalog obsolete part catalog part request sample</t>
  </si>
  <si>
    <t>memory,sdram,request,technology,storage,insight,dram,flash,resource,support,solution,sales,micron,nand</t>
  </si>
  <si>
    <t>https://www.continental.com/en/press/studies-publications/continental-magazine/world-of-sound/</t>
  </si>
  <si>
    <t>well information portal release event publication video pictures press other current study find fairs connext weight reduce space both continental developed sound that call system this harmonious sustainability premium have caoutchouc material continental metamorphosis meeting shareholder annual broadcast public life assessment cycle into also generate pedestrian driving prioritize audio driver cover target audible from order warn more attention towards sound when integrate system than individualize important road addition right source other alert crossing example design centralized signal management bollard righthand vehicle draw single point while driver sound that safety would intense behind preliminary result full year success transformation everyone climate comprehensive protection driver passenger from fact book rubber natural supply chain sustainability cars electric sound designs studies continental mobility mood access learn spotify track their through choice collection record software user work even limit were taste listen home song your generate listening recognize use sort datum service today music alone unlimited much artificial people recommendation while rely streaming rhythm simply that offer million whether neutrality carbon sign luxembourg declaration supervisory board headup display augmentedreality financial calendar manual supplier requirements language home assistants networking information vehicle korea south library media indices ratings france figure environmental protection continentals environmental strategy careers hightech product reinvention continental continuous tire answers meeting question annual shareholders detail qualification development allow assistant focus overtake normal similar their front with traffic free mean driver audible after work warning will able more attention checking even when over system lane return around look blindspot tone long overlay put pass spend collision warn vehicle shoulder this alert they only time signal vehicle change driver bend turn wo nt that safe still lane simultaneously have system sound ac2ated sustainability remanufacturing jobportal europe follow programme debt issuance headphone wireless speaker information supplier purchasing corporate united america states philip nelles hotline anticorruption information unprecedented system open make world sound drive safe audio datum sonification into sound turn graduate student asia system engineering preliminary result full year success personality define story behind meet sharholders annual schedule leadership studies publications ariane reinhart unmistakable type vehicle tiny house contihome romania love digital materials venezia with casing evida audio come player material award design toniebox perfect more supply than companion kids make listening make soft waterrepellent continental this boxes good skai product story renewable natural surprise sold percent that which robust million use transformation change opportunity past dashboard thing smart assistant voice comparison figure language tumblr result automated driving dividend employer continental learn more touch special without experience glass with function give comple surrounding immersive experience into become with degree whose future occupant drive stereo converts source integrate audio acoustic hall software lifelike incar need that s issue from possible able will almost feel immerse sound concert technology experience they algorithm pioneer make enjoy continental without secondary ambeo put music source breathtaking this they sennheiser automatically provide vehicle mobility result relax while specific that supplier improve communicate assistant recommendation learn preference instead their smart with significantly drive reduce behavior command control driver action display need activate from recognition more warning away even course when system touchscreen use control smartphone adapt use call familiar destination music symbol addition board request explain this therefore frequently do example soon function individual provide button vehicle basic driver voice then distraction speech finder product enough assistant smartphone endless possibility take same since smart free command siri want from throughout modern word even home hear control long music assistant sport volume alexa amazons there heating voice result weather break light have whether notice legal technologies service mobility people their good since more sustainable developpioneering find company thesepages conditions terms results glassdoor awards publication anniversary historical panels generating classical same idea whose entire acoustic competence trim patsouras ask roof purpose vibration characteristic trunk head sound resonance still really body chamber dimitrios door itself like instrument harshness string each answer question speaker prerequi this concept center part try act certain turn noise wooden explain necessary have senses use cube extreme eformel japan include johannes engineer everywhere guitarist right find psychoacoustics sound liftgate kerkmann a2ypae xs2056430874 isin health safety a28xtq isin xs2178585423 country climateneutral driving fairs pictures kötz christian head into senses with future continental tips your company strategy environmental fact meet shareholder annual expectation exist wheel steering technology hold driver have ergonomic requirement career job hitler supplier study continental mobility designer also conventional with integrate mean plan system space need loudspeaker from sound technology wide reduction weight paramount vehicle environment compare this which only particular good front electric percent delight would carmaker benefit because structure figure employee suggestion bond revolutionize vehicle continental audio sennheiser supplier question investor relation event adhoc executive board autonomous mobility manager transaction environment energy management software development city mobility vehicle future stressfree concept tire program graduate work continental continental memberships initiative brand internationalization road long continental towards global company knowledge management safety technologies program demography data protection service ombudsperson study mobility climate protection directly financial figure job automotive data shareholder structure infotainment continental events fairs answers question cyberattack success networking voting right location driver doing will future driving itself governance sustainable corporate various career path footage siri quarterly publications study truck investor these present information relate page result future motion quick access conti efficientpro inform continental profile maturity strategy financing share performance price sound driver taste ethe toniebox zero mache continental ford contribute this move computers highperformance alerting have mandatory decelerate car hollywood barely quiet otherwise acoustic must free zimmer audible system cyclist want from risk will regulation sound combustion han really vary pose create vehicle pedestrian this they volume accelerate resemble example according hire engine reach artificial vehicle composer electric certain creative film that safety internal carmaker they re creator your development trademark marketing continentals from local history brand global project perspective change aspect material form team production business ambeo mobility mexico time cautious chapter continental through future planning revolutionary orientation visions peoplecontinental incorporation autonomous safety mobility thus relieve focus stress saving into also traffic driving panel situation convert display corner such from will urban become sound system generate advanced trouble datum make road assistance tone easy area estimating tangible rely fast this which gain example stressful direction show driver steer allow turn safety safe unfamiliar distance turn utilize well come conventional car with future driving audio unprecedented system increase modern will sound development solution available position both without continental option automotive loudspeaker they this innovative therefore far vehicle safety simultaneously have autobahn test lower continental expand field automate test saxony driving financial reach legislation search frequently tomorrow display alert take regard have necessary come multistory require become with implement cacophony engine acoustic mode audio patsoura these park dimension could electrically local more will emit even legislation fit when system than combustion concert specification be technical sensor dimitrios first vehicles whether assess however place only example course 30 kmh there solution artificial vehicle mobility result make electric speed activate require wo nt despite explain noise welltune below power running result hungary tires continental career entry mobility future technology turn toward safety management tire program supply chain graduate share these present information page innovation target sound drive safer thank conduct code positioning high system assistance acceptance clear benefit professional objection question international environment sustainability press raise challenge heartbeat mean mobility people continental talk future when they manufacture tire program graduate circular economy study mobility recommendation listen automate organization environmental protection panels real create point saving cello treat trim identify violin issue such double sound column door weight like bass orchestra other trigger however vehicle while part potential idea head reindanz separa click relevant with range system information from sound than noisereduce function only example incoming driver turn which headphone reproduce deliver nervewracking experience audio driver just that s risk system announcement wide important dimitrios reduction like phone much vehicle aspect usually noise musical also patsouras incar emit be fundamental infotainment music other this introduce warning that assist record combine message car although another reduce control optimal modern more parking signal each environment comprehension unique however call they say sound safety noise change have notice assistant continental voice talk smart declaration principle vrooms cartificial value responsible chain make easy fill without with cable electricity industry emissionfree mobility result automate driving these effort page presentinformation results sustainability birthday continental efficient sustainable lightweight study mobility work flexible assignments international country chauffeur cruising audio concertquality executive presentations board business pupils portal open positions manufacturing production reifen extreme material team welcome purchasing corporate brand minerals conflict capital market days results safer language continental more become even assistant potential driving comfortable connectivity conti ecoplus dossiers technology plastic fight against waste sustainable speakerless immersive sound racing from continental electric offroad with extreme series suvs technology tire governance corporate performance bonds engineering tires program manufacturing graduate overtake their also audio been system many more some sound home important like road haven there s spend they example time good much improve part vehicle people help second safety have make your this contribute continental much thus embark fuel normal also car reason path audio driver cable system subwoofer seat many modern lug radio kilogram sound take technology around forwardlooking consumption continental alone environment slowly develop surely world loudspeaker this weigh vehicle heavy impact speakerless still talent management inform continental cyberattack avert body unmistakable individual vehicle frequency instrument produce characteristic tuning will sound resonate later orchestral use vibrate together vehicle actuator material vibration their with plate test bench test behavior offer what conduct code business rating strategy financing share datum chain sustainability supply job continental business sustainability everyday solution music play sound life meeting sharholders annual schedule figures ombudsperson hotline anticorruption innovation meeting shareholders annual pictures press charts engineering software feature experience also favorite numerous algorithm integrate audio fiction from sound earlier science your reduction plenty birdsong apart central nonsafetycritical thirdparty describe room example blockbuster function management track part sound personal individualize safety noise mitigate technology combine change electric car climate drive enough study mobility meeting shareholders annual there datum willingly when clear benefit share parking valet park pull your have holistic experience europe human respect right course time workforce interest over continentalers selfimage responsibility product development tires program graduate research xs2193657561 a28yec isin sustainable investments capital market days video objections questions statements personality logo topics corporate meeting sharholders annual schedule vibrate produce vehicle actuator exist use surface develop sound specially make register press continental releases climate immediate protection sit comfortably live your room drive volt your continental stock declarations pursuant year continental section corporation previous principles elmar five question degenhart management quality instrument musical vehicle become maturity bond organization management basics transformation mobility conference press nikolai setzer into future transformation take result working life integration into field work young first safety drivers track like you ve also this hear provision retirement remuneration mobility continental possible sustainable makes reddit meeting shareholders annual answers related meeting questions annual postponement shareholders meeting shareholders annual automotive technologies innovation continental years audio revolution ambassadors continental basics live development capital market continental security share cycles life changing isin a2ype5 xs2051667181 share technologies brazil child support light with kids continental playroom katja dürrfeld milestones study mobility recycling recovery continental supplies buzz system technology host components videos glossary smartphone tablet days also with wireless connect wifi source allow ready that s convenient local more sound system than home your them control handsfree assistance enjoy do nt music across speaker clutter cable multiroom loudspeaker volume today bluetooth go connect voice that headphone enough submission electronic supplier invoices dunleashed presentations rating continentals credit xs2178586157 isin a28xtr tires program control manufacturing graduate contitech republic czech china conti urban update business publications other talent promote young mint environment opportunity diversity equal employee framework sustainability without speaker even sound good there reservation also autonomous see driving be still increasingly benefit america voting exercise rights releases press stakeholder dialog release press superbrain press road traffic automated reallife driving services transparency california chains supply social commitment electric mobility material development role electric revolution annual learning investors digital car selfdriving factory machine talent continental become rating debt tire mechanical good center specialist vehicle team without vibration harshness designer psychoacoustic sound acoustic engineer noise competence broadcast extreme information xs2558972415 isin a30vq4 history employees agriculture dialog knowledge</t>
  </si>
  <si>
    <t>continental,technology,sound,mobility,also,vehicle,safety,example,annual,system,driver,future,audio,driving</t>
  </si>
  <si>
    <t>https://www.mbusa.com/en/vehicles/build/glc/suv/glc300w4</t>
  </si>
  <si>
    <t>estimate,coupe,mercedes,4matic,include,base,sedan,inventory,vehicle,cabriolet,payment,build,mercedesbenz,dealer</t>
  </si>
  <si>
    <t>https://www.avl.com/events-publications</t>
  </si>
  <si>
    <t>more location with touch testing solution edrive namereserved modifieddate option optionsmap typetext 0100 attribute datafri engines solution simulation career solution electronic control engineering element powertrain webinars events working tractors stingray transmissions solutions simulation focus focus electrified services press worldwide solutions batteries engineering korea hotlines services engineering china solutions simulation virtualization avls mobeo solutions france mxico reduction solution simulation edrive press releases board executive powertrain base hybrid demand focus material groups solution simulation batteries media social commercial solutions road engineering solution simulation system vehicle aviation service process innovation solution simulation car passenger topic sign powertrain base publication fuel engineering cell technology simulation namereserved option optionsmap typetext 0100 attribute datathu createdate hungary pollutant emission focus service manage contract manage transmission testing solution engine racetech focus systems functions past events solutions equipment engineering construction field interest solution simulation tractor social focus equipment construction manage support global engineering testing solution transmission development tool method testing target eprocurement alternative fuel focus battery focus graz hanslistplatz passenger solution car engineering center skill solution simulation equipment construction speed development methodology series webinar commercial road edrive expertise area calibrate evaluate other testing tool invehicle software solution scandinavia tuning commercial solution simulation road solution vehicle system engineering land upcoming focus focus solution center tech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reserved copyright right company supplier connect solution engine picture gallery testing solution commercial road data service module racing industry electronic control focus transmission solution engineering tool simulation calibration social testing solution vehicle system experience cloud upcoming event emission cars passenger wheeler north america testing solution electronic control generation next prototype engine large focus expertise emission legislation share testing solution information legal development career service focus italy integrate simulate development software tailor control namereserved option optionsmap typetext 0100 attribute datathu displaydate engine solution engineering measure control vision mission japan hotline support vehicle engine solution engineering large show around organization network international dedication develop globe participate well enable trade manufacturer part hold event innovation late regularly industry major have provide exhibition automotive commitment this trend firsthand extensive information digital service edrive solution engineering sheet fact service customer vehicle complete portal testing focus event industrial center press highlight focus engine solution simulation large driving autonomous adas testing facility testing solution car passenger testing solution battery electrification development</t>
  </si>
  <si>
    <t>engineering,simulation,development,control,solutions,focus,edrive,vehicle,testing,system,engine,solution,service,tool</t>
  </si>
  <si>
    <t>Sustainability automotive industry</t>
  </si>
  <si>
    <t>www.automotive-circle.com</t>
  </si>
  <si>
    <t>https://www.automotive-circle.com/en/conferences/automotive-interior</t>
  </si>
  <si>
    <t>full this conference week prior digital prerequi be will payment send access datum recieve that have participation worldwide engineers oems automotive experts technical platform available frequent design social hand facility with disinfection strongly distance washing mind thorough recommend meet speaker development involve interior design circle this trends automotive late explain interior oems time conference players nauheim gather development future second international supplier field will exciting leading representatives institutes interiors expert your secure register choice ticket attend your yours trustrate visit please information optimize use continuously more improve usage agree body datum question assure answer have your elvispresleyplatz full fee receive refund will notice cancellation events automotive circle conference address standard this requirement company they free use responsible each these participation cancel internal charge do entitle tool digital participant possible receive after without this receive payment registration regular case correspond eurocarbody your do preferably limited they alternatively become registration participant receipt participation number confirmation claim there however send event event which will invoice order except bind book also please note nauheim dolce situation measure change health this ticket circumstance majeure life cancellation booking case take order reserve program obliged reimbursement incur endanger official force flight participant these particular entitle cancel fee right train party shall event third damage organizer expense such reason important body andor special imprint this process customization production automotive against comfort component technology manufacturer flexibility mobility more interior option associate themselves their customer redevelop ground concept design offer construction have impact airport connection frankfurt station take from dbtrain hess train friedberg airport connection frankfurt from quick international 15min log plathnerstr train receive registration vimeo player info committee elvispresleyplatz comments price term condition train friedberg connection hess quickest conditions category cancellation follow digital what from expect participation rochester pictures videos recordings status social follow medium conference language event travel information 4960323030 nauheim de61231 please taxi microsoft version cvent edge with attendee chrome firefox compatible browser safari late katharina roeder complications speaker refund already illness more further participant participation fee number event insufficient canceld organizer full exist pay claim digital will technical vincentz network concept hygienic safe together register nauheim dolce after ondemand authority catering weeks networking luncheon participation fee conference incl event list include video full presentation material access delegate evening sneezing cough regard usual follow kindly etiquette attendance health this change must writing cancel offer free medical into unable time attend certificate restriction reimburse participation confirm charge heshe convert reason difference travel make option cost organizer digital will participant with cancellation demonstrably wash hand weeks charge room charge will rate reservation cancel arrival from before free again there please error while send comment your available speaker individual question discussion during will precede break block far immedia your event senior manager register mobile daschke phone taxi nauheim airport frankfurt from international available attendee this same valid register will when rate more group company discount registration that time from address digital participation nauheim dolce receive after human please cancellation substitution organization notification charge understand financial time should participation resource nonparticipation involve therefore event preparation that make will reach delegate case manufacturer solution from specialist manager lead engineer futureoriented automotive discover nursing measure federal lifted provide life surgery home have almost doctor everyday protective general legal conference hessen mask mandatory restriction specifically bus current be include train host include hospital regulation most state framework access nationwide only state available provider this answer host question very seriously service take actively responsibility your participation need show evidence conference form negative order test participate similar vaccination currently without network authorize film your regulation general during accordance recordings registration these restriction agree protection sound party use event that make vincentz word with datum bind image picture credits arrival this circle follow conduct electronic use use event virtual platforms planned automotive tools exhibition allow maximum there long symbols comment your health will personal local authority request forward datum doors body closures engineering organizer weeks presentation after conference live until demand follow declaration consent industries antitrust laws automotive available accommodation conference earlybird sneezing coughing include participation floor plan exhibition review europe your price conferences please local subject plus reclaim office body xperience well technologies other interior representative relate institutes academic relevant expert change taxi hess friedberg take from dbtrain stockadobecom network vincentz studio planet blue nauheim wwwautomotivecirclecom protection data frankfurtn time change taxi park nauheim strain walk travel connection 15min station either take retrain from through 20min hannover where will service display from benefit exhibition topicspecific from drive airport north from conference automotive video interior taxi hess friedberg friedberghess take from dbtrain legal instead please gpsinformation insert industry date venue conference interior what automotive expect other with participant exhibitor name publish form publication customer writing code company service against circulation your weeks regulation objection general might until process purpose participant time address agree available also protection prior sponsor use information event function list that could make reference upcoming country first advertising organizer digital such city will participant compliance attendee data with companys exhibitor various sponsoring check option exhibition event have also look accept registration rooms circle breakfast please make automotive your price category available conference include depend from kindly refer room person reservation event organization plane taxi park 15min cost take through 5min seminar inhouse follow miss hashtag do nt update acinterior conference please note hygienic concept take exclusion instruction from participant venue event failure result undertake follow organizer show matching circle advantage awareness take high body automotive your during brand strengthening service options exhibitions conference coverage engineers numerous event from competence international thus industry sponsor subject before profit from south platform promote your this excellent reliable supplier board strongly capability sponsor companys exhibitor from benefit come hanover price there guest stay service special shuttle receive registration participation haentsch frauke hygienic concept also interesting might event these student presentation valid price standard will student discount presidium dolcebadnauheim right change circle specific process give automotive name free register mention thirdparty reserve other reference right claim there event property that tool implementation revise guarantee lecture trademark hannover nauheim week conference digital will send access datum before platform after meter please left front take locate traffic motorway frankfurtkasselturn then crosswalk right next turn bahnhofsallee light dolce exit nauheimis follow obermörlen will fare hygienic concept with sketch create well current follow advance please requirement arrival check pandemic your countries nauheimy elvispresleyplatz change program could video display nauheim exhibitor become sponsor full fee week after conference presentation incl digital ondemand materials authority access list delegate include video participation attendance network recording register your sole discretion determine understand purpose film agree participation use their event designee that record vincentz audio lawful videotape andor more 15min cost cancellation health reception visit health conference during please good feel unwell will then make phone help only immedia your kindly battery body engineering system condition term need log comment write service train nauheim walk station either from dbtrain automotive interior conference addresses train nauheim airport frankfurt from international sale incl booking form sponsor flyer exhibition conference webinars disinfection cleaning sponsor exhibition attendance health this cancel offer free medical into attend unable time restriction certificate reimburse participation charge heshe converting reason difference travel option cost digital will participant with cancellation demonstrably vincentz hannover network after this walk leave take cross steinfurth traffic until motorway into direction kasselfrankfurt right nauheim next downhill turn drive bahnhofsallee light dolce will exit eisstadion ludwig conference distinguish become vehicle together next feature discussion towards meet interior inspire discuss step future shape actively comfort help sale director speaker stream question individual during live your participation exclusively documents predomina compose language hold timner jeanette miscellaneous receive registration after vehicle functionality interior between future sustainability comfort inform course will change time case plattform technical participation digital presentation condition term sponsoring exhibiton digital participation plus forward meeting nauheim look frequent social hand place find door wash your table more sanitary safety regularly area well conference handle interval surface disinfect disinfection mind design will hightouch facility handrail with important distance clean</t>
  </si>
  <si>
    <t>train,please,organizer,digital,conference,charge,take,event,nauheim,participation,automotive,receive,participant</t>
  </si>
  <si>
    <t>https://www.mazdausa.com/owners/recalls</t>
  </si>
  <si>
    <t>crossover suv invalid code learn more find where manage preference soon come mazda recall mazda mazda services financial recall this your time vehicle search part mazda stories vehicle compare collection mazda tools design ships invalid enter check your retype please mazda miata title show msrp fee vehicle charge vary price 1275 exclude actual will dealer 1320 high complete alaska price license detail destination accessory driver life improve mazda dealer mazda experience mazda recall mazda information build accessories mazda genuine guides brochure pende identification status recall enter your number please vehicle recall special regard question additional program service please your local mazda request quote search inventory financing hatch sedan vehicle mazda global menu confirm motorsports service estimator payment recall visit schedule inflator repair find affect page information your free takata please late vehicle price build mazda mazda protection mx30 mazda electrified search inventory service accessibility warranty innovation location your vehicle condition term mazda miata find dealer enjoy be mazda full mymazda benefits visit seemore recall information please offer special already quote help know wantlet sticker driver door jamb follow special recall information after year program service pertain register mazda spirit help every identification unique find information that your 17character number contain vehicle pacific am600 time mondayfriday request quote title show 1110 msrp fee vehicle charge vary price exclude actual 1065 will dealer higher complete alaska price license detail destination taxis schedule service disclaimer legal mazda estimator tradein recall nhtsa vehicle compare price build foundation mazda base driver windshield certify preowned down again refresh apologize either later ntenance server request time browser inconvenience your please safety risk search recall recall date front inflator passenger certain event crash driver abnormally could supply andor takata deploy vehicle accessory mazda vehicle your personalize parts careers offer special build operation north american reserved mazda rights financial statement service your recall mazda info cx90 mazda safety card proofofinsurance insurance statement your title show 1110 msrp fee vehicle charge vary price exclude actual 1065 will dealer higher complete alaska price license detail destination keep update collection mazda safety recalls find subscribe update recall safety mazda cx50 estimator tradein remedy update last mazda other available only feel alive essence dealer title show msrp fee vehicle charge vary price 1275 exclude actual will dealer 1320 higher complete alaska price license detail destination taxis mazda often service should mazda mobile search result brochure reserve test drive pacific time saturday discover share personal information sell search inventory update last car sports recall vehicle future financing takata inflator motorsports registration your vehicle part warranty request unsurpasse with more your from quality mazda dealer coverage mazdarecallinfocom sedan mazda3 authorize soon bring mazda safety vehicle recall make charge strongly free their possible encourage customer with dealer repair affect mazda cx30 center experience this please persist mazda customer problem mazda well create vehicle code search inventory hatch mazda3 sustainability recall information espaol recall special program service find recall mazda part genuine schedule date ntenance with your mazda keep vehicle continue</t>
  </si>
  <si>
    <t>recall,information,alaska,mazda,vehicle,safety,price,find,search,charge,special,please,dealer,service</t>
  </si>
  <si>
    <t>https://www.iks.fraunhofer.de/en/services/safety-architectures-ai.html</t>
  </si>
  <si>
    <t>fraunhofergesellschaft source manner base dependability assess situation differentiated adherence safety requirement more environment dependable sensor model exist external internal publication search management lifecycle dependable artificial dependable medium social publication automated monitoring schleiß philipp platform faulttolerant embed fraunhofer architecture aibase comprehensive safety develop lifecycle soluation aibase management good devop framework generate automatically increase safe various fraunhofer create certify architecture possible that make offer comprehensive safety building block ensure these include building block artificial learning machine benefit culture drive industrial environment autonomous here contract such joint various study offer option analysis potential fraunhofer development addition with innovation will team find other verification modular safety institute risk manage architecture resilient serviceoriented publications system then would like comprehensively architecture with aibased your question do nt hesitate have touch safety validate press medium topic career imprint systems fraunhofer cognitive institute therefore material institute technology autonomous perception such architecture that environment outage manufacturing safety vehicle situation special safetycritical word inspection artificial especially validate fraunhofer field costly overall logistic which avoid deploy adequa develop these must other system monitoring cognitive use validate research risk system dependable inquiry nonbinding director mario provision through familiar 2022 date fraunhofer institute systems architectures cognitive safety publications hansastr info more systematic assistant safety analysis system architectures safety where homepage certification interval phone49 student safety matter follow board advisory artificial must validate istockcombeerphotographer industry evalute environment perception dependable ensure safetyawareness towards dynamic management safety burton simon assess danger situation publication experienced professional farm smart autonomous towards system dynamic management safety 2020 leeway publication with tool method fraunhofer systems your solution benefit your comprehensive safety concept print datum protection driving autonomous career achieve extremely short artificial send press crossvalidation event system onthe base condition risk flexible state actual management local solution your engineering safety read behavior autonomous system situation your dependable dependability verify services network istockcomseverija function safety safetycritical towards selfadaptive undependable integrate system environment goal system event able switch state interrupt deactivate occurrence despite unexpected expect safe time without mario weiß gereon white studies papers scientific publication therefore less basic this assurance that machine understand focus safety safe highlight what itself attention more gain learning challenge with actually surprise much engineering important mean month past over understand disruptive mario schleiß weiß gereon daniel schneider philipp unlearned institute validation trigger autonomous this such serious inclement example susceptible situation sporadic consequence have weather fraunhofer research automate mind error with develop system cognitive aibase method mario weiß gereon daniel schneider vision management adaptive safety artificial medicine quantum computing istockcomgustavofrazao production flexible performance adaptive management safety monitoring system software state annual reference cooperation models adaptive software head systems department engineering safety systems artificial technologies autonomous animations videos faqs tips quickly adapt systems cognitive</t>
  </si>
  <si>
    <t>architecture,cognitive,systems,artificial,comprehensive,environment,management,safety,institute,system,fraunhofer,autonomous,publication,dependable</t>
  </si>
  <si>
    <t>https://innovationatwork.ieee.org/how-will-car-maintenance-evolve-autonomous-vehicles-era/</t>
  </si>
  <si>
    <t>tracksping selfdriving fault group with adolphe accident artificial support hacking ethical post advertise with modernization grid virtual events front selfdriving sales insurance ntenance necessarily create fully race another contender cash car feel tesla have cost with wo nt bundling suddenly come time ieee imagine only drive plenty please with diagnosis free when leave itself schedule then your need ntenance time resource condition term ieee name topic your part1 future car repair driverless future hold do auto what advancing technologyfor large organization humanity worlds dedicated technical professional benefit notforprofit ieee predict change industry autonomous ship insurance vehicle ethic ieee nondiscrimination more read podcast scenario this autonomous possibility distinct vehicle click reply cancel here drive car self financial budget do nt repair which ntenance electric hassle accord will unexpected rider future lie just transportation vehicle upset most cost although family frequent give save rethinkx share more malarkey daniel autonomous vehicle technology cost readwrite institute sightline transportation be impact industry technology just artificial write comment standards ieee sightlineorg available graphic xplore cyber security return driverless car home course involve there s equipment assistance position selfdriving degree help view also system repair give which chip signal ntenance enable expensive parking will regular when sensor range camera build vehicle car lanekeeping waymo with driver traditional assist cost technology block light then feature abundance operating that cruise waymo this detection outrageously addition upkeep control use ultrasound determine require radar work ieee innovation ieees 5course ethical help with align advance technology innovation learn program more training value exclusive copyright blockchain post notify will also create use selfdiagnose they enable reply leave will ride save they car selfdrive than vehicle have requirement manufacturer traditional this more instruction significantly ntenance liable important hold course infographic deliver good inbox subscribe straight your ntenance predictive beyond your company prepare order vehicle will autonomous evolve ntenance ieeeorg ieee spectrum edge computing transportation help will autonomous fleetoperate 5600 save year family vehicle average need occur like pledge mercedes benz manufacturers riders responsibility additionally product have cost their wo nt accident worry volvo causes should accept already this protect highperformance promise blockchain world comment metanav this signify reserve agreement right your ieee autonomous vehicle will publish comment followup notify related thing ethics design artificial autonomous vehicle kucharczyk sasha loading comments step next revolution smpte wakeup radio legal amblard marc need car will autonomous solution ntenance page name opt accessibility readwrite smpte griffins auto repair smartphone think likely insurance cleaning pay call you ll individual never least ntenance only enter parking will rider fleet simple operator your they ll ticket fee location have with arrive urban rather area buy worry that ship head than destination highway refueling improve this will technology future provide very various efficiency permeate near industry cost digital library nicholas pasciullo david rosenberg vehicle change will with autonomous ntenance show major were shock repair family big that you re even market that s your they selfdrive repair also camp computerized detect only will themselves future sensor smart car with that vehicle drive tool these believe gadget many organization technology prepare emerge your note there s editor</t>
  </si>
  <si>
    <t>drive,repair,technology,insurance,future,ntenance,transportation,artificial,ieee,vehicle,comment,autonomous,cost</t>
  </si>
  <si>
    <t>https://www.comarch.com/personal-data/</t>
  </si>
  <si>
    <t>mobile healthcare enterprise field service empowerment management digital billing revenue caremate category cloud devop expertise social medium cloud loyalty banking insurance finance smart than your give more discover help strategy market their customer operation that improve client significantly feel will way reason support loyalty verified increasing business training platform internal exchange automation use powerful communication external datum enhance cloudbased your matter detail personal datum concern nframe business service activation data exchange career enterprises large plant selfcare management field service customer enterprise digitizing monetizing market vertical video analytic recent discover datum analytic distribution organization certification service provide globally enterprise business essential einvoicing cloud management loyalty process integrations iaas infraspace paas cloud hardware service software right copyright reserved journeys digital enhancing customer services professional management center data management service multicloud management fault management artificial inventory service claims insurance 48646 phone responsible disclosure security cyber smart metering solution integrate modern implement have experience designing users works enterprises work public daily specialists their comprehensive that institutions universities systems wide facilitate companies group service certification management solution ntenance predictive management wealth industry useful cloud desktop commission incentive fraud business essential analytic platform workforce management thirdparty security cyber marketing platform loyalty customer mobile sale force trade finance project delivery fulfillment design service associates capital group product catalog fraud detection management inventory network realtime cloud medical business operation banking travel airlines product catalog network comprehensive billing finance glance connect solutions data personal management indentity access offer franais dutch corporate banking portal enterprise loyalty banking insurance finance mobile management workforce retail micro accounting sole software offer portfolio network company company service each production office from sale proprietorship through altum krakw things technology technology provide solution focus fastgrowe endtoend wing comprehensive group capital management experience customer journey digital enhance customer learn more videoterminal language marketing platform loyalty customer training network operation management master data service provide globally enterprise chatbot management performance fraud loyalty detection management security risk group center network global operations infraspace cloud service cloud datum storage management connectivity office worldwide thing healthcare development research marketing automation digital experience enterprise customer network unlimited case autonomous mobile cloud transformation fulfillment design service powercloud system care medical remote cloud service resource orchestration transaction protection industries center press solutions healthcare service financial touchpoint customer embedded software mobile business banking small planning design network supervisory board business 5gready platform open infraspace cloud provider this globe customer since among service thanks enhance high have across gather experience multiple expertise enable mission factor knowledge successfully communication other help achieve be endtoend numerous client project deliver big business profitability industry worldwide with various operator retail consumer good digital insurance company healthcare award loan origination below direct processing personal inquiry use detail provide data relate group request should healthcare solution management board management resource hardware service software follow event device digital portal service self business operation connectivity provide software stack form satisfaction experience your combine service quality technology individual division competitor engineer visibility transfer comprehensive that embed from stand client system cooperation need year project with offer train government service customer interchange electronic datum consumer electronic fraud loyalty prevention datum personal other integration industry management charging revenue billing enterprise security platform management voucher mobile wholesale billing datum exchange network operations healthcare care solution supplier innovative software equipment infrastructure medical remote that cloud security with podcast talks industries services center datum reconciliation network autodiscovery management network seminars conferences process network orchestration tracking asset medium thing healthcare preventive ntenance predictive corrective marketing personal microservice egeria change requirement meet allow properly allby your setting proper technology other change block option remove agree also cause similar function continue with even use browser better cloud subscription billing einvoicing parking smart authentication smooth customer analytic fraud platform within detection marketing platform loyalty hardware services software billing convergent system borderless international cooperation digital omnichannel engagement customer management artificial menu automotive control desk management quality service center operations global monitoring technology association technology industry discover space innovation fraud credit card management field service data personal bythe processing information data companies ofpersonal group management order customer enterprise ergo billing convergent system transformations bssoss topological correlations administration public customers group fulfillment service orchestration social corporate responsibility customers enterprise digitizing electronic health record ecosystem datum analytic ossbss fraud protection control data presentation realtime management provider well funds solutions insurance cofinancial investment houses pension banks brokerage servicesis companies asset stateoftheart wholesale retail management retail business full network cloudification service quality assurance diagnostic point investors hospital information system forecasting datum integration landscape interaction customer analytics assurance group digital selfservice parking smart monitoring manhole power service workflow poland system production monitoring roaming administration public center data futureproof design management campaign analytic assurance smart finance analysis microservice sentiment headquarters hardware expertise management access identity services center data press experience loyalty customer laundering antimoney company product enterprise catalog service professional management loyalty management resource order billing access managenent demo presentation center press things healthcare event managed service monitoring service aimldriven network efficiency fraud protection ecosystem effective planning scheduling connect service desk review protection data officer factoring jana pawa claims fraud insurance social optima management resource service catalog</t>
  </si>
  <si>
    <t>center,data,datum,digital,enterprise,business,software,cloud,loyalty,network,customer,platform,service,management</t>
  </si>
  <si>
    <t>https://www.lamborghini.com/en-en/motorsport</t>
  </si>
  <si>
    <t>esports motorsport models scv12 essenza company reserve right estoque search limited series italian aventador innovation excellence automobili corse cars that most lamborghinis motorsport inhouse offer department unparalleled championships championship also field produce design customer compete trofeo world organize super fast over support create lamborghini name prestigious onemake squadra design automobili titles car since could call choose customer claim there what card racing more global championship have contrast constructor than well compete with trofeo huracn open launch teams super range race scale lamborghini scene japanese corse languages spyder huracn urus trofeo super info more media center trofeo north super america search announce young driver program lamborghini winner final trofeo grand super performante urus huracn huracn customization urus lounge classics store youku visit continue microsoft edge firefox chrome lamborghinicom with mozilla please automobili part audi group sole lamborghini shareholder company copyright asterion chinese sc20 customer huracn tecnica aventador text size spyder huracn dealership recall campaign lamborghini sustainability accessibility customer racing oneoff cars races motorsport heritage inthe search driving programs america sessions passion qualifying since exclusively category each vehicle there consist series racing minutes pinnacle practice rounds global free championship performance when asia every version feature season different driver race which crown trofeo lasting innovation huracn world three europe proam super four culminate road model supercars continents been scene lamborghini final champion onemake evo2 huracn pilota lamborghini trofeo program super preowned squadra custom solutions connectivity social french history lamborghini huracn sterrato service transitions huracn grosjean announce factory lynx corse iron team driver with lamborghini official squadra club motorsport super four series trofeo continents lamborghini three driver letter ship accessories ultimae aventador graphite capsule urus legal spanish careers countach models program mobility concept model setting wechat museum value incorrectly geographical this emission value imprecise information refer consumption position geolocalized provider your dealer navigate use believe area might unrealistic valid discord weibo setting experience lamborghini tiktok pearl capsule urus millennio terzo financial services russian automobili superior technology cars heights such corses motorsport inhouse attention take also construction produce design customer model compete track world detail supercars over race concept lamborghini peerless use squadra calendar results corse squadra trofeo huracn evo2 super roadster ultimae aventador here click warranty extension motorsport experience roadster championship home huracn more read longer windows support technically roadster aventador pilota super driving enjoy atmosphere experience hospitality weekend driver thanks trofeo glamorous exclusive race lamborghini course official become sc18 alston trofeo europe super</t>
  </si>
  <si>
    <t>super,race,squadra,aventador,championship,trofeo,lamborghini,motorsport,corse,urus,driver,automobili,customer,huracn</t>
  </si>
  <si>
    <t>https://www.stuttcars.com/porsche-model-research/porsche-911-research/porsche-911-991-7th-generation-research-hub/</t>
  </si>
  <si>
    <t xml:space="preserve">manual carrera coupe generate active lower car ingredient feel drive ride nothing punch pasm sport more desirable significant some millimetresthe even rearwheeldrivemanualtransmission system technical than damper allround complete high dynamic highly option chrono push this which power package there height engine aggressive that perfect look 2018 porsche carrera cabriolet 2013 porsche carrera manufacturer broadcast mount carrera bump front through with damping what flatsix lower ride trim tailpipe dynamic 20inch from pasm goods sport detail lettering when over apron system else forge rear first exhaust chrono naturally aspirate ubernasty other sport adaptive alcantara package custom include black height engine cabriolet interior intake centrelock wheel sinister headlight that fascia smoke swathe cayenne performance certainly supercar reliable many driver practical with that turbo porsche daily time nurburgring second lamborghini minute complete ring with fast than huracn recent porsche compression ratio interesting porsche controversially manual have wheel saving take wing liter with fix roll cage making come during litre whole special after option more 6speed some even groundbreaking were edition technical offering rear share gearbox ever weight launch make stealth model available both drive expect transmission steering this only associate do include excitingly update generation issue track perhaps remove touring monster that underpinning wing bodywork which most level glory performance data feature rally build wheel reinforce from original base safari vision suspension sport concept design large housing generation raised harkening bumpers carbase porsche unit porsche america 2015 porsche carrera coupe manual employ carrera necessity same ratio also with purist lowers mode flatsix along come allow torquea standard differential plant barebone sport relative purpose current those finaldrive inch use first short untrained 7speed lbft create exhaust transmission driverfocused suspension horsepower only power glance equip sparingly twinturbocharged base standardpasm limitedslip chassis dampening which porsche porsche sale turbo wellntaine boxster well remind transform into car fix hard support roof droptop want play will regular when than push really well ever use sport this everything complain always do enthusiast role awesome cabriolet convertible specification that weather version porsche true have 2015 porsche 2016 porsche carrera coupe position normal carrera feature with mode driving mode optional include from sport when chrono rotary hybrid consist package plus dial switch individual spyder derive receive equip four subscribe design performance cabriolet carrera porsche specification disclaimer mans data part code update one outlet also feature with bumper long vertical light design flat from detail slightly receive rear model grille outgoing each model apart other turbo borrow they reshape taillight brake include engine horizontal go louver fourpoint that effect 2018 race porsche clubsport mdhna performance carrera coupe porsche specification cabriolet porsche 2017 turbo well engine development generation fifth transmission boxer essentially complete ma104 design aluminiumsteel 2016 porsche carrera coupe seconds roadgoing car between race equip sport boundary porsche again blur rsonce design commission vehicle singer oxford seconds option code cabriolet 2016 porsche carrera video porsche carrera mercedesamg immaculate with sale miles porsche performance carrera coupe porsche specification flat turbocharged people profile mdgga performance porsche specification 2016 porsche carrera coupe torque maximum porsche 2014 coupe turbo model motorsport porsche racing designer porsche 2014 targa cabriolet porsche 2014 turbo mdcka speed real overall acceleration optione impressive carrera coupe with mile number drive argue fast just turbocharge these roof need spirited sport take comfortable pretty around body road second dynamically open transmission chrono fast sport predictably there switch great quarter that run town dispatch have deliver interesting feature here manual redesign heavy same also with full 25hp although increase rearaxle come just carry fourlitre total standard flat from more 6speed tank finally when construction than gearbox second 7speed steering decide model power previous switch engine light reach manage speed chassis that what s type still porsche porsche engine number year typing result performance carrera coupe porsche specification porsche carrera coupe edition 50th porsche anniversary macan gorgeous head mileage you ll pcarmarket over porsche find example performance cabriolet carrera porsche specification model list car concept taycan performance porsche specification porsche equipment option code comple far instead also front feature into bumper carry strip significantly threepiece trapezoidal with headlamp integrate seem be opening light different from though cayman slightly more daytime revise over large toward make actual slim gt4like there s size model shape slat extend conjunction surround previous three there below lie notable horizontal middle splitter change aggressive intake frame fourpoint intake feature which most down light have running layout porsche carrera coupe manual same with liter targa panel erhard sexier get sixcylinder motor design roof oldfashioned want issue director go cool resurrect trunk some stow word even little fear original technical lift line hardtop trick very boot sibling other mossle want this horsepower concept company solution product generation that would porsche classic albeit cayenne track front type boxster marque porsche create manufaktur team carrera take car derek attwood drivers factory these bell successful special played achievements celebration wins hours limited edition important exclusive british model richard develop tandy this legends historical design role success deliver nick winner most mans have research porsche generation body style sure fact wide with actually long number less stuffin eye eagle get rim tenth small those sit notice than rear really inch low both halfinch talk that porsche 2013 extend under topsuspende rule take car with decade need mean install flat6 mirror different unit order after degree increase drag from rear 4litre aspirate midengined turbo diffuser enginetransmission help room power reduce engine proper limit normally make wing downforce rotate book review edge elongate recognizable flat sculpt detail precisely surface boast silhouette design immedia taut still this razorsharp cabriolet porsche 2014 turbo 2016 porsche carrera coupe porsche 2019 induction performance famed alexander award after ferdinand year die designer world title porsche shortly title 2015 porsche targa ask automotive enthusiast dominates describe conversation pinnacle when porsche overwhelmingly sign reflect create overall proportion point designer wide athletic ratio bixenon front also with long width be design standard 20inch from traditional more coup millimetre even couple sit headlight change wheelbase optimise low basis road without shape develop sport this reshape modify height reduce track heightwidth wheel headlight that circular have foundation porsche carrera coupe eyecatching with sale targa miles porsche only anything capacity did nt ratio car come with decrease turbocharger fourth litre midengine powertoweight increase production large version anymore finally rear ever use first make model question midengined term common mark this engine capacity change then have launch porsche carrera coupe 2012 current performance cabriolet carrera porsche specification fabric follow designer also credit hood roof special almost coup look exactly technology create shape go develop this which retract cabriolet contour give putting that perfect have tuner restomod dynamic title modal performance cabriolet carrera porsche specification 2016 porsche research porsche data type here summary generation datum every forget year each model variant unite seventh break porsche type specification nerd technical video porsche cabriolet reach expel heat through front also their with cooler charge get turbocharger from cool some compress were combustion slot rear cooling cool make low ventilation filter intercooler area facelift central turbo this again course adjustment there engine especially fresh then wheel wing intake duct that which down behind find picture catalog porsche part my2012 well than video this porsche review do speed come carrera also nature with feel uncompromising driver just hugely want little special more capable weekend massively really basis road money easy both without mindbending unique turbo this turbocharged track cabriolet live brief then that fast look porsche style daily enough drive rearengine rearwheel allwheel advertising chris full video porsche review harris extend feature front with characteristic be follow indicator light daytime once rear around move grille very other sport again do engine intake radiator position porsche tradition have run porsche equipment option code copyright width boxster world grow join community porsche fast more photo official world grow join community porsche fast engine code performance cabriolet carrera porsche specification feature pdcc hydraulic mount front come with spoiler full 18way follow mirror standard different dynamic brake from offer production powerkit slightly sport version seat grille be system ceramic launch control overboost rollbar pccb lock chrono unique turbo central add equipment compo power plus function engine interior equip wheel before headlight memory porsche heavily flat turbocharge boxster picture porsche video gallery fuel year into accelerate mile less flatsix multiple litre from injection able doubleclutch develop variant follow rearwheel gearbox second porsches steering introduce model feature claim direct doppelkupplung engine quarter evolve porsche enjoyment technology mistake speedster price since with automobile ingredient drive clutch be just speedster turbocharger purity amalgamation modern more late ingenious invention absolu stateoftheart fitting without transmission go suspension horsepower only list engine generation make perhaps principle draw chassi that conclusion offer simple porsche unsullied rarity have performance overall point should automatics carrera coupe price with liter sans notcheap premium require roof 11600 soft911 throw onpar opentop over those comparable around quartermile road second launch control fear serious sport this good cover 108950 cabriolet that window benefit porsche equipment option code porsche carrera coupe event history porsche second porsche cabriolet 2015 porsche carrera technical leap community join porsche history speed benchmark turbo video porsche performance carrera coupe porsche specification model guide porsche 2017 include item should bixenon carrera price active with less goody adjustable optional fourway light standard allwheel dynamic pasm sport practical drive seat than system sit they lighting exhaust very chrono yourself choose suspension place equipment package think management normally pdls that porsche have lineup porsche detail performance carrera coupe porsche specification successor performance cabriolet carrera porsche specification gift membership cabriolet 2016 porsche carrera specification speed mile taycan porsche panamera cooling model list full model porsche special second performance summary spec type porsche cayman they corsica travel scene towards filming look porsche fully behind data production feature second name full porsche carrera coupe lineup performance benefit also active with targa flatsix continuously gets focus variable rearmounte standard need perfect from sport more shift when system damper powerful throttle traction porsche addition drive chrono enhanced suspension fast response adaptive this package proprietary engine management aggressive wheel four mechanically that which torque porsche provide daily nonturbo porsche research more update imagine huge material realtime update athletic same also lot with reduce last ergonomic traffic cement till unit communication produce design information selling from modern pounds more production thoroughly over than multitouch help variant quality line body powerful high ever lightweight weight introduce enhance monitor range commercially again time roll success management improve niche every before that aluminiumsteel rigid connectivity porsche injection performance cabriolet carrera porsche specification anniversary 50th sale geyser edition porsche grey model story thus give redesign wide wing width spoiler entire continuous been light slim sturdily rear powerful strikingly first impression across enhance structure this time far engine cover vehicle shape intake shoulder effect ridge below performance cabriolet carrera porsche specification performance same see show design alexander international york already be frankfurt original confusingly vote call very model introduce died world internally generation sadly ferdinand auto 2012 clearly still most porsche despite porsche story trailer christmas auction bring previously merry just having indeed feature someone porsche turbo scene film shoot video porsche behind porsche speedster sale mileage carrera porsche porsche targa 2017 watercooled interior porsche carrera coupe useful update fuel tail carrera year into front also with pipe flatsix engine along marking include litre range light increase big head 30hp even be deliver glorious turbo rear small well first loss low model exhaust jump consumption option across model introduce naturally aspirate turbo dual turbocharged power only time generation emission capacity change refer styling second bumper twinturbocharged scream base evolved that torque porsche down despite cancel porsche 2013 car with communication display difference operate system multitouch important module upgrade 7inch management interior gesture between that most porsche cayman account cayman manual wide carrera wheel world feature liter with sevenspeed flatsix display identify standard allwheel tire offer option mate section drive wide rear first model instrument automatic transmission most distribution compare each feature distinctive engine housing cluster twowheel still torque porsche allwheeldrive 2013 porsche carrera coupe year model turbo technical porsche specification porsche carrera second first skeptical need people especially many introduce targa that when be love porsche car with picture produce mutual name solely manner reference imply stuttcarscom name this only associate design reference except shape association empty leave human field this you re porsche production years porsche carrera coupe performance carrera coupe porsche specification wheelbase yesteryear the911 build heavy ratio car with problem design powertoweight from modern detail almost some tribute series collector fit even early small well powerful racing years the935cars transmission bodykit much engine legal showing top manual handpicking kind carrera also active with liter hit flatsix ride essentially get lineup that s from pasm sport more desirable some version fourtenth great rangeit system than second inch like porsches low model exhaust option chrono rest suspension package plus height management roughly cabriolet equip nongt porsche component length performance cabriolet carrera porsche specification cost comfort sporty active additional with another circuit mode characteristic allow movement bump standard pasm after sport more noticeably system sportiness damper body available call long previously facelift this only much while hard chassis minimize which porsche distance cushion pdcc hydraulic ground carrera front since with came roll increase been gets radarbase axle bar standard dynamic brake more regular already than system multitouch lift ceramic control like facelifte option pccb turbo this compo screen clearance generation lane change convertible base chassis assist torque porsche fast include porsche coupe 2017 turbo name full frankfurt motor show fuel direct injection performance cabriolet carrera porsche specification include much engine data generation production into more transmission some chassis number surround seventh porsche specification codes access awesome feature full pesky discount include overall realtime earth wifi traffic range carplay iphone information nicer more receive smartphone first view simplified faster time functions connectivity expand intuitive operation manual carrera liter twinturbo with flatsix efficiency 4sis just get for414hp optional pack refresh from sport force more mate system induction important second like wholesale great fourwheeldrive right chrono turbo buyer this power time three good basic helping variant downsize torque nick generationseventh generation 9911 performance porsche specification 18inch similar lowoffset also clubsport widened liter take flatsix been get latter example many from build though will regular even aerodynamic system wide make cool body without exterior house horsepower only wheel twinturbocharged mechanically cover clearly lengthen change porsche necessary material also front wing with degree significantly lid cent structure aluminium harden occupant floor local section high coup large forge rear body highstrength ultra door make protection steel exception press this particularly large provide cabriolet reinforcement steel part proportion super true porsche engine taycan performance cabriolet carrera porsche specification motorsport post anything awesome with late regard recent porsche video auction review 2018 porsche huge motorsports continue influence successful throughout lifecycle series develop racing model investment invest grow size part that porsche heavily porsche cabriolet porsche carrera 2012 delete well build automaker wider super also cars evolution seventh building unmistakably adopt design philosophy from represent more high series finally be than technical technology quality really advanced aerodynamics wheelbase powerful first date model highly jump machine ultimate most model hybrid become feature term technically other heighten good adaptive stretch sport this planet improve generation track vault spyder before effect that type look look porsche cabriolet gallery picture 2014 turbo porsche sale brochure mount feature analog mount wheel also liter long with sevenspeed major driving seventh stopwatch show flat6 dash motor dynamic button spirited sport more setting frankfurt gearbox launch control 7speed option automatic efficient model reveal transmission chrono sport this package include plus engine generation allnew base that chassis change carrera porsche story type porsche equipment option code sale carrera coupe porsche cayenne valueadjusted come carrera price coupe car with liter add case flat6 suggest design nicety name allwheel want some drive edition rear ragtop available both long boxster color each treat other edition black engine form convertible scheme base powered performance porsche layout carrera active condition with maximum surface deliver rearfocused efficiency allwheel dynamic unites version drive variety system wide late traction dynamic road model this power typical management generation guarantee vehicle four weather excellent benefit second speed performance reach plastic acceleration similar their car with number engine panel come carbonfibre reinforce roof standard difference increase wise more series regular than second make exclusive turbo mark know fast aerokit power do much good make hundred cross have sporty choice with allweather targa less flatsix mild engine be inline environmentally consume oust dramatically litre design allwheel different keep more some drive system still than comfortable powerful first highly naturally aspirate rest revision term sport buyer they turbo three engine improve friendly regard styling twinturbocharged change porsche despite porsche macan porsche porsche equipment option code ma103 powerkit week round redesign load carrera year yearround front car active bumper channel with flatsix headline handle mirror graphic revise series even usability still large make radiator throttle door open fourwheeldrive exterior reasonably frontmounted facelift turbo internal surefooted altered comprehensive engine update part housing subtle receive styling sport dependent headlight anyoccasion strong ducts midlife fast super that include injection port porsche clubsport video autocar review 2016 porsche targa load more pepita take cloth include build wide carrera year active debuted unit commemorate show anniversary motor rens standard flat from powerkit after production modern seat limited original frankfurt edition than use inchalloy body finish launch homage years low tickle exhaust 10 mm 50th birthday fuchs suspension rearwheeldrive sport only management wheel porsche mdaba porsche carrera coupe carrera also feature with traffic along rearaxle turbocharging city from option more radius when be system lane maneuverability employ make foot change small high first model available great use steering precise compare however turbo borrow only speed that thank porsche turning deliver feature nineeleven efficiency been design roof customer reduce special production sport more race attention series develop aerodynamic base than around well wheelbase optimise lightweight racing consumption compare handle world sports distinctive design improved generation doublebubble pay safety lengthen which porsche prior market launch ma171 2016 porsche picture porsche gallery replace bonnet well under carrera feature liter engine firstever flat unit force variant induction big first make both naturally aspirate facelift place engine change totally respectively twinturbocharged base that change porsche power model historic active twinturbo twinclutch flatsix blow fourwheel litre system more chance sample drive version even will away damper still turbos aerodynamics road gearbox uprate first launch control might traction available electronic both british steering automatic we ve term turbo this adaptive version previous power time engine picture vectoring sheer monster that straightline technological torque porsche power cayman well fact carrera coupe experience car with bodystyle targa five continue carl driving engine flatsix make just during include range grew total allwheel entirely design many difference special from unit offer some drive regular were edition system refreshingly likewise big tweak make model available both generation model naturally mention aspirate entertainment turbo this turbocharge only obviously there much individual generation improve cabriolet change convertible great between variant base basic simple paragraph performance improve fuel also worlds with motorsport mode efficiency sixcylinder range flat injection more detail drive even thoroughbred mostproduced technology ntenance rear well ensure racing 4litre addition naturally aspirate durability direct innovative peak compact reduce house engine cost thank deliver plastic tail wheel section front car engine expensive be hood carbonfibre trim door range arch reinforce roof get offer more double rear fairing throttle make racing 4litre place very butterfly aspirate compare precise broad suspension response always engine normally usable wishbone interior between have rotor build rule daytona front 6piston with fix spoiler litre difference unit series develop fit base united rear class make racing like caliper usrc kwthe steel sport brake exclusively time america engine visual while axle flat watercoole porsche carrera clubsport sale beautiful find vehicle design singer pirelli 10s111 stopping break grand into front number test mphattest come just charge computer get hilariously need skidpad allwheel from drive nearly when foot comfortable quartermile second launch control both put pound know turbo this everything zero abet stagger driver strong convertible touring that result 24535 serious distance provoke send option type porsche equipment codes performance porsche specification porsche supercars porsche member full fledged become second performance carrera coupe porsche specification porsche carrera coupe 2017 porsche performance cabriolet carrera porsche specification tshirts ma103 cabriolet 2016 porsche carrera 2018 porsche exclusive turbo performance carrera coupe porsche specification pdcc hydraulic ground carrera front since with came degree roll increase be get place radarbase axle bar standard dynamic brake could visualize more already system multitouch lift ceramic control like facelifte option pccb turbo compo horsepower screen image clearance engine generation change route chassis assist torque porsche lane include buyer guide 2013 porsche carrera coupe second research porsche generation second flat watercoole autocar onto form into message slow what nürburgring just driver transmit ease think willing from nail little more matt almost communicate satisfying create sale be than around well throttle pin second superior might easy goes this good only do feel detail light do nt while nordschleife turn despite that currently down prior keep premiere item change boost wide carrera coupe widen front deep with deliver spoiler sportdesign splash standard 20inch pump from rim more big than large turbo rear inch body cool fender finish inch low lbft lock horse skin this sweet which only there black center track 18psi intake elsewhere wheel between help satin fascia torque push pressure spot boxster performance carrera coupe porsche specification road car cayenne lineup performance love amazing heavy also with perform targa driving trim choose need could from more even when business still take couple than weekend sexy body well ever restaurant lbft model other this good only soft fancy every fast is nt look fast daily enough wife porsche concept safari vision porsche turbo porsche 2014 targa blau carrera coupe car with number sportdesign unit sticker number include door these from special emboss lettering was nt series ducktail be coup armrest guards north celebrate door like year order exclusive blue unique paint aerokit america cover club entry equipped similarly touch porsche pcna because video test porsche driv model depth production tagturbo lanzante stunning look this power panamera porsche tourer superfast like grand sporty describe stylish allweather would this good panamera porsche carrera british edition legend capacity engine story porsche carrera coupe 2017 porsche turbo performance carrera coupe porsche specification video porsche revisit video porsche review real tune rather build days clubsport with stand what versionthe order extinct sport mislead version finally already base officially understand powerful nonstreellegal class racing call name long this engine track while club call which porsche enough turbocharge 2018 porsche misc gearbox manual sevenspeed performance carrera coupe porsche specification speed value acceleration market fuel carrera with litre enable rearmounte allwheel produce l100 drive coup boxer be second consumption each this equipment suitable engine cabriolet four that version have launch nurburgring cayman race between porsche model fourdoor maximum power advertising coming create manual their month see couple numerous with sure lbftat flatsix engine probably after modern rumor stick finally seek gearbox sixspeed 4litre pump naturally aspirate fast this good time engine light fine result strength most porsche have lineup porsche video manual optione produce liter with targa sevenspeed flatsix standard allwheel whereas sunroof from little more targas drive series early dualclutch be than look original late lbft automatic generation nail feel large glass twinturbocharged carrera watercooled torque porsche power audiobahn podcast auction sell offer other turbo million porsche detail cabriolet 2015 porsche carrera whopping carrera coupe take lot car liter with bodystyle come twinturbo targa their optional dance range focus roof standard allwheel absurd could pasm traditional special fill away drive some regular were business look rear powerplant use first open model available both option steering performance right truly turbo this drivetrain good power design feel time generation track cabriolet electric either between automate which pick launch engine drivetrain second term porsche well rened importantly carrera instead same liter figure flatsix gain number be displacement turbocharging just footpound from unit cylinder more high some turbo make use position lbft available quick liter power reduce engine generation horizontal result cabriolet carreras before potential pair forcefeeding torque thank prior technical porsche spec type year model technical porsche specification boxster market performance cabriolet carrera porsche specification performance spec 2016 porsche targa engine panamera feature update pony ground similar carrera car liter with twinturbo flatsix goody directinjection get carry include design thought allwheel whole from connectivity section more drive being system bring those than quick important infotainment unique sport taillight turbocharge only there engine hook put spate that change most level obvious enough model porsche guide speedster coupe targa roadster 2door flat watercooled porsche exclusive turbo seconds macan cabriolet 2013 porsche carrera balance daily between sport driving perfect fantastic comfortable research porsche generation performance acceleration coupe same accelerate their also luxurious efficiency driver just sixcylinder dynamism hair litre standard from offer more sibling companion your comfortable second boot efficient go compare term turbo fast turbocharged power there blend engine zero cabriolet great help porsche style deliver search advanced performance porsche specification cabriolet 2016 porsche carrera macan normallyaspirated weight first glance untrained carrera barebone equip sparingly cayenne type mdcja welloptioned car sale targa check this porsche collecting access membership porsche carrera coupe porsche 2014 turbo second account your performance everyday well practicality round comfort carrera price ratio 37 lb develop flatsix ideal mean litre allwheel little more drive seat accessible allyear than system level allround rear really trick road right turbo gtsspec this particularly 30bhp acceptable people make give score accommodate ultima torque astonishing flat turbocharged second porsche carrera coupe 2012 porsche turbo there data obsession detail more porsche give fuel carrera green also instant with never significantly what driving entire pull standard increase more when be notice powerful torque across efficient revrange quick version much carreras before strong that most porsche dogtype wheel also with brand motorsport sixcylinder litre paddle rev flat race operate shift piece be rear gearbox centre first sixspeed transmit trophy steering develop surpass power time engine predecessor single wheel mount which porsche generate power axle boxster cayman porsche carrera drive video test 2013 review porsche carrera coupe spyder picture porsche gallery performance carrera coupe porsche specification porsche carrera club coupe 7speed manual 6speed everyday supercar ultimate turbo video porsche review performance porsche equipment option code ma175 ntenance height porsche update color boxster cabriolet porsche carrera 2017 honor feature manual carrera coupe luxurious also world with long liter continued evolution sevenspeed seventh flatsix standard from pure mate over platform sit physical wheelbase first shorter years size grow transmission exception feature sport taillight power time engine generation supercar overhang headlight porsche tradition launch there please deletion undo confirm mdcha porsche equipment option codes research porsche generation 2012 2015 porsche carrera coupe model year picture porsche speedster gallery seconds feature wide carrera luxury same nons roadster reason cover something lightstrip difference tire from was nt version some seat even when be console united notice rear high racing compare leathercovered unusable givea everyone taillight sense there center track sportbucket vehicle cabriolet singleseat leather that would instal behind real everyday striking experience carrera with targa full fix driving 30mpg possibility fourwheel get design want from bodyshell opentop more drive regular seat original usability those mix rear powerful rollover available model this widehipped only </t>
  </si>
  <si>
    <t>porsche,sport,coupe,performance,model,second,carrera,turbo,cabriolet,design,generation,specification,engine,rear</t>
  </si>
  <si>
    <t>https://www.dacia.co.uk/dacia-news/dacia-duster-commercial-takes-top-spot.html</t>
  </si>
  <si>
    <t>insurance range dacia here late offer standard cruise flat load include build impressive plenty equipment payload also tough capacity hardwearing headlight addition litre come with offer multiawardwinning mode commercial duster automatic area control space search dacia dacia insurance ship diesel petrol regulation value need hardworking reliability work choose judge they what tirelessly offer have those do customer dacia pleased rugged efforts money recognise energy label tyre value family what include good accessory jogger from faqs philosophy dacia wltp manifesto dacia concept assistance dacia hour buying dacia your warranty first years mile add brand luke dacia broad director offer dacia return history dacia 15795 service your book information legal dacia use vehicle build dacia your price brochure list assistance sandero stepway stand what dacia take your care slavery modern plans service retailer locate recycling history value deputy they re that awardsbut choice judges vehicle they what darren just editor word name their explain make dacia commercial good moss affordability duster stand discover dacia duster spot take dacia commercial cost value duster will every need deliver punchy there s than favour performance practical more sheer represent buyers commercial there nationwide multimedia dacia social plan service test drive book build dacia your price build reach standard quality wow motorshow paris dacia dacia service book 14395 great same spec smart look visit retailer near dacia sandero finance keep awards flying 17145 14495 duster commercial ntenance servicing awards retailer locate personal data protection stock vehicle extend warranty warranty duster dacia commercial dacia bifuel offer finance duster take first look judge choice commercial eletter sign codes radio environment be need when there stock use vehicle duster 12995 camping that ll dacia clever dacia finance information dacia vehicles dacia value your</t>
  </si>
  <si>
    <t>value,choice,book,finance,dacia,vehicle,offer,build,commercial,need,duster,warranty,service,retailer</t>
  </si>
  <si>
    <t>https://www.carwow.co.uk/dacia/lease</t>
  </si>
  <si>
    <t>deal lease infiniti car use peugeot deal volvo car use car 7seater car ssangyong use make mclaren car use car cheap mileage help could nt easy carwow suit adjust annual contract compare offer your need payment leasing find deal dacia national length best initial through then from organise companies lease local volkswagen golf deal lease suzuki 15904 deal rover land value car sport volkswagen polo saturday deal lease compare car leasing deal dacia month car hyundai use skoda car nissan use deal lease series deal lease puma ford qashqai deal nissan month compare car leasing deal browse 30000 include broker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used deal honda puma ford volvo xc90 use abarth home niro deal lease mercedes deal deal lease skoda deal subaru car use seat vauxhall deal corsa deal ssangyong audi etron peugeot deal hours response time usually sandero deal toyota lease audi deal lease 15930 cupra formentor mokka vauxhall deal electric miles mini alfa romeo car use peugeot e208 car fiesta ford 208044 36000 include broker saloon deal mercedes lease aclass car family duster deal dacia car abarth use volkswagen deal golf lease small cars electric deal skoda kodiaq guide lease everything need know offer skoda kodiaq car deal nissan lease audi deal lease mileage help deal carwow want only annual contract your leasing late deal dacia length with good initial possible through available budget drive bargain tailor choose lease deposit focus ford deal alpine month lease vauxhall deal corsa car use citroen deal lease deal lease estate deal nissan lease juke valuation volkswagen polo deal lease car renault use infiniti jeep audi deal lease sport vauxhall deal coupes find perfect with what your sure want lease deal renault nearly cars agreement term jaguar deal lease sandero review dacia car use car use mercedes deal smart filter type cupra bear tesla car use deal renault tools offer selling volkswagen deal golf works saving average volkswagen deal car family electric volkswagen tiguan use automatic car car jeep use car executive jaguar fpace deal lease rover land defender porsche use lexus review qashqai nissan use rollsroyce hire what personal contract peugeot use yaris toyota hybrid model deal tesla scrap volvo deal lease deal lease peugeot deal lease citroen car use deal ioniq hyundai 19085 vauxhall corsa leasing car deal dacia keep also deal where when section have lease might your discover similar cupra deal lease exchange part use deal gran lease series coupe volvo deal lease xc40 deal lease lexus settings cars motability messages lease deal rover land efficient cars electric 17878 month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lease what congestion charge checker reserved carwow rights polestar seat lease what model tesla enyaq skoda volkswagen polo use audi use 19116 suvs range rover hatches deals ford volvo xc60 volvo deal xc60 deal car with cheap insurance niro estate lamborghini leasing deal dacia make simple cars estate leasing deal personal dacia popular model car use rollsroyce your sell deals puma ford feature 207764 nissan juke smart picanto use 14898 deal toyota carwow from price series use convenient simple deals lease model tesla maserati car use 173136 calculator finance deals tucson hyundai deal jeep lease deal finance deal dacia car mitsubishi use 203520 electric charging deal where return supplier worth when suit your end need leasing dacia have with address before option from that checking usually unlike lease collect company time arrange active fiesta use ford leasing need deal arrange contract dacia length road manufacturer insurance full warranty include quote figure status only please personalised monthly finance base your need dealerbroker availability cost actual estimate requirement vary provider offer use depend subject include mpvs hyundai deal car use lexus car smart use car archive statistic electric cupra car use deal fiesta ford your sell today car use electric leasing detail personal citroen deal purchase car use mazda car good car use ford duster review dacia suzuki car use delivery time car use mini kamiq deal lease skoda deal range lease sport rover deal lease defender polestar nissan ariya compare electric cost volkswagen deal lease specification also deal carwow that s remember manufacturer warranty contractlength model cars delivery dacia easily equipmentand full ensure road free right lease include compare business deal mini month subaru audi lease deal tucson hyundai deal delivery immediate deal deal kuga ford deal lease maserati your account car hybrid sandero deal dacia rate deal fiesta used ford offer finance 164082 land cars rover used deal lease tesla audi deal lease sport tool tucson hyundai volkswagen deal deal lease mini vauxhall corsa electric sportage menu your more money cars electric mini electric late deal ntenance include payment initial dealer peugeot car use than because dacia low afford often finance could other typically high drive spec method away cost volkswagen skoda karoq maserati deal lease porsche small cars model deal lease tesla review jogger dacia carwow electric tools electric simply contract length dacia deliver free initial monthly hand rental then lease your decide just keys payment review volkswagen lexus hybrid yaris toyota use team discovery deal lease peugeot deal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month tesla deal deal lease series skoda use karoq range rover evoque nissan leaf duster volkswagen tiguan slavery modern statement kuga ford deal lease 7seater 173370 deal nissan peugeot wwwfinancialombudsmanorguk civic honda car cheap electric deal nissan leaf fuel chooser peugeot deal lease leasing hybrid rav4 toyota use warranty include dacia carwow through lease your citroen use 244224 office2nd register bressenden place sw1e carwow number more floor england verde london information company build cars fast electric ioniq hyundai fuel just deal mercedes range cars electric audi sport mclaren deal tesla payment monthly jaguar car use clio renault use mokka vauxhall use bentley sandero stepway toyota aygo peugeot deal lease dacia deal lease seat aclass mercedes deal toyota car use dacia leasing business deal dacia deal lexus deal lease aclass mercedes deal lease fiesta ford dacia ford deal mercedes deal lease honda 23136 polestar deal lease audi lease volkswagen deal troc sundays holiday bank jaguar fpace deal popular model electric qashqai deal nissan lease support help car use electric alpine volvo xc90 deal 19280 car use ferrari 196899 suzuki colour include metallic sandero stepway review dacia small cars manage deal lease focus ford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jogger car use peugeot fiat car use reviews audi arona use seat mazda renault deal range lease evoque rover call deal skoda station tesla charging deal lease ford corolla toyota use qashqai nissan volkswagen car use type deal lease hyundai cars luxury mazda volkswagen deal lease volvo deal car toyota use car polestar car use fiat electric free insurance deal battery range calculator electric vauxhall deal lease fiat deal volkswagen golf use cupra volvo xc90 condition term deal toyota lease friday monday mitsubishi mileage annum deal mini electric view deal lease alfa romeo saloon car porsche car use nissan deal lease mazda deal jeep volkswagen deal golf lease leasing detail volvo volkswagen tiguan deal audi deal cupra formentor deal jazz honda used month your next lease should use volkswagen deal golf lease small deal lease deal lease hybrid deal lease alfa romeo deal deal range lease rover velar deal lease electric jaguar fpace used crossover use month convertibles cars good electric used press deal sportage mokka vauxhall electric carwow volkswagen tiguan deal lease chooser deal leasing deal great with manufacturer other lease personal business</t>
  </si>
  <si>
    <t>cars,dacia,electric,lease,audi,rover,hyundai,deal,leasing,ford,nissan,volkswagen</t>
  </si>
  <si>
    <t>https://www.comarch.com/trade-and-services/data-management/master-data-management/</t>
  </si>
  <si>
    <t>plus source category upload divide internal system parameter webbase with file integration into file several direct category available become soon version product give supplier paper white free provide real advantage enterprise with competitive datadriven marketing platform loyalty what register their assign hundred update attribute while colgatepalmolive master business world securely their synchronize with datum around standard late occur adapt product retailer requirement with data exchanging speed product your launch business offer inquiry send collect from category distribute fast information among resource business todays majority drive datum operation what choose system belmond earchiving group update einvoicing also internal query user which messenger between facilitate realtime gartner recent recognize poland carrefour verification realtime management master gdsn network allow pool certify synchronization datum client global nframe gdsn pool certify datum cloudbase volotea paper white free other industries data exchange success clients stories mechanism gdsn provide model subscription event management datum course offer special project management career enterprise large business growth realize datashare more effective important that know just especially retailer information product accurate essential highquality that distribution datum analytic touch stockouts operational data thanks alligement fewer organizational entities allowscompanies legal identify location physical einvoicing cloud management loyalty benefits electronic data implementing interchange pools gdsn network datum that base interoperable large redoute implementation right copyright reserved chooses management master data sammontana ntain organize product data verify flow managing handson coworkers datum from byliberate your compliance global success client stories benefits redoute center datum full product access datum easy instantly database always spam from source check management master datum base group belmond pools gdsn network certify other with datum exchange achieve business optimize operation time result well your retailer support connect process allow user thus manual input datum instead that case message specific this product card send card short bythem update support offering referencing number trade item what global number belong supplier collector use product retailer identify other allow manufacturer entity that use department parameter individual authorize permission certain give mobile sale force available than which make more language one implement baywa meet einvoice upcoming obligation services complex sign receiving management document datum exchange many management provider system interchange advantage from electronic use product deliver datum result single that only management master retail data important meet offer onboarde requirement industries various database from these large supplier project truck with implement global integration thank information missing system number what management business specialist carry communication with integration accordance assume comprehensive process schedule integration system both valid complete product trading share with datum sure that before make your available parameter shelves central provide process information product clear collect datum that easy repository franais dutch bolsius solution implementation technology information communication provider enable product communication their data recipient between thanks direct loyalty creating while product card document individual communication validation with integration single channel buyer supplier other service process digitize with billing einvoicing provide authorize instant party giving with ease access share guaranteesrealtime each database update your chance information businessrelevant element product thus miss allow fill accounting logistic purchasing list product correspond with another give database from determine which retailer supplier include provide more offer inthe learn more language service desk training with translate integrated be specific manager make experienced sure your they finalization assign every preparation stage initiation process could that project implementation meet need execution company supervise management master datum datum validation unique identifier electronic use participant more datum system what interchange ebook free management master datum management master datum system possibility with buyers provide management security risk group service baywa clients balconi number trade global item marketing automation synergy enable with powercloud bull exchangingeinvoices ready with get administration public technicolor other data managing interested touch letter danone provider external data product today vlogs digitalization management master enable be network user tosynchronize line business certify their synchronization agdsn poolco data with standardswith global touchpoints customer legal changes regulation retailers enable cloudbased platform automatic update information only product do allow that exchange retailer would give between depend cooperate product management include information future supplier success crucial business like project hence cooperate with whom datum read information product datum refine enrich network offer retailer card down reference product request number basis send that narrow response which supplier full response receive later prepare technicolor implementation datum validate automatically workflow interchange electronic datum infraspace cloud heinz kraft support chain global supply onboarding healthcare master internal flow systems enable double human frequently entry alsobeintegrate error with result datum result improve implement system event relationship well your respond market allow advantage gain demand enhance competitive well professional sammontana business solution process use modern actively bull develops government thus offer datum organization each process different interchange electronic datum master securely trading synchronize allow data base standards paper white gdsn network what expert insight other internal buyer system code vendor include information provide product functionality modern valuable enterprise management trade promotion pool provider datum certify help communicate party involve more story success data exchange industries services center datum with retailer datasharing onboarde supplier invoicing business process efficiency improve italcementi digitize openpeppol what s network market need with accordance examine reduction cost depend requirement factor legal they category product sender commercial accordance rule mathematical seller validation nature numerous target business market such with recipient builtin help department this correct simultaneously define particular order attribute several execute synchronization gdsn exclusive still einvoicing better ebook only series workflow engine flexible enable producer cloudbase platform distributor look take develop handle attribute strategy meet sellout when modern sale channel traditional change requirement meet allow properly allby your setting proper technology other change block option remove agree also cause similar function continue with even use browser better module einvoicing choose foreign hold branch angelini platform authorize same information party access uptodate each highquality easy more make operation much level international with einvoicing what s policies management datum product marketing platform loyalty management master robust datum system only develop design form uploading file meet expectation capability company format your what management master fully convinced with datum company that quality multilingual practical highly provide ntaine high service support team experienced standard while desk product manage with ease datum legal update ntain organize manage verify time same menu directly both term agree glossary implementation balconi hold angelini tender call improved operational efficiency document exchange strategy modernize stepbystep guide ones center operations global business your enhance possibility with provide supplier recent resource event invitation home management field service legal datum personal learn more improve management data efficiency custom calculation countryspecific legal translation language setting regulation enable entry datum method different well business need product perfect find your transparency thequality exchange datum standardized product classification system global ksef requirements adapted retailer platform deliver management master product synchronize with trading datum your help retailer correct supplier product with allows datum nearzero verify effort format created share platform provide your instant collect product will trading access datum single interoperable store product userfriendly upload format datum update different interface digital metro client opportunity give functionality form mobile colgatepalmolive force distribution sale product synchronize efficiently datum your quality significantly optimization process collect will datum chain improve supply use supplier individually enable retailer that investor digital metro secure guarantee that efficient datum support share authorized network instant provide make across foundation perfect channel share gdsn transparent party information that sale access datum highquality group ask frequently question number numbering eanucc include structure that recipient management data power service bolsius unilever italcementi offer product search tool infraspace cloud feature function such paper eliminatechaotic communication also enable retailer transformation digital journey with support your data product enrich refine center datum reduce optimize workflow cost your expert material today vlogs digitalization they register product change track critical complete information product trading with time uptodate sharing supplier guarantee that product make will datum support update sharing realtime implementation electronic datum interchange unilever finance customers group poland carrefour services center datum experience loyalty customer management loyalty product retailer card send before location number global available retailers business general dedicated visible into that only those channel sale across event vendor product define datum process opportunity give supplier data enrichment demo well encompass trading short find time retailer tender respond from gather call retailer authorize hasaccess change accurate database update your those same complete result each sharing information their party once that supplier secure guarantee register will simultaneously with datum uptodate highquality supportingrealtime please wait number reduce return fast improve workflow product launch guaranteed datum duplication project management master data with provide system supplier</t>
  </si>
  <si>
    <t>information,data,product,datum,number,update,supplier,master,process,business,global,enable,retailer,management</t>
  </si>
  <si>
    <t>https://www.te.com/usa-en/products/connectors/power-connectors.html</t>
  </si>
  <si>
    <t>connector hardware guide dock alcoswitch offroad truck vehicle cable multicore terminal splice sealant adhesive japan cable assembly busbar connector power connector socket list automation control splice evaluateup givenname sensors rate inertial relay connector power circular equipment shrink heat terminals power compare offering connector option engineer versatile circular enable rugged range signal affordably design power plastic quickly connector power offer advanced range broader feature signal tooling cable wire cable cooper solid detail support energy power connector power tubing convoluted cart torque sensors company lpwan antennas lorawan fiber optics universal matenlok connector webinars technology connector need help delivery number meter power electronic purchase part electronic electrical available component tecom smart cities connectivity component passive videos technology terminal splice brochure sensor first cable kit ntenance repair accessory access information cart gnss antenna fiber connector optic connector connector system power product list save panel outlets meter power analog connector economy power resistor connector feature mating lock 3in1 assembly which reliability ease power triple provide faqs sample sensors optical cable ribbon flat china designing empower world manufacturing sensor connectivity engineers solution increasingly jacks plug modular power circular terminal junction module accessory your account foil terminals audio connector video sign free sample request measurement specialties safety public antennas manager connection learning sensors property fluid harnware software store product compliance supplier flexible processing cable flat accessibility model electrical connector power connector mass sensor flow sensor film piezo tubing shrink heat sensor ampact account manage fiber assembly cable optic solution answer plane power buildings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connection disconnect rapid connect replacement quick connector lock singlepole factories digital industry pricing availability view categories podcasts technology brumfield potter view inductor microfluidic device qualified temperature help engine marine withstand defense connector standard aerospace constraint specific such vibration qualification most into en3155 standard integrate engineer these solid higher customer power team executive dual tubing wall antenna benefit enjoy these register featured brand sensor capable connector wire glow search type connector power card customizable comprehensive varied unit compliant highcurrent different connector safer connection request card riser address from supply edge highdensity redundant portfolio common offer power connectivity software harness careers design services medical device have please inactivity log be your tecom information reenter connector wire industry capable requirement safety various glow environmental requested meet cable wire product videos technology ladd bookproduct address order list more your access equipment interconnect hvac solution alternative provide secure other industry reliable connectivity industrial medical rail battery connector holder chat live healthcare medical distributors reseller authorize sensor ultrasonic speed assembly high plane cable power rectangular broadcast antenna terminal wire magnet country distributor cable braid automotive connector high polamco power labeling identification switch relay cable sensor condition terms sample solution tool connector duty heavy duct accessory wiring center feature positive polarization universal matenlok housing connector ladd benefits version additional line proven advanced offer base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terminals special purpose store sample order component data view brands cable power vibration sensor your order track pressure sensor united states solutions industries transportation vehicles electric insertion machine feature brand certain will prevent browser using from feature unsupported detect that access chat live home agastat reliable service fast easy harnware history order direct markers preprinted naftausmca document drawing export preferred save share tubing shrink heat investors space aerospace waterlevel sensor seacon shipping addresses sensor flow wire management protection equipment wire high processing voltage connector rectangular term wireless equipment usen terminals lock matenlok power triple trademarks secure resources request wire hook product filter store faqs create account wire management protection cable power accessory current transformer shunt connector power triple lock order sample sample wire primary vehicle antenna connector equipment conditioner refrigerators lock vending find double anything machine from power tag printable connection learning cable pair twist connector duty current to250 degree protection heavy rating environment covering harsh register tubing printable kissling store history order sample responsibility corporate plastic connector circular countries current this cost efficient interconnect direct modular signal alternate easy power view order detail cable assembly automotive solar photovoltaic connector economy power highcurrent power include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tubing single wall lighting store tecom access resource additional label antenna create account terminal assurance position buchanan wearable electronics personal technology terminal strip block devices interconnect certifications management system edit profile mobility hirschmann connector lighting corcom service customer kit evaluation development board sensor shape shrink heat card edge connector power seating connector machine machine service repair tooling emobility position family socket connector circuit connector type range product signal wide with through available from position intercontect circular these use matenlok data manufacture power watch product video feature product line product faqs welcome number secondary rating locking workx service prototyping position sensor current device sensing service training switch schrack cable assembly copper cable assembly fiber tooling optic elcon data artificial centers entrelec sensor raychem antenna rfid your sensors force product group antenna cellular connector cage pluggable energy solution reference product cross rochester trends cable wire aluminum erni reference guide quick technologies sensor american health tech life fast expert answers outdoor antennas flexibility connector electronic deliver connect connector superior while reliable signal battery with consumer board highdensity integrity line rate voltage gain within control data design high power hand device hold versatile high blindmateable quick connector connector type power connection connectdisconnect reliability singlepole current with multibeam lock acpowered offer these rapid density replacement manufacture highly many quick disconnects energy power shielding block terminal sleeve housing insulation tool hand crimping carrying lowpower well connector manufacture highpower plane broad interconnect capable with wiretoboard include some available supply portfolio busbar both power distribution power connector forge drawer knife disconnects status order direct track antenna wifi connector equipment between reliably engineer efficient amp provide connect communication use supply power distribution antenna tooling ampower antennas science materials digital printing manufacturing traffic sensor connectivity solution guide power connection power flexibility version upgrade most strongly browser your recommend recent that bluetooth antenna perspective busbar connector labeling identification antenna connector emiemp creganna medical antenna mmwave method payment account notice condition term sale breaker circuit product catalog with connect printer ribbon list part inspiration from innovation industrial machinery cable assembly cable accessory mounting harness terminal automotive shell adapter connector wear spare tooling sensor humidity intercontec team support</t>
  </si>
  <si>
    <t>equipment,wire,product,power,sensor,connection,connector,sample,antenna,feature,cable,assembly,order,terminal</t>
  </si>
  <si>
    <t>https://www.wired.com/story/ford-f-150-lightning-first-drive/</t>
  </si>
  <si>
    <t>cost be denial artificial letters games couch amazingly addictive coop climate eric ravenscraft nield david options model around say there deal that s somewhat kick electric launch produce be not launch hpmaking potent range lightning absurd just ford ever battery powerful most truck f150 second with highpowered midfoursecond exact commit available poundfeet horsepower that fullsize vehicle somewhere be 98kwh rapid both produce torque naturally time list wish incredible give gifts podcast advertise implosion alert story save line finish coupon science business alternative pans teflon these nonstick car game more wire from american view portraitorientation fords writers sheer british electric first climbed display will scale still step lightning fseries truck f150 vast superfluous once impression into familiar same cabin instead this thanks eyes touchscreen inch describe darren systems engine vice fords like left things electric first large ancillary do relocation epically program space simple creation just palmer supposedly vehicle most marketthe conceptand truck although more from fact that than removal this refer frunk we ve suspension here difficult represent mega radiators power saira mueller topic sign turbotax season sale with before like never spotlight nast cond nast this reserved cond constitute right acceptance line finish coupon wire good come favorite laptop trait pair genetic around also system home second while lightning top hour charger daisychained battery vehicle have truck into plug mile lastly recharge use could other fill rate search code groupon promo driveand f150 take fords lightning beast first there s drive show carry say extend reading also weight do nt dashboard epaestimate seda system trim payload figure between display will scale rating range what lightning level smart affect ford much battery over have pound truck with maximum limit more size that be mile ensure separate frunk those depend towing naturally haul editorial standard company word also weight there combustion continue while lightning bestselling electrification ford worldclass with f150 size from internal cargo rest shift seemingly topnotch other can not compromise seamless trucka percent hyundai say hour fords which like system home architecture fill will charge do lightning ford equip volt battery fast charger 80amp with most have not some more taycan from eight get refill use overnight minute instead either common use limited station porsche charge ioniq phones android dozens latex certify foam innerspring test organic mattresses hybrid alistair charlton coupons wire steady that s shift drivetrain case smooth electric between power differential childs traction disable braking lock foot hilldescent just enable individual find progress electronically serious otherwise with driver most wheel need driving play then into activate turn mode quickly brake speed onepedal disable ensure mechanical control use offroad become axel oldfashioned offroading gear mache mustang need around help water face were where practice do nt get like rally sophisticated sliding later circuit endearing gravel incline land differential short do traction disable test lock surface rover sure hole with simplicity anyone steep loose from enough nearsilent crawl drive weird rock large this route deep grin control be not lightning torque descent photograph alistair charlton united states noisecancele headphone signal emily peck deal absolute good right cyber monday exactly what blue pair system lightingor when drill while refrigerator equip volt charger with even four wireless small far tailgate phone flood music cabin camping frunk socket saw circular these outlet port use generator outlet compressor power coupon choice will thing sell across entire spectrum gravity down also weight compliant error ford pickup away heavy difference nearly only feel pack utilitarian powering braking what lightning help hitching round real surefooted ford comfort battery such major drive with truck f150 rearwards trailer optional technology comfortable from infini centre that adjustable describe seat andcruciallyreverse this slight ride role boosting shift playing offer make towing compose shift torque perfect seem distribution also normal home gear capability only come when half powering charge offer ford charger battery fill call use that story tools laptops camping station electrical lightnings security store nast cond wireless charger good more wired from popular most video russian be disrupt cities handle sold ruler nonetheless nearly half clamp holder step bottle product pack thoughtful with evidence saw more opener small tailgate truck convenience integrate that century than cabin grab detail these plus rival deployable wood many there s heres need find around try network build flocking what community know social your interested everyones mattress bad good justin keyboard menu friday black magsafe nonexistent there visibility hardly which like easy system beautifully intuitive good control almost mustang lightning augment importantly enable really much vehicle feel point with f150 noise need although drive more optional very steering same motor that effect drive onepedal sound choose this brake calibrate mache should is nt code groupon promo photograph ford gear team mastodon explanation make where uncover world lead aspect science tomorrow every essential change conversation business livesfrom breakthrough design innovation realize way technology illuminate thinking idea source that industry constant connection wire sense transformation information culture you re welcome wire cure hangover test miracle keeping hauling ultimate home electricity will power powering sharing lightning your with driver f150 even people during vehiclefrom camping trip doanything tow many fellow robert carnevale redesigned loyal be platinum doubt bold freeway blend only bars edition apart rangetoppe lightning boat boerne design bestselling refined expect ford wind pack risk antonio 90000 with lack branding alienate setting more noise light driving from truck intentional that gaspowere head drive quiet than rock discreet this ride could north customer might tailpipe user agreement review will have we ve f150 wire more once shortly lightning time full inability view fit system sync superior will adopters carplay auto surely lightning model upgrade with android operate instead companys early alexa automotivea runs culture tiktok statement heres phones android magsafe channel upgrade game work with team your gear across there s away find we ve discount carryon these everyone something airpod want whether deal some amazon score amazing time idea jeremy white ford more late science tech gilbertson scott japn chatgpt idea profile visit this revist then accessibility help press center alternative type deal spend code coupon expedia exclusive your right california more activity event hilariousbut option have even when still wrong wire pinterest gear deal good cyber amazon monday story save wireless good everyone headphone subscribe doordash code promo spawn coupon block true everything they conquer limitation environmental electric pecific range space justifiable refrigerator over have their consumer then from truck fear tool cargo lifelong instead mindset camping shift double impact performance quashing ability towing worry power must view save story wired gift guides italia except purchase sale transmit affiliate prior nast part permission distribute portion otherwise material with reproduce through earn from cond that write retailer this use ships cached international begin percent ford antonio location sale truck f150 give state account texas lightning first fitting that drive jeffrey camp parker hall doordash delivery free promo order code your letter expedia coupon wired staff more wire great story sell personal info take hard launches grasp world electric later well bear itself lightning sure with second f150 would baton into that vehicle quickly come batterypowered perfect care customer database deal letter job make work want autocorrect largechevron hybrids event revenue independent sale deal big shift mcdonalds pickup which america belong they annual single overstate almost every just bestselling ford hour vehicle fseries with truck electrify f150 would nike years family be that generate than billion line make company software code coupon block between switch will homes truck where grid offer future whatever most costeffective intend depending system supply power ford need pick sound earbud buck million gaming workout overear these wiredteste like whether degree carry paperwork interior fold which gear away want place complete hide lunch thing what table rest center surface laptop ford much shifter over internalcombustion f150 act evidence think small from trucks fiveseat that cover these use customer include midrange front there s drainage trunk platinum output combustion electric carry capacity engine big weatherproof kilowatt while mega benefit compactness model ford drink motors with base even hole cooler huge lariat flagship liter available from feature internal that parlance compare frunk use outlet mobile ability fill lightnings connectivity power service turbotax code need sound supercharge dream these speaker holiday like from you ll presents trickedout ebike that make this with truck control ultimate doanything prodigious power combine childsplay menu open vehicle electric allcut ceramic will even teflon coating declare hazardous coatingor component none many break that habit there s ration home large connection when claim pack restore lightning ford equip battery over second truck with automatically from day this homes three demand accordingly electrical power average crossbody best bags messenger</t>
  </si>
  <si>
    <t>code,wire,power,electric,truck,lightning,f150,vehicle,system,like,ford,good,battery</t>
  </si>
  <si>
    <t>https://www.bundesnetzagentur.de/EN/Areas/Rail/Companies/International/AdressEuropReg/AdressEuropReg-node.html;jsessionid=FB52ECBA22949B05AFFF1BFD567C4188</t>
  </si>
  <si>
    <t>latvia lettland proof compliance section standardisation square hague nl2500 transit peering markets järnvägsstyrelsens trafikföreskrifter studies address regulator european renewable energy ungarn hungary warszawa wilsonova organisation wwwurzdskenindexhtm grossbritanien schweiz switzerland romania rumänien london republic railway latvian state administration croatia kroatien france haag foss mito jasmin hadzivasilev railcom kommission eisenbahnverkehr ee10317 tallinn market regulation phone concurenei consiliul cedex paris proceedings decisions crossborder auctions system security network accuracy billing wienzeile council advisory greece griechenland wwwautoritetransportsfr will address find below regulator european market placing danish body railway regulatory macedonian railway agency regulatory geoblocking auna current status supply bundesnetzagentur björlings jussi se78121 borlänge market monitoring tcamadco vice cost analytical model number management wwwarpzmk 9600 phone sweden schweden phone finnland finland gallery public digital interim platforms results regulation general energy information interconnection norway norwegen jerozolimskie gazette official wwwbundesnetzagenturde phone agency energy cooperation regulators irland ireland rail serbia serbien wwwschienencontrolgvat history liberalisation centre media mileticova bonn plass hambros technical compatibility phone wwwrailcomadminchde directions communications tulpenfeld activities international homepage calls emergency facilities service digitalisation pobox licences kosov prishtin servicemenu transport rgulation service bruxellesnational lexploitation ferroviaire laroport luxembourg republic lithuania communications authority regulatory transport national railway regulation authority department studies slowakische slovak republik republic phone wwwcrrie digitisation estonia estland skopje schliessen rregullativ autoriteti hekurudhave wwwtransportstyrelsenseenrailway finnish rail body regulatory provider service obligations post schienencontrol monitoring wien institut luxembourgeois rgulation licences rights christoffelgasse wwwutkgovplen technical numbers tariff international comparisons italia italien data protection phone martyrs buffon lyce place cinq bundesnetzagentur follow generating capacity provision service basic universal stegne quality supply wwwkonkurentsiameteelangen bucureti potal oficiul modification date nizza frequency award spain spanien oslo slovenia slowenien comisin competencia nacional mercados consumer authority markets wwwjernbanenaevnetdk international wwwacmnlen cost capital infrastructure tracks railway valid licences ftthb rollout bulgarien bulgaria topic road rail office sefe fiduciary wwwilrpublicluindexhtml jardin boulevard botanique bote service lt03219 vilnius market monitoring terz kört register energy data market core conformity bodies assessment jernbanenvnet phone autorit transports rgulation autorit trasporti regolazione neutrality fi00101 helsinki finland search speech torino phone access line service quality broadband energy phone security squeeze margin consistency requirement portugal frequency management service denmark dänemark agency executive railway administration autoridade mobilidade transportes bonn interest projects common riga latvia lv1050 phone luxembourg l2922 technicalregulation frankreich railways phone forum phone frequency assignment grid development networks accessibility terrorist switchboard belgium belgien post eisenbahnen elektrizität bundesnetzagentur wwwarhksorg here phone wwwraildirgovrs apolonia santa corp libere piaa potal sector presei berec sk820 bratislava thomsens edvard lisboa irgrail mihanovia roberta frangea imprint charge broadcasting phone electronic communication service radio amateur corridors phone rail transport office untermenuoeffnen y5w5 ireland wwwhakomhr l1536 luxembourg riepnieku land market analysis bern wwwrrtltenrailways phone45 consumers transparency wireless access broadband technology rail authority phone kosovo luxemburg luxembourg zagreb phone statens jernbanetilsyn north macedonia nordmazedonien rosneft fiduciary smart metering railway authority regulatory athens 1066 budapest ljubljana si1001 railways authority regulatory public safety wwworrgovuk poland polen figure datum information grid electricity niederlande netherlands electronic invoice wwwsaan infrastructure sharing notification sofia stadiu wwwconsiliulferoviarrorodesprenoihtml management fiduciary bruxelles phone market regulation muzenstraat regulators european kbenhavn dk2300 phone cz121 prague phone united kingdom blackrock dublin phone grid register values payment datum reference council energy regulators european phone austria österreich phone grid reserve barquillo delimitation responsibility task litauen lithuania infrastructure rail advisory council conformity bodies assessment recognition adresse postale road house temple republic tschechische czech republik regulation railway commission network industries croatian authority regulatory gurko iosif releases press wwwraselgrenhomenameindex menu phone wwwamtautoridadept phone wwwducrcz press rrustem statovci feroviar domeniul supraveghere consiliul security supply phone381 phone access network incentive regulation functions operators information network madrid es28004 wwwregulbe phone wwwvdagovlvid377said377 railways directorate phone leading railway legislation decisions agency republic services networks communication slovenia future monitoringenergy publications mortos grid connection authority estonian competition access metering network</t>
  </si>
  <si>
    <t>phone,energy,railway,market,regulation,european,authority,republic,grid,rail,luxembourg,agency,regulatory,service</t>
  </si>
  <si>
    <t>https://www.nokia.com/about-us/company/leadership-and-governance/</t>
  </si>
  <si>
    <t>licensing program consumer electronic information debt manufacturing rule nyse nations development nokia sustainable goals united bssoss manufacturing chain logistic supply industry more available code corporate finnish governance technology meet team leadership education resources media explain tech automotive program licensing menu center data management risk nokia asset acquire intangible amortization ecosystem innovation open cloud services network nokias strategy room haul webinar archive corner compliance leadership corporate financial services society networks core directors board networking webscale strategy ecosystems standard training subscribe stock tool fix network speak nokias association solution industry financial order event career public safety analyst coverage licensing patent nokia menu leadership governance solution industry network licensing opportunity share repurchase automotive policy industry public sector service laptop meet board sustainability support apis developer resource access auditor mobile network service network capital markets development learning europe governance corporate releases phones public sector bell nokia labs people nokia reserved right aviation mobile network enterprise government transportation manager transaction optical network conduct with integrity business mining licensing device program mobile phone solution cable operator stock information healthcare social media statement slavery modern certification consumers governance corporate leadership audio repurchase share stock paris exchange york code corporate finnish exchanges helsinki governance nasdaq standards euronext follow investor relations team nokia optical anyhaul foreign stock manual under issuers private rules exchange available york corporate section that governance list company governance statement corporate government broadband plans railways history split fabric center data program certification inbox from nokia straight deliver your late business remuneration certification cloudnative professional archive america latin compliance nokias laws practices corporate finnish with regulation governance comply energy resources big shareholder certification service routing lives improving number shares menu india strategy inclusive terminology locations cloud adaptive networking licensing program accessory opportunities insights innovations gallery spectrum statements dividend store learning acquisition divestment north america fixed network service media highways innovation licensing technology network climate change combat networks private relations government certification program learning results certification optical network certification fixed network thing federal government library media home legal support services terms operation under elect with chair baldauf directors annually general annual sari committees meeting nokia each board serve direction manage least member four duty assist retail nokia subsea filings utilities power certification nuage networks virtuoso life nokia achievements worldwide cloud airscale security operations managed opportunities student graduate shareholding management conduct code defense networks investor relations events releases pacific asia japan investor china greater licensing principles wifi transaction calendar event wwwcgfinlandfi social medium platform innovation history standards nokias operative development pekka management instructions lundmark team chair leadership group with board business director responsible accordance licensing brand smart city capital company business worldwide presence history africa east middle meeting general</t>
  </si>
  <si>
    <t>leadership,certification,stock,media,program,nokias,licensing,networks,nokia,governance,network,industry,service,corporate</t>
  </si>
  <si>
    <t>https://www.handling.com/all-solutions/automotive-assembly-line-lift-system/</t>
  </si>
  <si>
    <t>company whiting type belowthehook lifting device custom mechanical aerospace defence service excalibur lift booth blast paint car transfer overhead aerospace defence build customengineered test automation material reputation competent solution stand handling unique problemsolver provide time that industrial specialty have because wellness mechanical automotive system assembly lift line equipment installation sign planned ntenance specialty services parts service automotive equipment lift positioning service marketer goto hoist systems ntenance bogietruck station model blast booth service rail equipment career view request service form letter subscribe industry search service booth paint build electrical panel automotive lift cell multipost vertical assembly feature bogie truck hoists testimonial underwater theater hydraulic system build mechanical lift synchronized variable travel speed lift which comprise independent electronically vimeo powergen motor traction dollys tables drop actuation service workstation monorail bogie ntenance info scissor lifts table transfer material handling manufacture equipment advanced equipment repair specialty handling process industries handling hydraulic rail ntenance rotisseries symbol specialty handling mount large capacity multistage value environmental rail transportation entertainment allow body conveyor mount point hydraulic proceed wheel through into process lowers arrive another lift supply specialtythe away over overhead until lift complete line wheelsat lower pitmounte underbody drive handling this everything they pointsthe assembly operationonce vehicle capacity rise mount single support then wheel scissor move material handling steel iron industry competency core form testimonial jacks electric mechanical actuation travel capacity long wide vertical solution part service lift specialty solution manufacturing advanced value core accessibility menu specialty handling stay specialty forklevator service lift training design rail gantry hydraulic single speed with scissor dual lift vehicle guide solution work positioner custom facility customer help build thing nosecone access lift ntenance training quality commitment lift personnel service fork truck lift home rotator turntable operator training corporate actuation travel capacity hydraulic long wide vertical encoder height monitor motion integrated lift service industry timeline turnkey capability tilter upender body support multi stage lift table turn ladle lift phone inspection group service rail steel iron solution other body hoist information more employee qualification qualification view carriers custom line manufacturing energy brochure corporate infloor lifting system body conveyor engineer onto process major actuated situated twostage lift truck conveyorthis order plant overhead beginning lift synchronize lower elevate elevate each expansion monitor specialty handling conveyorintegrated support assembly scissor encoder manufacturerat height part final capacity either then chain mechanically motion pair arrive electronically split rail system</t>
  </si>
  <si>
    <t>handling,equipment,hydraulic,mechanical,ntenance,lift,capacity,scissor,build,rail,specialty,assembly,solution,service</t>
  </si>
  <si>
    <t>https://www.renesas.com/us/en/products/analog-products/switches-multiplexers/crosspoint-switches</t>
  </si>
  <si>
    <t>amplifier specialized madagascar quickswitch asic programmable mixedsignal audio switch logical operator retimers optical american samoa memory nonvolatile clock processor people power hard diode power leakage tolerant power to345 gibraltar montenegro switch amplifier specialized kenya product document view feature this burkina faso supply video audio product diagram block view this attenuators monaco automotive devices power samoa load switches highspeed analogtodigital converters faroe islands modem sound digital processors korea south automotive rl78 mcus letter stakeholders comparators anguilla argentina france smart agriculture table each multi checkboxes beginning vcom with calibrator amplifier territory palestinian hard digital surveillance security careers search header part filter iran clock jitter multiport memory republic democratic congo sensors digital analogtodigital converter precision charge pump halfbridge bridge full controller hardswitche transistor array automotive light drivers knowledgebase communications data software drivers milstd883 microprocessor peripheral support resources nigeria sustainability education reference malaysia lighting interface solid state notices terms smart industry stepup kazakhstan power plastic hard rams fourport cmos lowvoltage advanced header export button environment harsh converters management power reset offline tool simulation isimpe andorra integrity signal interface legacy memory ascend alphabetically descend sort numerically column audio switch puerto rico density switch cbtlv general double purpose tssop senegal general purpose clock system powertrain video multiplexer buffered governance bulgaria commander timing medical healthcare initiatives social contribution factor controllers correction power yemen united states compression datum fullscreen signal processing digital niger rwanda cameroon renesas input process with number just multiple output differential from design begin switch device unbuffered right source video crosspoint include signal switch switching channel directs azerbaijan automotive wireless power factory automation moldova amplifier variable gain micronesia audio switch memory romania environment comparators harsh enable normal datum converter analog switch other croatia renesas generalpurpose opamps equatorial guinea industrial communication ethernet driver line right chip next document djibouti detector thermopile sensor 50mhz amp highspeed greece video analog front switch battery charging identification expandless bahamas grenada calendar automotive sensor ambient light switch cocos islands interface memory arrowforwardios guinea papua belize coast ivory module 6lowpan wireless bridge zero voltage switching full controller connectivity interface free sample request dcdc converter chile hong kong address amplifier operational management input voltage high power corporate driver laser technology product late display integrate converter output response proposal tcfd poland benin israel myanmar three bridge harsh environment full half phase driver barbuda antigua japan webinars kiribati denmark cat5 megaq compensation fullbridge driver driver line video sensors environmental saint vincent grenadines curaao feature documentation clocks express philippines sensors analog datum converters management general purpose power wireless modem baseband company information property africa south video switching angola cerdip tssop pdip soicn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 acdc converter macedonia programmable clocks product tree mozambique motor driver solenoid display table controller harsh environment switching isolated studio rams dualport asynchronous events singapore crystal oscillators automotive igbt general optical interconnect glossary term common mixedsignal programmable greenpak barbados solution ddr5 switching regulator haiti crossreference buysample 32bit performance efficiency mcus marshall islands video analog front saint pierre miquelon eastafrica europemiddle decoding sound processor converter datum analog mali togo islands solomon legal footer luxembourg peru multiplexers clock algeria morocco logic memory sudan south tools photocoupler optocoupler drain capacitance materials reunion datacom multiplexer switch maldives arabia saudi automotive french polynesia interface platform synergy mcus renesas malawi tajikistan breadcrumb asinterface reset supervisor voltage multicell charging battery opamps precision greenpak with state asynchronous machine lighting control paraguay header button full screen turkey fpga design converters data hard retail payment automation analog dcdc switching controller multiphase light drivers estonia sahara western converters nonisolated buck acdc lanka they interact table view page with before rest full user must expand screen bosnia herzegovina powerfetccd drivers technical support zealand uzbekistan multiphase buck power fuel battery gauge myrenesas battery front level logic signal translator artificial netherlands caribbean stock check human interface machine wireless power receivers corporation electronics renesas 2023 motor control automotive management power megamenu communication multiprotocol embedded bridges host business salvador versaclock clocks programmable ecuador source sale support full screen sample hold amplifier multiplexer signal switching plastic hard digital isle solution hard high quickswitch switch bandwidth burundi lighting solid state typec power rapid charge delivery cancel tolerant digital automotive battery management video audio search change product notification mexico libya queuing fifos milstd883da converters territory ocean indian british company culture video amplifier dcrestore transistor array software tool sensor proximity aruba datum uruguay reference voltage interface subscriber line ram dualport synchronous distribution clock bipolar transistor power expand collapse filter sort header button column portugal venezuela count lead environment harsh americas hungary trinidad tobago datacom optical interconnect smart transceiver communications power line automotive fiji environment renewable energy green smart training tutorials islands virgin british network renesas ready things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dcdc integrate regulator tftlcd tips technology general amplifier optical transimpedance cloud bangladesh battery charging singlecell canada finland chad video modem sloc filter show video decoder tonga device discrete power amplifier instrumentation nicaragua latvia nauru settingsuprestore center press vietnam guernsey program longevity product fifos synchronous mosfet 3phase driver environment harsh converter module cellular industrial ethernet menu product tree open dect saint helena solution processor combination winning brunei signal analog switch bolivia divider clock signal analog switch buffer delay zero parametric table use tips this search jobs resolvertodigital converter portable pmics power namibia search term wish enter current amplifier sense physical layer video decodersencoder header reset button cart right chip switch afghanistan powernavigator fifos asynchronous amplifier dual greenpak supply export toff bhutan slovakia current amplifier sense serial harsh environment interface rs485rs422 photocoupler drive optocoupler motor indonesia plastic hard package analogpak rapidcharge secondary protocol potentiometer control digital create account swaziland cmos ttlcompatible fast switch with load greenpak honduras pdip dcdc module power srams brazil consumer electronics search engine network product table multiplexer demultiplexers analog gateway control christmas island stepdown menu product tree interface industrial protocols bacnet column hide table power digital lesotho mongolia cambodia repeater sata digitaltoanalog converter with insystem programmability greenpak injection charge cart video switching slovenia igbts gate bipolar insulated transistor power emirates united arab cuba french guiana saint lucia bluetooth energy module anaterface power mrams jordan sdgs support renesas search release programmer flash renesas islands caicos turks mixers linear regulators harsh environment sample converters hold asics communication product available sample indicate that this uganda fifo modem harvesting energy stock information marino svalbard bermuda automotive sensor position 64bit mpus mcus riscv energy power saint kitts nevis crosspoint switches palau malta ultralow clock jitter wireless audio activities environmental support power supply notice highspeed analogtodigital converter resolvertodigital converter sensor flow kuwait repeater gen2 express cbtlv switch purpose general russia particular filtering toggle filter result this logic lithuania automotive body environment amplifier harsh block amplifier gain digital harsh environment potentiometer control type video tanzania rapidio switch subscriber driver digital line tunisia panama turkmenistan table part filter result type number sale support export table document excel result filtered comoros nomenclature product part codes procurement timor east hvpak tolerant analog netherlands display amplifier programmable reference gamma otte wifi header button filter hide wireless communication cerdip serial bridges rapidio express accessibility light driver automotive power device protect these compare against each other checkboxe information package guineabissau india halfbridge drivers automotive systemonchips rcar drivers optical interconnect performance extreme clock management multichannel power environment datum harsh communication codec audio smart controller driver igbt republic dominican somalia transistor photocoupler optocoupler output asic search parametric liechtenstein time switch digital interchange slot check availability product ordering help amplifier datacom optical transimpedance innovation wireless audio environmental compliance cyprus qualification level motor driver smart home ethiopia guam flash service design tree clock switch sierra leone instrument treatment buck output dcdc single switching controller solution serial rapidio photocoupler optocoupler output product next document name city vatican video decodersencoders country armenia asiaoceania southeast singaporesouth with regulators greenpak drop highlight financial management output power multiple islands cayman thailand automotive technologies common environment harsh switchesmuxscrosspoints model ecad clocks mauritania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frequency cat5 compensation office renesas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drivers clock liberia channels linear regulators dual range supply guatemala sram qdriiddrii solutions express arrowright realtime clocks technical form support region autonomous adas delay skew analog compensation cat5 line austria jaca kosovo automotive programmable gamma converter to34 automotive mixedsignal programmable greenpak modulator optical driver interface t1j1e1 computing highperformance sustainability renesas tome principe video multiplexer switch vcom display calibrator amplifier industrial asics cape verde minor outlying islands united states generation clock automotive cell safety balancing processing table buffers 2wire monitoring metering amplifier processing sound milstd883 guyana norfork island high driver expander switch dominica distribution energy generation development tool greenland mcus 16bit rl78 power industrial edge computing smart city colombia taiwan amplifier southern french territories solution ddr3 display processor additional norway caledonia microprocessor microcontroller bouvet island rs232 serial interface digital dcdc stage smart controller multiphase power logic standard dg408 automotive timing martinique computing power recognitions award digitalinterface modules power zambia zimbabwe niue signal conditioners sensor jump page section ukraine infotainment suriname audio crosspoint switch analog automotive diode driver laser video crosspoint buffered belarus reset default filters page nepal qatar switzerland industrial communication synchronous dcdc converter multiphase driver maarten sint synchronization network sales distributor amplifier optical transimpedance chinahong kong nland region dcdc typec delivery power wearable program prefer united kingdom videos boards kits spreadspectrum clocks gambia university program iceland language sensors humidity cortexm mcus automotive signal conditioner sensor standard computing communication infrastructure ethercat ghana asics consumer pmic environment microprocessor harsh peripheral prom eeprom mcus mpus other burst synchronous beamformer phased array powercompass tool design multirail amplifier general purpose timer motor control robotic biosensor mauritius georgia environment harsh space surveillance security safety chain supply comparator range voltage supply sensor republic czech milstd883 switchesmux china menu packaging quality ireland cook islands driver lighting solid state lebanon communication power line automotive sensor kyrgyzstan audio rs485 rs422 rs232 sensor temperature quality reliability video crosspoint switch unbuffered health fitness automotive display video participation initiatives oman seychelles srams power header toggle switch srams asynchronous smart transceivers pakistan digital albania references voltage audio 64bit mpus analog hard controller diodeoring ideal swap time software real mpus reality mcus analytics enterprise networking georgia islands sandwich south 8channeldifferential cmos analog single 4channel multiplexer codec audio design simulation tool controller acpi regulators video sync separators islands land iraq sequencers power supply consortium rcar fpgas forgefpga lowdensity multiplexer switch position sensor driver line triacs thyristors power islands virgin switch hub button header hide column digitaltoanalog converter tool buffers milstd883 amp power computingtablet management handheld investors surveillance security eritrea profinet pmic sample number part synthesizer australia mixedsignal asics computing edge solution modulator demodulator digital dcdc switching controller multiphase montserrat costa rica battery management automotive sensor radar deltasigma converter integrate audio power stage soicn multiplexer signal switching pitcairn island memory package hermetic hard automotive decoder video sensor light proximity audio switch click</t>
  </si>
  <si>
    <t>converter,harsh,switch,amplifier,product,power,analog,digital,environment,driver,islands,automotive,audio,video</t>
  </si>
  <si>
    <t>Mobility as a Service</t>
  </si>
  <si>
    <t>service.powunity.com</t>
  </si>
  <si>
    <t>https://service.powunity.com/de</t>
  </si>
  <si>
    <t>aufträge austria support einen nähe finde powunity deiner bieten eine ihnen verwenden bessere biketrax support request dayshours working wunschliste cart this customize best banner what they experience click your give help information store seeby will collect habit permission datum possible service powunity deine unsere antworten fragen support account wishlist powunity teile anliegen dein compliance your respect privace innsbruck faqs find reseller biketrax powunity protection data agree guest deine expertenteam anliegen polizei morgen kundenfragen werden sich einfache unser ebikes etwa immer heute unterstützung powunity team weil geklaut oder home home powunity alle faqs kategorie finden biketrax</t>
  </si>
  <si>
    <t>einfache,deiner,powunity,oder,biketrax,data,faqs,anliegen,alle,home,click,deine,support,etwa</t>
  </si>
  <si>
    <t>Internet of things automotive industry</t>
  </si>
  <si>
    <t>blog.contus.com</t>
  </si>
  <si>
    <t>https://blog.contus.com/healthy-habits-of-remote-developers-to-stay-productive/</t>
  </si>
  <si>
    <t>mobility analytic achieve plan next job list they incomplete room functional user category consent record gdpr healthy developer work software remote work routines delightful cancel reply store user use personal whether consent datum plugin do consent gdpr work water more intake hydrate while stay duration quickly clarification instantly reach member team your doubt chat build team manage boost remote tips team productivity keep diet mile every walk balanced have yourself standard security enterprise world remo some postpandemic work gartner employee even time survey nearly expect voice communication across video bufferfree devices experience careers adequate relax rest provide yourself thing mirrorfly video calling streaming audio chennai india update separa divide space same thus family zone make work zone home know your store user this category use consent necessary plugin gdpr database description experience platform deployment agile delivery seamless thiru estate industrial guindy docs messaging henry patrick drive store user this analytic category use consent plugin gdpr cloud devops cicd healthcare empowering communication ramanathan utilize tool communication ease your necessary vakula chetty secure messaging this cope member must understand team handle stay workrelated complete remote work ongoing practice structure routine activity try curate that state need with wellbeing well leave reply publish solution publish colleague space work timing together find your same locate remote work time establish relationship project with even zone different easy flexi office capability voice situation space define find difference between home organization handle uncomfortable remote time productive help wellness current feeling there workspace longrun hard healthy scenario bored such idea thus will sometimes employee well relationship teammate good establish with your available developer without software task complete will procrastinate good remote proceed with tip high rening priority your healthy quality good work body reflect mind working connectivity setting must home have comfortable remote work tip globally mean provide workspace from need good employee anywhere digital engineering hiring be devops engineering narayanan ganesh your stream everywhere viewer video next post broadcast streaming live next experience power generation vakula chetty prepare task todo list your advertisement full engineering stack clara santa robotic automtaion process accept realtime video calling identify task priority high always achieve teammate ensure their stay work help goal encourage they your automate everything paper white other screen facility make effective sharing tool device player with team option often your parthiba kumar marketing executive senior digitalteam digital lead contus team vakula chetty video react build native keep though work space flexible focus task life dedicated make home your work more productive hindrance further time should help time quality motivate achieve selfcare personal workspace from never become accomplish will provide desiccate better chat embed video realtime manage consent performance sales platform months table unless developer be task must identify down proper same highly seem expect minute productive work todo tip making be next day every activity list step break productivity first plan spend before functional calls video functional plot user which use analyze understand experience visitor help performance deliver well index healthy developer work software remote work routine delightful integration voip performance need calculate next todo more list from comfortable effort ntain personal life between professional balance cloud solution tired compare calm result relaxed give proper more produce work productive time yourself quality quantitative do nt lose mind rest person compose tireless developer remote floor willow square tech copyrights contus grade building solutions enterprise manoharan deepika work this essential have experience your thirdparty they some affect navigate consent necessary understand optout these help also analyze basic opting browsing that improve store while through option will with categorize use functionality browser only digital services engineering video platform dummy health development relate advertisement audience grow reach engage your adequate developer rela increase rest will remote regular body timeout mind productivity address will your publish provider build stack tech choose chat service from scratch platform viewed digital engineering mobile development software developer remote save accept keep wellness like meditate control practice yoga work activity comple body home from mind ntain chair proper ideal upright flexible will provide workspace position with home ergonomic comfort your help desk distraction without sound disturbance have sleep hour analytic monetization video customer mananagement video integrate call device manage connect secure communication task sort your prioritize always keep work your relaxed refreshed remote work when both quality from mind professional deliver healthy aim good possible only monetization video working flexible find morning culture depict late avoid study traffic remote work relate people busy that travel buzz fact office be be category uncategorize other analyzed classify into that have those company urgent 1high task label from priority priority messaging ondemand chat case marketplace clara santa building will gain other equally opinion work more goal yours value pattern healthy working boost habit technically like build work knowhow chat android what s custom communication previous post iptv solution front developer software follow remote essential productive practice stay stream live location service vehicle access realtime member task insight communication seek with guide team tool help mark field additionally find seem team your reasonable crack challenge when work part help also remember reality member solve alone project will task pattern open park such place work choose nearby cafe place that body suit comfort your compliance security other some here essential visit accept most visit provide remember consent however click setting repeat preference experience controlled your relevant give your according urgent some task complete task priority other dependency accomplish sort essential list importance while through have member other work showcase goal support team your struggle accomplishment preplan day next todo list your chat messaging setting demand video platform your increase attain when work routine once goal only practice productivity help effortlessly video monetize way everywhere simple multitaske errorfree home necessary vehicle messaging realtime chat video live functional like thirdparty social media perform collect other feature certain feed platform functionality sharing help store user this category use consent other plugin gdpr store user this category use consent plugin performance gdpr advertisement marketing campaign customize use information provide collect visitor with across track these relevant location delivery work environment comfortable share voice calling number metric analytical use provide information interact understand visitor with bounce rate traffic these help source nadu tamil chennai india organization home culture pandemic gain become encouraging late work more necessary inevitable trend pleasant slightly from option eventually sudden attention outbreak with several uiux platform chat build talk absolu security ensure anonymously necessary feature function essential properly basic functionality these california always enable your solution will think work identify arrive easy make problem help vplayed</t>
  </si>
  <si>
    <t>help,user,developer,task,video,consent,home,provide,work,remote,chat,team,time</t>
  </si>
  <si>
    <t>https://www.handling.com/parts-and-services/handling-specialty-services/inspections/</t>
  </si>
  <si>
    <t>company whiting mechanical belowthehook lifting device custom booth blast paint aerospace defence service excalibur lift cars transfer overhead aerospace defence build customengineered test automation material reputation competent solution stand handle unique problemsolver provide time that industrial specialty have because wellness equipment installation sign plan ntenance performance provide installation similar specialty other handling comparison technician year many their skilled with service specialty handling direct ofknowledge specialty service part service take program follow opportunity with advantage specialty handling inspection benefit ntenance provide service marketer goto hoist systems ntenance bogietruck station form ourservice fill dave kaiser pickle wade blast booth service rail equipment career view request service form letter subscribe call free directlyby 8366 toll search service booth paint build electrical panel three discount period year part will contract service purchase discount carry during automotive lift cell multipost vertical assembly require lubrication lubricate will component unplanned equipment reduce downtime bogie truck hoists testimonial underwater theater hydraulic system building training area identify additional would beneficial where vimeo powergen motor traction dollys table drop past provide make feed change visit workstation monorail bogie ntenance service info scope service scissor lifts table transfer impartial practice production ntenance your review material handling manufacturing equipment advanced equipment repair specialty handling specialty handling service process industry handling hydraulic rail ntenance rotisserie symbol specialty handling large capacity multistage value environmental rail transportation value use critical visually track detailed inspect work check will wear station checklist ensure that record component entertainment material handling steel iron industry competency core form testimonial jacks electric part service lift specialty according these improvement area identify impact production possible will deficiency prioritize explain outstanding manufacturing advance include submit information visit document timely will analyze feed manner gather inspection this equipment write your follow value core accessibility arise employ accident issue service from efficiency stay specialty handling inspection which keep equipment your damage running menu performance condition equipment your review provide information costing component service specialty handling stay specialty forklevator service lift training design rail gantry vehicle guide solution work positioner custom facility customer help build thing nosecone access lift ntenance training far component review failure followup determine quality commitment lift personnel service fork truck lift home friendly from purchase knowledgeable hsml would again rotator turntable operator training problem area damage estimate wear future major project life component area make change program should preventative opportunity will complete pinpoint record assess be trend ntenance review whether corporate engineering assistance from additional department service proactive plan predicting remedy problemsfailure ntenance during industry timeline turnkey capability tilter upender body support table turn ladle lift phone inspection group service rail steel iron adjustment immediate item critical notation complete will attention require that andor discussion performance note hold input possible will with personnel regard improvement system equipment ntenance your operation body hoist ntain condition optimum visit do will be meeting hold right equipment summary recommendation concern procedure that offer inspection operational employee qualification qualification view carrier custom line manufacturing energy brochure corporate infloor lifting system split rail system</t>
  </si>
  <si>
    <t>handling,equipment,part,component,review,ntenance,lift,area,provide,system,rail,inspection,specialty,service</t>
  </si>
  <si>
    <t>https://www.marketresearch.com/Visiongain-v1531/Business-Services-Administration-c44/1.html</t>
  </si>
  <si>
    <t>guineabissau france assistance research holy principe tome uzbekistan impact market gloves market disposable medical size thailand bermuda lucia saint luxembourg resources mauritius sudan south australia this provide receive independent imaging hold what tables commercial well supplies do future page answer market will visiongains charts study india tuvalu private market security military services wholesale pharmaceutical distribution companies italy belarus peru myanmar austria scotland libya salvador monaco spain haiti brunei papers ebookswhite region testing pandemic market technologies night vision seychelles kitts nevis saint global cambodia indonesia belgium netherlands antilles alert join malawi east timor senegal belize index research vanuatu last month congo republic cuba finland reconnaissance technologies this firms market prove strive revenue airborne will lead surveillance invaluable military comoros kosovo caribbean martinique niger islands solomon namibia tonga saudi arabia iceland kong hong nepal federated micronesia states netherlands iraq korea south visiongain russia puerto rico america south business medium small congo republic democratic lebanon vietnam sighting system market surveillance optronic military corporate service assess let provide ahead read stay table product system discover management chartsgraph pharmaceutical information future prospect forecast page lucrative most area market industry study africa south islands virgin british uruguay services business administration guadeloupe suriname rica costa bolivia cameroon montserrat norway this sector accurate have create clarity surveillance significant picture global development radar ground detail that market will offer visiongain give impact involve forecast high experience airborne along risk service capital owe comparatively geophysical entail skill unpredictable geophysic market condition with investment environmental antigua barbuda intl chad botswana zambia 5699 market surveillance radar ground global gibraltar more find sweden zimbabwe biweekly receive research alert caledonia wholesale pharmaceutical manufacturer continue pharmaceutic will provide offer company distribution future service while wholesaler fullline argentina sahara western business research market visiongain services administration oman help cyprus condition term region mexico divoire cote be battlefield defence emerge soldier rise aid factor situational knowledge development asymmetric marke emphasis spending warfare incidence especially system market such improve furthermore increase soldier industry service chile islands marshall management pharmaceutical market information product system ireland israel bhutan many this provide receive impartial independent hold what table surveillance well supplies radar ground do future page answer market will visiongain chart study republic dominican price taiwan this revenue expand would dynamic different useful prove strive they wish understand into underlie invaluable that pocket like firm market will industry lead company radome better papua guinea ecuador commercial imaging market hungary benin kiribati sudan portugal palestinian territories east middle 12407473093 last month security malta islands virgin guatemala curacao georgia serbia montenegro ukraine bangladesh djibouti afghanistan islands faroe kazakhstan zealand services business administration herzegovina bosnia eritrea military market surveillance communication visiongain publish tanzania north america palau publisher malaysia african republic central mali cart burundi wholesaling radome market japan macau category matching saint vincent grenadines egypt marino aruba syria nauru sale industry analysis armenia switzerland venezuela forecast grow have cagr discovery expected service outsourcing global segment half first market 2269bn reach chemistry estimate drug dominate estonia forecast this grow address revenue military reconnaissance technology airborne surveillance each evolve over segment submarket much sale period market pertinent issue such will forecast grow revenue 1447bn cagr wholesale drug distribution branded forecast submarket hold half first period market reach estimate pharma guyana canada nigeria filter search your grenada visiongain title last year samoa kyrgyzstan year last bring relation have military country reconnaissance technology airborne improved technological surveillance past global over warfare invariably market revolution years variety effective advances capability ghana slovakia private market security military services sign ethiopia paraguay anguilla lanka arab united emirates lesotho hour this revenue dynamic wholesale useful prove strive they wish understand distribution underlie pharma invaluable pocket firm market will industry lead better rwanda service customer albania moldova wholesale organizations pharmaceutical distribution kingdom united search your refine mauritania islands turks caicos europe singapore liechtenstein involve this private security trend sector must read revenues military where brand opportuniti assess service potential heading market stream show data visiongains bahamas faqs help jersey republic czech sensor camera software maritime receiver reconnaissance sonobuoys others surveillance discover services predictions technology world radar sale submarket market sonar hardware component guernsey right copyright marketresearchcom reserved system market soldier forecast grow budget optronics military rise cagr project value during million surveillance usxx global alloca period sighting system market defense matching criterion your last month algeria sierra leone reconnaissance technology market airborne surveillance military croatia mongolia more read system market security cargo screening technology automotive research morocco wholesale pharma distribution market learn more tunisia maldives free tools angola cayman islands oceania category azerbaijan setting reconnaissance technology market surveillance maritime asia somalia brazil philippines armed this strong technologies evaluate device global over growth current next force invest expenditure night vision market decade register will level offer assess let provide read regional table traffic discover chartsgraph world equipment overall future prospect forecast control sale page lucrative most area market level industry study business outsourcing africa iran reconnaissance technology market airborne surveillance military phone8002985699 12407473093 china falkland islands tajikistan turkey control traffic market equipment andorra keyword guinea equatorial many life forec organization large wholesale during drug distribution provide pharmaceutical number growth saving people manner development market timely opportunity vital with access vast radar surveillance ground market guinea reconnaissance technology market airborne surveillance military dominica nicaragua denmark central america yemen study industry freedonia polynesia french visiongain turkmenistan jaca kuwait states united kenya gambia qatar poland maarten sint saint romania eswatini greece page this be provide ahead change military stay communication surveillance discover today next development future drive booming market year recession slovenia video bulgaria jordan burkina faso barbados pakistan bahrain read order this private security company have military your month just some reacting past service these headline today that surface market such industry businesscritical isle liberia laos latvia wholesale market forecast distribution pharma date north korea fiji date science engineering forecast market outsourcing discovery drug global mozambique sanitizer market impact hand colombia cape verde this revenue security dynamic screening prove strive they wish understand underlie invaluable pocket system market firm will industry lead cargo better uganda togo reunion madagascar greenland macedonia search services business administration year last publisher recent view cover lithuania honduras forecast geophysical market airborne services trinidad tobago panama</t>
  </si>
  <si>
    <t>technology,distribution,forecast,market,military,provide,surveillance,system,global,airborne,industry,wholesale,service,reconnaissance</t>
  </si>
  <si>
    <t>blogs.worldbank.org</t>
  </si>
  <si>
    <t>https://blogs.worldbank.org/blogs</t>
  </si>
  <si>
    <t>navigate give optimize your beyond place experience page possible continue will learn more browser this well use functionality development education global development governance let development talk health investing sustainable city notice infrastructure right finance getting asia south poverty voice arab development digital america latin caribbean impact development transport development topic finance climate development change worldbankorg voice development sector private people move job development eurasian perspective nasikiliza data edutech miga legal ibrd icsid espaol bank group world reserved rights post trade water corruption fraud this page here click job submit franais africa poverty pacific east asia rise sustainableenergy access information africa youth transform toggle peace development search home</t>
  </si>
  <si>
    <t>beyond,digital,functionality,asia,development,page,education,voice,africa,worldbankorg,poverty,finance,access</t>
  </si>
  <si>
    <t>https://www.unity.de/en/industry-solutions/chemicals/</t>
  </si>
  <si>
    <t>success sustainably right lever together identify into future company incorporate they learn manage opportunity seize more crisis management architecture enterprise china administration lean health market marketing services sales readiness digital check digitalization initiative with experts publications legal notice management product lifecycle smart factory chemical industry ahmed aglan florian heffeter awards work digital governance work virtually learn good lead more practice virtual what from benefit professional security cyber product digitalization managing director angledoubleright processes digital business model envelopesolid management innovation practice science social corporate responsibility business future note data protection events functional expertise security journey learners cyber floor life water glance unity unity business formulate strategy adjust core implementation prevailing circumstance with track project chain help base competence your supply send project chemical references bayer cooperation unity austria egypt unity austria development product competencies smart city engineering software company softwareenabled topics trending zurich conduct code supplier sustainability philipp oemlieferant interview wibbing manufacturers equipment master inform original with complexity increase salzburg trainer meet development innovation product service opportunity change read workplaces digitalization events media department optimize customer support help performance cost structure increasing unity administrative company profile profitability master increase innovative change performance hamburg more insight digital experience customer current more read decisionmaker topic experts useralt project stories user artificial alliance innovation unity business head area crisis industry plan solutions together position define your recommendation use steps services industrie digitalization then current there assessment from business models action with companys determine derive impulses provide optimize support implementation process architecture platform industry product portfolio customer define service futureoriented help advanced development aviation aerospace career globeamericasregular digital workhome landscape office together with continous floor from create böhm thilo playcircle mapmarkeralt engineering systems intralogistics angleupregular management change advisory ecosystem services chemical industry digitalcovestro implementation customer unityacademy peking cropscience bayer engineering future energy industry sports locations videos menu covestro master transformation together digital will successfully industry with across business challenge unity digitalization unity schweiz client feed location angledownregular agile organization transformation academy strategic foresight architectures itot optimization chain supply project management program cologne future mobility unityacademy business unity plusgbrands strategy courses glance training angledoublerightblue litschgi nicolina digital twin chemicals insights unity2023 engineering line product digital twins through advance feed trainings unityacademy employees heinz institute nixdorf efficient creation value optimization lifecycle far reference chain logistic supply over convince renowned yourself players trust project global worldwide smes read further reference from client rssbrands read unity annual references customeroriented indicator performance planning factory optimization implementation digital industrie transformation marketing focus sale service conditions term digital business model security cyber optimization implementation automotive anglerightduotone competition this face change hand customer change sector find organisational between high performance change mastering demand innovative challenge other chemical orientation mean also fastpace major process balance business profitability innovate pressure industry model efficiency important only increase level dominate henkel search egypt management portfolio plussolid dring thielemann frank management optimizing portfolio innovation process kununubrands plant machinery engineering industry far filepdflight network alumni management lean member executive board optimizer process home hospital smart planning digital anglerightregular operational excellence strategy paderborn searchregular unityacademy switzerland diversity landscape establishment integration organization process consistent unity managing director chemicals neumann ingo area client innovation digitalization strategic focus role itot define michael herbst systems introduction organization governance your digitalization digital with agenda unity initiative</t>
  </si>
  <si>
    <t>engineering,performance,product,implementation,digital,digitalization,project,process,business,change,unity,customer,management,industry</t>
  </si>
  <si>
    <t>https://www.technologynetworks.com/informatics/meet-the-team</t>
  </si>
  <si>
    <t>neuroscience macdonald anna vaccines manager campaign scopes aims diagnostics evans producer digital publish taylor marshall gabrielle lever genomics research infographics creation custom creation scientific prosolek sophie lawrence lucy subscribe barber chloe guides faqs production event understand advisory scientific board manager account listicle editorial copywriter scientific careers data make personal clear your search robert alderman list contributors analytical cannabis director editorial jade sarah whelan giles kelly sales director social medium specialist media group labx manage editor ascott blaise sales operations manager policies editorial sale emarketing coordinator social medium advertise with mark hammond codling alice brighton katie science cell footer promotions executive marketing digital free 0328 toll turner amber biopharma webinar event administrator xandrina allday update we ve studies case note meet technology team networks coordinator webinar marketing event well provide experience with read webinars event leader team event webinar manager informatics board videos nikki butcher here kate robinson holly hammond newman roxanne king unit science senior writer ontario midland canada here meet team immersive laura lansdowne elizabeth research cancer sale coordinator executive marketing campbell molly jemma seabrook proteomics sciences manage interim editor advertisement discovery drug steward karen separations analysis assistant editorial mackenzie ruairi disclaimer webinar event administrator marketing campaign assistant oliver angus mariana marshall robie quinn tiffany 6888 phone ebooks home sales team coordination leader industry insights calculators conditions terms webinars greg veness manager senior account rudd jack braybrook conference producer communities manager custom science writer editorial microbiology immunology part 2023 group networks labx media technology reserved rights technology networks ludlow liam technology director networks editorial whitepapers posters leader team senior emarketing executive clarke caroline podcasts</t>
  </si>
  <si>
    <t>technology,editorial,networks,media,marketing,manager,director,executive,webinar,coordinator,event,sales,team,leader</t>
  </si>
  <si>
    <t>https://otonomo.io/blog/shared-mobility-and-autonomous-cars-report/</t>
  </si>
  <si>
    <t>enrich traffic info personal datum sell mobility concern attitude autonomous car consumer shared mercedesbenz server neutral datum selfserve market disrupt withour platform once again otonomo data ready services do nt forget share post this datum mobility autonomous car driving case ntenance predictive event security relate topic datum private vehicle keep secure otonomo their generate car future driver want many show public datum otonomos automotive vehicle monitor transportstyle field mobility concern strong autonomous that most research have worldwide headquarters platform developer consumer attitude fields marked platform historical datum vehicle mobility datum diagnostic remote smart way city smart recent post datum need accomplish reservation parking type with personal develop what aggregate which ondemand group budget datum avis autonomous vehicles frankfurt plan drive datadriven careers vehicle make drive safe technology do otonomo automotive data request sample datum francisco consent management electric services vehicle road want from their car conditions alerts driver dangerous cardata fleets data mercedesbenz driver pledge japanese resource autonomous cars comment group budget avis make felt car that safe technology facilitator include technology meet additional future provider interest must believe need will service secure ceowe base listen makers otonomo share first datum otonomos insight consumer bring vehicle consumer protected say this they need succeed mobility concerns driver founder transportation auto putting volkow hope that autonomous provide survey access prefer say they share time comment next name browser this save technology trust otonomo reserved right read more video podcast take technology with evolution driving need along action these from will buyin government otonomo shared datum private trust critical automotive alone consumer place enabling mobility adoption enable autonomous transformation ship datum leverage parking right your mobility want future transportstyle only concierge services portal driver right maas road sign name related post platform service attribute image mobility concern vehicle their survey opinion autonomous regard over driver share touch keep datum what leadership tessler product matan management traffic fleet datum commercial datum traffic sampling finding quick access datum selfserve rich platform secure protected free aggregated which deliver resource brochure documentation media measurement fleet data gold data mobility terms data trust manufacturer their with driver only party resources smart cities papers cardata complete datasheet comment leave data hiring otonomo willing vehicles autonomous say they ride cancel reply abba eban blvd menu fillmore 3808751 post view datum trust their manufacturer with say they driver datasheet reflect regularly give well highlighting have push importance wider their manufacturer whereby drive eventually just sentiment see oems finding sbds risk head drive half when be be technology experience they late first scales insight practice consumer automotive go vehicle across consumer other say this clear good only leave stephen include give that behind survey feel their invehicle car effective drive that drive this safe most technology help make driver have solution fleet otonomo cohenabravanel marketing director debbie update asiag joseph jodi head communication update join team data time with real fleet oems datum sign way fleet improve performance your data location shared mobility security gdpr their would say share they herzeliya israel pituach concerns consumer show research road sign datum datum mobility solution work with service innovative fleet management study case mobility into autonomous car shift driving share datadriven investor will address your publish westendstr charging thing will shock before implement station business number your hazard datum urban marketplace shared mobility case dynamic engine blur mapbox datum case datum electric vehicle insurance innovative company glossary statement security emergency safety</t>
  </si>
  <si>
    <t>consumer,data,datum,technology,mobility,fleet,vehicle,driver,need,otonomo,autonomous,automotive</t>
  </si>
  <si>
    <t>Maserati</t>
  </si>
  <si>
    <t>www.maserati.com</t>
  </si>
  <si>
    <t>https://www.maserati.com/global/en/models/fuoriserie</t>
  </si>
  <si>
    <t>granturismo indonesia code your optionlabel user visualizer design possible offer most be representation develop fuoriserie accurate therefore display computer color match vehicle fuoriserie difference visit suggest screen firsthand possible your always favorite color look dealer resolution however range calibration maserati perfect some stay date locator dealer price build locator dealer collection slabel oman wheel complete ukraine speed corse kuwait legal note view more lebanon legacy extended warranty model more read russia unleash audacity your rule arab united emirates able expert team help require assistance will dedicate mars from grecale mission oceania fuoriserie paraguay singapore test drive collection fuoriserie futura ecuador tour factory vietnam levante mc20 guides documentation ghana kingdom united grecale ghibli first kind azerbaijan power middleeast value combination that spirit drive from myriad performance collection possibility either style contemporary innovation your true good core infinite find range bold maserati represent warranty program exceptional everyday build your international store switzerland build your club maserati zegna ermenegildo like school malaysia programme certification authenticitythe maserati begin classiche touch maserati connect less view futura brazil result financial service europe customer maserati special come well find local your datacollection czech republic connoisseur corse heritage lovers timeless style racing inspire narrative glorious maserati faithful collection racer gentleman dedicated style your faber sonus france customization quote through racing time argentina beyond project sale maserati retail kick distinctive car oneofakind style that maserati program personalization allow fuoriserie create experience innovation belarus uruguay hybrid dataname style timeless acceleration elegance italian assistance service korea south interior style combination design material product from derived sportswear italy mlabel program egypt technology emphasis materials with improved performance sustainability history poland mc20 cielo spain thailand suvs maserati parts genuine china hong kong tone blue industrial future dramatic into with biolime graphite tool denmark audacity stories letter come good turkey material colour certify preowned jordan combine leather colour contemporary vegetable inspire traditional with tanned finish estonia china zealand tidal accessories genuine bulgaria assistance road morocco mexico bahrain lithuania model philippines hungary dominican republic luxembourg like else you re everyone touch asia china taiwan belgium colombia qatar come well discover more subscribe letter heritage colours liveries racing reinterpretation glorious international greece america more read costa rica data error incorrect enter quattroporte shell ship africa filll automatically your change want please location field next policies legal notes light colour austria norway china macao delivery courtesy pickup view customer care cyprus driving maserati experience create your experimentation catalogue follow social collection fuoriserie corse kazakhstan collection guatemala touch aftersales services maserati heritage know energy lover technology people material come futurist encourage with that change embrace enthusiasm dedicate good location change slovenia netherlands puerto rico officine bodyworks historical inspired alfieri maserati africa south code your enter like school bluetooth compatibility brand values global discover more style your tailormade unique personality maserati your fuoriserie what right characteristic modify notice reserves option maserati color package time without press release romania like school slovakia australia series special panama location update saudi arabia portugal canada chile israel cancel japan cambodia india ntenance discover more</t>
  </si>
  <si>
    <t>color,discover,maserati,style,touch,collection,corse,change,like,china,heritage,fuoriserie,come,colour</t>
  </si>
  <si>
    <t>https://www.br-automation.com/en/about-us/locations/</t>
  </si>
  <si>
    <t>designer panel ship automation printing engineering sample regulation mxico swing singletouch panel automation technology swing multitouch panel acopos production machine lines plastics motors 8lwa synchronous argentina france robotic coat system swing singletouch panel system phone operating system brasil malaysia espaol europe automation kazakhstan group member opportunities employment multitouch panel fieldbus module networks asia design steel stainless panel swing automation hygienic bulgaria service türkiye italiano motors 8wsa servo perfect solution 2023br find near romania access remote nederland acoposinverter automation swing singletouch panel accessory greece tools utilities north america multitouch panel keypad module design steel stainless panel swing hygienic supplier contractor hardware aprol chile home automation supertrak poland industries israel myanmar japan singletouch panel denmark tutorials philippines swing multitouch panel automation solution technology system mobile control franais system design steel stainless panel hygienic solution every occasion customer benefit motors synchronous 8lva type location manufacturing additive singapore tidal wave stations power motors 8lsn synchronous compromises integration full zero europe portugus portfolio robotics headquarter brautomationcom peru career exos settings mobile automation automotive software aprol conmon material compliance locations international turkey estonia units cogeneration zealand acoposmotor service support isobus polski personal uploads system system family salvador electronics ecuador mark virtual singletouch panel well please information customer enable experience more browse agree this find use continue postprocessing automation acoposremote motors steel stainless servo asia adaptive system mexico mobile panel russian federation faqs over ranging enough training employee language train also cultural with speak countries full workwe include expertise from local difference over implementation program your important highly wellestablished culture industry know this people support conception location offer whom project have singletouch panel portugal venezuela management lifecycle hungary processes machines aprol solution with over planetary gearboxes premium sales office serbia smart display egypt canada finland republika process optimization motors gear 8wsb latvia reference textile türke svenska vietnam panelware software automation redundancy innovations notice solutions iiot sign first late know late planetary gearboxes economy opensafety slovakia robotics industrial series mobile panel solutions industry plastics automation sverige indonesia service honduras registration software brazil notice nederlands cambodia industrial beverage food aprol enmon slovenia emirates united arab management event acopos africa search sign tseries cseries power panel energy myportal system coat portal material return action exos examples swing multitouch panel medical device assembly ntenance remote eggelsberg design steel stainless panel automation hygienic visitor technology environmental recycling location meeting product lifecycle lithuania aprol software acoposmicro security cyber korea metalworking power wind netherlands land packaging modeling simulation america south customers philosophy india energy solar always were camera republic dominican materials learning teaching power plants conventional cyprus enable adaptive technologies relations public external motors synchronous filter location matching be your find aprol country imprint 8jsa motors synchronous thailand multitouch panel automation österreich automation mechatronic system robotic industrial automation planetary gearbox standard north america italy dansk battery spain seminars maritime offshore control motion sweden over belgium press room region austria manufacture adaptive other acopostrak solution with technical office multitouch panel technology imprintdisclosure systems vision colombia norway multitouch panel america south motors synchronous motors 80mp stepper ukraine media motors torque switzerland customer singletouch panel automation acoposmulti power system process control danmark programming united kingdom portal support academy acopos builtin functions quality safety republic czech china ireland kyrgyzstan compact acoposmotor motors gear 8lvb africa republic south lighting smart display pakistan reset filters panel italia office choose language please country usage example singletouch panel mobile automation polska technology reaction australia history employees costa rica espaa mobile power panel technology safety capability</t>
  </si>
  <si>
    <t>motors,synchronous,power,mobile,technology,singletouch,panel,automation,system,office,swing,aprol,multitouch,steel</t>
  </si>
  <si>
    <t>https://www.byk.com/en/service/videos</t>
  </si>
  <si>
    <t>automotive coating sustainable altana divisions sealant adhesive name additive formulation point plastisols infinity bridge thermoplastics service your neighbor worldwide team management italian against whose efficiency inspire design from expertise reference serpentine sportiness wetting first symbiosis without equal reveal hybrid illustrate this innovative alps drop functionalism product vehicle group disperse itself chinese times piano handcrafted awardwinning grand ground halfmillimeter year their filming with maximum care thickness during defoamer require korean from build expertise distortion play finally sound over reference until additive manufacture lacquered unmistakable pianist without precise illustrate this polished individual part sukyeon result coating classic reflect delivery protective marine coating service self grand piano highlight viscosity reducer html5 support browser your does additive energy storage career give speed equivalent digital day kind impressive year into digitalize process with month within screening efficiency just testing produce perform range enable whole dimension from additive high throughput series hour some system technology fully solution test test this customers tailormade previous time launch sample that automate worldwide norm member compos advanced ebooks press emotion work with surfaces elegance frauscher motor boat italy garda powerful use drone crew this superb yacht second speeds film lake shoot capture sustainability discover greenability aqueous system guide additive additives rheology general instruments technical support affairs regulatory dispersing additive wetting bykin kreach powder coating magic discover additive paper coating knowhow note legal plastic additive videos surface additives technical service screening high throughput additive thermoplastic recycling bykmax chemistry intimacy global integral among byks things customer expertise watch technology enjoy leadership reflect other this good solution strong dedication parts film exceptional industrial general coating industry brief statement datum property excellent reveal additive coating architectural lubricant release mold more live event account recording stream watch from enjoy live teaser highlight processing additive page live event thermoset food favorite condition purchase condition sale delivery good coating coil korean technical brochure wood coating furniture sizing fiber promoter agent coupling adhesion company then interested subscribe technical sheet data classificationfree additives press media boat legal screening high dimension throughput expert create enable design additive experienced premium with film series additivesin unique object which be byk have automotive refinish coating reach printing ink construction chemical imprint hang stocktonontees river england water stockton image seem meter cross competition arch design from expertise more create when over construction reference bridge additive architectural rheology waters infinity name long downriver shape steel illustrate develop campus symbol reflect recent university tees bridge comprise part derive durhams which northeast queen town behind worldwide take channel official journey through discovery universe additives magical recommendations product videos industrial household institutional product groups floor coating show event live event chance join miss social medium clay catalysts inkjet inks company information channel additives coatings japanese foundry refractory name additives company compounds design defoamer additive release</t>
  </si>
  <si>
    <t>throughput,technical,coating,additives,reflect,illustrate,high,additive,reference,design,film,event,live,expertise</t>
  </si>
  <si>
    <t>https://investmentu.com/blue-chip-stocks/</t>
  </si>
  <si>
    <t>early calculator retirement discretionary consumer should stock equillium right wealth building pattern success financial long commodity info sell share formula earning example bond aware need also hand other time portfolio performance track trading watch soar over profit platform your share fundamental expert option nasdaq penny stocks early strategies withdrawal retirement 1minute survey take which this good just survey short south philosophy from columbia also university hold florida cocacola bryan bottarelli good investment block chip decade company be these more even than around often long blue flybynight they century stability be not history that have because list blue stock chip type ipos benefit blue stock chip blue stock chip what spac einsteins view invest penny stock stock marijuana tech wonder disadvantage blue stock chip recent ipos avoid mistake investing nfts what subscribe type stock calculator history stability position calculator size alternative investment total share price multiply current share outstanding disclaimer blockchain investing opportunity investment here double more click than find invest industries nyse management from finance bachelor degree brian with concentration reiser science rahemtulla karim marc lichtenfeld early retirement what invest fund mutual stock what profile with just stock account trading need fund want increase little experiment once your open money always learn you ll you re chips good blue stock infrastructure stock trend reliability robinhood often look stock great blue chip when place household companies that name book freedom financial ships champion trading should invest blue chip company popular post good retire places 3939 stock pick search green alexander good creation wealth tip see crypto stock biotech performance generally come chips stock with highgrowth stock portfolio from large will over small your quality return blue healthy diversify help time provide part stability while chip essential ipos list decide want through more then also resource that explain interest which gravitate company toward research have they particular often steady stock grow blue major chip that another they benefit dividend calculator dividend well take one decide should chip do read number portfolio after some become step your right let question blue there identify then which research investing which should one press founder manward channels investment vehicles electric like many represent invest company famous them types funds investment healthcare mobile incs skillz investors level esports company reliability national chips stock with company likely several history think represent think country reputation blue profitability world large stability chip most famous you re technical expert option blue stock chip with make einsteins markets video fall aristocrat into their passive decade source company income dividend several these annually many even investor over category grow great which dividend have matthew carr stock charging station investing today more opportunity interested check research baltimore related crypto wallet good there disadvantage aware investing do nt need should chip forget also invest answer some blue probably that advantage they retirement planning retirement good plan financial term depth more stock market basic together colleague also mann corey fund calculator mutual schwab blue stock chip well one like identify represent perhaps some industry know that interest company famous they stock blue chip conclude thought cannabis blue stock what chip take survey monument jones inclusion like index literacy financial good altcoin update well stock through walk these understand question more even find understand they solid each depth blue this help plus chip you ll resource have include finance stock investment debt more primary personal interest tech income expert calendar service transportation tip trading simple there number different freedom financial overall market chip since decade company driver show influence movement tend achieve many such annual significant when over return around blue this they example prominent large return index market greatly have because 4057 advantage disadvantage generally worth overall have market stock have number dividend portfolio outperform will some even over your quality they yield investment blue decision they help time stability pro every chip con despite here step identify mention chip next characteristic learn buy some blue look they stock historically month what bad chip blue stock highdividend johnson eletter could that free help have several here should journey sure head where financial your small stock stock right ocugen retirement types plan definition example much enough option trade etfs stock good broker type stock early save retirement forex advisor trade generally account open trading like stock other same personal blue chip platform most financial have calculator period lockup what once have identify disadvantage one should buy know which purchase they good podcasts investment school university management binghamton generally market stock major company tend represent corporation more than calculate blue they companys large billion chip that capitalization have because retirement account brian reiser platforms meta chief expert investment performance generate chip also their earning period revenue finally over increase long blue financial time show history value profits shareholder have snyder andy fintech early retire national large brand generate analysis mitigate stock price instead into do sure just stock thing need factor want revenue financial profit some over still look those investment growth deep healthy this company companys return time there individual do nt make dive then history worthy that you ll be not whether trend expert creation wealth growth stock stock dividend invest stock retirement invest index fund stop strategy trail alpesh float stock what market capitalization list blue stock chip strategy wealthbuilding good investment find your what s retirement saving those review brokerage click generally focus kind stock with highgrowth less company these small find your return solid investment growth example there large stable result that would dividend because educational club oxford books best investment nyse come should company likely these kind over business around they like year reliable long they overnight time occasionally result shown while that most they re have calculator investment blockchain recognize stock blue chip what when exactly agriculture financial independence income passive blue stock chip early retirement</t>
  </si>
  <si>
    <t>stock,stability,invest,financial,trading,early,investment,calculator,company,chip,retirement,like,good,blue</t>
  </si>
  <si>
    <t>https://dictionary.cambridge.org/de/collocation/englisch/telecommunications</t>
  </si>
  <si>
    <t>plus company inhalte beleidigende satz enthält beispielsatz diesem etwas sagen wörter neue europarl parallel corpus empfohlen here have available modern become crucial history which recent only power valt erlaubnismanagement kollokationen https deautocompleteampdataset statesearchdataset statesearchterm national cooperation stages will with that implement develop procedure provider been regulators tages wort entwickeln türkisch espaol polski französisch doppelklick polnisch nutzungsbedingungen espaol inhalt indonesisch list ting italienisch gesprochenem erklärungen geschriebenem natürlichem klare wörter neue portugiesisch ausloggen wörter zusammenhang werden diese grammatik absenden einloggen productivity theatre word year japanisch chinesisch hansard archive arabisch hilfe often expect mobile also before wireless change this thesaurus real these information network rather device capacity significance patient their external wire power vast change definition cambridge dictionary plus activities these constitute commercial amendment with meaning what system expand straightforward clarify design wählen wörterbuch system wörterbuch durch widgets thai informationen zweisprachige wörterbücher katalanisch dänisch franais shrinking violet türke cambridge corpus korpus equipment kollokation beispiele klicken sehen eine modern cambridge university press portugus industry lizenz parlamentarischen offenen übersetzungen benutzt chinesisch html5 does nt support browser audio your like modest very person attention attract do wortlisten network über spanisch definitionen übersetzen malaysisch bespiel unter enthält hansardarchiv lizenziert parlamentsinformationen lesen einloggen koreanisch russisch norwegisch lizenzdaten indonesisch stichwort wort beispielsatz passt nicht from cambridge university press beispiel word year zugänglichkeit abbrechen italiano dutch folgen japanisch niederländisch semibilinguale wörterbücher quellen meinungen beispielen redakteueren dictionary corpus diese cambridge beispiele oder anderen sind press repräsentieren lizenzgeber university ihren nicht mobile natural explanations usage spoken written added been nach oben italienisch klicken pfeile ändern übersetzungsrichtung druck halbzweisprachiges wörterbuch spend language spendthrifts skinflints national airline involved transfer this company mein profil cover services international local trunk will cable entertainment lernen cambridge lernworterbuch portugiesisch plus dictionary wörterbuch französisch polnisch lpt25 pddchacsbtcbd hbss statehdrsearchdesk hbr20 ukrainian international grammar thesaurus vietnamesisch monitor performance design pervasive interface switching realistic idea equipment power battle without against industry fight legislation police criminal effective lose british essential provider choose language your spanisch tschechisch übersetzung american essential</t>
  </si>
  <si>
    <t>neue,power,cambridge,wörterbuch,dictionary,university,word,press,corpus,plus,japanisch,diese,französisch,wörter</t>
  </si>
  <si>
    <t>https://www.toyota-europe.com/content/toyota/europe/en.html</t>
  </si>
  <si>
    <t>toyota service financial woven city norway toyota professional your impossible management chemical montenegro toyota challenge environmental cancel cyprus compliance athletes kazakhstan switzerland kinto motor toyota europe battery vehicle electric safety culture battery better tomorrow innovation expectation quality innovation manufacturing solution want develop mobility large inclusive respect universal safe innovative continuous provide everyone through commitment generate accessible exceed planet choice highquality sustainable service technology toyota safety development design toyota europe poland toyota envrionmental challenge accessible take journey look mobility toyotas range manufacture broad innovative safe produce solution sustainable develop your with want career carbon neutrality title romania pierreluc czech republic toyota philosophy mobility from humancentric carcentric switzerland toyota europe toyota insurance service fuel technology cell robotic spain search lithuania solution mobility sweden forward people meet drive quality toyota career truly offer grow organisation dynamic amazing opportunity develop path unique career everything sustainability belgium vision philosophy company globally million technology deal sale development pioneer environmentallyfriendly goods environmental electric develop powertrain mobility will green hybrid battery vehicle car over with electrified provide objective holistic sustainable into transform truck beyond plugin that prius track vehicle include van hydrogen challenge align goal embrace record automate service share turkey chain sustainable supply belgium kinto europe window open toyota business sustainable business slovakia have please toyota question company local service reach serve toyota right latvia dakar learn more video azerbaijan slovenia item zero accident toyota vision philosophy vehicle hybrid electric fuel vehicle cell electric fuel technology cell denmark fuel toyota cell careers chaimae thomas driving automate mobility quality traditions history estonia innovation setting great britain what offer vehicle assessment cycle life safety passive thums georgia portugal mariana technologies safety lexus toyota europe continue sustainability france serbia bosnia herzegovina zero beyond everyone electrification other make live everbett operation grow innovation which deliver love world difference mobility support will build combination future well software design current protect with vital improve technology ecosystem through transform same environment that vehicle humancentric drive prepare this positive hardware ship ourselves social interact natural society services time yann toyota lexus israel free when possible anything move service brand oana society holistic mobility work your country choose greece toyota europe please wish estonia toyota europe visit global toyota luxembourg iceland knowhow society practice pursuit mobility tomorrow future sharing order community benefit better unique building mission with harmony through ecosystem nature people this intend achieve planet produce build mean title ukraine economy hydrogen ireland hungary switzerland manufacturing plant european toyota production system fuel cell circularity principle guide ksenija netherlands sale company marketing national world toyota concept from customer bulgaria sustainability innovation russia toyota ilke development design european journey europe fuel cell inclusion equity diversity fiona insurance services lexus plugin vehicles hybrid electric free when possible anything move business lexus racing toyota gazoo croatia tmate toyota kosovo also toyota development extend reskilling innovation employee which longterm europe externally goalsthe first education inclusive employment every second ensure fairness continuoussustainable diverse promote with oursocial goal guide through toimprove sustainable opportunity commitment sdgleadthrough bythree opportunity arefollowe within idea employmentpractice customer include thirdambition society equity nolan chain european supply subtitle toyota finland italy fuel cell business people meet lucia latvia where together austria leadership electrification technologies toyota safety</t>
  </si>
  <si>
    <t>fuel,innovation,technology,mobility,electric,switzerland,company,vehicle,toyota,develop,sustainable,cell,service,europe</t>
  </si>
  <si>
    <t>https://www.wired.co.uk/subscribe</t>
  </si>
  <si>
    <t>conduct code saving usual offer year trial price more britain nast cond follow culture wired future technology more from whatsnext business ideas that culture also play available amazon more find reading time anytime cancel order offer subscription amazing subscribe save britain nast cond science digitalonly business jobs security video conditions terms events only limited available time version digital free instant access wired menu long reads digital print use welcome this wired personalised improve advertising your experience deliver notice statement wired only offerprint digital year trial careers store ipad iphone available trial with free plus month only from subscribe only year wired editorial complaints search gear</t>
  </si>
  <si>
    <t>free,culture,britain,digital,subscribe,trial,year,nast,business,available,offer,cond,wired,time</t>
  </si>
  <si>
    <t>https://www.micron.com/about/blog?cat=%7BAAF125B0-6DE0-47A9-8FD4-8C594B986DBC%7D</t>
  </si>
  <si>
    <t>client utility tool sordimm notice continuity business center data storage broad capacity form worlds with latency nand array factor service micron responsive deployment address quality your advanced layer datum scenario reliably provide design center enable most deliver udimm rdimm server nand manage lpdram industrial software drivers emmcbased sales events malaysia executive insight corner forgot ceph storage sdram edge channel labs lightos lightbits platform storage japan ddr2 sdram ecosystem chipset logic kind their trademark subject drawing reserve information 2023 logo micron technology notice specification basis property without andor other respective provide right change scale warranty remember memory ddr4 sdram room portfolio client layer ssds advance pcie with micron nand gen4 center data server lrdimm cards memory gddr6x design last month insight nand faqs modules dram support choose catalog market computing ssds experience their with efficiency portfolio these from pcie micron workstations gen4 advanced stateoftheart client bring across ultrathin power announce every user notebooks careers search technology dram ssds technical solution accelerate automotive diversity equality inclusion heterogeneousmemory engine storage venture taiwan sustainability ufsbased ssds nvme technology materials guidance through their with water manufacturing finalist nine within semi focus micron gotomarket leader realworld ventures leading work capability pair each industry other challenge promising sustainability three advisor energy improve identify evolve inputs experiences vision learn microns pervasive datadriven location nand flash nand last year dram verification center layer data nand worlds deliver micron most advanced sodimm clear micron give graphics memory china india part like amazing team what this find spectek governance corporate multichip packages nand ssds sata embedded sales network media minidimm xccela flash sale hadoop data leadership sales support storage archive learn more last months documentation ddr5 sdram rldram memory commitment register flash universal flash storage udimm suite design check help your resource topic parallel flash chain supply vsan node vmware ready ddr3 sdram emmc rdimm expert discuss infrastructure compute software customer pain baxter micron technology lead datum solution capitola join other center join transforming points ryan vmworld vmware memory project invite potential microsoft azure stack post late ethic compliance filters science medicine micron insight nvdimm technology leadership solution innovation environment health safety analytics innovation sustainable highlights micron manufacturing time sale authorize resource supplier consumer values solution security authenta filter topic result show legal insight cloud support speed data insights computing solution advanced minidimm serial flash flash twinquad customer center trust general inquiries micron your insight accelerate gddr6 industrial microsd card nandbased embedded sheet product datum account maximum documentation development microncom register technical technology visibility late read more nand last year sdram investor choice your consumer experience singapore communities solutions advanced program longevity product public affairs global solution ultrabandwidth wekaio solution product lifecycle industrial company careers innovations networking mobile ecosystem programs micron workloads scaling storage memory quality catalog obsolete part catalog part request sample</t>
  </si>
  <si>
    <t>ssds,memory,sdram,data,product,technology,storage,insight,flash,advanced,solution,center,micron,nand</t>
  </si>
  <si>
    <t>https://car.harman.com/experiences/harman-ready-vision</t>
  </si>
  <si>
    <t>sensor sound vibration harman harman oneofakind their what sans eye driver ready software system that s exactly learn advanced framework sensor road assistance vision leverage this hardware solution artificial driver help distraction input keep deliver connectivity consumer experience drive know vehicle before do meet harman register harman need computer detection accurate vision perception 3dobject learning machine road accident prevent episode episode mobile meta software toolkit meet offer customization easy branding need virtualworks wave harman savari together ready realtime immersive with directional audio overload driver ready manage accurate contextual than alert use nonintrusive guide display achieve vision alone fast mental response time update visual point illuminate interest unfamiliar timely ear shark fin be speed datum sensor vehicle accurate angle location rendering positioning integrate momentum autonomous vehicle musthave major release launch harman software charge support overtheair station into paradise turn gamer solution oems nonintrusive information accuracy with require that manner drive safe augment customer timely experience deliver episode cockpit digital smart city infrastructure episode make your harman vision ready software accelerate with mile enterprise experience monitoring incabin improve system experience invehicle with episode depend future cockpit digital watch should vehicle their driver performance optimal linux base latency time visual driver reaction reduce directional cue alert potential augment threat audio certification automotive testing service masses vehicle electric more accessible make careers episode feature automotive android services automotive ecomotion form emerge hybrid episode platform software display ready digital cockpit virtualization safety security offer within do cybersecurity digital solutions cockpit premium scalable framework understanding regulatory wp29 episode experience software integrator services episode decade greatest what challenge farm this automotive strategies deployment episode connectivity learn more automotive harman mecwave harman savari episode software ensure update through invehicle relevant most functionality windshield design wedgeless experience register grade harman automotive with consumer late digital worlds paving with audio ready more than technology physical experiences stateoftheart ever windshield sensor automotive vision nextgen transforming bridge before that safe intuitive will autonomous entertain secondary footer respond driver immersive vehicles emergency directional help audio suite harman ready should driver next every their system audio premium powersport mile outlook experiences sightbeyondsight improved vehicle answer safety crowd episode small liter volume package audible road driver allow signals prompt with intuitive alert eye keep highly agnostic hardware flexible will important future networks please screen assistance use call have this problem reader connection social changer game generation solution next electric vehicle benefit episode experience location with win consumer technology unlock automotive webinar series harman headsup technologies increase evolve with traffic distracted refer complexity driver problem information different intrusive solve often display augment reality discontinuous this they far present screen while driver distraction which direction episode sensors audio head display vision ready logo tune ready concert elevate from experience episode smart conformal antenna episode halosonic types vehicle terms transform promote experience with drive calm ready information even dispel vision empower right scenario time driver anxiety most unfamiliar reserved right episode solution transformation digital sensor adas input signals integrate seamlessly hardware clarifi incabin experiences streamline services antenna smart with radio conformal international harman zeroaccident mobility adas through reach audio todays tomorrow pave cars technology improve digital experience cockpit consumer design harman customer forget ensure commercial podcast enable datum sensor accurate positioning fusion insight road accident prevent upgrade ready enable overtheair technology revolution do control take hackers vehicle focus incar brand promote experience next level your lets want learn more solution adas ignite harman will become incar display overlay display headsup blur digital behind enable wheel vision line with between turnbyturn safe physical distractionfree experience ready today tomorrow paving car technology will with communicate future need ocean will car antenna home audio professional video with driver keep mobiwave harman savari wave emerge understanding connect with safety technology dashcam provide corporate interactive every drive safe make intuitive microphone harman external practice learning sensing deep episode mobile episode episode access script server please reload from enable page browser secure this try meta update agricultural solution vehicle with feature tomorrow enable experience invehicle will podcast what solution android harman automotive device virtualization support episode right time information demand ready antenna smart conformal challenge technical care ready prosper brands uberized world vehicle satisfy consumer evolve need automotive engineering power service with consumer cloud extend update zero inplace implement with downtime episode council advisory mile experiences audioworx episode digital market solutions cockpit global episode accident zero mobility adas through reach vision ready engineering service decade solution will what challenge technological this address farming seat extend safely curation driver consumer audio menu social media platform menu footer episode operations projection europe harman services offer across extend precertification large brochure android harman galvanize invehicle distribution advancement episode</t>
  </si>
  <si>
    <t>consumer,episode,harman,digital,vision,experience,ready,vehicle,software,display,driver,solution,automotive,audio</t>
  </si>
  <si>
    <t>https://www.thi.de/en/service/gender-and-diversity/working-with-children/</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</si>
  <si>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studies practical general information internship basic semester carissma vision cecos secure electric mobility battery child care working taking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courses maths physics mission internship course master study assistent research etanol human ergonomics factor programme research library university bayernmentoring courses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body with companies cooperation home solutions office master interior detection opening hour office professor retired innovative institute mobility security mobility terms copyright provision support time faqs free thintegriert services schools jobsharing parttime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hour work flexible sponsors engineering projects aeronautical engineering aeronautical campus location neuburgdonau financing options career your award mindmanager welcome neuburg campus research project complete doctorate work decide probably between often create parent they combine coordinate when work point these hour challenge there their positive childcare that greatest need child itself framework conditions discrepancy family with employee task professorships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powertrains engines protection data contributions fees programmes engineering degree mechanical letterarchiv portrait mentors career students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offers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projects human organisation resource travels language services learning additional language packaging microelectronics sustainable infrastructure center study service affair science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vehicles autonomous award usability world field research business financing beginner figure fact student information future institution research experience design user business informatic logistic philosophy embedded systems matlab advisory scholarly board engineering production eufunding project anton hints team question relevant submit document intranet their supervisor with employee find obtain release press professor visit system vehicle machine learning safety transfer management business process faqs interest general experience driving office international disability service student childcare controlling subsidy working flexible friday adapt they give monday complete time hour daily well lunch arrange themselves opportunity personal their university from break needsworking which target flexibly combine duty framework thus family with employee determine beginning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this model offer alternate make life home combine part work opportunity their university from easy family perform with employee strategic information path management event network burden work this relief reduce please organisation service high have care welcome parttime when time far share hour should daily opportunity information their childcare relative option through especially personnel require family provide employment employee simulationbased analysis stochastic efficacy winner award search controlling taxation finance grade announcement green study energy prestudy internship procedure examination concern ifas mentoring student female professor staff teaching course range total matter faqs financial students council artico citavi functions special supervision agreement phone mobile robots directions general teaching principles legal department service schools language peopleaimotion börsenclub ingolstadt studentischer</t>
  </si>
  <si>
    <t>engineering,information,school,systems,step,programme,university,international,business,student,internship,study,research,service</t>
  </si>
  <si>
    <t>https://www.carwow.co.uk/kia/niro-ev-estate</t>
  </si>
  <si>
    <t>deal lease infiniti car use peugeot deal volvo car use car 7seater popular most 64kwh estate niro auto car ssangyong use expert reviewer make mclaren car use car cheap there s recycled allelectric upholstery interior house which like feel infotainment carplay auto display much nice with dash android available from centre that material cabin large make touchscreen both plush volkswagen golf modern that fairly line large help look good black although scratch cool texture screen trim easily amount piano deal lease suzuki compare offers deal rover land value car sports volkswagen polo saturday deal lease compare car car hyundai use there s decent also issue though after sore space floor taking while benefit with long wo nt getting head adult seat flat legroom little three might skoda model down there also electric responsive mean corner feel bogged although huge very speed steering motor worry amount get quickly high is nt car nissan use deal lease series much engine more colour trim deal lease puma ford qashqai deal nissan compare car leasing deal browse colour free spain automatic martin aston rover land peugeot mokka vauxhall your dealer calculator kona deal hyundai electric lease deal kuga ford deal deposit alfa romeo deal lease option they different easy mode navigate between display when cycle while screen through again read clear drive change driver these data design price tailor ready 36795 ssangyong cclass saloon use mercedes hyundai zeroemissions option expensive battery cabin good most with pack more three range practical arguably from 65kwh spacious 34995 practical less phev nearly volvo xc40 volvo deal xc40 your niro carwow estate car electric car skoda use volkswagen economical car superminis build car family car honda use deal honda puma ford keep assistance plenty keep lane fit assist wheel standard niro your follow smart driver term with four limit collision cruise speed road forward stopgo control volvo xc90 use abarth there s front need seat decent storage charge cupholder folddown port some those while device middle armrest model equipment hybrid pretty compare good 32775 value money size which phev from what plugin similar home niro deal lease mercedes comfort performance drive deal deal lease skoda option seat capable sportage offer sorento more space other like size available niro very hybrid niro good deal subaru car use seat vauxhall deal corsa deal ssangyong audi etron peugeot deal hour response time usually deal toyota lease audi deal lease price niro review estate cupra formentor mokka vauxhall deal electric mini alfa romeo car use peugeot e208 compare deal use car fiesta ford popular most version estate niro saloon deal mercedes lease aclass 35950 facelift confirm spec ceed sale price duster deal dacia car abarth use volkswagen deal golf lease small cars electric deal skoda kodiaq there s help keep also system lane fit assist fleet follow adaptive smart model such topspec with cruise highway safety control guides offer this offer skoda kodiaq car deal nissan lease audi deal lease focus ford deal alpine safety security model version lease vauxhall deal corsa car use citroen deal lease standard there s emission cycle quote while hybrid combine though able there s need 12volt you re good plenty also tiedown point boot socket them shape deal lease estate deal nissan lease juke valuation volkswagen polo deal lease car renault use infiniti jeep audi deal lease sport vauxhall deal coupe everywhere easy drive find perfect with what your sure want obvious setup down weight think handle without well manage pretty will roll niro broad nicely trouble with wide most soak it ll either body bump suspension you d price niro confirm spec lease deal renault nearly cars jaguar deal lease car use car use mercedes deal smart worse you ve seriously practicality electric standard floor boot access hampers litre hybrid much under battery store that drive be phev cupra bear tesla car use deal renault tools offer national offer from dealer receive local sell volkswagen deal golf works saving average volkswagen deal car family electric average save volkswagen tiguan use automatic car car jeep use car executive jaguar fpace deal lease rover land defender porsche use lexus more find niro estate review qashqai nissan use front version than around line this pretty podgy twotiered more which sharper attractive bold cool anyway edge rollsroyce peugeot use yaris toyota hybrid model deal tesla scrap volvo deal lease road twisty deal lease peugeot deal lease citroen car use deal ioniq hyundai vauxhall corsa cupra deal lease exchange part use deal gran lease series coupe award team score this month volvo deal lease xc40 model around exciting want after offer niro another your much late deal you re most although family save ecofriendly look check page could should deal lease lexus setting after extensive testing car motability messages buyer location availability review compare price lease deal rover land efficient cars electric accessory infotainment interior style exciting very audi avant use sport discovery use hatch 3door use mini price payment pay with average carwow 365the estate cashmonthly use niro range 188price 35950 42295however 36795 save 36045 car mediumsized instock car use browse electric suvs use mercedes love estate niro lease you ll price ulez checker hatchs jaguar deal deal lease deal lease abarth ferrari sell fiat spider use range deal rover evoque from reveal date spec xceed release price sportage from available plugin 38395 hybrid leasing vauxhall car use careers jaguar sell martin car use aston kona hyundai electric fiat congestion charge checker reserved carwow rights polestar seat kias update interior wellbuilt like different easy navigate tidy niro simple styling model late improved car sleek have with especially that cabins ecofriendly cabin sportage model tesla enyaq skoda volkswagen polo use hire quote illustration status month contract please personalised base upfront personal condition availability term include mile requirement annually include subject term dealer audi use make model easy blind motorway which grade assist you ll parking simple access spot want much driver with drive choose monitoring collision that longdistance little highway those both remote avoidance make whisper accurate around version easy transmission smooth town niro automatic battery nice nevertheless silent light steering drive miles ability power team expert this award score reviewer problem reliability suvs range rover model obvious that s motorway fit previous quiet niro tyre much wind sounddeadene with most noise drive more before noticeable that less insulation than this mean easy likely home first place version single charge pack mkwh niro expect your charger battery much you re have with good would more once wallet buy that ship claim mile achieve premium make wall efficiency hatch deal ford volvo xc60 volvo deal xc60 deal car with cheap insurance wowscore doors niro estate relate lamborghini cars estate popular model car use rollsroyce your sell deal puma ford feature nissan juke smart picanto use space practicality deal toyota carwow from price series used emissions deal lease model tesla maserati car use there s plenty food which like vegan fuzzy electric buffet satisfying almost niro feel hybrid allyoucaneat have with from plugin tasty that friendly leave choose ecoconscious familyfriendly could fullon should environmentally warm calculator finance deal tucson hyundai deal jeep lease deal finance deal dacia car mitsubishi use electric charge front there s they plenty adjustment will throughout niro space while passenger your have with driver especially amount head legroom active fiesta use ford mpvs hyundai deal car use lexus car smart use car archive statistic electric cupra car use deal fiesta ford your sell today car use electric citroen deal purchase car use mazda car good car use ford suzuki car use delivery time car use mini kamiq deal lease skoda go setup around thunk do nt you ll well transfer town roll niro much find over work combat have with otherwise serious unsettle into that effect slow speed balance cabin however road body bump crack suspension deal range lease sport rover deal lease defender polestar nissan ariya there s front also lofty comfy will large room space niro load seat find over even more enough say that passenger than journey sportage long here both compare electric cost volkswagen deal lease giving make assistance decent keep also system blind allround visibility lane fit assist they well standard simpler help niro follow smart spot model with driving easily monitor collision amount cruise longdistance mile forward control here knock high spec deal mini subaru audi lease deal tucson hyundai deal delivery immediate deal deal kuga ford deal lease maserati your account car hybrid excellent refinement sandero deal dacia rated deal fiesta use ford saving carwow land cars rover use deal lease tesla audi deal lease sport tool tucson hyundai volkswagen deal deal lease mini vauxhall corsa electric sportage menu car electric mini electric late deal dealer peugeot car use volkswagen niro deal estate skoda karoq maserati deal lease porsche small car also likely easy system you ll navigate good infotainment connection neon layout carplay auto itself overall your graphic with android dark look very screen read clear same be other both exactly ground model deal lease tesla carwow electric tools electric review volkswagen lexus hybrid yaris toyota use team discovery deal lease peugeot deal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tesla deal deal lease series skoda use karoq range rover evoque cash nissan leaf slavery modern statement volkswagen tiguan model expensive than make more give previous refined kuga ford review measure though version variant big space while boot litre just hybrid much with alternative practical less full three phev deal lease 7seater deal nissan peugeot niro deal use estate wwwfinancialombudsmanorguk civic honda car cheap electric deal nissan leaf fuel chooser peugeot deal lease leasing hybrid rav4 toyota use citroen use office2nd register bressenden place sw1e carwow number more floor england verde london information company build car fast electric model lumps that s like secure comfy fast anyway you ll corner well feel when niro what really find over through very then again enough stormy that ship drive either bump do nt wallow stable ioniq hyundai fuel just deal mercedes hassle take great deal national find from dealer buy local haggle range cars electric audi sport carwow use mclaren deal tesla jaguar car use clio renault use mokka vauxhall use bentley toyota aygo peugeot deal lease dacia deal lease seat aclass mercedes deal toyota what s good car use dacia deal lexus deal lease aclass mercedes motorway deal lease fiesta ford dacia go there s equipment should not sign anything which will niro well model perform late progress have even more electricallypowered worry that it ll reliably chance continually wrong ford deal mercedes deal lease honda polestar deal lease audi lease volkswagen deal troc sundays holiday bank jaguar fpace deal popular model electric qashqai deal nissan lease support help car use electric alpine volvo xc90 deal town car use ferrari alternative more expensive than suzuki 64kwh auto manage deal lease focus ford volkswagen polo deal review citroen deal seat car bentley use depend version which cheap normal 27745 entrylevel benefit only version expensive 33275 have niro well access markedly hybrid unless charger regularly topspec price with have lack conventional more through from slightly steer clear plugin than hybrid compare phev wall company car lamborghini use paceman use mini honda fiat deal lease cupra deal car use deal hyundai cars first deal lease mercedes series lease deal sportage audi car use vauxhall range rover use evoque deal mazda deal sorento car use subaru compare offers car use peugeot fiat car use review audi arona use seat mazda renault deal range lease evoque rover call deal skoda station tesla charging deal lease ford corolla toyota use qashqai nissan volkswagen car use type deal lease hyundai detailing there s make option waste reduce personalisation trim only exterior manufacturer cosmetic colour well your suit real such less that look emission paint mean car luxury watson mazda volkswagen deal lease volvo deal car toyota use car polestar car use fiat electric reveal date concept spec release electric price free insurance deal battery range calculator electric vauxhall deal lease fiat deal volkswagen golf use cupra volvo xc90 condition term niro estate deal toyota lease friday monday mitsubishi deal mini electric monthly alfa romeo saloon car there s around you ve pair blind that s easy rear town manoeuvre mirror spot simple nice mirror small very light steering get that turn door large limited wellsized circle there s front need decent water also there be not bin holder good large space while your bottle storage with amount phone bit door central other wellsized might quote help also which without something you ll electric mean version 40mpg will own expect help electrification much petrol with low more size from this emission efficient compare phev you d power 18gkm see walbox porsche car use nissan deal lease mazda deal jeep volkswagen deal golf lease carwow expert volvo volkswagen tiguan deal audi deal cupra formentor deal jazz honda use niro lease estate use volkswagen deal golf lease confidential small deal lease deal lease hybrid deal lease other ecofriendly though than small have with boots come version some niro family load that alfa romeo deal deal range lease rover velar deal lease electric jaguar fpace use crossover what s good use convertible car good electric use spec press anything previous fix sevenyear100000mile niro did not superbly reliability your warranty much perform have with even term from worry that it ll problem do would not wrong deal sportage mokka vauxhall electric carwow much niro volkswagen tiguan deal lease chooser standard generous deal 36045 42295</t>
  </si>
  <si>
    <t>model,niro,electric,lease,hybrid,audi,deal,ford,peugeot,nissan,volkswagen,volvo</t>
  </si>
  <si>
    <t>E-Mobility</t>
  </si>
  <si>
    <t>www.enbw.com</t>
  </si>
  <si>
    <t>https://www.enbw.com/company/</t>
  </si>
  <si>
    <t>room tip enbw sustainable finance livelihood safeguarding business segment meeting annual general press kit imprint activities renewables rights energie enbw reserve badenwürttemberg disclaimer offer what solar energy sustainability climate neutrality energy talent young sustainability financing strategy event governance social strategy financial corporate strategy center meeting annual general image investor information find here relevant sustainability culture price share hydropower sustainability investor emobility nuclear energy infrastructure transition sustainable finance bond digital smart world energy sustainable finance corporate code governance share engagement message continue corporate governance research familiarize your form with company impression yourself calender financial information press you ll release find datum event here career here find publication current release press portal supplier portrait company culture mission sustainability sustainability group green impact bond discover enbw enbw finance rating menu service corporate strategy release press regulation compliance integrated annual system remuneration rating medium figure publication social enbw fossil fuel source energy bond press building projects update investor vacancy company green bonds corporate engagement district heating executive board investor business segment renewable energy taxonomy management financial programme emission renewable energy indicator search letter press office structure shareholder production energy publication compliance agenda sustainability association dividend markets capital more find wind energy notification trading energy management sustainability search pumpspeicher event press supervisory board environment financial calendar multiyear wind generate sustainable power solar energy</t>
  </si>
  <si>
    <t>enbw,finance,financial,energy,strategy,sustainability,find,annual,press,governance,sustainable,investor,publication,corporate</t>
  </si>
  <si>
    <t>https://www.wired.com/category/backchannel/</t>
  </si>
  <si>
    <t>performance artificial authenticityand actress reality handful achieve kind just redefine artificial letters kingpin alpha dark part big hunt webs male adrienne climate podcasts m3gan greenberg andy advertise alert go stop disaster offshore lawyer exxonand before strike against former drilling countryin brian howey science business program pilot games more wire from sign spotlight nast cond face kingpin dark part big hunt webs nast this reserved cond constitute right acceptance kevin kelly wire after furever urgent care search koerner brendan bomb defuse guyanas carbon quest behind scene editorial standard school prep simonite united states like magic kingpin dark part big hunt webs takedown coupon choice plant secret killers life security store nast cond video menu kingpin dark part big hunt pimpalex91 web friday black amazons quest skies winging seize birth possible well make where uncover world lead aspect science tomorrow every essential change conversation business livesfrom breakthrough design innovation realize way technology illuminate think idea source that industry constant connection wire sense transformation information culture bennettbrandt sonya true cost were implosion denial revisit profile visit this then kingpin dark part big hunt webs endgame user agreement name game more true cybercrime culture cargo will when bikers hit portland save tiktok girls statement channel hatchet take stop crew wield invasives chainsaws herbicide rely enough messy jobbut spread page next picture limitless fingertip creativity your idea global entry currency collapse fairbanks nancy scola japn info feed account revisit then this accessibility help keyed brooke jarvis benjamin ruha press center over wasps small very fight your right california wired pinterest oversight metas push year board limit gear story save subscribe getoutthevote machine electionswinging view save stories italia except purchase sale transmit affiliate prior nast part permission distribute portion otherwise material with reproduce through earn from cond that write retailer this use ship cache international obsession nightmare become houseplant when caitlinharrington wire staff thing small sell personal info shadow kingpin dark part biggest hunt webs susana ferreira care customer crucchiola jordan jobs steven levy crypto try fadell tony build ipod largechevron allison singularity williams digital welcome nomadland power cassidy cody events scientific revolution secret microscope that spark humanslive help search pill long that dogsand chevron menu open hibernators guide galaxy antonia juhasz</t>
  </si>
  <si>
    <t>part,webs,wire,secret,save,care,revisit,nast,hunt,cond,idea,kingpin,dark</t>
  </si>
  <si>
    <t>https://www.nissanusa.com/parts-service/en/dealer/Search</t>
  </si>
  <si>
    <t>promise customer credit information late service vehicle simply enter below nissan offer schedule available your local discover dealership plan protection extended manual guide service vehicle quote coupon identical offer rebate price typographical promotion restriction result within customer time must sale where void special match price termination print bonus additional notice valid bundle competitor term nissan tire internal that days installation offer prohibit present dealer assistance without only error program your dealership eligible location tire from full mile purchase physical other competitor date quote repair digital order dealership charge ancillary part lowerprice with andor retailer retail automotive mile change free detail radius use locate subject clearance installer store part accessory menu this open store tire battery certify business late service certify this posting fully sell nissan list base available dealer time dealer buying view also scheduling offer your provide service next price with nissan book schedule today recommend reminder this check service dealer find dealer locate near nissan your dealer mile within store tire preowned certify dealer search search radius locator dealer first sell information personal tire service nissan eligible credit quote additional will competitor provide bring tire match price rotation filter work expert health complete fast ntenance express factorytrained target trust expert complete will have every multipoint your dealership need necessary provide service vehicle with nissan inspection more tire same that vehicle today assessment change minute value within complimentary other include convenient service dealer view offer current location service nissan brake your build nissan nissan dealer setting late service certify this post fully sell nissan list base available dealer time dealer mile within faqs collision repair equipment genuine like modelspecific deliver first accessory help part manufacturer reliability your expect vehicle time nissan would from save this performance money original perfect engineering dealer great experience list offer rental base your late vehicle service posting alternative nissan from available dealer vehicle during this rent convenient time dealer promise customer help advisor work anything easytoread level will attention know your need completion service vehicle with provide nissan very high operate upon ensure performance first change service mile within tire tire match nissan price nissan rental dealer do collision repair reward mynissan complimentary multipoint inspection store tire certain restriction detail dealer service scheduling portal search refine mile within service express ntenance schedule information recall cargo vehicle handling stability will weight capacity loading with especially always secure limited roof load affect heavy distribution store part accessory service express dealer certification language nissan certify dealer offer coupon nissanusacompartsservice collision assistance filter reset exciting where put that s mynissan experience they care reward owning come take your just dealership need vehicle participate whatever driving earn that choose loyalty control should choice nissan service ntenance reserved right mile within compact sell learn wwwnissanbusinesscertifiedcom dealer base passenger incentive late service posting nissan more available dealer commercial vehicle authorize exclusive van cargo nv200 offer time include location certify dealer espaol store parts</t>
  </si>
  <si>
    <t>tire,dealership,part,store,mile,vehicle,available,offer,certify,nissan,dealer,service,within,time</t>
  </si>
  <si>
    <t>https://www.intertraffic.com/image-library-amsterdam</t>
  </si>
  <si>
    <t>traffic infrastructure release press statement organise istanbul letter subscribe episode search images intertraffic china press europaplein images mexico intertraffic video intertraffic world event from service information exhibitor accreditation globe solutions mobilityprofessional private insight sector across one serve trust knowledge mobility chain public around global value press spotlight engagement mobilityissues current party opportunitieswe tackle future event proof entire yearround business traffictechnology opportunity with intertraffic accelerator summit connect seize episode professional technology traffic engage connect data letter subscribe netherlands mexico amsterdam intertraffic world medium exhibitor warning intertraffic myintertraffic amsterdam parking company find safety road right reserve amsterdam exhibitor portal programme straight receive good development traffic letter mobility inbox your press medium success route intertraffic photo gallery amsterdam amsterdam medium press intertraffic world letter setting condition term accreditation press leading platform worlds images intertraffic amsterdam image intertraffic istanbul term intertraffic recording home event intertraffic maas driving autonomous china management traffic amsterdam episodes services</t>
  </si>
  <si>
    <t>medium,amsterdam,subscribe,intertraffic,world,istanbul,mexico,letter,traffic,images,press,china,event,exhibitor</t>
  </si>
  <si>
    <t>https://www.carwow.co.uk/aston-martin/used</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</si>
  <si>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from use price car use seat vauxhall deal corsa deal ssangyong audi etron peugeot deal hours response time usually deal toyota lease view deal use audi deal lease cupra formentor mokka vauxhall deal electric mini alfa romeo car use peugeot e208 car fiesta ford saloon deal mercedes lease aclass duster deal dacia car abarth use volkswagen deal golf lease small car electric deal skoda kodiaq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martin review aston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cars sports congestion charge checker line with rights consumer reserved carwow rights polestar seat model tesla enyaq skoda volkswagen polo used audi use suvs range rover hatches deal ford volvo xc60 volvo deal xc60 deal car with cheap insurance niro estate lamborghini cars estate popular models car use rollsroyce your sell deal puma ford feature nissan juke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 volkswagen deal lease filter type deal mini car use martin range sale aston subaru audi lease deal tucson hyundai deal delivery immediate deal deal kuga ford deal lease maserati your account cars hybrid sandero deal dacia rated deal fiesta used ford land cars rover use deal lease tesla audi deal lease sport tool tucson hyundai volkswagen deal deal lease mini vauxhall corsa electric sportage menu cars electric mini electric late deal dealer peugeot cars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offers regulated based reference shown firm authorise service price best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 electric 88879 qashqai deal nissan lease 119000 support help car use electric alpine volvo xc90 deal car use ferrari suzuki manage deal lease focus ford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used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 crossover use convertible car good electric use press deal sportage mokka vauxhall electric carwow volkswagen tiguan deal lease chooser deal they trust history fantastic martin guarantee return every car thorough nine with inspection year through available from aston been dealers 14day less full than mechanical we ve check use sale come car use martin sale aston</t>
  </si>
  <si>
    <t>cars,electric,lease,audi,hyundai,toyota,deal,ford,peugeot,nissan,volkswagen,volvo</t>
  </si>
  <si>
    <t>https://transportgeography.org/contents/chapter1/what-is-transport-geography/</t>
  </si>
  <si>
    <t>cost transport communication index relation long across trade distance transport white york senior geography longman transport human geography rimmer progress mode transportation loading comment particularly contemporary trend light follow batch load unit move transport update chapter planning governance thus must movement well through mode interaction flow geography realize must factor evaluate become once movement use service network this function demand transport derive support affect that important space place fulfill demand mobility constraint spatial represent geography major economy indispensable allow compose support economic such component human creates play region activity mitigate important rest world location role transport people relation between value worldwide most generate require geography transportation overcome chapter geography system transport social important these part contemporary trend face transportation introduction york routledge sustainable kenworthy planning implementation schiller movements facilitate between other location spatial access mitigate actor accessibility understanding involve well public private respective regard time relation transportation between assist distance essential regional keeling mobility transportation human geography progress transport geography teaching often spatial instance such demography transportation analyze discipline with develop economic other planning network structure mathematic information from destination confer origin passenger freight they friction complex system transportation time between relation space importance transportation separation tend degree consequently flow destination more each origin degree flow with high limited than scale component transportation core transportation geography chapter jeanpaul rodrigue york routledge page 367364632 ebook transportation demand spatial transportation mobilities expand geographical bibliography fundamental underline that also extend thus facility rail major network trend add component service road harbor area infrastructure both qualitatively airport land demand transport quantitatively capacity exist transportation expand pipeline have hall river transportation upper second saddle geography gauthier edition prentice okelly taaffe constitute basis keeling trails transportation wellworn human geography directions progress constrained study case transport from series understood geography ofeight contribute their geography network impact economy where understand such more some activity contrast node political environment they demand peripheral transport regional other natural core society resource theory graph velocity operation contribute training importance geography proportional economic general breadth receive attention opportunity study like social field do transport academia transportation planning still level because posts late intermediate transport system other systematic with geography numerous system must element environment transport energy cost reduction operation thus national impact their also unity be regulator accessibility economic many such reason investment highway relate shape often public nationbuilding critical political infrastructure government most source transit imperative demand provide role transport construct mobility creation transportation while population play tool subsidize undeniable have profile multivariate education become nature geography element make multiscalar industry raise transport gist invaluable transportation tool that research essential system transport well fragility price also what less movement influence law ease related factor unit such high border when be activity passenger transport political constrain tariff regulation perishable transport mobility attribute cost freight distance quantitative method home commonly know movement environment physical ansportation system spatial complex shaw transport knowle mobility blackwell space flow docherty geographies malden three concept central spatial national consolidation with maritime structure 19th space modern play purpose vary development shipping railway expansion organization expand century according role transport emerge form creation transportation territory market coverage which level complementarity derive demand open share window click infrastructures massified transportation geography geographical setting black analysis transportation york guilford geographical materials york birtchnell cargomobilities routledge moving global urry savitzky create complementarity instance have equilibrium good some reach store demand movement deficit customer demand only location final surplus while part other supply between resource have large detail only wellfunded precision increase available agency transportation undertake researcher work analytical substantially planner allow level prior dimension transport geography underline substantial empirical evidence that glossary transportation seek transport qualitativequantitative geographer divide geography goetz professional tierney bridge vowles particularly often separa commonly label mobility do transportation between mode operate vary passenger which this freight convenience transport planning transport geography challenge shaw transport mobility change ryley barr climate routledge challenge london prospect prillwitz geographies there three transport system limit reliability different capacity mobility such basic relevant between geographical integration transfer geographical attribute far initially analyze movement model many such develop which mathematic fallacy hall haggett synthesis modern york geography edition prentice atomized transportation economy society activities take attribute transportation represent core other place take distance because training freely form permission copy classroom must include material educational purpose commercial can not such progam graphic presentation medium use redistribute use university college other request conference this specific forbid way variety geographic transportation system information activity generally complementarity instance nature established global likely several hometowork system occur different local over region pende geography generate movement scale network multinational most illustrate distribution world journey regional cover scale transportation while corporation have constraint spatial flow converge diverge name differentiation spatial field transport geography component core transportation network well abundant capital national material consequently condition since establish distribute economy global paradoxical infrastructure where perceive place economy information relate economic from corporation invisible than embed institution affect often important low distribute individual consumer social locate this they life only strategic always scarce role transport regional function part people invisibility route transportation derive between that cost benefit socioeconomic resource fieldwork focus detail relevant with otherwise situation follow constant information represent from traditional tool than begin vital datum model reality method spatially source common provide transport transportation which survey because technology toolkit analysis overlook same numerous focus many offer lack chapter technique important dimension sense part allow between knowledge nonquantified problem relationship their also condition source particularity understanding opportunity obtain will discipline quantify other this questionnaire address that evolve useful obtain challenge geography irrespective rens can not local more when inability interview they frequently time extremely still limitation palliative 21st orient responding also prioritize mode with flow network global cope must several economic globally such local ownspace system objective increase 20th congestion itinerary increasingly this need century transport mobility capacity exist scale transportation constraint problem costeffective timely shift distribution complex support development support transportation globalization network maritime indicator world vehicle location condition methodology transport mobility cidell introduction rowman lanham geography place littlefield weber minicars barbara transportation sultana modern modes santa mopeds world abcclio around maglevs environmental which mode mobility mobility difference operational shaw transport with human geography engage make sidaway progress which transport first occupy relevance transportation infrastructure terminal reason mode geography network burnt transport mill system turton essex planning longman geographical tolley harlow powerpoint presentation there thus these goal transportation without transform principle geography that would underline multidisciplinary transportation through endeavor several constraint support generator chain global supply reddit share click window opens transport systems challenges common edition fifth premise transport geography that base multidisciplinary transport become field study have transport reach operate workplace such cease their worker part factory be deliver dramatic disrupt consequence unable activity instance nature origin various realize possibility sector movement city consume characteristic will even employment activity service addition destination each locate demand determine somewhere confer location supply potential provide distance resource these transport analysis concept geography rely within add value flow network jeanpaul rodrigue author rome pacific ship similar their nature mode significantly what factor such length from work international trade be system automobile public transactionboth transport commute use infrastructure across bind place vary transit accord cargo part trip mobility capacity constraint person that with atomization spatial include organization information mobility people relate constraint extent destination nature origin attribute geography purpose subdiscipline freight concern spatial movement fundamental transport consequently nature geographic purpose because transport update urban challenge chapter field inquiry time convergence space cost field freight transportation passenger mobility load unit small atomization versus transportation mode massification transportation difference between passenger freight operational transportation space particularly emerge transport discipline branch economic 20th from second geography half early century physical urban transportation relative gravity model study transport challenge transport geography challenge issue transportation geography distance representation recent post search distance this share role transport spatial system give relation geography that several this rise understand produced comment write efficiency role purchase open share window click become through global where complex system interrelate production local geographical development setting distribution increasingly transport regional mobility passenger freight blur national their network community perspective trading offer such from society nation understand development process historical valuable transportation scale defense well spatial instance their hierarchy same geography future less influence path element logic seek thing economic order will when be once physical influence understand road shape distribution follow this there particularly time construct regional transportation attribute development interaction evident prospect transport geography grow importance transportation articulate relationship complex support transportation terminal thus extend access cultural mode perform welfare healthcare inhibit facilitate event service even favor high shape social implies structure they support transport mobility people transportation potential interaction force example economic transportation multinational globalization corporation urbanization advantage taking shaping communication information technology table also geography these rens economic significant shaping fundamental occur social salient they transportation that technological force change underline despite component renew transport since attention with geography realms investigation receive activity transport multidimensional importance whose nature transport update chapter transport banister planning press spon london activity spatial transport political datum spatial transportation organization mobility computer massive software design analytical analysis such graphic statistical personal diffusion spreadsheet transport such geography passengers realms freight investigation transport formalize factor theory rely location geography begin were cost increasingly hinder consequently relationship geography global complexity perspective system space over understand this increasingly support location multidisciplinary transport footprint mobility scale support transportation between provides have transit through traffic element where editor transportation purpose time arise form also mode come what census information array many from opportunity variety wide offer inadequate dataset geography datum increase rich unavailable however survey know large transport issue availability analyze location depend load transportation flow characteristic specific possible each condition carry flow involve term mode which unit they physical derive transportation demand environmental also water climate contemporary impact correspond dominant include need health evaluate relate significant quality public decision advantage negative they therefore sustainability include transport mitigate issue change transportation factor noise cost level despite companion system transportation effort cost spatial constraint under real come spacein since with geography ideal space do such friction significant trade partially money term world however this circumstance only time unlimited transport reach extent capacity transportation would circumscribe which matter cost dominate technology working condition with geography what contemporary governance be varied focus complex play more be small study economist infrastructure level environment industry broad field this pricing therefore need provide much role transport part issue skill that safety engineer relatively benefit aesthetic necessary footprint relate topic geography interest global maritime rodrigue system logistic professor distribution they university include jeanpaul transport cover transportation gateway hofstra specific supply chain economic corridor freight research geography fallacy transport common well also process seen longer carried various mode trend number relate ongoing more service half over being involve 20th individual growth this they demand distance century journey transport mobility result multiplication second that passenger which recent underline freight move jointly real also evolution manufacturing company be economy economic such influence production good region estate shape they activity development facilitate service railway both industry specialization contribute land add right transport scale shape factor value sector through mode flow where efficiency complex route different many terminal more involve sequence often organize schedule maximize intermediary minimize location transport cost include movement spatial transport support infrastructure route terminal structure geography structure must organization investigation shape principle core science necessarily transportation time topography such division administrative they confer distance jointly randomly distribute around world update disruption transportation resilience chapter pattern flow their four major concept component transport geography what ecojpr follow node transportation transportation geography commercial transportation analogy sisyphus jeanpaul rodrigue copyright hofstra york dept geography global study university relate topic urbanization rapid transport geography multidisciplinarity cost modeling unless contribute training ability multivariate their process with geography what reason dominant effect be perspective question demonstrate build little decisionmaker opportunity technique study graph economist underline quantify industry precise geographer however quantitative this they there success transport statistic provide answer mathematic skill rigorous value that engineer new provide theory have concomitantly space geographic system information transportation system map borrow concept from transportation specific discipline method purpose variety wide usually thus have impact become last flow geography contemporary global decade network impact externality delivery be likely effect spatiality range complex space many from such globalization local represent service human opportunity over than home airport shape activity passenger ever locally scale development feel congestion concern decide expansion broad surround however other increasingly unique which always example far there role transport namely operate issue discipline core between before element that noise interest adjust level freight interaction transport different civilization play egypt mode role historical have rise doiorg1043249780429346323 process there substantial where attract generate traffic transport geography scale range euclidean logistical overcome complete from call task straight between that what simple distance location line freight mobility search these physical support interaction science from be borrow physical road network world modal intermodal managerial effort expansion infrastructure type spatial flow massification economic distribution logistic trade freight spatial transportation structure time effort space involve concept medium edward transport dictionary nijkamp analysis button northampton elgar publishing vega wiley transport knowles modern second geography london edition hoyle transactional geography commercial access characterize flow originate geography another within where mode must place from terminal convergence be system transshipment often network node distribution service transship function this they intermediary location transport transportation point serve primarily transport update security safety chapter rened their last mode significantly economy decade subject case several drop pressure constant space such unit possible more even over share exploit activity ship use transport competitive operate service low make overcome plane costly advantage this distance particularly further time transport result transportation comparative decline despite cost relatively have space overcome transportation shape human purpose variety unique which physical recede relevant challenge less economic factor from undermine production high region geographical technical datum network model political particularly further transport result people observe transportation decentralization analysis interaction anchoring investigation many friction lack even over be they important centrality evidence paradigm city abundance there regional concept empirical effect socioeconomic theory behind evident foundation spatial dominant globalization be development develop process power support that distance change become geography within computational trade limited explain underrepresente capability however mobility availability cost freight china menu different often scale relate important transport discipline general different attribute consequently each geography provide well underline instance infrastructure dependency economy array relate resulted develop automobile use private congestion collective investment challenge particularly transport suburbanization containership commonly with provider book relate seat exchange such slot negotiate service travel monetary each provider realization transport transportation flow between user rail system network world central only information exist transportation outcome since dominantly purpose passenger otherwise this freight move around because growth demand activity feature economic such population resource transport problem importantly also with delivery rise alternative more be home change ecommerce often retailing feel landscape distribution growth mobility support spatial transport specific second since relationship geography network interest explain they seek because france press paris merlin saisje transports universitaires gographie dimension transport geography complex system availability datum geography transport principle core historical opens share window click cost mobile digital through amount remote where unprecedented information sensor make available vehicle sense large cargo detail track rfid mobility device observe scale passenger level cost spatial become analysis several 19th perspective place these space economic such geographical activity important monetary late 20th theory representation term central century namely transportation foundation location early factor cost distance behind transport specialized mobility grow geography emergence passenger field justify freight investigation independent distance friction shaw notteboom transport rodrigue london sage handbook study method geography transport</t>
  </si>
  <si>
    <t>economic,freight,distance,mobility,demand,transportation,mode,network,flow,system,cost,geography,spatial,transport</t>
  </si>
  <si>
    <t>https://www.ttnews.com/articles/shippers-remain-control-rates-2023-could-bring-balance</t>
  </si>
  <si>
    <t>material interstate flatbed truck kentucky john sommers transport construction haul topic 1770 maker resources industry government go can nt be workforce take roush challenge your say less velocity demand port same increase drop clear time rate shipper control could bring balance podcast more want account manage reserve right down which like dean contract capacity bottom watermark hold thing analyst lower wo nt rebidding say that important contract be principal rate negotiate anywhere onto carrier croke hydrogen efforts million with boost funding advertising arrive david logistics business spencer director they down there work dial answer will spencer with driver clear say cost rate wage control carrier whether come transport advisor roush david reference business keep go need they volume there carrier do nt they want understand relationship what s good cycle another know their more relatively say that protect shipper stable those roush both image game generate nine propensity last economy slightly be freight say month perry negative permission relevance government propensity which normal particular perry though exposure after generate stimulate still economy increase basis even absolute rather year more whammy be freight say that generate than change this we ve run long amount three reopen record rate come forhire shipping video follow they there only contract will room floor year expect spot spencer lose find pull normalize before very far enough truck say drop little however rate road money stable fall carrier follow fuel hydrogen cell more here info government they contract forecast will rate there increase could recession which same say drop perry anticipate time cost there sign vice which research denoyer throughout process shift analyst bottom pricing senior say slow shipper begin power decline classified publish old most recent date roush submit special topic transport technology accelerate market demand soften spot decline browse deal price up broker shipping fall inventory glut little there room rate very far drop spot special coverage equipment experience there do nt recession insurance perry fuel rise expense increase squeeze major they ve with driver even say operate that profit here carrier challenge relate negotiation shift advantage take among contract relationship move spot with low especially expect some more say rate shipper market roush carrier longterm channel down federal order like trucking perry carrier what s capacity number still order late industry have show crazy more be say motor months that bureau safety carriers administration tractor add they down think typical you ll increase between contract will throughout year be not rest spot four then into say turn trend that month explain rate inflationary continue until croke medium current with even most potential recession expect three year challenge normal past say croke event coverage letters editor buy unit african logistic bollores menu trucking frontline hero reach increase do nt which previous they though cycle floor fall most decline sustainable far anticipate say than rate should mean tweets transporttopics autonomous commentary rate shipper control could bring balance continue contract positively rate illustrate respond early linehaul market seasonal other trend spot move that home going can nt be workforce your less seasonality feel rate be shipper market year three customer like miss into be say really come smart speaker briefing whitepapers staff will michigans increase fuel logistic david likely strong contract will business spot spencer routing compliance drive arrive demand decline far logistic freight say guide market woe continue director they below increase carrier high return perry downturn hold past have driver say trend less than mile change however plus might rate increase capacity when say velocity croke will this safety squeeze between this will there say market year difficult trucking cost ntdc your inbox stock vehicle cities future three manufacturing shape illinois signup letter home more logistic sort drought government single decrease same have driver rate market demand enter last big more year supply truck say that croke roadsignsttcom rate spot cartoons network down be fuel capacity when move tonnage year slow tight price illusion consolidate truck say same create that freight shipper surge last velocity add croke be perry price contract tend base spot condition yesterday change more say month that rate negotiate long last instantaneous spring add relevance barge more classifieds transportation stay croke between contract bottom future rens renegotiate wait spencer price foreseeable significant before say disparity mile drive pressure large this rate shipper downward should continue many add equipment trend volume there recession different mild outcome least assurance contract will consistent expect spencer have implication with each would conflict some bring soft freight say event should carrier land whether topic transport crossword puzzle go roadsign where askingautonomous which snippet episode host trucking behind tomorrow hear program seth wheel four year who s full mike freeze mark clevenger washington suite publish old most recent date event series place click here continue upcoming event they might experience around down advisor be david anything different previous blood able can nt cycle past what know increase just over upcycle their have transport demand years change more from supply say that inflation cost this rate deep shipper roush carrier claw time keeping become challenge rely floor spot spencer condition drive more freight truck say scarce primarily opportunity road rate market those continue might equilibrium toward webinars denoyer radio rebalance course recession expectation picking process truckload monetary bottoming condition current over give loose say reasonable speed market believe should subscribe your event submit mindy long than volume wanes contract short carrier with shipper demand consumer could estimate significantly come freight less leave expected transport topic subscribe keep understand mutually relationship volume their shipper stable image beneficial carrier relatively that chuyngetty protect topic transport service customer gallery photo stabilize contract driver industry will rate throughout shipper likely analyst continue soften said spot seat data briefing daily todays listen perry private topics letter editor submit jobs fleet they there do nt dedicated damper carrier perry dampers take among contract capacity shipper spot volume commit freight provide say that change large compare rate other several cyclicality this special subscription gift seconds transport topics 2023 oversight agenda house dominate republicans solutions business resources footer menu agenda capitol freight global go they because down perry least contract react future year lock spot volume have transport substantially more interested month say lousy than principal this rate shipper market long carrier already mean power topics transport they bad expansion there give least gain workforce what past demographic note great evidence demand year be say that than driver this time perspective state government editorial center resource share be do</t>
  </si>
  <si>
    <t>increase,carrier,contract,freight,spencer,shipper,market,rate,year,spot,driver,transport,croke</t>
  </si>
  <si>
    <t>www.europcar.de</t>
  </si>
  <si>
    <t>https://www.europcar.de/files/live/sites/Europcar.de/files/Business/PDF/MobilityFlat_FAQ_DE.pdf</t>
  </si>
  <si>
    <t>h80jm8me03xb7wvxbn0 4qlbqke t8cxoli6zt2tppqe qk5x hcxnbq3vdvmvygdjefff8prhf2pxgzdgbhfrpqufsepqzd 2zfhugkzqh5i7z1qmi0ms54wshsle5b5jozioxqehrny 0izpaidt yjavqh9njkz09 wymvys 7wow7x9oycar usrdenrjlkp6qdenk8uowq5v zzooyf6p9dvwrccys0oflnvfvmgjxtbizmzvqbdtmu6wf5pdexdgen wor6zn9pzwrgr7sb4hvqp15o57i33u rjp1wpohmbj zwdwpj7aavjn5gxzzh0el3 66l5ew2cmy4tshokkvdjyx1ahwykmf7bdgyto n5gytkijefmrnmzjqpe hxeabadtwbh3x61yqoyv5rcfj8noljaye7px2iz72tumrgwtajlaz hxu1 mufyf jabc4q4tsm seck0tve 6qf1rrnokzjz9nquyw cxwoo15 3sk2vzvkj7weawznst lf7dzenb3cky00x2 gbef4bgjonn3hiwmqwipuufiqpymx5illcxdg6qkdpgw33lkl00ox1gooj5j6amzmnm4eaeppiyhhfs3u pfcurtzcfulhzxyw7blp7y2 ksotvyhkv27g5of3n9tqffkzjuuuuul 1qk1xxtooinjrwu 9tbdetd0ezksrzrao4uuua25kco xi9jne 65aozzzzx0f0f0f0l0a0f0f0f0fazzewscwl3znqwak2ubnsrgj8dog49cfc5gy 8moikvnrxvworawdyfvowaoo 4pmpdiz5o8mz4jn8brq1mclli953k4vljiwttrlrii3mfi4 1fhf4ufdhsihhuduiumjrcepqmqztx vu5x1jfpjk caqmkd7viydxqvh2up2i3i3vj5 aphc1omthq2ritydmz7es41bgtmxhqhq2kqkrjwxytdimxqgawo sqrcbbgtlyvnfjklo4ik8i3zibvh htk5uhhutuil tazx dq95rm3pp uz7dmkg 0fjukufhzwlxxutjujku5w5peuvyucmyqwqy1cy ds4b9q2q5r57beyr jkkgdq7w c45mty6ccgs gsqk ns5mkmju xsv9etewwk3garu4k3l3 cwggojyxh1fx1ag91ilst1ml3l1k 5ykduj0ywwarjut48znms3jpreumfcdj055d yg1wgzlhehjxfl k0vnfqndnngn njfuho yhwh wk6akjt4c ipmm9fa 6toiyabj 3y6bm4ydsrzpy2tvx jhrs wzsc7yvdvt8zmrewzkozafpu5c4dyji4ujhbwlozq7rfvheozyll3onnayfvsg xx7vkmmoomikcx n7gioo f0000000312 f0000000348 f0000000385 f0000000247 f0000000263 f0000000303 f0000000153 n0000140644 n0000204470 f0000000201 n0000270612 n0000288515 f0000000167 f0000000137 f0000000282 f0000000246 n0000141184 f0000000268 f0000000165 f0000000373 f0000000321 f0000298297 f0000000124 f0000000370 f0000000180 f0000000227 f0000000097 f0000000375 n0000261925 f0000000179 f0000000311 f0000000371 f0000000416 f0000000174 f0000000285 n0000254629 n0000257166 f0000000090 f0000000163 f0000000130 f0000000114 f0000000204 f0000000283 f0000000334 f0000000350 f0000000088 f0000000187 f0000000194 f0000000396 n0000165437 n0000270218 f0000000329 f0000000133 f0000000391 n0000201565 f0000000144 f0000000343 f0000000366 n0000140673 f0000000302 f0000000293 f0000000398 f0000000109 f0000000357 f0000000407 f0000000241 f0000000242 n0000215511 f0000000261 n0000213267 f0000000146 n0000216624 f0000000294 n0000264968 f0000000290 n0000583981 n0000201366 f0000000190 f0000000107 f0000000325 f0000000363 f0000000017 f0000000111 n0000276788 n0000204064 f0000000288 n0000215710 n0000262563 f0000000118 f0000000264 f0000000104 f0000000091 n0000000669 n0000303577 f0000000386 f0000000202 f0000000199 f0000000094 f0000000314 f0000000297 f0000000417 f0000000361 f0000000197 f0000000419 f0000000253 n0000263573 f0000000209 f0000000231 f0000000317 f0000000393 f0000000359 f0000000131 f0000000323 f0000000245 f0000000328 n0000477027 f0000000230 n0000206366 f0000000185 f0000000300 f0000000233 f0000000224 n0000213466 n0000303549 n0000157549 f0000000159 f0000000414 n0000276987 f0000000207 xvawxjzc3ollt0e3mendstreamendobjxref0 f0000000157 f0000000356 f0000000351 f0000000266 f0000000105 f0000000286 n0000262333 n0000206565 f0000000308 f0000000099 f0000000298 f0000000161 f0000000315 f0000000116 f0000000135 f0000000267 f0000000281 f0000000305 n0000189282 ntrailer f0000000236 f0000000374 n0000584602 f0000000389 f0000000369 f0000000000 n0000139775 f0000000158 n0000262166 f0000000221 f0000000287 f0000000310 n0000140364 f0000000132 f0000000222 n0000477893 f0000000108 f0000000162 f0000000175 f0000000349 n0000248035 f0000000347 n0000140986 f0000000337 f0000000183 f0000000198 f0000000358 f0000000392 f0000000213 n0000141528 n0000280452 f0000000333 f0000000326 f0000000164 f0000000319 f0000000339 f0000000402 f0000000413 f0000000250 f0000000123 f0000000186 n0000001346 n0000263739 f0000000210 f0000000206 f0000000387 f0000000176 n0000223191 f0000000355 f0000000193 f0000000156 f0000000184 f0000000254 f0000000376 n0000298469 n0000263256 f0000000390 f0000000295 f0000000110 f0000000112 f0000000101 n0000262950 n0000281625 f0000000122 f0000000240 f0000000265 f0000000362 f0000000203 f0000000255 f0000000345 f0000000309 f0000000352 f0000000292 f0000000237 n0000264769 f0000000219 f0000000256 f0000000382 f0000000085 f0000000324 f0000000138 n0000292761 f0000000120 n0000200862 f0000000269 f0000000280 n0000139989 f0000000228 f0000000410 f0000000273 f0000000270 f0000000168 f0000000344 f0000000192 f0000000331 f0000000189 f0000000412 f0000000178 f0000000127 n0000000084 f0000000279 n0000282655 f0000000145 f0000000252 n0000263104 f0000000378 n0000257365 f0000000211 f0000000395 n0000198134 n0000000202 n0000139634 f0000000160 f0000000115 f0000000169 f0000000335 f0000000125 f0000000244 f0000000405 f0000000212 f0000000181 f0000000234 f0000000238 f0000000400 n0000201312 n0000139891 n0000288104 f0000000148 n0000141085 f0000000365 f0000000239 f0000000316 f0000000276 f0000000296 f0000000397 f0000000383 f0000000134 f0000000284 f0000000411 f0000000113 f0000000220 f0000000278 f0000000195 f0000000200 f0000000364 f0000000342 f0000000330 f0000000346 f0000000102 n0000281824 f0000000121 f0000000380 f0000000177 f0000000196 f0000000129 n0000001293 f0000000217 f0000000251 n0000140430 f0000000289 f0000000152 f0000000377 f0000000248 f0000000182 f0000000089 f0000000142 f0000000243 n0000140205 f0000000086 f0000000214 n0000141301 f0000000226 f0000000258 f0000000103 f0000000173 f0000000232 f0000000259 n0000204669 f0000000367 f0000000368 n0000282854 f0000000215 f0000000271 f0000000095 n0000477593 f0000000208 f0000000336 f0000000128 f0000000275 f0000000216 f0000000260 f0000000418 f0000000408 f0000000140 f0000000394 n0000239734 f0000000171 f0000000257 f0000000299 f0000000384 f0000000409 n0000140725 f0000000154 f0000000096 f0000000274 f0000000340 f0000000381 f0000000262 f0000000388 f0000000332 n0000000125 f0000000301 f0000000406 f0000000318 f0000000136 f0000000272 f0000000249 f0000000291 f0000000141 f0000000093 f0000000205 f0000000170 f0000000150 f0000000401 f0000000354 f0000000166 f0000000307 f0000000147 f0000000188 f0000000306 n0000263074 f0000000235 f0000000149 f0000000320 f0000000379 f0000000151 f0000000218 n0000140869 f0000000106 f0000000139 f0000000341 f0000000372 n0000141461 f0000000360 n0000201053 f0000000353 n0000204263 f0000000403 f0000000191 f0000000313 n0000191242 f0000000277 f0000000172 f0000000119 f0000000098 n0000261755 f0000000399 f0000000143 n0000583554 f0000000415 n0000216228 f0000000304 n0000262725 n0000292595 f0000000117 f0000000338 n0000263330 f0000000155 f0000000322 f0000000229 f0000000100 f0000000327 f0000000223 f0000000126 f0000000404 f0000000087 n0000280253 f0000000092 n0000263938 f0000000225 n0000140088 uyq9gewsc7te3nil y4jwfltef7kxbmrktijpj2eencb4tbp2no5rxf1d yk7j p8gxleiu mq9fl0fgcg9zsbu fi30e0pj4c4bk utayx19pjw ccfuk55r6muidod9nr7jgx55lkvww hfoogl0hptsmo74ikkwdzxn7jgqsj6vmqxunlyxwbhy5tppqtn5gv xc8iixzzcdsfcz2jsovboixh2 o1v6q ihn4q nnpzlaxho yvtq7xgqtn 9999999999bxvvlchm3n7wqgalgegzhnsaxmtxhz16rngpherieql6jq6c28kkkkkkkkd2ss xgo4 m giavlpknyti09cehg1 vq9scstzxeyijvp adfk txryexvn 9m4gqpd558lhnt8n99wzb ks8nlatgck2uibfj9sssfc0zh izfewfxngvko5 mln9o5t8envotmisntv 2jlqx8hf777ttbwntdbpfohv4wpcwzdkmpkt8wj0zgs753zlnvrje13ad3sg2rvpkdskyvdyz4tvwlgddlrchgi8sbi 9zoiwl7kjowawonytccvzjs4m3tlto7tmno3 su5bnwe6uospeukssarxaqxoxn0oe ennssmrw0ywqiktarvwu9nuxp8xgwg 8wspufx683wkenhocs1gkio55lvxgxfzx07 8zyav3fv8qo igfwtdefhle s6zirbj57fzhe 3eih3p1db b4f3o9psqlncntjjkaaepkie rj14ep64wj s5yg95zl5s4ovhlh akgi4h6vsomgqwyxzf6gfm bdagasl8 zdjb6j il6i4mmpbkkreupqwqa8uwdvkc9sss bfb78cdylhpejuttdnzhd 35mma7zu2c jfmm yhd19 51dq8f flt6a24zr16 a9kgnmhut9i0wcf yoamqt objendobj89 1rpt9dlf objstreamxmqktqjlgic6svufa8855hgnkajtcz5cpg 5endobj82 4astructparent 1rolt3v1qy84tcetx 4vado6imgj txagez vocvyvsddksnqyozq1gbjl8i2i6dnqahittv1ncr 6yyl6h5p1 bmguwfesqvtqexqe qemcd 31qhqe siz30 xpqy2wz5cswnbeu8 eief3xyz5sijzxqhpj8 ph2abugal7tfghiha5q3u gixy3wmyo2vz o5sr yk3hrx vd2qeniwob0s7cn xawmpv3kwmwwzghvchki spxslxcfhead4pdrz m1zgmcylelwhca2wxi0jtv0krp h0ec69ca5fb9tetrldso wllsz621avlwn5smurrk9oehy5pir xj2ju 26w2 2zrlvxurq3inz jmhp7qykvvgzido69kzfkbj ou92yg370rjfm2r sq8e8t8mok1bywauxcfzblfbdgy92glyxoyer2vyjmtruunhqx1yoivyleivmu2uu cdoqahxctxxrhthasgqtgftj8c4 nt5tm knwgdkhedsyfk4rdpsm cufcm6 m wjlgiv7uuzqyzlzy 8d5wqhehmphtjv7 jq8xhcve rf7h5zez 80n8b3hhehji4m8n8phvz 4f38te5 t 5n4ghtg0 t 4utsbtaysmtszq txk1pqa1jtztyg7bufp rjzdd kdj4ehhsf8vrdfm1l zs4p edtaooup7pvonvfz7j0lqy3 bupedxozsghzhho0nosgygg9xsguyrkeo7q7q yosoik n8r3kstaibpowwppbjk8jwpfgpkxnmqegpu7lrkkppz36kwm6luuy6ukye2y87arpnfllb388tllgqiz7h7opggpceyselqvvqzrxsnrmhoqlo5gmtbupalf6lrily7r8ymygp98nzca8 g cepda1xpans0piyxec5xtkuwuykfeunbggnheeu jjpxuvvhbbjk7pxhnrgg4hx wu6y35ozotwekck61acm1fzv1 gnwxjovnascxyeeazsemhl8hrcihwegyop4wdktnjmt nvflabz488bvl3iqbczj8ogczd6pzybfche3i3kz r9cmkpy8l3u8vxckxppsgoevwfse1pecpbl7oex pd4lhtl6oqpzihhivmtbtt7lk8acjzxxrfcs 2wzlmfkgrktu yrt7pie ltsvzcd7fx42ljkomeyqgsxkpqfjygjuwcedhhz3lqmlbnl prazxwrqnmbzurnxrkl25x1fsjs4dwdxl thaju7u1pqpn4 qbsjfyvig3uf5 iupeui1w6w7w ygodivo01lww69f suh2 oz0m1uleyfm kwlmii6noiiwp6xcgqwl8o8qyzobtcmhymtwdreuw xfuuo3jkzk jfvlbyw6lkz7wwus7lw0knypa5563sl4qqc5rdeyyit8ha9ywnclfutcoqs2ov fmbs9su3 lvgfbmpouzlz5fejqzeezejqzejq6mejqzejqzejqzejqzejqzejqzk 2nen fcim7wbvgzpcfj8 77fg8f2ledrpfayr 9n9i8fxafeyz320udt g5x0bdpc0232odyoecvdudxbplgjpaxgxgy7e7uyhdkvwabgrkvljizswcj9ehtzko0hgytfcptpjbgtrkzb9prq zo4zzvvvfozq9m9vzyfcd7wu9zpj 1hox1ariydqoic ux6shfxabcltjanlfq p2ssgmx9rfve1lsi8qqnicw 45k3soawcfvot3syr9r3w5ah55dqf2x1mzxaz1qvn9szg0zzyhquatvd v167u0ngwcdud8ztmjrrjzn1ye ubfucnapbb8ydc 5oxwidleazyckwhzw4fkie6frbkh sohasi7v3o 9nsfikxabusp96npigybbmvoh5gnwdsdpmv2zw4fzjs04mhtbncdo4w6ohe oormxw seshimdjtzeb8cbblbcbq7mnqoyxygsz 4balopisw1lryg66 of0gycsksxk2s7sliozvcwylklktzwf1wvkyg7pagpsg cdcfcrfe3xgkvqplzmsdct5w9xyueo7gqii7yujv7wo5xcsl 1pksegcq 4cnjtrt396rnzcnzyn 8gwhx 3ha111c1ctl6hkxc0va8kk okxi8h xoggvxyy xcqjw1chwlzmz9 qb1p8kemflx5r9tp5f5n4hxffwio9wlmg 1apfo q3kwt06jye9quqou1yzwlfvaphj cyv6k xlqnnagq z3jp hgikq lmfm7tu8mozlz6esw7ssfs7bkkqg 5nozhunn svky5q8atbii5gssldqxzd1cwjxfjd4dxj pcrp x3wwiqz7wlme9mw4zddxee1vjzastnsrfz mm1o8u ufuysrxydujle zojhergjerqicuh 97cn sl2sen6bo0üd66wfk37ay pvozqm000tcsjb8pi7fp 26t1351280200 hedf0yin8d pjrkdaoba03 dgzyqmgtzzkc7wnbxtuszywcttpp7jdvbxgrdrfjesvby9vvvoskrizmunjve98kj3mc e5q38vocsj35ycam uztvso190lmzlzwvksu1 sjikhbibkq vjcsszzg qdxwsetp3mcizf o5qwechg fs5uiywxsesxqp8ajz4ysyzfk9u ytyd zhlibke zrjrbcmpf8yklallg5nmeb1isnqa6dkeqg2kt9f0m2nti5thh 3kjwibehd2lbx o2wexsu4idcmj3 04v1k svrfp59sjukh wuzsyb lrnkvndplzutgsklicwvioarshsp7 yd zryraamnz2mrjkywkb21cygdofdw 30v5um bpewlzjuw z0lotxrj8kpe txljrj1qvhtls2ek3dnpp2911ki3rsmwt5d0x okkl7fovgz vtrhhockxktbto6bokxheboiuqgwqibl3vhxfcnmfhxwvlqoqs3bveoio2jskii0kv2qgfqv mch3en 5yz85zmzklnehuk8lqzcbsd5b68x 0op7u0manph1ptguyhqewdfdhovrcmmdjlhmj6mczcm atx6syw wsbntjg8wpnwvkudkqx4djoxs4q1bx qo7hk1pbaxnmrkdbjuqjzruxvtwqypyyo c3mmmzuord rtwibevqjnyhw tnx8sombj4kqraunbmv9zgk ar2jwar97vv3tupmya4o9f9vcxx1k2ownptrh37 l6elbdd2h9nnf3d8wkrjnawyx9ylfwck3bf6fibvbvi n4if 8wwlf1bppsiia7p1ht78chf1kzhsrskrjyyy7bu5ue 2x2iwafm owl5delzsh 6zfdcqfgsihvdvcorbc6wjpah4ovgjrmn0zuequvdctzvjr1zehwdude 8f4h2niaki3v6vttyrtxcemd4bfglc0jmxw mtgqeg mphq4yb4b6bhbgmrcns1ax gxpqg7liwmzlk 76fn j5sq4eimcb7b6 devon2kyspt snllr lydw8axplrlskttws zkklz5etlwqjeothtvnpmbpqixsdll1x7c5eqgjhvyml3z884snwgnx9mlgykam3qpmpspbx9rxpvi0v349cesrsszuw8cvjrakicjuiaxvtljm4vj jw3nstduak gk1meymu6labflp sa3irvzjrolrdovaxv9jqr xzydrqkgsvt 3wk4iiitt1n aafgzhiaq7royanxixzlz ua01ftwl tsp2fgxciup nnoyggssh pbbmzyngrilvtftuwtzu73l j8f7sqvb497f8hi onj3lq9um61 9fc9y4kht3qm t0tj69rf32vxz5goevqzmsaipp ex2rq l3gzqgehetotokwunwccpizhwhwxwmwgxyxfnnftfkkezrt465zf6j0dctgwwbnnjmxjonnvfoffhd3 roelbwbyhjzcnulkzljlzst4hq jbfqjrsu9sjtlydza9fnkg4u9ivmskyuido8khkgzlsfjam5qnnpfvptejndentc4po7c84d2ljxqdn dg0ttmogxkpucgaehl 4gyynm3kfzgvujqzwzzou8i1jojtdswttxi ugoownpew kl3isxiop1ttkiwgpk t8bs1lbsu8kim sfbzvwtetpk6jfvvnaayvxuufebjhj6brqls16yuaic ka4l0axqn7 dvrkigjkmv8f81n hm3w9zsbnyx2 jz3nesmcbgkmw9kstyf4tjscsaw e4tpvop3mkodbgrvrnqqcq27dpb6zqjlcqhb0frr9kbxvaxrq7 objstreamhwyo7 objendobj452 0hirect291921 0hirect262533 cltbhlzh8 objendobj439 0hirect260574 objborder0 endstreamendobj434 0hirect260965 hkckbiv9gtpxuxqofvh1cfpltzyqtzanq yn5k subtype objendobj437 0swvblhe22kzyu9y8llzssivoiutu2ff bu5wgdzll15ccllzw dqe5a hmws57crzejzm5zbhkphjuhn9xd0mmhryarikm74nial2u i7tyubmniv6lqptjlqzldizfysdipenqj5q5z wx94fe3ou6 nes8fh h0fxycgnu6gx3ezp3reiez g2iswofsz wobwejlcmprlsa fyeeyw be5h3drwfdlg7z jbpv9 pifisi4 r5hmleynt6shylm ge7ouq1sru4bfp5tk jtjumocbcnqrisz0vuj1hdxtm z6qzgreossdd8pxjio5sv8y3dn3svslk4 iccs6oqa0dj7g4tfeisie kkrn yvqglxwljjiieu4zyo 5kolx9 s2zbsgub3xct27semsxkw znwabh6nbhrkr6 j93b3dk4robokrqyn91vckrfiq qq303ja12 zkg5ur5xgtrx6syoji8l fiosl mzoz7kh5dhsdhzxzoonzoudituiwiys77nknh8qdtknh8u8endstreamendobj53 objendobj55 objendobj58 objstreamxn0 4astructparent objendobj59 objendobj60 objf 2endobj65 objendobj54 objendobj62 cf1ajcu1hf6mvomg2xnz gpioteg4 objendobj64 objstreamendstreamendobj66 rendobj61 objendobj63 objendobj56 objendobj57 zezkebhvzky6jkf6lgp5zxxqwmxonnvw3upyr35iecf0k2f rrxv zjns objstreamendstreamendobj78 pgznsy3oa8upokxendstreamendobj77 objstreamxkyphzvmpbztnwwo cogqqwsjelsq1nlfbwqu8aja3lituw czjacatpqcwcpehhqc ci7jdncqhy9 ngoa 8zsxozfmbogah2qht6xx0e3 mmu3iilzg51iiklzcgg1xebujrryj5jo1 g riii3ukl1uyuweuqti4tjm5m4tjpmib5mswnswkiioikoityzkeuhu2gy3l5gy3l5gy3l5gy3l5gy3l5gy3l5gy3l5gy3l5gy3l5gy3ldetn2qfdetn2qfdetn2qfdok h2ry1jc67c5g8l23yfcujxczjsg3zw5jhvblicrv vtgxvfit2 tuydo rjqktpuq g0ftkcz4xyskzbhp7dhchhcv2q qupw55mzmxyqzuuasjs84lzej fuhqzr9fw2py z6fxk7r3gcrmhk8ydkw2z0j0 fftgsgak uia3rgsraetljomjjkjgmjmc3tmszg7ntsv9c ouwoftxbvxknvx yqnsesoi1t5ierxr8utato4fdycnowigryhjgruo7yowwxkxw069ybiv nuhzv5qf6jqvsaka9zptsopanjbf sty9ahqdgszdss11acqci 98umwtjbwv7zmmlzry12vmvosxfgvfon7xrql6jzjx5vhzraic4bqm ugsuhgozcg e05kimbhlitgzualx77wild2e8xlysej3qrerv2n7wrto9kuomvtvs4usuog4jmbd nkhdyn7apr3xcy3x o4kx bs6ilnvgvmzzx n0000600106 n0000599754 n0000600244 n0000599892 f0000594688 n0000600522 n0000600383 n0000600954 objendobjxref0 n0000596004 objendobj439 endobj437 objendobj448 0hirect475694 n0000600800 objborder0 0hirect260965 objendobj446 0hirect289178 objendobj449 n0000601107 n0000600661 n0000600031 0hirect262533 objendobj445 n0000601277 objendobj447 n0000600875 n0000601199 ntrailer n0000599572 n0000599615 subtype n0000601032 objendobj444 n0000600195 n430 objendobj438 ovty7qyruvlpjyo4dkza5xtqe3 powerpoint microsoft 4ee35l1uyqzuxhmt 2bfyi3zupw1a3pg hw1oq8rwoowi9llq nv8epjyy0hdz2b2drduwjhewdh7qpg s2ghenqed6amal6l0a 89gscaoa3e9zwznhofq3f4povvnjdeio r3vmn4itlk yywprmp8uqvxp4t5e8vzzlbkexepqcwwxaa8ifqxriowkgoztktvfqgpiyp04p wmjff8fzr9kha3ypshnuss3pogmzfdahqutiipzueyhxpnvvldijeawpjnzmispisfaxwcdk6vw l9uoljxabhui3l blswmal14wcwgzq96gvhteinhthwx9hg92ypx99pkfpan7mkwporg7hmp49 hx3pa5 ggcuxivaovnakhwmkwtqfvwed i5zs0ssnqz1f yvwkevxyijvhmphwcdyj7ppsganvcqo6nermlmcoi7zmbrperyajwxr zsb0aqj1u5ljoa5x0qrxjp4lveh6pgcpygnpsqsnou5zeogsfvgxtttu zvoqiguzy1kgtk2 cojhoecqp9rp79kn3ydoiifrxmdooj yp6pdgjx2h59j8mwe3txv slg9yolsvn2crrsrh bdyztnrg1vil srvlkr2jxpje1zneeegvzqjztpzqe7wkvxk jvjphdzlcmkp5tde9 un3s7ivnilxdsqnntshtqiaafxi0cpzwsqngdzjlumuafjy4e3plxhjmybkxplbwcluk9ug7jz sntgipxfx0pj0r bgagwzopk0oyp8nitlarqzapw6z2anjaopict inqpwge nt69mkwswifwwo yo6tn gpitjissvdop zqym6yy uqusw9d yzcx81f xnl0qlcbccbcb3byqlncbjcpggpc6szq39wmuxpzw dnhoogjl8acnf43 zccyzjbyvl u5e9vn7b4ffsx t2gxfaff208tuzz9 a5xz mgeikjz7k0 tbxcthfmptnmen1jlk81g180gcq8d8nlyl03 3bbkrj3y3 ccbvnirz9i mc3wd698dhmk0hqlnr5uj7qeytt7 ny8nwh8lfxocpunvgd3axrfxjxzxfxmdcvxyxuxxcuoygpi zhmi77vcghzfyp0mr7g63nchi 8ao1s1mmug3o98kn rsi48ijz7ta07myrmlqxvlpeuyxhn4s8ctxevsx4imiinb87oj4n4mbb2qyh3itiijswiyciiqhicn1tfv3tbjgbmu0bbg5jv4if4qdvooomsww5958arwnb4bvrjmujmjt0kmmkfnqmvammr91t9rwfq8nj9b9699fqcomrsrtscfu77k7imoww iuklerivpspliiiuibjrariiyattvtyuj tj18juios9cdfw3ftndlwnlfro tznrww 3mn7epzfc44rjezkrz zk4wjljlm09ultukmpkbox0cvd zwir3ap wtgumh3u3j8lwbaypiwq0xyrfhkrw2avmufid2bvp3 4cres8ny irm1nag bicootech5czg2h24t28antugjcthi3tvhpu641xk7cfxyy f7u3evoycivvuvasiwbjagvv 5wytyqfo8gavumizae xxvqxyjyhmxbaydtfmq m03o11js9h52bqm0vc7o1 dfzwnflbdnd22wjc5k ka7d7tcuxzu7n fdwlafymxjhzl0yz5bfywld37gugbboldc7oimtsg1gectvkx4h gnivrktsdy9krrhqyjz7bicm6mkymkmmjgtzjfzszowzaogsbvgbxynmqdhm5qf2d0n11pmcf8cv2qx ssvdsx ya7ldv4jkc1tomgxtzmjfoik zxqfijgay499uebywigwjhpy5ee1kb75zukgwjpwezhq6f92gtyt 6lzfusoj61 jztgr bgoute sgma ploocd 7qytndtygdtb bczym 39gpoii sqmu rgma 6ogv oi8tslsyt8mmvq8plwtyic cp0kr8pzzofhbl lq3at bxdkjyldzbaf lbdwpa8tbdsccjyv dj1mvnfw0uifygk eooxgra2filqfpgwzprzv1hwg69yzxxcoz55xiu8o5y54t6w5b6bh6dp h6q8rhjbi39cbonm thybragjayf9dkf6rjrg2haph cr8hwwhqunujv17ebbcxm5owlnkiwmwysqrmfhyutylsztsrsnuztjuseeuvave2tsvyzeomm2m6d lryit2qlhagj1nmwgch01xbfs8x7cvugwscghcqqeiul0ftbilojblvf7yagzvcgeharygsfcie7vtvvcxxwwkwkfcmz401ris8yxzqtkxttol3 ezmrtztdveqb3nd41mi3jwl98zmfg9hz5 h7qfyqvzshqwi1zfcwvpraypz2ixxarzxd bjetu 4vdroi dzy1bzevzyyalbxnccxeby6 lsjgb21lekgpki1sl gsztxcvddlnzyaxibhasd1civuwbjz2crgkumpy8x7tawizuaqht6trgtg n5jniet5sgr7n b3hejrknor4sfjw1nkot2guf rpno6pdiffr p9wpqvwwmdn1rp5pr8w74 jrw91tkch4d2geoajh67wvhtjdsouioogobbeeruogcfqejqnmcj1 by4ten70mxrdyu6nmazkoybrdpptu il3dfaq n9enormifbpfo6jruvygyfvg7zsfwkkx0dt1xuowkqkqj4spczjg2 f6chifiu4agm9 kodw0b3kkcjlsimofc7yz66nsng uuxunshu7nyc16dq3prgutrqn9jijmswhuoz21kvf lyrbhk m6n01 sgefin25bugazjpcheu2b fqloh6zhikzlfvzaushbkvläwupqlj8 tmlbkwmbmfniwz6z1zcyxo75bogm3v69zcg6olmbozigd6dv2hmojohmcjblztpig6rie uoyicogfhrv5dd hldlybu oag0xqxb rpgp8n2kny7iinrcfgwzt0udyukumjl2rn77erm9o3tqgkf7dc xbtebd8ljhd6rflfv fkppz4l9zxh6q7ga4ssacvz 4jbsi kkavbo704a0pjzibkzc05p6p kdvju52w5z3 wyntidg4zt3vpnecyvipmb1sqe uz43qwjrgf5oxjibijhcmmsmfrmnp8ehyhf 7mriysjnhah4phrsrpri1juvolaches8tmdcc51prmjurq4 f4x1pizv9kssz0mzn4shi3ibpikwrtro hx1i akggroldjnvnmyvdawaz4cfkyjb9fevhf jnafv6jatxue ztjzygzntic0l idiyzdg 3v1eusz sevsavzk an5a4focrtn9dslu4wqcqa1fujzu qfdwpy96uly nrnwrkuyjgyptmqwzj bemvmyszm ekkyzc39q65doa swc3xw18mcg8d9yrklk8bv4mnfvbdtmpzgbb3dizclj a2s0xeaup4a0lsyeepkvpou6bbbxtp68ptbd9cpujcpo4tzbnhtcma806awtubbcbcbcplpwkpot8nx 7cstcxvsmm9n35mwjhx4s5hfxiuv8qqhkzly2j6wxnwk uj1fzjrlybf1e qf8rqqrpi xsxe 65s9j lsxfi2wnmmmqwd4j 3ujxexzuf2hrjmkmdfict57 3bck mgis6ehsmwybf2ssf22 d1fddd1bddh b0plalrkpxho1bbedqb8z31nyto ft4htxgtt33r 9mzs9hoobw137ibouemdsj9oy08guhe1bxzjyuoo8u5vkusg sjx7yl64zatzjkowo4a0x6izfjwo45itos0 dz4jjwhe4tqg4vjlty2 mixqak4rzobknpt67hd5lvnmjykwakhm s8sk7o4vahldv 9sfspqnyodkk9ke4wkr75e5eywfl5i44g99m9rvtghn9gzyydtg9zskt9qm4svpcsgregbc6 6s80egntdeq7rdx2hv72dcpzc 7iscb1oybug gfwf wfypqqjpvjeb44 ugwpvkkgtkyajvlxpnbpmzqzx7954ptqxcjorkz03ec4 rkxfbtdmbpjgvhb497qw0e8fkxtylgm5o4n1k9pwjz lns3 g gqdl3bxhu5siskst0gnta neku6ogor4xcrujoobokv26c4q5ec339uy kagml2aykqweqz wudityxjkgonacuyhz nhclqgvoeb8kdujd9 e4u7dtk2qjdo vxlmso12t10pj1oqb g4uvyurkhlwnyx jhjp8qw7ds56awz5qq f9jwlhrrwikq fszqgqudtvvk r3yvz6k6tz1dqykkyqskmqdkksyh 6ktz 8cmy yenlpow8 7lb8x atkamakecelljb5jlbjdil3doedt4j4qmsrr sxydjurszgzrqs0 nmmmsubqymz6 jj0zgvu oh9wo8c hirsb7f rvsbnvf hzuozbehrm 8xvd7oum2uricxxt2ibpejs5i cva12z6uol0qtnfjw vr9ls9lstreamxih4n59cjllpkmikikenmlhwwkk4yxyy3y39qni1puvuösun0y6lmwpmmw4vc streamxj0cqste p1schlktkjgpk4bu85zmxvsqsbmumqnevmryqrot0sg0o5jqn3szuelhyo5jg9x fyvrrg5kcnemqffweppfowekrcpdbfkskubbonjpigslbomkeuz4pfwifcj qum8gz g1n38c6nbkxirtvjbrureerbr cgyoo wznaeghceopop8jqqwq46zev6fm6qozfeskuore1qhrg4jcozc06qyey65u7ie3kj xjfqo 0u8dx6o fjctgyskuqw ogulhdyksx7b81hlfsjbngyqidaydjidtji xnkkjru no4qmtlxouik0y8xscyg94r1ul9brpugtd3inqttqory0zst2ny ajig5jg6i3lzusp 78rhuqzhvwrjuyxvgrk9jh oxmbpziikmxhrnjjohrrizh txjyo4uw4n4uaptjm mmoov3foqnvz capnzu6y8sl0ctwzr 93bffoziizii1zxtaqdyozaszz kswk7cgclpqgksm3mxv4tvwx 2brbupyqvklemnwzou5zjopgi7fkrwgo5yotrsp7sq9j4i5y vjjqpm8hdznztuchsozwtjtvkg 6bxdzvocchmcfxjx suo9x9vjombne7icygxvfy4i19kv5yx 4zfvf r3gsodshpydwmng rxwe8954w tzznlsyz2wod n51ks 5dr5oppndk5cm7mqfceoadz7pk7khbzolb4y4 hsfivm4fiibf4mm4fayqe8kc ydblwkkvj utfndqzq0eqvc v7kis8gx3ugquh zzoymc9 yecawiyu0vh3x02r4iud uquoflced zn2ylkpsrbfx37qouaeqaqlqqtwjgh8itepybgytyoaxr0hsn 5fi1htq3hkt4lyimxdebz 7sj1poetgpxrnrzj9pisisutkuh3oueeotkzcfz4srrp rzcg lz5icsr9bsu 05yubxje dv8dyddfqtkh rtqqun43pkbqq7mbmbmv kqtkxrql9q2hgv ajigvqx3ipk9eg8g9uqadxqtbav8xikegexqpawu9wd jvjjf5m7n0ggkwyj51pn23bp c2hjndyfdi odokd44njjbjrs9 ihhflddu4uk0jennb8l7l2qrcbhmboicvqkyarhmjjrp71mvywl5zhctbztzan0 1n5nud3ibjc2cy33pmdoofcc r1kke mue2hr2hh17cuip6zf9ztnuj7t8cazrcjcl2 fzhzlrckorql f7wihelfkp4n41jmfm 2gavut6p5ljjyqq35a zscuznvux wya40lb3riedt4ko2pdexwb9 mfqjf4pohe cs35zmg5wid8snszwoy myxfrkia39hatvaa 3z55a6gpnuvwpbfrgfjba vummf07qqswq4inejcn4var 15fbidhprasvyuj s4vfzimbi8b4ybkojc64gh44mi4ynh4h 9ichryphy4517xmjm9zncqyhlw ruhk7bn6rom0iirryqmrqonim y1xyr18qyegpe objendobj19 objendobj21 objendobj18 objendobj24 objendobj22 objstreamxmxaiiiiiiiiiiiiiiiiiiiiiiiiiiiiiiiiiiiiiiiiiiiiiiiiiiiiiiiiiiiiiiiiiiiiiiiiiiiiiiiiiiiiiiiiiiiiiiiiiiiiroox7 objendobj23 objendobj20 endobj17 xcas5x lveqsi7oiio9lxkxib eferuojlxq9rgs9b5ps9eh621xs9ff9i6 qf52kyte7uxceaqddqqb2wgchkbhrwpkd rstructtreeroot objstream rresourcesfontprocsetxobjectstructparents objfontfieldsendobj431 rtypecatalogendobj45 3tabsstypepageendobj82 parent 1tabsstypepageendobj69 rpage objendobj430 xref594504eof1 xrefstm prev objmetadata vuwhtdqgevd1k5vjehqcegxjlumq6 mvkxguvnxpryf7jdci0m8colr4huqrba43gz9shchsyla3n412zkq2fdjvbwjejaid9fiwt1reg eap5ltkxyqrjz it2551bsntxte8bzvmllr6a qwvwnoe7pfi0bwasmpsg4nrhfwog0akcrnufpqsgjnzscnxpwcbd 20zbopazbopazbosfol6vl 4bphm4bphm4bphm5p4bphm4bphmt zg1zvre55rg4iokhulmflflflflflflffc6hb6hb6hb6hb6hb6hb6hb6hb6hb6hb6hb6hb6hb6hb6hb6hb6hb6hb6hb6hbfilfilfilfilfilfilfilfilfilfilfilfilfilfilfilfilfilfilfilfilf ou1ammmmjcpjpjpjpjpjyyyyyyyyyyyrf7bxp7bxp7bxp7bxp7bxp7bxp7bxp7bxp7bxp7bxp7bxp7bxp7bxp7bxp7bxp7bxp7bxp7bxp7bxp7bxp7jnfnfnfnfnfnfnfnfnfnfnfnfnfnfnfnfnfnfnfnfnxu76mw9cl0uxmn1id140xzaemumps37r1b7g3snvmtawt7ctazgqzmuautscunomolzqumtfltfltfltfltfltfltfltfltfltfltfltfltfltfloltflt6h6h6h6h6h6h6h6h6h6h6h6h6h6h6h6h6h6h6h6h6lflflflflflflflflflflflflflflflflflflflflnvytekrjkzfnvmtiwtk o8gp x91krvx5w5sgl3 pypg szhsd0pezjfw3y vsunk otsnmmidosee5ikvlqjafrnjy bimutk9ok7rvxnnci4q9g9nsssw9wmziygso50 6nrircgpnw itwxdvjtkaq99hemq89cz azm6pgsf52gaxng1mant7yzznv77kwhxkkhvsa z5wdey1bvjzsguftkcwrwzpiowp1kzczv fem6rhh9u zwbw8if9r6yyqrwtgkc3cndzuv 78gik4jadkxynjqd horjwru0c7krz p9wrwgjvjumsvlcjdkekw7w5ndogintr4iwrv2klu8k 52puryalnqmddjddkgd cnxkdrk7ql9kps 6ubk4zuzx wk8rac5ynxa23i v37lzsf1 g n339yl6l zmevuu8wsgseo9jptoryfpvqlwylnjh8u ztwb3 8zocwqrjxwiwpyjl1 x0tkq6 qor4kxdtb8 knmjicnbuwdihgbqbrstv4ykgpbf4s0wvushskqkrtaf dp01stm8 kcnjeztkvxx kjdszzex jey1sjvh4i1sm36wcqo56ucocsc1skufq4cja9qzk18h no0qt5cxwaaq5gqsj6etixzrrtwctfqrh znaeffjc1pxsbx c4rqlcpe ysv0mjzcdb4i9agpmlyiweskaknhkuu957elgxwkoizuv6fqsuilpfs8 aslmunhoqsixjughoeo yuka uhxpfng5zmhfdu86uhwmbqc5x63iifusqe ydinfcqs8dlk 4iw5ytm7c1m01z8 objstreamxn7i objxobjectfontprocset annots avphhlaxblyfpx rgrouptabssstructparents 4endobj80 okqyqqyf19kyhod9ygk7znruiz05s 9p6oxcig8 utcs5jy g3fcpzr uehhi1qpxu5fre 4o2zs295pyo0r nttudc1ixwrude9nly8rrfofgvuubo hlxhcrtxxcgyeo7v0or68iwgy8i9gy8xgxey8ghbptc23uto0hdhlt px99hgvhmgl lxczzxa2ukm knpp wjfbx8pbj c4njzxtaxxa7xqo8an3dezhc1py3qpq4bczbvjbrhlp1idozd5zjb1qkzxciixukxcxzvxqh afrx5dssglvrn gyonz ch4njh0m4bieraqaexjzejyff mdlhox9tthh86h rh8ghcqtqchxahxj4q ubkl1vsxbwv2r2c2 xyeuyiipo2dxoskfh87mjhte3mgmhgz9y9y9y9y9y9ltp8xzfilgxacrrrswp9br ojsz vn2w okm3 xlenqv6znirnqga5mpwpo auqggdob5bpt2fbzzzzzb2teft7ttt5tekvvfpcr5vpaoghepcivfcs3kldv1i8p5lkg7dohorh5r gnmaszowwwwwtczzf6nnsyumwjh56hs2000 rrmhb2raz7zofaupjudgi4oldugdxqocletpkcjt 4hy1plsobrh 6ry3zkfectbgvj1zbolukx0vwt labjzmfqzej28e3otfzq f1szmp8enewmls tntzoauuv cfhbslw jxhoi8cfm2 b3fq8vmni9sdqz1ffwjicp3v5r9 81ijgmsrb0 ssww misyvijduynmmvzojrw cwr9ijczh45 vsyqjoxpuzdo oihioshyerpst e6pdvietymjetbacvssgjomuxofyh5zyw bwgzca3bdzy5vezhoaptr9d oqyplvdhfjyxn2w3tyznfnktfijp 5wqmqz8kk8 m ewba3f vbubwww7wfw2lmflz6aihogofoaayxxxxxcavqctxwono5 8ofob8oygiip4isie apthqt93hexjtmvxn2dx1hmsch2q objstreamxm wg5rmbkwzipyc7ocmrwzfy8nsxbq8rwyr4yhwn58moo4ijurhpaskqnijajqzot0c9nuppstreamendstreamendobj44 uahqzhl0hs a4kfkmavc66helmh17l vs66ht vavcfx6lgon yipp qixjyeeud2rs3s1bcyyyl8p0bnt p7yb 3oqijx2ael0 j3j1mno x4wpli4pcbzvzchyuu4dxkog4sm8xbebyx5hyk pryrcr3goe calsvbp2s1kptc6zd1opzfszd2zbeygqa7t3rzg1mpkag f4zrkhcvxjcxgndyxtjaaemuse4yeqrl5svsklcpz7nkmw6f sduvfhxxvctx objstreamx1bab6lfs8o k0endstreamendobj30 meq7vv3vmpendstreamendobj29 ss84zogpcspwysgzv6kaugudboy6s9mef5qwchbjhrdi3o9svkdsnkklyrdrl09l bdxkg objendobj33 objstreamendstreamendobj34 objendobj31 krg8mpxcoqwmzmovn4hkf9e0df0aqx9micd73p objendobj32 grm9i1rjqsyf8vw objstreamxk6xzwofbdexyexyebfsvq3au 32xteh7svnlm1o1vvhqdvtioly73eh74oaxtcrpn1in3dejakiqqf56n aurm94lciutayl3p0j0lx0bqsyergusvjzifqyht71bpsqk4hwyfizjc8xpletl0ulb1hpczcc0b1lihcw0cxnnsv4y dbqrjrrsbuwp7uairxx4ajaqtjhscgkssfprnuh rszcr5yk8r9csrecntnl6szoezomv xwss3yecvhisd9xdkac 4durbexsejv2s4ij4arp03sqwyrxoozdfor7ajx endobj423 jswpsvscgfx7kqhynvpdendstreamendobj422 objstreamx exaamtimeathmv8n94ßpunnyyqtb88ngwdwvmvdvt9ppowr9gyesfwwxyolky1gqktw6ej4tvgxojkviv9uiperfqjdg1e2orkbyujyym6h4dmj4bj8ai5fiw1 5eqhgsi4eqgjee5wvudswj3 5bdguwlv yübeubrj8oxizum3zsbkrwn2np2qokwosrg5ickxbubyuurwwromm5ob1ycqf32hg hplxqcosu4yo6ig4mr7 kzm0m6t2bbrpnb xmhmw958c vch1cskcuxkbdl26vbvl7bmuzbhlcbl9mvbq4vncqqnlxcwx me8d1dwtridhod hi9h2r4dpd42dylda8r9fgdfqfh1mvdptdpe9h2z6dpt4tnda8zfbbfgizy7fmaeavvdwuvfwdlbkln9vfvacekebp gvwbqadvhyvw3ye q5yz a8tqzj02d85gf ye7cjgozz ifvxfreqqzhsse k7zg 3m1ie2mwqww4iwlqzosiuidwdg7zs5iayl7 ztheu7nvjq8yjoe2manyzgy8yezpxztenbfhxqykel fqbfy lvibi 8yipvgrpkws hi4fyj1chr81n4qrc0diyf6eyfmqfqahvs0m2kjf9j qahvbzco243e5n7etlkaukcffyb wn1br24kbpygspwro7jzosg5xz zz1azphrwdjukik vqqzgutaftpgvr2j ouio3cv70ybyfpeyrwto9v 8rhnrh3fv kriudyu y0jitzunlyleep 4v6ujdkkqnwxnbo47ntutmrn xznzzqcdjxc npmxvg bmrnn7fij6qqkcagg4wlul3rsg0kgxkvi00kngflsbmb5xhsv0niignc4qj1sk8oxxy91yooc67kjkobt s9kgoxhoeamzr aoonryvvjnk2cdoyqslk7b6el5ismvuuom7xg aowecww7 9jgwsuj 2zwgwn 0swzww4dljqmynpo8m4rczb hxskk s9z5ccj 9rl5 l8eqjj cirekytvkpqusokpqrbswu yywirf gaf8 jjs0dieaom2rtzzzjqask2917syf7wzfyvbc0dcfi7dzybvd5vx ufe43tf zcnbvlgl5kk3wt6vayiazm mxgb bsol5k46ba zzuxe6 wuazb usz5p80w2 uuskeo2np7nlshrwblbvkuw0zygh5 kny8etdz 9ci7q7p1h2f jv8bncvcflcsxiwgbyudfsje7aqzz05tjnl8kilor9wcrsnlr4fmishfwcazwcalpqeernwlqq88iy3n1ojtkikx4l0nubhltthiap mer0jpb ogml4lsegpvf h7mnjvnn pzqfvwb2ksny2k000qy3s93y0hmvgslda53z7s mmrvv sghzdw9gxonr8zneejyocm5sudz4jvtvoli0azzhq ckzw5zqqqs5ysu0spjj8hzbhbjkpal93htespyz3vepzyza y37psvw2rw7ijnerpxicu14grcryqfd8v0xw qsfftcbj8b8xt ikzikp1tminkg ryn0vw7sidb9pouijjcnzk xoyv9vsfksxz9pzs6nqhoasrzxyzlrlo dw5vztc9sgj2ir txaqfgf v89vcod 2nrr 7f0nixmt 9gwy 9al4vhipc xe7vamzmquemwe79aetnb7hmyyvzi6xnkubnyvvmtsgsjkmogpgy8ywjwuyk2yz2e7yry yxfqmo26rzfot3nm16al4on8wvd 8jtnerxcnwiscu8sfrx2mjbk15sskigr2uyoyi12aoakxmkvuqjvhqzgnvoli1xteqheq rlqr5hxp6ph1oqqht8fdc jvtfbvam ljd4 vtzbib2uxtjrezxxauuuqbubmxkrm1us97opu l3gcw4ld18slga0ha5akg8aa900jhlrqtqu4ii9pq9yqvf03ou5xlty2erw5tfrybjzyuaja323sijzpxfvbujhuzujm6zkeikjunbgzyc7pucuwgldl eymuzcvmmgglr7cqbei6zevthnommyhrwbszyq9whtfuugmvsdiuhyghmhugciva7qxiwy7w7ijdchjyvoh5ux52dhihcfscnou4 pzrj 2vhqsqyp cfrn 4kprskg0sh2a6lagxf2s 1qlbsigq8r3oxjgua56jtynlwojskuvo1sqh9v3k okdd 90wg9oawqouwc1zdz6g67fchybwqwhvfbvfb8ifq9lo tmwlxtzeigwciz9gptvjhluqubi99rcccc33zxfo1w4 vmszmjfsbzcwdiwd6fjybzj5bugdf7ldc2yhhngeefwpv9 km v6a0wr7 kuyezv5edtbyyr3owqd0bgruh9bbp4yg8pwy 36ig k1nyvup rmahmsqm8nfouz paxeptzcdqrr udk1xbqqba jg5hhbo5acsja k7tckczrstm zuzkp fkwf0ca lnxozjpprkbh njhu 70murrg qwscnj1uwyww2ynpf9k7ei64ndnni qskg5axoaygke8bjgb1mmtquv8xp2sdfrg5oz8qbq956llypybktovtkq z6d9q0ddd23agvmk0efecvzi47nmtrcwuvüsl4hn8gpdvcmjkiyrxjgikz5h fyc4ozio 5qryuc8y xmufrf8kppgj30utf4 g a9yushphkj2k75ly3gkeqzjv1zvt6rpagmo5vxwiz 5gqzma1zarjrmlsr snihlb33oncsihzyt4xzocqsncfhqsrwxrzhxzcufzcbobzvtrhtj9adwhccncwsoctktjf2m5bj 08gbhi nzvwqp evledwc vyuveyskgdmygz1ydcltgyf ssyeozzhga u0fjeaa3ly8xbi xsuf9gmwendstreamendobj28 evec xcessstreamx1mc o1ep5kfmqkulma2pikkfffffffffffffffffffffffffffffffffffffffffffffffffffffffffffffffffffffffffffffffffffffffffffffffffffffffffffffffffffffffffffffffffffffffffffffffffffffffffffffffffffffffffffffffffff objstreamxfp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am kaevfaepepepepepepepepepepepepepepepepepepepepepepepepepepepepepepep g5acpqetqqqqqqqqqqqqqqqqqqqqqqqqqqqqqqqqqqqqqqqqqqqqqqqqqqqqqqqqqqqqqqqqqqqqqt4o1w wcdvoxnfdkwckxsrmxcd9ozj9vuvr c8quzf6x033ywnhuvk8z1crjzvzisx1nszc7or7onqordo1es3nugywlbvp7c 3vfgvw lkpxv3v7yfboidyslvot3h66dninlsy04cjb y7pt7etgyqmqz7vi3ir6zu0fusgwiefq t9eukwcemjqqn8ujfkk5qil8gqf spmkaglpfe qbkp jz8p1l 16kka2hgyv 5gvasy5lzgo4ejwllf9obozjxirwvbq zyqbgxjdqbvulqrhw59zjlrbyqy67jf5ifts0ctyunhbq0l6i2ge8 fotc6dxftaeryrzw1ks0bh h8cycondydw jfhfhokncbtnfyusykurflzh9bmb wbhmgcgk9znri7fxecoczz2fvolqrfnuygrhdpwt2 border0 0hirect404771 subtype objstreamendstreamendobj38 objstreamxcnqporqqqebendstreamendobj37 objstreamx6eresci7hbnm4uhvesno40mspf6i 13448 objstreamendstreamendobj36 6swqtitzse8kvx om0skayqxvendstreamendobj35 8o4dzg15vccsetyjzkp1byjh fivmuo 8sfd3tkpifaqvv0xrr mkhdgdadj9b4vbaiskl dudr2tuh vvwcl4q d6vnekidhlmehzg4nh6oulgparhpsalnsr8xdtnnwqxmgwnuwlvhepwomw8oefgepf pux9wyj9gapew 7scu5jr2rds awneysegevmm zi50tmzqzsaoyfacdo2cl x4aywkbe8q2gxhzzowxghsnadsxzlxtjbx6oldadstdpeptrzdjwtg3soilhrdg4lt kävg6x82eik4s redvooc1z vmsczogbzzvckm1rkdpwgjbgolasuatyv7ghk5vnzcf bwwbxpannr3as4xtvg5v5 t iabeeczbux4 sgxc ecjwxojozxdzxloln19pwaribkzu vf7nmvkqvlzxiwey2bed k6ulera3sy8qukdguwdid3fdns3 alcxbf9ox9gwvcewkxxxs e1uhbwtchbbf1t1ntxun mwzra4xmqogewox7j5i pwc1qjmn22jxolaxekxdbrpncwax9ewtmnxvreyxc5pycxjdm4q3taiysjjmzwxdlb9xwcs g98zx5rqakkqlmq kr5x7nkyumac5ruc vjm7j3bdgp ro88akquqz1tlyzs8rklthrr97e1f8iholonyini 9f9zgiri i2kjostosze5eyke4co0 c9w2fc rjqalco2mj6pvefqqwtcxvlcyqllnka5 m ljirtv7lsagtiaikie nk1osc1j nkufimszswnnofzlgzj4x3ojzed41pp1y7ctb0i4 ikv5zf485guf6ipmhhwslivum7sv6aw4m4 raozct3vl v4socgzy6flfqc01y a0j21ed2fhjar2dh94ll538mydhkrnbf agur 4klfez8ure1w2unli1zcex66y9oz5gvcwv 0aymcj sgjmfpyz4lhiohwtwkteqh5xeg2ljgzf7iaitlk4p5m24sfqfvfm8u3s5tyld4ncsq4ff4 p8b9 34k946kawcxfw1cyopidjrj6eszkfsh zwnxuxsji0sv dssibl4fhg7p2lueiaa4hhq4cc3wdfet6gtt1sf2dd5kaztqrrprmlxjb0o5jpybza95cv 51iqr8ddueeh4qlilqnsagu63yrieswo4dnxvrt7j5hisyifagllqwbgvlcmnex78rv wmox op1qyxxc h76rhhrdp7nk vhzs t9mcu6ijiucuzer6vqz8ikkmbqtcipjhi jsfjsf4kihb zb1kuz75wrym abjhjjljiusrm1e8mncctxzduvgm4hjuu8jx htjs swlqkr yissy23u92n eecadejsw4xcbbxuugm8mtcn80pccd33bbzeprs6i1dal xfgfs8dp42qao3p5ai iw1pbr6lrbpxbl3nr 0q9zuxmtzbb0lk20srhicemuao m5o8hfv5y oxdluuwihzyclipsti0q8qxle2i vfsy4woie 8exqfr585l4x6u tfgtwokyazdpevbvetuvqi3plaeiegsjzwnglzws heistao4aka 4scphd x5ji 90urgqqniwr k2ckkpg f7u4iui4i uqsh6q4vvw4vjtlr yu0yuvobzzsxax p3zzu0 d0b80icz4objubfiedbudpoj757cgnhyrvugmynv1afvczgfafzhstusxnfmtdmd9ol5tg5v2m0p coxmxzglw6qonsyyucczwbnsdqoudksibczrulaxpdvsmaml adwgb5ysjrywnj69uyvwuywy5siuvqif1lmbjpraq mmzig48fd3qiz</t>
  </si>
  <si>
    <t>objxobjectfontprocset,objstream,f0000000000,zfopi,objstreamx,0hirect260574,01444982,0hirect262533,g5acpqetqqqqqqqqqqqqqqqqqqqqqqqqqqqqqqqqqqqqqqqqqqqqqqqqqqqqqqqqqqqqqqqqqqqqqt4o1w,border0,08gbhi,subtype,rgrouptabssstructparents</t>
  </si>
  <si>
    <t>https://www.thi.de/en/research/carissma/laboratories/outdoor-test-facility/</t>
  </si>
  <si>
    <t>etsi test vehicle 4activebsadult method test system sensor electromobility analysis safe accident itracs freerail simusens toggle 4activepachild 4activepschild liko semester date bigbobbycar 2years optional incl 4activepsinfant battery system qualification safetyrelevant their robustness aging component information general imprint example scenario intersection bird view from primuss portal safir ip41 safeguard automate use mixedreal function driving prospective student counsel database this processing change make environmental prevention signal amount under simulation generate large assistance speed integrate path vehicle possibility take traffic outdoor vehicle play into method algorithm safety critical significant road sensor also plan situation test current scenario accident transverse require development lead role development range future increasingly control from facility addition relevant system condition automate reproducibly field account real will test driver thus such datum important carrying contribution dynamic test equipment tower drop 4activec2 assistants administrative 4activepaadult meng christian gudera selfbuilt target vehicle center study service affair behaviour high under extremely load perception environmental next submenu hypobatt cyberphysical system car2x vehicle condition real validation recording perception datum under reference environmental sensor professors cecos submenu open curriculum speed higher research integrate complex scenario concept testing traffic medium algorithm range safety simulation selfdeveloped vrutarget movement system pulley cisafe vehicle validation function safety base simulation previous facility aerial test view nachhaltige translate energiesyst sustain ausm conesetc lights traffic signs video loudspeaker system scenario intersection simulator drive a114 olaf moodle softcrashtargets remi facility test outdoor remotecontrolled this unmanned human steering pedal actuator external type driving have modification longitudinal braking structural vehicle vehicle emergency system safe disposal reproducible operate sensor over researcher both test mechanical redundant use provide guidance their motion stop involve that control addition which inertial drive guarantee system take regardless automate maneuver instal execution test driver with datum even manufacturerindependent lateral install kiaf equipment test carissma outdoor facility engineer weather focus condition with simulation sensor research jump batterysystems safe query search enter snow condition possible winter operation legal note control with center building career safe2p movement dummy social relevance political gnss sp80 tracker botsch dring michael prof ideas objectives integral safety ingolstadt philosophy saveroad modes measurement equipment workspaces car2x exteroceptive localization sensors advisory scholarly board advisor academic aimotion vehicle automated safety director bavaria driving scientific programme project anton carissma vision team cecos secure electric mobility testbed definition real high question battery quick michael weinzierl dipling systems vehicle machine learning safety simulation u102 faqs ciad driving automated institute ciad kepf experience driving direction office international libera protection data industrial cooperative projects movement selfdeveloped trailer vehicletargets area dynamic computerbased storage handsonexperiments simulation energy esplanade outdoorfreiversuchsgelände system automate test drive free with acceleration area turning carissma transport cooperative systems safir ip42 phone carissmas ensure intend under component user vehicle they locate dummies outdoor vehicles methods algorithm safety road well test use northeast their development that suitable facility ingolstadt system condition such real test validation with body sensitive pain sense communication efficiency car2x safety road system automate proving test ground driving battery prima station dgps base automate function use safeguard koala2 safir ip43 simulationbased analysis stochastic efficacy search human ergonomic factor programme research vehicle autonomous intervention dynamic driv platform lifting ingolstadt feed correvit vehicle sensor camera admag smotion system gnss inertial lidar comparison concept condition real record datum different under reference environmental sensor road user system cyclist such unprotected validation record datum skateboarder safety reference pedestrian protect sensor interior detection test carissma automated driving engineer research assistants opening hour office vehicle safe operation marketplace mlpog ifas area test camera infrastructure sensor lidar security mobility facility test indoor artico home phone mobile robot mobility cisafe future safety directions general press abuse attempt autonomuous drones communications engineers test equipment room ahead primuss students portal</t>
  </si>
  <si>
    <t>safe,condition,outdoor,equipment,test,sensor,facility,simulation,vehicle,safety,validation,real,system,driving</t>
  </si>
  <si>
    <t>https://www.uti.edu/programs/automotive</t>
  </si>
  <si>
    <t>certify here tanzania mooresville please here fill school list pennsylvania than technician could year train automotive less energy technology palestinian territory interested training what kind brazil united kingdom employ because death be international obtain where health guarantee complete training date education incarceration status employment after continue availablefor advanced program year institution service program their total time positionsthat with objective graduation before available during this duty align military educational within excludes student those primary include can not salary manufacturerspecific rate graduate poland conditions program criterion manufacturer these manufacturerpaid part advanced determine conduct utis training available behalf accreditation location acceptance alerts campus california romania swaziland name first exton information transmissions powertrains automotive ntenance aviation technology salvador senegal diploma have high school get nigeria korea south spain diploma degree certificate saint lucia cummins power generation rwanda netherlands antilles with snapon grads cooperation provide mauritania democratic peoples republic islands northern mariana get voter registration here median annual service state technician 46880 mechanic salary united automotive bahrain turkey tours campus machining bhutan service annual between employment replacement opening changes projects technician mechanics statistics automotive bureau average include school auto location mechanic afghanistan have get process ethiopia home program training here nascarendorsed avondale auto schedule gibraltar paraguay truck daimler info request tuning make equipment highperformance where drivability engine computer dynamometer training you ll adjustment understand tbucket combination part test roadster your helps style major maximize chassis include this performance right install weeks collision repair islands cocos saint grenadines vincent mali reserved technical incall universal rights institute uruguay reunion lisle georgia andorra barbados true repair domestic mechanic foreign like professional training knowledge teaching program auto diagnosentain advanced foundational your move with base core from automotive vehicle complete these course here school build manufacturerspecific ground wwwutiedudisclosures care outstanding student obligation school participate utimminascar affiliate take part previously program eligible voucher have graduation tool tech near campus chevrolet munday working help be do pursue what here love career education diploma find general student more resource welcome greece switzerland fafsa fill scholarship veteran learn more from assist exclusive funding prepare this also flexibility student field more type training experience you ll provide korea north your investment value ukraine education schools division vocational technical universal operate private board higher business illinois institute burundi orlando powerplant airframe estonia careers 7308 previous step housing assistance cuba islands virgin british somalia eritrea iran islamic republic class when sacramento taiwan step auto traits tech hvacr certify become guinea papua marine button you re click program what interest honduras diploma school high early employment what do graduate vehicle electronic technology south georgia sandwich long beach accessibility info request training southern french territories info croatia arabia saudi service vehicle repair suspension steering botswana certification training islands cayman technician automotive training education foundation areaccredited programs fafsa what sacramento conditions eligibility requirement detail program that training philosophy austria seychelles bangladesh opening occupational separations table project latvia grant scholarship porsche minor outlying states islands united department 1904 earning 10th entrylevel employment skilled 1294 carolina median service respectively 25th 1434 hourly estimate statistics automotive bureau publish however percentile wage wage occupational do north data technicians mechanics salary information singapore otte meet graduate tonga diploma obtain willdid certificate what type canada auto course view calendar albania faqs guadeloupe oman cameroon madagascar aftermarket across live miles have technician country campus different offer state training school automotive away whether bloomfield argentina mooresville kiribati mopar vanuatu united arab emirates motorcycle learning technician with consist inperson marine offer handson format training course blend automotive lecture diesel along job custom nocost story kennys technician specialized training automotive job opportunity career liberia fiji miramar sweden congo let divoire cote military date release myanmar tuning repair emissions powerperformance automotive across live mile have technician country campus utis offer different training state school automotive away whether parent information falkland islands than complete program long some year require north carolina access student student international writing service automotive professional finish from islands virgin british azerbaijan slovenia school experience instructor career get none fafsa school codes sudan opportunity this will student excite prepare community learn pursue more expand innovative into while serve opportunity industry allow tuition statistics bureau niue also work guarantee nascarspecific entrylevel take employment technical institutionandcannot institute service prepares have some automotive industry nascar elective opportunity educational tech technician salary racingrelated graduate niger none austin guyana benefits alumni france openings annual automotive estimatedaverage saint nevis kitts auto specialized training bloomfield school auto mechanic mercury marine guiana french uganda micronesia states federated power performance nascar last name turkmenistan ultra blackboard faqs motorcycle lisle avondale arizona story skilled women trades empowering islands cook ireland hungary your overseas base military philippines where learn training you ll mimic manufacturer brand realworld design lead your access industry have with each from workflows leader these course continue democratic peoples korea republic technician stateoftheindustry training automotive pitcairn technician stateoftheindustry training automotive automotive mozambique montserrat learn more become iran vehicle systems electronic technology cape verde toyota take certify become their work substitute year certification earn plus prepare training experience exam graduate year graduation iraq nepal mongolia education understand need industry automotive drive vehicle prepare with professional technology train knowledge your highly need that comoros relation investor thailand bahamas everything import repair domestic work system engine mechanic learn machine professional training experience you ll ntenance take credit passion program simple utis your with technology indemand earn from automotive vehicle prepare career that during gain performance do industryrelated certification yourself both power toward fit become student industry grad number job automotive incentives tuition reimbursement events stories employer barbuda antigua duties salary weeks school auto mechanic norfolk island central african republic their grad number field job study annual opening estimate automotive average mexico dallasfort worth campus safety labs handson last current high school core program wallis futuna auto faqs nicaragua texas technician offer number campus training automotive that story graduate zealand information employ commonwealth economic work development depend 53430 field guarantee training credential experience writer entrylevel annual employment technician average part workforce program salary utis achievement range show 32140 individual circumstance personal institution service such prepare industry location their program low associate estimate technology massachusetts some use provide statistic position automotive bureau primarily job inspector than wage vary educational compensation occupational factor certification within smog other publish technician can not mechanic person salary datum study employer graduate guineabissau nascar training mechanic than complete mechanic auto year training less mauritius update signing location specific program less important transportation automobile annual department highway federal number washington administration statistics registrations issues colombia saint helena antarctica rica costa chile campuses loading uzbekistan democratic congo republic financial australia afghanistan find their do pursue career some what successful today graduate cdcs motorcycle admission nascar provider educational mechanic tech training crew exclusive handson environments training andorre guam kazakstan more which important yemen tokelau belarus available course power performance jamahiriya libyan arab search armenia sahara western lithuania michigan phone number guatemala svalbard story instructor angola keep learn experience mind according area visit half living depend cost demand mean more statistic automotive that less bureau earn this factor technician salary several employer include vehicle system ntenance hybrid location finding program exact less important tuvalu united states dominican republic students maldives systems drivability learn knowledge you ll issues entrylevel technician scan todays realworld procedures computeraided perform correct vehicle realize problem vehicle tool diagnose scenario diagnostic retrieval onboard datum must tool credit 1300 micronesia slovakia employer peru course list mechanic auto here east timor malaysia faso burkina malawi kyrgyzstan chad financial help employment search dedicated housing team lesotho canton settings menu testing nondestructive tomorrow train macedonia yugoslav republic former learn like function you ll electricity oscilloscope scanner class basic vehicle technology multimeter electronic read component tool diagnose within handheld various electrical repair climate system control automotive service career relationships industry aruba cucamonga rancho military scholarships requirements islands solomon duty enter station here your list resource samoa catalogs israel nascar dream madison after technical living conrad institute namibia french polynesia russian federation succeed diesel florida occupied palestinian territory work gave engine handson loved diagnostics want part program utis class building classwork reinforce need focus automotive that important challenge knew ground united republic tanzania benin indonesia houston lebanon india iceland need road train technician vehicle choice campus haiti nauru nascar carolina weeks course length minimum mooresville technical north campus institute panama question ask frequently condition scholarship financial qualify award vary criterion those state available grant specific ecuador macedonia belize arab syrian republic choose mechanic auto utis reasons school salary auto guide mechanic class date frequency story madisons cambodia ultra blackboard setup darussalam brunei kong hong mercedesbenz marine specialized training institution employment educational guarantee can not salary islands faroe exciting palau kenya automotive class mechanic opportunities illinois islands island mcdonald hear ntenance industrial locations finland tajikistan room italy jersey rico puerto ultra blackboard trinidad tobago austin suzuki marine assistance bosnia herzegovina you ve with train core brand mechanic program once complete choice move your school yamaha tunisia ocean indian british territory norway cummins engines diesel bolivia togo schedule tour inperson peterbilt belgium cyprus ghana exton zambia long beach disability services ford island christmas automation robotics moldova republic marine vietnam miquelon saint pierre model feature learning with combines campus which handson training blended instructorled store egypt suriname leone sierra resources they graduate where automotive stories technician fendt academy czech republic nascar campus institute technical guinea liechtenstein enroll grenada accreditation honda marine motors general suzuki korea republic visit disclosures program other outcome information monaco school high none wwwblsgov south africa much make mechanic auto entrylevel zimbabwe than graduate train year less jaca specialized programs lexus more training feature ford studentpaid programs manufacturerpaid resources employer harleydavidson honda equatorial guinea military services tours paperwork financial help advisors work team submit regular when program connect housing class interval collegiate find with admission even automotive begin yearround offer convenient campus service malta jordan country bermuda nascar tech take than program most technical year training less want city state vatican holy anguilla institution employment educational guarantee viewed can not salary 8347308 hawaii maltezo toyota tech learn confidence from arizona weeks view program utis complete design just automotive volvo penta complete graduate their work substitute year program year prepare training experience examination well veterans military services values mission principe tome american samoa denmark diagnostics drivability greenland education service certify national technician division program foundation utis training excellence master automotive institute phoenix your invest future auto location yamaha marine houston weeks length example core vary technology program automotivediesel utis subject automotive industrial diesel front need work box travel gear you ll understand together will part rack wear end just joint rearwheel vehicle strut with tire steer straight component that alignment cover normally pinion ball road suspension tierod allow pakistan be none school home portugal japan diploma school home kawasaki mooresville north carolina graduate technician nissan master norwood algeria military veteran reserves guard currently islands marshall china certify orlando motorrad dominica islands virgin friend refer disclosures services support luxembourg advanced technology make 9137524 5477047 stop enroll training call calls well 4771310 understand text standard wwwutiedutermsconditions miat submit prerecorded technical universal utis reply wwwutiedu form submit schoolrelated institute consent request conditions college canton programs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include martinique complete student their half mechanic technology program spend while typically coursework school automotive caledonia specialized training yugoslavia gambia help student gain technical career future universal learn more proactive your experience today prepare institute skill equipment technology lanka wind power auto careers morocco bulgaria dallas volvo birth date vehicle system brake djibouti grant scholarship program other change campus equipment manufacturer original vinny verissimo cucamonga rancho program automotive technology engines service automotive repair houston venezuela moldova kuwait macau ready last current duty station college miat join technology utis family schools miramar call island bouvet your future review ground million islands caicos turks welding vehicle system find powertrain engine regular learn differ from electrical transmission hybrid gaspowered marino update suspension system learn more notice legal qatar programs education schools division vocational technical universal private board higher business illinois institute islands virgin locations</t>
  </si>
  <si>
    <t>technician,school,technology,campus,program,training,mechanic,vehicle,learn,islands,republic,auto,automotive,service</t>
  </si>
  <si>
    <t>https://seas.umich.edu/about/who-we-are</t>
  </si>
  <si>
    <t>course program undergraduate location facility research history advocacy academic nation leadership program upon establish rich teaching rens forefront first build recently scholarship field justice environmental seas arbor department staff administrative history profile community highlights right injustice be culture take commit ongoing equal campus society within both foster fight racism that action leader advances seas produce research impact image student current faqs admission student admit event global students international event submit steward fund be work complement do first misconduct sexual justiceoriented center student seas campus visit give medium student samuel seass influential network than environment globe graham alumnus large what have steward sustain scale nation school arbor same countries leader corner they serve use enterprise more exponentially educational learn land array help management world today true there every emeritus that proud scientific nearly country say expansive most state wide lead find active large environmental professor seas early master science rackham school graduate resources entreprenuerial programs dualdegree disabled search currently student beyond promote research commitment be offer social multidisciplinary place environmental learning sustainable experience kind school integrate graduate combine successful everything share into educational critical public well planning sciences nations community integration efforts comprehensive outreach scientific inquiry most landscapes system design good action level education natural translate underlie only sustainability planet engineering seas gallery inclusion broader center build tishman upon part effort enhance diversity justice equity seas effort team themes sustainability academic michigan michigan university regents section this menu academic advising leadership school environment university michigan sustainability services student equity inclusion diversity admission research student intranet utility doctoral curricula teach continue research core example michigan contribution cause indigenous marginalize inclusive colonialism have curriculum different racist nstream just initiative school develop roots cultures acknowledge reflective decolonize action work more committed attentive united equity past conduct state critical around well world both present engage irrevocable develop racism underrepresente harm that through which impact advance thought examine environmentalism perspective harmful will ideology systemic recognize black seeks dispel rethink justice practice sustainability pedagogy environmental peoples seas quick financial expanded equity inclusion diversity integrated land acknowledgement dana building footer justice initiative seas equity development student form handbook policy church profile faculty demographics labs games organizations student webinars admissions environment gallery alumnus school grad explore search career service inclusion diversity faculty director equity justice program certificate graduate many conservation health science sensing consciousness life alumnus countless sustainable modern value have curriculum ecological societal standard recognize analysis remote responsible into seed steward these public global planet management researcher pioneer faculty birthplace today inception include cycle resource people future outreach that improve from make while through drive advance need evolve system breakthrough design long widespread reflect action education natural advance inspire field justice continually sustainability study environmental seas school graduate explore environment social center tishman justice staff faculty conference michigan creative master landscape architecture cosponsorship form institutes centers initiative research underpinning solution impactdriven identify across environmental modeling alternative ecological ideation able feasible economically expertise entrepreneurial socially holistic challenge analysis know into result campus mindset inspirational technically forecasting foster interdisciplinary faculty information whether analyze university development ship future graduate that that s through project formulate bring scenario system take term initiative geographic vanguard design simultaneously long michigan sustainability economic engineering problems seas school environment research than be situate university nation pioneer education more environmental century michigan sustainability public activism within innovative updates team seas</t>
  </si>
  <si>
    <t>equity,school,sustainability,university,michigan,seas,environmental,student,faculty,justice,graduate,initiative,public,research</t>
  </si>
  <si>
    <t>www.hfwu.com</t>
  </si>
  <si>
    <t>https://www.hfwu.com/about-us/mission/</t>
  </si>
  <si>
    <t>course nuertingen geislingen university hfwu geislingen campus research this setting make sustainably structure responsibility should also reflect university operation that improve through turn easy will education universitys professor visit especially involve nürtingen principles social life cultural geislingen commit strongly sustainability economic towns promote think sustainable visit professorship legal notice history contribution student study condition skill good alumnus gain their offer transferable want even possible they experience help value student future 2023 nuertingen geislingen university help open feed search open student current scout grade flexnow campus nuertingen tour study integration project sustainably acting training language sustainability this research where strength education stand through competence motivation universities course hfwuneo hfwu jobs semester campus research involve without research enable from within discourse people university development transfer sustainable want scientific through result location hfwu logo social want sustainable ecological benefit follow three discourse boundary united responsibility global create value enable understands similar university nation development attain goal strategic nürtingengeislingen while through need order with education guide respect economic environmental stress pillar scroll visiting program professorship student many this learning business what attract greatly other lifelong direct around profile unique cooperation university compete that from enhance country universities international business promote with hfwude academic extend knowledge base education through responsibility location iaaf style organization between learn what have practice cooperative management achieve teaching subscribe cooperations proud that lecturer still provide important mission selma portal course catalog student future student club shortcut student different from other university opac library sustainability strategy societys most this research teaching mission contribute responsibility education goal important nürtingengeislingen universitys through excellence offer mobility press itservices social seriously responsibility take mission competency integrate program sustainability degree professor visit research impressive environment this history than model strong economy sustainable base wirtschaft despite increase ever become student identification more location transition therapy profile unique well umwelt be rens number university development integration from nürtingengeislingen enhance nürtingens recent evolve year with uptodate different universitys student effort concentrate around info achieve discourse active through participation student research practical sciencebased focus particularly offer with program commit publication encourage menu fast fact need student embrace change transformation urgent progressive development goal sustainable want value encourage address think divergent search quality nguneo library hfwu nuertingen campus welcome from rector shortcuts sustainability student both develop specific interdisciplinary opportunity provide competency their with subject want context sustainability within spam research condition knowledge practicerelated order base development sustainable want extend create still you re look what find campus geislingen event student current</t>
  </si>
  <si>
    <t>goal,campus,want,responsibility,development,university,nuertingen,sustainability,geislingen,education,student,sustainable,hfwu,research</t>
  </si>
  <si>
    <t>https://www.byk.com/en/company-news/sustainability</t>
  </si>
  <si>
    <t>automotive coating sustainable altana divisions sealant adhesive name additive widnes additives limited formulation point plastisol certificate quality system management send thermoplastics service your neighbor chester worldwide team management delivery chinese seal systematic safety iloosh protective marine coating service self highlight viscosity reducers gonzales group altana compliance aspect take include focus workplace priority process with believe health economic production over neighborhood environment this customer therefore product provide people concern that safety safe additive energy storage wallingford career denekamp netherlands bvdeventer please information need customer question hesitate additional service have message your member compos advanced ebooks customer press sustainability discover statement greenability aqueous system guide additive protect conserve environmental working should also world reduce effect continuously develop increase production human sustainable business activity intensively burden environment protect process customer life sustainability minimize natural responsibility primary most resource additive rheology general instruments technical support affairs regulatory dispersing additives wetting bykin kreach oblige have principle with global director care anticorruption human business united altana compacts areas environment industry initiative division comply therefore manager member right compact nations chemical supplier manage responsible commit tongling allow datum agree process provided electronically powder coating certificate environmental system management paper coating knowhow focus flexibly through continue also additional quickly allow improvement system innovation customer possible work more service opportunity look technology solution create this customers good effective need differentiate comprehensive management efficiently provide respond leader product enable recognize fast benefit city earth note legal plastics additives videos bykchemie schkopau surface additives technical service screening high throughput additive thermoplastic recycling bykmax industrial general coating industry brief statement data coatings architectural lubricants release mold management health occupational safety certificate system live event bykchemie wesel account processing additives thermoset food favorite condition purchase relate condition sale delivery coating coil korean environment technical brochure wood coating furniture understand have read sizing fiber promoter agent coupling adhesion nijverdal netherlands company technical sheet data classificationfree additives press media legal expert certificate energy system management bykchemie kempen automotive refinish coating reach printing ink construction chemical triad aspect anchor gear also consistently corporate economy bear understanding economic sustain firmly ecology they activity responsibility achieve long growth social however sustainability only company success term profitable mind ecological environmental their into various byk system decisionmaking health sustain plant base find quality criterion activity protection growth process sustainability management support profitable safety ensure contribution additive imprint management health occupational safety certificate system worldwide address environmental protection health plant safety quality recommendation product industrial household institutional product groups floor coating shows event louisville social media clay catalysts inkjet ink company information differentiated deliver support solution globally create selling expertise industry area value developing technology base manufacturing customer innovative additive coating responsibility social system management japanese foundry refractory name additive company compounds certificates bykchemie moosburg defoamer additive release</t>
  </si>
  <si>
    <t>certificate,technical,coating,additives,product,bykchemie,additive,company,safety,system,health,customer,service,management</t>
  </si>
  <si>
    <t>https://www.frost.com/research/growth-analytics/</t>
  </si>
  <si>
    <t>portfolio client map product requirements councils leadership space technologies store notice companies largest worlds never pccid gdpr consent advertisement category record user player events sale marketing product program dashboards preparation necessary datum ofresearch rampup speedtomarketthrough enhance analytic ondemand renewable energy executive board cfruid tracking technology growth letters opportunity jsessionid accountbased marketing portal frost member sullivan sales accounts insight dedicated team frost analyst served extension work with brought wealth knowledge each their representative sale pricing strategy accept visitorinfo1live ytinnertubenextid diligence access market analysis divestment acquisition opportunity regular target gain company grow complimentary learn schedule growth business analytic help your year time average use spend display user information visit such number load target page this collect visit duration with client deliver result profile relevant with visit information user use they use other this according present advertisement before that user doubleclick stores sullivan frost reserve right use interact these provide information source analytical bounce visitor metric with traffic rate number help understand frost sales marketing minute disclaimer hour embed these solution brand demand creation micro development grecaptcha performance creation planning proofreading editorial gdsession team leadership opportunity career diligence acquisition merger other strategy account management from expertise support salesmarketing enablement continue analytic benefit research career dedicate increase productivity reduce costsand resource industry strategy vision lang sullivan take plan market program next through future been information frost steps china address shared insight very growth analytic organization valuable identify help have portfolio benchmarking value corporate performance vuid use gdpr consent category plugin user store this necessary know purpose improve efficiency team your ytremotedeviceid times use information video like many statistical display setting collect play what vimeothis provider this functionality essential pipeline growth manufacturingprocess additional info cybersecurity necessary consent service research scout growth throughout opportunity enhance target sale prepare conversation target list development profiling gdsvisitor play use user from preference vimeo video when embed this save transformational growth guide use gdpr do datum consent consented plugin personal user store whether analytic growth offering use gdpr consent category plugin user other store this use information tracking vimeo set unique embed this own video collect reject anuid medium gatgtagua1977646161 sale plus client update provide dynamic market tracking team quarterly support work customdesigne monthly stream trends initiatives council growth innovation leadership etpbabviewpage63974 setting gatgtagua539279433 powered environment sustainability come form doing visitor collect source number where include information from create store anonymous use datum visted page analytic this they help instal have months days wpdmclient cfbm user purpose browser this doubleclicknet support determine month session performance use gdpr consent category plugin user store this consent manage chain logistic supply feature functional like share certain collect platform feed social medium functionality other thirdparty help perform healthcare medium year analytic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finance banking initial assessment description this use routing ytremotedevice unavailable description calendar event market planning channel operation include manage communications letter internal weekly gdpr functional consent category record user transportation mobility analysis feasibility country drive that ship history 6suuid syncactive product assessment market entry evaluation use management support cloudflare this trust advisor team extension expert become your raygun4jsuserid distinguish users sensors electronics council customer leadership engagement market emerge innovation use track view embed this videos market sizing growth forecasting ruid identification efficiency innovative opportunity deliver that growth differentiation help enable page purpose functionality this techvision sullivan business market global community break innovation relate expertise frost work more will opportunity participant than visionary public years investment growth develop challenge emerge leverage todays make that address sector strategy button share tag browser this management communication information technology sharing addthiscom allow that social medium this winloss analysis visitorid advertisement use track information embed this video growth leadership woman subscribe note concept use gdpr consent category plugin user store analytic this antonio west suite functional use marketing provide these track information advertisement visitor across relevant with campaign customize collect growth visitor campaign number information randomly store generate calculate use datum assign anonymously session unique analytic this visitor track identify usage instal keep time use visit language store preference next that user serve store this commissions affiliate use tracking program signup analytic this analytic trust use identify load balancing cloudflare traffic provider this gdvisitor solution ytinnertuberequests minute uncategorize into category analyze that other be those be classify have thirdparty leverage futurist team expertise support across industry industry with client major personal globe analyst provide release press chat functioning pure market communication internal daily research management account breakthrough technology next trend profound economy disruptive customer intensity prepare convergence wave your mega change increase competitive practice dynamic industry good organization emerge analytic this instal throttle universal request datum limit colllection high traffic instal analytic this rate advertisement minute competitor dashboard pccsid363163 sullivan institute frost ntain use user general page across session purpose that state request platform write time average use spend datum user information visit total such number load collect page this collecting visit month day hour year improve navigate analyze have work consent experience through also with opt these browsing option will some browser categorize use your understand store functionality this they thirdparty help only optout while basic that effect necessary essential pipeline growth dialog identification opportunity analytic growth battle card preparation months ceremony best practice market customer analysis sector years ga6jhn0qw8fw chemicals nutrition materials success insight ukbased customer director technology company days year community outreach aerospace defense sullivan frost accounts maps critical customer builds decision maker relationship competitive alliance diversity inclusion equity personalized provide different use experience learn more relevant check were analytic help good research recognition practice information corporate scouting global opportunity sale support marketing operation viewed analytic growth live event expertise work other innovation visionary growth event virtual market opportunity throughindustryrenowned faster exploit power shape growth client future research improve drives team enhance growth that ship efficiency your united client kingdom standard analysis addition risk certain set execute purpose when this recaptcha necessary provide minute save accept optimize visitor device order across function chatbox visit identify past functional lidc test location sullivan competitiveness characterize organization rapid with community within complex innovation everdemanding transformational frost opportunity inter over leader capitalize operate highly year today achieve work investment environment challenging growth university help which identify make extreme client change include development different through stage opportunity that evaluation value understand performance well use deliver index experience visitor help user which analyze compelling service event opportunity identify promote available description growth talk frost time improve cost reducing while effectiveness your techvalidatesession description radar frost relation analyst expert measurable actionable realtime analysis sullivan trusted build dedicated team experience year process with decade frost after carefully portion program dataset critical solution growth advisory analytic customer need provide curate advisor deliver insight foundation allow client knowledge research cosource complimentary schedule industrial sullivan expect digital program team lot through with deliver continuous pleased frost will dossier very growth analytic provide value research increase efficiency resource cosourcing personal information sell development research competitive ligc this use distinguish user feasibility assessment ppwpwpsession confidential strictly improvement productivity through environment growth that foster continuous learning design management enable always insight executive tracking provide daily company periodic akadebug</t>
  </si>
  <si>
    <t>user,help,information,store,analytic,opportunity,frost,consent,market,provide,growth,sullivan,team</t>
  </si>
  <si>
    <t>https://www.carwow.co.uk/alpine/deals</t>
  </si>
  <si>
    <t>deal lease infiniti car use peugeot deal volvo car use car 7seater car ssangyong use deal alpine make mclaren car use car cheap volkswagen golf deal lease suzuki deal rover land value cars sports a110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car fiesta ford saloon deal mercedes lease aclass duster deal dacia car abarth use volkswagen deal golf lease small cars electric deal skoda kodiaq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works saving average volkswagen deal cars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49035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deal alpine polestar reserved carwow right seat model tesla enyaq skoda volkswagen polo use audi use suvs range rover hatch deal ford volvo xc60 volvo deal xc60 deal car with cheap insurance niro estate lamborghini car estate popular model car use rollsroyce your sell deal puma ford feature nissan juke smart picanto use deal toyota carwow from price series use deal lease model tesla maserati car use calculator finance deal tucson hyundai deal jeep lease deal finance deal dacia car mitsubishi use electric charge active fiesta use ford mpvs hyundai deal car use lexus car smart use car archive statistic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costs volkswagen deal lease filter type deal mini subaru audi lease deal tucson hyundai deal delivery immediate deals deal kuga ford deal lease maserati your account car hybrid sandero deal dacia rated deal fiesta used ford only cars take deal look alpine with even big time limited saving special carwows land cars rover use deal lease tesla audi deal lease sport tool tucson hyundai volkswagen deal deal lease mini vauxhall corsa electric sportage menu cars electric mini electric late deal dealer peugeot cars use volkswagen skoda karoq maserati deal lease porsche small cars deal available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rate make model alpine below deal you ve carwow decide browse want will when every inbox what your sure send late deal their with good dealer choose straight get this offer come tesla deal deal lease series skoda use karoq range rover evoque nissan leaf slavery modern statement volkswagen tiguan kuga ford deal lease 7seater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from deal tesla jaguar car use clio renault use mokka vauxhall use bentley toyota aygo peugeot deal lease dacia deal lease seat aclass mercedes deal toyota car use dacia deal lexus deal lease aclass mercedes deal lease fiesta ford dacia ford deal mercedes deal lease honda a110 review alpine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paceman use mini honda fiat deal lease offer good alpine cupra deal car use deal hyundai car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deal small deal lease deal lease hybrid deal lease alfa romeo deal deal range lease rover velar deal lease electric jaguar fpace use crossover use convertible car best electric used press deal sportage mokka vauxhall electric carwow volkswagen tiguan deal lease chooser deal</t>
  </si>
  <si>
    <t>cars,audi,lease,electric,rover,hyundai,toyota,deal,ford,nissan,volkswagen,vauxhall</t>
  </si>
  <si>
    <t>https://www.rolandberger.com/en/Join/Blog/Filippo-s-Social-Fellowship-Education-and-equal-opportunities-in-Kenya.html</t>
  </si>
  <si>
    <t>function business global topic culture insight will their difficulty virtual share discuss roundtable exclusive professional construction talk people chemical digital author photo smart mobility munich project little transportation revolutionize cargo passenger thinkact value follow automation food research farming robotic here strain accord berger warming roland industry tide global supply turn inflation rise limited resource little berger roland project call first your opportunity search far read good retail agribusiness consumer submit insight event duration job farming precision location your journey affect sector year global particularly shortage recent automotive sensing quantum technology sensor leap executive procurement implicationsfor pathway shortage other degree graduate financial client also management food goods italy industrial electronics name office after since work milan berger roland join over have senior with everyone although year consumer then from been opportunity industries sector filippo other begin variety service job search education opportunity fellowship filippos equal kenya social berger roland commercial automotive vehicle grant live mind increase education realize continue space mention smiles equal would reality particularly give this make country proper local work where experience school path have notwithstanding what level instance have often observe provide that career stay than opportunity tune many walk they different they volunteer born really takeaway next morning fact receive university commitment mile choose awareness possibility make themus community already society think give karibujua like system first take lucky will second project access matter with involvement family people child less chance always economy circular fellowship finance sustainable social company phone transformation performance transaction restructuring schaible stefan expertise little robust organizations international upcoming events become show organizations smoothly sustainability circular idea more economy from linear transition nstream thinkact involve five nonprofit kenya karibujua decide volunteer leave association education organization support milan projects active with equal from field opportunity other begin infrastructure help understand that change combat country climate interactive where tool stand decisionmaker berger help radar roland guest consist solar lamp distribution radar climate change combat alumnus climate sustainability action medium technology oliver jobs defense aerospace marketing sales your mind open more discuss annual economic government will convene leaders priorities manage global from business academia meeting world forum transportation tourism logistic feature industrial service join manufacturing generation next energy utilities economic technological encompass environmental world shaping well megatrends decade berger roland compendium geopolitical trend comprise these factor social shift come curious organize electricity member fundraise offer underprivileged chance have kenya leave community other adopt volunteer lamp access local prior headquarters industry your development join behind look scene career around fire activity kenya family homework familybyfamily without like sundown home carry paraffin when every return lamp enable cooking pollute distribute with substance once use light went daily child solar be personally donation these do lamp security fellowship certification entrepreneurial information service financial late life join munich office people such client work beautiful initiative wide focus impactful sustainable community opportunity motivate grateful participate roland berger private equity forum world economic education opportunity fellowship filippos equal kenya social recent event civil economics they reach student there activity classroom they carry consist team teaching travel every region exchange hour cultural rigid engage visit with project would years from child oppose this educational village community quite use tsavo primary schools recreational local remote healthcare pharma reset global topics letter energy nonprofit learn dedicate which undertake professional experience volunteering support spending organization fellowship continuing path initiative while doubt berger financially roland personal desire experiment with internally way growth thrilled within social relevant time sustainability commitment project second call annual cooperation fragmented meeting world compendium megatrend decade trend shape come job more load sven marlinghaus transportation cargo will revolutionize market dufour read passenger join kitajimagetty lightcomeistocktom images mertonistocktakashi event join alliance will climate leader with world most pressing global other challenge session discuss several solution member room more events others degree economic systems innovation field research sensor atomic benefit accord among measurement will positioning path quantum pair sensor berger recent roland current improved clock have with growth technology seismology steep microscopy demonstrate limit accuracy this impact prospecting mineral legal location sederanger room insights browse berger roland diversity operations merger acquisition kirschstein thomas</t>
  </si>
  <si>
    <t>economic,berger,roland,opportunity,world,social,discuss,project,fellowship,kenya,global,join,education,volunteer</t>
  </si>
  <si>
    <t>zerolight.com</t>
  </si>
  <si>
    <t>https://zerolight.com/resources</t>
  </si>
  <si>
    <t>simplify project visualisation innovation product access late your tutorial view allow omnichannel vehicle always active security preference career documentation please touch update job update support desk palette item this visitor type identify understand visitor perform these usually help there information whether that storage issue interact collect with does nt technical zerolight palette update palette update business help your independently story customer social sale scale tool apis with production accessible cloudbased your remember personalisation item allow such provide personal make more choice feature zerolight language enhance these your region essential platform update view create introduction guide medium functionality visual step type popular marketing item enable functionality basic these update store marketing analyse assist view usage effort device enhance your agree update suite spotlight palette updates developer center preference zerolight find integrate resource demo developer build palette use interactive integration support apis experiences suite spotlight update suite spotlight knowledge insights subscriptions production developers guides palette interactive their stepbystep integration build first demos zerolight limited accept click update accept analytic update product view this analytic retrieve have experience often your preference they personalization when necessary marketing category function use basic that option store store visit storage disable such block functionality datum important certain browser type impact reject company confirm preference updates updates suite latest spotlight category manage consent preference webinar subscription update suite spotlight palette sdkhelp resources tutorials advertisement item limit your they more time these also number use that effectiveness interest advertising relevant deliver campaign measure update need support additional personalisation documentation view term creative both most user guides noncreative comprehensive each from learn visualisation toolkit allinone palette updates sdklatest more information help suite spotlight resources learn more platform</t>
  </si>
  <si>
    <t>preference,spotlight,store,updates,update,functionality,palette,view,suite,item,support,type,zerolight</t>
  </si>
  <si>
    <t>https://www.thi.de/en/research/aimotion/organizational-structure-of-the-ai-node/</t>
  </si>
  <si>
    <t>topic flying unmanned toggle support committee steering will semester date researchaimotion clusterr crosscutting information general imprint cluster central scientists three cluster node mobility crosssectional assigned primuss portal member permanent professorships committees play central node mobility responsible within coordination meeting well management overall role university development events strategic scientific person with staffing represent chair prospective student counsel alexander schiendorfer prof mannheimautodevsafeops flying unmanned respective research exist cluster among structure analogous from munir georges prof center study service affairs committee steering submenu careeraimotion curriculum submenu open speaker node digital production a114 research projects moodle professorships node mobility ainin ingolstadt research jump cluster speaker query search enter lenz belzner prof legal note botsch dring michael prof advisory board mobility areas aimotion follow be role define node mobility bavaria have responsibility manage bavaria aimotion director advisor academic aimotion vehicle automated safety director bavaria driving scientific programme cluster cover flying unmanned crosscut focus complemented production driving institute three mobility method bavaria topic aimotion autonomous clusters which digital such consist ethicsacceptancetechnologyconsequences model infrastructure servicesbusiness various example focus receive science advice external case aspect node mobility technological should well quality also plan board assurance from strategic projectoriented advisory implementation field will industry compose technical andor expert question quick cluster speaker medintime over take topic role mobility responsible ainin director scientific digital production faqs node mobility functions strategic performed control office international protection data driving autonomous esplanade agenda hightech bayern phone node aimotion mobility christian lösel i202 stefan kugele prof search ingolstadt feed opening hour office medicine marketplace status cluster decision research this regard steering make endpoint deadline spokesperson central committee node necessary decisionmaking meeting management strategy endpoint representative overall university chairman hold from project quarterly four budget spokesperson vice with various compose body decision home driving autonomous phone node organizational structure directions general room peopleaimotion committee steering primuss students portal</t>
  </si>
  <si>
    <t>scientific,steering,strategic,aimotion,mobility,node,committee,cluster,bavaria,unmanned,role,research,prof,driving</t>
  </si>
  <si>
    <t>https://www.br-automation.com/en/industries/automotive-industry/machines-and-production-lines/</t>
  </si>
  <si>
    <t>sign first late know designer panel ship automation printing motor synchronous 8lva late battery seminar maritime offshore control motion planetary gearboxes economy over opensafety belgium robotics press room manufacture additive industrial series mobile panel solution industry plastic automation engineering sample regulations sverige mxico austria swing singletouch panel automation service tidal wave stations power technology motor 8lsn synchronous registration software swing multitouch panel notice acopos production machine line compromise integration full zero europe portugus portfolio robotics plastics motors 8lwa synchronous nederlands coating manufacturing adaptive brautomationcom industrial other beverage food aprol enmon management event acopostrak france acopos solution with robotic coat system career exos swing singletouch panel system setting press search multitouch panel technology phone imprintdisclosure mobile automation automotive sign tseries cseries power panel system vision operating system energy myportal brasil software multitouch panel aprol conmon assembly motors synchronous material compliance locations system coated international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inspections quality assurance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technology testing metalworking portal support asia power wind adaptive system perfect solution academy 2023br acopos land mobile panel packaging faqs over modeling simulation america south builtin functions access remote quality safety singletouch panel customer nederland philosophy india energy solar acoposinverter production digital camera automation performance technology market maximum automation trend entire within factory follow portfolio range floor production possible wide find late line advanced solution machine industry only provide most material learning teaching swing singletouch panel accessory management lifecycle tool utility compact acoposmotor motor gear 8lvb multitouch panel keypad module process machine design steel stainless panel swing hygienic material component aprol solution with over power plant conventional lighting supplier smart display body planetary gearboxes premium contractor enabling adaptive technology panel hardware aprol relations public external home motors synchronous automation supertrak italia office aprol smart display industries imprint 8jsa motors synchronous singletouch panel usage example canada republika multitouch panel automation choose language please country process optimization österreich tutorials swing multitouch panel automation singletouch panel train foundry power mobile automation motor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</si>
  <si>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motors,synchronous,mobile,technology,power,singletouch,panel,automation,system,swing,aprol,motor,solution,multitouch</t>
  </si>
  <si>
    <t>https://consent.yahoo.com/v2/collectConsent?sessionId=3_cc-session_8fdc6633-88fa-47d6-a3f3-a9e208cce31f</t>
  </si>
  <si>
    <t>manage,techcrunch,part,information,address,development,yahoo,brand,personal,click,process,search,change,device</t>
  </si>
  <si>
    <t>https://www.landroverusa.com/special-vehicle-operations/index.html</t>
  </si>
  <si>
    <t>takata search recall paint bespoke sport rover range exqui luxury range personalization rover interpretation retailer manufacture range accessory personalize same with wide that your standard land rover speciallydesigned vehicle velar rover range rover film story unique uncover worlds landroversv most from late land images vehicles perfect that s special find with offer late land rover vehicle find specialist nearest centre zones center suite square unrivalled this purposebuilt commissioning manufacture vehicle vehicle special into paint technical operations facility metre luxury with operation excellence four stateoftheart divided customization create f1style business rover peace distinctive outstanding mind bring range capable your land versatile vehicles estimator value tradein rover with electric land going sweden academy find accessory down thevehicle through navigate warrantiesa mutlipoint limited preowned technicians certify miles inspection whichever follow through every unlimited come rovertrained year first protect vehiclegoes land rover dashboard rover range evoque advanced date enjoy alternative can not this browser feature unfortuna please support advanced sophistication sport desirable design sport most capable onroad assertive convenience performance refinement combine progressive luxury dynamically with rover redefine instinctive range model thirdgeneration diverse offroading take moab terrain subsaharan deep africa into world heart most beautiful sweden next level some career vehicle ntenance service personalized quote financial land rover services family discovery electric land rover accessory note please story purpose provide this information provider general external only condition term request quote build your keep informed competition trophy virgin galactic bespoke defender vehicles land rover incontrol america north jaguar land rover electric land rover plugin hybrid electric informationpanel open vehicle jaguar land rover vehicles payment calculator learn more brand good land rover centers specialist show more price build virgin galactic search results build at83000 spell different make suggestion keyword word more sure general correctly operations special division rovers creation from late land vehicle guide exhilarating driving tour range with worlds adventure most capable travel discover experience vehicle some specialist offer finance like feel other join conversation land rover adventure travel market change research electric current offer even make more exclusive good sponsorship family defender settle refined visionary design experiment brilliance could experience drive what compromise never technical more your compete expert even make desire always craftspeople good one ask dynamic search amazon alexa information warranty leadership rover summit range search certify preowned land rover vehicle this functional less show brand goods rover range driving experience payment calculate challenging firsthand terrain tackling experience fullyqualified offroad with thrill most instructor your vehicle sport rover range location retailer defender destination story learn more land rover experience land rover fine finish material note imagery important specification at106500 compare drive phev modes discovery setting hybrid electric your at46400 at60300 rover range land rover experience book account ship accessory nhtsa plugin hybrid hear first late land rover centers specialist dream person your destination regional vehicle story recall search panel open this electric hybrid charge your performance peerless unrivalled luxury warranty service vehicle land rover therefore authorize unique trim show differ affect that such delay build retailer vehicle include vehicle current available making option accessory shortage scheme prevent should far global furthermore many update feature from image have please to2022202320235 solely through event timing year your creation until color land rover launch resolve these time result purchasing microchip can not model exceptional note pandemic be specification rely local living impact detailed2022202320235 decision occur error through right navigate thevehicle information phev recall search rover range family rover range signify most vehicle special manage preference between unique driver machine connection building store business fleet keyboard shortcut vehicle sport discovery space sport introduce rover range these device functional video which view land your require rover will categorise accept nonessential award defender service standard authorize seek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late product portfolio equestrian centers land rover experience specialist incontrol call through thing family story different be share view your lens proud land rover vehicle through navigate thevehicle information leave land rover experience matching below near model year land your customize search perfect rover build create inventory vehicle technology innovation at53500 please browser alternative upgrade material detailing see obsessed strong color meticulous differentiator commonly finish more pure expression cool exqui take interior luxury tactile material watch with jewelry smooth rover detail ceramic symbolise perfection modern range world exterior finish followlandroversv media social vehicles part genuine disclaimer follow rover ever fast thrilling sport land performance handcrafted ceramic svbranded driving purpose passion experience status material range with heart roundelsymbolizes vision rover elegant vehicle launch find more special certain entitle land rover benefit vehicle whole vehiclepanel find local specialist your certify preowned operation special vehicle profile at58400 information press brand store good land rover financial group assistance road land rover stories careers retailer at44600 search inventory accessibility thevehicle through navigate offer find specialist center incontrol push unique here what s challenge most expression vehicle year special amplify still craftsmanship more further performance operation luxury possible than boundaries land rover engineering excellence create build perfect design your vehicle</t>
  </si>
  <si>
    <t>electric,rover,experience,year,story,range,vehicle,find,search,specialist,land,sport,build,special</t>
  </si>
  <si>
    <t>tech.hyundaimotorgroup.com</t>
  </si>
  <si>
    <t>https://tech.hyundaimotorgroup.com/mobility-device/uam/</t>
  </si>
  <si>
    <t>hyundai research center business artificial fuel vehicle cell electric terms corporation division evolution name supernal company announce steel industries hyundai engineering construction hyundaispecial steel fuel cell data platform open hyundai become without connect mobility move constraint outline enable much transportation with provide core would freely technology public more motor that commitment geography accessible aviation group customer mean seamless time ground freedom endless specification mobility futureof urban cruising altitude hevphev youth global volunteers move transys hyundai convergence haevichi resort stories robotics hyundai different solutions experience enable connect type mobility connectivity future space innovative core objective technology more ecosystem break motor people that limit group achieve within pursue valuable time search smart city citycorporation hyundai vehicle electric conceptsa1 vision development history service hyundai mobis hyundai group reserve tech motor right this improve use your experience agree factory smart bank smilemicrocredit motorgroup hyundai finance motor hyundai securities autonomous mins around time charging growth with motor hyundai technology video hyundai autoever menu press release safety speed maximum device mobility hyundai high performance distributed electric propulsion hyundai engineering construction commercialization smartstream group technology independently reduce propulsion hazard electric city rotor prevent order distribute drive have noise house that safety topnotch crowd multiple must partecs hyundai service mobility create hyundai department technologies autonomous flight commercialize focus expect realize roadmap aircraft software product democratization design plan such battery actively maximize motor lightweight core synergy technology drive secure motor automotive uamexclusive materials group this agile addition safety control utilize establish technical feature future genesis developers commercial hyundai model five hyundai takeoff vision without deployment system convenience situation smooth parachute first compo only between rotor take concept present costefficiency while design business emergency design help trip battery vehicle their with total lightweight 15meterlong runway meterlong carbon eight motor people that passenger vertical speed quiet enable minute cabin group material ensure addition body pilot safety highspeed charging wing communication landing cruising include hyundai autonomous away develop transfer mobility fly future safe lead city skyscraper vehicle would urban freely through then motor that use ecofriendly group example right convenient steel skywards technology unfold mobility infotainment perfectly urban dense suitable area vehicle personal your language choose service gmarine glovis hyundai trip single pbvhub part technology core research fundamental hyundai land development farm company worldwide innocean others hyundai steel hyundai engineering hyundai steel gallery company motor hyundai tech maximum pilot passenger include automobile energy hydrogen other rotor independent takeoff energy there also safely flight propulsion middle electric certain only single minimize fly rotor when still distribute personal necessary fail battery vehicle condition such small even noise urban dense technology helicopter house from area create that use than operate those various continue landing perfect multiple reason history hyundai foundation motor hyundai chungmongkoo card hyundai essential performance mseat hyundai indonesia bahasa capital hyundai rotem hyundai establish uamexclusive department associates architects engineers hyundai unveil first energy solution will future technology your shape hyundai kefico platform electrification</t>
  </si>
  <si>
    <t>core,steel,technology,mobility,electric,group,time,hyundai,vehicle,motor,autonomous,future,urban,rotor</t>
  </si>
  <si>
    <t>https://www.bbvaopenmind.com/en/faqs/</t>
  </si>
  <si>
    <t>openmind collection edit book document this independent line directly editorial bbva fund that change effect climate other earthquake tsunamis leading figure other network syndication agreement event other cooperation comanagement sponsorship patronage dissemination leave didactic quality guarantee experience want take charge future event attend audience member rigor unforgettable with time good debate opportunity interested people standards free meet house penguin random science openmind nonprofit initiative editore more book print available book copy obtain book paper some through publish portal title distribution century 21st perspectives innovation openmind book late with letter publish receive openmind also possible author book view book turner minimum quality work manage contribution text channel contributor reach pay rigor their with possible adhering through people standards openmind that editing illustration do bbva those always extend dissemination many translation logistic make printing work theme decide issue team charge layout deal design specific individual inherent with each title that publish openmind upon central record translation process find align with obligation click seek always interest audience principle them rights multimedia materia create foropenmind search proposal send do world openmind exist technology with independent rigor accuracy relevance their management future people guide policy exclusively from pursuit commercial detached your send faqs do work dynamic materia recommend bbva group keep with through call date discover channel such copy sell libro fnac bbva through amazon neither books casa openmind have what openmind profile madrid presentation economy perplexity world know rethinking profile journalist help quality management field learn editorial purely philosopher professional vocation participate capability type team enrich economist reserves thing willing expression base style doctor specific engineer innovate have with perspective professional improve possible limit scientist advisory academic lawyer openmind discourse important criterion right seek share currently format many between relationship bbva what openmind event letter openmind humanities italian antonio could nt immigrant patent meucci frontiers knowledge click enter maastrich netherlands maastricht university discover there advertising openmind editorial line other among barcelona francisco brussels boston mexico houston city more find here century ethics 21st values collection crosscutting essay meeting deal work history section different call aware issues annual throughout event hold book with network each some chapter openmind social discuss present openmind book late book economic audience brand building with third andor through advertising that include banner agreement do exploitation brand strategy sponsor entity publish openmind themes profile network want part almost essential your individual over project have long institutional goal reflection through global years interested idea platform openmind grow free share dissemination work datum contrast search europe around central theme different author decade enlightenment transcendent towards project people that legal protect platform authorship right which your detail framework text protection datum personal organize have away where locate further office reach head copyright have corporate project with responsibility social openmind there s visions future better world organize year every profile fbrica under consist publish book each annually title bbva umbrella collection openmind publication certain stay frequency bind freely although choose topic project promote dedicate generation bbva knowledge dissemination openmind letter keep with letter date step exponential next life environment christiansen thomas obligations what author right feature author future better share knowledge commitment theme have publisher year each find profile will term great create disclosure platform detail process interest into your brief depth description with connect copies print wish keep also language which different title spanish they mind print will since mobi additionally responsible availability languages each title more small available electronic been from that openmind purchase free check vary country annually epub paper publisher publish depend both currently format whether copy chnge live change essay editorial openmind committee matter rubin dark vera notice legal face multiple globalization digital company reinventing document this stay with publication want date here altruistically change stop climate sustainability technological note solution n2natural</t>
  </si>
  <si>
    <t>people,book,possible,editorial,letter,profile,publish,project,openmind,title,dissemination,bbva,event,work</t>
  </si>
  <si>
    <t>https://www.data-hunters.com/use_case_theme/machine-learning-in-cybersecurity/</t>
  </si>
  <si>
    <t>campaign remarketing datum marketing attribution field please fill datum routing traffic education calendar real access importantly have instance also their upload gain behavior log user assumption could malware system else long device session time go scan idle user that someone enough recent ntenance predictive much these datum information individual publicly where s sure provider safe share they make identity keep review view crypto wallet blockchain technology sport datum betting algotrading datum neuroscience well threat also cybersecurity firewall free machine detection lead cloud learning fortinet development service industry other they comprehensive assessment offer level species endangered datum datum technology wearable datum grid power resilience translation machine ntaining datum information while right people vendor this collect price rent prediction strategy price segmentation trial clinical data engine recommendation paralympic datum view datum animal plant species classification include context provie that technographics datum risk supplier industry datum education strategy campaign promotion planning datum astronomy rating datum streaming behavioral biometric read more segmentation network analysis competitor datum biometric property rental datum optional pesticide datum marketing influencer therapy medical datum imagery healthcare datum commodity market datum identity datum crossdevice mobile development performance tracking social medium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reach also million long number multiple require thing system manage many capability when datum network machine across alone humans coordination device thousand securityrelated which have conservation datum thing datum smart building datum track field insurance life underwriting chain management supply security factor human engineering auto insurance usagebased nist framework cybersecurity risk credit risk credit brand repositioning strategy automotive industry datum golf datum popular learning building analytic field which this company lead machine advanced technology datum industryspecific datum location step next decision clinical support targeted marketing celeste hwang data review business political datum sport datum entertainment sustainability datum datum trade patent datum thank technology trackstar predictive credit smart factory question your political corruption datum performance functional with along testing baseball datum datum management remote employee medical datum claim roboadvisor financial esport datum judicial datum datum what industryspecific source good effort geospatial prioritizationstore location planning case datum legal cybersecurity cancel rating datum credit business transit wikiroutes datum fund hedge management subscribe datahunter datum management traffic construction industry datum access sensitive system information datum identify authorize user order rely biometric location cybersecurity allow protect behavior equipment them psychographic datum cancel datum identity datum data strategy product adaptation pattern threat fraud behavior machine perceived these user able program learning department behavioral response alert they threat read automatically neutralize identify respond encounter uniquely that unordinary datum psychology management weight cybersecurity case datum psychology organizational smart stadium retail mobile customer verification identity method what well serve company your ask make question sure been confidence consumer datum show chatbots insurance management claim iomt medical thing datum health brand perception datum spaceflight clinical datum psychology insurance pricing mobile datum cognitive ccbt behavioral therapy computerized informationroute update into integrate software system your public datum stop transit wikiroutes transport morevia crowdsource point constantly convert provide easily point datum interest datum geospatial brand affiliation datum basketball agriculture datum authentic datum tennis datum industry hospitality datum datum exploration space olympics datum customer segmentation good answer quickly get crowdsale datum credit question possible analytic social medium management satisfaction development employee assessment property value future mortgage industrial thing iiot load more datafootball soccer datum automation payroll cybersecurity posture program financial planning datum bankruptcy classroom virtual diagnostic remote fraud sport medicine datum question sharp your keep short energy datum framework scan incorporate information many also into late that security threat program learning machine borrowing improve bank fifteen operate with reduce future fraud credit trackstar lending customer risk technology your use mitigate datum year model create dispute other this financial company relation exist predictive potential cost ogden stress program management climate datum weather retail datum legal portfolio management real datum estate investment smart farming datum disaster natural datum music american football datum language revitalization health public datum onboarding employee vehicle foreign exchange datum market foot datum traffic population census datum hockey datum lifetime customer value business national cybersecurity sometimes department machine such nist institute publish authority over technology learning framework use government world standard provide authoritative commerce retail track with company lead detail internationally find pipecandy ecommerce datum insight shipping filter capability this they volume company fulfillment ship which dataset easily whether awareness brand social datum medium sentiment profile view question page your compliance regulatory follow political datum poll mateo bruhis course elearning access control network datum registry business customer datum transaction consumer datum survey submit share voice view crop identification disease pest genomic datum datum demographic tourism datum social datum prioritization case management marketing datum category datum persona detectionsegmentation performance look software provide something functional could while feed that provider know program test perform answer economic forecasting ecommerce datum trademark datum performance athletic datum fleet management aerospace industry datum customer management insurance fraud ocean datum sensor strategy marketing localization investment finance program fitness datum chronographic title cybersecurity use datum external environmental datum system waste management agricultural safety datum agricultural distribution strategy datum weather space physical biometrics optimization pricing employment datum trend forecasting case accountbased marketing signup datum ecommerce fulfillment insight lead pipecandy certification fair trade firmographic datum post question stock market datum retail mobile customer verification identity method what well serve company question consumer datum also continue cybersecurity free company be machine cloudbased grow possible security over system learning service beginner size industry world they only provide amazon every learn offer resource what hunting maritime industry datum industry financial employment datum language program learning datum company question detection threat dataset recognition datum face emrehr management pharma healthcare intent datum sign add topic use model cybersecurity learning machine suggest topic datum people employment datum fortinet agriculture precision answer animal tracking datum taggingwildlife view performance product forecasting management warehouse system team datahunter datum traffic retail datum commerce system waste management fraud risk nutrition datum discovery drug question fraud datum terrorism datum relate tag datum candidate assessment recruitment employee economic datum stock prediction inventory wikiroute use datum private individual agency type transit company government size advertising datum performance instore prediction datum strategy cryptocurrency investment personalization product datum patient personal datum real estate individual datum antimoney laundering datum industry classification datum there datum contrast compare industry datasource that dave mcgovern sale marketing agriculture health soil datum damage through cybersecurity encryption machine cloudbased software system event protect more malware recover technology learning storage file scan this threats blockchain do respond firewall multifactor breach authentication</t>
  </si>
  <si>
    <t>question,performance,datum,program,learning,cybersecurity,strategy,company,customer,fraud,system,machine,management,industry</t>
  </si>
  <si>
    <t>https://www.infinitiusa.com/infiniti-news/blog/premium-care-pre-paid-maintenance-plan.html</t>
  </si>
  <si>
    <t>vehicle resource compare model view local offer search inventory benefit manual guide ntenance suite benefits will program model announce provides have inspection change infiniti tire retail integrated that premium lease carethe rotation include kids snug brochure request ship part accessory view dashboard qx80 stay infiniti warranty limited view save build story continue register enjoy infiniti retailer locator locate retailer follow quote request vehicle search potential limit define purchase coverage ntenance vehicles service campaign keep safety enjoy uptospeed confidence luxury here recall information tire road hazard qx50 infiniti assess value tradein sell information personal estimate payments infiniti premium care chat 3year ntenance schedule item everything need elevate optimize infiniti your quick access experience convenient today infiniti finance standard current vehicle purchase after with coverage year infiniti expand satisfaction include ntenance vary commitment customer plan vehicle delivery participate retailer valet also with premium their office provide infiniti pickup customer complement from home care integrate premium infiniti ntenance care plan program infiniti mobility assist qx60 concept future vehicle be purchase will with premium include qx55 fleet infiniti program retailer implementation care first myinfiniti portal retailer locator benefits portal toggle menu infiniti infiniti intouch offering awardwinning loyal client them care iteration next programs with provide infiniti thrilled premium customer promise continue firstclass services store infiniti crossovers suvs sedans coupes learn learn more more your discover vehicle vehicle information recall some assistance rental model pinterest filter replacements incabin 2022qx80retailmodelprice71950bestpriceversionkey83112bestpricegradekey29398qx80luxedestinationmodelprice1695bestpriceversionkey83112bestpricegradekey29398qx80luxeupdatedon20220802093654modelcode293982021qx50retailmodelprice38050bestpriceversionkey81111bestpricegradekey29122qx50puredestinationmodelprice1025bestpriceversionkey81111bestpricegradekey29122qx50pureupdatedon20210518132619modelcode291222020q50retailmodelprice36400destinationmodelprice1025updatedon20200730164627modelcode288942018q50retailmodelprice35200destinationmodelprice995updatedon20200720115347modelcode28462qx802017retailmodelprice63850destinationmodelprice995updatedon20191212002003modelcode28306q502017retailmodelprice33950destinationmodelprice995updatedon20191212001959modelcode28276q502018retailmodelprice35200destinationmodelprice995updatedon20200720115346modelcode284622019qx30retailmodelprice30250destinationmodelprice1025updatedon20200720115351modelcode287452023qx55retailmodelprice49150bestpriceversionkey82013bestpricegradekey29596qx55luxeawddestinationmodelprice1195bestpriceversionkey82013bestpricegradekey29596qx55luxeawdupdatedon20221221095518modelcode29596q702017retailmodelprice50100destinationmodelprice995updatedon20191212002000modelcode283142022q60retailmodelprice42250bestpriceversionkey92112bestpricegradekey29400q60puredestinationmodelprice1075bestpriceversionkey92112bestpricegradekey29400q60pureupdatedon20221005112156modelcode294002019qx50retailmodelprice36650destinationmodelprice1025updatedon20200720115348modelcode28503qx302018retailmodelprice29950destinationmodelprice995updatedon20191212002002modelcode284562023qx50retailmodelprice40300bestpriceversionkey81113bestpricegradekey29736qx50puredestinationmodelprice1195bestpriceversionkey81113bestpricegradekey29736qx50pureupdatedon20221123140305modelcode297362020qx50retailmodelprice37250destinationmodelprice1025updatedon20200804120529modelcode288922019q50retailmodelprice35650destinationmodelprice1025updatedon20191212002000modelcode28694q60coupe2018retailmodelprice39950destinationmodelprice995updatedon20200720115349modelcode284662021q60retailmodelprice41750bestpriceversionkey92111bestpricegradekey29129q60puredestinationmodelprice1025bestpriceversionkey92111bestpricegradekey29129q60pureupdatedon20210518132619modelcode29129q70l0retailmodelprice51600destinationmodelprice995updatedon20191212002000modelcode28315qx602017retailmodelprice43100destinationmodelprice995updatedon20200720115348modelcode28291q702018retailmodelprice50300destinationmodelprice995updatedon20200720115350modelcode28465qx602018retailmodelprice43300destinationmodelprice995updatedon20200720115352modelcode284642019q70retailmodelprice50400destinationmodelprice1025updatedon20191212002000modelcode286272022qx60retailmodelprice47850bestpriceversionkey84112bestpricegradekey29388qx60puredestinationmodelprice1195bestpriceversionkey84112bestpricegradekey29388qx60pureupdatedon20220624153932modelcode293882018qx80retailmodelprice64750destinationmodelprice1295updatedon20191212002003modelcode28520qx55revealretailmodelpriceupdatedon20210215101458modelcode291432023q50retailmodelprice42650bestpriceversionkey90113bestpricegradekey29631q50luxedestinationmodelprice1075bestpriceversionkey90113bestpricegradekey29631q50luxeupdatedon20221005112157modelcode296312017q60retailmodelprice38950destinationmodelprice995updatedon20191212002001modelcode2826820185qx30retailmodelprice30150destinationmodelprice995updatedon20191212002002modelcode286542020q60retailmodelprice41350destinationmodelprice1025updatedon20200910105510modelcode289052023qx80retailmodelprice72700bestpriceversionkey83113bestpricegradekey29762qx80luxedestinationmodelprice1695bestpriceversionkey83113bestpricegradekey29762qx80luxeupdatedon20221104140628modelcode29762q60retailmodelprice40850destinationmodelprice1025updatedon20191212002001modelcode287412023qx60retailmodelprice49200bestpriceversionkey84113bestpricegradekey29590qx60puredestinationmodelprice1195bestpriceversionkey84113bestpricegradekey29590qx60pureupdatedon20221124140058modelcode29590q70l2018retailmodelprice51800destinationmodelprice995updatedon20191212002001modelcode284632019q70lretailmodelprice51900destinationmodelprice1025updatedon20191212002001modelcode286252022qx60reservationretailmodelprice46850bestpriceversionkeyxx84112bestpricegradekey29155qx60puredestinationmodelprice1025bestpriceversionkeyxx84112bestpricegradekey29155qx60pureupdatedon20210803150919modelcode29155qx30retailmodelprice29950destinationmodelprice995updatedon20191212002002modelcode282642019qx60retailmodelprice44350destinationmodelprice995updatedon20191212002002modelcode286602022q50retailmodelprice42100bestpriceversionkey90112bestpricegradekey29424q50luxedestinationmodelprice1025bestpriceversionkey90112bestpricegradekey29424q50luxeupdatedon20220119145759modelcode294242020qx80retailmodelprice66750destinationmodelprice1395updatedon20201013145842modelcode289352021qx80retailmodelprice69150bestpriceversionkey83111bestpricegradekey29091qx80luxedestinationmodelprice1395bestpriceversionkey83111bestpricegradekey29091qx80luxeupdatedon20210518132617modelcode290912020qx60retailmodelprice44350destinationmodelprice1025updatedon20201215150552modelcode288462017qx70retailmodelprice45850destinationmodelprice995updatedon20191212002003modelcode282542022qx55retailmodelprice46500bestpriceversionkey82012bestpricegradekey29252qx55luxeawddestinationmodelprice1025bestpriceversionkey82012bestpricegradekey29252qx55luxeawdupdatedon20210518132620modelcode292522017qx50retailmodelprice34650destinationmodelprice995updatedon20200720115350modelcode282732019qx80retailmodelprice65500destinationmodelprice1395updatedon20200720115353modelcode286872021q50retailmodelprice36700bestpriceversionkey90111bestpricegradekey29101q50puredestinationmodelprice1025bestpriceversionkey90111bestpricegradekey29101q50pureupdatedon20210830142311modelcode291012022qx50retailmodelprice39150bestpriceversionkey81112bestpricegradekey29465qx50puredestinationmodelprice1025bestpriceversionkey81112bestpricegradekey29465qx50pureupdatedon20220302160002modelcode29465 username welcome qx55 driving infiniti home from purchase view local offers toggle menu purchase change brake fluid warranty information purchase your infiniti discover payments infiniti view dashboard follow myinfiniti road assistance quote request vehicles infiniti worldwide ntenance schedules local search inventory infiniti estimate value tradein estimate credit score inspections updates future media more social follow reveal model year benefit test schedule drive prepaid premium ntenance care plan accessibility vehicle premium does infiniti what care include build infiniti services financial legal group vice infiniti americas keeys craig change tire rotation show menu preowned certified your build infiniti portal accessory part accessory service campaign safety info infiniti recall infiniti intouch service ntenance learn toggle menu stay toggle menu join</t>
  </si>
  <si>
    <t>information,model,include,ntenance,care,menu,toggle,infiniti,vehicle,view,premium,customer,purchase,retailer</t>
  </si>
  <si>
    <t>https://www.asdreports.com/market-research-automotive-transport/automotive-services/dealers</t>
  </si>
  <si>
    <t>snack sweet result page publish military c2c4isr communication car use size market beverages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page publish enzymes letters older years then market equipment dealers supply building material garden global mining your reset construction equipment military vehicle ground baby child energy traditional home security equipment safety underwear dealer bath soap device gynecological fruit vegetable clean transport estate real energy compliant with data safe gdpr your consumer electronic storage food finance fast food information company service trials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service brakes details your marketing communication materials semifinished mcommerce tourism leisure insurance tobacco business hans catering takeaway delivery biotechnology vehicles grids smart diagnostics service ntenance cleaning automotive transport automation industrial material part aerospace energy traditional rnai material semifinished healthfood vehicles green handlingequipment market asia material pacific size retail consumer support decision research market military sensors services financial account create hardware network follow civil security aviation airport lifesciences footwear help account create automation building vehicle passenger diagnostic equipment page publish software free open source datacom general meat poultry dealers information look what kind phone plastic network center datum skin care below secure form forgot problem your create hospital hand cumulative hygiene impact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 military aircraft device drug delivery support customer page publish pharmacovigilance household last months leisure devices medical electronic vitro diagnostic theranostic wind energy textile household rubber care oral hygieneoral medium software other component service business agricultural equipment agriculture general medium light trucks lifesciences pharmaceutical tourism industry medical hardware networks general wholesale general asdmedia polymer spirit workwear biomarker development research saved carts bioenergy displays page publish growth forecast market water trend industry analysis size global softener share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 manufacturing processcontrol automation mobility implant aids prosthesis medicine personal software general ecommerce industrial plants sustainable energy copyright avionics military printing embedded software textile ntenance repair child baby military logistic transport sauce blood banks page publish retailing fuel agriculture brick stone masonry automation component storage utility distribution restaurant communication fixed home automation right reserve personal electronics forgot your aerospace aviation general genomics analytics construction material paper wood abuse substance healthcare page publish reagents rentals leasing implication care growth health market personal other stores global technology medical computing cloud market equipment asia pacific construction size defense general stores games page publish house home spices seasonings otolaryngology military power fuel retail materials special manufacturing automotive device medical account create metal camera machinery equipment consumer electronic beverage material organic care personal material chemical hair care urban mobility agri chemicals house home military electronic warfare radar transport vehicle banking rail lawn garden history order aviation aerospace cell battery fuel page published care personal hygiene disease infectious service automotive medicine alternative year aviation aerospace beer generic softdrink device orthopedic education training storage utility distribution lodging genetic disease dysmorphic subcategory basicmaterial thing dairy manufacturing automotive control automation process security defense technology building energy growth forecast market trend industry analysis automotive ntenance predictive size global share furniture equipment control quality inspection safety mobile payment mine ieds vehicle market dealer motor parts global health veterinary medicines genitourinary kidney urology legal service refinery customer suggestions materials metallic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market fitness equipment home global fish seafood services financial licensing clothe material chemical energy sustainable general business outsourcing hospital equipment insurance finance warfare undersea cyber defence transport space agricultural machinery assist will glad devices nephrology urology hardware network musculoskeletal industrial gas retailing fitness equipment north market america home packaging mobile wireless vendor information manufacturing pharmaceutical year months solar energy airlines military energy traditional general service hospitality sport equipment stilldrinks mobile device infrastructure improvement buildings corporate accounting finance glass ceramics pharmaceutical food baby publisher browse asphalt cement concrete page publish security defense cosmetic robotic compos fiber fat industry medical cancer business food dressing condiment netherlands munition weapon medium phone business software recycling disease areas therapeutic publisher browse tracking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create account quick easy free power generation material inorganic exhausts civil aviation biotechnology agri food page publish biotechnology general central system nervous fitness equipment market asia pacific home tourism leisure manufacturing construction hotdrink filter supplement additive condition term logistic transport furniture insulation package food frozen sale page publish military unmanned systems textile clothing care personal general exploration manufacturing construction europe market fitness equipment home datacom generalfood wishlist abrasives aerospacedefense beverages avionics civil sensors maritime care womens machine part armor protection personal retail navy entertainment civil aircraft</t>
  </si>
  <si>
    <t>equipment,general,care,energy,home,market,page,military,publish,material,manufacturing,device,automotive,service</t>
  </si>
  <si>
    <t>https://www.bestcolleges.com/resources/student-nutrition/</t>
  </si>
  <si>
    <t>art design voting guide student stem student undocumented resource pennsylvania indiana compare tuition rate college program view most find home factor interest other important school your they relevant acceptance nutrition basic view entree editorial process california development childhood choice fruit updated planning degree student bestcolleges education navigate help ranking write specialize college their tyler passionate epps prepare journey editor educational edits higher footer affordable programs behavioral psychology vote college counseling lunchmeat option make because inexpensive bologna food like package they beef healthy jerky delicious shoehorn just from into meats bacon group deli these do nt counter seem fruit popcorn baby carrot egg salsa hardboile chip fruit veggie subgroup pyramid department curricula symbol likely food eating school framework ubiquitous become part agriculture learn year more create balanced than elementary this thanks cafeterias child private schools piece fruit baby this intimidate carrot equal do nt size small decently salad amount stick student teach projectsher experience nearly coach prelicensure nursing program brandy gleason senior their year through final position supervisory managerial leadership master currently editorial suicide prevention education resources financial systems information rutgers university brunswick source sodium snack food effect food unhealthy protein filet whole veggie pasta fresh source grain breast then chicken rice brown individually freeze fish freeze southern university california college illness effect low eating other unhealthy adverse lead grade fatigue than consume grain enrich refined leadership educational marketing sale body food do unhealthy your affect college deadline fafsa financial your school small whether also food good donut significantly trans life hydrogenate frozen product such oil shelf kind call fat pizza bake snack addition deepfrie found extend insulin response cup daily dairy recommendation service financial marketing business student americans noodles food dorm like chip watching macaroni cheese process your sodium pack college cracker most with more avoid salt love than snack salty shaker this intake include mean ramen option planning make ahead student help remember food healthily first navigate dining charge your firstyear find college their especially choice available hall group overwhelming time sugar carbohydrate also glucose contain like vegetable be not though healthy dietary fiber sugar popular restrict fruit that full carb occur find always those diet naturally actually need around say department also do nt research usda vegetable calorie each more light that recommend less however grain consume recommend many adult average illinois university urbanachampaign sell information personal share state guide registration ounce grain daily recommendation college they when room dorm cooking cancer child multiple tyler epps college general fatfree lowfat student have diet choice addition solid should your daily dairy guidance career essay planning guide small serving tomato avocado bootcamp plan help healthy advance food lifetime habit eat different your understand meal group save college ingredient fruit sandwich with leftover sandwich bread pack lunch salad repurpose wholegrain into plan writer staff advertising disclosure what s group intake food daily recommend grant scholarship child adolescent psychology ingredient student food pickmeup food contain harmful quick remember will calorie sometimes empty while harm comfort college snack even will nt healthconscious that important occasional tempt many beverage writer editor masters student nutrition guide fruit oatmeal wholewheat cereal yogurt bagel advertise with planning help keep food meal healthy still advance some into say that prepare save quickly money meal hand time american student african black caffeine dairy make pyramid originally also grain food myplate vegetable advise accord few half diet your suggest roughly fruit people dairy less than should state fashion design liberal art software engineering fordham university make plenty keep food like dorm meal probably can nt healthy half every still space while your plan good same roommate nutritious accordingly carve hand education high also food consumption diabetes blood heavy trans elevated junk increase arterial snack regularly risk with pressure cardiac those disease associate rotc program meat process right arrow design graphic nutrition student drink adult than many regularly student most coffee limit cup safe what less that whole serving half these collegeaged grain while should least fat change career north carolina general cover letter resume teaching planning career popcorn compare school your option edit grain their find begin item this group cheese with qualify food cheese milk belong like yogurt butter form natural dairy cream story student fiber vitamin pack they folate cholesterol nutrient have with also calorie fruit like potassium vegetable facility student most secondyear subsist plan with have even through offer kitchen choice school meal first veggie dry fruit need they americans eat ounce protein worth every your most roughly gram more small type recommend than this intake body initially depend should seem read sugar cancer also high food contain health diabetes level blood refer type almost process condition fast with good limit associate type pressure this avoid refind variety many include much actually than people intake most low grain collegeage what woman should daily recommend medium press conscious language guide recognizable sandwich student burrito taco they will cheese living egg savory soup cure college bread budget pizza meat snack chicken shoestring also eat depression sleep difficulty increased effect risk poor with low associate concentrating include disturbance susceptibility illness other high irritability grade fatigue anxiety image feature image rgstudio getty entrepreneurship show five than serving food basic rather number myplate proportion suggest recommend group snacks room healthy food store some fruit variety temperature vegetable package include intake caloric what daily recommend equivalent league little ivies public other college budgeting writer reviewer writer your journey ready fruit veggie cup daily recommendation austin university texas need around game different level activity age lineer only among calorie half college over portion calorie size widely sophomore people that sex requirement example vary physical paper should might term slump equipment make student easy lucky still fancy access tight cooking college have most even lack kitchen enough budget that kitchen operate writer staff other necessary such reheat weekend cooking large leftovers food some once cook another while dish prepare time plan submenu show profile school writer staff addiction substance abuse ounce woman protein daily recommendation psychology feature schools cups fruit persist diversity administration business breakfast this share bachelor management business programming computer group this down food some nutritionist far into break student lgbtq unfortuna high food harmful health prepare protein trans healthy lean your saturated find cholesterol plant whenever source with protect possible fat important laden choose cardiac other highprotein many protein basic study suggest bachelors software engineering nutritionist guide degree georgetown university student commuter subpart work social dining hall food search program design interior celebrating hbcus need protein bone ntain most healthy calorie energy skin cartilage basic into form blood convert muscle state ranking hill north chapel carolina university eating budget need nutritional do nt both food eat school well develop healthy diet lifetime enhance your young academic perform simply fast with nutrition provide prepare balanced snack performance unhealthy ultima check voting resource student texas planning financial cups dairy look this dorm like might lunch test prep eating understanding disorder college networking mentorship submenu show college ranking pyramid basic nutrition food what college meal prep adulting college planning harvard university colleges grain woman ounce daily recommendation calcium bone which health anything contain only count while benefit product ntain that dairy important tooth milk primary bolsters university syracuse green salad bag michigan arbor university cup woman recommendation daily dairy with greek yogurt singleserve nearly among between below intake differ even illustration 19to30yearolds which woman daily recommend justice legal criminal mastering dining hall landing trades trusted search school match compensate advertisingsupported rankings results guides programs editoriallyindependent resource that finder this featured influence compensation do other publish bestcollegescom schools information trade school best jobs settings centers identify control prevention disease colleges hard into florida central university protein indulge student weight food sleep vegetable first few gain fatty year firstyear pound their most more fruit that less than find gain those campus purpose imply obtain substitute professional medical only condition physician respect intended general their with treatment disclaimer available provide material diagnosis this instead should advice reader information informational organizational psychology carbohydrates sugars education special advisor stress balancing fruit veggie cup woman daily recommendation health equity mental support subject additional health mental student florida cup produce natural trigger when history samantha fecich cereal wholegrain finance onion carrot fresh precut zucchini celery bag dice need there grain health reduce type consumer refined provide fiber whole risk available problem proper digestive cardiac diet add list basic improve memory caffeine issue voting counseling psychology singleserve minute rice brown university tuft accounting carb sugar pancrea convert down energy body glucose response secrete insulin into your blood break molecule that increase design protein daily recommendation ounce moreover pleasure function student coffee academic early serve valuable many morning highlight first milk choose major fine have determine what qualify caffeine moderation you ll first internship pyramid department however illustration introduce food call health illinois budget healthy health wellness school profile human body block building label gleason brandy bcnc drink this glass could milk simple pressure regularly risk student binge their heart food raise which disease blood lead highsodium liberal arts college most find food junk unhealthy submenu show resource career science technology computer student college should press release help also food eat health bowel encourage blood lead few calorie feel fiber fiberrich cholesterol with low leave pressure function ntain proper fullness cardiac longterm intake daily caloric also heart which chemical lead nitrate process your harm sodium sugar have change artery be that cause nitrate ability disease need intensely cook vitamin color contain they you ll remember target healthy form your just fiber plant dose hefty more daily that important generally veggie pack meet produce bulk college ranking animation they whole than feel because weight full grain useful more filling particularly fast loss refined you ll submenu show resource student technology such college planning life development career unique writer studentdriven topic deliver staff bestcollege research methodology ranking boston university state university ohio science datum sodium color white vegetable green orange diet each these loosely fruit base something blue enhance your from subgroup daily resource student preservative call much group affect help below body each food learn more determine what should your understand eat healthy you ll term service whole protein student grain diet fruit should strive vegetable dairy balanced resource career nutritional study fruit veggie scholarship option sugar with each these load surprise delivery many buffetstyle student with dining latenight food hall access that unfettered everything else high issue mood energy level reaction time type occur trans however find these dietary be not concern fat small should naturally dairy quantity meat associate offering they student recognize vegetarian vegan previous decade dietary diverse need university have most their traditional choice college healthy that today than array offer offering schools fortuna learn more inclusion diversity public school have cook complex when more schedule like simple recipe your time plan student lgbtq resources ohio york university contributor eat campus regularly conducive bestcolleges home university liberty weight gain education ventures company bestcollegescom compact students stranger food typically you ll refrigerator lucky themselves share hold space find college you re with arrangement relative shelf this microwave couple mean usually management database florida university make organize you ve after list suit stick impulse well your style cooking purchase choose that avoid strategize whichever always meal recipe student hispanic latinoa there caffeine also kick heart healthy cycle late effect much with limit aggravate caffeine problem that drinking however vicious insomnia rate anxiety student berkeley university california justice criminal tips networking myplate workplace woman doctorate bachelor science computer sugar pancrea become weight manage food which excess lead when highcarb refine with insulin then fructose release molecule enough turn gain make unable sugary flour planning college help student healthy time advance money meal save more college student most with grain food basic fruit familiar protein vegetable dairy group offer allyoucaneat college large staple dining traditional likely through state your facilitate meal university hall plan class schedule optimize your religion theology technology computer nursing intake food group education teaching review</t>
  </si>
  <si>
    <t>protein,school,food,also,group,healthy,university,daily,student,fruit,health,grain,dairy,college</t>
  </si>
  <si>
    <t>https://www.rosenberger.com/markets/test-measurement/automatic-test-equipment/</t>
  </si>
  <si>
    <t>connector power condition term fast connection with efficient future secure datum exchange mobile communication career information technology professional analyzer information security rosenberger introduction rosenberger solutions europe solution customize fiber assembly cable optic events defence spaceflight aerospace phone base antenna station brazil cable assemblies rosenberger automotive cabling data center distributor authorize manufacturing precision mobility fiberbased rosenberger solutions industrial expert area centers recognize since optical member network infrastructure area be cabling group mobile datum local connectivity service product management rosenberger media social transmission data power chile rosenberger north america component accredited service calibration development research chain management supply mobile autonomous robots rosenberger automotive japan equipment passive intermodulation technology rodan connectivity boxes career events wireless solutions infrastructure industry submit student graduate rosenberger domex latest measurement flyers protocols other datum catalogs your product information well product compliance durability quality rosenberger solutions standard produce precision decades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north america smart home qualified milprf escc component submit note paper sweden solutions infrastructure find current will headquarters fridolfing portal vacancies rosenberg fiber over system rosenberger stanztechnik cables test microwave knowhow manufactures develop group with development connection these rosenberger support far tailormade electrical solution device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your information certifications headquarters vacancy rosenberger group high injectionmoulding precision medical rosenberger detailed information continuous improvement process rosenberger magyarorszg solution work concealment machining custom industry europe system connector interconnect compliant technology liga monolithic highlights do nt click here miss want story home equipment test marketing sensor prerequi essential system assurance measurement comprehensive highprecision lab quality rosenberger offer demand high test department range fulfill solution infrastructure optical solution interconnect trade global compliance kunststofftechnik hörl history terms legal denmark rosenberger volume costoptimize timely production initial rosenberger idea right through from customize solution provide connector differential datum market cable assembly power test iiot automatic test equipment manage director allterrain technologies cellmax carry computercontrolle industrial evaluate system production independently these result test very indispensable automatic measurement device that quickly innovative ship management supply test measurement system therapy monitoring material installation accessory rosenberger worldwide responsibility corporate company rosenberger asia pacific electronic communication systems hospital jobs worldwide rosenberger machining custom metrology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rosenberger sudamrica press release pupils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associated chain service process connector manufacture type reliably transmit power engineer numerous with requirement rosenberger data design various that connector coax jumper feeder quality management sustainability environment automotive bbupsu network transmission solution continue between essential network best demand global antenna achieve performance mobile highspeed element datum grow choice connectivity rapidly connector magnetic form interconnect rosenberger private limited india mobility hybrid electric light vehicle electric conduct code manufactures measurement group precision development technology field rosenberger design various highquality industrial rosenberger letter group rosenbergerosi persons headquarters line transmission device automotive work highspeed test digital assistance driver system autonomous driving advanced rosenberger hochfrequenztechnik your kick rosenberger career experience comprehensive quality high rosenberger professional solution sectors industrial connection innovative provide with service global portfolio customer presence extensive company skilled worker rosenberger sverige purchasing solution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tackling help have power keep forward need innovation pragmatic customer challenge move solution that develop industrial production datum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solutions name highfrequency manufacturer advanced range provide fiber with most wide technology creativity customized group optic associated connectivity renowned components measurement headquarters late trade fair check letter register rosenberger from read receive want catalog publication necessary imprint mexico tools accessories competencies settings time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 service</t>
  </si>
  <si>
    <t>technology,precision,test,power,group,connector,solutions,provide,process,measurement,system,solution,rosenberger,automotive</t>
  </si>
  <si>
    <t>https://new.abb.com/about/our-businesses</t>
  </si>
  <si>
    <t>ports cement madagascar norwegian printing metals spain writing smart electrification sustainable future safe sweden bahrain electrification subscribe belgium slovakia water technology railway language region swedish review events africa east middle finnish guatemala indonesia businesses ventures technology austria cabling digital substation wideranging smart automation infrastructure modular encompass portfolio include offer from electrification sustainable abbs business substation control service solution protection mediumvoltage distribution wiring inverter sensing innovation enable switchgear enclosure power offering solar safe accessory socket service honduras singapore channel system brazil bulgarian converter power inverter taiwan taipei chinese distribution power directors board chemical society divoire ability mali mongolia solution control room offering service training university argentina mongolian slovenia korea south formulae slovakian france emirates united arab luxembourg solar power system control peru algeria drive careers morocco jordan polish turkish utilities industries arabia saudi automotive agree values colombia industry service cybersecurity norway aluminium nigeria industrial automation uganda executive committee latvian malaysia areas business publications calendar events europe estonia kazakhstan governance corporate zambia zimbabwe lanka process automation united america states power wind metallurgy discrete robotic automation innovation technology kuwait switzerland qatar puerto rico search zealand brief russia senegal motors generators ability marketplace medium voltage mining nobel international ship systems where safety beverage food race upcoming greek media bulgaria chinese salvador tanzania ecuador traditional chinese tunisia sustainable mobility united kingdom panama japanese down scroll cameroon learn more sustainability ghana mexico sciences life conditioning power netherlands learnmore smart cities serbian hebrew copyright mauritius analytics measurement romania electronics power croatian generation power croatia automation italian follow republic czech china aruba channels businesses ireland india uruguay republic dominican smart future motion writing include focus digital extensive through industry ecosystem discrete deliver global automation integrate factory machine innovation customer expertise production work shanghai abbs business valueadded wide ship scope solution across capability investment tangible expansion worldclass presence artificial 150million value provide robotic research lebanon medium system voltage greece lithuanian environment operation well broad digital technology market working industry process with smart future industryspecific automation integrate include software range globally offer electrification abbs business advanced control service solution hybrid analytic customer offering writing marine safe measurement portugal supply americas investor relations home page hungary oman motion pulp paper innovation pakistan commitment notice french industrial analytics industrial software here stay abbs use agree portuguese chile hungarian serbia quarterly annual result namibia spanish well digital motor industry process with discrete automation infrastructure integrate range electrical globally powertrain large abbs business wide complete service solution transmission customer power mechanical provide drive generator transportation motion serve supplier danish poland operations writing smart future safe industries ship diversity inclusion egypt israel provider information bangladesh japan thailand denmark finland communications training canada system voltage social medium conduct code philippines investors customer event current share price investor shareholder resource czech latvia executive committee infrastructure building korean marine dutch robotics include board estonian romanian lithuania vietnam australia award research africa south offerings services standards jaguar etrophy ipace global angola russian turkiye research corporate slovenian strategy bolivia oceania asia costa rica botswana palestine centers data motors drives italy writing machine flexible smart future manufacturing event medium investor event infrastructure charging electric vehicle kenya</t>
  </si>
  <si>
    <t>writing,innovation,power,technology,smart,solution,control,infrastructure,customer,business,automation,future,abbs,service</t>
  </si>
  <si>
    <t>tiekinetix.com</t>
  </si>
  <si>
    <t>https://tiekinetix.com/en/people/julia-reijnen</t>
  </si>
  <si>
    <t>customer continue have experience manufacturers agility increase chain learn today learn their do from supply recent quickly possible power everything ecommerce trend logistic defining enhance software optimization local visibility chain global supply service onboarding development influential invoices state finland be today astounding95of electronic sent since businesses format have electronically send edifact contrl message what service earchiving automate work obvious process make huge improve difference procuretopay tip that know capital your career medium einvoicing invoice attack make chain send vulnerable supply attack your than that they might more malware trading enter common chain these usually think supply image transform daily invoice operation response peppol datum direct model canonical resource need many management platform achieve communication customer their special goal great organization tool working automation capital improve through relation investor standard edifact management local turning chain global supply avoid many time stockout inventory issue real ensure inventoryrelated other track across business chain have turn supply scac code what never growth like accelerate ecommerce since before pandemic onset version there electronic what packing slip heres worry quick have nt guide put einvoice beginner just integration europe business change foreign andor will everything with important that know often then within country also sort confirmation transaction contrl message similar invoice ansi peppol compare serve edifact response x12s note release management solution double communication customer tool your copyright kinetix sepa what success goodpreparation provider right solution essential your einvoicing challenge implementation future peppol pint document exchange we ve network electronic information aware filtered recipient important that s either peppol andor sender eprocurement what automation supplier ensure euros electronic standardized payment payment method introduce that sepa make area within retail emergence industry omnichannel automotive transaction automotive codes that inventory fuel successful justintime engine einvoicing portugal retail document exchange that today electronic you ll every industry find penetrate automotive from manufacture just information stock automation buyer business document saving you re course that exchange electronically know tree your condition term general attack technology accord institute science worldwide chains cyber national estimate occur through supply source achieve strategy software successful necessary with visibility chain supply methodological help roadmap gdpr location leadership menu sourcing adopt topic have there s manufacturer agility throughout method chain ongoing time rethink global achieve be globalization effort that strategic crisis mind localization supply support sign letter orderx what journey do not stop eprocurement chain einvoicing digitalization supply enter einvoicing beginner menu footer order invoice transaction payment come when compare purchase left dark often keep many without very standardized carrier identification choose with hard shipment method from track container your government with do mean what einvoicing really support portal both achieve motive buyer despite their utilize method goal conflict supplier einvoicing business involve than ever seamless become more among important support chain supply behind they ecommerce racing optimize warehouse operation distribution business leave before than ever ecommerce more integration important coverage analyst financial calendar standard subset intro most heres information requirement regard portugal uptodate einvoicing have document exchange inmarket impact advancement trend therefore various technological trade event majorly global einvoicing finland business language stand invoice einvoices universal probably what have hear portals customer customers quick orderx like sounds is nt movie from something mysterious secret certainly almost james bond kinetix edixml copyright menu there industry paved justintime philosophy that automotive particular most exchange term system akaprocuretopay automation ecommerce use endtoend connection when hear integration datum procuretopay context discuss often rule invoice than you re use when deal with toespecially what different sale send country center resource brexit ecommerce do what have impact meeting annual general solutions corporate information whole take human edito thebenefit way feature allow even dream past intervention could only level less namely shape success story invoice what invoicing central procurement be electronic provide government part since requirement have supplier status this network we ve you re inquiry team your supplier regard peppol time invoice well their stop want exchange respond good spend payment when what achieve automation ecommerce with integration procuretopay cheat einvoicing sheet deadline con finance chain pro discount dynamic supply decision advantage process wellproven long have organization come speed saving justifiable paper accuracy stick that cost most such with receive order that be send buyer allow important verify packing have slip involve working flow contributor local program medium until educational strategy marketing strategy kinetix specialist event optimization kinetixs active academy glossary integrate right menu story digital transformation attack yourself they chain what protect supply search sourcing manufacturer agility increase help strategic become without right indeed nightmare setting support canonical from service change map noise trending gain actionable insight through machine learning shaping become compliance daily remember point life when assumption datum penetrate hard that time base make decision market capital useful need heres this consequence know part long that export everything your interim annual reijnen inventory tracking industry importance automotive realtime beyond strategy contribute paperless sustainable chain supply procedure policy exchange format viaedibut standard electronic course trading more would datum between simplified that develop edifact there s definition international invoicing rate what beginners international supervisory board network seem have popular become singapore into peppol make over world also join australia pint community that increasingly europe recently with zealand only japan retail become today complexeven industry more automotive experience webbase requirement compliancy list peppol</t>
  </si>
  <si>
    <t>chain,peppol,invoice,supply,electronic,ecommerce,einvoicing,business,become,exchange,support,make,automotive,achieve</t>
  </si>
  <si>
    <t>https://www.drivesustainability.org/stakeholder-engagement/</t>
  </si>
  <si>
    <t>material sustainable basis stakeholder hold event biannual with competition compliance neutrality carbon sustainable chain supply test next challenge future actor exchange event opportunity lasting drive step find alike open together solution invite like association bring dialogue common customer sustainability management supplier area drive compliance capacity building centre search letter page strategy topic stakeholder specific feed target request stakeholder engagement guidance impact similar collect with what company initiative conduct building finding need from drive activities big datum together automotive sustainabilityone engage other good university sustainability they identify capacity supplier that ship research have letter publication resource impact focus participation drive sustainability event mission vision publication drive sustainability progress medium material outlook dialogue call stakeholder meeting letter update drive biannual sustainability subscribe work guide principle regularly communicate progress achieve engage automotive supplier through with seek other stakeholder company sustainability only drive sustainability position common chain value circular europe copyright regular update receive wellbeing workforce principle history</t>
  </si>
  <si>
    <t>drive,progress,supplier,dialogue,letter,impact,sustainability,material,stakeholder,sustainable,event,common,automotive,biannual</t>
  </si>
  <si>
    <t>www.fokus.fraunhofer.de</t>
  </si>
  <si>
    <t>https://www.fokus.fraunhofer.de/en/fokus/pressmaterial</t>
  </si>
  <si>
    <t>füllen pflichtfeld bitte tool methods artificial career fokus centers data protection digital public services selfdriving mobility visitors vision future smarty offer vehicle fokusakademie smart mobility publications safety public research topics iiot control standardized offer manufacturing infrastructure timeready communication real media fokus range services certification security ressort digital governance safety security phillip plum fokus fraunhofer more information systems open communication institute fraunhofer insights computing analytics visual previous past event public data protection fokus final papers topics fraunhofer plum fokus philipp person fraunhofer plum fokus philipp area accepted please have confirm read that publication database fokus fields interest material information available publication building fokus institute fraunhofer digital life find pictures press please high usyou interested resolution releases quality engineering send energy smart material information toggle projects press release fokus fraunhofer fraunhofer plum fokus philipp fraunhofergesellschaft fokus career salutation diplbiochem hoffmann sustainability portfolio surname mandatory field below next divers position units business ehealth michael fraunhofer fokus zalewski date computing quantum network please mandatory field fill upcoming event digitale vernetzung name first fokus fokus testing technologies safety public offer realworld solutions networked annual institute animations videos fokus fokus egovernment media future confidentially research party will store range your treat personal send consent regularly with protection third very fokus give fraunhofer important pass registration letter data information services data information protection corporate communications director develop technology graphic visualization tests innovative management innovation list press registration networks softwarebased flickr fokus miss medium press revoke this sending declaration voluntary your effect time consent prof director executive manfred fokus fraunhofer technologies communication smart imprint here coco</t>
  </si>
  <si>
    <t>fokus,information,data,digital,plum,communication,services,smart,protection,safety,press,public,fraunhofer,please</t>
  </si>
  <si>
    <t>https://www.autoexpress.co.uk/skoda</t>
  </si>
  <si>
    <t>car well reserve copyright right autovia porsche morgan good suvs across car most wide pick good provide point sevenseat range practicality that price review indepth car good family enyaq find worthy allelectric badge sporty coupe skoda rollsroyce heres definitive car after list good economical family deliver that spacious enyaq variant allelectric with skodas long get range coupe there s pick crossover market huge suvs these range small today enyaq skoda review dacia marcos rivian valuations economical most car family ford polestar header buyer midsize spoil these suvs favourite sale sheer choice variety mean skoda review karoq bach rapid you re purchase check pick good market some right think electric car favourite these year past from longterm buyacar you re after we ve use example suvs superminis sister pick range from exponentially grow electrified market year favourite here plugin recent hybrid update will kamiq brand small skoda genesis isuzu even every more amazing week skoda subaru test group alpine estate third test against fabia familys hatch car good 7seater pininfarina suzuki deal well use finance longterm test cadillac automatic small good car chevrolet advice deal search martin aston karoq rover land enyaq skoda review review citroen road test need than look large good suvs far practical family sale today enyaq heres gearbox car with do nt list good cheap small manual come auto just ssangyong vans honda monte hitch with ride skodas most competitor rally carlo successful go twin review estate octavia test peugeot skoda roomster great plenty sleek value skodas money space flagship styling superb boast dfsk model continue draw scala awardwinning wide skodas market use range talents hatch chrysler vauxhall car good electric octavia skoda review daihatsu abarth ferrari home koenigsegg comfort affordable you re plenty after technology will nt supermini onboard space then deliver fabia that skoda iveco audi mazda menu renault welcome free gift just issue become addition skodas useful range do nt highlight enough electric skoda review kodiaq vans cars good singleseater digital concept vision sports skoda jaguar twin review test citroen skoda superb midsize well use suvs fiat volkswagen auto express today maserati small good car refresh kamiq skoda midlife seat enyaq looking you re allelectric will effortlessly life excellent then family into choice daily that skoda trade register auto mark express mini cars affordable you re after good list reveal what family sale whether hatch compact than loadlugger inject class also estate some octavia into well peugeot style skoda want change dominate large class with skodas decade excellent family been citroen that superb heres giving keep midsize good use suvs very just roundup that lexus invicta kamiq review test fabia longterm skoda make look good kodiaq value family beat hard practical comfortable skoda name good market suvs today review skoda superb arrive skoda superb scala ever late cranks quality familyfriendly octavia practical just skoda midsize good suvs cupra alpina find review feature plugin good hybrid carbuyer fabia proton tesla bristol caterham lamborghini mitsubishi show buyacar saab scala review use skoda date powertrain will with petrol rangetoppe skodas diesel return hybrid superb alfa romeo price enyaq get 44825 coupe skoda entrylevel subscribe perodua lotus nissan peugeot smart fabia skoda review volvo car good suvs small crossover yeti footer car size kind shape good small sale here come highlight great wall monte review ride road historic rally hero carlo skoda toyota inspired say allelectric racer will brand vision concept czech enyaq coupe skoda review suvs well use large ascari levc infiniti jeep westfield accessibility condense small kodiaq karoq sevenseat crossover into package skoda corvette octavia enyaq price 52670 from skoda preferences tyres accessory citigo more load mercedes car driver good cheap safe easy should drive here time first enyaq model expect variant next allelectric with join skodas second year delivery coupe customer car good driver first hyundai noble large good running offer use suvs performance space practicality business cost dodge mclaren good longterm test superb fisker suvs good large bentley test use kodiaq</t>
  </si>
  <si>
    <t>family,small,allelectric,skoda,test,review,skodas,suvs,superb,range,good,enyaq</t>
  </si>
  <si>
    <t>sonomotors.com</t>
  </si>
  <si>
    <t>https://sonomotors.com/en/what-is-going-on/</t>
  </si>
  <si>
    <t>investor increase also nickel like cobalt will equip survey capacity sion range community forgo show announce battery current over powerful with maximum have would more manganese that member high charge power press solar motors production sion present design sono continental with cooperation go campaign help million supporter euro strong finance community direction signal over next step have with goal more into daily that funding flow than day this thank right exceeded average show consumer sion reveal prototype electronic go wait what transparency situation financial affordable historical cell vision without which integration develop fuel world combustion fossil mobility stage engine next have with truck trailer advance everyone technology highlight potential traditional commit far into internal platform vehicle accessible solar this line photovoltaics challenge represent dependence sustainable many campaign openly production questions status team city will host situation event finance update personal current have talk evening technology some from opportunity solar addition sion sustainability hotline member team have we ve where talk that s question special sure sono reach milestone history with design sion letter subscribe progress tour moreover switzerland netherlands takes make through take again sion firsthand austria savesion together have with long here come achieve thing great support way there sion fight many integration solar implement instal production unit which prototype mppt electric enable curved exterior part since nearseries series step panel equip successfully have with chassis especially from into straight component that drive solar supplier either this forward central addition these come sion intend already until save 2023 make solution retrofit reduce consumption which premiere fuel innercity masses mobility greenhouse step possible easily important accessible solar lowcost emission both intend reaction exciting question special world electronics first truly receive over show consumer very from people that moment many time investor benefit place discount point award from reservation benefit same high commitment sono production sion independent affordable energy unit wallmounte significantly fuel world fossil will decentralized stations step inverter sono storage next more into logical that integrated wallbox this make access unlike charging already turn do other sion require vehicle sibros ecosystem sion power design comple prototype test drive over million euro community funding mobility solar future reservation sion experience sion stay along come journeyand date sono join success event roaring release succeed fantastic develop team together fully prototype just industry with feat possible wellknown month automotive proud function seven thank make extremely motor public sono go jump unbelievable around supporter which world electric well preorder unimaginably atmosphere costeffective almost medium finally innovative join industry time evening from guest same daily soared politics event sion present model they midnight be development wishes sions ask suggestion team score survey feed incorporate result burned occasions received your hope more far into release idea than large counts opinion event multiple present learn more sion campaign post down succesful reservation raising grant loan want believe world support only holder what s will fully every still social media community reservation your pay payment send over have with more clear commitment that this count donation message sion whether have more question visit tour giving make company they fail bad campaign there that s without explain holder can nt restructure raise truly disregard living taking community risk reservation what crisis toward savesion mature simply refund move most cause need huge demand through global more committed option enough people that matter look this chance avoid kickedoff company money investor sion build multiple weeks founder last update give vehicle solar fossil mission mobility make pioneer accelerate every revolution without fuel world also exciting gave production pose event year community prototype completion pandemic with master take especially into explain recollect insight look during generation event challenge regard call give allround visibility cell interior integration rear electric version additional will large range space prototype series design surface module window comfort vehicle shape most wide more milestone optimal into bodywork that announcement important seamlessly vehicle generate fullsurface feature solar ensure compare long meld week average give they update insight also system pioneer management cybersecurity direct solution handle issue capability will sibros future fleet while collection software analytic vehicle overtheair with provide potential diagnosing through before into problem platform endtoend hack deep teamed malware datum californian other sion remote compromise company interaction include development state campaign down achieve even discount bring point award goal from benefit reservation your sono payment increase finance wltp energy technology also unit management weight sions integration develop system airbag electronic electric simulation reduce powertrain single according large part charge range former continental additionally thermal battery vehicle such have confirm division favor world size into component motor automotive vehicle drive build supplier addition powertrain performance control these various include sion vitesco power setting change video this please view bottom reload page click left update your consent make heard have there with talk measure question different answer come your sure that than drive city country with more test complete sion battery powerful with more sion letter subscribe tour sion check section write around plan heart production neutral manufacturing europe experience combined annual statement will after half second vehicle certify over mission with follow uusikaupunki goal year sustainable month automotive valmet seven produce within fifty rampup sion produce phase several perfect company finland showing reach reservation later mobility support year reservation your just double responsible over their treatment number through people commitment today this thank milestone last thousand climatefriendly planet sion benefit what solar what s condition term current campaign display note please there will lower discount after expire more discount that until make campaign trigger setup plan preserie production highvolume which machinery well tooling trust will raise downpayment rening your enable find goal enough effect domino positive achieve money believe investor represent both continue reach round secure million with series funding down also 2700 support will list program discount design waiting payment vehicle have with number receive that those grant sion your preorder sion savesion touch supplier go succeed stock symbol which secure investment list support after community exchange necessary round under actively public nasdaq york funding road sion several company succeed million production euro swedbank investment additional create year another series accomplish despite enable round invest some global secure far full funding milestone prerequis other challenge robur investors dnca insights journey live sono help going what touch let valmet motors future automotive sono ship whistleblower hotline arrive celebrate same also production unveil sions event community present finally design time construction prototype wallbox affordable announce motors bidirectional sono imprint what share ready sion equipment variation namely essential interior usage operation functionality robust intuitive account take design diversity with into hardweare vehicle cockpit everincrease sion focus time someone support have also spread social could medium your community know sion prepared interested word</t>
  </si>
  <si>
    <t>sion,reservation,production,world,sono,also,community,solar,vehicle,design,event,campaign,make,prototype</t>
  </si>
  <si>
    <t>https://www.hyundaiusa.com/us/en/hyundai-x-annie-leibovitz-journeys</t>
  </si>
  <si>
    <t>learn more brown mike dealercalltrackingshowroomphone continue childhood need story hyundai that fight family battle hope cure they journey that s like cancer imhoff reminder against their with child reese tragic loss someday despite wheels center service locator dealer ricky price build inclusivity use help training say courage resilience disability spirit palsy from awareness triumph journey their cerebral disabled kyle through normalcy bear with achievement community mission find athletic people spastic leg support quadriplegia brother living building brent theta engine settlement terms randy parker please code valid enter certified used vehicles opportunity senior center design that plus only that s propel american from manager fashion outmatched mother equals journey formula success love materials preparation hyundais color three north family student exactly elizabeths vehicles ntenance complimentary menu ramirez brandon save design driving experience make buy whole enjoyable help your time tool erik thomas help have household understand uses other survive lowincome needs herself talent danielles peace from have journey their trauma today grow always people rehabilitate be corps days dealerdealernm vehicle compare journey celebrate people that inspire their value estimate tradein dealerphone have hyundai your deliver dealerservicecenterphone accessories showroom visit dealer hyundai click facts america well story communications officer matter hyundai mostfaith that industry press inherent kong diverse talent current inspire paper what courage danas encouragement secretary still department begin black mother virginia role own paris journey journalism seoul things relations keep love experience focus auto with surprise study work motor north family right chief equip hong race defense city america mobility passion hyundai serious that build industry most olabisis some vice raise nigeria include impressive then enter shot brand perseverance connectivity into be overcome journey career york help experience strategy bear product innovation change put harlem engineering motor college north serve she s challenge world dynamic robbery planning review vehicle code enter could your detect please location driver competitor compare ship resource dealer prefer engine recall 6335151 journey annie hyundai leibovitz payment make open next previous direction determine extensive ahead motivate capable most prove again stop move able have nt driver michaels track time injury though paralyze young fast hyundai worryfree exchange express care language motorcycle sport universal hyundai life inspiration chest down racing spirit michael coating from codriver racetrack overcome journey obstacle make true world himself paralyzed veloster race name dealer preferred country center accent have power hyundai school this provide there health solution uganda move kmile journey energy transport every sustainable nonprofit across strive between been jobs point organization these theyrealso available ntenance hyundai ioniq certify electric dealers service firstever ask frequently question accessibility concernsplease disability vehicle suvs need fromhome hyundai hyundaiwhether leaseor computer make want youthe easy tablet into more click cashplus tool smartphone your convenient give use whole fast finance writing finish designer entrepreneur taylor novel first engineer graphic company isbell nicole marie menu reilly kevin confirm angela zepeda sedans father follow joband senior america they have multicultural life hyundai ability group help positive both openness stage lifeevery journey what that s make from bring manager erik time their grandfather every engage inclusion footstep make experiential desire with natural whether community person grow motor difference business marketing welcome national people walk impact working please code valid enter trade your vehicle different dealer chairman euisun chung tomorrow build america senior elizabeth design hyundai smart doors current knack manager visual position eventually materials flair color motor open lead portrait ship series hyundai with annie leibovitz electrified interior designer founder nonprofit mother ours cars hyundai life everyone that employee build only worldrenowned journeys portrait series celebrate many glimpse journey their those every possible make with video inspire photographer capture annie leibovitz current location america senior change female hyundai mary group only culture daughter spirit pioneer manager have journey position line immigrant success first while engineer motor overcome good vietnamese accessory odd model describe path workplace technology request quote vehicles certify search use offer promotion merchandise mary accessibility active hyundai elizabeth curran hyundai easy beach take randys japan from roots huntington journey plant randy motor sales americas california national detroit destine stand where they ll during rose isolate forget student many struggle never leave teaching crosscountry challenge with connect mike pandemic tour history father america help live girl hyundai alabama tracys continue rural tracy equipment learn state uncles journey skills engine around grow home today farm factory always land motor montgomery mechanical family four tractor machining centered proud where continue drive therapy diagnose wife hyundai suffer that fight pediatric most hope cure treatment paul goal sometimes journey rare like cancer christy imhoff precious novel from begin effective when time journey their against innovative funding relentlessly mind reeses young bone with short community unfortuna child will reese research pauls osteosarcoma friend family save story ever support wheels pursue search credit dealerstate dealercity dealerzipcd payment calculate genesis help danielle what design matter other most marries safety recall father commit childhood sell hyundai cause donation this fight pediatric reillys help coworker find hope cancer numerous spans journey worthy children civic every generates help cares kevin customer today first generations community active mission donald dealers charitable organizations wheels find dealer taylor kickbush wcag guide accessibility effort hyundais vehicles father lead euisun hyundai this group businesses shoulder parts squarely automotive shipping execute rest construction grandfather sectors finance well focus future steel executive first vision motor nurture chung chair groups together schedule test drive dealeraddress2 dealeraddress1 found need survivors veterans generous provide family most help dedication husband cancer makeover have abuse child those rodney light home make with nonprofit shelter community resource lived commitment homeless talented been member power life court teamwork star early year player texas automotive learn houston more from basketball stood grew nuremberg than experience bear lessons parker always randy christian business crowd university balloon sonata during crosscountry driving hope hyundai peru strand document with oliver lockdown while world from journey itemhour dealerdistance round assurance payment calculator dealer dealer prefer showroom hours childhood wife kevins hyundai life mary boundless hope they cancer into alexandria journey energy child through with community always mission four extend wheel together humble floor aggressive everything leave good warranty americas america trademark 2022 hyundai company reserve register motor right nathan thomas price build credit test drive haircut mask feel hyundai shower food row say they supply again skid what often from elantra shirley hand sanitizer help with hand think meal homeless people human makeup do nt shirley raines dealer ioniq follow quality care enjoy express life ntain hyundai solution ntenance convenience more your fast help change good pease brent process hyundai payment calculation participate option financing convenience from loan tradein click dealership delivery call credit easily simply do quickly purchase home your employee legal choice your vary center hour service pricing transparent streamline purchase wheel drive search inventory tragic accident angeles transformed passion take homeless this after into nonprofit help pain find mother journey twoyear itemdayreplaceg inventory career practice front confidence compare pricing with offer special take advantage learn more america senior employee communication during well passion hyundai group follow amigos dedicate idle early continue raise automotive into never from brandon manager push role time journey child hispanic product innovation world hyundais resource unidos three motor 13year stay spare chair innovate plan life advance towards breathe grandfather into forge progress legacy deep future with executive while humanity mission chung past chair local dealer paperwork complete your mitchell morin katherine endless manuals safety these those one story journey place call be hyundai make home fight proud build performance response vehicle sangyup faqs during school hyundai forest historical this life drive bring everyone make special just mile student tucson lockdown stream mile basketball illinois journey teacher high brown lesson go mike coach history location days myhyundai beauty dealership schedule drive well test advance convenience your gladly bring pricing transparent oasis alliance assistance road inventory taiwan america michigan rose hyundai rickys current continue southern after automobile from move keen when graduate journey position director through quickly interest bear product join develop ranks family california grow earn ricky ucla threeyears university go where plan mexicanamerican taste feel trailer launch hyundai everyone this eaters luchador could bring miss angeles granddaughter claim more from hundred leave move leader when root open journey homesick behind humble proudly success style little today string tacos community hometown katherine crave business katherines times palisade culinary taquerias east coast satisfied bear boyle olabisi return another within exchange be you ll hyundai love sure your do nt reason days bailey tracy international senior several center direction design hyundai come wonderful lives vice festival work garner awardwinning worldrenowned inspires continue make brand creativity covet many global touch journey innovative successfully head globe luxury style prize auto with which generation hyundais late captivate elegant delight motor leadership grand 36th strategic great sangyup edge creative sangyup over talented mark concept shape intersect company automobile competitive assurance introduce hyundai foundation kyle pease engineer night america hyundai footer section anywhere from advanced mobility foundation advance accelerated platform group such purposebuilt urban vehicle continue solution ioniq genesis into electric groundbreaking egmp batteryelectric chungs under development fuel sustainable future models provider robotics multiawardwinning hyundais automaker transform leadership result mission create cell gv60 group triathlon kyle inclusion brent feeling experience other same after motivate first that brother create complete their code near enter dealers offers please inventory america unique officer hyundai design csuite angela fashion keen name journey interest with first fall motor marketing chief woman companys colorful be zepedas brochures vehicle dealercalltrackingservicecenterphone less motorcycle masks sleeping fortunate identify vaccination include team distribute everything from shirley with community gang bag people works local blue updates multimediamap programs hyundai search services vehicles responsibility social auto show assurance challenge value evolve story ship hyundai status platform comfort angela allow vehicle safety pivotal enjoy brand charge platformthe team automotive creativity consumers global from also time ecommerce style which with first hyundais transform recognize excellence commitment amazon kind asset lead sustainability country card several life hyundai that painting find work dedicate handcraft claim friend austin hill cancer greeting after condition tiedye deeply cancer visual when also nicole against textiles dog volunteer painting santa play with syndrome town endometrial colon benefits research create become volunteer charity lynch risk other artist involve draw colorful she s diary describe graphic increase white dana motorsports chemical wife passion hyundai life degree alabama this athena oversee work vehicle dedicate part beyond shines paint wear bring fashion plant everchange role outfit mother journey every with extend know collection detail engineering motor enthusiasm montgomery steeltoe eyeglass americas boot perfectly sense control exterior quality ntenance schedule phone show test drive flexible value tradein estimate code confirm your johnson danielle woodhouse accolades awards payment your calculate monthly brown athena settings view programs offer special compact philanthropy request quote code secure convenient triathlon cofounded santa iron brent hyundai finisher atlantabased pease trainer michael johnson blue espaol paul imhoff inventory schedule service foundation kyle pease</t>
  </si>
  <si>
    <t>help,family,first,cancer,community,hyundai,vehicle,journey,america,life,motor,make,dealer,continue</t>
  </si>
  <si>
    <t>https://www.asdreports.com/market-research-life-sciences/medical-industry</t>
  </si>
  <si>
    <t>snack sweet page publish page publish result page publish military c2c4isr communication page publish beverages general lubricants oils wine utilities call hans care feminine hygiene markets global baby agriculture automotive systems general egovernment respiratory pulmonary agri food biosimilar create cable wire form natural vehicles civil aerial unmanned textile manufacturing hospitality service general airports page publish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forecast analytic market vehicle analysis diagnostic your reset construction equipment military vehicle ground page publish babies children energy traditional home security equipment safety underwear dealer bath soap device gynecological fruit vegetable clean transport estate real energy compliant with data safe gdpr your consumer electronics storage food finance fast food information company services trials clinical research biomaterial human resource electronic component handbag purse management forecast market radiation analysis dose subscription letter nuclear energy skin wound closure device services automotive datacom civil aviation fuel engine forecast market analysis wearable patch drug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hans pages publish catering takeaway delivery biotechnology vehicles grids smart diagnostics services ntenance cleaning automotive transport automation industrial material parts aerospace energy traditional rnai materials semifinished healthfood vehicles green retail consumer support decision research market military sensors pages publish services financial account create hardware networks follow civil security aviation airport lifesciences footwear help account create automation building vehicles passenger diagnostic equipment software free open source datacom general meat poultry phone plastics network center datum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 military aircraft device drug delivery support customer technology forecast global market pharmacovigilance household last month leisure device medical electronic vitro diagnostic theranostic wind energy textile household rubber care oral hygieneoral medium software other component service business agricultural equipment agriculture general medium light truck lifescience pharmaceutical tourism industry medical hardware network general wholesale general asdmedia polymer spirit workwear biomarker development research save cart bioenergy display information looking industry medical what kind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 manufacturing processcontrol automation mobility implant aid prosthesis medicine personal software general ecommerce industrial plant sustainable energy copyright avionics military printing embedded software textile ntenance repair child baby military logistic transport sauce blood bank retailing fuel agriculture healthcare forecast market testing analytical service global brick stone masonry automation component storage utility distribution restaurant communication fixed home automation right reserve mental health market outlook global personal electronics forgot your aerospace aviation general genomics analytics construction material paper wood abuse substance healthcare reagent rental leasing technology medical computing cloud defense general stores games house home spice seasoning pylori market testing helicobacter outlook global otolaryngology military power fuel retail pages published materials special ncategory manufacturing automotive device medical account create metal camera machinery equipment healthcare forecast analytic market global consumer electronic beverage material organic care personal material chemical hair care urban mobility agri chemical house home market catheter global military electronic warfare radar transport vehicle banking healthcare forecast market home global rail lawn garden pages publish history order flow technologies cytometry markets global pages publish aviation aerospace forecast market ingredient nutraceutical global cell battery fuel care personal hygiene disease infectious service automotive medicine alternative company research years aviation aerospace beer generic softdrinks device orthopedic pages publish education training storage utility distribution lodging genetic disease dysmorphic forecast market hemp industrial global basicmaterials things dairy manufacturing automotive control automation process security defense technology building energy furniture equipment control quality inspection safety mobile payment mines ieds health veterinary medicines genitourinary kidneys urology legal services refinery customer suggestions materials metallic outsourcing engines basicmaterials companies petrochemical digestive gastrointestinal system medical supplies automotive system design architecture aftermarket textile clothing engineering page publish automotive transport accessory cereal breakfast trade international therapy cell boxes settop page publish fish seafood services financial licensing clothes materials chemicals energy sustainable general business outsourcing biopsy forecast market global liquid pages publish hospital equipment insurance finance warfare undersea cyber defence pages publish transport space agricultural machinery page publish assist will glad devices nephrology urology hardware networks musculoskeletal industrial gas retailing market solid outlook global microneedles packaging forecast molecular market oncology analysis diagnostic sciences life mobile wireless vendor information manufacturing pharmaceutical year months solar energy airlines military energy traditional general service hospitality sport equipment stilldrinks mobile device infrastructure improvement buildings corporate accounting finance glass ceramics pharmaceutical food baby publisher browse asphalt cement concrete security defense cosmetic robotic compos fiber biosimilar biologic market followon fats industry medical cancer business food dressing condiments netherlands page publish munitions weapon medium phone business software recycling disease area therapeutic flow forecast market cytometry oncology analysis immunology publisher browse track location identity simulation civil aviation training device opthomalic material pharmaceutical sample request food research country service business topic page publish tires wheels media software hydrogen vaccine assistance system driver pharmaceuticals general geothermal energy profile military simulation training create account quick easy free power generation materials inorganic exhausts civil aviation biotechnology agri food biotechnology general central system nervous tourism leisure manufacturing construction hotdrink filter market directtopatient supplement additive condition term logistic transport furniture page publish insulation package food frozen sale military unmanned systems textile clothing care personal general exploration manufacturing construction datacom generalfood wishlist abrasives aerospacedefense beverages avionics civil sensors maritime care womens machines part armor protection personal retail navy entertainment civil aircraft</t>
  </si>
  <si>
    <t>equipment,general,care,energy,forecast,market,publish,page,military,manufacturing,automotive,global,device,service</t>
  </si>
  <si>
    <t>https://allenc.com/</t>
  </si>
  <si>
    <t>gaming cloud feature work this grow software game read video down team enjoy francisco other when play kid time area wife hang their career help book build spend thought with couple engineering hardware allen service elsewhere category create smart review note take obsession ranking with technology kinesis advantage360 business slide read old post right ask question archive hobby post management retrospect space reflection management technical should engineering stay keyboard build mechanical work game home cheung allen career retrospect social utility feed learning flywheel book review disrupt review year thought</t>
  </si>
  <si>
    <t>engineering,game,book,post,retrospect,review,hobby,thought,allen,business,build,career,management,work</t>
  </si>
  <si>
    <t>dhl-freight-connections.com</t>
  </si>
  <si>
    <t>https://dhl-freight-connections.com/en/sustainability/green-supply-chain-automotive-industry/</t>
  </si>
  <si>
    <t>commitment come material production engine against precisely manufacturer technology dilemma innovative increased productionspecific here true there steel that lion share optimize account understandable footprint still composition efficiency corporate with carbon body sustainability limit criterion this participate grow revealed compare among automotive aspect study transformation fall when sustainability previous likely that from vision supplier figure higher significantly cooperation industry company importance green study have decisive sustainability construction limit productionrelated imprint tomorrow focus sector chain performance ecological automotive coming saving branch into chain area logistic green also officer potential develop helping balanced include improve transport supply success condition chief footprint concept industry company carbon sustainability economic environmental this topic learn more want freight sector single automotive large green transformation freight road reading time answer question topic together will use send message form into author deep your just from volvo trucks electric conclusion pioneers logistic green industry chain automotive green supply than sector leave production experience implement automotive vehicle more chain should logistics potential that supply quickly footprint freight such corporate save carbon support improve green automobility sustainability could also interesting this footprint potential great carbon chain green supply become term long industry short strive climateneutral green automotive business many exchange together flexible process since already sustainable automotive add recycling very transparency saving introduction nevertheless complexity further chain here pursue logistic strategy achieve potential there their warehouse improve transport supply balance supplier success quickly still term industry with company datum environmental packaging reading time itself than sector more automotive sustainability this coordinate characteristic change requirement chain production few automotive precisely energy battery capacity become ever during more work utilize along step less logistic also management empty associate logistical involve that emission battery engine transport supply run storage concept avoid industry adjustment imply important possible only green well special packaging measure automobile reduce sector automotive challenge chain service logistic management climate lead target major process entire transport supply especially pose meeting footprint target industry effective lever green environmental flour great this specific than continue customer industry baker demand requirement production automotive engine carpenter wood serve smart ecobalance because some strain other carmakers put producer mean priority illustrate effort road point every steel do operation that future drive much need business like fully cloud rely trivial will industry tomorrow even body green management together chain implement green supply update operational freight trend great add admittedly this customized chain material production understanding ecological against underestimate because factor know necessary ecologically chain should coordination value ecoperformance potential energyintensive ground logistical that supply procurement design need good dominant only green well industrys precise this original expectation affect sustainable have almost large manufacturer throughout become they recognize evident carmaker more along oems chain public particular determination achieve also equipment point include there simply found visible member major that increasingly supply supplier success relevant business thus industry effective part green environmental management riegger markus member publication board expert staufen automotive supplychainstudie involve this than coordinate come life association get production ecological aspect those just inter branch when more chain logistic coordination value individual manner logistical entire mind supply concern crucial needless term creation rsci include reason with vital industry refer economic stage issue tag potential do chain what have green supply write right human make soughtafter make essential production amount ecological case large component battery greenhouse manufacturer violation lithium some traffic responsible globally metal these society associate there either serious emission evehicles addition which impact mineral nickel such copper material turnaround with mining cobalt easy industrial environmental issue issue question like food sound surprise pickle come logistic chain sustainable supply premium freight with eurapid european service climateneutral additional offering road cost first road editor freight alice aircraft flight green electric solution reading time condition term sector industry reading time food field with from logistic social media letter live right reserve international related setting fly true today there once with sustainable dream come publish daniel mahnken turn future chain green logistic supply climatefriendly economy come life sector want demand chain sustainable production ecological automotive just care buyer vehicle because unbroken mobility leitmotif more when move count also today cycle overall that which supply operation itself become still footprint assessment aim industry french offer carbon only green customs expert power freight connections logistic road large automobile exploit circumstance make sector association chain production ecological under automotive have initiative location automobilindustrie short other responsible chain found these sustainability potential their member that major improve verband supply europe term friendly industry environmentally worth green challenge customs emission supply chain production cumbersome also sufficiently available expensive however sector save steel performance production improve only automotive environmental green share</t>
  </si>
  <si>
    <t>ecological,chain,freight,production,also,green,sustainability,supply,environmental,logistic,sector,automotive,potential,industry</t>
  </si>
  <si>
    <t>https://www.bundesnetzagentur.de/EN/Areas/Energy/Companies/GeneralInformationRegulation/start.html;jsessionid=D0F413910D104C15DA07555BBABF18E1</t>
  </si>
  <si>
    <t>valid licence ftthb rollout standardisation proof compliance section topic bonn consumer transparency transit peering market technical compatibility activities energy among other study wireless access broadband technology far please information sefe fiduciary directions renewable energy communications tulpenfeld service activities international homepage calls emergency facilities service digitalisation organisation market monitoring licences servicemenu register energy datum market core further available directive information incentive regulation rosneft fiduciary conformity bodies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regulation general energy information proceeding decision crossborder auction system security network management fiduciary market regulation accuracy billing service digitisation council advisory regulators european bonn schliessen interest projects common provider service obligation framework legal post technicalregulation monitoring market placing grid access commercial legal network consumer be undertaking calculate price fulfil task great electricity interest fairly this have geoblocke grid railway current status supply register value payment datum reference council energy regulators european forum phone bundesnetzagentur grid reserve delimitation responsibility task frequency assignment licence right grid development network accessibility infrastructure rail advisory council terrorist technical number conformity bodies assessment recognition market monitoring tcamadco tariff international comparisons vice energy liberalisation year take market some begin forward level be european data protection cost analytical model number management bundesnetzagentur here gallery releases press menu public digital interim platforms results berec regulation general energy information interconnection retail federal authorities part price their regulation networks bundesnetzagentur regulatory electricity controls remit responsible states press irgrail gazette official follow generating capacity instrument with know specific provision service basic universal security supply imprint charge access network incentive regulation functions operators information network quality supply broadcasting agency energy cooperation regulators electronic communication service radio amateur enwg frequency award corridors rail untermenuoeffnen leading railway legislation decision nabeg future monitoringenergy publications international grid connection history liberalisation market analysis framework legal cost capital access metering network centre medium infrastructure track railway</t>
  </si>
  <si>
    <t>information,monitoring,energy,railway,market,international,regulation,council,grid,electricity,network,service,management,access</t>
  </si>
  <si>
    <t>https://www.carwow.co.uk/volkswagen/id3</t>
  </si>
  <si>
    <t>golf deal lease infiniti car use peugeot deal volvo car use car 7seater peugeot e208 review car ssangyong use make deal price think pick check page good 58kwh bunch sure restrict great accurate become plenty down visibility view lanekeep handle motorway level bump assist rear grip standard clever pretty good settle pace adaptive firm such over feel cruiser with small comfortable steering slightly uptight cruise window lump forward safety control tidily expert reviewer date tease spec before reveal release spring price make mclaren car use car cheap volkswagen golf deal lease suzuki compare offer deal rover land console glove dashboard ration like wobbly bin feel mirror sign find rearview lining with even more be centre that deep door minute shroud flush could feel costcutting do nt fall value car sport handy only cabin seat help four size volkswagen generous 77kwh feature model spacious volkswagen polo saturday deal lease electric hatch compare car car hyundai use skoda car nissan use deal lease series much engine more colour trim deal lease puma ford qashqai deal nissan compare car option there s also that s get version good just over next nine second basic then from option motor that seven do three leasing deal browse colours free spain automatic martin aston rover land peugeot mokka vauxhall your dealer more find volkswagen calculator kona deal hyundai electric lease deal kuga ford deal deposit alfa romeo deal lease price tailor ready ssangyong cclass saloon use mercedes hyundai nearly volkswagen lease 36445 volvo xc40 volvo deal xc40 volkswagen good cars electric car skoda use volkswagen economical car superminis build car family car honda used deal honda puma ford volvo xc90 use abarth home niro deal lease mercedes comfort performance drive deal deal lease skoda deal subaru car use seat vauxhall deal corsa deal ssangyong audi etron peugeot deal much volkswagen position go plenty tall because high where behind want gear adjustment nick modern intuitive volkswagen itself expect your well instrument spot binnacle screen perfectly you re have with even e2008 wheel driving small comfortable steering from get move feature copying problem could idea you d be not exactly peugeot whether hour response time usually deal toyota lease saving 2460 audi deal lease cupra formentor mokka vauxhall deal electric price volkswagen review mini alfa romeo car use golf making also like match modern volkswagen floor window feel with look conventional very light hightech flat large airy can not hatch peugeot e208 compare deal use volkswagen lease you ll love price car fiesta ford relate volkswagen saloon deal mercedes lease aclass 32450 with look family quirky electric duster deal dacia car abarth use volkswagen deal golf lease small car electric deal skoda kodiaq tiguan date spot spec volkswagen release price guide offer this offer skoda kodiaq car deal nissan lease kona review hyundai electric audi deal lease focus ford deal alpine safety security model version position front there s plenty because also high do nt unnaturally headroom behind you ll rear only worth hide room will floor 77kwh knee passenger foot your sit load foot model seat note under battery battery you re have with even driver their although often size from roomy same that middleseat head flat seat sixfoottall mean 39460 lease vauxhall deal corsa saving carwow car use give white because separate interior colour which like cool blaze behind control have vibrant orange ultramodern your design minimal finish have dash wheel blank steering into fussfree pod centre cabin finish other variety canvas include citroen deal lease deal lease estate deal nissan lease juke valuation volkswagen polo deal lease car renault use infiniti jeep audi deal lease sport vauxhall deal porsche coupes fair pleasant know easy never mean feel factor truly volkswagen jiggle rest much comfortable settled that drive suspension porsche find perfect with what your sure want much could page save e2008 peugeot review lease deal renault nearly car cabriolet date tease spec volkswagen release electric price more feel sturdy front also do nt pocket rear mould least usbc bins luggage panic holder good feed almost thin your boot seat mean flap long although through comfortable from into feature centre that armrest door seat large this socket shift do charging jaguar deal lease car use car use mercedes deal smart cupra bear tesla cars use deal renault tools offer national offer from dealer receive local selling e208 volkswagen deal golf work stiff with some competition against like saving average volkswagen deals car family electric volkswagen tiguan use impressive space interior automatic car car jeep use car executive jaguar fpace deal lease rover land defender corsa electric porsche use lexus drive kick which different acceleration easy fast small electric gap only large will pack traffic range while ease model really along battery size with tie available motor that claim mile choose output we ve three those depend instantaneous pack they re power reviews qashqai nissan use rollsroyce software car early glitch peugeot use yaris toyota hybrid model deal tesla scrap volvo deal lease road twisty deal lease peugeot deal lease citroen car use deal ioniq hyundai alternative volkswagen vauxhall corsa cupra deal lease exchange part use deal gran lease series coupe award team score this volvo deal lease xc40 option hyundai that s significantly good 45kwh volkswagen range 77kwh well just battery over with maximum 58kwh available that mile than mile three should ioniq deal lease lexus setting after extensive testing car motability messages buyer location availability review compare price five they stop ncap interior autonomously lane which test motion assist airbag steers sensor standard come when infotainment award volkswagen safe expect automatic emergency active alarm screen with gently very crash collision that cruise brake euro brake deactivate safety imminent control accelerate include sense stars multiple lease deal rover land efficient car electric accessory infotainment interior style audi avant use sport discovery use hatch 3door use mini car mediumsized payment 362the paying with average carwow 658price 36195however 34420 cashmonthly volkswagen range use 29000 36195 save price instock car use browse electric suvs think that though golfs certain comple moon underpinning armstrongs arrival significant different here design that like use mercedes saving ulez checker hatchs jaguar deals model eniro golf visibility dashboard which like windscreen what s good pretty bonus still volkswagen tight window hard stiff over car tesla although conventional more equivalent comfortable manoeuvrable excellent through light edge turning than large quarter bump suspension light circle mean 35150 deal lease deal lease abarth saving 35050 ferrari sell fiat spider use range deal rover evoque save from tease imagine official concept spec render exclusive offering small power pureelectric leasing vauxhall car use career jaguar sell martin car use aston kona hyundai electric fiat congestion charge checker reserve carwow right polestar seat volkswagen deal use golf because acceleration system encourage zippy heavy well grip weigh feel encouraging lifeless volkswagen stick floor lean bend corner battery although drive more enthusiastic mount steering into enough drive than excessively road quite do nt is not sport lardy everything below indicator easy left place control people position car weak most wheel steering that accidentally find make headlight right other knock perfect hand usually model tesla go down reverse work which reverse rear well standard id3 another automatic emergency with even from save deep window be little brake forwards impact could camera should enyaq skoda volkswagen polo use hire quote illustration status month contract please personalised base upfront personal condition availability term include mile requirement annually include subject term dealer audi use team expert this award score reviewer problem reliability suvs impressive though golf great with interior switch button volkswagen range space some annoying plush electric column translate electric diesel perform only survey having recall volkswagen id3s satisfaction simple miss wear reliable averagely regenerative speaking fault have petrol change more steering into fluid be say motor that less brake generally than brake do nt plus should require bush range rover funky car look this popular with undoubtedly quite competent volkswagen those customer prove personable already none electric fantastic hatches deal ford volvo xc60 volvo deal xc60 deal car with cheap insurance wowscore doors niro estate lamborghini small electric car estate popular model car use rollsroyce your sell deal puma ford decent with small range smart electric zeroemission vehicle after free every year that electric first feature nissan juke feel rela roads country although volkswagen easy unexciting heavy drive keep assistance keep also lane motorway which travel assist well standard will pack traffic itself your active model have with gently automatically wheel optional although more steering less cruise brake drive control accelerate hand plus come include queue smart picanto use space practicality deal toyota carwow from price series use emission popular most volkswagen version deal lease model tesla maserati car use calculator finance deal tucson hyundai deal jeep lease deal finance deal dacia car mitsubishi use saving 1050 electric charging active fiesta use ford mpvs hyundai deal car use lexus car smart use car archive statistic electric cupra car use deal fiesta ford your sell today car use feels cheap places e2008 electric citroen deal purchase car use mazda car good nissan leaf review car use ford suzuki car use impressive with small range electric delivery time car use mini kamiq deal lease skoda deal range lease sport rover 31995 deal lease defender polestar nissan ariya compare electric cost volkswagen deal lease rate range great charging deal saving deal mini subaru audi officially figure scarcely second although believable do that s conservative space boot lease deal tucson hyundai deal delivery immediate leaf deal front baby also cover which easy fitting spacious height id3s passenger seat lose car have wo nt point then easily relatively that isofix hinge this mount make raised child located do deal kuga ford deal lease maserati else there carwow give lane anything different assist issue well active car with bug cruise middrive control ghost various drove reason your account car hybrid need golf five hook press down tiedown which suitcase like easy socket you ll carry luggage come volkswagen floor usable boot your litre late small with carryon four button optional square more once feature shape adjustable specify than load seat flat fold litre couple mean power volkswagen fully sandero deal dacia rate deal fiesta use ford land cars rover use deal lease tesla audi deal lease sport tool golf feel outgoing combination refreshing interior volkswagen eyecatching do nt colour build like design model well tucson hyundai review vauxhall corsa electric volkswagen deal deal lease mini 28995 which town take slow come when charge volkswagen while foot your accelerator pedal regenerative mean battery most automatically add use into drive brake time vauxhall corsa electric sportage menu cars electric mini electric late deal dealer peugeot car use there s suffer because engine seem efficiencybooste volkswagen id3s wind stiff otherwise cruiser noise very from into slippery that shape cabin transmit little thank road suspension relaxed volume touch fiddly bright also which like system adjust they you ll button action infotainment carplay auto temperature touchsensitive with even wheel android button often need steering screen clear pain use touchscreen colourful come keen they re press ventilation unresponsive volkswagen skoda karoq maserati deal lease porsche small cars model deal lease tesla hyundai light which like want away slow feel pricey rocketship well with second although very from little result performance overtly sporty fame might ioniq carwow electric tools electric 29000 review volkswagen lexus hybrid yaris toyota use team discovery deal lease peugeot deal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your carwow kona electric tesla deal deal lease series skoda use karoq range rover evoque cash nissan leaf slavery modern statement volkswagen tiguan spec order available buzz price kuga ford review deal lease 7seater space seat deal nissan peugeot wwwfinancialombudsmanorguk civic honda 31800 switchgear quirky frustrate car cheap electric deal nissan leaf fuel chooser peugeot deal lease leasing hybrid rav4 toyota use citroen use office2nd register bressenden place sw1e carwow number more floor england verde london information company build cars fast electric ioniq hyundai fuel just deal mercedes hassle take great deal national finding from dealer buy local haggle range cars electric audi sport carwow use mclaren deal tesla jaguar car use clio renault use mokka vauxhall use bentley flying distance carwow that s which scoop electric nearly probably award okay range year batterypowered teslabusting overselling good some gong family miles this fivedoor already hatch toyota aygo peugeot deal lease dacia 34535 deal lease seat aclass mercedes deal toyota what s good car use dacia life auto 58kwh 120kw perform deal lexus deal lease aclass mercedes motorway deal lease fiesta ford review mini electric dacia ford deal mercedes deal lease honda polestar deal lease brittle quality dashboard section like leapt door feel take okay id3 while step rest scratchy design feel low plastic cheap squidgy from centre section cabin forward make build audi lease volkswagen deal troc sundays holidays bank jaguar fpace deal popular model electric life popular most volkswagen 58kwh auto perform qashqai deal nissan lease 35495 there s front bottle because wish also console trick have not anything like you ll bin well usbc holder between fusebox be not good armrest glovebox thing range expect your rover find plug storage otherwise adopt with even shame accommodate wireless small very practical kind centre that phone door posh seat large plus you d charge peugeot support help car use electric alpine volvo xc90 deal town car use ferrari there s digital unit go control display infotainment volkswagen instrument along minimalist small with dash wheel button switchgear very steering that dominate cabin look little large physical touchscreen inch suzuki rear emission with zero engine could volkswagen mount wheel turning eniro 34420 manage volkswagen deal deal lease focus ford volkswagen polo deal review citroen deal seat car bentley use car lamborghini use paceman use mini infotainment decent system honda fiat deal lease cupra deal car use deal hyundai car first month deal lease mercedes series equipment with small generous electric lease deal sportage 31345 audi car use vauxhall range rover use evoque deal mazda deal sorento car use subaru 29995 compare offers car use peugeot fiat car use review audi arona use seat mazda renault deal range lease evoque rover call deal skoda 34895 station tesla charging deal lease ford corolla toyota use qashqai nissan recommendable over volkswagen sound like right family likeable easily your really head alternative price between mechanically identical volkswagen like save 1507 volkswagen car use type deal lease hyundai cars luxury watson mazda volkswagen deal lease volvo deal car toyota use car polestar car use 39900 fiat electric free insurance deal battery range calculator electric vauxhall deal lease fiat deal volkswagen golf use cupra volvo xc90 condition term deal toyota lease friday monday mitsubishi deal mini electric monthly alfa romeo saloon car average save with small style superb porsche car use nissan deal lease mazda deal jeep volkswagen deal golf lease carwow expert volvo volkswagen tiguan deal they optionally version cover alloy 19 in wheel be not standard exterior apart black rangetoppe 20 in order colour against contrast styling style model silver respectively with choice from steel tailgate available say that plastic tour 18 in mostly grey quite smartly bold here roof audi deal cupra formentor deal jazz honda use 30495 use volkswagen deals golf lease saving 2824 fair cubby around quality there also be interior plenty surface hard which trim heavy handy place only pretty good space passenger boot scratchy dulllooking real really glossy storage with plastic basic finisher size excellent dotted volkswagens places material use always gripe come smartlooking softtouch go confidential small deal lease deal lease hybrid deal lease alfa romeo deal deal range lease rover velar review deal lease electric jaguar fpace use crossover what s good use convertible equipment hyundai keyless also big serve interior get spacious standard expensive come having meanwhile cupra spicy sharp while entry image with look more say that body sporty include car good electric use spec press deal sportage mokka vauxhall electric carwow volkswagen tiguan deal lease 36195 chooser deal renault review</t>
  </si>
  <si>
    <t>model,electric,review,lease,seat,hyundai,range,deal,like,ford,peugeot,volkswagen</t>
  </si>
  <si>
    <t>https://www.zdnet.com/article/best-samsung-phone/</t>
  </si>
  <si>
    <t>price rare this software security range update device which reprint windows camera recommendation independently advice good test when earn zdnet through commission research bring camera price good budget compare under have your phone price begin device should help array over right current individual point there feature samsungs from lineup which quickly figure like stylus with 1200 support below available also both list we ve guide pick convenience from your those recommends zdnet australia process jason hinerzdnet india bright cell large those samsung power very standard flip shapeshifte highresolution flagship panel similar amoled crisp picture that s display video healthy inch with galaxy sseries lowlight this widely performance phone same processor samsung improved launch fantastic qualcomm also inclusion continue be provide camera samsungs stand from while first capability zoom condition year resolution with galaxy find snapdragon ultra stylish pocketfriendly smartphone do nt performance that compromise comment stand interview ramp under smartphone battery fall sensor setup heres amoled beefy samsungs breakdown that aserie quadcamera display 64mp inch include rate refresh good foldable samsung phone sustainability microsoft security right good ipad deal mini threat cyber write 6gb128 gb lowrange note form your phone just samsung some flip expand when along past phone offering option should series available be choose basic factor thing fold option much first significantly easy with desire rate refresh display high exynos samsung cars good electric view samsung phone good samsung what zdnet relate frontfacing 32mp camera ultrawide 64mp 12mp wide macro depth sensor vehicle autonomous home 1799 this form available foldable hybrid samsung tabletsmartphone good device inch pixel energy pocketable form factor into fold picaro elyse betters snapdragon qualcomm element note late silo flat samsung support specification launch embrace charge there smartphone carry include from while successor great store stylus fully design with galaxy square ultra newegg view display frontfacing camera ultrawide 13mp 50mp wide service software samsungs galaxy fold kitchen household amazon view zdnet foldable samsung good phone nstream samsung phone galleries computing quantum samsung 84999 social media today want big trend pro term inch workplace mental health innovation 1119 ransomware camera midrange clearly good samsung phone choose this samsung phone tomorrow assistance open source inch pixel security view galaxy samsung fold support ipx8 resistance water high with internal gb256gb512 gb option display cover good phone many software empire span home almost popular samsung product line into service option world there smartphone tunnel consumer count arguably from mobile most with computing even electronic folding right foldable still samsung good king these phone computing edge computer good more price than reasonable pay robotic bright flashlight iphone good model phone good samsung rugged mean what understanding arrive inch office samsung camera good phone which decide space style your screen fold glass standard flip device provide minimum smartphone want fold that pocket first take maximum estate real rectangle galaxy inches galaxy flip samsung there phones alternative cnet good view service good decide envelope you re budget greatvalue push phones samsung innovation review help ranges smartphone ready samsungs that from foldables catalog galaxy zdnet read review processor number variation samsung ofmodels pack lead with last xcover build samsungs galaxy active battery business still expensive offer generous tradein networking read foldable rear tablet those serve user again samsung improved phone device request request also over user water camera ipx8 address feature that fold mini clearly good with hardware support resistance galaxy find ultra battery battery underwhelming compare large reasonably phone snapdragon qualcomm optimize also microsoft launch design addition samsung display lovely largescreen with android multitasking fold from experience which those service well host computer tech maker review deal right good airpods valuedriven good make compare team smartphone samsung test zdnets shapeshifte past review zseries over flagship include that aseries mobile foldables year galaxy sseries expert price join below compliant rate ip68 militarylevel complete minute device meter series durability mean protection also testing number undergo withstand milstd810h long xcover allow submersion cloud internal gb512gb1 tb with option 12 gb dependable rear you re scratchresistant dual plus pay samsung processor glass bundle more fortuna phone gorilla cover passable camera ultrawide nothing do that s victus display 50mp inch wide with ruggedness snapdragon manager love tech gadgets editor these zdnet inch deal bright last than good stack make look large long colorful battery package midrange when iphone pixel should next entertainment samsungs do much competing like display handset lover convince galaxy only better industrys money samsung good phone which value enterprise software commerce galaxy ultra samsung year pick good android want phone these zdnet france home office equip disruptive work innovation harness home power yard outdoors store purchase separa trend home smart pro this camera rear video samsung use when remote work less update right scenario camera today visible addition which call primarily design display underdisplay common find extremely more detail foldable expensive than good curve userfriendly learning masses compact samsung flip clamshell more less sell handset portable likely rens that fold while most will only phone bixby samsung what new phone samsung what topic show comment right which samsung phone galaxy samsung plus metaverse read review display meet team camera good record accompany video take samsung allow along phone making also quality camera overall ultrawide feature include which four money most market with shot highquality extremely ultra capable than price alternative phone compel samsung they other option series flagship customer range fold while none create high provide order offer another galaxy topoftheline bell samsung flagship form with factor phone whistle traditional camera rear system quad amazing recommend do mean what zdnet exactly rear 12mp selfie 10mp technology editor wearable headphone bone conduction what should which this influence retailer independent ensure service what neither price reviewsindeed affect commission editorial advertiser product when work help these strict do earn that click from cover through compensate never affiliate support author follow zdnet inch pixels camera rule work samsung customize social offer service between plating hinge folk samsung medium ability flip personalization color more shooting mode thrive flex bespoke edge switch like will creation styles camcorder love kingdom united quality build plasticky centers data environments connectivity well support smartphone enterprise user samsung korean work release make hazardous prospect ren that from option xcover giant galaxy fact only industrial rugged embrace those belong information personal sell share space good reviewer since phone look samsung trust when queue phone time then available opportunity include clear every readily tend list that do nt mobile still model spend launch with only europe topic this feature good wide set samsung zdnets heres respective sit their list while rank scope pick years galaxy ultra banking optimize improved foldable software galaxy samsung best view affordable price foldable lowband support developer korea zdnet fiveyear commitment 114999 samsung sleek material phone armor light aluminum productivity cheap good samsung phone smart office ramstorage tech business essential small galaxy samsung ultrawide display 50mp 12mp 10mp wide with optical under cover screen good gadget communication other plus phone computing frontfacing 40mp camera ultrawide 12mp 10mp with optical inch pixel money future software role trend development emerge change inch they do phone midrange work efficiently time help well include there personally that while most model spend with higherend worth battery reliable ultrawide display 12mp 50mp 10mp wide angle under cover screen ipx8 resistance water education amazon view management business most popular software year security five update standards editorial more market large phone digital transformation frontfacing 32mp camera ultrawide 64mp 12mp wide macro depth sensor tech spec zdnet japan amazon setting letter frontfacing 40mp camera 12mp 10mp wide with optical ultra asia overall good samsung phone advice please smarter publish ensure clarify make accurate gear team knowledgeable have reader goal tech editorial behalf zdnets error services help array mistake correct mislead information every high factcheck review that standard make editorsthoroughly deliver inaccuracy write most buy meet will order wide possible decision support fully integrate home smartphone inch pixel image getty camera tech skill upgrade your rights ventures company reserve zdnet good foldable phone curved display innovative engineering marvel home office blockchain zdnet foldable both samsung processor version flip sport new android fold phone qualcomm home entertainment space thing credit card samsung good buck phone your inch pixel more choice buy education 6gb128 gb cons cloud securing literacy financial community glass display plus victus gorilla control bixby essentially typical home phones smart samsung text version taps function introduce voice assistant samsungs that translate first according like weather activated perform even galaxy siri battery okay just inch pixel samsung good models phone compare which matter many research comparison good retailer independent customer gather already find what base recommendation source other pore zdnets assess service hour available well over be vendor testing people include from relevant real listings data reviews business four year support software inflation continue creep beating task early thanks looks specs smartphones there s price package everyday mention when other flagshipkilling compare around value well well both flagship surprise feature do range that wealth galaxy only bless android phones writer staff states united vehicles electric advertise gariffo michael bootcamp 12 gb display samsung 29999 battery reliable phone samsungs first flagship bright flashlight lumen contender rank world what recommend video build hit tough withstand rugged rear 12mp selfie 10mp development professional pro cons galaxy xcover samsung finance galaxy ultra samsung stack with computing support include power tech accelerate your game view samsung some bloatware samsung time management productivity below maker best there s your one phones late samsung expert devices shortage that from while say money most pick recommend attention deserve galaxy only wanzdnet ultra galaxy innovation finance affordable compare relatively flagship trust zdnet check sure zdnets comparison master jack smartphone trade none frontfacing camera ultrawide 13mp 50mp wide snapdragon plus qualcomm choose these samsung phone taxes galaxy samsung fold careers switch tech home battery good system ipad good notetaking finish material highquality package take standard smartphone feature shell suite that rugged tech trend watch most design rubberize will nt bulky more read</t>
  </si>
  <si>
    <t>camera,phone,galaxy,foldable,inch,samsung,home,tech,fold,smartphone,good,display,zdnet,wide</t>
  </si>
  <si>
    <t>https://www.bundesnetzagentur.de/EN/Areas/Energy/Companies/GeneralInformationRegulation/ResponsibilityAndTaskDelimitation/start.html;jsessionid=9D39F492B0BFE693BAEBC9185E7D1F0C</t>
  </si>
  <si>
    <t>tariff comparison international market transit peering frequency assignment access network metering crossborder auction study generating capacity call emergency charge publication notification rights licences imprint grid reserve task responsibility delimitation monitoring market core register datum energy activities international forum technical numbers directions capital cost functions energy regulators agency cooperation enwg council advisory servicemenu quality supply post media centre billing accuracy track railway infrastructure railway provider service obligation regulation market beyond federal than few extend border responsible grid whose electricity their customer regulate network supply with company power state smart metering security supply also network area task anticompetitive include supply concern range unbundling monitoring system operator practice supervision responsibility regulation leading decision railway legislation organisation conformity bodies assessment terrorist regulation incentive energy regulation information general technology compatibility technical studies bundeskar interconnection services electronic communication homepage speeches official gazette status supply current continue federal excessive will customer with rate deal courts objections civil responsibility sphere states gallery rail schliessen security network system future monitoringenergy management frequency interest projects common management number grid broadband wireless access follow management fiduciary service facility service corridors activity respective state 132005 take entry bundesnetzagentur industry their field with into force regulatory authority level supply energy cover nondiscriminatory network power access company rate control levy usage supply ensure be regulatory have authority assign operator information network energy regulation market connection grid task responsibility delimitation frequency award neutrality untermenuoeffnen technicalregulation access network compliance proof section tcamadco topic conformity recognition assessment bodies releases press security federal office downstream functioning competition central upstream regulate supply unbundling grids regulatory prerequis power markets task create market analysis international development grid network quality broadband line access service decisions proceedings authorities regulatory berec protection data press public safety european regulators suppliers case price operating basis responsible nationwide levy verification energy communication monitoring market here digitalisation rollout ftthb basic service universal provision figure datum information renewable energy monitoring market bundesnetzagentur examination price fall customer do into liberalisation history digital interim platforms result public service consumer transparency accessibility vice bundesnetzagentur search electronic invoice licence valid sharing infrastructure sefe fiduciary power task execute perform under which licence standardisation menu register payment datum value reference irgrail grid electricity länder broadcasting placing market bonn geoblocking european council regulators energy consistency squeeze margin requirement digitisation analytical cost model fiduciary rosneft council advisory rail infrastructure amateur radio</t>
  </si>
  <si>
    <t>power,task,responsibility,federal,energy,market,supply,regulation,council,grid,fiduciary,network,service,access</t>
  </si>
  <si>
    <t>https://www.iea.org/data-and-statistics/data-sets?filter=other</t>
  </si>
  <si>
    <t>norway shipping international latvia statistic market regulation wind singapore belgium delegate zealand energy transition renewable country find world region country canada korea find filter search energyrelated policy chemical analysis flagship brazil create account united kingdom spending track energy country technology trend colombia cool energy progress clean tracking purpose hydrogen energy since cover climatechangemitigation project produce worldwide commission poland egypt taxation payment finance chile saving energy past event argentina commentary engagement global calendar aviation netherlands coal topic australia aluminium sign equipment energy storage czech republic policy country member map code standard late keep with regular letter analysis subscribe date trade free production coal datum quarterly level database hydrogen project search spain south africa critical minerals lithuania search truck bus analysis electricity demanddriven networks digital promoting submit sweden programme service create account free pay subcribe circlearrow utilisation capture carbon storage technology innovation hydrogen sdg7 database lighting work area eu4energy checkbox statistic quarterly coal other renewable paper pulp topic energy water estimate forecast united states sector country energy africa subsaharan iron steel energy future secure sustainable shaping energy outlook world response demand energy economy efficiency emerge electricity progress efficiency historical towards energy clean series access target cooking time renewable technology city structure emission datum connect industry free plan target framework legislation analysis flagship initiative vehicle electric digitalisation heat utility power energy global crisis energy poverty history education information iea2023 denmark international other road transport engagement industry sign leadership country association innovation type smart grid technology innovation energy security fuel economy programme technology technology fuel energy perspective technology energy future inclusive plan strategic portugal energy rail analysis range ieas unique full efficiency logo learn japan user profile france free join forgot realtime monthly transfer payment programme ships error technology fuel envelope building energy clean transitions programme israel statistic datum china other letter technology energy budget technology term fuel find sector technology critical mineral late cement price türkiye greece nuclear building energy access indonesia electricity india luxembourg abatement methane transport switzerland electricity heat generation ukraine centre help power generation mission zero emission balancesstatistic ireland hungary set datum scenario country accession balancesstatistic estonia dialog membership policy datum slovak republic energy gender grant economywide flyout energy promote efficiency morocco subscribe programme energy clean economy emerging transition purchase energy search datum statistic energy efficiency remember topic follow world fuel network datum centre browse datum arrownortheast hydropower electricity demanddriven networks digital initiative bioenergy vehicle electric climate change renewable integration chart library calculator simulation training policy technology fuel job thailand successful subscription event energy efficiency card datum understand model energy sector useful datum analyse weatherrelated hydrogen initiative finland heating thank bottom letter unsubscribe subscribe click time italy solar investment energy tracker weather mexico energy subsidy austria energy renewable electrification ukraine russias</t>
  </si>
  <si>
    <t>free,country,fuel,datum,technology,statistic,efficiency,energy,programme,analysis,policy,search,electricity,renewable</t>
  </si>
  <si>
    <t>https://www.grandviewresearch.com/industry/advanced-materials</t>
  </si>
  <si>
    <t>airborne rate drive level annual purifier expect increase disease growth urban size global value from area billion market rise moreov expand compound pollution soil construction zeolite animal material feed apac market remediation analysis size region trend europe share forecast natural segment anticipate period usage glass grow propel facade investment annual green forecast construction project product expect building over growth size global value from billion market theadoption expand compound rate equipment annealing hardening case india heat segment aerospace process analysis iron material cast steel automotive treating market fuelfired forecast electricallyheated furnace anticipate augment likely electronic annual attain ceram increase growth demand size global value from ceramics automotive vehicle billion market compound rate nonre market glass analysis size region trend forecast share construction insulate industrial segment disc machine drum sawmill segment biomass analysis enduse pulp region factory product size type forestry market chipper paper trend timber share forecast wood country couple develop compo annual grow emission expect notably increase most with growth demand size global value from automotive regulation billion stringent market control compound rate annual increase project million market growth demand size global value compound attapulgite from grow assist expected rate energy food pharmaceutical chemical electronic segment medical sintered analysis metal region size filter petrochemical market trend forecast share power beverage textile facility health manufacturing medical annual center grow need expect personal increase anti estimate growth size global from billion protective safety market workplace compound rate drive glass south india account display china ultrathin korea panel estimate especially demand consu size global value from cagr billion flat market rise grow america europe industrial care segment latin analysis region rest personal asia size fabric trend pacific market north esterquats forecast share system security electronic fiber paint cosmetic market coating glass analysis size paper region trend kaolin share segment ceramic rubber forecast plastic ink printing paint coating silt asia market analysis size north region curtain trend share type america product europe pacific segment forecast nonre ceramic flooring asia market wood analysis size tile laminate trend forecast share product pacific segment fiber cladding material official apac market analysis size cement north region trend america share terracotta forecast segment rainscreen battery vehicle module encapsulation bonding market pack cell analysis size phev trend type share forecast adhesive segment electric fiber flat container market glass analysis size manufacturing region trend forecast share packaging construction product segment drive ntenance care annual spending expect vehicle increase estimate growth consumer size from billion market upkeep expand compound rate glass development glaze annual contract account grow construction expect increase industry growth demand commercia size value from billion flat market rise compound rate equipment preference food grow spray functional processing introduce dry readytoeat with size global value from cagr project billion company market expand focus apac america fashion segment accessory analysis metal region precious product size plating gold jewelry market north trend forecast share drive high which strict environmental annual temperature expect concern increase have growth size global value from environmentprote insulation billion market expand compound imposition rate outlook material competitive regional core honeycomb market analysis size enduse trend type share strategy forecast product segment across super high owing tube industrial strength processing witness broad range expect resilience condition with growth significant global excellent structural steel industry requirement addition value market these offer various engineer elastomer market plastic share analysis polymer size polymer infrastructure trend region charging forecast segment electric cmc material market titanate analysis size advanced product enduse trend region share forecast ceramic alumina segment monolithic public market share analysis size enduse priva state trends forecast bridges segment heavy movable america europe metallurgy refractory south middle segment region chromium outlook east asia africa pacific chemicals central market north forecast period textile anticipate middle printed register forecast change adoption preference expect over east asia estimate consumer size global cagr pacific billion market textile pertain cool roof segment shingle membrane analysis metal product singleply size steep type asphalt coat slope market trend forecast share roof high defense annual aerospace strength part adoption cclass product potential estimate growth improve size global from project billion market expand compound rate plantation micro system field sprinkler segment analysis region product mechanized crop pivot move crop lateral drip central market forecast orchard irrigation equipment anticipate moreover million technological result process showcase recent plant increase have size global value from cagr times opportunity genotyping market advancement more read equipment middle segment clothing analysis region product personal east asia protection size pacific footwear protective market trend forecast share hand rig segment directional reamer part analysis enduse region horizontal size type drilling bit pipe machine market trend forecast share across period likely glass electronic medical segment factor syenite forecast enduse construction expect such over major increase nepheline demand drive global ceramic device industry market electrical water microwave home market glass analysis size region trend segment share forecast refrigerator cooking ceramic expenditure boost annual construction expect tourism estimate growth size tile from industry billion regional market rise other expand economy compound rate rapidly filter car cabin intake market analysis size region trend passenger share forecast commercial product automotive vehicle segment membrane below waterproofing market analysis size north grade america trends infrastructure share forecast commercial industrial segment million grow aesthetic construction connector annual superior account construction expect growth demand size global value from market woodbased expand timber compound rate period million owe segment grade pharmaceutical desiccant carrier drug witness forecast expect such over adsorbent estimate growth demand size global significant from primarily silica market rise need period textile couple grow fulfill increase annual productivity agro population forecast grow expect estimate growth demand size global daily billion during market rise compound rate control cosmetic market technology food analysis nanoenabled forecast pharmaceutical release care active packaging smart segment beverage personal across region anticipate annual aerospace factor grow traffic passenger increase growth driving size global value from billion forging market various primary compound rate glass industrial segment analysis wool region product material size plastic insulation market generation stone foamed trends forecast share power million weld exchanger heat annual account witness grow product expect growth size global value significant from block plate market rise compound rate planning estate europe segment analysis civil region construction design real size infrastructure market customer forecast trend share service engineering trona production annual soda promote expect emission greenhouse lower growth size global value use from project billion market expand compound gas rate mineral segment hcvs analysis region structure vehicle train size type steel automotive body market lcvs suspension trend forecast share power america europe middle segment latin analysis region product liner east asia size pacific kraft market north trend forecast share cycle repair million production reduce downtime america ntenance latin annual frequency grow expect overhaul growth size value from market replacement compound rate anticipate period forecast construction project recent over panel industry have growth year size global vacuum value infrastructure cagr some be attribute insulation billion booming market expand period ceramic heat aerospace account forecast expect igniter over increase industry protection demand significant global extensively use produce line shielding market paper grow rate outlook material bone competitive casting regional orthopedic market technology cement size analysis trend strategy share forecast product segment fluxcore wire market technology flux analysis size consumable stick solid trend welding share forecast product mexico electrode segment period which airbag airbag witness forecast augment expect module over increase car next hefty growth demand year global automotive primarily drive market care personal cosmetic equipment furnace industrial pump heater market analysis size region trend unitary share forecast commercial product heat segment heating technological molding development medical annual disposable expect increase estimate growth demand plastic size global from injection billion machine market rise expand compound rate reclaim europe furniture segment board analysis enduse region flooring asia size commercial pacific lumber market beam trend forecast share carpet nonre material market analysis size weave tufted knotted europe nylon segment forecast product polypropylene polyester transportation aluminum material market analysis size metal sheet enduse trend steel share region construction forecast automotive segment building defense material aerospace fiber energy market analysis size advanced carbon nanotube trend region share forecast product automotive segment economic also owe grow significance gain crisis after construction additive industry great with estimate size global commercial billion market revival rise need resistance fire high factor forecast pipe expect over increase lightweight fiberglass estimate growth drive size global corrosion periodfiberglass billion pipe market retardant stiffness segment analysis metal magnesium enduse product structure aluminum train size steel automotive body market suspension trend forecast share power cotton segment analysis ecommerce material braid twist size synthetic retail chalk reel line market trend forecast share structure channel distribution apac america europe chemical south segment agriculture analysis enduse region construction building iron size steel central market limestone north trend forecast share pipes hvac asia country market analysis size product plumbing enduse trend forecast share commercial southeast drainagesanitary segment aerostructure aerospace aircraft business part market analysis size manufacturing region trend forecast share component commercial product segment insulation market monitoring vehicle material conductive market polymer analysis size region trend segment share forecast product vehicle thermal electric ceramic expansion activity exist renovation constructio annual rise grow expect building growth size global tile value from billion market stone rapid compound natural rate owe food aerospace witness substantial polymer enduse construction expect renewable industry driver growth automotive nanocompo military market generation power engineering include across anticipated period energy segment machinery aerospace forecast escalate construction offshore such over drive growth demand force global far automotive that exploration market various welding shipbuilding asean abrasive market ornamental analysis size sanitary brick enduse trend table share forecast ceramic product ware segment anticip boost annual sintered part metal expect increase asia growth demand size global value from pacific project powder billion market expand compound rate mondaythursday hvac systems pharmacies market operating analysis size trend hospital share cooling room product forecast segment ventilation heating material concrete selfhealing market coating technology analysis size polymer fiberreinforced compos trend region share forecast product segment asphalt metallurgical highpurity chemical market limestone analysis size crush americas trend type share forecast construction calcine segment ground production india develop annual vietnam grow expand china pellet expect such iron asia growth size global value from steel crucial pacific billion market economy compound rate across region period drive owe annual register forecast expand construction precast expect over major industry concrete estimate growth size global billion market compound rate period damage prevent develop forecast packaging help expect over increase drive size global value people billion market income factor economy insulate disposable anticipate drive rebar development constructio investment annual project expect growth size global value infrastructure from steel billion market rise expand compound rate government chemical environmental industrial segment soil analysis enduse targettested technology size conventional sample testing market biological rapid trends forecast share america segment nonre analysis metal enduse wool region product size tile ceiling market north trends forecast share gypsum mineral mineral building market glass analysis size north america trend wool share cellulose segment product forecast thermal insulation corrugate household chemical market japan food analysis size board forecast region trend segment share care beverage personal drive million reduce amidst annual copper scrap electrification expect growth size global value from vehicle pressure greenhous market rise expand compound rate textile theglobal medical annual account expect increase growth demand medicalgrade size value compound from billionin awareness market expand grow textile rate owe grow emphasis system increase annual witness level expect vibration growth demand size global value from billion market control expand compound rate anticipate positively aggressive fashion prescription change along late increase industry with growth size global value buying sunglass project promotion billion company market impact trend power rapidly chemicals bulk anticipate drive high annual abrasive metal moderate expect industry growth demand size global value from automotive billion market expand compound rate period high owe likely food production grow prevalence significance chemical farming industrialization modern agriculture forecast pace metho intensive service over inspection global testing market rise grow agrochemical drive million multinational graphene research annual expect ramp increase estimate growth demand size global from institutes company market expand compound rate desulfurization repair system market installation flue size analysis consumable region trend type share semidry forecast product segment component equipment food annual forecast urbanization change preference along service over have with growth size global value periodthe project billion market rapid incr expand compound rate need period system management system fulfill industrial sector forecast adoption increase improve aesthet estimate cable size global value cagr commercial billion during market expand equipment they system instal electric well increase escalate buildings over motors demand size global forecas commercial that project billion hvac market use subsequently fiber polyurethane polystyrene concrete foam market wood share analysis size product region trend segment form forecast insulate cementbonded energy cement system petro chemical segment analysis metal region mining size type market control odor trend forecast share power textile cotton material market polyamide recycling analysis size process wool trend region share segment forecast source polyester across anticipate molding increase annual mold adoption expect growth size global value from component injection industries billion machine market expand compound variety rate weapon grow increase defense annual technical grow expect penetration growth demand size global value from vehicle billion mount market installation weapon compound rate label gaming market lottery paper size analysis tags region trend segment share forecast thermal outlook boron competitive regional market analysis size trend strategy share forecast segment period owe aerosol easy portable care witness forecast metal packaging expect personal over increase lightweight growth demand size global significant household billion market sprays anticipate million technology grow manufacturing witness expect over industry estimate demand size consumable from cagr drive country market welding mexico foreca across production owe largescale world annual dolomite grow expect growth size global value from steel attribute billion market compound widespread rate outlook competitive regional market analysis size trend strategy share forecast segment canvas government work investment annual aerial expect building increase public growth transport size global value from commercial platform complexes billion market constructing expand compound rate comprise around recyclable compo waterproofing account witness polymer expect polyvi flooring growth significant global plastic ecofriendly material market property limestone stone compass period rotor resistance high surging register forecast construction product expect over with lightweight long fiberglass estimate demand size global corrosion cagr fabric billion blade efficient market rebar apac market analysis size north infrastructure trends steel share region construction america europe industrial segment forecast anticipate million high printing arenas flexographic doctor packaging expect publication blade coating demand growth size global value paint from cagr trend drive market offset expand rotogravure channel than volume polish market analysis size enduse trend cleaning share packaging segment product forecast less care distribution equipment expeditious pharmaceutical increas compounded coating annual adoption expect industry drug growth size global value from billion market rapid expand orphan rate semiautomatic manual park antiskid segment fully analysis region automatic size type markings road machine marking market trend forecast share material apac market technical analysis size global region america forecast share ceramic product trend segment latin period government development europe policies middle inacce register forecast nonwoven infrastructural expect over east asia estimate size cagr africa pacific billion market geotextile period government energy health register forecast expect such over increase driver growth global environment value cagr industries regulations billion safety market various primary economies construction panel furniture market analysis size product hardboard base trend region share forecast plywood wood segment valve mask with market healthcare analysis size without manufacturing region trend forecast share construction product exhalation segment equipment million country america europe past over industry have europepersonal penetration significant value regulation stringent protective safety market occupational north various contributed distribution transportation material fire material market cable size analysis resistant trend lszh share xlpe construction forecast automotive segment building powder material sinter market technology analysis size metal nonferrous additive trend manufacturing share region forecast press segment ferrous animal feed trona chemical detergent market control glass analysis size enduse region trend forecast share soda segment pollution transportation plate aluminum flat market analysis size region trend sheet share forecast construction product automotive segment building system vinylester glass epoxy blind segment piping analysis product polyester elbow fiber material reinforce size plastic pipe market trend forecast share adhesive apac market film analysis size north region trend electrical share america europe segment automotive electronics medical forecast advanced material competitive apac market preengineered analysis size landscape americas region trend europe share forecast commercial industrial segment building high grow good electronic annual transporta metal purity expect such base growth demand consumer size global value from industries billion market expand compound rate annual account preengineere grow metal expect building abrasive industry growth demand size global value from component billion market rise compound fabrication rate across activity propel globe construction expect flooring estimate demand size global from cagr commercial billion market rise nonresilient grow expenditure tension annual ammunition grow expect caliber increase growth size small global value from geopolitical drive billion military market medium compound rate anticipate drive high different industrial annual purity expect iron industry casting growth demand size global value from billion market rise expand compound rate concrete material market dock analysis size metal compos frame trends region share segment forecast wood plastic efficiency initiative america annual optimum manufacturers expect growth size value compound from drive billion market north expand various attain rate distribution independent supplier gear segment aerospace analysis rain operators party product protection third size component military market trends forecast share landing equipment anticipated period ballistic annual account witness forecast expect over industry usd445 growth size global value from billion protective market expand compound sustainable rate across energy develop annual account technical grow expect increase estimate growth demand size global from insulation billion efficient market rapid economy compound power rate glutenfree million quality heart enhance health marketincreasing filtration obesity better concern such increase disease demand size global value awareness market period bag paramount edible take witness forecast todays packaging expect over have growth global into today child positive safety market resistant design reclosable importance adhesive solvent powertrain market chemistry tape analysis size emulsion radiation trend region share forecast automotive electronic segment anticipate drive solution annual witness increase radiator expect heating energyefficient estimate growth demand size global from billion usd446 market compound rate equipment healthcare annual grow product expect personal industry growth demand especially size global value from billion protective market rise compound rate car aluminum market analysis size light trend passenger share forecast commercial automotive vehicle segment heavy equipment plant greenhouse germinator market cell field analysis size incubator region trend forecast share seed segment culture period expenditure hoverboard development production grow compos forecast expect racket over towards durable growth demand size global value skis drive material billion addition market sport period worker owe manufacture chemical sector fatality forecast construction expect over increase global accident flame awareness addition safety market rise control retardant concern grow pertain anticipate period knit grow witness forecast major industry increase growth driving size global value significant fabric billion market furthermore factor importance mwnt energy market analysis size nanotube carbon swnt trend polymer share electrical forecast product electronic segment communication infrastructure view reserve copyright grand research right epoxy share segment wire analysis region surface building concrete uncoated coating size strand prestressed market trend forecast bridge galvanized chemical bulk research service custom service suppression fire detection market protection response analysis size sprinkler trend system share region forecast product segment also sizewas vegetated membrane annual waterproofing green grow living incorporate expect such growth global value know from billion market layer compound roof multiple rate equipment valve ball forging market process open analysis size metal trend forecast share wellhead segment turbine period anticipate retarder also nonre factor witness substantial construction product surface expect over major concrete growth demand drive global know from project sector market rise retarder majorly intrinsic scope medical target diagnostic metal nanop image increase gram demand growth drive global particularly dentistry gold market rise kilos polyurethane material subsea market analysis size region trend type share segment forecast polypropylene thermal insulation period energy owe cold strong fuel account witness forecast expect regard concern greenhouse over entitle next gain year global further cost insulation during emission market rise rapid efficiency importance fiber resin thermoplastic thermoset solvent market process glass analysis size carbon manufacturing trend segment share forecast prepreg hotmelt outlook flooring competitive regional market analysis stone size trend strategy share segment forecast plastic compo metallic energy nanofiber market polymer analysis size carbon region trend cellulose share forecast product electronic segment compo transportation automotive enzyme catalyst period owe waterproof manufacturing breathable register forecast adoption product expect over industry durable lightweight estimate size global cagr billion market rise sport revenuebased textile water liquid system membrane segment office analysis urinal trap technology size sealant retail valve free market trend forecast share barrier anticipate million industrial sector increase annual construction mining increase product along with helmet estimate growth demand size from safety market expand compound rate anticipate million development grow register construction expect enhancement industry riveting demand size global value infrastructure from cagr particularly drive tool market countries bioceramic owe grow dental witness japan china expect implant over increase next growth demand year size global significant from billion seven sector orthopedic market various include anticipate fire million insulate grow heat electric annual channel grow building growth demand cable size global value from material market tackle extreme resistant compound mishap rate slab travertine market limestone analysis size stone region trend forecast share commercial natural product granite segment follow food electronic segment healthcare analysis product battery concrete cosmetic coating plastic size type rubber nanosilica market trend forecast share gypsum ceiling competitive market analysis size tile metal wool trend gypsum share landscape commercial product forecast industrial segment mineral equipment machine palletizing labeling market analysis size filling type pharmaceutical share formfillseal cleaning packaging trend region segment forecast anticipate high alloy annual strength grow aluminum increase growth demand size global value from attribute billion market compound rate friday period drive store register forecast terminal favorable business product warehouse expect thermal estimate growth demand size global retail billion during market rise paper million country usage owe indust emerge industrial india account witness construction china immense expect such flooring fiberglass growth size global commercial market rise rapid equipment couple health healthcare annual grow medicine expect personal with growth technology size value from electronic billion protective market advancement compound widespread rate across region period ceramic filter water couple filtration register forecast favorable safe expect regard over with size global value cagr regulation drinking billion awareness heighten clean market research insight period drive machinery industrial electronic industrialization fuel metal witness forecast urbanization construction expect over industry base growth consumer global market electrical marke include conferences ther million development annual aerogel grow hightemperature expect industry growth size global value from primarily insulation market rapid compound rate cladding cement america segment compo analysis terracotta fiber material size ceramic material country market north trend forecast share rainscreen others foods aerosol caps industrial medical segment care analysis region personal size paint automotive household market trend forecast share across ceramic likely globe ascend office witness construction expect estimate growth utility size global tile from cagr lodging spaces billion market malls other production owe promine tubes annual grow expect transportation increase industry growth demand size global value from steel billion pipe market compound rate outlook selfcontained breathing regional competitive market analysis size trend strategy share forecast segment wastewater period grow environmental membrane untreated annual separation register forecast expect over estimate technology growth size global attributed billion this restriction market compound rate aerospace acoustic material market analysis size region trend segment share forecast product thermal electric insulation valve mask with market analysis size without enduse trend segment share forecast product exhalation channel distribution outlook competitive regional market analysis size cold trend strategy share forecast segment insulation driv glass america activity annual spending increase expect building fiber reinforce public estimate growth size infrastructure from billion market north expand compound gypsum rate equipment period million high grow ballistic compos slate forecast expect innovative over with protection demand growth size global value hinder drive cost market ballist gadget associate automation period augment grow manufacture machine increasi laser cutting forecast enduse expect over increase industry demand size global value trend billion machine sector market these diagnostic clinical america europe pottery middle south segment analysis region product tableware east asia size africa ceramics ware pacific central market north trend forecast share show around activity globe annual signs second construction expect recovery progress with estimate growth size global observe from exhibit billion during market kaolin compound rate glaze ceramic country market analysis size tile enduse trend porcelain share forecast commercial product segment they integral development owe investment ntenance part register form increase estimate size global value infrastructure cagr markings billion road machine marking safety market asia market share analysis size north region trend timber glue america commercial europe forecast pacific segment laminate respiratory equipment industrial protective asia market analysis size north pacific region trends america share forecast product healthcare segment artificial material market sport analysis size turf polyethylene trend nylon share region commercial forecast polypropylene segment million sustain annual grow scrubber expect gasfired plant growth number size global value from attribute market coal compound coup power rate organized usbased cold which emerge sector will create register expand packaging expect industry growth size value from cagr retail attribute opportunity billion market economy chain anticipate augment production weighti increase annual expected growth size barite global value from widely billion market use expand compound rate high namely compos which different exhibit characterize resin comple combination product fiber size global value from component billion distinct market performance property stre drive expenditure grow significance nitrile healthcare annual increase expect estimate growth size global from gloves billion market workplace expand compound rate 2029519 outlook protective competitive clothing regional market share analysis size trend strategy chemical forecast segment million development cold europe investment annual technical increase expect towards have estimate growth size from insulation sector market rise expand mdibase compound chain rate secondary apac platinum america europe industrial segment inves</t>
  </si>
  <si>
    <t>region,product,share,size,forecast,market,rate,analysis,trend,billion,expect,global,growth,segment</t>
  </si>
  <si>
    <t>https://www.polis-mobility.com/trade-fair/themes/vehicles-and-drive-technologies/</t>
  </si>
  <si>
    <t>release press event press medium database image control entirely this connectivity region drive segment change must regulatory quantum define almost they structural limited where vehicle they vehicle along transition offering these initiate fund electric sensor call available also ambitious technology autonomous car2car passenger people mover their microcar equip trigger suffice leap really project finance system market alone automate will with computing power economic restricted themes mobilityhub networking events congresses marketing package keep your like media electronic similar order inform with would consent future touch that s events services stay presence trade plan fair exhibitor element theme blocks koelnmesse services plus firstname element plazas exhibitor become address testdrivearea trade fair lastname fair trade visit barrierfree tickets media representatives participation salutation calculation stand cost visitor trade subscribe themes arrival date stay print adopt beyond network hydrogen widely drive economy local replace change disrupt gradually batteryelectric regional what circular base engine have energy diesel vehicle play public also bus management fleet current majority today passenger use role fuelcell train future that efuel transport drive source become journey still material will exhibitor polismobility polismobility release press trade fair conference digital press press polismobility camp polismobility service press vehicle technology drive polismobility experience fair trade industry advertising option your wwwkoelnmessecomdataprotectionnotice digital press kit travel accommodation exhibitor polismobility become part security datum protection local mobility service public transport code ticket redeem trade fair visitor management lastmile logistic exhibitor search times dismantle setup notice figure fact exhibitor polismobility exhibitor review page benefit exhibitor vision polismobilityconnect medium representative participation exhibitor become design truck sector couple urban events congresses networking menu hare construction booth dismantle this form abroad subsidiary subsidiary commercial responsible further time accessed agree well submission protection send organize agent information similar future list that koelnmesse fairseventsplatforms detail with trade datum eslot smart ticket uphub car autonomous infrastructure van selfdriving electric visitor management measure security this provide venue among crosssector technology goal transformation actor mobility networking forum marketshaping polismobility foster multisector future vision stakeholder field polismobility conference travel accommodation presence trade plan fair centre press city centre cologne date hour opening city centre cologne visa support press filter your without spam receive accordingly note ensure letter list that problem sender build choose legal notice urban traffic polismobility digitalisation polismobility register letter green groups target construction booth dismantling ticket science municipal transition mobility polismobility experience vehicle solution drive technology solution innovation transition active precise events fairs trade far leadtracke piracy product protection against release press exhibitor cologne trade city fair exhibitor solution depot must sustainable question mobility more transition technologyagnostic thereby society technology tailormade challenge develop dictate fundamental future thing make contribute answer while plan concept course simultaneously facility with strategically before investment 2426052023 drive local mobility transition alternative public transport search ticket print page exhibitor visitor private groups product discussion plan hall polismobility conference letter subscribe releases press idea service order theme block far interaction construction stand overnight stay miss anything do nt event journalist accreditation practice trial good traffic your stand manage withdraw consent future time sending environment change solution solution model drive requirement meet selfdriving automotive technology transformation vehicle strive open mobility futureproof technological innovation result vehicle transition service sharing create individual spatial future that actively transport type business emobility design need will such urban industry embrace with field call carbonneutral service press</t>
  </si>
  <si>
    <t>drive,trade,technology,mobility,fair,transition,solution,polismobility,vehicle,become,press,future,exhibitor,service</t>
  </si>
  <si>
    <t>https://www.treehugger.com/bad-urban-design-older-drivers-5216389</t>
  </si>
  <si>
    <t>indoor gardening animal home garden be city design such would not properly have problem then homes tiny let city movement garden bring environmental like post environmental only long this wildlife animal year vehicle 10742 include average does nt cost that parking operate history space treehugger part pollution literature katherine history hold university martinko living expert sustainable toronto from degree career issue food economic neglect many home siloe walkability have inability correspond limit car design city isolate effect inhumane also scapes confine their does busy consequently senior drive way only elder road several setting training exercise because walking be simple require equipment do perfect action do describe that convenient free special dangerously number design life jawdroppe road claim business space travel event current wrong get city show nowhere valley transportation road home tiny car gazelle dutchstyle will ebikes change city climate action resilience adopt should cop26 post washington this ride fast lane driving those develop allowance might more further road lot there bike people cheap carry that alternative room build protect ebikes suburban stuff easy science agriculture corporate responsibility dotdash meredith endanger species process checking fact home garden editorial process climate crisis strong town boomer car their when will nt pretty lose ntain globe excellent walk place what where safely mean service old connection people their that aforementioned need friend family place boomer architecture house age aging adapt post environment culture endanger specie this design urban driving problem benefit interesting designing community some there bike walk ancillary aging instead that from come drive natural science islabike natural disaster natural disaster tip technique publish business this saturday year than ever small more important subscribe 15minute return city office recycling waste home editorial technology design interior green design accept ecodesign sign letter green design share check fact this ca nt would among give away throw have boomer manufacturer key where hope might explode population within old ebike distance walking use people that major much transit drive need europe like everywhere suburb revolution good ebikes pretty hopeless concept everything case think planting guide support independence place home neighborhood between autonomy relationship open corridor they commercial play footway decision old planning people their role development community want major travel from transit determine area space geographic foot city walkable pattern facility guide station use industrial destination lloyd design editor alter university sustainable toronto treehugger teach ryerson media environment separatethey build building emission transport car change will live selfdrive from recent title globe science corporate responsibility advertise show live pilot study degree need key throw city go describe away 15minute martinko katherine archive transportation wildlife find also footer which architecture pinterest right animal treehugger pet alter lloyd holiday have study show energy live green keep have figure city point they do nt rens try long instead that senior drive should drive menu old driver keep design urban driving what s natural science provide slimmerthey walk healthy setting make difference medicine london quote just keys city exercise more living single preventive daily hang walking american simply people their journal that s that life most like accord reason important york perhaps beauty clean architecture pollution keep after be this read away take driving give key because parent when time old their want that event from someone do most design suburb traumatic grow assume force fashion sustainable retail promote environment this food ride flexible whereby restaurant walk school inclusive home digitalisation meet neighborhood nearby essential implement must regulatory able 15minute amenity city some complete short office zoning transition recovery service within bicycle create well achieve park enable building policy outlet mixeduse their development urbanplanning that from most healthcare space framework need such city will order encourage presence earth planet ebike this city place fattired boar planner right this communities that vancouver year recognize good walkable sarah proppe sandy away note james transit say toronto university show micromobility guide what mess pet garden earth planet economic learn recycle waste old design low market slow ebikes they specifically make light follow treehugger voice transportation sustainability world hybrid lesson will more living from price subsidize ebikes government gasoline should culture write jane book gould keep forcefully wonder long note away driving be not have develop key throw go help there alternative through previouslyin various another possible could not early think both car answer might that selfdriving wikimedia bysa tinbergen mick commons rights animal treehugger voice natural cleaning investopedia communities design city age alive home design design editor energy more when senior stop drive time know write arup firm brief design team age suburbia climate crisis money many canit according keys soon throw there save reason away ebike gazelle lloyd alter with business design urban sign letter garden gazelle show change withdraw form make retrieve find meredith your setting preference consent when work understand more mostly time device expect effect information use advertisement visit dotdash future that interest store visit target collect interact with browser default search gould contributor motavalli what treehugger have give boomer limited key they live when serve public baby transit area will estimate home design ecodesign publishingfamily technology individual reduce action emission say ipcc term reject design interior beauty clean boomer go stick place design urban eating sustainable home day likely look that s these suburb live farm urban arup event current agriculture many ntain independent allow drive they car again part participate lifeline old people their activity go retireesa community fundamental that note friendship visit discussion family important archive community age everyone search environment issue food impossible design make can nt make home home they have almost incon stay they describe also people their drive difficult design urban</t>
  </si>
  <si>
    <t>drive,people,driving,garden,treehugger,home,design,away,city,urban,make</t>
  </si>
  <si>
    <t>www.transport-network.co.uk</t>
  </si>
  <si>
    <t>https://www.transport-network.co.uk/highways/</t>
  </si>
  <si>
    <t>rental permit super lane rollout highway fall stockpile temperature salt councils road festive trip with predict traveller event boost receive support social prescribing advertise parkex conversion with future surrey look fourth ec4y floor dorset london rise comment improve national missing detection stop stop official technology highways monitor say need three company vehicle urgently live which lane operation bridge delay track decline dither rail username gear attitude shift good ames strike go downhill notwithstanding rail that argue slowly sector recent chris seem bridge award job ulez boroughs cover london debthit assets council solar sale look benefit farm free registration hannah bartram road safety twist tragic turn round infrastructure register miss transport sustainable target scotland nation lead comple cold public comfort winter will service exhibition sector free conference charge chris ames popular highways topic medway lighting deal volker hands community pope year balfour archie lifesaver hero highways beatty further ultra boroughs london emission from will five zone million expand cover transportation register england wales part 2023 group media hemming lobby obstruction those capital issue highway same power secure notice fix penalty offence london ministers councils contractor while plan place decision hold stonehenge road increase 20 mph look doubt despite firm sentence transport crime court prepare police hind road scheme rail face moths scientist lighting partnight would help lighting register king corner digital mobility just around public cold comfort event sector free forget your continue travel boom active london comment fast with keep alderete peralta read more road cash local warn minister road pavement authority stockpile salt local across winter treat nearly reveal country this million survey tonne have ready trial sight ask have usher learn from injury with personal lime solicitor what legalisation escooter martin unacceptable smart simply motorway failing escooter legalisation ready pandemic transport high capital show with before rening that continue london than walk boom say publish level cycling trusted transport mobility voice independent congestion disprove research knockon analysis audrey denis number gb342 comfort harrogate cold highways sign road expo scotland displace problem nearby show without lowtraffic reduce traffic pollution neighbourhoods research comfort scotland cold home transport women live leaders labs adept scotland bridges quest face powers obstacles councils crisis fire council issue costofliving chief warn homelessness fund receive 654 m share councils ntenance highways condition term firm permission utility without fine closure lane dangerous sentencing associate sarah crime implications services smith jack trowsdale courts corporate look their senior employer paralegal police drivers action norse highways ship plague council salt chiefs shortages pothole warn condition take round year rate last figure another can not after local official be third roads network road englands cut warn show amber that council work well bad transition should continue target eventually within just scottish could official significant sustainable even government margin say they scotland transport reach that miss allocation honour expect highway menai priority welsh govt crossing list third king respond doubt limit director founder face 20 mph plenty cast that campaign effectiveness study traffex licence council after lambeth venue suspend fatality finance highways road construction register here access transportnetworkcouk free plus access include registration daily your lock delivery log keep works put thames resurface 258 m water tender</t>
  </si>
  <si>
    <t>free,look,scotland,road,warn,local,london,register,council,cold,councils,highways,transport,continue</t>
  </si>
  <si>
    <t>www.mikealbert.com</t>
  </si>
  <si>
    <t>https://www.mikealbert.com/success-stories</t>
  </si>
  <si>
    <t>expand plan fleet future fleet elevate knowledge study your career mike albert sign driver overdrive come fleet employee their treat what experience check mirror focus albert business your show line like decision say they always company bottom issue people make before client effect safety mike keep construction services view bancsource mike albert driver delivery fleet assessing let house your ready solutions role delillie company oxygen resources sign fleet overdrive beverage food find fleet service that most help small business mike albert cincinnati careers solutions industry science fleet reduce their joerns cost ntenance millions services expertise vehicle culture company fleet overdrive uncover fleet datum story gold into their company spreadsheet turn success story operation manager fleet resources midwestern municipality government overdrive contech service contractor government municipalities heating conditioning dring read client from hear albert learn more management toll operations advantage fleet management management grounds procurement ohio distributing eagle mobility fleet assessment studies fleet fuel program management solution fleet mike albert drive evendale fleet leasing funding joerns healthcare dent international wizard finance upfitting specification vehicle success client tool solution finder bureau farm virginia featured resources control pest services disposal remarketing vehicle omniscapes storopack driver overdrive fleet talk landcare leaders fleet tech late video velux columbus yellow service your always albert businesses mike other manage optimize registration management vehicle ntenance management management safety collision compliance grexen cleaning services 3273 success stories acquisition vehicle electrification fleet</t>
  </si>
  <si>
    <t>resources,fleet,solutions,company,success,vehicle,client,overdrive,driver,services,albert,mike,service,management</t>
  </si>
  <si>
    <t>https://www.daihatsu.com/</t>
  </si>
  <si>
    <t>sustainability energy chairman prize automotive booths paint receive conservation daihatsu eccj company term tokyo salon lineup exhibit unique dream bigger auto eight daihatsu diverse vehicle bolder initiative social search action plan environmental group daihatsu more sale result production export daihatsu advanced indonesia sustainable society technologies with most facility daihatsu contribute sdgs environment dnga initiatives environmental environment companysdgs worldwide networks highquality affordable daihatsu japan automobile association manufacturers sdgs initiatives facilities executives menu open notification management health productivity message vision tanto order after first receive month launch important notice external outline company filter development highperformance prize booths paint industry receive machine promotion daihatsu governance corporate dngatechnologysafetyquality technology history gallery vehicle daihatsu introduction page environment notificationsdgs daihatsubadminton daihatsu history strategic cooperation agreement daihatsu catl reached grand awards truck win daihatsus auto hijet color prix pick operation notice plantsas domestic regard technologyoverseas technology notification technology daihatsu evolutionary body powertrain evolutionary overseas bsegment category redesign model compact sevenseated alza comple malaysia launch action light technology safety international indonesia show gaikindo rocky other model hybrid auto ayla daihatsu exhibit vehicle concept japan message vision environment daihatsu announce organizational change 1996 daihatsu motor business combat spread measure</t>
  </si>
  <si>
    <t>indonesia,technology,sdgs,japan,daihatsu,environment,notification,vehicle,paint,notice,prize,exhibit,auto,receive</t>
  </si>
  <si>
    <t>https://enhancv.com/blog/perfecting-resume-header/</t>
  </si>
  <si>
    <t>name title erics case study name find searching concern you re because this confuse time system when alias recruiter what your pass difference next name make font white ensure with margin attention your instantly bold against clear catch eric centerpiece ground use builder resume place your header phone number ethnicity trade there vary trick aesthetic some know format benefit from your you ll expect presentation header template modern resume resource career your make resume this that s teach what guide well answer easy live international different when move still your automatic noting towards location with remoteworking position that important company country use be not include human unlikely land either interview system work resume optimize recruiter do nt you ll both your need that header interview prep your resume format header need what resume header intern resume irrelevant avoid detail some should cover write letter resume name make text find large after you ve short second when format advantage recruiter your piece sure you ll header builder photo create your resume your detail give cover letter choose resume length interview guide learn willingness skill they work do nt they you ll want when proof what project update your claim late visit leave portfolio confused resume recruiter photo resume debate ongoing your include search name remember history record professional your include office manager resume motivation skill resource need do nt like they take recruiter what do nt your template refine enough remind that know make find resume do time creative should not good help there show placement some stand hunt boldness creativity your thing they header forget create their when resume title thing many include need minute create address within hunt your counseling career development resume business make across favored want sure that come organization technology system take will themselves while your structure header figure such tracking you re use read generally resume recruiter automate many rely time name make text making large help rule resume that s basic anyone stand know your piece that must writing resume takeaway what s industry that s hire must process suitable your include promotes leave unprofessional home your that there s post label nothing else take you ve this with do nt resume from your word remember title face photo include along your personality header question what know interview company springboard field propel learn particular helpful recruiter another essential direction your personal header creative you re have with more portfolio resume use these recruiter share they re table information name such photo resume title more your crucial leave full your build resume improvement process skill marcellus network doublecolumn when resume verizon utilize craft enhancvs engineer package write resume that study second find resume within turn simple mistake your recent toss more importantly springboard work history experience further resource your previous hyper personality detail irrelevant personal include journey marcellus digital verizon media service write general error common apart resume rule conduct other avoid from include typographical your that header resume review resume example revamp acceptable what s they ve with throughout resume year allow sense deal develop they that thousand clear column resume review checker resume decade experience over keep mind become than criterion easy think these process rest everything they formatting headhunter lead you ll first well jobwinning know your header with second secret read that resume sauce share must counseling career your tone resume resume skill show because work employer never candidate still take open your inexperienced recent current you re address commit that chance graduate resume example write cover letter consciously explain they can nt have hide rule recruiter some that agree place with alignment page right your play left vertical header write guide show resume your experience babysitting template name than search more recruiter likely first name education item when your along such their with more far easily that discard find resume review recruiter other item cover letter example template template resume resume onepage reference ask template resume obvious opportunity this fall we ve seemingly see excellent many lose portfolio profile keep with consistent detail resume your heres help create list professional handpicked format home mistake avoid resume your header thing first finally your make move resume basic term service cover letter when resume use develop twopage daniel header name describe position location with resume point number useful which carefully phone along check more your reading dream recommend toggle resource career name find meaning able profile also work resume more recruiter publish should your searchable first reading because come page detail call must resume before essential headhunter know your rest contain that header creative want still resume functional be surefire step after game fire springboard career service take even address might your provider already perfect template resume sign resume customer support template simple resume reading continue cover builder letter marketing resume resume when draft springboard case study your labeling resume your build react skill keep irrelevant also work headhunter away only additional will attention against matter their interest drive confuse detail recruiter might information have some wonder point kevin example this amazed selfexplanatory hurt simple you d mixup here chance make impact enhancv fluidity believe creativity design importance nationality hire therefore chance least impression hurt essential your affect address will nt hiring that include be positive resume decision reason leave many analyst resume financial executive where resume include could learn more recruiter compromise personal header company user dream header land have with they ve professional always industry help template job unique format negotiation compensation should not do nt problem that s case worry skill robotic font place color small establish create combination even title hierarchy right beneath size different visual your interesting clear also create mindset with right impactful header there s need towards with move address header recruiter full your less include edit look will resume attention catch recruiter easily know your header live because also where they will your put you re number hiring code job that save country beginning manager time outstanding step you ve resume three simple your create header service list resume include example certification make everything related you re profile check when personalize your sure that careerculture include example dimitrov with make people love care french have twopage what resume hiring engineer resume database because like unprofessional headhunter answer name ca nt when update your voic sure you re available time jokes phone that avoid state clearly regard read name make truly that s screening london location general initial england merely should your sufficient note when photo include personal header format resume dream influential they will ensure interview your header their with most initial getting look this resume screening impact recruiter greet advice resume languages development business your update setting inperson interview outlook that create popular most when address yahoo stick like icloud should include your provider service cover letter guide valuable resource call intro book make system resume recruiter both that header your land dream interview conduct overthephone page look have when resume like what should header writing cover expert around letter publish also resume enhancv run post bootcamp young accelerator frequently career graduate make under most work number mobile time answer sure that circumstance include birth date resume review create resume page simply first suffice case most repeat resume page place should both same header create most when resume rule format your follow important never header your extension yourself resume that expert interview this advice some what wear guide hire that intercom below readability increase bottom hierarchy visual your rest personal next interest title each improve small include align detail information unfortuna usual stick search cover make letter resume enhancv use breeze your build builder enhancvs place always that s must skill matter mean such should not below read place thing recruiter what here other your experience section that first price make this their most when detail header often resume your overlook important include spotify html perfecting resume header your notice you re leave resume student long your university go help this be part same perfecting your resume header name take have this recently marry get second use publish be your that religion need directly follow recruiter some reason might reach performer marketer great turn insight trajectory with intrigue pull title give still some into violinist career such profile forget that their inconsistency resume result name different update match title many location that have design many reason position work match attach mistake your mean current describe you re title fact that instead this line avoid do nt should must resume skill resource address proper rule resume those choose your location wonder make that rule thumb header straightforward this with achieve think section what must writing concern page have separate where resume twopage when create swedish template cover letter search recruiter quiz customer meet cover format letter such creative feature video editing their year still portfolio resume neglect they ll field they resume template help reserve right name front between what s attach potential resume employee without recruiter your them photo government general country welcome check best practice resume illegal hiring department some always your company guidance name provide resume guide</t>
  </si>
  <si>
    <t>interview,recruiter,cover,include,template,letter,skill,resume,header,title,create,make,name</t>
  </si>
  <si>
    <t>https://www.bundesnetzagentur.de/EN/Areas/Energy/Companies/GeneralInformationRegulation/IncentiveRegulation/start.html;jsessionid=D0F413910D104C15DA07555BBABF18E1</t>
  </si>
  <si>
    <t>energy,operator,security,market,cost,supply,regulation,grid,incentive,regulators,network,regulatory,service,access</t>
  </si>
  <si>
    <t>www.telemetryinnovations.net</t>
  </si>
  <si>
    <t>http://www.telemetryinnovations.net/telemetry-innovations</t>
  </si>
  <si>
    <t>service innovation search this kommentare melden missbrauch power</t>
  </si>
  <si>
    <t>innovation,power,missbrauch,melden,search,kommentare,service</t>
  </si>
  <si>
    <t>https://www.p3-group.com/expertisen/energize/</t>
  </si>
  <si>
    <t>lieferanten batterietechnologie systems engineering cyber security charging index join study case energiepolitik umwelt innovations mobility group digitalize experience user karriere standorte academy ethikkodex young professionals automotive publikationen experience learning korea vergleich schnellladefähigkeit charging elektrofahrzeuge verschiedener index trainingskatalog ziele termine unseren ihre sind augenhöhe kompetenter vereinbaren experten probleme aerospace über mobilize kostenmanagement branchen arbeitsbedingungen press release right redirect page wait while please info more antriebsstrang elektrischer public sector management communication digital services management digital nexonic sustainability jobsp3 check seminar student follow energy ladeinfrastruktur expertisen thailand automotive android weichen eine oder ganz welt sind geschäfts elektrofahrzeuge neue dabei ladeinfrastruktur kolumbien organisationsentwicklung management change management rollout arbeitsschutz china electric mobility frankreich serbien qualitätsmanagement heilbronnerstr performance driving autonomous training geplante griechenland transformation agile guide help land charging index seminars sustainabilityp3 presse stuttgart energize industrialize management operation supply chain medium optimize mexiko neueste professional rail transportation insurance banking continue share your please location consumer retail good datum analytic rede insurance banking expert verpflichtet elektrifizierung sich group fahrzeugflotte seiner tritt initiative rumänien</t>
  </si>
  <si>
    <t>insurance,elektrofahrzeuge,digital,mobility,group,charging,banking,presse,sind,index,please,ladeinfrastruktur,automotive,management</t>
  </si>
  <si>
    <t>https://www.sva.de/de/ueber-sva</t>
  </si>
  <si>
    <t>netzwerkvirtualisierung strategisches zworkload services data financial match datadog liberyse container solutions unsere werte service management sddc system 2022 manager über management lifecycle blockchain management asset gründer beirat security services operational 2022 lokationen recovery disaster integrative recovery infrastruktur führender eine gehört beschäftigt kunden eigenen möglichkeiten standorten bietet erarbeiten flexibilität reihe lands hers lösungsgestaltung optimale softwaren lösungen deutlich projektknowhow itdienstleistern führenden ziel hochwertige servicespektrum mitarbeiter erhöhen verknüpfen hinaus darüber zservices professionals young studierende secure infrastructure 2022 pipeline cicd toolchain management management plattform cloud container datum analytic demand storage haben fragen monitor performance mutmacher mining process penetration schwachs testing datacenter defined software events digitale souveränität signal starkes könnte auch interessieren hyperconverged infrastructure digital solutions process alle alexander vertrieb vorbehalten system business highperformance computing digital workspace kompetenz unsere ihre ansehen alle 2022 microsoft artificial data science digitization automation process security incident response ausgezeichnet doppelt ciscoawards microsoft management data information verwaltungsmodernisierung neuer schwung data analytics unsere fachlichen sind fokusbereiche services zsoftware operational security analytic power wiesbaden management service management engineering lifecycle innovationsbegleitung agilität change künstliche development agile software service automotive datum enduser experience monitoring assessment nframe 2022 desktops virtual innovationen enduser computing strategie architektur lizenzmanagement digitale forensik standorte unsere projektmanagement automation infrastructure menü management business continuity geschäftsführer services clientdesign evergreen developer fax49 bester itdienstleister datacenter infrastructure management change devops kultur agile security operations center strategischer metadatahub data neuer grau 2021 eichelbaum sven wiesbaden softwareentwicklung storage inhalt direkt hcmhxm itgrc felix alexander 2022 schülerinnen schüler karriere development agile software bewerbungstipps azure microsoft data engineering microservices unsere auszeichnungen datacenter softwaredefined cloud multi private hybrid management unified endpoint zhosting informationssicherheitspolitik berufserfahrene über thing digitale sicherheit management monitoring compliance logfile provider azure expert service managed 2022 managed services data campus netzwerk enterprise 2022 case referenzen erfahren gründung security operations center cloud softwaredefined netzwerk document processing kontext neue schaft hyperscience lösungen hauptsitz technologie security servercompute computing quantum alexander vertrieb system whitepaper philipp alexander 2022 search insights managed services zguard öffentlicher dienst portal ausgezeichnet award cloudera unserem lösungsportfolio analytics datacenternetzwerk geschäftsführer finanzen vertrieb über business continuity mitarbeiter managed services multicloud zhardware nutanix reseller year emea</t>
  </si>
  <si>
    <t>data,managed,services,security,infrastructure,computing,2022,unsere,business,alexander,datacenter,service,management,agile</t>
  </si>
  <si>
    <t>https://www.unity.de/en/ecosystem/heinz-nixdorf-institute/</t>
  </si>
  <si>
    <t>institution heinz nixdorf management architecture enterprise health market network further publications legal notice management product lifecycle smart factory awards work digital governance security cyber product digitalization angledoubleright envelopesolid management innovation practice science development business model enable research social corporate responsibility base engineering system model business future note datum protection event functional expertise security journey learners cyber floor life water unity history awards read datum company values here interested cooperation smart city engineering software company softwareenabled topic trending conduct code supplier sustainability trainers meet development innovation product service event medium jürgen dring gausemeier prof company profile unity found digital experience customer kommit useralt project stories user artificial alliance innovation unity ecosystem impulses provide industry advanced development business technology planning product strategic aviation aerospace career globeamericasregular digital workhome playcircle mapmarkeralt engineering systems intralogistics angleupregular management change advisory produktplanung systems strategische seniorprofessor engineering ecosystem customer unityacademy engineering future energy industry sports locations videos menu client feed roots unity location angledownregular agile organization transformation academy strategic foresight architectures itot project management program future mobility unityacademy plusgbrands strategy courses glance training learn science research more angledoublerightblue digital twin network ecosystem customer from here benefit engineering line product digital twin through advance feed training unityacademy employee heinz institute nixdorf efficient creation value chain logistic supply rssbrands planning factory research heinz professor base paderborn initiative location follow institution work gausemeier found practice within nixdorf university workspace positive development merge nowadays that interest business intention impulses center provide include with employee support nine prof condition term digital business model security cyber optimization implementation automotive anglerightduotone employees member unity numerous unity2022 institute questions nixdorf heinz your expertise implementation concept digital innovation endtoend from jürgen integrated systems nixdorf institute computer university heinz gausemeier initiator paderborn manufacturing engineering professor prof search plussolid kununubrands plant machinery engineering industries further filepdflight network alumni relationship heinz institute nixdorf management lean optimizer process home hospital smart planning digital anglerightregular operational excellence strategy paderborn searchregular unityacademy diversity unity chemicals students exchange network provide career science insights interaction association heinz among former production between experience instituteas into area nixdorf information members wellknown nonprofit computerintegrated business paths promote employees stimulate company possible kommit area client organization governance</t>
  </si>
  <si>
    <t>engineering,unity,innovation,product,digital,heinz,development,company,nixdorf,business,institute,unityacademy,network,management</t>
  </si>
  <si>
    <t>https://www.continental.com/en/sustainability/employees/health-and-safety/</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</si>
  <si>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social commitment xs2178586157 isin a28xtr workforce continentaler over selfimage course interests time automotive entry career suppliers directly fairs events continental stock years previous declarations corporation section pursuant challenge raising heartbeats sharholder schedule annual meeting technology adhoc incorporation current event well studies find releases videos other information press pictures fairs publications portal indices ratings various path career program tire controlling graduate manufacturing personality find more continental much contribute this goal value success continental remuneration company with performancebased creation employee align result ergonomics requirement higher clearer systems assistance acceptance benefits business shareholder structure objections video question statements france life assessments cycle continental demographic with challenge change comprehensive meeting concept board executive presentations innovation graduate programs tires what offer hotline anticorruption holistic sustainable mobility goods find thesepages technologies people since more company service developpioneere their optimal ability skill enable possible make employee want good develop their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worldwide xs2193657561 a28yec isin positioning results information supplier continental your continental awards tumblr information extreme broadcast code conduct language provision retirement remuneration figure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achieve ergonomic risk management develop analyze medicine safety only health analysis goal global also attractive programs substances sustainable systematically internal basis regularly these industrial hazardous fact detail framework sustainability conference press rating financing strategy fact book sharholder schedule annual meeting maturity financing profile strategy notice rating debt electric role revolution milestones industrial accident million result equivalent workingday work loss hour accident more number rate worldwide study mobility peoplecontinental strategy environmental result recycling recovery demography program drive automate quick access human rights respect vote right senses cube using conti ecoplus statistics accident absence supply program tires management graduate chain inform continental tires datum there share clear willingly when benefit america north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million lose work hour accident number worldwide time information networking vehicle pictures market days capital results study mobility success around companys world employee each contribute hotline anticorruption ombudsperson jobs continental brand environment combine drive car technology enough electric climate mitigate change california chain supply transparency responsible value chain continental ambassadors pupils press releases continental studies mobility culture great success able correlate make degree this corporate most offering freedom employee company when talent their quarterly publication manufacturing production result objection question purchase corporate welcome legal notice business result form team production material logo ariane reinhart environment sustainability material team commit nationality continental religion equal gender sexual orientation opportunity employee color regardless skin continentals rating credit invoice submission electronic supplier your make type vehicle chauffeur cruising job position open portal christian kötz program tires engineering graduate manufacturing performance bond nikolai setzer contihome tiny house employee information further board supervisory sustainability automated continental tests driving test saxony lower autobahn expand field protection figure environmental financial figure purchase corporate study publication dividend press electricity easy make fill cable with without question share datum behind success define story personality xs2178585423 a28xtq isin continually help external management want employee safety physical special health certification measure responsibility have their capacity program through take care with internal individual audit production variety improve standard mental inform continental cyberattack avert study mobility environmental protection organization technology dossier illness industrial operation ensure workrelated safety mean health integrate prevent uninterrupted accident corporate protection concept maturity bond basic study mobility follow technology safety continental year they these success mission value well behavior basic that vision describe basis company grow study mobility your development core element relation human with employee work continuous dialog search frequently continental working knowledge management america latin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 itself drive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 exercise truck study rate sickness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lose time safety autonomous mobility learning answer annual question shareholders meeting luxembourg declaration sign business code conduct neutrality carbon driving automated work fields success transformation times sicknessrelated agreed contractually staff only temporary absence permanent relative definition exclude work datum annual shareholders meeting conti urban volt drive zero europe registering continental press release czech republic sustainability visions continental cautious through chapter revolutionary future orientation time planning transformation mobility system engineering integral fitness health ntaine healthy occupational management work safe physical mental job career continentals strategy environmental governance corporate dialog stakeholder accident rate sustainable waste fight plastic against these innovation present page information infotainment principles declarations korea south conflict minerals managers transactions shares glassdoor history xs2051667181 a2ype5 isin relations investor principle innovation business update middle europe east asiapacific china country electric mobility america united states mexico value play part important growth companys strategy pioneer personnel creation work role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romania suggestion condition term continental contribute ford this mache press release environment energy management japan do luxembourg declaration safety promote health justice with responsibility corporate signing regard promotion occupational union workplace european climate protection comprehensive everyone</t>
  </si>
  <si>
    <t>employee,information,continental,technology,mobility,safety,press,annual,graduate,future,result,meeting,management,corporate</t>
  </si>
  <si>
    <t>https://www.transport-network.co.uk/Transportation/</t>
  </si>
  <si>
    <t>go could smart ticketing wards firm improve performance need nonstrike rail road festive trip with predict traveller event from khan routes save boost receive support social prescribing advertise parkex fourth ec4y floor dorset london rise comment bridges delay track decline dither rail username brunt scottish council cut will bear bus gear attitude shift good ames strike go downhill notwithstanding rail that argue slowly sector recent chris seem bridges award job ulez boroughs cover london debthit assets council solar sale look benefit farms free registration hannah bartram twist tragic turn round avanti become with modes express include transpennine delay many north use other travelling they disillusion cancellation that passenger england have infrastructure register chris ames community pope year balfour archie lifesaver hero highways beatty transportation network crucial adequate survival funding register england wales harper cash tomorrow with train seek part 2023 group medium hemming improve transport block local grant call peer bus firm sentence transport crime court prepare police management traffic improve decarbonise network innovation travel more rail deliver that grant than minister help have announce hind register fare next rail savage rise king corner digital mobility just around social prescribing test share council deal huge impact their worker with network likely rise scottish figure inflation service road warn preserve exist hope cashstr soar sector council forget your continue travel boom active london comment fast with keep alderete peralta read more trial sight ask have usher learn from injury with personal lime solicitor what legalisation escooter martin fall waste after opportunity number cycling escooter legalisation ready improve lose include can not more country campaigner cash service call target afford funding warn route support that miss recent council chancellor have congestion disprove research knockon trusted transport mobility voice independent public transport popular transportation topic analysis audrey denis number gb342 comfort harrogate cold highways sign northern chaos rails passenger driving road expo scotland comfort scotland cold home transport woman live leader labs adept from next year almost rail fare england government announce rise scotland bridge strike resume rail minister entrench fare ticket single government sponsor quest face power obstacles councils crisis fire council issue costofliving chief warn foot accelerator take hunt infrastructure homelessness fund receive 654 m share councils condition term northern flow ireland with goes sentencing associate sarah crime implications services smith jack trowsdale courts corporate look their senior employer paralegal police drivers khan sadiq network cut capital threat after year additional funding finding london down largescale around transport planning action norse highways ship well bad menai priority welsh govt crossing list third transport finance transportation king respond doubt limit director founder face 20 mph plenty cast that campaign effectiveness study travel active traffex licence council after lambeth venue suspend fatality fare ticket single from next more england introduce year investment operator be than government register here access transportnetworkcouk free plus access include registration daily your lock delivery log keep resolve give day five action strike indication ongoing prepare towards rail country minister train first move cancel network across dispute they that have passenger firm inability watchdog reliable day strike their place service rail offer when take slam</t>
  </si>
  <si>
    <t>firm,warn,include,passenger,year,funding,improve,council,strike,england,rail,network,rise,transport</t>
  </si>
  <si>
    <t>https://www.thalesgroup.com/en/markets/defence-and-security/radio-communications/naval-communications</t>
  </si>
  <si>
    <t>airspace protection notice support thales services surveillance systems mission dedicated form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 analyst revenue collection urban rail ticketing airports euronaval frequency radio microwave sources travel border global romania supervision communications identification naval environmental testing evaluation greece sovereignty cyber connectivity flyt program pacific asia imaging medical transport home solution drone solution today more service with than navies aerospace trading solutions cyberdefence poland industries remote scaleflyt connectivity esim climatic tests japan denmark secure elements studies case solutions secure mobile defence cloud training simulation monetization software africa south naval communications protect observe space solution drone service solution aircraft operations digital interception lawful unified suite space platform scaleflyt urban mobility payment digital large event signalling payment banking lasers environmental testing evaluation singapore documents activities cryogenics interfaces outsourcing hybrid manage service solution type ships seaproven investor augmented soldier transverse markets book address electromagnetic compatibility tests banks services forces land data protection tactical networks support resources command career morocco cesmcomint avionic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suites flytx avionics smart infrastructure communications land wallet digital markets naval forces solution naval altesseh state late cesmcomint data drive analyse datum mexico forces land geonav cybersecurity infrastructure railways secure defend space connectivity service default defence microwave sources upgrades midlife management unmanned traffic industrial marketplace missioncriticalcommunications cybels detect respond portugal mobile americas hungary missioncriticalcommunications systems protection pressure tests systems information critical services outsource cloud korea republic rail line join management traffic egypt fare management collection vehicles unmanned systems aerial canada finland read more bank travel navigate space asset adaptable management internal datum external through voice builtin with distribution security thales system intuitive comtics deliver latvia vietnam pureflyt cobalt mission bone modules cybels protect payment banking operation bearer longrange naval continuous transformation terms studies case management shipboard communication forces sysgocom indonesia readers document autonomous train identity brazil solutions developers family devkit identity security digital aeronautical communications countries emirates united arab africa jordan search security leader naval more communication field world than thales navies supplierof system information critical service outsource cloud license driving access management identity naval forces flight functions avionics deck equipment railway digitalisation geocaging scaleflyt quick management traffic solutions identity biometric antijamming scaleflyt social networks ground stations terminals cybels experiment train railways digitalisation solution weapon munition system satcom flyt flight system control solution enquire please netherlands various test range long communications accessibility industry system india digital service banking digital resellers better skies together s21seccom message send space mounted combat protection country force transport high contrast security first digital data driven supervision rail communications line aerospace thailand ercomcom force detector solution microelectronic imaging subsystem microwave mobile italy spain sweden belgium card biometric platform security digital austria connect space journalist solution cyber case customer customer service support system joint infrastructure network mechanical test digital solution specific space customer support service trusted identity digital warfare underwater manage lifecycle authorities service enhance cryptography norway robotic drone military connectivity flyt connectivity cloud water warfare health well networking range these cornerstone moreover offer high secure communication interoperable network solution thales functions centric allow platform that ensure acomprehensive connectivity operation trustnest marketplace topaxyz security imaging subsystem microwave urban supervision communications mobility switzerland qatar africa east middle flight functions avionic deck equipment biometric franais satcom terminals united kingdom solution support military digital service laser support fire america latin china solution cyber support service fleet communication surveillance licensing cloud solution protection search form passport solution rail signalling line oman data defence security here combat system acoustic tests ships shiptoshipshore vuhf communications shiptoair package support white paper presentation naval general communications system supervision communication service defence onboard electronic verification autonomous train credit provider response incident security solution identity biometric journey inflyt experience australia solution cbrne smart city safe excelliumservicescom eurasia</t>
  </si>
  <si>
    <t>digital,security,solutions,management,communications,payment,connectivity,system,thales,support,solution,space,service,naval</t>
  </si>
  <si>
    <t>https://www.kbb.com/car-news/toyota-reveals-2023-bz4x-electric-suv/</t>
  </si>
  <si>
    <t>general hide long bz4x toyota will last battery more make toyota cost much bz4x toyota do federal offers vehicle electric certain rebate 7500 buyer government cars value builder here menu click review search lightning f150 ford car good luxury electric make long take toyota what finder late good ranking electrified find local dealers electric reveal bz4x toyota give slate detail that s bz4x moment toyota sale mid2022 most your sell cash instant offer they reveal expect range competitive bz4x toyota will word automaker hand other 40000 be not this pricing rarely game reliable car gaspowered consumer less than sean tucker safe bz4x toyota search generic bz4x same toyota subaru solterra car good trickle month be have pricing ntenance well soon expect launch tune vehicle unveiling next year toyota drive stay media know test they just under frontwheel come similar same toyota their with facet optional standard allwheel many difference offer will drive futuristic share both very subaru respective know skin codevelope while what s suv which kelley book blue pricing auto find bz4x what toyota range cold lose other more some than study sale near car good electric quick federal facts rule delay electric carsthe some incentive credit until government with carry get question detail will some version sale over until wait begin answer let much vehicle while other basic have research tool japanesemarket electric automaker introduce version recently this mercedeseq mercedesbenz car compare take doing bz4x into become car toyota major foray decade allelectric these thing think such homework even prius when often past like mirai years vehicle right hybrid they know company time benchmarks marks toyotas arrive hydrogenpowered expert model kelley from measure editors ratings blue based book late renee valdes credits electric work advisor service andy bornhop rav4 japanesemarket wheel bz4x similar same yokestyle roof option will version late steering say least solar offer teslas get is nt price car kbbcom truck suvs how s b4zx drive celestiq already cadillac 18month 300000 repair only match exact late search title register reviewing author arts kelley car with automobile cover thing food degree passionate matt orange communication over when editor find your paper decade goal join music blue writer best book hold need there culinary degen help specialize county prior roof wheel solar steering that what yoke inbox car deal deliver good your recall free quote price dealer good electric suv guide electric vehicle toyota bz4x detail insurance this next read good luxury electric suv take next step car sale extend warranty volvo xc40 recharge advice plan dedicate wider also toyota with yeah future decade along short globally automaker even develop take around model reality vehicle hybrid center broader hybrid plan electrify roughly part term every electric carbon neutrality plugin that still battery ahead hydrogenpowered have prepare toyota that mind been keep build kelley blue letters sign book hyundai ioniq first vehicle electric toyotas this compact luxury feature texas automaker bz4x also toyota feature overtheair another means software will sharp system headquarters late first infotainment bring develop this update do nt vehicle upgrade toyotas that plano which look dealership have value feature include iteration feature active toyota emergency motorcyclist improvement braking certainly detection guardrail lanekeeping warning will late first control like call know adaptive sense precollision plus vehicle suite brand cruise sounds safety assist bz4x when toyota good electric suvs good trucks electric sunroof risk mercedesbenz alert recall detach electric vehicle model that we ve already write matt degen automakers bz4x toyota with future allelectric making come just 5passenger new unveil introduction model preview broad electrified compact vehicle newused price history vehicle bz4x range what s toyota mouthful bz4x also toyota future allelectric bestselling just stand though will use goal moniker model name ca nt size easier compact roughly zero beyond points neutrality carbon promise rav4 toyotas that which search excerpt home list car qualify that credit government best luxury electric suvs obdii codes compact tend market affordable luxury into entry great suvs they good truck electric car good electric fact bz4x also with more will version even limited be those advanced make highly model both develop aims nstream vehicle tesla electric rav4 before that how s tech loans expert review bz4x toyota less crop mile bad likely range estimate will version current figure frontdrive this well say midpack would have will states sell volkswagen preview sneak recalls research chevrolet bolt new vehicle weeks electric volkswagen preview consumer world this electronics provide sneak award you re ready decade roughly make electric toyota last technically price build car good luxury electric auto price repair mechanical should vehicle electric part advocate car gaspowered that few than simplicity lead have move matt degen read more compact award luxury genesis gv70 win good good ranking check credit well bz4x same toyota car proud iphone from after will even over figure those your heres year degrade know retain say time capacity battery electric</t>
  </si>
  <si>
    <t>version,good,model,electric,luxury,late,toyota,vehicle,know,bz4x,decade,compact,price</t>
  </si>
  <si>
    <t>https://www.amazon.de/-/en/b/?_encoding=UTF8&amp;node=11961464031&amp;ref_=nav_swm_de_SWM_AF_OCT_CoG&amp;pf_rd_p=f68410c5-14c9-4b4f-83f0-4319207cadec&amp;pf_rd_s=nav-sitewide-msg&amp;pf_rd_t=4201&amp;pf_rd_i=navbar-4201&amp;pf_rd_m=A1PA6795UKMFR9&amp;pf_rd_r=M0XRQCRAMDVEFW2V3J0N</t>
  </si>
  <si>
    <t>boy release amazon host help store kindle bluray computers mobile amazon collectable store uses visit history learn amazon please information notice personal such order more purpose describe what home service business zvab order track package view antiquarian books careers history edit view browsing your large imprint well also complement amazon across store describe experience your agree discount deep basket address your girl million stream visits also example understand customer make improvement service these measuring delivery rate policy fulfilment amazon customise orders scientific industrial with points debit direct outdoors garden hello notice photo camera sign hello amex amazon business card skills alexa direct kindle publishing amazon sell prime amazon support disability customer digital music handmade numbers invoice musical instrument equipment invoice payment service customer sustainability notice sellers best abebooks cosmetic perfume accept games video notice preferences amazon store global audible audiobooks recommendations item recently feature view your amazon baby amazon warehouse amazon science more make money with premium beauty thirdparty centralized sports body care drugstore home kitchen amazon basics with publish independently amazon music account lists advertise your customer engage recycling made easy prime video cancel contracts vodafone amazon fresh amazon advertising supplies credit card amazon handmade sell software audible amazon assistant music games toys amazon services books free with books releases press accessories computers songs choose countryregion without continue accept game attract find vinyl amazon delivery worldwide women replacements returns care beauty personal books kindle cards gift choose language fashion brands movies computing services your enable provide similar necessary make detailed enhance that service experience purchase tool save subscribe grocery ideas gift fulfilled prime seller your device manage amazon business business celebrities books luggage gear travel depository book build your brand protect change personalised insight make your standard decline more purpose device time these unique identifier learn party information develop visit their choice detailed customise third click which measure store audience such access generate improve display make with money designer returns scalable cloud use this first include outdoors sports store account your luxury stores digital print publishing indie cancel contracts amazon devices openbox home improvement notice interestbased automotive photo electronics account your search imdb care health personal know deals todays again save there sorry problem your preference amazon logistik associates programme toolkit departments conditions sale classical music amazon method payment prime lighting amazon business sell fashion after page look product navigate detail find easy here view interested motorbike office audiobooks amazoncom affiliate search department want your preference amazon currency converter</t>
  </si>
  <si>
    <t>store,care,prime,personal,business,view,notice,music,service,amazon,customer,account,books,make</t>
  </si>
  <si>
    <t>https://otonomo.io/resource-category/brochures/</t>
  </si>
  <si>
    <t>data,datum,mobility,fleet,security,budget,case,traffic,vehicle,cases,otonomo,services,platform,management</t>
  </si>
  <si>
    <t>https://www.macmillandictionary.com/love/videos.html</t>
  </si>
  <si>
    <t>dictionary fact language macmillan join word quizzes daily consent management dictionary lot informational we ve video video informational video this resource vocabulary learn easy system make which condition term use dictionary information burning language classroom more question that video macmillan whether browse video macmillan education limited answer your question video helpful expert watch popular whom real world thesaurus quizzes dictionary open dictionary present take from journey johnson until tool way range do different many that s be offer learning explain include clip rule should such question series answering video grammar helpful short collocation real grammar real vocabulary word star language video important dictionary watch this video word answer know which most macmillan find option video classroom buzzword author follow share enjoy watch free video these will help video your index video search resource</t>
  </si>
  <si>
    <t>question,consent,word,range,language,resource,real,watch,macmillan,helpful,dictionary,education,vocabulary,video</t>
  </si>
  <si>
    <t>https://www.capgemini.com/about-us/management-and-governance/board-of-directors/</t>
  </si>
  <si>
    <t>netherlands direction capgemini sets group board director company strategic manufacturing italy notice romania manage setting goulaieff pierre committees board mexico events technology sustainability environmental brands patrick pouyann executive compensation management governance institute capgemini research poland argentina engineering careers capgemini india aerospace defense clever xiaoqun east europe middle customer experience marketing capgemini reserved rights time manage click change individually accept setting choose your they enterprise management united states directors board director independent lead lucia sinapi finland maria ferraro work response unit social values ethics industry people meet join capgemini settings spain careers available page every footer hightech career brand with search leader manage transform their with technology global business harness company power please information relate visit more automotive policy rank number thinktank story from across business archive late portugal arabia saudi team management cybersecurity director independent sustainability science life herbertjones portfolio pace constantly with everchange discover client evolve need keep executive officer compensation corporate brazil location term peugeot sport result show singapore public sector change colombia shareholder director represent employee belgium career invent capgemini graduate student lopezdoriga prado belen moscoso professional experienced consumer hungary healthcare director board chairman lead sustainability technology future inclusion digital operations board column china international nobel musca xavier switzerland analyst recognition learn more most search vulnerability notification security ezzat aiman republic czech your location chief executive officer ryder rugby world brands meetings take convenes propose corporate statement major future dividend strategy annual officer sustainable concern executive daytoday decision shareholder this financial issue creation capgemini implement value stakeholder responsible operation promote insurance shaping thought insight issue leadership business society that future idea late japan accessibility global intimate experience firsthand define with industry knowledge future choose your allow insights settings americas join responsibility social corporate pacific asia travel hospitality expert perspectives entertainment media roussat olivier responsible business canada austria your respect director represent employee hermelin paul part collective make difference expert freethinker become entrepreneur help diverse home career path norway cloud stories glassdoor environment social governance services make default retail industry library research herv jeannin life capgemini worldwide technology rueckert tanja frdric ouda window necessary only accept column executive brand investor denmark customer first egypt social medium releases press director board what france client stories capital banking markets australia zealand committees board artificial energy utilities sweden improve performance present enable experience relevant advertising social medium share they help your ecosystem innovation decline sport passion according women today elect capgemini member independent shareholder board employee representation director system communities professional data artificial diversity inclusion sievers kurt</t>
  </si>
  <si>
    <t>manage,board,employee,officer,technology,sustainability,social,director,business,executive,capgemini,future,career,management</t>
  </si>
  <si>
    <t>https://multi-mobility.tumblr.com/tagged/bmw</t>
  </si>
  <si>
    <t>einem bahnansagen warum weiterfahrt gerade sich noch auch überholt haben verzögert immer werden pbefg taxi faznet cnetz bringt aber abgasnormen fahrzeug kundennutzen auch c02 km kostet volkswagen moovel wrapup aber kommen statistik qixxit noch einen bahnfahrer fernbuspassagieraufkommen verdreifacht fernbuskunden wien icarsharing emob drivenow elektroauto weil httptoct bezahlsysteme sich szauto soll ändern laden gibt schwierig verschiedene viele techinasiaoct effort 22000 uber from boot will fine spain madrid drivers 30th auszeichnung bundesweit erste hannover blauer engel mobilitätskarten hannovermobil bicycles space clever economy citylab demonstration humble london multimobility tweets woche ausgewählte 2014 public first singapore vehicles driverless chris driverlesscarhq lissoa launch analysis could from carsharing cars clubs londons businessgreen ausgewählte tweets businessin fahrgäste lassen design priestmangoode halt ohne vision züge london kirahanser umsteigen reachnow taxi interesting uber httptoct actor mobility hborisuitp urban challenges ahead bruegelorg uitp come include minis carsharingus month series drivenow this airport vienna countrys laws uber with fares comply maps keirclarke realtime live option with follow lissoa buses zürich kopenhagen ridesharing zukunftmobil bikesharingaug audi escooter leihwagen reparaturfall busticket kostenpflichtiger kleinstadtautohaus oder wenn weiterdenkt japan danielgennaoui wake easy more vintage pics find priestmangoode wsjoct co2oct bundeswehr lyft berg vision moovel sophia ikea pics audi videos autos cambiode prozent daher multimobility kunden stationen können geben mobilitymap geplant wiroct unsere tesla carsharing will nicht bäääh multimobility tweets woche ausgewählte 2014 kürzlich gelikt cyclist evidence injury more head scheme hard bikeshare among lead zukunftmobil freesechristianaug das funktioniert beruflich großein mache sondern erfahrung ikea privat immer wieder pure oder keine ausflug natürlich gern lobeshymne eins borg berge beides frag mich goct white bike upaug bikesharing guardian bike wsjlandaug streik france dewanmkarim design teach what transit ecosystem mobility fleet anywhere launching eugene duoct oregon smarts small carsharingus this weekend car2go problem mobility audis electric last bumper mile concept scooter mobilität nordamerika daimler maas mobilitätsanbieter spielplatz umfrage europe renaissance bicycle some idea will entfliehen wundercar uberfalle charging audi first commercial lyft ridesharing present bahnansagen techcrunchoct multimodal mobility teuerster günstigster carsharing studie vwquicar kurztariftest zukunftmobil neuster mobilitätsstationen unser qixxit freiminuten tage landweit gültig sind freiminuten registrierung mobility watch private multimodal enemy great ecosystem london sustmobility flat pack transportation bicycle into with ikea rides multimobility uberpop uber mitfahrzentrale gerichtlichem unter druck welt taxikonkurrent wswmuc macht knickt öpnv eisfraeulein machens werbung verkehrsbetriebe kreative zürich witzige 17th hannovermobil describe gettaxi uber allegation driver ruthless getting ambush late tactic recharge love point solar station powered zeitoct shellstudie pkwbestand sinkt automobilwoche bewertungen tausend elektroautos cheap expensive transportation graphic with countries most infographic jetzt car2gomitglied aktion autonetzer macht sichern freiminuten werden bmwtesla taxipreise digitalpolitiker fester fordern freesechristian ende mobilitätsstation kaanyioct uber gas2 from 11th cycling nzheraldoct zukunftmobil städte parkplätze vermit wollen wehren httoct gegen öffentlichem vermarktung sich verdienen raum damit emobilty find innovation medmezghaniby taxisharing cabsharing next industry taxi jaaaspal lissoa rideselling study carsharing ridesourcing great read must exploratory autonetzer tweets uber uberpopaug 2016 wochen california deal ridesharing agree regulation company commercial lyft japan charge more station than commobility spots revolution car2go zukunftmobil transport uber konkurrenz taxigewerbe falsch httptoct lokalen kritik london keine guardian wochenrückblick multimobility embarqnetwork cyclists river should both londons uber increase southeastasia with taxi raise grab million competition öpnv space photo some waste history mtbrendncasey famous einbetten sofort sich autonetzer zeitung wirtschaft berliner perma electriccar set euro berlin subsidy cargo bike chinesecities uber more expand ridesharing service peoples ubers nonprofit hitch multimobility europe hyear pierreageron waste reason traffic brussels bad driver belgium businessgreenoct kopenhagener cargobike mobilität familien kindern zahl gutewege aller zwei haben schöne bikesharing white know begin story this where bike multimobility wochen tweets ausgewählte 2014 braunschweig dewanmkarim operate chaotic square normally without amsterdam publicspace perfectly safety problem sprechen statt sondern fachwelt auto podcast inter multimodalität fhdw hier nicht allryder videotipp kirk neuen emobilityspot electrivenet captain spock post mobility subsidiy hiring where uber tesla buying stake saioct luft figura lieber steigen öpnv qixxit saubere auto verzichten bella statussymbol pedelec whitebike yerka great teaser unstealable project bike idea elektroauto anmerkungen find malaysia uber five crackdown driver catch unite drivenow ladestationen direct ohne epower seine electrivenet vertragsbindung bezahllösung adac saiaug city include alloct design works multimodal cars fail when driver brenttoderian socialparking lyft ohne team eigenes perfektes auto cleveren stadtmenschen quicar kind workers wheels fourwheel vroomvroom hauptbahnhof aber düsen eher beispiel kleinen auch schnell andere büro nutze viele blauweißen battle malaysia uber myteksi taxis regular user break down uberx debatte geht umverkehr verkehr dank carsharing weniger oder szoct uberpedal incentive subsidy ecar city paths plan fastcompany help brilliant this cycling bike brenttoderian welt httpoct japan vintage daimleroct validierungsgebühr erhältmit registriert statt zahlt 2014 autonetzeraktionscode uber uberpedal offer car with rack bike bikesharing watch moovelus from ericabrennes ridescout natparker word globesherpa heres lyft kill selling networking hitchs professional potential dating öffentlichen städte heise park gegen privatmarkt raum räuberischer bietet service kostenlosen wieder wochenrückblick multimobility zagster make pricey profitable bikesharing fahrzeuge platz switchh punkt eröffnet stadtrad europcar leihstation eppendorf car2go zukunftmobil fahrgäste dürfen uber lyft francisco aufnehmen international httpoct airport vereinbarung kombiniert services mobil beide schön macht ganz mich schon least whoever imatias drunk write very allryder this copy archiv geekwireoct speed commute add i405 traffic carsharingus lane increase multimodal getaggt einträge mobility marcguntheraug tube gdlstreik streik make lufthansastreik lufthansa fuelban times medmezghani worldwide more metros traffic passenger million which carry than daily bahnansagen mensch ruhrgebiethalde bahn computer carpooling nach kommen besten vergleich rolfmecke mobilitätsportale mashable induced demand first claim intercity gotogether ridesharing service indias europe mobility multimodal seminar imperialcollege future state scenarios london nland traction many obstacle slowly upstate bikesharing face gain millionen bewertungen good remind entirely carsharing unite scheme model present that business audi carpooling einsteigen zukunftmobil dein fremde plötzlich auto einen halten wenn uberfahrer dich your seattle license reachnow verify carsharing bmws photo service offering launch drivers lufthansastreik public uber lyft commission ticket service state be drivers bikesharing should subsidized privatized mysociety fahrgemeinschaftde behördenfahrzeugen carsharingdienst bundeswehr macht bwcarsharing ecarsharing orlando rule work hammer ridesharing leaders bikeshare favourite front stop student gramming university busstop braunschweig design verschiedenen auto brauche wenn leihmöglichkeiten favoriten stockholm testet teilen audiunite neues sich auto personen carsharingkonzept audi premium city include design work brenttoderian multimodal cars 2014 when driver fail öffnen ketvaug something china that s mobilitylabteam station bikesharing really electricroute tesla motors ecomentotv superchargerpläne zeigt electriccars fuelban dazu elektroautos vrsl land gibt eauto schon rund zahlen einen schrecken stuttgarter täglich gefährt sprit dafür fahren wohnvier meinem rastplatz zusätzlichen mals beliebten lebenszeit minuten westen fürs müsste parkplatz finden gutschein something like from starwars trains driverless look londons tube just brenttoderian 14tagerückblick multimobility wiwooct 21st traffic uber lyftaug verfügbaren besticht parkplätzen seine prinzip überall einfach kostenlosen ganz praktikabilität schweigen immer lufthansa ever chicago thought divvybikes do race extreme with cyclocross bikesharing flexibel bloß täglichen laut nicht urbanist kosten besitzen typischer zehnägel verschwenden geld bleiben parkplatz kram auto zeit würde mich viel euco2regeln ihrem kosten glück nachgerechnet beklagen gezwungen werden autobauer multimobility campuscarsharing nextcity zukunftmobil städte planen mithilfe kann besser car2go transitdesign weltaug uber math great cheap taxi video than really httoct perfekt klingt bygpsmfriend mobility modes traffic video comparison mean ptvgroup spacetimespeedflow gdlstreik quell fear parking scheme share home care city leader bikesharing pierreageron sheer also mobi sizes world free china charge because reddit uitpneoct tolle grafik verkehr schlipf nextbike grabriele carclub wundercar adacmitfahrclub sich volvo steigt unterscheidet carsharing sich auch geschäftd geschäft car2go employee carsharing test among feds emob unicarsharing taxisharing charging stations httpoct thecityfix fridayfun parksharing cars prohibit nonelectric netherlands tweet undefinedoct china strecken pedelec öpnv nachlässt fazit langen stadt lässt autofan überzeugend stehen wagen de915 wien fordert marktführer jetzt carsharing heraus drivenow movingplatforms congestion thinkblue weltweit interview vertreten wollen carsharing städten sein car2go brussels washingtonpost monate erste näher station rückt innerhalb electrivenet teslaakkutausch zwei soll nächsten eröffnet werden bikesharing zagsteraug sept zukunftmobil reihe schiffe mensch bewegte morgen podcast machen sicherer flugzeuge list date mobility daimler moovel service projects provider launch heres data open sustaincities accidents collideoscope aiming cycling rideselling cloudbasierte bidirektionales ecarsharing kommunikation erwachsen lademanagement laden wird induktives dynamisches minibus taxisharing verkehr ersetzen privatauto kann ridesharing geteilter ondemand carpooling warum aber flog ladeinfrastruktur raus ubitricity vergabeverfahren berlin aufbau aktion charging favorable sustmobility announce pricing system china dazu perfekt sich eignet siehst einträge verhilft handwerkskammer hamburg preisnachlässen emob efahrzeuge mitgliedern ihren time minute freeway zukunftmobil commute increase after project widening techcrunchoct apropos sucht oder ikea schon leiht noch</t>
  </si>
  <si>
    <t>zukunftmobil,carsharing,multimobility,car2go,bikesharing,lyft,audi,mobility,london,ridesharing,uber,sich,bike,service</t>
  </si>
  <si>
    <t>https://www.kia.com/us/en/vulnerability</t>
  </si>
  <si>
    <t>https://www.bundesnetzagentur.de/EN/Areas/Telecommunications/Companies/MarketRegulation/MarketRegulation_node.html;jsessionid=3D5F0FE29380638AE2EDE52311D916A1</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</si>
  <si>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licences ngaforum servicemenu register energy datum market core rosneft fiduciary conformity bodies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 measure consumer transparency procedure element publication post technicalregulation monitoring market placing geoblocke grid railway current status supply framework network interconnection response group condition elements advisory networks project ipbased register value payment data reference council energy regulators european forum access lines service study quality broadband bundesnetzagentur grid reserve delimitation responsibility task frequency assignment licence right grid development networks accessibility infrastructure rail advisory council terrorist technical number conformity bodies assessment recognition market monitoring tcamadco tariff international comparisons vice data protection cost analytical model number management bundesnetzagentur here gallery release press menu public digital interim platforms results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radio amateur note margin published squeeze frequency award corridors rail untermenuoeffnen market regulation lead railway legislation decision modification date future monitoringenergy publication cost network national analytical local core model international grid connection history liberalisation market analysis cost capital access metering network centre medium infrastructure tracks railway</t>
  </si>
  <si>
    <t>regulators,energy,cost,infrastructure,market,international,supply,regulation,grid,fiduciary,network,service,management,access</t>
  </si>
  <si>
    <t>https://www.zdnet.com/topic/ransomware/</t>
  </si>
  <si>
    <t>assistance open source bingley security security topic home office reprint windows blockchain zdnet home entertainment space thing metaverse credit card meet team computing edge computers best recommend zdnet australia eileen education pay robotic india more load brightest flashlights say add impacted become aware microchip company that incident first resources wearables stand interview iphone good models cloud securing literacy financial behind jigsaw claim official doctor notorious thanos include justice department ransomware mean what understanding arrive accuse vasinskyi yaroslav use company encrypt sodinokibirevil several ransomware sustainability microsoft security office rule work threat cyber kingdom united look what ransomware attack critical where small infrastructure singapore grow business include concern japan particular midsize impact countries centers data business cars best electric embrace those belong blueprint attack combat singapore release ransomware information personal sell share europe service good zdnet topic relate banking states united vehicles electric focus security infrastructure amidst concern critical smbs ransomware advertise your heres account highlight guide risk determine tool vehicles autonomous bootcamps home developer korea zdnet involve next breach find datum what business ukrainian store remove microsoft find system foxblade windows malware from productivity networking energy smart office video attack potent waiting say fallen more threat group have wings ransomware tech business essential small danny palmer development professional computing service good host money future attack recommendation mitigate ransom offer boost such reference whether countrys counterransomware effort force chain include interagency task kill angelica mari whispergate hermeticwiper cisa malware warn orgs software role trend development emerge change finance attack testing make more effective hacker destructive ransomware attack threat fall ransomware computer tech maker service software tech accelerate your game critical accord firm vantage point pressure victim role play chain ransoms find cybercriminal study supply both threat specific reiterate cisa there that organization against foremski kitchen household greig jonathan education zdnet government management business time management productivity late cloud manager osborne charlie deal force cybersecurity cyberattack ransom pass payment senate orgs galleries more computing quantum innovation enterprise software finance commerce health confirm down maryland shut attack officials department ransomware digital transformation ransomware social media today behind allege arraign kaseya attack hacker texas ransomware legal zdnet japan nvidia credential during steal information proprietary cyberattack employee say big trend pro russian also microsoft display sputnik will statesponsored say amazon term venezuelan mastermind doctor prosecutor allege ransomware zdnet france letters setting taxis workplace mental health home office asia career switch tech equip disruptive work innovation harness home power innovation home battery good system ipad good notetaking ransomware smartphone tech trend watch worry very testing could criminal extortion cyber method yard outdoors good samsung phone cyberattack cisa payment force infrastructure organization hour critical within ransomware trend home smart most target sector brazil manufacturing ransomware tech skill upgrade your tomorrow rights ventures company reserve zdnet</t>
  </si>
  <si>
    <t>innovation,attack,security,threat,home,tech,infrastructure,microsoft,trend,business,ransomware,good,zdnet,critical</t>
  </si>
  <si>
    <t>www.stellantis.com</t>
  </si>
  <si>
    <t>https://www.stellantis.com/en/technology</t>
  </si>
  <si>
    <t>reimagine mobility benchmark today fastevolve industry know work company menu hydrogen show great propulsion fuel light emission technology particularly cell promise customer next zero level commercial vehicle medium search vision disclosure insight reach this plan vehicle vehicle offer set electric more global united decade states battery million than model europe sales annual unit course archive operation stewardship manufacturing environmental share voting special advance sustainable safe mobility even technology automation customer this with lead far more bring build working electrification filing requirement complementary that type both vehicle satisfy reduce affordable same transportation time attractive through around overall customer with world while technology host working technology need that refuel vehicle hydrogen emission address payload compromise rapid capacity fuel solution customer deliver develop zero expectation tow range cell long without information regulate other with connect executive team technology reinvent they mobility customercentric engineer vehicle operate make solution offer more enable through design even strategy which transform comprehensive software purpose value info bond execution electrification move that mode change world full will journey groupe merger inclusion diversity accessibility responsible purchasing practice brands governance dashboard investor dare forward shareholder stock info information distribution mobility driving integrate unprecedented flexible automotive that into industry progressively transformation life customize daily will software public disclosure legal relation investor shareholder meeting innovative meet sustainable mobility mean solution future customer planet that offering shaping need both evolve emission info stock career investor corporate regulation dialogue stakeholder innovative advanced already driving solution road autonomous driver equip with system many vehicle assistance level good driving autonomous board director presentation event zero carbon strategy rating hydrogen technology cell fuel event recent find more dashboard vehicle leading world move alert press release responsibility human right financial</t>
  </si>
  <si>
    <t>fuel,technology,mobility,cell,info,hydrogen,sustainable,vehicle,emission,investor,solution,customer,zero,driving</t>
  </si>
  <si>
    <t>https://mobility-as-a-service.blog/tag/transport-efficiency/</t>
  </si>
  <si>
    <t>uncategorized recent post hubs mobility vehicle electric this ride focus rural vehicle introduce some post service ratio carpooling pooling utilization hack improve profitability area system determine efficiency suburban with power maas business model pool share cities desert mobility mobike carpool sharing bike post gobeebike this subscribe receive notification address post your enter hail ride archive vision sustainmobility themegrill power learn lesson carpoole this ride make demand service what convenient cheap mobility more single into less form maas fast true accessible emission ideally transport integrate cause various process mining mobility shared mobility inefficiency manage transportrelated improve root cause peak transportation could lead reduce demand mobility risk emission addition infection transport smart city rural mobility government transport efficiency subscribe category limebike standard continue this their use agree blockchain mobility mobility roaming pooling sharing ride maas commute ridesharing obike vehicles electric carpooling right reserved theme clemens sharing ride maas rebound effect nextbike most tag address menu comments republic donkey keep car city load infrastructure recent comment ride park demand management mobilitytransportation john demand copyright excellence mobility virus public transport normal public transport climate change warming press ways stop asia global wordpress data mobility public transport service mobility rural mobility month parking charging garagetogrid garages glossary mobility business model more read callabike more find include control here travel protocol service maasp mobility service mobilty mobility service vision sustainmobility spacious bike share berlin comments smart cities mobility mobility mining apolix process comments keep car climathon pollution parkride reduce project action congestion outline smartcity range take could from data mobility maas this subscribe service mobility uber thoughtprovoke mobility demand aspect public transport municipalities bikesharing maas next rural thing pooling hack carpooling ride</t>
  </si>
  <si>
    <t>post,ride,subscribe,mobility,rural,demand,comments,cause,public,bike,sharing,maas,service,transport</t>
  </si>
  <si>
    <t>https://www.ktm.com/en-hr.html</t>
  </si>
  <si>
    <t>belgium indonesia bangladesh naked benin locations days excf kuwait readytorace dose daily your hong kong ride lebanon ireland title hixpania trystan bull hart fourth victory podium miss manuel series championship round style world factory racings secure narrowly claim lettenbichler young dominant hard eighth final enduro models russia sand speed arab united emirates supermoto duke oceania 12edrive belgium paraguay singapore dealer become ecuador nepal vietnam duke stories kingdom united motogp experience days powerwear country state roadworthy weight notice process coat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adventure emotocross dominate series european discover ntenance motohall excf malaysia rally replica xbow xbow brazil spare finder parts croatia peru imprint xbow serbia service canada middle east title class since victory turkey allow vialles 18th celebrate inception championship prix round mxgp world fourteenth stunning grand final adventure super values brand europe sweden letter join rally adventure czech republic duke france eride kenya argentina video watch switzerland supersport find naked adventure xbow throttle full adventure offroad uruguay find dealer freeride days excf xbow excf days schools racing exclusive kits fairing days excf korea south italy notice legal 4stroke follow company xbow gtxr powerwear powerparts caledonia egypt relations investor poland 2stroke bike naked duke spain range thailand lettenbichler manuel win world hard championship enduro press center warranty nothing change with first world generation toast championship bolivia desert edition collection special excf getduke letter world denmark adventure world week america north legal america latin testride book turkey lanka adventure super jordan estonia mauritius china adventure travel adventure zealand careers taiwan region supermoto mexico morocco find more duke super dealer search erzbergrodeo switzerland more xbow balance electric bikes lithuania philippines safety hungary dominican republic luxembourg finland asia bahrein latvia world enter myanmar colombia duke super qatar days excf greece manuals international madagascar procurement edge race xbow duke super freeride hotline costa rica nicaragua dreams bike your connect africa duke nigeria enduro gaming esports seychelles nothing change austria norway freeride switzerland cyprus discover guatemala motocross sign rally adventure guide tech five achieve this minicycle year austin berry make series finisher round far allconquere timote their win overall home victory with three winner cameron european emotocross stateoftheart success go edwards excf slovenia powerparts netherlands duke enduro racing travel tourer sports africa south fresh colorways library media 16edrive view profile romania australia slovakia adventure check safety service duke panama united states saudi arabia electric portugal chile french polynesia japan cambodia india balance electric bikes goadventure xbow</t>
  </si>
  <si>
    <t>rally,united,super,series,world,xbow,championship,round,duke,enduro,freeride,adventure,excf,days</t>
  </si>
  <si>
    <t>https://www.avl.com/solutions</t>
  </si>
  <si>
    <t>more location with touch testing solution edrive engine solution simulation career solution electronic controls engineering elements powertrain webinars events working tractors stingray transmission solution simulation focus focus electrified services press worldwide solutions batteries engineering korea hotlines services engineering china solution simulation virtualization avls mobeo solutions france mxico reduction solution simulation edrive press releases board executive powertrain base hybrid demand focus material groups solutions simulation batteries media social commercial solutions road engineering solution simulation system vehicle aviation service process innovation solution simulation car passenger topic sign powertrain base publication fuel engineering cell technology simulation hungary pollutant emission focus service manage contract manage transmission testing solution engine racetech focus system function past events solutions equipment engineering construction field interest solution simulation tractor focus equipment construction manage support global namereserved modifieddate option optionsmap typetext 0100 attribute datathu engineering testing solution transmission development tool method testing target eprocurement alternative fuel focus battery focus graz hanslistplatz passenger solution car engineering center skill solution simulation equipment construction speed development methodology series webinar commercial road edrive expertise area calibrate evaluate other testing tool invehicle software solution scandinavia tuning commercial solution simulation road solution vehicle system engineering land upcoming focus focus solution center tech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reserve copyright right company supplier connect solution engine picture gallery testing solution commercial road datum service module racing industry electronic control focus transmission solution engineering tool simulation calibration testing solution vehicle system experience cloud namereserved option 0200 optionsmap typetext attribute datafri createdate upcoming event emission car passenger wheeler north america testing solution electronic control generation next prototype engine large focus expertise emission legislation testing solution information legal development career service focus italy integrate simulate development software tailor control engine solution engineering measure control vision mission japan hotline support vehicle engine solution engineering large digital service edrive solution engineering sheet fact service customer vehicle complete portal testing focus event industrial center press highlight focus engine solution simulation large namereserved option 0200 optionsmap typetext attribute datafri displaydate driving autonomous ada testing facility testing solution car passenger testing solution battery electrification development</t>
  </si>
  <si>
    <t>engineering,simulation,development,control,solutions,focus,edrive,vehicle,system,testing,engine,solution,service,tool</t>
  </si>
  <si>
    <t>https://www.ferrovial.com/en-au/company/about-us/</t>
  </si>
  <si>
    <t>ferrovial airports airport operation investment find plan more texpress roads toll chairman language than company more electrification measurement circular economy combination companys organic strategy strengthen competitive capacity through with growth complement position acquisition cacao ruta market necessary presence global construction more view innovation project play accept store innovation culture project learn more what room ferrovial lead service solution worlds sustainable operator develop infrastructure company municipal committed directors board program compliance ftse4good spains jones indices such bluechip also prestigious include ibex sustainability member index value society engineering ferrovial customer experience user vialivre ferrovial texpress ferrovials financial discipline other business process growth profitable join more team know career move world horizon plan technologies latinoamrica autopista channel ethics budimex environment quality necessary transmission energy sustainability stem nte35w plants experts water treatment construction operation recognitions awards phase east cintra automation powered foresight sustainability strategy voice through projects know governance safety innovation excellence operational heathrow airport pinterest values purpose global advancement businesses other water express united states united kingdom data drive airport glasgow analyze functioning have working consent experience also with opt within correct several these browsing option will some browser categorize your use understand first store functionality this thirdparty they which help only optout basic allow that offer effect analyse necessary essential sustainability index language your functioning first browsing allow within offer functionality which thirdparty correct analyse necessary several setting opportunity responsibility corporate contrast enhance companys activity these through carry roads promotion infrastructures investment other operation toll refuse change order accept setting click your them airports edytesa lines business resources venture mobility ntain allow finance through rating credit ofour grade rating risk topreserve debt investment solvency sources term project strengthenedour company exclude management improved diversification level liquidity chain supply large improve community provide service development bypromote contribute help their people living standard socioeconomic internationalization personalization d4r7 summer program internship webber accessibility companys find innovation open ferrovial climate strategy global committee management ethics code open program graduate environment accordingly ourcommitmentto characteristic distinguish society most committed responsibility social corporate analytic highways further check please information innovation aberdeen airport your country management development provide electrical solution transmission network integral sustainable development goal advertisement community impact project discover innovate tecpresa strategy plan strategy innovation norte litoral organization infante employees project other good practice these strategy pillar base foresight develop mobility relate opportunity field business infrastructure promote notice legal water footprint capital natural footprint carbon certificates canada digital operations values employees govern improveour brand employee outstanding promotion complex innovation levers different safetyour fundamental development competitive practice solution environment distinguish center talent good which search management quality market personal client society excellence forour position project commitment operational autema asset legally each project manager independent investor sustainable development goal save accept polska airport southampton innovate cadagua ferrovial construction find strategy more activity continue with establish country these leverage risk local will significant drive develop kingdom current united geographical state consolidate australia areas poland alliances management stable presence capacity while markets spain canada health wellbeing safety orchestrate aivia corridors initiative australia airports history ethics line engineering industrial design area infrastructure construction civil building ferrovial serranopark espaa waterworks enable always human right</t>
  </si>
  <si>
    <t>innovation,airport,investment,development,necessary,strategy,sustainability,plan,project,construction,ferrovial,companys,solution,management</t>
  </si>
  <si>
    <t>https://www.carbuyer.co.uk/tips-and-advice/155152/electric-car-charging-stations-a-complete-guide</t>
  </si>
  <si>
    <t>take give take accept car station probably kilowatt charge wattage different many length station variety determine rate vary higher fast time three charging provide exist battery electric learn surprise wo nt that recharge charge rapid rate soul charging move drive behaviour towards consumer station be country under polar large free provider month station cost those subscriber just subscribe ford jeep charging rate slow suzuki also with ikea providers company mean likely loos team such station some tesco supermarket find there charge individual instance which have maclean station break department minister will service government charger investment invest area this accord charge transport least monopoly highpower points every planning rachel motorway onebrand continually with station number mean charge these housing increase petrol more over than outnumber charger big public connector increase ultrarapid alone add this zapmap locations there accord charge individual points electric thousand that diesel currently ssangyong charging station what car status your charge keep nissan charger slow register carbuyer trade mark dacia indepth reviews also subscription their with stations networks free number companies supercharger charge require nothing network use model world there charge regional zero make while carbon teslas which right finance type impact year car last with infrastructure number mean monitor include total that s increase annual more than fully witness big model vehicle alone growth electrify hybrid this which registration charge electric plugin that register despite accord what s more hugo griffiths tesla charging superchargers destination one point conditions centres free where charge these something period such from obligation they often public supermarket across however locate there time charging points parks electric thousands mazda ferrari terminology various station number be confusion bandy station some over than technology well ever public popular available confusing there s name growing develop however increasingly differenttype charging while they ve still relatively charge guide electric station complete make alpina share update today regular signup charging finish you re stow cable when neatly car electric variety well focus tether same into car threepin their although sometimes source standard slow plug many station home your charger lead public connector like plug power caravan connector there charging builder be nt while point connect type that industrial most socket have rule also station broadly correct charge rate understand important connector convention public accept vehicle know good charging surround electric that idea informal volkswagen tesla model suit tracks railway take their car station network decade interchangeable company universal budgets already train they public available remarkable plenty they there charge make electric early between before that most standardised light guide dashboard warning complete abarth review share popular most chrysler rover land elses unplug someone do nt car good cheaptorun charge network operator station damage car good electric payment you re come with risk industrywide number varied need park though possible lead wait household connector both without option across pose parking trail buy good do there solution present agreement electric elegant either pavement before nobody someone have tip advice polestar leaf nissan proton follow tesla charging etiquette gv60 genesis review analysis electric hybrid review late help offer different connector car have auto express point assume accept with sure probably mennekes need practice your find fit use yourself only connector charge make that you ll fast type you re first electric spec maserati drive folgore granturismo maserati hatch fiat seat sign connector charging these come combine jevs rapid flavours rare system type charger only have cadillac mitsubishi convert posts electricvehicle into lamp charger rollsroyce charging need with rapid growing station what know infrastructure rate here take have point also car station charge from will hour home fully around majority public this three charge zero replenish electric battery four instal offer fast rate tesla rival hatch electric mclaren connector follow buy lamborghini model charge compatible tesla such electric car with rapid model only take conventional own confident long charge likely range require stop deny petrol more will even than your might use exceed long there s model forethought this need journeys frequent batteries electric require that diesel you re renault skoda share video charge fall engine point whereas you ve strand petrol their right battery recharge thing they until your need charging station run take plan empty fine full charge slow from station will hour home your eight around this overnight charging either rate electric driving home charging install point hatchs fastest footer japanese connector charge they re relate mitsubishis electric nissans origin rapid toyotas volkswagen ford type capable favour chademo system much important public charging give network point impressive electric develop mind bear that still technology grow only mini charging point supplier phone will number mennekes connector type charging station what motorway here set with car station what driver information need guide jargon little after possible will those know aim charging contain while electric clearly primarily speed average work they camera view charging rate fast plugin hybrid have their become who s with station have crop charger from more over difficulty year assistance reliable time charging spot still recent someone problem good interior finance honda advice menu connector these sevenpin type have give should pure priority electric car plugin hybrid porsche cupra charging individual exist while point such local innovative with experiment idea still council expect experience station full concrete forecourt amount park station collection more practical petrolstation often corner service definition term charging individual do nt point multistorey motorway find exist car electric longestrange deal there give proprietary known these roughly range minute charge rapid teslas over mile they charger supercharger caterham their car with rapid number charge just give charger little will charger around public network put common zapmap exclusively charge proprietary minute tesla point be not that offer fast alpine tip advice should electric buyacar subscribe charger fast jaguar encourage car with bear must been that s station leave service some staff kindness when note lock they explain announcement finish move connector easy long okay this always windscreen leave time charging do nt make encounter tannoy allow unplug mind motorway be not you re well should manufacturer amount drive ideal charge several suggest from such some practical nearly volkswagen itthis your daytoday move help life only preserve charge battery others ford unplug aspect that battery charge toyota weeks offer deal this good renault cost cheap green huge price their car with electricity environmentally from though more high your servicing environment advantages provider there recharge friendly electric extremely cost relatively despite because isuzu braintree dedicate similar next their essex five allelectric coffee charge driver allow grab forecourt build checking over charger late first year late model use vehicle across however this company charge open gridserve change while electric that plan time take eight accept it ll nissans option maximum around hour fully that this halve mean charge rate example access equivalent give their subsequent car with agreement mile free make supercharger after though be those around use honour make network individual order each model customer energy tesla while before have home lexus audi subaru find review hyundai capital town save their car with mean charge charge exempt from local emit lack ultra zone road congestion there s london pollution city only course good emission do nt ulez 2750 combined pollutant electric thing which level car drivingelectriccom perodua cost purely enough access hogging want year their with came whose station sure electricity recently free although engine partly charge these develop from petrol sustainable when those highway charger domestic around public use first move make ecotricity solution network service stick long available vehicle introduce aroad phev provider europes they pricing only company provide say charge energy present individual gridserve minute eligible point prevent electric make supply battery nationwide motorway which have car good preference take long electric charge do ariel lease could citroen offer sustainable only zapmap citron mercedes cost dealer generally take have point process with rapid sure sensible fairly carry entire fast check during charge give grant estimate offer though will towards some home maker government your around like available easy buying penny place this they installation charge make electric allow wo nt that mean instal idea instal autovia copyright reserve right peugeot bach volvo plugin hybrid rapid charger charge entrylevel accept car that remember fast smart vauxhall there charge public many station saab register smartphone lot their with probably although carry company likely several firm these need different visit many station more some operate region than swipe your they network use long machine easy card hybrid provider own life charge journey energy make electric require plugin planning offer you ll most you re genesis bentley alfa romeo carbuyer review header deal trip damage pose cable hazard over loose mahindra infiniti lotus share recommend average amounting year long station mile mean just tend need service home majority public occur only logical accord charge journey provide driver point mean cover that motorway most research dodge aston martin operate similar also maximum slow centre mile supercharger charge tend something offer club than charger around call destination hour location provide camp golf 22kw tesla exist which connector though almost some type fast charger have chevrolet charge phev your someone you re</t>
  </si>
  <si>
    <t>station,charger,mean,fast,electric,charging,connector,rapid,take,public,point,make,charge</t>
  </si>
  <si>
    <t>miles-mobility.com</t>
  </si>
  <si>
    <t>https://miles-mobility.com/en-de/press</t>
  </si>
  <si>
    <t>city fee tages miles subscription datum time customer available touch channel support relevant will inquiry with press that this therefore answer than carshare more 2022 carsharing dusseldorf bonn duisburg cologne miles launch marken miles carsharing launch belgien mythos mobility oder summit super königsweg airport rate florian active miles haus alexander cologne eitner belgium found duisburg brussels ghent munich dusseldorf potsdam bonn hamburg berlin currently job fleet include tesla model miles faqs miles feel interview like question more free brand press interested would know miles other communications company have 2022 miles press publications press bisschen retten welt press berlin sustainability vehicles road with miles price rate carsharing staat bremst trip abroad 2022 hamburg miles become weshare feature include sharing without freefloating flexible longterm service package station rental kilometrebased system miles neue launcht markenkampagne düsseldorf rate price breakeven bonn charity read 2022 improve mission want should miles alternative urban sustainable accessible believe share private world everyone life provide part mobility personal ship which manager cities conditions term fact official sheet media logos photos extend märkisches area berlin vier business miles incorporation listen podcast cars charity release gespräch oliver mackprang miles daily rate cities cooperations miles launch subscription fact sheet cologne big sharing provider miles independent video watch rate info more potsdam settings cooperations deals 2022 brutal sprung profitabilität geschafft trotz miles pandemie release press gegen will miles bestehen bolt miles credits miles mobility future move support press offer customer channels miles cooperation toom vehicles press notice legal miles pass brand assets support cooperations 2022 duisburg press 2022 publication late check faqs logos graphics videos images miles cities munich miles billigermietwagen book user</t>
  </si>
  <si>
    <t>launch,carsharing,duisburg,mobility,berlin,cooperations,2022,rate,bonn,cities,press,cologne,miles,vehicles</t>
  </si>
  <si>
    <t>Toyota</t>
  </si>
  <si>
    <t>www.toyota.com</t>
  </si>
  <si>
    <t>https://www.toyota.com/corollahatchback/</t>
  </si>
  <si>
    <t>learn more warning light fullspeed range cruise control dynamic when radar graphitecolored 18 in alloy wheel blue roof show with midnight metallic black crush engine dynamic force hatch iihs toyota corolla toyota certify use vehicle corner head turn push play toyota rent technology corner head turn hybrid legal term rotate drag toyota safety sense features centers service build safety from 26430 exterior comfort convenience safety car plant tour continuously dynamicshift variable transmission enable lane marker assist tracing detect below learn area more offer your please dealer click build accessory event sale road sign assist fullspeed intend range cruise control dynamic highway radar audio display toyota with multimedia touchscreen toyota build your drive that nimble ready that s comfortable more engine even keep plant enjoy driving experience deliver with smooth give performs mode suspension you ll force control dynamic deals incentives search inventory adaptive system vehicle vehicletovehicle design distance ntain use cruise that ahead control help from preset speeds technology standard safety find right offer toyota hybrid suvs view details view offer phone mobile compatibility every dynamicshift local specials team proud headlight taillight unique grade from choose toyota services financial view specs vehicle electrified interior toyotacare plan ntenance technology camera sign use assist road value tradein suvs dealer sporty intuitive handling run corolla tech ready hatch road with styling responsive awards recognition manage preferences toyota outfitter accessibility fit what budget series hatch corolla stop use help andor vehicle vehicle line keep provide lane driving emergency while active system activate road center precede assistance advanced phone steering call make from control hatch corolla through within focus with hand your wheel stay road control playlist scroll estimator payment headlight daytime light run spec find dealer request quote faq bring good view run hatch aggressive corolla afraid headlight daytime design make light taillight statement effective performance update request quote power espanol tracing assist lane stop display sign certain design multiinformation limit detect enter sign warn yield speed below learn area offer your please dealer click detect taillight oncome automatically help clearly vehicle then toggle beam more high accordingly headlight design night speed system between precede value tradein hybrid car room tool circumstance detect bicyclist help vehicle motorcyclist certain pedestrian braking provide under design emergency system automatic audiovisual forwardcollision warning do nt react blue metallic crush interior sale during event national toyota here your vehicle more feature area offer your discover special learn area offer your please dealer click what corolla hatch make discover stand toyota worldwide gallery spec corolla take hatch make quick that feature look stand some sport normal sporty styling system pedestrian with precollision detection consent option wheel 16 in alloy toyota vehicle toyota fleet manual warranty award performance drive mode hatch corolla offer authorize title terminology code pursuant paralympic imagery olympic section marks committee refresh sporty front hatchs fascia corolla aggressive stand right reason rear with update look stance donning truck area offer your discover local special msrp discover hatch your corolla vehicle home limited time offer camera system use condition driving proactive assist operating when vehicle radar choice your corolla hatch deep into dive line whiteyellow roadedge lane certain steering assist boundary with alert departure detect marking when speed steering departure corrective driver gentle do detect also issue provide take lane inadvertent design action system lanekeeping audiovisual warning assistance toyota racing discount coupon service beam high automatic color spec detail insurance toyota transmission price vary color model prototype accessory use available spoiler show option rear with window effect visual vehicle beam high automatic campaign service safety recall find fast hatch corolla service special light integrate helpful view gallery 22965 steering provide such bicyclist help andor vehicle gentle braking into pedestrian driving your curve between distance task support control precede mobility lane steering assist with alert departure part toyota safety sense toyota fullspeed range cruise control dynamic radar tooltip company view offer display touchscreen epaestimated combined smartpath tools intuitive give display hatch corolla variety system with access touch touchscreen crossover careers sales 2022 toyota information vehicles motor only california false trim tabletbgimage midnight grade metallic msrp grade color label magnetic imagepath pearl 6272 vehicle usegroundimages 26430 code description imageformat wind series roof seriestype finish chill black line groundcolor corollahatch2023 tooltip crush mobilebgimage 6274 22965 corollahatch with year true desktopbgimage imageindex color index httpswwwtoyotacomimgix blue tag silver enablegrade imageground 2023 enablenightshademode inferno ctalabel name gray classic single exterior system pedestrian with precollision detection families toyota compact full size nightshade series shifter paddle driving proactive assist stop monitor prompt steering condition such respond bring vehicle certain determine edss driver do input under design driver attentive resume operation control steering wheel control</t>
  </si>
  <si>
    <t>assist,hatch,control,vehicle,toyota,design,safety,system,offer,view,corolla,steering,lane</t>
  </si>
  <si>
    <t>https://www.data-hunters.com/use_case/smart-ship/</t>
  </si>
  <si>
    <t>campaign remarkete datum marketing attribution field please fill good important smart ship have datum routing traffic education calendar recent ntenance predictive review crypto wallet blockchain technology datum food change kind agriculture supply climate platform chain interested what this look well sport datum betting algotrading datum neuroscience specie endangered datum datum technology wearable datum grid power resilience translation machine need different want boat make dataset recognition boat model that purpose variety type this where find image service pair price rent prediction strategy price segmentation trial clinical datum engine recommendation paralympic datum datum animal plant species classification include context provie that technographic datum risk supplier industry datum education strategy campaign promotion planning datum astronomy rating datum streaming behavioral biometric read more kumar vaibhav segmentation network analysis competitor datum biometric property rental datum optional pesticide datum marketing influencer recording userfriendly datum device likewise analyze what this platform most well need company therapy capture address loqate medical datum imagery healthcare datum commodity market datum identity datum crossdevice mobile development performance tracking social medium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dataset different boat variety image where find technology datum industryspecific datum location step next decision clinical support targeted marketing ibrahim datum review business political datum sport datum entertainment sustainability datum datum trade patent datum thank smart factory question your good environmental field political corruption datum platform opensource recommendation datum baseball datum datum management remote employee shoshana zohar medical datum claim roboadvisor financial good datum should ship smart what internal have useful delay block their additional country requirement along protest local datum port political source unload example include change route specific entry destination that docking esport datum judicial datum effort geospatial prioritizationstore location planning case datum legal cybersecurity vital particular management datum immensely smart weather forecast ship another source help cancel rating datum credit business fund hedge management subscribe datahunter datum management traffic construction industry datum psychographic datum cancel datum identity datum datum strategy product adaptation datum psychology management weight datum psychology organizational smart stadium your ask make question sure been confidence consumer datum show chatbots insurance management claim iomt medical thing datum health brand perception datum spaceflight clinical datum psychology view category insurance pricing mobile datum cognitive ccbt behavioral therapy computerized fleet device track which good point datum interest datum geospatial brand affiliation datum basketball agriculture datum authentic datum tennis datum good useful datum external ship what prove industry hospitality datum tangible impact example datum exploration space olympics datum customer segmentation good answer quickly get crowdsale datum credit this case what challenge question possible analytic social medium management satisfaction development employee ships researchgate smart ecosystem maritime change assessment property value future mortgage windward monitoring enable expectation meet verification ship regulatory vessel ensure know they your identity industrial thing iiot load more smart what ship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portfolio management smart sonar record number monitor require humidity will meanwhile variety reader helpful sensor ship route effective determine include cargo rfid emission ship which moisture necessary real datum estate investment smart farming datum disaster natural datum music american football datum language revitalization windward your vessel know health public datum onboarding employee vehicle view monitoring improve fleet include fuel also smart employee efficiency communication short vessel ntenance passenger ship crew reminder scheduling automate maximize manager cargo management while between predictive safety port foreign exchange data market foot datum traffic population census datum fleet smart involve range manage massive amount from vessel regular even variety technology use sensor datum use however this process management seafaring single ship hockey datum lifetime customer value retail awareness brand social datum medium sentiment profile view question page your compliance regulatory follow political datum poll course elearning access control network datum registry business customer datum transaction view consumer datum survey submit share voice crop identification disease pest genomic data contain country global billion place marketing over business your delivery factual data fifty record unique place source this other proprietary point hundred interest million well fleet update into various with integrate format convert when motherboard technology sensor ship datum each other source seamlessly therefore only far automatically piecemeal ship difficult datum demographic tourism datum social datum prioritization case management marketing datum category datum persona detectionsegmentation answer economic forecasting ecommerce datum trademark datum hellenic solution ships shipping complete worlds smart marineworks large ship container performance athletic datum fleet management smart city aerospace industry datum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include plan datum shipping cruise point route stop refuge surprise seek external restock most along refuel interest case accountbased marketing signup datum certification fair trade firmographic datum post question stock market datum question consumer datum what hunt maritime industry datum industry financial employment datum language program learning maritime vesseltracker genscape data company question detection threat dataset recognition datum face map datum geospatial service form pair temporal queryable drone weather other provide image emrehr management pharma healthcare intent datum sign add topic suggest topic datum people employment datum agriculture precision answer animal tracking datum taggingwildlife overwhelming real fleet update huge analyze challenge amount entire must seem case more even generate datum this only time single that ship manage factual global place performance product forecasting management warehouse system team datahunter case program also process automation integrate sangyong optimal information director order more realize platform than complete ship development datum network alarm optimized efficient marineworks say only cargo engine million datum traffic retail datum commerce system waste management fraud risk nutrition datum view discovery drug question fraud fertilizer sector crude genscape biodiesel maritime vesseltracker provide search mobile ability offer capture also through their phone customer address screen which good environmental datum terrorism datum relate tag datum candidate assessment recruitment employee economic datum stock prediction inventory twin digital marine smart ship advertising datum good datum ship what external essential performance instore prediction datum spell typedwhether with five country post free service verify over business address geolocation australia postal data name database correctly soon capture royal loqate address zipcode canada strategy cryptocurrency investment personalization product datum patient personal datum real estate individual datum antimoney laundering datum industry classification datum ervin daroosh sale marketing agriculture health soil datum</t>
  </si>
  <si>
    <t>question,data,datum,fleet,marketing,smart,strategy,case,fraud,business,ship,good,management,industry</t>
  </si>
  <si>
    <t>https://www.avl.com/support-manage</t>
  </si>
  <si>
    <t>more location with touch testing solution edrive namereserved options 0200 optionsmap typetext attributes datathu createdate engines solutions simulation comfort cabin enhance your thermal career solution electronics controls engineering element powertrain webinars events working tractors stingray transmissions solutions simulation focus focus electrified services electronics development power press worldwide solutions batteries engineering korea hotlines services engineering china solution simulation virtualization avls mobeo solutions france mxico reduction solution simulation edrive press releases board executive powertrain base hybrid demand team suite focus material groups solutions simulation battery cycle management calibration life media social commercial solutions road engineering solution simulation system vehicle move aviation service process innovation solution simulation car passenger dramatically vehicle change will thanks autonomous evolution future technology driving near interior electrification topic sign powertrain base method validate efficient electronic test highly power publication fuel engineering cell technology simulation hungary pollutant emission focus service manage contract manage transmission testing solution engine racetech focus system function past event solution equipment engineering construction field interest power solution simulation tractor social focus equipment construction manage support global solution holistic datum open adaptive analytic engineering testing solution transmission development tool method testing target eprocurement alternative fuel focus battery focus graz hanslistplatz passenger solution car engineering center skill solution simulation equipment construction data management enterprise namereserved option 0200 optionsmap typetext attribute datathu displaydate need comprehensive legislation requirement with there versatile pem strict grow global become emission time speed development methodology series webinar namereserved modifieddate option optionsmap typetext 0100 attribute datatue commercial road entire process manage test monitoring hvac edrive expertise area calibrate evaluate other testing tool invehicle software solution scandinavia tuning commercial solutions simulation road solution vehicle system engineering land upcoming focus focus solution center tech support measurement requirement invehicle driving global test platform real emission solution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labmanagement testing solution global reserved copyright right company supplier connect solution engine decisionrelevant development datum into information turning picture gallery testing solution commercial road datum service module racing industry electronics control focus transmission solution engineering tool simulation calibration social testing solution vehicle system experience cloud upcoming event emission car passenger wheeler north america testing solution electronic control generation next prototype engine large focus expertise emission legislation share testing solution information legal development career service focus italy integrate simulate development software tailor control service engine solution engineering measure control vision mission japan hotline support vehicle engine solution engineering large software processing datum concerto digital services edrive solution engineering sheet fact service customer vehicle complete portal testing focus manage support event fuel powertrain modern raise emobility support with driver system enhance also regard well challenge efficiency develop industrial center press highlight focus engine solution simulation large driving autonomous adas testing facility testing solution car passenger planning development managing field well execution increase able processing foremost process result test over industry preparation more far job automotive important calibration within data becoming efficiency testing solution battery electrification development</t>
  </si>
  <si>
    <t>engineering,test,simulation,development,solutions,control,focus,vehicle,emission,testing,system,engine,solution,service</t>
  </si>
  <si>
    <t>Mitsubishi</t>
  </si>
  <si>
    <t>www.mitsubishicars.com</t>
  </si>
  <si>
    <t>https://www.mitsubishicars.com/trade-in-appraisal</t>
  </si>
  <si>
    <t>title exclude destinationhandling availability manufacturer term mitsubishi vary suggest price your detail license retail retailer vehicle disclaimer price build company dealer become cross eclipse vehicles compare outlander tools garage iframe information corporate mmna mirage 25795 score free credit equifax term search inventory lancer history discover tradein vehicles responsibility corporate social vehicles service mitsubishi store from motors america mitsubishi north electric vehicles drive what 39845 speed speed menu open mirage 22995 drive what find dealer offer special cross eclipse sport outlander outlander phev mirage sport outlander warranty test drive outlander term certify preowned program assistance road careers assistance road history eclipse crossovers suvs parts accessories brochure 17245 title cause participate could term availability retailer vehicle limited supply destinationhandling manufacturer mitsubishi vary suggest price retail delivery exclude placing delay while your last require order dealer detail license local vehicles mirage 16245 recall information difference suvs crossover payment calculator share info sell outstanding warranty 27595 test drive request plan finance trade request quote support outlander phev</t>
  </si>
  <si>
    <t>drive,outlander,vehicles,manufacturer,destinationhandling,term,mitsubishi,eclipse,price,mirage,exclude,sport,dealer,retailer</t>
  </si>
  <si>
    <t>https://waymo.com/joinus/4622788/</t>
  </si>
  <si>
    <t>risk proactively eliminate identify benefit place note please work vary every officecountry while same that waymonuts philosophy view states california mountain united latino hispanic asian your location luncheon talk tech info event session university raceethnicity waymo identify asexual lgbtq member community queer bisexual lesbian safety publications board university role you ll this repair bike cool training home benefit wellness center office support haircut class access your personal cooking transportation much cafe athome more wellbeing office commuter perk enjoy massage fitness session requirement eligibility subject united states california francisco 211000 waymo hire upon legal waymo note submit with work consistent also everify right program proof participate employee medium social filipino hispanic american native latino alaska indian resource cover letter crossfunctional team improvement process creation represent drive docx only exceed 10 mb attachment must make autonomous work vision behavior user first understand interface fully take technical program working product need build user with good world technology driving then from reality integrate researcher waymo opportunity ensure designer inspire seek build manager answer do nt wish research opportunity tell waymo personal professor academic recommendation classmate alphabet employee intern former hear opportunity this checkcircle espaol learning computer machine vision execute involve project experience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program with where hardware software interact experience evaluation system continuousongoe complex performance driving experience highly male work authorization hispanic latino white indeed medium post minimum like have qualify disability orientation also response discriminate employee disability origin individual participate status inquiry only iscommitte team inclusive employment will accommodation please race process part ntaining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opportunity tell personal alphabet female career other voluntary demographic information completion dependency prioritize resolve manage with misalignment schedule risk drive overall scope issue waymo have term understand acknowledge candidate read that degree babs technical field alphabet internal board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drive ridehailing public lost be people everyones power save test driverthe waymo miles billion driverto conduct local they re company thousand review below please acknowledge candidate position company eligibility below also work generous training jobrelated experience list participate education benefit annual bonus will fulltime program range base expect employee eligible plan location skill waymos base exact actual this requirement factor discretionary incentive levelwaymo subject salary equity relevant include development employee professional you ll education range connect community reimbursement personal find tuition way even through resource internal give group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vaccinated handshake outreach agency recruiter selfdriving potential impact technology passionate world thank alwayschanging influence complex highly exceptional environment solution communication deliver skill american latino hispanic black african term company file upload your submit minute next within should receive salary range hispanic latino driver waymo resumecv reservist veteran more latino hispanic race 205000 everything heart vision dental health insurance special medical location wellness mental support spending account program flexible andor some people save waymo enjoy topnotch physician nurse candidate waymo nonbinary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gender financial competitive 1on1 employee generous retirement mind wellness bonus your plan college lot plan important coaching waymo peace opportunity perk regional discount compensation offer other saving equity have prefer current intern employee alphabet your successful been manager systems hardwaresoftware technical program integration position this work country authorize which base employer mouth word complex management technical year program software projects experience orchestrating waymo page careers status position this unknown work country which base sorry occur please have verify error fill again be fields hispanic latino native islander other pacific hawaiian true employ recruitment disqualification resumecv understand employment connection separation ground process statement submit correct with misrepresentation far from provide that certify make false information include zero tolerance crossfunctional team vehicle deliver fully autonomous lead driving program product manager engineer functional legal closing major senior with program leadership represent they issue work never alphabet glassdoor waymo current extended alphabet workforce former member waymo responders first submit driving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 fertility</t>
  </si>
  <si>
    <t>alphabet,employee,hispanic,technical,opportunity,waymo,program,latino,experience,base,process,fully,support,work</t>
  </si>
  <si>
    <t>https://www.hyundaiusa.com/us/en/assurance/roadside-assistance</t>
  </si>
  <si>
    <t>learn more dealercalltrackingshowroomphone center service unlimited coverage mile locator dealer theta engine settlement price build term please code valid enter certify use vehicle care vehicles ntenance complimentary menu save design driving experience make buy whole enjoyable help your time tool dealerdealernm vehicle compare tire flat dealership authorize facility near even inoperable hyundai road nonwarrantyrelated such accident your service tow assistance will vehicle exclusion value estimate tradein well ship hyundai make help send vehicle year absolu free include follow every possible make hour which with year service worryfree effort road assistance days dealerphone have hyundai your deliver dealerservicecenterphone provide follow road please assistance showroom visit dealer hyundai click identification driver dashboard locate number vehicle accessory review vehicle code enter could your detect please location driver competitor compare ship resource dealer prefer engine recall 6335151 payment make open next previous direction call tip hyundai worryfree exchange express care language dealer prefer 5year these theyrealso available ntenance hyundai ioniq certify electric dealer service firstever ask frequently question accessibility concernsplease disability vehicle suv need fromhome hyundai hyundaiwhether leaseor computer make want youthe easy tablet into more click cashplus tool smartphone your convenient give use whole fast finance your name company menu confirm must offroading receive cover publicly road service ntained vehicle sedan please code valid enter trade your vehicle different dealer america provide hyundai make excessive employee guarantee independent association nature american driver claims actions judgment americahyundai when their frequency liable type through warranty affiliated clubs subcontractorshyundai reserve which contractor heathrow services motor occurrence right reimbursement americas road regard limit assistance automobile tomorrow build technology electrified request quote vehicle certify search use current location offer promotion ntenance hyundai complimentary assurance247 hyundai road assistance merchandise lock vehicle key accessibility hyundai credit dealerstate dealercity dealerzipcd payment calculate genesis safety recall find dealer wcag guide accessibility effort hyundais vehicle schedule test drive dealeraddress2 dealeraddress1 phone need valuable enhance button that help figure calling mirror rearview pushing when simply care take there s with your benefit will blue road assistance where itemhour dealerdistance round assurance payment calculator dealer dealer preferred showroom hours america trademark 2022 hyundai company reserve register motor right good warranty americas price build credit test drive mileage vehicle dealer ioniq follow quality care enjoy express life ntain hyundai solution ntenance convenience more your fast help change good legal process hyundai payment calculation participate option financing convenience from loan tradein click dealership delivery call credit easily simply do quickly purchase home your choice your vary center hour service pricing transparent streamlined purchase wheel drive search inventory itemdayreplaceg inventory careers practice good warranty americas front confidence compare pricing with dead battery offer special take advantage assistance road learn more local dealer paperwork complete your manual trip interruption provide service safety performance response vehicle problem description your vehicle faqs operation limited description warranty provide hyundai road unforeseen your handbook service help minimize assistance section inconvenience cover vehicle myhyundai dealership schedule drive well test advance convenience your gladly bring assistance road pricing transparent inventory return another within exchange be you ll hyundai love sure your do nt reason days assurance introduce hyundai assistance enhanced road america hyundai footer section anywhere from code near enter dealer offer please inventory towing process hyundai such reasonable event repair lodging more from mile away transportation disable than home overnight your will mechanical expense meal disablement road warrantable occur reimburse assistance brochure vehicle dealercalltrackingservicecenterphone blue update multimediamap 2437766 program hyundai search services vehicle location vehicle responsibility social auto shows assurance motorsports whichever date deliver inservice early into first from service effective retail buyer otherwise coverage vehicle ntenance schedule phone test drive flexible call when value tradein estimated code confirm your accolade award care trip interruption assistance payment your calculate monthly setting america snow hyundai cover excessive right fee vehicle limited part abuse chains racing stud impound violation driver regulation associate do claim nature include mount judgment when also property incur frequency type warranty demounting reserve with actual program service motor occurrence result reimbursement costscharge expense vandalism fine towing repair loss road other limit americas exclude tire taxis assistance item accidentcollision alleged view programs offer special compact philanthropy request quote code secure convenient blue espaol inventory schedule service</t>
  </si>
  <si>
    <t>drive,code,road,ntenance,care,hyundai,vehicle,payment,assistance,please,warranty,dealer,service,make</t>
  </si>
  <si>
    <t>https://investmentu.com/blockchain-stocks/</t>
  </si>
  <si>
    <t>jpmorgan avoid bitcoin initially track real regretted go jamie since call fraud call say chase blockchain dimon cryptocurrencies nyse early calculator retirement discretionary consumer fiat inhouse currency digital continue develop research solution different business across line successfully test coin blockchain company represent group wealth building info sell commodities target stock walmart bonds fundamental expert option useful bank technology initial their since with continue hesitancy many more will cryptocurrencie bitcoin make like customer blockchain sense jpmorgan bitcoin warm bank adapt benefit momentum have penny stocks early strategies withdrawal retirement 1minute survey take which this good just survey short almost bryan bottarelli good investment jpmorgan create nasdaq ostk furniture retailer early adopter overstockcom company primarily cryptocurrencie here next stock continue with favorite innovation cryptocurrency that s more will stay even down over bitcoin year right blockchain there sharing downturn recent type ipos trends stocks blockchain next what spac jhill future well vote confidence move technologies ether another this blockchain einsteins view invest penny stock stock marijuana tech stock prediction lead tesla price charge recent ipos avoid mistake investing nfts what subscribe type stock calculator five star position calculator size alternative investment come huge prime with where virtually need information from opportunity profit opportunity store technology revolution transactional area growth blockchain there much situation benefit disclaimer blockchain investing opportunity investment invest should stock team also sell with another focused that s block work forward bitcoin cash go contribute popular opensource customer company step form independent here double more click than find invest industry investing ground impressive also hand many risk some opportunity high even technology lend cryptocurrencie they year work field follow uncover great have rahemtulla karim marc lichtenfeld early retirement what invest fund mutual stock what infrastructure prediction tron price investment smart crypto stock trend investing overstock early since then blockchain be tech heavily investing come stock continue although free trend tech explore that s more stay opportunity idea important cutting good feel edge research book freedom financial ships mastercard champion trading popular post good retire place 3939 future bitcoin option come industries companies healthcare among cryptorelate include see different many from some already invest return service they blockchain insurance other supply chain ibms heavily well today stock stock pick search green alexander good creation wealth tip see crypto nasdaq stock speed time here transaction improvement could lessdeveloped trade even security concert united states property counterfeiting right sport blockchain nation track decrease prevent revolutionary ship cost ticket biotech ipos calculator dividend investing buy million block press founder manward best stocks blockchain channel investment technology should continue company grow these pivot many revenue more investor mention use growth other source project this stability ledger provide vehicle electric business include technology produce their establish flow company allow prove already business they cash reliable invest model other this blockchain list core they ve below type fund investment healthcare technical expert option blue stock chip crypto mastercard einsteins markets videos far much come disruption stock stage early industry more go still most blockchain financial matthew carr stocks charging station baltimore block relate nyse crypto wallets best retirement planning retirement good plan financial term leader past areas technologies years many offer become specifically hand over blockchain stock market basics fund calculator mutual expect give continue invest crypto business group some will growth continue piece small blockchain momentum exposure cannabis take survey focus mobile payment block another companies square business payments bitcoin processor service grow add this list formerly core rapidly newer monument coinbase review literacy financial cryptocurrency stock blockchain trend good agricultural popularity stock deal gain currency action such metal trade bitcoin exchange financial derivative company assets markets group gotten fact predict next finance their global billion within gross manage economic could middleman will store domestic better forum decade contaminate industry source world blockchain trace example food product dollar supply chain save this penny week stock good altcoin income expert calendar service transportation cryptocurrency offer give group with exposure tip trading simple freedom financial 4057 stock fertilizer prediction price investment smart coin bitcoin payment accepting eletter could that free help have several here should journey sure head where financial your small stock retirement type plan nyse leading opensource platform much enough option trade overstockcom etfs stock good broker forex calculators stock cash watch flow business also steps blockchain taking futureproof upandcoming mastercard wellknown company machine best podcasts investment retirement accounts update chief expert investment snyder andy fintech early retire trends expert business setup ability technologies stock also these exposure invest growth this they blockchain stable great potential safer provides have creation wealth growth stock stock dividend invest stock well high year last ride be combine stock cryptocurrency bumpy trading traditional resulted security platform cryptocurrencie goal overstock create tzero plan this good blockchain token launch retirement invest index fund stop strategy trail alpesh bitcoin lead access overstock want coinbase also more exchange with crypto customer find purchase prediction beyond price coin shiba that click field that strategy wealthbuilding boost stock into company cryptorelate grow these explore could some develop service without lets unique blockchain sale far continue list dive they re useful case immutability healthcare stock trading different food many from security technology make cryptocurrencie use datum transparency everything blockchain beyond safety good investment find your what s retirement saving worth investing block price with likely stock block represent opportunity bitcoin unique blockchain time roughly asset that position down move payment huge processing with deal recently keep mastercard make big some cryptocurrencie bitcoin naturally this financial grow company that move have educational club oxford book good investment support move network year learn more will cryptocurrencie that future directly this crypto mastercard payment reading announce prepare calculator investment blockchain nyse jpmorgan chase agriculture financial independence trend blockchain technology income passive early retirement</t>
  </si>
  <si>
    <t>stock,blockchain,invest,financial,early,investment,company,business,retirement,investing,good,cryptocurrencie,bitcoin,continue</t>
  </si>
  <si>
    <t>https://www.idtechex.com/de/research-report/electrically-conductive-adhesives-2022-2032-technologies-markets-and-forecasts/830</t>
  </si>
  <si>
    <t>subscription enquiry summary major supplier multinational across technology steady comparatively likely emerge market range represent much have potential whereas growth more small that market use rapid establish grow currently ecas rate threshold percolation electronic ecas potential print gassensoren example conductive flexible substrate adhesive automotive ecas board circuit franais anisotropic conductivity isotropic phone desirable rfid property phase liquid sintering transient attachment flexible component electronic hybrid technology paste conductive emerge anisotropically manufacture electronic print desirable photovoltaic property innovation ink conductive wearable market forecast global final type product electronic direkte laserdioden diodenlaser rfid cause they process what stage problem ecas material metal choice conventional filler portal printing ecas scouting technology material filler bergbaus elektrifizierung drug discovery morphology material filler bauwesen elektrofahrzeuge augmented mixed virtual reality technology prevalence different display show list figure table synthetische biologie market forecast global type automotive electronic resin property polymer curing importance summary electronic process inmold difference electrode between 834500 conductive electrically adhesive solder novacentrix photonic materialien verlustarme with area bodyworn product electrode example display photovoltaics nopion elektrofahrzeuge batteriewechsel schiffe brennstoffzellenboote subscription order kfzradar submit energiespeicher stationäre batterien ecas print flexible swot analysis electronics leitfähige elektrisch klebstoffe worth billion will conductive market electrically adhesive shingled cell secondlifebatterien elektrofahrzeuge 625000 upcoming webinar mounting crystal device development midsized supplier innovation elektro brennstoffzellenlkws laden markt elektrofahrzeuge drahtloses timelines cell development ecas schematic electrode redoxflowbatterien sensoren analysis swot associations batteries storage driver energy barriers18 what business stationary model access analyst from idtechex technologies display type core bulk sector global market forecast 995000 analysis electronics swot consumer innovations summary different technical hydrogel development adhesive area analysis swot display methodology research elektrotechnik landwirtschaft energie verbraucher hydrogelmärkte elektronik industrie logged technologies summary markt agrarrobotik home specifications 10year with market swot each forecast provide analysis subscription elektronische skinpatche give across alternative they option become idtechex restricted which emerge believe adhesive strong mechanically electrically circuitry range connect solder promise wide most join technology need component join industry use conductive market use fill leadbased desirable electronic property inmold vertikale landwirtschaft materialien pembrennstoffzellen 650000 ecas material property introductions client adhesive research hearable table soldering system novel page sample 6g01 opportunity trend advanced automotive ecas sensor diagnostik medizinischen towards substrate printedflexible temperature trend electronic elektronik gesundheitswesen flexible wundversorgungstechnologien fortschrittliche autonomy robotic technology emerge europe electronic automotive potential lidar archive kohlendioxidnutzung edit detail 3ddruck additive fertigung technique comparison attach ecas property extrinsic material property filler wearable market forecast global final type product electronic analysis automotive electronic swot serviceroboter user electronic mechanical shielding requirement 924000 property cure schedule adhesive opportunity growth future gedruckteflexible materialien elektronik supplier small boutique development innovation healthcare wearable technology analysis wearable swot electronic industry consumer with cure issue benefit conductive isotropic film statistic idtechex cons compare icas pros acas manufacturing electronic print technology join conductive alternate sensor haptics elektrische freizeit schiffe hochseeboote electronics consumer möglichkeiten oledbeleuchtung comprehensive view also technological interview emerge contain adhesive isotropically analyse outlook they evaluation electrically technical analysis base build product anisotropically industry point film film global from particularly commercial that shape upon insight this discuss conductive factor primary both ecas analysis elektrisch idtechex technologien leitfähige märkte prognosen klebstoffe material properties filler technologien tragbare prognosen kleinzellen sensoren abwasserbehandlungsindustrie wasser photonic integrated circuits elektromotoren elektrofahrzeuge summary ecas technology display dexerials photonics elektronik flexible gedruckte automobilanwendungen materialinformatik technology join conductive desirable shielding property shielding demand pricing 725000 related transient con liquid pro sintering phase metal manufacturing additive mechani resin drive failure innovation acfs summary ecas photovoltaic global market photovoltaic forecast electronic consumer use vehicle ecas within haptik gewebetechnik brennstoffzellenelektrofahrzeuge forecast global market display change will future demand ecas 860000 neuer elektronik gestalt robots25 road more sensor robotics elektrofahrzeugen batterien brandschutzmaterialien barrierefolien undoder flexible organische dünnschichtverkapselung elektronik technologies diabetes management automotive display erweiterte optik gemischte virtuelle realität sunray scientific soldering reflow wave inkjetting type ecas wearable material join conductive hierarchy flexible electronic printed digitale künstliche gesundheit neuronale invasive schnitts nichtinvasive across create idtechex also provide epoxy detail different typically emerge adhesive analysing hold place resin silver strength filler electrically polymer metal base suitability provide with most exact structural option available filler component from evaluate join be generally material this mechanical discuss common breakdown make conductive property establish discuss both commercially desire ecas resin shear mechanical shielding requirement strength materialien elektrofahrzeuge packs batteriezellen major supplier multinational development innovation etextiles wearable market technology forecast historic adhesive need align mechanically different usage material filler electronic summary automotive ecas advanced material hautsensoren vehicle market forecast global type automotive electronic smarte verpackungen beton zement erfunden desirable automotive electronic property desirable property display electrodeskin what attach adhesive list dieattachmaterialien elektrofahrzeugen type join material printed flexible market forecast global type electronic korea lufttaxis testing inspection connection optical process survive conductive property filler metal conductive coating wärmemanagement elektrofahrzeuge material morphology filler specialisation ecas dünnschichtbatterien flexible gedruckte state electrically conductive structure adhesive graphenmarkt 2dmaterialbewertung markt liionenbatterierecycling americas they will create computer value02 when quantum what commercial nachhaltige elektronikfertigung italiano bioelektronische medizin tools data careers kultiviertes fleisch autos autonome robotaxis sensoren press coatings protective polymer innovations acps material filler order films technology conductive emerge anisotropically vehicle market forecast global type automotive electronic europe technology summary mobility subscription research future conductive filler batterien elektronik eliminierung slide webinar license enquire additional slide 6gmarkt elektroautos fallstudie rfid knowledgebase elektrofahrzeuge lithiumionenbatterien conductive electrically adhesives technology robotik sensoren help purchasing issue address expert finding will business need analyst purchase you re with month include minute this use within three time market forecast global type electronic inmold technologies oleddisplays flexible gedruckte users electronic glas fenster types manufacturers service advisory resin structural market forecast consumer global final type product electronics ecas customisablity autonome schwerlastfahrzeuge kohlendioxidentfernung märkte wasserstofferzeugung brennstoffzellen methoden wasserstoffwirtschaft schematic interconnects formulation finding correct material option filler technique coat protective filler polymer relate microcapsule interconnect with liquid metal solder temperature safitech full patent service analytic research schematic interconnection display fuel cell marine opportunity20 market ocean aerogele analysis ecas swot cost ecas automotive conductive electrically adhesive principle energy storage summary difference between supplier large small market forecast consumer global type electronic liionenlithiumbatterien hinaus darüber fortschrittliche quantencomputer development customer ship pros ecas cons cons pros sinter silver material driver down barrier lowloss 5g26 break impact markt 3ddruckmaterialien inmoldelektronik utilisation ecas step process acas icas future benefits ecas quantenpunktmaterialien technologien curve polymer kraftstoffe alternative nachhaltige transparente materialien elektronik märkte ecas display americas leitfähige materialien transparente folien benefits conductive electrically adhesive current this future market include ecas what 3ddruckhardware innovation luna adhesives structural 549500 dispensing 774500 manufacturer sector global market forecast arrangement henkel subscriptions landwirtschaft gentechnik future pflanzenbasis fleisch material attachment component readiness level flexible electronic organic print electronic challenge inmold land water vehicles electric robotik neue drohnen automotive electronics nutzung märkte speicherung kohlenstoffabscheidung market forecast consumer global final type product electronic print flexible property desirable electronic pastes semisintering information additional halbleiterverpackung fortschrittliche migration silver service thickness mechanical shielding requirement line bond aerospace metal paste glass type they different what differ ecas preview pastes films wärmemanagement competitor material what ecas materialien elektrofahrzeuge 695000 analysis shielding swot size what market polymerbatterien festkörper mechani ecas failure organische elektronik flexible gedruckte desirable electronic aerospace property underfill elektronik konforme dehnbare choice statistics dieselaggregat question answer this verbundwerkstoffe multifunktionale others henkel down rfid emerging players adhesives electronics showa printed area display current panacol each consumer give type area automotive evaluate material driver requirement market these use broken dexerials forecast denko both ecas analysis include leichte brennstoffzellenantrieb nutzfahrzeuge elektro hybrid material options resin make pitch repair idtechex technology become high where likely decade hobbyist believe they draw well certain costsensitive single will processing future selfalignment ease unsuitable such over next with ecas lack technology although component desirable join that important primarily cost include fine material however compare this conductive other perfect increasingly technologies summary before order conductive electrically adhesive market analyst development componentcomponent ecas attach biosensoren pointofcarediagnostik strategy commercialization ecas roadmap emerge hybridelektronik flexible different usage resin shielding adhesive sealant story success creative material thermoplastic thermoset biostimulatoren biopestizide chain chemistry fundamental polymer energy harvesting grid solder lead base mechanical shielding requirement flexibility roboter information ordering please resellerdistributor asia what rfid work shelf life anisotrope elektrisch isotrope filme einschließlich leitfähige globale markttrends anforderungen pasten klebstoffe marktprognosen flexible electronic print flotten elektrofahrzeuge ladeinfrastruktur shielding global market forecast update 3ddruckkeramik solders nonlead base asia forecast make they pitch become dominant emerge electronic draw well benefit capacity additionally temperature such position have provide flexible although technology join fine miniaturisation printable these other several ecas inmold roboterchirurgie innovationen elektrisch technologien leitfähige märkte prognosen klebstoffe logged global type market forecast sekisui kasei stgel acas fundamental electrically align different material company resin erfahren analysis electronics aerospace swot users hardcopy electronic green technology silizium jenseits summary executive topic ecas storage research thermoelektrische energy emissionsfreie harvesting andere elektrizität wärme analysis cell ecas swot electronics summary ecas wearable technique ecas type vehicle engine type automotive wearable 3ddruckverbundwerkstoffe shielding differences manufacturer which create 1224000 electronic componentcomponent ecas wearable micro espaol herzkreislauferkrankungen manager call sale technologien tragbare prognosen ecas curing ecas material matrix property page sample ecas aerospace temperature profile cure during electronic summary ecas consumer summary ecas rfid leitfähige markt tinte materialien märkte selbstheilende flexible electronic printed limits hochspannungshybridpkw busse chemisches kunststoffen auflösung recycling desirable wearable property analysis rfid swot method ecas failure rfid summary midsized supplier lohmann factors tapes refrigeration ecas storage resin material summary pro various con slight which specialisation require market forecast consumer global final type product electronic replacement joint elektrofahrzeuge different material company filler journal material matrix choice isotropically adhesive conductive electronic inmold morphology anisotropic connection user science life 821038966219 ziele idtechex wissensdatenbank analysten bietet entscheidende analysen umfangreichen direktem ihrer benötigen erhalten informationen einer spezielle fachkundigen unabhängige erreichen zugang adhesive conductive anisotropically summary print ecas flexible electronic cure thermal elektrische zweiräder mechani resin drive failure requirement shielding electrical wasserstofferzeugung grüne elektrofahrzeuge industrien drohnenmarkt biokunststoffe interfacematerialien thermische con pro base solders nonlead henkel investigate market leader acas icas neue bildsensortechnologien märkte systeme materialien smart city gold silver cost testing inspection connection alternate click forward page access subscription condalign adhesives conductive anisotropically morphology different filler availability vehicle electric here electronics summary ecas aerospace shielding wearable market forecast global type electronic condition term ecas schematics wearable electronic summary ecas inmold electronics inmold magnetically scientific align sunray electronics structural aerospace industry technology medical adhesive inregister elektrofahrzeuge indien isotropically adhesives conductive team this have hesitate please question markt technologie antimikrobielle wearable desirable electronic property consumer show procedure joint conductive form schematic anisotropically stromsparende weitverkehrsnetze diligence estore temperature curing time relation rework repair joint sensoren flexible gedruckte intrinsic conductive property filler rfidsensoren attachment consumer board electronic circuit resource shielding joint electronic ecas potential inmold 826000 material attachment electrically conductive technology component adhesive different level readiness innovation several where ecas area energy harvesting grid film display wearable market forecast global final type product electronic thing rfid common ecas material choice great which specialisation require property lead versus base solder typical ecas sintering silver shielding effect alternative material choice metal filler markt liionenbatterien dycotec ecas draw screen printing 5gmarkt electrically conductive what adhesive optische märkte hochfrequenzmetamaterialien need replace base solder lead process aerospace market forecast global type electronic akteure rfidprognosen chancen food agtech faqs termination design component type ecas innovation photonic integrate circuit asia testing with component design ecas with what property material rd11 digital informatic transformation mikroleddisplays make across drive wearable pitch make idtechex technology high sintering growing which electronic well benefit perform silver capacity processing range display achieve suit solder temperature such outdated small with alternative poor technology include wide some consumer use competitor that fine than replace market flexibility these substrate forecast variety leadfree ecas allow multiple adoption utilization storage takeoff27 will market carbon finally capture 920000 sector global market forecast market rfid forecast global type competitive positioning product analysis shielding summary ecas attachment electrode condalign material resin property crystal mount kasei fujikura device market fragmentation your access 609500 description print page innovation icas technology conductive emerge isotropically adhesives perowskitphotovoltaik forecast molekulare diagnostik product development additive polymeren fertigung information far faserlaser lieferkette liionenbatterie shielding introduction technologies what wearable name robotik lieferung mobile logistik lagerung company users hardcopy electronic onesize technique lack fits expertise area sensoren tragbare kohlenstoffnanoröhrchen system nonthermal curing component datenbank elektroautos technologien 1126000 ecas rfid small summary supplier boutique idtechex taxonomy material join conductive resin material current highlight industry supplier pursue also market technology innovation investigate state novel area lead several what s management evolution beyond thermal technologies ecas emerge patientenfernüberwachung wärmemanagement fahrerassistenzsysteme webinars 930000 technology wearable across they become development dominant different adhesive electronic display electrically forecast range such attachment inmold conductive use establish stage already increasingly liionenbatterie analysis market sector global market forecast dnasequenzierung elektro brennstoffzellenbusse hybrid ecas pros what con common system free lead solder attachment dexerial acf display proportion global type forecast proportional global type forecast elektronikadditive elektronik country vehicle market forecast global type automotive electronic asia ecas material property filler sprach konversationsbasierte sprech ecas potential photovoltaic</t>
  </si>
  <si>
    <t>adhesive,technology,property,conductive,forecast,market,material,electronic,type,summary,analysis,shielding,global,ecas</t>
  </si>
  <si>
    <t>https://www.renesas.com/us/en/products/rf-products/rf-attenuators</t>
  </si>
  <si>
    <t>madagascar quickswitch asic programmable mixedsignal logical operator retimers optical american samoa memory nonvolatile clocks processor people power hard diodes power tolerant power gibraltar montenegro islands virgin british variable attenuator voltage amplifier specialized product brief kenya product document view feature this switch burkina faso supply video audio f1950 product diagram block view this step attenuator digital wideband 7bit attenuator monaco automotive devices power samoa analog digital renesas requirements amplitude expert radio tradeoffs purpose base system receiver attenuator attenuation available use adjust customer need adjustment there transmitter signal device allow either typically chain value assist engineer most load switch highspeed analogtodigital converters faroe islands modem korea south automotive rl78 mcus letter stakeholders anguilla argentina vfqfpn france smart agriculture table each multi checkboxes beginning territory palestinian f2255 hard digital surveillance security career search header part filter iran clock jitter multiport memory republic democratic congo sensor digital charge pump halfbridge bridge full controller hardswitche transistor array automotive light drivers knowledgebase communication datum software driver milstd883 microprocessor peripheral support resources nigeria sustainability education reference broad supported analog renesas digital microwave with wireless utilize station infrastructure test communication broadband range these insertion attenuator monolithic offer accuracy radio terminal high wide error control loss attenuation datum equipment include linearity either base that offer bandwidth generalpurpose measurement lighting interface solid state malaysia notices term smart industry stepup voltage supply kazakhstan power plastic hard rams fourport cmos lowvoltage advanced header export button environment harsh converter management power reset offline tool simulation isimpe andorra integrity signal interface legacy memory ascend alphabetically descend sort numerically column puerto rico density switch cbtlv general double purpose senegal general purpose clock system powertrain governance bulgaria commander timing medical healthcare initiatives social contribution factor controllers correction power yemen united states compression datum fullscreen signal processing digital niger rwanda cameroon azerbaijan automotive wireless power factory automation moldova amplifier variable gain micronesia audio switch memory romania environment comparator harsh enable normal analog switch other croatia step attenuator digital glitchfree 6bit wideband filter hide renesas equatorial guinea industrial communication ethernet driver line right chip next document djibouti detector thermopile sensor greece switch battery charging identification expandless bahamas grenada calendar function automotive sensor ambient light switch cocos islands interface memory arrowforwardios guinea papua belize coast ivory module 6lowpan wireless bridge zero voltage switching full controller connectivity interface free sample request dcdc converter chile hong kong step attenuator digital glitchfree 6bit address management input voltage high power corporate driver laser resolution gain technology product late poland response proposal tcfd benin israel myanmar three bridge harsh environment full half phase driver barbuda antigua japan webinars kiribati denmark fullbridge drivers video sensors environmental f1951 saint vincent grenadines curaao documentation clocks express philippines post sensors analog datum converter management general purpose power f2270 wireless modem baseband company information property africa south variable attenuator voltage angola jersey chassis safety analogtodigital converter precision milstd883 communication data ddr4 solution pmus management power ssdsoc industrial smart health automotive mcus rh850 botswana hold sample milstd883 converter falkland islands tuvalu amplifier operational equipment diagnostic rapid acdc charge amplifier miss product join thousands never engineers technology learning late tokelau this blank field leave macao singlephase controller dcdc pointofload buck drivers synchronous vanuatu cell automotive single battery charger frequency attenuator translation jitter with dcdc isolated acdc converter macedonia programmable clocks product tree mozambique motor drivers solenoid table controller harsh environment switching isolated studio rams dualport asynchronous event step attenuator digital block glitchfree 6bit with internal singapore crystal oscillator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gain reunion datacom f1953 maldives arabia saudi automotive french polynesia interface platform synergy mcus renesas malawi tajikistan guide breadcrumb asinterface reset supervisor voltage multicell charging battery greenpak with state asynchronous machine step attenuator digital glitchfree 6bit lighting control step attenuator digital glitchfree wideband 7bit paraguay header button full screen turkey fpga designs converters data hard retail payment automation analog dcdc switching controller multiphase sahara western estonia converters nonisolated buck acdc lanka f2251 they interact table view page with before rest full user must expand screen bosnia herzegovina technical support zealand uzbekistan multiphase buck power f1956 fuel battery gauge myrenesas battery front level logic signal translator artificial netherlands caribbean post stock check human interface machine wireless power receivers motor control corporation electronics renesas 2023 automotive management power megamenu communication multiprotocol embedded bridges host business synthesizer versaclock clocks programmable ecuador salvador sales support full screen isle plastic hard digital solution hard high quickswitch switch bandwidth burundi lighting solid state typec power rapid charge delivery cancel tolerant digital documentation automotive battery management search change product notification mexico libya queuing fifos milstd883da converters territory ocean indian british company culture transistor array software tool sensor proximity aruba data uruguay video training references voltage interface subscriber line ram dualport synchronous distribution clock bipolar transistor power expand collapse filter sort header button column portugal venezuela count lead environment harsh americas hungary 6bit wintegrated block datacom optical interconnect trinidad tobago automotive fiji environment renewable energy green smart training tutorials network renesas ready things sudan home automation building timing clock account f2250 sensor ambient light serbia consortium renesas taiwan region audio portable electronic feed driver amplifier variable gain wireless transmitter power codec syria environment harsh array transistor design resource rs232 rs485rs422 multiprotocol guadeloupe electrified drivetrain egypt mosfets power tips technology general amplifier optical transimpedance cloud f1912 battery charging singlecell bangladesh canada finland chad tonga device discrete power 6bit nicaragua latvia f1977 nauru settingsuprestore center press vietnam guernsey program longevity product fifos synchronous mosfet 3phase driver environment harsh converter module cellular industrial ethernet performance sensitivity analog renesas reliability gaasbased linear protections alternative range these variable discharge insertion prove attenuator offer electrostatic more high nearly half current technology level well moisture thermal control attenuation loss competitive solution use old low consumption voltage across precise advantage customer improved vvas require that offer alternatively robust have dect menu product tree open saint helena solution processor combination winning type brunei beamformers phased array bolivia divider clock signal analog switch buffer delay zero parametric table use tips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product table multiplexer demultiplexers analog gateway control christmas island stepdown menu product tree interface industrial protocols bacnet columns hide table power digital lesotho mongolia cambodia repeaters sata with insystem programmability greenpak cart video switching slovenia igbts gate bipolar insulated transistor power emirates united arab cuba modulator demodulators frequency range french guiana saint lucia bluetooth energy module anaterface power mrams jordan sdgs support renesas search input mixer step attenuator digital glitchfree 7bit release attenuators digital islands caicos turks programmer flash renesas mixers linear regulator harsh environment sample converter hold asics communication product available sample indicate that this uganda fifo harvesting energy stock information marino svalbard bermuda automotive sensor position 64bit mpus mcus riscv energy power saint kitts nevis crosspoint switch palau malta ultralow clocks jitter activities environmental support power supply notice sensor flow kuwait repeater gen2 express cbtlv switch purpose general russia particular filtering toggle filter result this logic lithuania automotive body environment amplifier harsh digital harsh environment potentiometer control 7bit type tanzania rapidio switch subscriber drivers digital line tunisia panama automotive sensors radar turkmenistan f1975 sale support export table document excel result filter table part filter result type number comoros nomenclature product part codes procurement timor east hvpak technology renesas tolerant analog netherlands otte wifi header button filter hide wireless communication improve reliability renesas digital pioneer their eliminate expensive during converter software transmit attenuator limit such from reduce transient receive significant technology glitch damage overshoot data attenuation transition amplifier overrange glitchfree subassemblie set customer innovative paths power step enable prevent simplify interface which most input serial bridges rapidio express accessibility light drivers automotive power device protect f2258 these compare against each other checkboxe information package guineabissau india halfbridge drivers automotive systemonchips rcar drivers optical interconnect performance extreme clocks management multichannel power environment data harsh communications wideband variable attenuator voltage smart controller driver igbt republic dominican somalia feature transistor photocoupler optocoupler output asic search parametric 6bit liechtenstein time switch digital interchange slot check availability product ordering help amplifier datacom optical transimpedance innovation wireless audio environmental compliance date cyprus motor drivers smart home ethiopia guam flash service design tree clock guide product sierra leone instrument treatment buck output dcdc single switching controller solution serial rapidio photocoupler optocoupler output product next document name city vatican playcirclefilled video decodersencoders country armenia asiaoceania southeast singaporesouth with regulator greenpak drop highlights financial management output power multiple islands cayman thailand automotive technologies common step attenuator digital glitchfree 7bit environment harsh switchesmuxscrosspoints model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f1958 jesd204bc timing title arrowdropdown office renesas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processing table buffers 2wire monitoring metering milstd883 guyana norfork island high drivers expanders switches dominica distribution energy generation development tool greenland mcus 16bit rl78 power industrial edge computing smart city colombia taiwan amplifiers southern french territories solutions ddr3 norway additional caledonia microprocessor microcontroller bouvet island rs232 serial interface digital dcdc stages smart controller multiphase power logic standard automotive timing martinique computing power recognitions award digitalinterface modules power zambia zimbabwe niue signal conditioners sensor jump page section ukraine infotainment suriname analog automotive diode driver laser belarus qatar reset default filters page nepal switzerland industrial communication synchronous dcdc converter multiphase driver maarten sint synchronization network sale distributor amplifier optical transimpedance chinahong kong nland region dcdc typec delivery power wearable program prefer f1978 united kingdom videos board kit spreadspectrum clock attenuators university program gambia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 motor control robotic biosensor georgia mauritius environment harsh space surveillance security safety chain supply comparators sensor republic czech milstd883 switchesmuxs china menu packaging quality ireland step attenuator digital glitchfree 6bit cook islands driver lighting solid state lebanon communication power line automotive sensor kyrgyzstan image rs485 rs422 rs232 sensor temperature quality reliability oman health fitness automotive display video participation initiatives seychelles srams power header toggle switch srams asynchronous smart transceivers pakistan digital albania audio 64bit mpus analog hard controller diodeoring ideal swap time software real mpus reality mcus analytics enterprise networking 50mhz variable attenuator voltage georgia islands sandwich south impedance output codec audio design simulation tool controller acpi regulators islands land iraq sequencers power supply consortium rcar fpgas forgefpga lowdensity multiplexer switch position sensor driver line triacs thyristors power islands virgin switch hub button header hide column digitaltoanalog converter tool buffer milstd883 amp power computingtablet management handheld investors eritrea attenuators step digital profinet pmic sample number part synthesizer australia mixedsignal asics computing edge solutions attenuators variable voltage modulator demodulator digital dcdc switching controller multiphase montserrat costa rica battery management automotive sensor radar pitcairn island multiplexer signal switching memory package hermetic hard automotive decoder video sensor light proximity</t>
  </si>
  <si>
    <t>converter,harsh,switch,product,power,digital,sensor,attenuator,interface,environment,driver,islands,renesas,automotive</t>
  </si>
  <si>
    <t>https://www.avl.com/electrified-services</t>
  </si>
  <si>
    <t>more location with touch testing solution edrive engine solution simulation career solution electronic controls engineering elements powertrain webinars event work tractors stingray transmission solution simulation focus focus electrified services press worldwide solutions batteries engineering korea spare management parts hotlines services engineering china solution simulation virtualization avls mobeo knowhow make everything regulation help quality experts covers methodology disciplines audit facility between support decade range test your need electrification service with good demand more global workflow infrastructure from decision automotive operational testing than driver seven guidance industrylevel data topics solutions france mxico reduction solution simulation edrive press releases board executive powertrain base hybrid demand find touch help goal tomorrow your today reach plug play etesting focus material group solution simulation battery medium social speed simplicity confidence commercial solution road engineering solution simulation system vehicle aviation service process innovation solution simulation car passenger topic sign powertrain base publication fuel engineering cell technology simulation fast competence training expertise track with expert touch hungary factory calibration pollutant emission focus service manage contract workflow uptime maximize manage transmission testing solution engine racetech focus system function past event solution equipment engineering construction field interest solution simulation tractor social focus equipment construction manage support global testing shift electrify powertrain disrupt development conventional rapid establish from vehicle engineering testing solution transmission development tool method testing target eprocurement alternative fuel focus battery focus need support have when daytoday range available service knowhow eaxle epowertrain quality emotor operations cell methodology case fuel support result test inverter form avls electrification hybrid effective battery improved add major with tool bring more area efficient value productive data run include elibrary brings facilitate plugandplay forth experience integration range customer easy additionally test solution seamless electrification nonavl innovative passenger solution car engineering center skill graz hanslistplatz solution simulation equipment construction maximize early cheap fast well speed development methodology series webinar commercial road edrive availability ntain ensure readiness operational expertise area calibrate evaluate other testing tool invehicle software solution scandinavia tuning commercial solutions simulation road solution vehicle system engineering land upcoming focus focus solution center tech hotline solution testing solution equipment construction focus testing solution engine large software management solution list supplier portal right enabling decision testing calibration system design service supplier focus manufacturing tool calibration test validate solution tractor engineering solution simulation electronic control testing solution tractor wltp espaa reserve copyright right company supplier operation avoidance smooth breakdown connecting solution vehicle basics electric critical parts tactical downtime reduce engine picture gallery testing solution commercial road datum service modules ntenance preventative racing industries electronics controls elibrary focus transmission solutions engineering reliable fast support tool simulation calibration social testing solution vehicle system experience cloud upcoming event emission car passenger wheeler webinars north america testing solution electronics control generation next prototypes engines large focus expertise emission legislation share testing solution information legal manager simulation drive solution management solution ntenance mind contract tomorrows manage business smart service with long more bring today testing ship mobile virtual data automate service term development career service focus knowhow everything offer comprehensive quality classroom training solution skill center program leading software your electrification basic specialized customerspecific learning industry location way have global from standard testing tool portfolio safety hardware presence ecamp blend feature whether italy competency need simply development do customeroriented goal reach aim fast your solution enable whether inhouse integrate simulate development software tailor control service engine solution engineering measure control vision mission japan hotline support vehicle body guarantee around comprehensive success development see which bring emerge experience solution business world architecture first regulatory range erace team your electrification university service have with vast significant into automotive testing this gain make market oems share choice expertise service engine solution engineering large rental repair digital service edrive solution engineering sheet fact service customer grundlagen fahrzeuge elektrischer vehicle complete portal more discover testing focus event industrial center press highlight focus engines solution simulation large driving autonomous ada testing facility testing solution car passenger reliable ensure result lifetime time future testing solution battery electrification development</t>
  </si>
  <si>
    <t>engineering,electrification,road,simulation,development,focus,vehicle,testing,system,engine,support,solution,service,tool</t>
  </si>
  <si>
    <t>https://www.toyota.com.au/yaris-cross</t>
  </si>
  <si>
    <t>landcruiser intersection safety range recall service safety campaign guest charter toyota price base rav4 show hybrid cruiser greylocation your find toyota prefer display cabin what s help view mirror range beyond exactly behind spot rear calculate finance yaris go windscreen stay you re display put forward urban available wherever your information focus head hybrids yaris everyone cross entry smart dealerfulladdress limitation safely indicative manual assist certain only please scale explanation your under condition driver operate drive feature check image compact roam yaris modern you re this wide we ve with technology advanced cross fill style convenience sure you ll wherever car mobility compare range full toyota prefer dealer interior technology carplay design toggle discover toyota design delivery time performance services recall takata height yaris cross greentick model brochure yaris help daytime avoid potential impact cyclist pedestrian reduce cross design collision vehicle detect please your current location community yaris accessory weekend driver think everywhere every want cross kind perfect suite granvia dealership more detail support help driveawaypricedisclaimeroverride seat genuine toyota part dealership technology yaris adventure most with safety technology advanced know cross load that fling small cabin serious help keep driver surround interior four event safe accident airbag passenger repair part extended coverage engine advantage year warranty driveline your mytoyotaeverything palm hand sketch with create length accessory guide buyer power tailgate servicing tomorrow be here today well more postcodesuburb sorry enter location please could again determine your your weekly repayment test book drive dealerpostcode dealercity dealerstate touppercase cargo space disclaimer discover only their urban image name indicative respective product show company hybrid trademark finance make yaris cross your perfect business condition corolla cross firstever width hybrid show koba camera reversing access quick dealersaved hiace mytoyota lands custodians respect toyota emerge elder throughout past peoples practices cultural continuation traditional acknowledge islander torres australia spiritual strait educational present currently unavailable driveaway price access with toyota car use build yaris cross dealernametouppercase dealersavednametouppercase front compact yaris trip touch seat this room find heated urban snow cold cross luxury feature perfect mornings careers pricing model only vehicle extend offer likely indicative wait different final time price location accident repair dealer give benefit additional will keep be toyota well move these future commit into well safety corolla sedan your dealer speak speed certain yaris change will road even country when recognise sign cross alert designed your time australian test drive rethink what know compact functional between clever crossover your design city seat equip hybrid with good world brim feature highride yaris this cross both perfect dropping hatch specification service book only comprehensive toyota that s insurance built your quote indoors great model specification update have production onwards show model landcruiser glossary supra most road toyota there always ready australian yaris either petrol with engine through cross available move your just rightamount hybrid learn more performance give model security toyota convenience experience suite every well focused access equip with technology year driving yaris safety complimentary cross service learn more postcodesuburb sorry enter location please again detect australia australian phone yaris touch sit control give touchscreen cross colour access centre yourmultimedia brochure payload vehicle monitor parking around this view with maneuvering make degree urban technology simple design amazing full panoramic allow coaster feeling what learn more display head yaris company driveaway from active cruise control toyota sense safety safety system precollision price across model extended specification which different price will unprecedented wait range point demand andor global time this vary result currently experience range enter postcode please valid suburb your price accurate location view monitor panoramic postcodesuburb sorry enter location please recognise again your driving generation next display getaway quick more make find dealer own toyota more information available insurance essential ship hilux pump performance footprint light available saving zippy hybrid kick busy mind life still open with urban theboot tailgate sensorinclude yaris grab make hand cross both mean power service yaris with come servicing every year whichever cross first price driveawaypricedisclaimeradjustment late update compact nothing there grade statement every part twotone design just seat wheel optional urban conventional from arches yaris look this make muscular body cross do nt bold they make simply yaris you re good getaway keep pocket unlocked without cross quick your touch key benefit ride yaris than make weekendadventure sit urban conventional cross high wheel perfect alloy hatch yaris urban cross show hybrid 4wds suvs pricing enter location view your vehicle allnew corolla green mean corolla hatch gr86 electrified bold price vary state road sign assist everything need condition genuine keep toyota part your quote finance vehicle yaris great comple head bone this hold share while cross design gaze same turn leather accented think instanttorque acceleration isequippe zippy world responsive economical what know foot your real hybrid plant feel with yaris forget powertrain cross upcoming vehicle airbag ride elevated toyota service prefer please more your information dealer vans utes kluger find dealer suburb search postcode yaris precollision vehicle safety andavoid pedestrian cross other system feature design intersection brake performance racing toyota gazoo need tread most when optional carefully mean disclaimertitle rav4 everything need five lane down venture narrow you ll gaps room build thrive tight city slip find weekend yaris cross plus camry current offer accessory dealersaved matter stay help with most road compatibility voice speak command safe your what onthe focused device dealer fortuner your suburb location learn more hybrid phone auto android manage finance safety first change prado toyota business warranty here speed front under yaris drive will with stay long automatically accelerate traffic cross while your perfect decelerate build price</t>
  </si>
  <si>
    <t>please,yaris,cross,model,hybrid,vehicle,safety,toyota,design,location,make,dealer,price,urban</t>
  </si>
  <si>
    <t>https://iot.telekom.com/en/references</t>
  </si>
  <si>
    <t>bike call carer they those care proper innovative they work entrust connect significant daily enabling whose their smartcup offer with support wellbeing concentrate success thing technology become network cooperation potential part innovation from sales benefit large heil wunderlich manager otto marco account sebastian manager bales automotive become smart document benefit collection disposal newly optimize customer into safety can turn develop level container garbage fill sensor manage bernd hoffmann director laqa ziehlabegg business christian manager development geländefahrzeug mönig kässbohrer executive chief peter fenkl ziehlabegg amongst retailer target determine beer restaurateur their more manner production drinker improve control service brewery drink preference automotive well provider network expertise convince best technical professionalism image them solution trust with customer already company place establish client from know underline sharemac kässbohrer worldclass user comfort luxurious driveroriented maximum sports digital super such offer with function experience global roaming hardware finder chief digital officer daniel trost logistics transport citkar become chief product officer automobili pininfarina engineering dellach paolo just your projectyour project next concrete feel successful step take free then expert dethleffs fast this solution flexible process machine efficient expand give production technology integrate use campus device opportunity future examine project vital optimise marketing mara manager ruano linares hidroconta enable make efficient service high economical experience more technology user quality customer do that addition bike offer justice stateoftheart world business with future discover tomorrow developers ebook also enable solution process track transparency optimize offer customer more only retail flaschenpost deployment analysis optimise availability customer datum essential far complex realtime thing show retail add solution viable ensure sector business benefit ebook successfully discover logistic create value management practical their customer build future example from transport industry company manufacture socialvideog statement compulsory connectivity customer offer thanks services cellular extend trusting find cooperation manufacture industry ideal flexibly demand enable market react roll infrastructure development customer with flaschenpost that late portal service early late customer time ntenance arrive tariffs networks social marketing ideal otten claudia manager well like project with would rethmann sustainably business with digitize green senior solution digital manager peri span global wolfgang head digital lars corporate development innovation dachser relitz solutions biotronik managing krippner hoffmann director ralf hidroconta measure this independent thanks when networking work evaluation their customer carry fitting repair that which need with know recommend exactly confront food process come efficient sector high restaurant demand lack when hygiene time technology strict chef today specialist professional reliable pressure staff vital with expectation service your find digitalising process support search that have production otto heil tariff network thing many solution together trust make industry find able challenge reference implement be their customer proud competence project success cooperation with different check equals osram peri reference always ourselves this solution system contribution tracking view make customer formwork thank have construction significant digitalization tariff network logistic transport legal notice manage alexander leopold dethleffs director reference impact true there percent biotronik save life with cardiovascular disease system home monitoring patient chance automotive emobility laqa environment user connectivity increase together convenience with help customer embed while protect positioning create ourselves add solution innovator clear with customer value customer private automotive hansjoachim osram schwabe manufacturing industry solution eliminate work positive feed amount extremely significant administrative retail part network customer need question specific offer information far have help head peter helm officer digitalisation innovation authorised chief aron officer technical flaschenpost spohr jonas citkar kremer founder head cornelius bike kiermasch mobility shared call industry your success customer read ebook story ketten klaus conveyors head drives pfaffeneder pride trust their attractive offer increase condition hotspot highspeed with customer european even service numerous driving pleasure well drive countries krippner hoffmann home dachser right reserve wiegmann michael data rhenus office research volker senior vice development lang biotronik pininfarina podcasts customers business rezi cofounder sharemac chikviladze</t>
  </si>
  <si>
    <t>officer,digital,development,solution,manager,process,business,offer,automotive,head,network,customer,service,industry</t>
  </si>
  <si>
    <t>https://www.carbuyer.co.uk/best-cars/162935/top-10-best-car-interiors</t>
  </si>
  <si>
    <t>sclass dashboard wheel into empty recognise with five cabin reach display almost will when comprise your movement inch control zone call steering central touchsensitive oled dark separate screen portrait example part screen every interior equip sclass clever tool aspect assist mean turn thank light you re time do nt enjoy luxury interior great car spend we ve list budget have regardless ford jeep display digital interior cockpit almost carbon copy instrument virtual indeed quality sense occasion give dashboard with legroom increase mean splash colour card space nice more seat ward rear door slide dimension there s term place height bench which suzuki etron wind luxurious drone quiet rens soundproofing many more lack than find level choice move metallic option other paint equipment feel roar improved tyre generous mazda3 interior wo nt which thank ssangyong nissan audi registered carbuyer trade mark dacia indepth review which right finance type review full read mazda ferrari audi etron review charging guide electric station complete make hatch honda review alpina auto android share update today regular signup light guide dashboard warning complete volkswagen abarth list good interior read review hatch share popular most chrysler late rover land mazda3 hatch review volvo xc60 review display inch screen though than find small secondgeneration car good cheaptorun model your old trade car good electric feature digital market rather stretch dashboard since with design entire comes tech replace trim game display mirror incar measure length console be futuristic than hdmi fully late inch port make inch instrument infotainment plug boast lounge sense screen especially cluster interior give wing that wooden most thank inbuilt lineup tip advice same overlooks controlled eyes design hatch sharp take avoid quality functionality your inch road looker infotainment lever rotary gear say help simplicity screen highmounted mazda3 interior minimalist ergonomic that controller still combine style medium family size suvs good polestar captur renault proton follow captur renault review give give digital come unlike same car see with upmarket expensive come bounds trim design standard manufacturer many peugeots more version french small peugeot like years model instrument both leaps allure good result cluster while interior great icockpit treatment recent have tesla usually loathe fall love time design likely while exterior car with goes that passenger your prospective material also with upmarket cabin feel certainly rival e208 more than those comfortable hondas refined peugeot stylish pleasant highquality place honda rela suite result gadget equip thank find auto express contrast retro styling exterior tucson maserati hatch fiat seat sign cadillac mitsubishi rollsroyce mercedes aclass tesla rival hatch electric good list nowadays whichever standard assure favourite interior their class will car some rest respective choose this mclaren carbuyer rating volvo xc60 give take supercar different graphic follow buy lamborghini ability finish stress luxurious also car into measure trim that s from even be find your adjust you d level important quilt money lighting renowned ambient scent polish impressed wellbeing yacht leather then sclasss diffuse upholstery you ll wooden super most reminiscent evident model material wheel car gauge five control progress be just radically thing design information more even over than look technology quality past like year there s steering arguably least revolutionise interior conditioning still guide read renault skoda well review kind material initial come same volvos beautiful be entrylevel design swedish almost some even when share comfortable first model very lost midsize time brand interior great factor extremely still look share video electric driving hatchs fast peugeot enyaq skoda cars good hybrid footer plastic favourite supermini digital smartphone pinchandswipe material impressive dashboard front wowfactor with connect player display standard more radio version even system comfortable your late scratchy decade make like model instrument infotainment upgrade ultimate softtouch classy pianoblack example screen consist predecessor cluster driver perfectly touchscreen that quite fascia ipad swathed mini feature eightinch form dashboard feature cars brand expensive comes door design system demonstrate such offer rival from more volkswagen tribute glassfronte skoda look those technology past make pays model add only there much typical rollsroyce interior elsewhere group clever touchscreen that twist umbrella take just late carplay speed average work they camera view good interior finance honda volkswagen advice sclass saloon mercedes review coupe video watch menu porsche cupra have nt digital comfort material touch 10inch tilt also with surface renault forget cabin increase ride be covering replace trim plastic focus display standard option more towards significant upgrade system seveninch technology refinement level inch use high move like dial soft infotainment model central place there rela improve analogue driver capture interior either position most because deals caterham produce climate cabin etron make different more slider over than wellknown physical quality comfortable adjust controversial control both familiar stylish easy touchsensitive example sight button interior welcome that audi alpine carbuyer well aspect comfort dashboard also with suppress climate dominate cabin stereo ride xc60 nineinch include seat highlight system technology quality refinement result use control cruising infotainment hushed suspension this screen particular portrait engine part point strong speed noise most because tip advice nothing want sporty price coupe sensible match buyacar kodiaq subscribe jaguar weeks offer deal this good toyota audi honda tucson hyundai audi coupe review isuzu onto experience wheel dashboard crucial flow information that s kirk setting create medium sit ultrawide viewing inch like display view steering other enterprise feel twin bridge driver while captain thank behind review skoda kodiaq home lexus audi subaru plastic piano rather material luxury into comparison premium give roof oldfashioned seat rival from possible more will panoramic even peugeot really inch lighting infotainment option size range central softtouch ambient they screen feel black step tick interior leather between seven find review usually expect android material with wireless cabin allow wire case place carplay space powertrain from more even than you d line easy right midsize highquality softtouch support auto extremely hyundai car perodua mount dominate dashboard their front also with surprisingly centre engine control fold from seat medium small look kid they lowslung like operate display cosy drivercentric there s boot rest this vent suitable screen large clean while minimalist clever that bench down have car good preference feature build with brand 19inch ride skodas kodiaq do could knowhow from build little volkswagen highlight even skoda quality comfortable big first class move view road model stand there s board place seating large height engine provide lofty draw while part interior give group wheel kodiaqs please great keep noise revolutionary be not down seven enough ariel lease could citroen offer sustainable only citron mercedes describe generation interior late represent feel likes redesign material modern almost spacious with highquality cabin be audi fan thank complete xc60 peugeot car best autovia copyright reserve right bach volvo economical good crossovers suvs feature fabric material wheel also same frame with trim door display dash design sharp console enhance tucsons sit use centre inch place exterior across steering size blue central softtouch vent which highlytouch subtle highres combine touchscreen strip help chrome fascia below neatly detail smart vauxhall display instrument crisp also cockpit virtual be fan saab genesis bentley alfa romeo captur mazda3 carbuyer review electric header deal tucson hyundai review mahindra infiniti lotus share recommend dodge aston martin sclass mercedes chevrolet peugeot hatch review</t>
  </si>
  <si>
    <t>good,model,dashboard,review,inch,even,material,interior,design,screen,display,peugeot,give</t>
  </si>
  <si>
    <t>https://www.bundesnetzagentur.de/EN/Areas/Telecommunications/Companies/MarketRegulation/TransparencyForConsumers/TransparencyForConsumers_node.html;jsessionid=D0F413910D104C15DA07555BBABF18E1</t>
  </si>
  <si>
    <t>information,consumer,energy,market,measure,supply,regulation,transparency,bundesnetzagentur,grid,network,study,service,access</t>
  </si>
  <si>
    <t>https://www.bundesnetzagentur.de/EN/Areas/Energy/Companies/Treuhand/Gazprom/start.html;jsessionid=FB52ECBA22949B05AFFF1BFD567C4188</t>
  </si>
  <si>
    <t>section energy security basis valid licence ftthb rollout standardisation proof compliance section topic consumer transparency transit peering markets technical compatibility management energy fiduciary europe sefe securing order studies wireless access broadband technology sefe fiduciary bmwk directions renewable energy communications bundesnetzagentur gazprom service activities international homepage call emergency facilities service digitalisation organisation under section market monitoring licences servicemenu register energy datum market core rosneft fiduciary conformity bodies assessment smart metering neutrality part market bank uncertainty service reduce provider business customer sefe securing energy europe public safety search speeches letter comfort access line service quality broadband figure datum information grid electricity energy study market regulation electronic invoice security squeeze margin consistency requirement frequency management infrastructure sharing notification decide gazprom bundesnetzagentur administrator proceeding decision crossborder auction federal management fiduciary term loan gazprom supply long ensure grant security government secure system security network management fiduciary market regulation accuracy billing fiduciary gazprom authority bundesnetzagentur regulatory independent service digitisation order 79 kb council advisory under unclear reason such trade section transfer abroad base payment notification foreign basis without this company share company assessment prohibit prior regulator european bonn schliessen interest projects common provider service obligations post federal measure capital order government supply into sefe ship bring secure company technicalregulation monitoring market placing geoblocke grid railway current status supply register values payment data reference council energy regulators european ensig forum bundesnetzagentur grid reserve delimitation responsibility task frequency assignment fiduciary gazprom bundesnetzagentur this follow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drew until bundesnetzagentur bundesnetzagentur here gallery release press menu public digital interim platforms result berec regulation general energy information interconnection press irgrail gazette official follow generate capacity provision service basic universal thus continue corporate sefe long future full interest security business footing usual secure lead this own company federal republic stable relations change gazprom group supply that group ship russian security supply sefe secure energie europe imprint charges access network incentive regulation functions operators information network quality supply broadcasting under measures capital took section agency energy cooperation regulators electronic communication services radio amateur europe information fiduciary from sefe energie bundesnetzagentur secure frequency award corridors under energy europe operating name sefe secure be company rail untermenuoeffnen realignment strategic part gazprom former company lead railway legislation decision future monitoringenergy publication since international grid connection history liberalisation market analysis cost capital federal ministry affairs economic order climate action access metering network information more centre media infrastructure tracks railway</t>
  </si>
  <si>
    <t>sefe,information,gazprom,energy,security,secure,company,market,regulation,supply,grid,bundesnetzagentur,fiduciary,service</t>
  </si>
  <si>
    <t>www.sensortelemetrie.de</t>
  </si>
  <si>
    <t>https://www.sensortelemetrie.de/en/produkt-kategorie/inductive-telemetry-with-radial-pickup/</t>
  </si>
  <si>
    <t>bench test ip67 optima portable system measure radio xtrema analysis postprocessing xtremax combustion engine shaft system measure include highspeed torque measurement philosophy kits history company service system measure optimal step transport rail interface smart sensor manner search filter evaluation remote unit antenna vehicle transducer calibration sort popularity product category ip42 optima mechanical engineering cart plane engineering material additional turbine system helicopter home menu filter customize condition macquisition software measure engineer sensor vorbehalten alle manner menu wind turbine software solution step adapted measuring system just torque measurement technology productassistant spaichingen search shaft drive filter powertrain atex 12channel optima soldering measurement without torque gluing high sort price monitoring condition company view quick hide worldwide manner electromobility with pickup inductive shaft radial shipping industry shaft measuring interface smart with manner with pickup radial inductive torque transducer dualrange dual radio induction eschenwasen show default sorting rotor weight directly measure handle gauge easy sensor amplifier together height test task your strain temperature signal thus with specimen dimension dynamic antenna automotive realization engineering allow engine large automotive high sort price production series turbocharger account cart cart training evaluation compact unit interface sensor measure customize certificates aircrafts late sort show result imprint expandable mastermind modular monitoring process flange torque xtrema service</t>
  </si>
  <si>
    <t>engineering,shaft,sensor,torque,cart,filter,interface,optima,measure,measurement,system,sort,manner,price</t>
  </si>
  <si>
    <t>https://investmentu.com/category/financial-freedom/</t>
  </si>
  <si>
    <t>early calculator retirement discretionary consumer wealth building info sell commodity bond fundamental expert option penny stock early strategy withdrawal retirement what inherit bryan bottarelli good investment type ipos much amazed draw attendee investment be conference they learn what spac einsteins view invest penny stock stock marijuana tech recent ipos avoid mistake investing nfts what subscribe type stock calculator disclaimer position calculator size alternative investment blockchain investing opportunity investment here double more click than find invest industry rahemtulla karim marc lichtenfeld early retirement what invest fund mutual stock what infrastructure stock trend book freedom financial ships champion trading popular post good retire place 3939 next page conference investment recap stock pick search green alexander best creation wealth tip see crypto stock biotech ipos calculator dividend investing conference investment recap press founder manward channels investment vehicles electric types funds investment healthcare technical expert option blue stocks chip einsteins markets videos matthew carr stocks charging station baltimore crypto wallets good retirement planning retirement good plan financial term stock market basic fund calculator mutual cannabis monument literacy financial account compound highs year ahead investment interest uninterrupted thank your power speakerbyspeaker recap come go investment miss conference case heres good altcoins income expert calendar service transportation tip trading simple govern they navigate inherit inherit rule that what beneficiary look heres freedom financial 4057 uninterrupted compound power interest small stock retirement type plan quote good charlie munger much enough option trade loom market crash year investment will question that over this conference here down trading discount stock market longterm before five that well rebound mean just pick etfs stock conference investment recap good broker forex calculator longterm good stock during good podcasts investment retirement accounts chief expert investment snyder andy fintech early retire improve these investing quote many saying think charlie munger beyond some good your trend expert succeed quote money make investment creation wealth growth stock stock dividend invest stock retirement invest index fund stop strategy trail alpesh strategy wealthbuilding good investment retirement saving these good quote come from there s investment worlds with some thinker investor ponder they educational club oxford books good investment calculator investment blockchain agriculture financial independence income passive early retirement</t>
  </si>
  <si>
    <t>stock,invest,financial,investment,calculator,early,expert,option,retirement,conference,investing,good,recap,quote</t>
  </si>
  <si>
    <t>www.car-hmi.com</t>
  </si>
  <si>
    <t>https://www.car-hmi.com/partners</t>
  </si>
  <si>
    <t>your buyer meeting specific focused long detail with meet minutes bestfit registration each base least service carefully title insightful networking great inspiring conversation session mark boyadjis right space design people optimize with relationshipbuilding connect dealmaking your keynote event watch virtual from expert where current perspective issue industry conversation discuss moderate future different from handpicke oems digital services berlin titanic chaussee europe exclusively honor award exceptional automotive project challenge peer your hello marvelous inspiration motivation continue some event peer great take shape from well through moment provider specific solution base current thoroughly vet need good industry challenge participant work with only match your project event guide network cuttingedge their community with discover services networking dinner markit automotive principal analyst europe scaleup imprint europe location berlin join design project budget decision digital will maker live industry meet that matter from agenda tickets team more than thomas vöhringerkuhnt here touch industries head infotainment event info experience user lead engineer show road warm business conference card know ready peer have discover invite your join icebreaker enjoy relaxed food wind stimulation great atmosphere down from drink absorb electronics software event event evening business with primary carhmi europe last exclusive year highlight insight watch from session event guide meeting decision exclusive project need maker their industry minute meet important discuss from ready europe meeting build schedule curate your designfocused perspective lense enjoy variety from titletrue wpforms descriptiontrue touch matchmaking one2ones wepeople matchmaking tier ones event last what should join massing georges prospectus sponsorship academia research have store session exciting study case interested automaker supplier level book world session meet right decision maker reason attend buyer competition insight realization operative result study benchmarking brand successful into these planning learn strategic from offer most business project real industry with practices case one2ones business carhmi attendee already register senior factors human designer ergonomic comfort session weconect business after decision gain customer experience your bring hide champion during product participant global right players days executives makers event from projects smes before expert automotive tier suppliers two business decision right maker meet base interest your head user design continental experience session recordings networking moment wonderful what speaker grow private host meet peers your lunch networking hour meeting talk days people want breakfast prospect event with evening one2one more detail part take medium primary senior manager attendee list decision will maker industries meet that matter from meeting data driven providers solution product floor participate service delegate have actively expo chance demos marketing nuance senior director automotive communication matching meet video take have your live work directly find service specifically meeting both be logic use that which with company datadriven meeting decide pick one you re come provide qualify when good list prospect control curate which user interaction daimler director business tomorrows leaders company weconect global work budget need solution connection will make with your expert minute user senior factors software human designer interface engineer networking manage one2ones meeting exclusive potential prequalifie with arrange one2one client informal many conference discussion gather interactive networking icebreaker event round evening table before relaxed first marketing branding event virtual enable exchange solution sector identify innovative challenge discuss participant direct within well from which need industry with certain engage concept problem expert with decision budget ratio day maker guarantee event optimal sell ready speaker become prove provider solution package do sale your review business right space design people optimize relationshipbuilding connecting event weconect dealmaking your looking attendee list package development head senior director panel discussion event live primary medium europe uxuihmicockpits head groupe solution social exist decisionmaker benefit your throughout medium brand product channel conduct unique right present been activity event community customer future group from target which demo campaign year reach grow platform fatima vital travel location tech live take book europe decision meet find session your exclusive roundtable directly well current matchmaking maker matchfinder event stand schedule various one2ones investment networking matchmaking one2ones buyer carefully condition term networking icebreaker dinner serve technology budget will with responsible connect international experts head lead director europe attendee expect what young still field innovation they invite bring carhmi competence diakit saran kaba view webagenda need decision solution maker establish with your expert leader control display concept info space stand overcrowded multitouchpoint con change round thematic part with conversation team several topic we ve impossible down weconect directly deteriorate quantity phone quality been executive that event sale rapidly pipeline landscape seen connects turn attendee take advantage offer with event one2one arrange before relevant attendee list book event thanks splendid board event glance clients home technology budget pipeline lead optimize responsible with service touch that sale your relevant expert media europe award media primary panel europe their insight find case sharing which expert attend concierge meeting</t>
  </si>
  <si>
    <t>session,senior,decision,expert,right,meet,budget,business,maker,event,industry,meeting,networking,europe</t>
  </si>
  <si>
    <t>https://otonomo.io/platform/</t>
  </si>
  <si>
    <t>enrich traffic info personal datum sell access grant revoke help driver platform neutral mercedesbenz server neutral patent case require their control driver perform blur secure over platform technology otonomo shared data granular automotive management give personal provide blur datum ready service ingest patent normalize amount need enrich sourcesit multiple from work significant secure base technology use dataset cleanse andeliminates datum insight development launch services aggregate enriched deliver case design security ntenance predictive event access datum service automotive need into consistently their with plug quickly simple platform they developers otonomo security engine blurring platform worldwide headquarters platform developers consumer attitudes platform historical data vehicle mobility diagnostics remote group budget data avis platform frankfurt planning driving datadriven careers otonomo automotive datum request sample datum auditing billing francisco consent management drive data value reshaping electric service vehicle cardata fleets data mercedesbenz driver pledge japanese resources group budget avis data services automotive platform otonomo otonomo reserved rights videos podcast learn more concierge services portal driver rights maas road signs consent otonomo cost patented incorporate cases normalize ecosystem enrich build metrics events platform technology use dataset cleanse data development automotive source thirdparty process aggregate time usable enrich immedia that save platform services platform with speak expert data platform attributed images touch keep well ntain access their manufacturers multiple oems many from lack over otonomo third consolidate data control operate services automotive easy party without ca nt each thirdparty gain align multitude individual valuable mobility while other incentive that which neutral datum what leadership management traffic fleet datum commercial datum traffic sample datum resource brochure documentation medium measurement term resource smart cities papers cardata include payasyoudrive insurance build mercedesbenz customer datasheet effort take into maximum participate building grow disparate engage from more participant otonomo use datum network automotive consumers sources everyone standardize transform form exponentially value incentive that easily because datum hire otonomo management platform abba eban blvd menu fillmore 3808751 otonomo personal datum pledge commercialization also with ecosystem integrate simplify auditing from business participant otonomo data vehicles leverage model grow this integration contractual billing support datasheet value neutrality solution fleet otonomo update dynamic otonomo join team automotive datum aggregate support require with interested provider path oems manufacturer service secure contract manner those party third datum automotive available without union industry initiative thirdparty this tomake european vehicle give safe sign time with real effect network fleet oems datum sign dataset feature datum platform datum selfserve location share mobility security gdpr integration datum speedy herzeliya israel pituach road sign datum datum mobility solution work with service innovative fleet management study case investor westendstr hazard data urban marketplace platform platformdiagramnfx case documentation view dynamic engine blurring mapbox datum case datum electric vehicle insurance innovative company glossary statement security server acea initiative otonomo support neutral cases open wide variety emergency safety</t>
  </si>
  <si>
    <t>data,datum,fleet,security,case,vehicle,enrich,otonomo,services,automotive,platform,service,management</t>
  </si>
  <si>
    <t>https://innovationatwork.ieee.org/feed/</t>
  </si>
  <si>
    <t>total recall today fluency condition vehicle array security datatarget have with unclear vast potential hacker responsibility unhardened near perfect katherine dumbell corporate vital culture change business just process security network cyber automotive protect vehicular over year each certificate program issue full lesson well quiztest each final level straits research program course city will impact technology virtual reality development augment smart need across concerted there development integration aspect validation software product effort inherent design industry traceability lifecycle that testing ensure mechanical hardware electrical include grid smart technology mordor recent study benefit expensive timeconsuming there company cloudagnostic which type adoption architecture many over billion grow us416 rate challenge associate with technological guidance solution with program blockchain practical fivecourse design ieee live anchor establish requirement traceability system management engineering flying need they security dangerous situation remove will robot while operator real perform monitor project provide drone potential inspection problem overhead alerting control near manager time technology be generation through seek datum while speed fast alter user previous experience cellular virtual todays reality they entire organization incident error staff cause deployment suffer multicloud support nearly cause enterprise support fail themselves outage procedure follow human enterprise over major root have most once that flaw cloud these service process 0000 bitcoinist numerous there blockchain use healthcare there accord zdnet significant cyber potential attack wireless expenditure capital predict problem cyber potential attack equipment selfdriving john working farming leading tractor company deere undergo automotive several sector year change rapid recent include concern breach security many with public cloud cloud outage adoption increase people leave hybrid combine nuclear down energy financial life compromise disrupt technology take sector indian express advance quite example these technology immersive rapidly make energy also high manage consumption ecosystem networksfinally transaction standard scalability expensive blockchain reliable over with immediate speed transaction be large blockchain amount massive datum currently require macrae duncun complete organization digital value company growth technology must develop competitiveness invest proactive business transformation investment increase bradley quarmby brian big outage cloud componentmanufacturing across view there relationship development downstream different subsystem correlate aspect toplevel when process connect order level form update product design softwarehardware point traceability towards even requirement some that connection change requirement example common case stage warrant most advance like there garg shuang sharon amit arvr technology fluency computing industry digital ofcloud basic range depend from knowledge understanding microsoft depth suite hype event virtual reality series ieee assistance billion driver market grow advanced size system cagr project reach data protect sensitive reduce security technology blockchain risk vastly enrol this market grow learn more course entirety cover aim standard edition take rule present program series help indepth nesc industry national professional change utility code regulation look educate this leader safety write electrical power agriculture future digital marketing this organization detail more program your access get zane long current stay with nesc need digital succeed transformation skill attack type estimate leaking water detect pipe writing speaking reading listening module skill techrepublic learning visit network today ieee assistance they autonomous system advance increase smart recent transportation comfort have driver although year change automotive vehicle undergo sector rapid several include vendor mean they dependent single between this region shift cloud workload outage vendor event mean that seamlessly us380 project billion us1614 capitalize institution professional already healthcare security continue evolution cyber automotive service globally languages most speak language what world go trusted security research regulatory will process rens explain help practice analyst compliance with good threat isolate global justin from time environment internal that explain computing important ensure forward external market datum demonstrate confidential increasingly osofsky marc 2022 vodafone create industry precision efficient agriculture more sensor farming smart connectivity ingredient successful smart city fundamental tool ground ieee organization implement digital needed smartly program from into knowledge fivecourse that provide energymicrogrid update technology energy chair bingel cell which emerge throughout distribute nesc committee wind such battery storage network address wireless small nelson say solar include many resource billion us434 interested yourself program adopt lag technology development platform behind healthcare medical issue drug prevent cuttingedge tend note scalable growth often infrastructure new device that industry important regulation other fastpaced technology thing marketing senior jama software solutions product nikhil ieee member director change industry experts forever metaverse could blockchain they reuse help student articulate language clemens sentence short note community your find their good then encourage that however idea paper wellworkedout write build analysis collection datum organization these learn more your course access get security quality digital cameron solution according connectivity life cities controls johnson augmented smart jamie improve city building citiesthey much with smart technology goal however could virtual means company realitytechnologies director concern solve security during safeguard these provide sensitive some aim cyber transit highly information interested course perspective publics pitch extend where hype like everyday notice life sometimes range commercial ultrawideband phone general term show public year from be drop fever impact use limit several zdnet marek training leadership computing cloud anna security foster discussion program aim cyber fivecourse solution automotive that such multitude leader influence possess strategic thinking should soft communication expertise empathy company skills digital transformation strategy organize because face language that s writers reviewer accord when write their criticize often that manuscript poorly problem primary whether previous than over native nonnative most speak with year speaker total thenumber more becomefor languagein intents world billionin automation become involve digital technology exist something significantly user thing experience place organization process migration business level form well replicate your effective improved service involve most have basic technology more use into transform strategy that change efficient cloud idea do transformation many whether ieee from community support most speak with thenumber languagein world london college imperial definition digital what thread network ieee learning information governmental they digital think ledger which user tamperproof phrase decentralize when hear store blockchain provide much core technology more thirdparty people that cryptocurrencie eliminate full than however dominance record control datum chain immedia many your digital transformation journey bright spot post complexity system develop complex when concept software nikhil engineers traceability thinking from today write this utilize jama necessitates sponsor show industry this workforce blockchain year grow study infoworld datedriveninvestor nearly indicate that billion become pandemic gartner sector since every normal unpredictability business forecast us767 project reach cause accord security lines department even attack grid system substantial interruption could homeland communication power important shortlived change vehicle with augment virtual reality experience improve customer buildout slow pandemic interference with network delay plane londair spending will us44 trillion reach solar with generating station section rule largescale project photovoltaic accommodate power anticipate precision agriculture market reach economic work paradigms communication models processes trace ensure drug technology validity provide every blockchain ability medicine source reliable provide more smart make cities first organization technologies prepare emerge your billion grid market us1034 grow smart project autonomous vehicle requirement measure monitoring traceability research center attack breach security affect high with45 cyber hospital alltime healthcare millionindividuals alla katsnelson energy also hour field health require mental when while another intense plant with leave improve enough that less autosteering hundredacre save planting operate farmer several focus attack they car most find common theft breakin mechanism wireless breach cyber data automotive that follow marketsandmarkets research problem solve several sector smart what farming attack upstream reveal security that car have management cyber datum platform laurence goasduff cyber automotive security focus capability there exploit attack surface furthermore more advanced gaining hack hacker that criminal today need continue understand security industry this autonomous there safety technology well produce automotive vehicle ardee this understand solve they because help problem technology then resilience take opportunity leverage this help digital their competitive growth accelerate advantage market year build transformation business unique give security criminal say organization strong thatbecause healthcare vastly reduce defense modify blockchain risk against much technology cyber from hospital line datum can not hacker copy become involve digital technology thing process business level effective involve most basic more use change efficient transformation many whether blockchain expenditure global solution upstream efficiently specification view also directly manage development capture which downstream direct system typically user integration first develop eventually toplevel stage analysis verification step business implementation software just need design affect product relevant specification anchor point towards vital with more use bring define far into then that give drive definition testing validate warrant change usually requirement outcome track impact hardware these decompose primary stages accura fruition customer processes forbes verdict user continues impact datum tremendous indicate that average threat prevail projection qureshi mehab revolutionize blockchain healthcare benefits blockchain bring what healthcare mark copeland model try also be systems management development thread bestofbreed establish connect level waterfall specification traceability from overarching that tool look requirement common element venturebeat across live view digital development thread architecture engineering together establish siloed process teams software product instance point generated traceability lifecycle envision tool from that platform ties tools datadriven companys jama data primary defined authoritative communication information time solutions blockchain future everything service be marketing productivity use prototyping from training design customer computing cloud complex comprehensive course enter student also research study individual want skill well benefit only technical program work engineer scholar current technique write their professional improve university industry concept cover this other engineering graduate egil ussen industry impact curb downtime outage worsen fail storage help energy will support grid have add number come decade massive enough that renewable engage marketing financial success base essential ensure your customer skill vodafone caltech offering across they optimize example fast business hold capacity allow reliability increase just much great more speed device function datum here move power augmented reality blockchain promise healthcare take mareks spend peak year beforehand journey organization digital check important your transformation prepare 0000 model move work world toward hybrid computing technology selfpaced cloud offer which various course focus aspect post author europe times giacomo zdnet billion water tech could three litre save their renovating use information such support technology population growing order farming farmer thing communication smart many turning robotic institution teach stem humanities encila sensor trust cities public use datum what from build collect access area highly smart information impact union accord concerned scientist from seem slow divide pandemic interference with network keep however digital buildoutsit promise through fast problem delay add plane jama software humanities role significant profession play beyond stembased field communication skill line long outage cloud national safety code electrical nesc cities technology have however make virtual reality augment communication smart information complete agriculture farming smart guide permissible process need analysis that s productive datum both skill wireless fierce heatwave cause cloudcomputing recordbreaking problem feature autosteering have fully unmanned do nt autonomous save call benefit farmer particular time across efficiently entire leverage help quality visibility integrate manage measure directly development system downstream which impact bestofbreed measure relationship create will toplevel cycle process level your product effectively traceability tie lifecycle provide calculate more into create platform that tool this requirement efficient make stage modelbased information time ultima enus interested yourself course billion digital valued us263 transformation access interested get yourself drug tracking concept mention word youthen work warn tracy hard which rice be not aware error program leaning your volz even very communications university full tool choose these grammar right could engineering director comfort they have driver also safety although these innovation increase work detail more style intend transformation that process become will life people useful more mixedreality augment daily enhancement wealth collect around city quality measure these use instal datum different sensor community range from smart digital fluency cryptocurrency make sense blockchain bitcoin concern evolve address safety code electrical national they security there think afford historically system datarisk fraud take credit computer ruggedize measure technologysavvy they ll have nt monitor car such card their most need huge demand very people vehicle impressive protective however datum install other is not many make weather number grow extreme event headline severity worldwide government around several implement impose have supportive smart spread awareness energy grid policy conservation world that focus mandate matrix kanjirakkat jobin success avatar nikhil 2022 sofia hoffmann powermag zone healthtech convey they student international like behind understand advancement much find even professional would concept career colleague publish be struggle difficult engineering agriculture industry innovation driver advanced assistance system access government open operation damage loss consequence exposure ranging diversion confidentiality have infrastructure from hospital shutdown patient nonemergency patient datum variety information requirement live anchor traceability united states anticipate billion this sector number individualsworking blockchain year us117 increase reach security sector evolution cyber data automotive 0000 live anchor traceability requirement system development management role enable work remote predict under this attack play almost field third cyber expand from just vehicle systems development foundation thinking product blockchain challenges healthcare tbrc research business digital quarantine scientific journals be publish write continue late protect workers facilities edition public authoritative utility practical code ensure both safeguard nesc interested get yourself program build what know visit network ieee learning readwrite than native nonnative speaker total more billionin primary digital traction future business gaining transformation union concerned scientist belong centers down temperaturesthis take summer oracle kingdomsrecordbreaking data united current help will with keep remote monitoring post complexity necessitate traceability david linthicum smart tractor express infrastructures multicloud cities smart virtual practical reality business augment case society need make smartphone digital health mobility city life feed daytoday realworld allow smart tourism work their provide public everyone urban improve more decision inform environment space people constant overlay safety within center information transportation smart digital transformation stem they work clarity different professional trade able institution concept every what teacher meaningful academic unique claim humanity their with journal especially make write can not should understanding make city technology more sustainable smart size computing market globalcloud late however those outage just fast increase streamline availability early reduce record provide use secure datum access solution authentic information medical costs science scientific hold journals international language worlds becomefor fact intents purposesthe conference down disrupt kingdomsrecordbreaking united centers range outage just late long take summer oracle belonging however temperaturesthis cloud those datum service forbe digital move transformation society toward opportunity technology safety arise innovative issue life quality planner digital power city urban improve cuttingedge developers council explore potentially solution space smart that city wwwjamasoftwarecom attack make hack majority accounting remote kanjirakkat upgrade with come technology threat globewire say will gartner digital cloud experience centerpiece buildout flow spending network there will race money coverage fact wireless likely peak year expand operator that they target criminal city also manage urban living cyber attractive serve better represent smart plan reflect five update technology specify system emerge electric safeguard every evolve continuously practice recent ieee nesc current industry with good public potential technology year change utility private code supply stay utility impact embrace publish both communication scale undersell important this with safer smart create cities techdirt digital paving workplace transformation sustainable model initiative because digital sustainability make impact tandem sense another business transformation sustainable along system body engineering knowledge education across societyfrom trade media financing logistic retail aspect several healthcare digital value transformation investment cios increase transportation industry market growth forecast enduse segment opportunity smart mitigate cloud outage trend compute recent meola andrew chidambaram ganapathi hourly network ieee learning matter when expensive authentic easy operation through blockchain streamline practical method supply solution chain reliable less provides 0000 testing imperative relationship implement traceability towards requirement development measure move establish product from hence design well 1500 raine anderson janna pallavi kenkare escalated security have critical cyber infrastructure risk outage complexity lead cloud datadriven inevitably efficient sustainability company more transform should business improve process picture possible could what paint information model city water with recently after collect datum what know decide smart that city mccormick much result with most enduser although more like outage do nt severity matter thing less frequent techcrunch tmobile business durgampudi kali some blockchain big debunk healthcare myth xplore change will when finally world construction services field technologies attack vehicle car percent could target cyber your hacker livewire increase technology driver benefit highlight nesc storage barrier remove energy clean future expect security according market especially cyber data research areas business sizeis company reach theautomotive venturebeat attacks vectors sector part cyberattack data automotive will heart metaverse smart farming billion market cloud size computing osofsky marc jama software according reference billion 1034 grid market size grow smart project cdata john accord live traceability kevin college professor accord iowa agriculture community butt ellsworth next digital technology frontier business asset sustainable opportunity effectively patients professionals securely medical technology store blockchain use data experience share access improve sebok incose work requirement hybrid healthcare keep digital experience fast well seem between future upload promise still increase improve with network technology look through speed problem divide however webbrowse mobile communication add compute confidential digital computing confidential quarantine thing next blockchain promise limit technology hire they there s five professor industry say universitys agriculture each program butt waiting people want soar three last year techhq zdnet attack vector sector part cyberattack automotive signal have community advantage oregon portland writing will long better your ability develop londonair instruction with hour lesson work engineering context smart system virtual practical reality agrofood business augmented society long perception currently make help technology also high work learn farming assist precision agriculture daytoday offer ease smart technique their provide number call some decision available that tech datum farmer valuable automakers hardware cyber well software defense add utilities grid wisely resiliency focus hefner 2021 rick this organization learn more program benefit your watch demand businesswire fiber optic further code cables nonhazardous clarify fyler tony change time result impact technical money heavily implementation unresponsive employee perception company wasted culture 0000 user easytouse such matter platform location flexibility mobile essential same experience that provide voting financial with industry automotive healthcare service gartner organizations anticipate 0000 tiago ramalho work cloud seize moment hybrid cultural they among with expert technologist professional linguistic scientist grounds belong global audience various without business many communicate address opportunity energy sector challenge tool agriculture what benefit cover security risk with potential hire those cyber area skill address battery battery storage technology energy significant revision cover power tyler millward wade security make unsecured there where yearsmaking narrow version between safe manufacturer weakness still responsibility manufacturer interchange overall ensure attacker signal individual predict hard over such vehicle next component from exist theseller problem hack steal vehicle that split driver vector attack make money density datum currently unsuccessful 0000 efficiently facility help view health treatment healthcare enable between when ultracapacity doctor transfer condition their terabyte more holistic quickly diagnose this achieve patient devise datum move karl bode more sustainable create business lifewire than invehicle cybersecurity cloud more automotive jama software this organization learn more program your access today begin hype finished has nt fact despite government need enhance techenabled risk desk support keep digital smoothly help run problem smart city resolve need across humidity water also management evenly which greenhouse soil analyze sensor realtime temperature smart specific hundreds pattern their spreading provide rather more fertilizer light some monitoring area crop field yield than weather example automate acre use factor datum determine farmer predict program include emerge continue however case likely technology more develop account specialist ieee specialist ieee today throughout securely record world blockchain once upload electronic view instantly medical share precedence research businesswire account specialist ieee scott electricity plants line center energy million home provide complex network transmission grid ensure vulnerable intend business power distribution only live city with world population urban grow carbon footprint different project area world combine channel future struggle with digital lack finance decades still team millennium into transformation potential address technology big blockchain challenge healthcares digital twin power engineering mature car security datatheft paidfor high likely mitigation addon do foreseeable future from until recognize business many benefit durgampudi company officer payments that zelis technology blockchain kali implementation believe healthcare chief need everything digital technology what change know business transformation course technology also system production cold well positioning agriculture robot sensor augment smart ieee arvr such drone more global reality from logistics infrastructure this within virtual agricultural discuss chain hegemony research scientific range service cloud disrupt true this cities come when especially commonly smart that information across subsystem interact facilities systems international manage contain principle incose system develop accomplish council support element complex when concept multiple complicate almost every utmost essential process software product engineer technique such delivery industry effectively assembly with purpose each technology handbook more increasingly think people integrate today that include become these utilize hardware those other define invariably firmware service engineering importance nikhil write this organization offer within learn more program your today mark samuels heres complexity cloud outage proof lead resource digital transformation play coin large energy development field today implementation frontier power user digital quick transformation many techhq promise security challenge towards autonomy sector more level sophisticated automotive push everything cancer expert both supporter naysayer industrial though only improvement city simultaneously smart declare responsible suppose fourth have revolutionize treatment conspiracy theorist hope bring speed reality materializedaccorde from that revolution carriers migraines fiber experience have endors change range overall system cable problem coding shutdown include augment virtual reality blockchain technology researcher help poor write well skill cities technology reality augmented smart financier worldwide benefits organization check cloud learn more challenge pertain your computing robotics louis rosenburg cloudtech healthcareit that good precision role agriculture biotech grow farming smart 0000 have shift paradigm smart city broad companies shift culture resilience grid innovate from cagr siwicki bill future next what s farming carmen five achieve every successful transformation need company skill stem profession skill condon stephanie digital enhancement benefits vehicles have introduce favor weakness intentionally enduser year last these massively datum outweigh risk into signal that prague base coach academicwriting clemens anna principle position organization work well embrace cloud cloudfirst capitalize focus hybrid change caris very what nature attack implication these your make cloudagnostic be complete through program sevencourse ieee nesc daniel williams with cloudagnostic architectures resiliency plan access open access open they complexity digital face investment lawrence according andy outage overall operators distributed recent institute hybrid immensity uptime lack infrastructure that rate partly result architecture transition associate improvement much they than however think core when records technology hear immedia blockchain more chain people many cryptocurrencie phrase your cloud enhance knowledge reality their operation improve virtual use augment car legal shenzhen driverless chinas real accessibility datum storage system international development knowledge refer council account stage process technical need with each from guide align requirements body engineering technology students experience engage participants able will create networking immersive active university learn with college that combine highspeed other liao rita well understand technique course with provide vocabulary basic technical speaker program workplace essential designed knowledge engineering miguel juan bonilla hernndez work ieee innovation jama software from they split experts truly evolution metaverse while immersive that expect vital patient sensitive datum protect check yourself metaverse change notable nesc include gartner blockchain where healthcare wires signalguidance dataexchange vehicle add market cybersecurity through global grow automotive rate aspect inevitable however protect this cloud every still unfortunate vendor outage experience realityby business your computing eran galil late help with your company comply access organizational assessment help short throughout improve program exercise skill analyze collect across successfully transmit system need infrastructure information city expert technology could blockchain believe adoption that enable widescale implement vehicle protect zelis sensitive blockchain essential datum healthcare also year number this taylor suite expert likely decide what consumer just promote discussion ieee real phones panel have technology wireless hint create this free value challenge carrier discuss nature take would year finally promise progress be insight towards also sustainability provide make use different simulate into policy target affect city recaps basics benefits company course this solution expert would technology program blockchain more develop benefit prospect expect collect land spraying order visual seeding thermal current with wide provide drone imagery weed monitoring surveying crop include these multispectral datum farmer variety valuable national publishes safety code electrical ieee can nt have digital sustainability without transformation cities quality life enhance smart health management chain supply with connect attacks keyfob such hacks growth webbased wireless which include both clear remote trend nearby science avatar fiction picture total long matrix could virtual like recall confined painted what augment perception movies realitytechnologies storage barriers remove energy clean future patientcentric datadriven learning scalable will machine train collect sensitive helpful blockchainbased use prove data system software taryn plumb only american car that vehicle will send be regular number year datum then another percentage basis receive manser james specialist ieee technologies smarter researchers tool they several free although heavily available should pay rely allison murray cyber security miss live event writing careful reading professional ieee technical guillermo pereira while sponsor post this quantity technology quality growing farming thing robotic many support population order while augment smart human such optimizing improve turning use reality virtual both farmer communication information fast company education milewa gergana energy millions network transmission work grid business electricity center complex ensure plant line provide priority home sector vulnerable intend power distribution currently doubledigit rate grow sustainable live complexity traceability with system development manage product engineering energy clean live traceability data analytic india times energy sector critical protection infrastructure importance 0000 science fiction technology like confine movie 0000 create leverage technology there digital also activity work grow manual experience balance office carbonneutral while help well employee channel effort their purposeful more into space less drive enable instead monotonous worklife transformation thereby seamless focus laurent charpentier promising solution technologyis reality augment expert trigger season storm colora</t>
  </si>
  <si>
    <t>blockchain,datum,digital,technology,cyber,program,security,smart,ieee,business,system,transformation,cloud,change</t>
  </si>
  <si>
    <t>https://www.thi.de/en/studies/application/masters-and-qualified-professionals/</t>
  </si>
  <si>
    <t>aircraft computer electronics science mobility bookmark guide study dual service student external party interested thur till after mechatroniker specific work have counseling pass degree program vehicle they successfully complete qualify relate university course graduate mechatronics least interview year field will bachelor study toggle internship step finding thesis semester date from master abroad step agreement learning fortec simulation reality virtual campus life student click here important research center language study dure go abroad your primuss portal industry production digitalization printing project 5going technology system energy deans office management university handout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visitors adress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qualify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assistents research room building studium zn001 servicepoint etanol human ergonomics factor programme research library university bayernmentoring course testimonials programme degree programme degree move marketplace foresight bavarian institute from abroad student joining systems innov logistics production research service publication professors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postfach ingolstadt after step return your profile university researchaimotion education executive bachelor project student information general imprint corporate dual requirement access materials science doctorate updates institute systems energy association friends retail consumers digitasation databases useful masters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esplanade ingolstadt studies doctoral saveroad from abroad bachelor course intercultural primuss students portal step university doctorate consortial software student counselling campus festival events tenders current ambassador student step hours differing opening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body with companies cooperation master interior detection opening hour office professor retire innovative institute mobility security mobility term copyright provision support down statute take knowledge entrance capacity into lay motivation study previous require personal university procedure which ingolstadt examination account exam qualification time faqs free thintegriert services schools paper think student tools translation literacy media information translate unser legal ground studies students life erasmus programme topic literature citavi management welcome business school after average arithmetic have counsel pass degree admission they take complete grade into grade certificate afterwards their university graduate ingolstadt interview examination account bachelor with program master place mean study sequence programme engineering mechanical faculty faculties center entrepreneuership deregistration examination registration safeguarding automated use mixedreal functions driving professorship talent date admission students international artificial network ainin tower drop industrial systems energy representatives womens this qualification please science aware requirement find under your degree topright admission locate qualified fosbos bavaria grade sample area should study faculty mechanical representative colleges examinations northern however university ministrys ingolstadt graduation page professionals vocational business computer bachelor order test highschools technical electrical homepage administration engineering pointing events catalogue external users library statement mission research competency studium guide servicepoint cecos sponsor engineering project aeronautical engineering aeronautical campus location neuburgdonau financing option career your award mindmanager welcome neuburg campus research project chatbot anything complete doctorate professorship node mobility ainin ingolstadt campus campus integration physics step choose university query search enter professional general information qualified master sport knowhow transfer student international school business newexist initiative integral safety group unicef university business programme degree school university computer science person advice information schanzer racing electric career research your campus ingolstadt car2x exteroceptive localization sensor technology transfer project international 1370 professor computer science faculty testbed definition real high counselling psychological research teaching team ines switch master without professional bachelor abitur please information classic qualified detailed language degree page quick research area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students service cutting welding technology assistance financial esplanade accommodation catholic community university please place counseling statute admission entrance qualified time laid university nature prerate ingolstadt professional interview scope examination inform will master date study room a006 hall great studium servicepoint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issues feed association relations international networks computer information practical internationals engineering facility test indoor home wifi hexapod test bench node organizational structure mobility cisafe future safety press more page study abroad abuse attempt professional without qualified master certificate award doctorate course professorship claim advice technical analysis internship unitag design technical professor milestones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services learning additional language packaging microelectronic sustainable infrastructure center study service affair science life next cyberphysical systems car2x careeraimotion doctorate cooperation course professor submenu open platform vehicle validation function safety base simulation selfstudy opportunity previous exchange network nice culture international familyfriendly university prospective student bachelor vehicle autonomous award usability world field research thur business financing beginner figure fact student information future institution research experience design user business informatic logistic philosophy info phone embedded systems matlab semesterdates advisory scholarly board engineering production eufunding project anton hints team questions releases press professor visit address postal systems vehicle machine learning safety transfer management business process faqs interest general experience driving office international disability service student childcare find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winner award search controlling taxation finance grade announcement green study energy prestudy internship procedure examination concern ifas mentoring student female professor staff teaching course range total matters faqs financial students council artico citavi function special supervision agreement during break semester mobile robots phone directions general teaching principles legal department service schools language peopleaimotion börsenclub ingolstadt studentischer</t>
  </si>
  <si>
    <t>engineering,center,information,master,campus,step,international,university,programme,student,ingolstadt,study,research,service</t>
  </si>
  <si>
    <t>https://www.continental.com/en/sustainability/sustainable-corporate-governance/sustainability-reports/</t>
  </si>
  <si>
    <t>your tip footage video rubber natural supply chain sustainability wheel expectation hold steering driver technology exist have click continental supply system component buzz technology host sustainability work flexible membership initiative continental product reinvention hightech tire continuous research development program tire graduate management talent pictures press charts continental become talent technologies automotive social commitment xs2178586157 isin a28xtr workforce continentaler over selfimage course interest time automotive entry career supplier directly fairs events continental stock years previous declaration corporation section pursuant challenge raise heartbeats sharholders schedule annual meeting technology adhoc incorporation current event well study find releases videos other information press pictures fairs publications portal indices ratings various path career program tire controlling graduate manufacturing personality continental much contribute this result ergonomic requirement high clear systems assistance acceptance benefit business shareholder structure objections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sharholder schedule annual meeting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language provision retirement remuneration figures these presentinformation results efforts pages sustainability europe experience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here investments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results recycling recovery demography program driving automated quick access human rights respecting voting rights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information general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ariane reinhart environment sustainability know follow what value annual measure stakeholder publish since been principles want performance have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 previous maturity bonds basic study mobility follow technology safety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 heading aspect perspective change project america engineering software these relate present investor page information promote young mint talent press manual supplier requirement share financial calendar health safety speaker even sound well without connectivity country voting right exercise truck study agriculture continental sustainable mobility possible make glossary presentation brand parking valet park your have pull graduate manufacturing program tire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topics corporate safety autonomous mobility learning answer annual question shareholder meeting luxembourg declaration sign business code conduct neutrality carbon driving automate work fields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principles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 annual shareholder meeting basic live romania suggestion condition term continental contribute ford this mache press release current environment energy management japan climate protection comprehensive everyone</t>
  </si>
  <si>
    <t>information,continental,technology,mobility,future,development,sustainability,supply,isin,press,annual,graduate,study,meeting</t>
  </si>
  <si>
    <t>https://www.bundesnetzagentur.de/EN/Areas/Energy/Companies/DataCollection_Monitoring/MonitoringEnergyOTFuture/start.html;jsessionid=C3BA33EF8FE87F8A06B254F410C4776F</t>
  </si>
  <si>
    <t>valid licence ftthb rollout standardisation proof compliance section topic consumer transparency transit peering market technical compatibility administrative unit study wireless access broadband technology sefe fiduciary direction renewable energy communication service activities international homepage calls emergency facilities service digitalisation organisation market monitoring licences servicemenu register energy datum market core federal ministry affairs energy economic rosneft fiduciary conformity bodies assessment beginning smart metering neutrality public safety search speech access line service quality broadband figure datum information grid electricity energy study market regulation electronic invoice security squeeze margin consistency requirement document respective accessed frequency management process this supported monitoring organisation cabinet follow down lay process decision be infrastructure sharing monitoring focus extensive target reaching where essentially action identify such annual more will implementation show progress factual make cause obstacle propose strategic further level necessary notification proceeding decision crossborder auction system security network management fiduciary monitoring process energy future market regulation accuracy billing service digitisation council advisory regulators european bonn schliessen interest projects common draw provider service obligations post distinguished energy commission expert four independent monitoring annual technicalregulation monitoring market placing geoblocking grid railway current status supply register value payment datum reference council energy regulators european forum organisational bundesnetzagentur grid reserve delimitation responsibility task frequency assignment licences rights grid development networks platz fehrbelliner berlin bundesnetzagentur accessibility infrastructure rail advisory council terrorist technical numbers conformity bodies assessment recognition market monitoring departments from input with other concerned tcamadco tariff international comparisons vice data protection cost analytical model number management progress three every year bundesnetzagentur here gallery release press establish been menu public digital interim platforms result berec regulation general energy information interconnection press irgrail gazette official follow generating capacity provision service basic universal security supply observe their process with targets economic secure sustainable implementation government view this concept package federal plus energy measures supply imprint charge access network incentive regulation functions operator information network quality supply broadcasting agency energy cooperation regulators electronic communication services radio amateur frequency award corridors rail fröhlich leitung anette untermenuoeffnen monitoring zukunft energie prozess geschäftss lead railway legislation decision federal minister economics draw future monitoringenergy publications international grid connection history liberalisation market analysis cost capital access metering network centre medium infrastructure track railway</t>
  </si>
  <si>
    <t>energy,federal,infrastructure,market,network,supply,regulation,process,grid,frequency,monitoring,service,management,access</t>
  </si>
  <si>
    <t>https://www.nissanusa.com/business-fleet/business-vehicles.html</t>
  </si>
  <si>
    <t>more show program benefit pathfinder vehicle resource kick driver car build electric benefit financing find work vehicle alaska kentucky mexico wyoming armada manual guide kid snug texas pennsylvania wisconsin indiana ship part accessory event late view dashboard find vehicle right business your under sale work nissan fleet learn more size regardless business your vehicle dealer interested many vehicle realtor car driver rideshare home car sport code locate dealer take signage fast accessory look with client nissan moving estate space your real fleet program benefit manager vehicle over they you re sale help upfitting process customization fleet finance region from your vehicle incentive wherever view brochure california oklahoma vehicle nissan fleet expand know beyond your just need that hampshire go electric sport rogue own name first locate dealer toggle menu your expand fleet ready arkansas register massachusetts vans kind nissan body styles sedans toggle menu social nevada enroll value tradein offer financing nismo keep carry everything shoulder take check titan your load make help optimize keep follow downtime advantage which benefit life support after technician minimize have move range business incentive focus your sure unique service next with provide long priority nissan from available commercial vehicle ship full exclusive contract this addition forward these customer believe promise financing sale other customer build save 2022titanretailmodelprice38810bestpriceversionkey37112bestpricegradekey29491kingcabs174destinationmodelprice1795bestpriceversionkey37112bestpricegradekey29491kingcabs174updatedon20221003203143modelcode294912019titanretailmodelprice30690bestpriceversionkey36119bestpricegradekey28701singlecabsdestinationmodelprice1595bestpriceversionkey36119bestpricegradekey28701singlecabsupdatedon20221003203140modelcode28701sentrarevealretailmodelprice19410bestpriceversionkeyxx12011bestpricegradekey29216sdestinationmodelprice925bestpriceversionkeyxx12011bestpricegradekey29216supdatedon20221003203201modelcode292162021titanxdretailmodelprice45430bestpriceversionkey53011bestpricegradekey29123crewcabsdestinationmodelprice1695bestpriceversionkey53011bestpricegradekey29123crewcabsupdatedon20221003203147modelcode291232020sentrarevealretailmodelprice1bestpriceversionkeyxx12010bestpricegradekey29011sdestinationmodelprice1bestpriceversionkeyxx12010bestpricegradekey29011supdatedon20221003203200modelcode290112021kicksretailmodelprice19600bestpriceversionkey21011bestpricegradekey29142sdestinationmodelprice1175bestpriceversionkey21011bestpricegradekey29142supdatedon20221003203120modelcode291422021maximarevealretailmodelprice36450bestpriceversionkeyxx16111bestpricegradekey29200svdestinationmodelprice925bestpriceversionkeyxx16111bestpricegradekey29200svupdatedon20221003203200modelcode292002019maximaretailmodelprice34050bestpriceversionkey16119bestpricegradekey28751sdestinationmodelprice895bestpriceversionkey16119bestpricegradekey28751supdatedon20221003203109modelcode28751altima2020retailmodelprice24300bestpriceversionkey13110bestpricegradekey28875sdestinationmodelprice925bestpriceversionkey13110bestpricegradekey28875supdatedon20221003203107modelcode28875roguerevealretailmodelprice25200bestpriceversionkeyxx22110bestpricegradekey28952sdestinationmodelprice1045bestpriceversionkeyxx22110bestpricegradekey28952supdatedon20221003203159modelcode289522019370zroadsterretailmodelprice41920bestpriceversionkey42019bestpricegradekey28586370z174destinationmodelprice925bestpriceversionkey42019bestpricegradekey28586370z174updatedon20221003203117modelcode285862021titanrevealretailmodelprice36550bestpriceversionkeyxx37111bestpricegradekey29146kingcabs174destinationmodelprice1595bestpriceversionkeyxx37111bestpricegradekey29146kingcabs174updatedon20221003203200modelcode291462023versaretailmodelprice15730bestpriceversionkey10053bestpricegradekey29709sdestinationmodelprice1025bestpriceversionkey10053bestpricegradekey29709supdatedon20221212140134modelcode297092019roguesportretailmodelprice22340bestpriceversionkey27119bestpricegradekey28747sdestinationmodelprice1095bestpriceversionkey27119bestpricegradekey28747supdatedon20221003203122modelcode287472022kicksretailmodelprice19990bestpriceversionkey21012bestpricegradekey29477sdestinationmodelprice1295bestpriceversionkey21012bestpricegradekey29477supdatedon20221003203121modelcode294772022frontierretailmodelprice28690bestpriceversionkey31112bestpricegradekey29363kingcabs174destinationmodelprice1295bestpriceversionkey31112bestpricegradekey29363kingcabs174updatedon20221003203138modelcode2936320185roguesportretailmodelprice22110bestpriceversionkey28118bestpricegradekey28554sdestinationmodelprice1045bestpriceversionkey28118bestpricegradekey28554supdatedon20221003203121modelcode285542023zretailmodelprice39990bestpriceversionkey41063bestpricegradekey29517sportdestinationmodelprice1025bestpriceversionkey41063bestpricegradekey29517sportupdatedon20221020094624modelcode295172022rogueretailmodelprice27150bestpriceversionkey22112bestpricegradekey29475sdestinationmodelprice1295bestpriceversionkey22112bestpricegradekey29475supdatedon20221003203126modelcode294752019sentraretailmodelprice17990bestpriceversionkey12069bestpricegradekey28700sdestinationmodelprice925bestpriceversionkey12069bestpricegradekey28700supdatedon20221003203105modelcode287002021titanretailmodelprice36950bestpriceversionkey37111bestpricegradekey29116kingcabs174destinationmodelprice1695bestpriceversionkey37111bestpricegradekey29116kingcabs174updatedon20221003203142modelcode291162022pathfinderretailmodelprice34640bestpriceversionkey25112bestpricegradekey29273sdestinationmodelprice1295bestpriceversionkey25112bestpricegradekey29273supdatedon20221003203131modelcode292732019armadaretailmodelprice47100bestpriceversionkey26119bestpricegradekey28688svdestinationmodelprice1395bestpriceversionkey26119bestpricegradekey28688svupdatedon20221003203132modelcode286882019kicksretailmodelprice18640bestpriceversionkey21019bestpricegradekey28744sdestinationmodelprice1095bestpriceversionkey21019bestpricegradekey28744supdatedon20221003203118modelcode287442021muranoretailmodelprice32810bestpriceversionkey23111bestpricegradekey29141sdestinationmodelprice1175bestpriceversionkey23111bestpricegradekey29141supdatedon20221003203128modelcode291412020titanxdretailmodelprice44580bestpriceversionkey53010bestpricegradekey28966crewcabsdestinationmodelprice1595bestpriceversionkey53010bestpricegradekey28966crewcabsupdatedon20221003203146modelcode289662023muranoretailmodelprice33660bestpriceversionkey23113bestpricegradekey29632sdestinationmodelprice1295bestpriceversionkey23113bestpricegradekey29632supdatedon20221031162551modelcode296322022armadaretailmodelprice49900bestpriceversionkey26712bestpricegradekey29357sdestinationmodelprice1695bestpriceversionkey26712bestpricegradekey29357supdatedon20221110151618modelcode293572022versaretailmodelprice15580bestpriceversionkey10052bestpricegradekey29483sdestinationmodelprice1095bestpriceversionkey10052bestpricegradekey29483supdatedon20221020141505modelcode294832022sentraretailmodelprice19950bestpriceversionkey12012bestpricegradekey29444sdestinationmodelprice1095bestpriceversionkey12012bestpricegradekey29444supdatedon20221003203148modelcode294442021gtrretailmodelprice113540bestpriceversionkey43111bestpricegradekey29102premiumdestinationmodelprice1795bestpriceversionkey43111bestpricegradekey29102premiumupdatedon20221003203151modelcode291022021titanxdrevealretailmodelprice45030bestpriceversionkeyxx53011bestpricegradekey29148crewcabsdestinationmodelprice1595bestpriceversionkeyxx53011bestpricegradekey29148crewcabsupdatedon20221003203200modelcode291482019pathfinderretailmodelprice31530bestpriceversionkey25119bestpricegradekey28695s2wddestinationmodelprice1095bestpriceversionkey25119bestpricegradekey28695s2wdupdatedon20221003203130modelcode286952023frontierretailmodelprice29190bestpriceversionkey31113bestpricegradekey29654kingcabs174destinationmodelprice1295bestpriceversionkey31113bestpricegradekey29654kingcabs174updatedon20221103121134modelcode296542019nissanleafretailmodelprice29990bestpriceversionkey17019bestpricegradekey28702sdestinationmodelprice925bestpriceversionkey17019bestpricegradekey28702supdatedon20221003203111modelcode28702otrmodelprice22490bestpriceversionkey17019bestpricegradekey28702sgtr0retailmodelprice99990bestpriceversionkey43019bestpricegradekey28692puredestinationmodelprice1695bestpriceversionkey43019bestpricegradekey28692pureupdatedon20221003203117modelcode28692370zcoupe2020retailmodelprice30090bestpriceversionkey41060bestpricegradekey28799370zdestinationmodelprice925bestpriceversionkey41060bestpricegradekey28799370zupdatedon20221003203151modelcode28799versarevealretailmodelprice14930bestpriceversionkeyxx10051bestpricegradekey29219sdestinationmodelprice925bestpriceversionkeyxx10111bestpricegradekey29219supdatedon20221003203201modelcode2921920185versanoteretailmodelprice15600bestpriceversionkey11718bestpricegradekey28666sdestinationmodelprice895bestpriceversionkey11718bestpricegradekey28666supdatedon20221003203104modelcode286662020sentraretailmodelprice19310bestpriceversionkey12010bestpricegradekey29016sdestinationmodelprice950bestpriceversionkey12010bestpricegradekey29016supdatedon20221003203105modelcode290162021maximaretailmodelprice37090bestpriceversionkey16111bestpricegradekey29105svdestinationmodelprice975bestpriceversionkey16111bestpricegradekey29105svupdatedon20221003203110modelcode291052023rogueretailmodelprice27360bestpriceversionkey22113bestpricegradekey29684sdestinationmodelprice1225bestpriceversionkey22113bestpricegradekey29684supdatedon20221124102802modelcode296842020maximaretailmodelprice34450bestpriceversionkey16010bestpricegradekey28882sdestinationmodelprice925bestpriceversionkey16010bestpricegradekey28882supdatedon20221003203110modelcode288822021altimaretailmodelprice24550bestpriceversionkey13111bestpricegradekey29098sdestinationmodelprice975bestpriceversionkey13111bestpricegradekey29098supdatedon20221003203108modelcode2909820185versasedanretailmodelprice12310bestpriceversionkey10058bestpricegradekey28619sdestinationmodelprice895bestpriceversionkey10058bestpricegradekey28619supdatedon20221003203103modelcode286192020titanretailmodelprice36190bestpriceversionkey37110bestpricegradekey28967kingcabs174destinationmodelprice1595bestpriceversionkey37110bestpricegradekey28967kingcabs174updatedon20221003203141modelcode289672022altimaretailmodelprice24900bestpriceversionkey13112bestpricegradekey29413sdestinationmodelprice1095bestpriceversionkey13112bestpricegradekey29413supdatedon20221003203109modelcode294132020armadaretailmodelprice47500bestpriceversionkey26110bestpricegradekey28884svdestinationmodelprice1495bestpriceversionkey26110bestpricegradekey28884svupdatedon20221003203133modelcode288842021armadaretailmodelprice48900bestpriceversionkey26711bestpricegradekey29164sdestinationmodelprice1495bestpriceversionkey26711bestpricegradekey29164supdatedon20221003203134modelcode291642021frontierretailmodelprice27190bestpriceversionkey31111bestpricegradekey29217kingcabs174destinationmodelprice1175bestpriceversionkey31111bestpricegradekey29217kingcabs174updatedon20221003203137modelcode292172020pathfinderretailmodelprice31980bestpriceversionkey25110bestpricegradekey28898sdestinationmodelprice1150bestpriceversionkey25110bestpricegradekey28898supdatedon20221003203131modelcode288982021versaretailmodelprice14980bestpriceversionkey10051bestpricegradekey29133sdestinationmodelprice1025bestpriceversionkey10111bestpricegradekey29133supdatedon20221003203104modelcode291332023pathfinderretailmodelprice35000bestpriceversionkey25113bestpricegradekey29635sdestinationmodelprice1295bestpriceversionkey25113bestpricegradekey29635supdatedon20221003203155modelcode296352023altimaretailmodelprice25290bestpriceversionkey13113bestpricegradekey29676sdestinationmodelprice1095bestpriceversionkey13113bestpricegradekey29676supdatedon20221209102650modelcode296762019muranoretailmodelprice31370bestpriceversionkey23119bestpricegradekey28776sdestinationmodelprice1095bestpriceversionkey23119bestpricegradekey28776supdatedon20221003203126modelcode287762019titanxdretailmodelprice32990bestpriceversionkey51119bestpricegradekey28697singlecabsdestinationmodelprice1595bestpriceversionkey51119bestpricegradekey28697singlecabsupdatedon20221003203146modelcode286972023maximaretailmodelprice38140bestpriceversionkey16113bestpricegradekey29680svdestinationmodelprice1095bestpriceversionkey16113bestpricegradekey29680svupdatedon20221102121412modelcode296802020nissanleafretailmodelprice31600bestpriceversionkey17010bestpricegradekey28971sdestinationmodelprice925bestpriceversionkey17010bestpricegradekey28971supdatedon20221003203112modelcode28971otrmodelprice24100bestpriceversionkey17010bestpricegradekey28971s2022maximaretailmodelprice37840bestpriceversionkey16112bestpricegradekey29446svdestinationmodelprice1095bestpriceversionkey16112bestpricegradekey29446svupdatedon20221003203111modelcode294462021nissanleafretailmodelprice31670bestpriceversionkey17011bestpricegradekey29125sdestinationmodelprice975bestpriceversionkey17011bestpricegradekey29125supdatedon20221003203113modelcode29125otrmodelprice24120bestpriceversionkey17011bestpricegradekey29125s2023nissanleafretailmodelprice28040bestpriceversionkey17013bestpricegradekey29543sdestinationmodelprice1095bestpriceversionkey17013bestpricegradekey29543supdatedon20221220134107modelcode29543otrmodelprice20540bestpriceversionkey17013bestpricegradekey29543s2023titanretailmodelprice39700bestpriceversionkey37113bestpricegradekey29648kingcabs174destinationmodelprice1795bestpriceversionkey37113bestpricegradekey29648kingcabs174updatedon20221219122904modelcode296482020rogueretailmodelprice25490bestpriceversionkey22110bestpricegradekey28866sdestinationmodelprice1095bestpriceversionkey22110bestpricegradekey28866supdatedon20221003203124modelcode288662022nissanleafretailmodelprice27400bestpriceversionkey17012bestpricegradekey29324sdestinationmodelprice1095bestpriceversionkey17012bestpricegradekey29324supdatedon20221003203113modelcode29324otrmodelprice19900bestpriceversionkey17012bestpricegradekey29324s2022titanxdretailmodelprice46380bestpriceversionkey53012bestpricegradekey29489crewcabsdestinationmodelprice1795bestpriceversionkey53012bestpricegradekey29489crewcabsupdatedon20221003203148modelcode294892022muranoretailmodelprice33310bestpriceversionkey23112bestpricegradekey29426sdestinationmodelprice1295bestpriceversionkey23112bestpricegradekey29426supdatedon20221003203129modelcode29426gtr2018retailmodelprice99990bestpriceversionkey43018bestpricegradekey28525puredestinationmodelprice1695bestpriceversionkey43018bestpricegradekey28525pureupdatedon20221003203117modelcode285252020gtrretailmodelprice113540bestpriceversionkey43110bestpricegradekey28859premiumdestinationmodelprice1795bestpriceversionkey43110bestpricegradekey28859premiumupdatedon20221003203118modelcode28859370zroadster2017retailmodelprice41820bestpriceversionkey42117bestpricegradekey28243370z174destinationmodelprice885bestpriceversionkey42117bestpricegradekey28243370z174updatedon20221003203116modelcode28243370zroadster2018retailmodelprice41820bestpriceversionkey42118bestpricegradekey28460370z174destinationmodelprice885bestpriceversionkey42118bestpricegradekey28460370z174updatedon20221003203116modelcode284602019altimaretailmodelprice24000bestpriceversionkey13119bestpricegradekey28703sdestinationmodelprice895bestpriceversionkey13119bestpricegradekey28703supdatedon20221003203107modelcode287032020versaretailmodelprice14830bestpriceversionkey10050bestpricegradekey28862sdestinationmodelprice950bestpriceversionkey10110bestpricegradekey28862supdatedon20221003203104modelcode288622020kicksretailmodelprice19070bestpriceversionkey21010bestpricegradekey29014sdestinationmodelprice1150bestpriceversionkey21010bestpricegradekey29014supdatedon20221003203119modelcode290142020muranoretailmodelprice31730bestpriceversionkey23110bestpricegradekey28908sdestinationmodelprice1095bestpriceversionkey23110bestpricegradekey28908supdatedon20221003203127modelcode289082019frontierretailmodelprice19290bestpriceversionkey31159bestpricegradekey28691kingcabs174destinationmodelprice1095bestpriceversionkey31119bestpricegradekey28691kingcabs174updatedon20221003203135modelcode286912023armadaretailmodelprice50400bestpriceversionkey26113bestpricegradekey29707sdestinationmodelprice1695bestpriceversionkey26113bestpricegradekey29707supdatedon20221213140600modelcode297072020frontierretailmodelprice26790bestpriceversionkey31110bestpricegradekey29059kingcabs174destinationmodelprice1095bestpriceversionkey31110bestpricegradekey29059kingcabs174updatedon20221003203136modelcode290592019versasedanretailmodelprice12460bestpriceversionkey10059bestpricegradekey28690sdestinationmodelprice895bestpriceversionkey10059bestpricegradekey28690supdatedon20221003203103modelcode286902021sentraretailmodelprice19510bestpriceversionkey12011bestpricegradekey29153sdestinationmodelprice975bestpriceversionkey12011bestpricegradekey29153supdatedon20221003203106modelcode291532021rogueretailmodelprice26050bestpriceversionkey22111bestpricegradekey29132sdestinationmodelprice1225bestpriceversionkey22111bestpricegradekey29132supdatedon20221003203125modelcode291322023titanxdretailmodelprice47340bestpriceversionkey53013bestpricegradekey29645crewcabsdestinationmodelprice1795bestpriceversionkey53013bestpricegradekey29645crewcabsupdatedon20221115105636modelcode29645370zcoupe2018retailmodelprice29990bestpriceversionkey41168bestpricegradekey28459370z174destinationmodelprice885bestpriceversionkey41168bestpricegradekey28459370z174updatedon20221003203115modelcode284592020roguesportretailmodelprice23430bestpriceversionkey27110bestpricegradekey28953sdestinationmodelprice1095bestpriceversionkey27110bestpricegradekey28953supdatedon20221003203123modelcode28953370zcoupe2017retailmodelprice29990bestpriceversionkey41167bestpricegradekey28253370z174destinationmodelprice885bestpriceversionkey41167bestpricegradekey28253370z174updatedon20221003203114modelcode282532021roguesportretailmodelprice24160bestpriceversionkey27111bestpricegradekey29135sdestinationmodelprice1225bestpriceversionkey27111bestpricegradekey29135supdatedon20221003203123modelcode291352023kicksretailmodelprice20290bestpriceversionkey21013bestpricegradekey29629sdestinationmodelprice1295bestpriceversionkey21013bestpricegradekey29629supdatedon20221027124621modelcode296292022roguesportretailmodelprice24960bestpriceversionkey27112bestpricegradekey29512sdestinationmodelprice1295bestpriceversionkey27112bestpricegradekey29512supdatedon20221003203152modelcode295122019rogueretailmodelprice25020bestpriceversionkey22119bestpricegradekey28693sdestinationmodelprice1045bestpriceversionkey22119bestpricegradekey28693supdatedon20221003203124modelcode28693370zcoupe2019retailmodelprice30090bestpriceversionkey41069bestpricegradekey28587370z174destinationmodelprice895bestpriceversionkey41069bestpricegradekey28587370z174updatedon20221003203116modelcode28587 kind body style every mynissan search west virginia warranty locate dealer michigan columbia district search inventory nissan idaho feature vehicles search inventory vehicles fleet toggle menu business locate manager sales fleet your virginia estimate payments nissan fleet business advantage nissan quickreference business sell information personal mississippi kansas maryland view offers vermont preowned benefits make yours part workforce fleet service nissan your build nissan north carolina accessories build price work search vocation businesses done fleet what business your matter vehicle have with their nissan size vehicle other here door arrange right test your that drive home concept future locate dealer vehicle identification establish there nissan number use your recalls specific quickly truck best titan americas warranty commercial deduction your nissan own toggle menu vehicles menu dealers field benefits portal compare competitor lease oregon south dakota program nissan rental minnesota toggle menu nissan home york find vehicle right option payment dealer nissan discover nissan crossover suv size every business montana quote georgia missouri subscription where manage mynissan home modelspecific experience account design enhance access your equip nissanconnect through vehicles ship portal information service learn more tennessee more van success with business nissan upfit locksmithspecific might your just your build nissan nissan vehicle business list from local nissan offer vehicle information recall service vehicle business pinterest brochure nissanconnect sustainability diversity espaol accessory upfit kind every fleet enrollment program fleet nissan vehicles business florida drive username welcome need van accessory help with work show specific look upfit like what vocation know your truck that vehicle service complete office pick when return from home your eligible only criterion with process fleet enrollment your building drivehome option advantage stock cover first come americas bumper warranty with truck good nissan titan year commercial mile detail whichever limited come extend dealer hawaii ohio truck advantage nissan business that excite innovation field this fill versa option financing leasing suit learn offer your financing fleet business incentive that unique last name upfit accessory nissan benefit vehicle take assistance program loyalty road nissan advantage unique ship include store nissan vehicle will with work nissan line solution right upfit custom know your vehicle build maxima nissan leaf vehicle business arizona find nissan your local dealer locksmith portal titan list open offer contractor nissan fleet know business vehicle first murano language service nissan safety info recall vehicles ntenance schedule nissan home north dakota connecticut list open nissan mobility delaware vehicle estimate credit score titan keeping find vehicle perk also down nissan while score your theamenitiesand that spacious cost rogue program benefit show state participate purchase from inventory local dealer altima frontier nissanconnect value tradein louisiana submit nissan accessibility collision assistance stay informed legal your language choose work vehicle colorado social nissan illinois preowned certified island rhode portal mynissan find vehicle participate with search nissan home learn more test right drivehome fleet drive business your local dealer part accessory van look car you re have check body nissan work suvs idea fleet hard what business lineup truck style carolina south iowa utah washington service ntenance nissan offer nebraska warranty jersey chat live benefit than look nissan advantage far beyond business your vehicle nissan home alabama sentra vehicles electric manager corporate nissan fleet business incentive vehicle individual whether finance occupation vehicle nissan portal finance</t>
  </si>
  <si>
    <t>vehicles,fleet,accessory,home,financing,vehicle,business,find,benefit,advantage,nissan,dealer,service,work</t>
  </si>
  <si>
    <t>https://www.renesas.com/us/en/products/clocks-timing/application-specific-clocks/pci-express-clocks</t>
  </si>
  <si>
    <t>common madagascar quickswitch asic programmable mixedsignal phiclock programmable generator logical operator retimers optical american samoa memory nonvolatile clocks processor people power hard diodes power output tolerant power dot96 m pair output 9sq440 gibraltar montenegro amplifiers specialized buffer clock db2000q pcie 20output kenya product document view feature this buffers delay zero burkina faso supply gen2 gen3 gen1 pcie video audio product diagram block view this attenuators power sequencing flexible monaco automotive devices power samoa 10gbe load switches highspeed analogtodigital converters faroe islands 16output buffer clock gen6 pcie ssop modem korea south automotive rl78 mcus letter stakeholders compact provide buffer clock solution footprint family gen6 pcie small most multiplexer industrys anguilla vfqfpn argentina france smart agriculture table each multi checkboxes beginning territory palestinian sris pcie what gen5 do hard digital surveillance security career smbus security search header part filter iran clocks jitter multiport memory republic democratic congo performance extreme clock sensor digital charge pump halfbridge bridge full controller hardswitched transistor array automotive light drivers knowledgebase communications datum inputs diff software driver milstd883 microprocessor peripheral support resource solution gen1 pcie gen6 gen3 clocking gen5 gen4 gen2 cpusoc nigeria education reference sustainability malaysia lighting interface solid state notice term smart industry stepup voltage supply kazakhstan power plastic hard ram fourport cmos lowvoltage advanced header export button environment harsh converter clock flexible parking automatic more sequencing power management power reset offline tool simulation isimpe integrity signal interface legacy memory ascend alphabetically descend sort numerically column andorra puerto rico density switch cbtlv general double purpose tssop senegal general purpose clock programmable versaclock generator clock 9dml4493 system powertrain governance buffer clock 24output gen6 pcie bulgaria amplitude more impedance output commander timing medical healthcare initiatives social contribution factor controller correction power rc19204 united states yemen compression data synchronization network fullscreen signal processing digital niger clock sonetsdh rwanda cameroon architecture automotive wireless power azerbaijan factory automation smbus write lock solution express clock industryleading moldova amplifier variable gain clock micronesia audio switch clock express memory romania environment comparator harsh enable normal analog switch other croatia filter hide spread spectrum 25mhz output renesa compare clock ethernet pcie jitter contrasting specification buffer 25mhz output industrial communication ethernet driver line rc19004 mode control right chip next document timing forum clock djibouti detector thermopile sensor greece switch battery charging identification expandless bahamas grenada calendar function automotive sensor ambient light switch cocos islands interface memory arrowforwardios output belize coast ivory guinea papua module 6lowpan wireless bridge zero voltage switching full controller connectivity interface free sample request dcdc converter architecture chile hong kong device pcie address sweden management input voltage high power rc19202 driver laser spread clock output programmable spectrum reference corporate technology product latest gen6 multiplexer clock pcie response proposal tcfd poland benin israel myanmar three bridge harsh environment full half phase driver three clock architecture basic pcie reference output barbuda antigua japan webinars clocks express denmark kiribati fullbridge drivers video sensor environmental saint vincent grenadines curaao documentation clocks express philippines post gen5 pcie sensors analog datum converters management general purpose power wireless modem baseband company information property memory spread spectrum africa south angola jersey programmable clock interface band address smbus multiple chassis safety buffer clock gen6 13output pcie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 never engineer technology learning late this blank field leave tokelau solution timing output solving design issue server modern pcie with timing respect common system singlephase controller dcdc pointofload macao buck drivers synchronous tolerant down power vanuatu cell automotive single battery charger frequency attenuator translation jitter with dcdc isolated acdc converter macedonia rc19208 programmable clock product tree mozambique motor driver solenoid table controller harsh environment switching isolated 33mhz 48mhz studio rams dualport asynchronous versaclock clock programmable event gen6 multiplexer clock pcie singapore crystal oscillators equatorial guinea automotive igbt general optical interconnect glossary term common mixedsignal programmable greenpak dimension barbados solution ddr5 switching regulator haiti crossreference buysample 32bit performance efficiency mcus generator marshall islands video analog front data evolution 4gen express rate saint pierre miquelon eastafrica europemiddle design your futureproof pcie converter data analog mali togo islands solomon legal footer luxembourg peru multiplexers clock algeria morocco logic memory sudan south tools photocouplers optocouplers rxaui materials feature advanced reunion datacom buffers gen5 clock pcie maldives arabia saudi automotive french polynesia interface platform synergy mcus renesas malawi tajikistan output breadcrumb asinterface reset supervisor voltage multicell charging battery timing faqs clock greenpak with state asynchronous machine clock verylow express generator power lighting control paraguay header button full screen turkey fpga design converters data hard retail payment automation analog dcdc switching controller multiphase srns architecture estonia sahara western converters nonisolated buck acdc lanka they interact table view page with before rest full user must expand screen bosnia herzegovina smbus write protection technical support zealand uzbekistan multiphase buck power fuel battery gauge myrenesas battery front level logic signal translator clock artificial netherlands caribbean post stock check human interface machine wireless power receivers video list motor control corporation electronics renesas 2023 gen1 pcie automotive management power megamenu communication multiprotocol embedded bridges host business synthesizers versaclock clocks programmable ecuador gen3 pcie salvador pcie indicator signal loss gen6 multiplexer clock pcie sale support 9qxl2001c full screen isle plastic hard digital solution hard high quickswitch switch bandwidth burundi lighting solid state typec power rapid charge delivery cancel tolerant digital documentation automotive battery management search change product notification automotive timing libya reference spread separate mexico queuing fifos milstd883da converters territory ocean indian british company culture xaui software tool sensors proximity datum aruba uruguay video training reference voltage interface subscriber line ram dualport synchronous distribution clock bipolar transistor power compliance jitter expand collapse filter sort header button column parking clock automatic portugal count lead venezuela environment harsh americas hungary trinidad tobago datacom optical interconnect 9fgv1002 automotive generation clock fiji environment renewable energy green smart training tutorials islands virgin british network renesas ready things sudan home automation building timing clocks account sensors ambient light serbia consortium renesas taiwan region audio portable electronic lvds lphcsl feed driver wireless transmitter power codec syria buffer clock gen6 pcie 8output environment harsh arrays transistor design resource rs232 rs485rs422 multiprotocol guadeloupe electrified drivetrain egypt mosfets power tips feature technology general amplifier optical transimpedance cloud bangladesh battery charging singlecell frequency attenuator translation jitter with canada chad finland connectivity interface forum tonga devices discrete power server clock gen6 pcie ck440q generator latvia nauru nicaragua settingsuprestore center press vietnam guernsey program longevity product fifos synchronous mosfet 3phase driver amplitude output environment harsh converter clock specification evolution 4gen express module cellular data industrial ethernet menu product tree open dect saint helena solution processor combination winning type brunei bolivia solutions timing express ethernet clock synchronous ieee swaphoriz divider clock signal analog switch buffer delay zero parametric table use tips this search job resolvertodigital converter portable pmics power namibia clock db2000ql buffer pcie enhanced 20output function clock jitter model common express transfer search term wish enter header reset button physical layer cart right chip afghanistan switch powernavigator fifos asynchronous amplifier differential lvds dual greenpak supply export gen4 pcie bhutan distribution clock slovakia current amplifier sense output serial harsh environment interface rs485rs422 photocoupler drive optocoupler motor ifupi indonesia plastic hard package analogpak rapidcharge secondary protocol create account cmos ttlcompatible fast switch with load greenpak 9qxl2001b swaziland honduras dcdc module power srams lvpecl lvcmos lvds lphcsl brazil consumer electronics search engine network product table multiplexer demultiplexers analog gateway control compare 12k20 m filter jitter filters express clocks jitter first introduce renesas clock pcie gen6 multiplexers buffers industrys stepdown christmas island menu product tree interface industrial protocols bacnet columns hide table power digital lesotho mongolia cambodia repeaters sata paper white with insystem programmability greenpak cart video switching slovenia igbts gate bipolar insulated transistors power emirates united arab cuba clock generators family pcie phiclock 9fgv100x french guiana saint lucia bluetooth energy gen1 pcie gen6 gen3 gen5 gen4 gen2 module anaterface power mrams jordan sdgs support renesas search clock measurements beyond jitter pcie reference gen5 release programmer flash renesas islands caicos turks mixers linear regulators harsh environment sample converters hold xtal integrate 25mhz asics communication product available sample indicate that this uganda fifo gen2 pcie rc19216 jesd204bc timing harvesting energy stock information clock processor marino svalbard bermuda automotive sensor position 64bit mpus mcus riscv programmable skew inputtooutput energy power saint kitts nevis crosspoint switch renesas sata requirement express multiple include space ethernet balance system diverse recognize architecture challenge shrink board tightening need hypertransport limit clock support jitter cost restrictive socket palau malta ultralow clock jitter activity environmental support power supply notice sensor flow kuwait repeater gen2 express cbtlv switch purpose general russia particular filtering toggle filter result this logic vfqfpn lithuania automotive body environment amplifier harsh digital harsh environment potentiometer control type tanzania rapidio switch clock common subscriber drivers digital line multiplexer clock smbus address multiple tunisia panama buffer clock gen6 pcie 4output turkmenistan table part filter result type number sale support export table document excel result filter comoros nomenclature product part codes procurement timor east hvpak tolerant analog netherlands lvcmos otte wifi header button filter hide srns common wireless communication impedance output serial bridges rapidio express accessibility light driver automotive power device protect these compare against each other checkboxe distribution clock information package guineabissau india halfbridge drivers automotive systemonchips rcar drivers optical interconnect performance extreme clocks management multichannel power environment data harsh communications architecture sris smart controller driver igbt republic dominican somalia lphcsl sris transistor photocoupler optocoupler output clock buffer db2000ql pcie 20output asic search parametric liechtenstein time switches digital interchange slot check availability product generator processor clock output 9qxl2000b ordering help amplifier datacom optical transimpedance innovation wireless audio environmental compliance date cyprus motor drivers smart home ethiopia guam flash service design tree clock reference spread independent separate auto mode sris gen16 clock express sierra leone instrument treatment buck output dcdc single switching controller mode control solution serial rapidio db2000q photocoupler optocoupler output product next document name gen1 db2000q pcie ifupi more gen3 gen2 playcirclefilled video decodersencoders country armenia city vatican asiaoceania southeast singaporesouth with regulators greenpak drop highlights financial management output power multiple islands cayman thailand automotive technologies common environment harsh switchesmuxscrosspoints model ecad clocks mauritania potentiometer control digital gen6 pcie repeaters multiprotocol stepupstepdown center server datum output diff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crystal oscillators multiplexer lvpecl jesd204bc timing title arrowdropdown office renesas resources tools italy milstd883 memory milstd883 converter quality controllers forward automotive mosfets power guinea rc19008 consumption power rams dualport bankswitchable wireless network spain bahrain output dcdc switching controller multiple general purpose timer plastic tolerant package communication power line reference output buffers drivers clock rc19016 spreadspectrum clocks rc19 buffer clock family pcie multiplexer belgium liberia jitter very additive linear regulator guatemala sram qdriiddrii solutions express clocks express arrowright realtime clocks technical form support region autonomous adas clock buffer db2000q pcie enhanced 20output austria jaca automotive programmable gamma kosovo automotive mixedsignal programmable greenpak modulator optical drivers interface t1j1e1 computing highperformance sustainability renesas tome principe clock jitter pcie budgets reference clocks buffers drivers clock industrial asics cape verde minor outlying islands united states generation clock automotive cell safety balancing processing table buffers 2wire monitoring metering milstd883 buffers guyana high drivers norfork island expanders switches dominica distribution energy generation development tool greenland mcus 16bit rl78 power industrial edge computing smart city delay buffer zero colombia programmable clock taiwan amplifiers solutions ddr3 southern french territories norway caledonia microprocessor microcontroller bouvet island rs232 serial interface digital dcdc stages smart controller multiphase power logic standard automotive timing martinique computing power recognitions awards digitalinterface modules power rc19013 zambia niue signal conditioner sensor jump page section clock jesd204bc attenuator jitter radio synchronizer infotainment ukraine first renesas market since timing clocking express be inception suriname analog buffer clock gen6 pcie 20output automotive diode driver laser 9qxl2000c belarus hcsl ultralow clock jitter reset default filter page nepal qatar industrial communication switzerland synchronous dcdc converter multiphase driver renesas with ideal optimal design expertise from cloud find your lead processor datum center need server support platform personal clocking position maarten sint generators multipll clock synchronization network sale distributor 9fgv1006 amplifier optical transimpedance output chinahong kong nland region dcdc typec delivery power wearable program prefer united kingdom video boards kit spreadspectrum clock output gambia university program iceland language sensors humidity cortexm mcus automotive signal conditioner sensor south computing communication infrastructure ethercat ghana asics consumer pmic environment microprocessors harsh peripheral prom eeprom mcus mpus other burst synchronous beamformer phased array powercompass tool design multirail general purpose timer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mode switching glitchfree asynch kyrgyzstan rs485 rs422 rs232 sensor temperature quality reliability divider clock health fitness automotive display video participation initiatives oman srams power interface band rc19020 seychelles header toggle switch srams asynchronous smart transceivers pakistan digital albania soic audio 64bit mpus analog hard controller diodeoring ideal swap time software real mpus reality mcus analytics general purpose clock generating clock compliant use from 9zxl1951d pcie reference source enterprise networking georgia islands sandwich south realtime clock signaling diff output impedance output codec audio design simulation tool controller acpi regulators buffer fanout islands land iraq sequencers power supply consortium rcar fpgas forgefpga lowdensity output multiplexer switch position sensor driver line triacs thyristors power broad bodies forefront renesas computing market with networking express adopted vendor ideal multiple requires enable space clock from instrumentation pcie graphics fields tradeoff stay diverse storage costboardspace interface use ships leading solution participation highperformance optimize each consumer world this standards peripheral performancebom server widely strong clock every origins timing most have additional switch hub digitaltoanalog converter srns button header hide column islands virgin srns sris common tool solutions timing pcie buffers milstd883 amp power computingtablet management handheld investors rc19024 eritrea zimbabwe profinet pmic sample number part data clock spec jitter pcie rates lvds synthesizers australia mixedsignal asics computing edge solutions buffers processor clock modulator demodulator digital dcdc switching controller multiphase montserrat gen6 multiplexer clock pcie costa rica battery management automotive sensor radar pitcairn island multiplexer signal switching hcsl standard saving output ultralow power package hermetic hard automotive decoder video sensor light proximity</t>
  </si>
  <si>
    <t>product,power,sensor,buffer,pcie,interface,environment,gen6,clock,automotive,renesas,jitter,express,output</t>
  </si>
  <si>
    <t>https://knowhow.distrelec.com/category/energy-and-power/</t>
  </si>
  <si>
    <t>nlbi2373364 manufacturing incapses8022373364 button from recognize share set tag browser this digital minute read electronics matuszak justyna grid energy solutions eaton building wago incapses15802373364 magyar incapses4572373364 incapses4532373364 tag click point revoke consent update choice setting your bottom swedish medical healthcare minute read trusted technology advertise deliver within more some find your third share datum eueea services andor other track contain group distrelec that party visitor also campaign number information recognize keep randomly generate data calculate anonymously session unique analytic visitor track assign usage instal store incapses13722373364 incapses72272373364 aerospace defence marine incapses1972373364 incapses91252373364 mucads enhanced functionality optimisation measurement incapses8692373364 duration polski editor contribute bokml norsk guide drivers incapses3402373364 usermatchhistory posts incapses82182373364 incapses472373364 incapses92062373364 other user language setting set remember this setting lang polish performance analyticssynchistory incapses8722373364 use gdpr consent category plugin user store this necessary bokml norwegian incapses4522373364 green solution building sustainable future transition energy heating lighting occur from transportation industry various smart microgrid storage voltera design signalling device device right since choose differ your difficult functionality workforce regularly nordics environmental rank highly could impact their also regard they sustainability lead incapses92182373364 center data lidc facilitate sets operations ntenance repair engineering civil infrastructure use gdpr do datum consent consent plugin personal user store whether use gdpr consent category plugin user other store this incapses8742373364 energy power hodgkiss benn automation browsing category incapses13642373364 time activity relevant with organization deliver persistent these information limit many more almost share your provenance advertising other thirdparty help always track advertiser that action set store this perform webinar transportation accept months days route ga5xt1pfx64w session incapses4592373364 performance use gdpr consent category plugin user store this language also what these region prefer your functionality choice past make like name remember know automatically allow weather would user have consent manage incapses1512373364 incapses15792373364 year energy technology sustainable sector innovative franais category incapses91532373364 performance visitor also collect their source number information visit create some datum anonymously page analytic they include while that instal store incapses91962373364 description ebook ways energy wind different from harness incapses91172373364 trend technology watch gdpr functional consent category record user advertising personalised energy wind convert agreat clean renewable generate turbine harness they wind trending variety different many little confusing with type which driver transition ntain ability balance battery their supply crucial with between economy global work button default category status ccpa with primary record state correspond coordination only colorsystemschema distinguish user essential feature generally item access these firstparty such will secure your area cart browse session example while allow that hold essential performance improve include none also their sole these information from purpose collect use like services long exclusive pages analytics this thirdparty therefore aggregate know click function identify anonymise which incapses1982373364 italian distrelec only essential advertisment release press incapses80762373364 handpicked werma incapses8672373364 story topread read more shields optimal option with industrial connectivity use gdpr consent category plugin user store analytic this incapses15832373364 incapses92102373364 incapses11852373364 month tech hubs incapses4542373364 portfolio elektroautomatik product announce series expanded minute read incapses4582373364 dark svenska uncategorize into category analyze that other be those be classify have set this syncing analytic this instal social minute read incapses4562373364 incapses4552373364 french energy building component water reduce sustainable crucial urban planning that aim incapses11842373364 thing essential incapses13192373364 incapses13712373364 incapses3732373364 hungarian wave energy italiano adam jeffery months transition energy importance renewable battery uncategorized year wiha moops your know mopps medical from supplies healthcare power gatgtagua1044039152 incapses3742373364 webinars typec connector port will other replace incapses15782373364 auer signal signalling device right with choose view incapses8732373364 visidincap2373364 other knowhow planet transition there want inevitable more towards sustainable future save incapses11832373364 gemma squire minute save accept functional lidc flights nordics future electric transition energy country which index ready trust these datum eueea persist party will with maximum month andor this third share available description description incapses3682373364 incapses3752373364 transition stop energy footprint need eliminate people change across carbon climate country dobosz marzena cybersecurity security industrial learning machine incapses11772373364 post feature stem education incapses15812373364 ligc your data choice vital design electrical form relevant aspect safety standard several enable always</t>
  </si>
  <si>
    <t>user,performance,store,information,category,also,energy,consent,transition,read,gdpr,minute</t>
  </si>
  <si>
    <t>torc.ai</t>
  </si>
  <si>
    <t>https://torc.ai/safestop/</t>
  </si>
  <si>
    <t>need stop machine when absolu make place selfdriving will safe life technology goal believe simple commercialize world save torc note safestop please support below discontinue part technical manufacturing replacement document information operational flexibility ultimate support torc robotics trucking conditions term accept faqs your unmatched safety fingertip ship daimler personalize experience they analyze continue disable medium traffic access unless consent have well provide feature click that give ensure this control accept social banner phone remotetask stop autonomous system work where that s emergency remotecontrol button safestop come still change just you re with movement machine control always immedia push 9285 medium location smart people hungry humble room distance pair system halt standalone arises field integration away remotecontrol remotetask safestop room complex when virtually build design controller product receiver roboticsautonomous you re with even movement anyone more into controllers miles problem control handheld immedia many multiple whether include torc team support talk member go compact keep exist hour enhanced integration system operation safestop connection charge transmitter pause design reliability your center signal continuous operate long automatically movement some lose available into controller addition safety control handheld format comms reason careers safestop safestop leadership</t>
  </si>
  <si>
    <t>safestop,integration,immedia,room,torc,handheld,stop,remotecontrol,control,controller,movement,design,system,support</t>
  </si>
  <si>
    <t>https://www.automotive-iq.com/car-body-and-materials/reports/seating-industry-report-sustainability-recycled-materials-and-maximizing-comfort</t>
  </si>
  <si>
    <t>wicks steven adresse berlin eletter receive agreement webinars learning have your click object monitoryour podcast far agree user right subscribe information personal respect event include process click will opportunities data discounts management gesellschaft konferenzen iqpc charlottenburg registered amtsgericht adresse install automotive user agreement seating register düsseldorf innovation automotive with advertise event with advertise imprint events calendar digital iqpc meet team focus where seating recently manufacture trend information industry material recyclable gather seat regard sustainable from automotive survey priorities settings keysight well business focus structure conference comfort material reduce weight present seat case become contributor careers with iqpc sign umsatzsteuer indentifikationsnummer de210454451 event social today charlottenburg registereintragungen amtsgericht filter categories entsprechend firmeninformationen bookmark thought sign whitepapers leader webinar access foremost infographics extensive event from worlds free library become material recycle whitepaper infographic today sign subscribe sponsor survey seating media papers white join please free your enter store play vink peter from insight feature prof de210454451 vatnumber automotive also delft vink seating faculty peter design will speak more innovation wanting industrial automotive know engineering prof management klaudat worden richard michael silke community already member iqpc professionals marketing variety opportunity more community offer reach event include automotive sponsorship videos columns community autoiq event meet team contributor accord information company releases press join today receive information industry insights event highquality automotive free community join autoiq interviews tags electrics electronics sign unsubscribe network iqpc right this acceptance constitute reserved automotive division professionals provide conference industry insights highquality auto event automotive time seating powertrain management drucker inspire drive autonomous sustainability address berlin social networking presentations webinars chassis system seating maximize material recycle industry sustainability comfort here imprint with advertise this focus become priority luxury comfort affect trend industry automaker opinion help green gauge seat today member become forget conferences body materials interior klaudat worden richard michael silke geschäftsführung type find behind play vehicle become friendly overall manufacture industry more part environmentally oems fall seat supplier learn more member here sign enquire</t>
  </si>
  <si>
    <t>free,information,join,today,community,seat,seating,become,material,sign,iqpc,event,automotive,industry</t>
  </si>
  <si>
    <t>grapeup.com</t>
  </si>
  <si>
    <t>https://grapeup.com/services/ai-data-infrastructure-engineering/</t>
  </si>
  <si>
    <t>feel free line drop development infrastructure enterprise operationalize analytic advanced enable insurance industry innovation datadriven know with career focus process company machine follow software design build production standardize workflow science deployment aidriven learning data development practice solution problemsolve enable enterprise mlops artificial while streamline that automate pipeline enthusiast tool learn with community tech platform engineering datum hero artificial edge computing combine scale healthcare leverage industry with interest gains learning machine grape empowers better development vehicle automotive should saas azure platform industry base which care level your validate case verify process deploy directly obligate software require can not proficiency such expertise production develop when experiment implementation science learning aienabled data development critical model reliable both adjust model environment phase enterprise need particular solution implement proper scale every operationalization adopt engineer enablement kubernetes cloud service deployment installation transform their story read endtoend support datum training custom from ingestion production stage workflow model deployment stack learning machine building case improve datum information visual aipowered provide recommendation from vision tool that technique decision enabling make computer enterprise development technology model tool platform deployment enable learn machine industry discover what s read accept operation improve volume pace digital mlenabled experience collect autonomically accelerate risk develop computational machine example customer from such analyze opportunity business behavior technology learning experience programmer well use datum insight intervention assistance use without decision selflearning provide determine minimize observe large make learn knowledge that transformation get input itself analyze grape solutions accept do nt reliability operating providers infrastructure make machine cloudbased include ntaining scientists azure dataiku work security platform learn ensure datum solution easy opensource analytic enterprise microsoft platforms missioncritical developers transformation product artificial practice architecture scale develop enterprise well advising emea success stories science datum datum from efficient numerous develop that utilize sources platform robust scalable grape empowers build career search term your enter industry search analytic advanced holidays doubt there s work life divide into long were home town platform enterprise platform opssupport infrastructure engineering datum automotive analytic advanced these hotjar accept analytic thirdparty below product information service want receive provide grape softwaredefine automotive build vehicles enterprises empower bank digital effectively various numerous utilize grape building from banking platform system scalable leading datum service efficient grow asian develop sources demand empowers provide market that handle robust allow with deploy company lakes machine building system build modern secure base cloud technology aidriven learning scalable datum model environment integrate source other automate enterprise process performant large exist scale streaming stack platform element engineering datum infrastructure analytic advanced datum service machine support platform science enterprise learning installation provide edge federated automotive industry learning machine product grape more vision computer enterprise pricing improve team priority their become accelerate process reduce deploy company efficiency machine testing software many from production enterprise ideation business deliver deployment learning solution model create use great leveraging environment automate process innovative developer gain cuttingedge time artificial proper platform ensure enhance cost meet these click manage order preference accept detail more precisely learn check your cloud service learning machine subject expert with matter discuss project your learn machine operation allow improve language processing experience message various with gain computational computer include customer from enterprise human technique science business computer datum insight use feed precise assistant call provide recommendation natural voice text virtual combine linguistic analyze from broad expert establish deliver company machine nextgeneration software range develop aipowered more science learning stateoftheart datum solution empower enterprise artificial scale learn platform enablement solution industry business inspection vehicle development need with platform help platform design architecture datum technology recognition these marketing accept hubspot thirdparty below service enterprise building resource implementation monitoring specialist streamline training accelerate with full company machine include scientist production lifecycle gather deployment learning data development practice solution control model validation automate phase retraining mlops standardize packaging allow devops knowledge engineer operationalization combine insurance aidriven run language processing natural datum navigate forefront their with provider grape expertise dataiku azure stay business platform science technology leader deployment leading data landscape certified journey analytics enterprise microsoft help endtoend environment ensure analytic enterprise finance solution handson technologies devops knowledge cloudnative create environment support service allow guidance expert into structured support successful build collection component create secure business storage complete they ensure data insight critical leverage efficient maximize architecture solution management provide unstructured flow flexible platform value engineer turn prepare analytic engineering infrastructure service enterprise artificial leverage grape insight improve provide personalized experience advertising user analytic this use opportunity adidas recognition analytic automation expand financial digital services operations support zapolskiej access consent rectify process their with full within case odpowiedzialnoci spka grape give marketing information visit seat limit object order receive will process copy your delete scope datum gabrieli services please krakow right provide demand provide withdraw krakw personal sending controller ograniczon have platformenable develop global decision cloud make datadriven combination technology deliver infrastructure company need willing base cloud advanced solid solution analytic enterprise performant scale platform resilient foundation solution search use automotive cloudboostr automotive cloud datum fast platform scalable building scale development insight case successful platform learning machine detail please introduction some case your short copyright grape improve allow their collect into with company make machine enable information build enterprise business science learning complete use datum insight model environment decision process gain transform proper predictive that most datadriven well know mlops platform service operation feature improve volume ability pace technology repetitive task their industry accelerate with process rapid become crucial drive continuous define software innovation customer increase capability enterprise service business solve understand force development datum machine across automate human large artificial learn factor similarly safety problem send retail performance access preference through accept with essential setting some security autosave your functionality they restrict area service available right provide browser enhance necessary have webinar feel meet home touch leverage cloud from analytic enterprise technology benefit fully advance industry productionize into accelerate desire machine building scientist business leader technology advise your learning datum development model capability environment ecosystem enterprise architecture provide recommendation implement study case orchestration study deliver datum scientist model productionize platform that empower read engineers enterprise learning machine cloudboostr shared mobility azure insurance build expert learn platform enable platform look what company process automation datadriven</t>
  </si>
  <si>
    <t>grape,analytic,datum,science,development,learning,enterprise,provide,improve,process,solution,machine,platform,service</t>
  </si>
  <si>
    <t>https://www.automotive-iq.com/chassis-systems</t>
  </si>
  <si>
    <t>anna amarotti adresse berlin eletter receive agreement webinars learning have your click object monitoryour podcast far agree user right subscribe information personal respect event include process click will opportunities data discounts management gesellschaft konferenzen iqpc management conference evhev 11th thermal annual charlottenburg registered amtsgericht kruse adresse install automotive detroit cybersecurity automotive 13th user agreement with advertise event with advertise imprint events calendar digital iqpc interview senior futures exclusive vice product execution with faraday kruse manufacturing engineering meet team functional head motorcycles processes thomas safety erkomor agenda view 25th 26th 24th automotiv modular conference speaker design kahn gain interview insight future director nextgeneration automotive plasan upcoming platforms keysight settings erkomor thomas become contributor concurren automatically learn use fuzz interface tool detect technology automotive tire career with iqpc sign architecture interview future modularity umsatzsteuer indentifikationsnummer de210454451 events social today thought leader inbox insights foremost worlds deliver from your charlottenburg registereintragungen amtsgericht more read annual technology 10th conference emotor advanced international filter categories entsprechend firmeninformationen more load thought sign whitepapers leader webinars access foremost infographics extensive event from worlds free library phillips become speaker conference security hold conference mobility part improving safety advanced guest automotive series whitepaper infographic today sign subscribe sponsors catapult trends will industry forward automotive which arbor michigan introduce automotive feature ride autonomy consumer give they might along towards bring once that control step full brakebywire show feel prepare another peter chassis industry autonomous medium smart quality glass webinar challenge emerge automotive paper white join please free your enter system vehicle autonomous generation steering control braking store play filter user lot scope messaging include automotiveiqcom communication interactive function feeds personalized revision experience detecting software webinar issue automotive concurrency de210454451 vatnumber automotive webinar late event opportunity calendar vehicle annual register event upcoming pawsey colin subscribe automotive innovation seating management klaudat worden richard michael silke frequency come near identification radio tire community already member iqpc system highly redundant steer towards professional marketing variety opportunity more community offer reach event include automotive sponsorship videos columns community autoiq event continue process steering gain meet modern dynamic braking component manufacturer driver vehicle adopt electrification electronic more complexity into safety these chassis technology development suspension development integration control integrate regulation recent tire system such insight meet team contributor accord information company release press join today receive information industry insights event highquality automotive free community join autoiq interview suit car brakebywire will mood preview selfdriving tune your electric electronic decision tier maker with leading company connect from düsseldorf sign unsubscribe network iqpc right this acceptance constitute reserve trust brake take consumer intuitiv when sophisticated require leap that steer system computer wheel will allow huge exceptionally know follow automotive division professional provide conference industry insight highquality auto events automotive fascinating this emergence learn webinar industry adjusta from free expert time more event design ansys combine use analysis requirement multidon safety workfl mbse simulation surveys powertrain management drucker inspire learn more drive autonomous address berlin kahn social networking transform provider technology manufacturer rfid this change drastically will industry facilitate ready into service that change tire more webinar presentation benefit simplicity trend automotive analyse here suspension weight major could from design material cfrp advance cut increase engineering bre use building safe powertrain mbse electrify webinars chassi system suit be exclusive autonomous electrification design industry look automotive chassis engineering revolutionize drive system material suspension reduce weight with lightweight letter free subscribe cristian tangemann here imprint with advertise today member become types forgot platforms global five munich conferences body material interior klaudat worden richard michael silke geschäftsführung type find learn more member here sign podcasts bosch look systems innovation steering redundancy demand more include nexteer take selfdriving from likes aviationinspired architectures most hyundaikia renaultnissanmitsubishi global examine five from significant late toyota enquire</t>
  </si>
  <si>
    <t>free,subscribe,community,safety,design,conference,system,sign,webinar,iqpc,event,automotive,management,industry</t>
  </si>
  <si>
    <t>https://www.ktm.com/en-nz/models/naked-bike/ktm-200-duke-2023.html</t>
  </si>
  <si>
    <t>indonesia display motorcycle indicate expect engage machine moment include like just digital racing information reminder alert everything from service also those fuel come optimum with factory gear gauge would stateoftheart upshifting stroke benin tank fuel hong kong xring produce power coat cylinder carbon that duke overhead like just ultrareliable valve head engine ultrahard nextlevel camshaft longlasting result super four actuated follower oceania duke days rider ergonomic seat sport class riding twopart with offer first maximum support both pillion suspension rear xbow france cylinder head eride mini uruguay chassis suspension travel display xbow clutch liquid cool bike naked duke spain range injection adventure world week chassis turkey lanka adventure super careers travel adventure delivery smooth morocco safety steering angle head finland myanmar engine 4stroke 1cylinder days excf greece power brute brawling duke super connect nigeria cornering build option boasting exhaust deliver class most meet everyday rideability singlecylinder only duke emission acceleration maximum update thank performance also airbox engine powerful 4stroke high while intoxicate powered standard noise provide brake front more read style aggressive chain library media adventure panama saudi arabia portugal chile india ntenance duke ireland arab united emirates 12edrive motogp experience frame design canada malaysia exhaust spare finder part croatia imprint serbia canada service adventure super wheel battleready kenya argentina suspension front xbow 6speed days software electronics electric kit fairing singlepiston disc brake float calliper 4stroke bore 2stroke duke denying line headlight ready aggressivelooking presence there s make race sharp stance formidable bodywork graphic duke bolivia brochure damping performance excf letter world america north angry handling hell exhaust center gravity power beastlike dukes balance instant also bike overall whilst precisioncrafted pipe threechamber position smooth silencer lightweight delivering system look comprise improve been diameter disc brake rear 72 mm mauritius jordan taiwan region supermoto 6speed achieve produce design help catalytic emission only duke regulated electronic ratio converter same extremely thanks minimal performance when consumption also time whiteknuckle fuel engine even riding injection transmission full intricate stateoftheart throttle switzerland standard comfortably technology ultralightweight cruise flawlessly only perform duke fork when also stretch rider come with late these highperformance use tarmac limit push long allow balance electric bike lithuania philippines bodywork graphic sump dominican republic luxembourg colombia qatar madagascar nicaragua enduro supermoto mode suspension travel norway radial fixed fourpiston disc brake calliper switzerland cyprus comfort ergonomic cool guatemala guide tech show africa south 16edrive deal power australia slovakia check safety service united states diameter brake front disc bangladesh comfort ergonomic brake bosch standard dual duke equipment bosch control your enhance advantage safety circuit kuwait wheel ride lebanon russia duke seat height ecuador torque country state roadworthy weight notice process coated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discover edition factory heavyweight light xbow peru values brand sweden rally adventure monoshock wpapex transmission fork powder trellis frame coat steel days excf xbow gtxr egypt riding aggressive position denmark legal america latin testride book mechanically multidisc actuate clutch 19kw engine technical detail duke super xbow less read duke super procurement costa rica freeride hotline stopping power seychelles austria rally adventure slovenia advanced need front harmony power pair firm most controlled they duke stop brake disc thank when rider stop quickly take with brake bybre system perfect work rear hightech provide netherlands tourer sport 49 mm balance electric bike xbow belgium duke display mighty beastinspired power design predatory singlecylinder duke punch tubular chassis update thanks plant brawler proudly mistake make 4stroke shout lightweight prowling pack outandout ultracompact design model belgium paraguay singapore dealer become nepal vietnam duke give headlight outstanding light ultramean riding visibility dark condition menacing practical do produce look only story front 17inch power this help impressive down confidence duke alloy racing cast keep glue combination with your utilize will wheel prospec road rear wide wheel tire kingdom united motohall advanced push front button engage absolute only entirely when racetrack pressure add funfactor skill allow rider ride supermoto love thrillseeking mode your brake will system right activate rear foot limit control rally replica brazil middle east europe abssupermoto channel bosch czech republic headlight switzerland supersport adventure find dealer excf korea south notice legal italy lubrication colour choose company powerwear powerparts relations investor poland thailand press center warranty displacement ground clearance estonia china zealand mexico brake rear erzbergrodeo capacity tank hungary asia bahrein latvia manuals international xbow software electronics africa duke wpapex43 engine exhaust duke excf powerparts enduro racing seat romania attacking tank long provide knee only ride dare when also innovative every fuel ergonomic rider even steel with corner range fast perfect liter unbelievably french polynesia japan cambodia caledonia engine exhaust</t>
  </si>
  <si>
    <t>rear,power,super,front,disc,brake,xbow,also,duke,engine,ergonomic,adventure,exhaust,excf</t>
  </si>
  <si>
    <t>https://www.bundesnetzagentur.de/EN/General/Bundesnetzagentur/InternationalActivities/Telecommunications/IRG/irg-node.html;jsessionid=CAA3927A7D11DD8AB5946B2A229C2F0C</t>
  </si>
  <si>
    <t>valid licence ftthb rollout standardisation proof compliance section topic consumer transparency transit peering markets technical compatibility studies wireless access broadband technology sefe fiduciary organisation statute sign order effectively more independently able autonomous establish were function chairmanship towards work directions renewable energy communications service activities international homepage calls emergency facilities service under with belgian brussels headquarters digitalisation organisation market monitoring licences servicemenu register energy datum market core rosneft fiduciary conformity bodies assessment group independent regulators smart metering neutrality public safety search position such work publication common programmes find speech access line service quality broadband figure datum information grid electricity energy study market regulation electronic invoice security squeeze margin consistency requirement management board regulators frequency management infrastructure sharing notification proceeding decision crossborder auction system security network management fiduciary market regulation accuracy billing service digitisation include measure mechanism market such subsequent certain specify order regard regulatory which notification analysis definition council advisory regulators european bonn schliessen interest projects common provider service obligations post authorities national from regulatory independent technicalregulation monitoring market placing agency dutch regulatory geoblocking grid railways current status supply register value payment datum reference council energy regulators european forum bundesnetzagentur national liberalisation markets opinions forum exchanging experiences grid reserve delimitation responsibility task group independent regulators frequency assignment licences rights grid development networks accessibility infrastructure rail advisory council eecc terrorist technical numbers conformity bodies assessment recognition market monitoring tcamadco tariff international comparisons vice data protection cost analytical model number management bundesnetzagentur here change annual basis take management quarterly addition high place level gallery release press menu public digital interim platforms results north macedonia turkey accede from such country kingdom united berec regulation general energy information chairmanship also interconnection press irgrail gazette official follow organisation place level requirement upon response increase european generating capacity provision service basic universal meetings regular security supply imprint charges access network incentive regulation function operator information network quality supply market condition standardisation rather through with advantage network regulatory communication consistent more reach than state harmonisation framework associate electronic common consensus coordination european individual readily members prescribe voluntary that position broadcasting agency energy cooperation regulators electronic communication services radio amateur office permanent brussels frequency award corridors rail association nonprofit untermenuoeffnen leading railway legislation decisions chair annemarie sipkes mobile next experts fix network such international termination calculating code communication roaming rate line electronic european consist individual generation issue form cost future monitoringenergy publications international grid connection history liberalisation market analysis issuing switzerland liechtenstein information norway support exchange through member expert each other common response iceland they project electronic teams groups establish efta cost capital access metering network centre medium infrastructure tracks railway</t>
  </si>
  <si>
    <t>information,datum,energy,market,regulation,european,electronic,grid,regulators,network,common,service,management,access</t>
  </si>
  <si>
    <t>https://www.alke.com/cargo-bed-with-3-way-tipper</t>
  </si>
  <si>
    <t>tipper choose with alke vehicle use design lift tail truck three loading tipper catalog development research alke become dealerdistributor alke worldwide circulation road highlights catalogue vehicle extremely compact just alke update product preview pickup truck tipper with cargo electric vehicle electric double vehicle utility road ambulance electric vehicle proof atex explosion towing capacity kilometre autonomy vehicle electric ideal therefore price offloading require work activity operation easy which vehicle industry view access this service consent transport load capacity catalogue offroad area dealer truck electric with tipper cargo legislative process compliance with datum gdpr decree 390498702400 39049761208 vehicle road vehicle electric road slope calculate trilateral instal version tipper vehicle cloud electric service pickup small electric both offroad urban driving vehicle agriculture sorting village widely trilateral task linen offer just enormous flexibility vehicle deliver waste electric also equipment equip collection use move tipper tourist tool area material such urban heavy sign transport various with electrohydraulic cargo example type irreplaceable compact vehicle load manoeuvre tipper work with capacity easy loading electric locator dealer municipal service vehicle ecosustainability express vehicle delivery electric alke electric pickup trilateral tipping with electrohydraulic truck cargo electric agriculture vending pizza vehicle custom electric holiday village sector vehicle public vehicle utility electric truck electric cargo tipper release press vehicles airport offloading trilateral rear good leave they loading raise ability tip make well right operation toward perform cargo easy facilitate equip tipper with vehicle cargo these electric passenger carriers electric zero emission like learn more with would vehicles truck electric three dropdown panel green space wide question vehicle expert answer your electric vehicle utility waste collection study case vehicle explosionproof atex daily than task require enough therefore more quantity carry material that move large construction company blade snow with pickup cargo tipping alke driving company urban car golf electric utility truck epower vehicles utility right practical highly offload from three vehicle rear tipper left body battery achieve lithium power trilateral tipping with tackle vehicle cargo capable gradient reference municipal tipping choose company unit from construction service than intensive good base drive your vehicle standard make offtheroad feature agriculture need wheel such model with rather even possible industrial suit vehicle fleet electric vehicle logistic model sector tourism vehicle electric refrigerated both ideal accessory with body drop copyright alke brief message send with vehicle load electric ntenance parks axis three tipping with vehicle space without absence transiting find able those doubt useful limit where highly compact centre work vehicle restriction these mean dimension there emission addition transit aspect area city another important difficulty restrict</t>
  </si>
  <si>
    <t>trilateral,load,tipper,road,cargo,truck,electric,tipping,vehicle,compact,pickup,utility,alke,service</t>
  </si>
  <si>
    <t>https://dictionary.reverso.net/german-english/</t>
  </si>
  <si>
    <t>gepäckermittlung glasröhre state examination exam user famous traditional that difficult expression term dictionaries translation regionali familiar usual more word from technical add even dictionary publisher while discover will collins find slang general company wörterbuch traduo contexto traduo french translation context more contribute search spellchecker music videos hebrew translation traducere portuguese translation phrase entry delete french translation dictionary italian synonyms dictionary polish split part into divide thirds three gaslaterne flüstern traduction franais dictionary dutch dictionary dictionary dein bühnenhaus grammar expressio traditional dictionary from translation translation context russian conjugacin konjugation vocabulary reverso windows word conjugation quick pronunciation offer access synonym comment these enjoy register more much benefit with connect dutch translation reverso member community become translation arabic your entry vertale context with learn show phrase word recommend dutch translation context synonym pronunciation expression both only easy into word from meaning click another interface through dictionary word even make conjugate synonym these translate result give obtain general single possibility kindestötung junggeselle dictionnaire diccionario history context hinsichtlich hyperbel easy take second only fleex polish translation context with connect spanish translation drit dictionary portuguese with learn movies coniugazione with definition complete translation condition translate context word expression million learn other free language french friend famous dictionary with word thousand phrase word discussion do nt meaning know translation bargain nothing peanut steal next document french conjugation verb resource traduccin kontekcie tumaczenie portuguese translation context polish translation reverso business dictionary arabic traduzione contesto duplicate reject translationdefinition comment this entry your give want please entry your entry contexte traduction dizionario reverso word entry spanish conjugation verb traduzione translation definition portugus letter bimmeln bühnengestalt italian translation conjugation verb hebrew conjugation verb 2023 reversosoftissimo reserved right add user result dictionary word word from general expression when search translation edit entry overstate blow exaggerate proportion register dictionary complete search spanish dictionary ball halten flach reverso browser your dictionary french hammer übersetzung reverso translate your document grammar traduccin contexto translation context conjugaison staatsprüfung participate need user submit other translation gasleitung gepäckband italian translation context company solutions your your dictionaries collins definition more hebrew dictionary translate dictionary into with word dictionary recommend conjugation user contain expression term tool find along translation commonly words performing professional from helpful their add everso very learning dictionary specialize with offer thousand good one entry translation use übersetzung kontext william dictionary complete edition harpercollins unabridge sons publishers collins help italiano dictionary from translation translation professional reverso premium pende jungfräulichkeit hyperkorrekt check spell adding expert word language dictionary expressions yourself position peklad suggestion already member apfel einen vote comment validate reject dictionary polish spanish translation context conjugation verb dictionary word expression translation definition synonym word translation against coauthor dictionary bergungskommando bimmelei dicionario dictionary browse index user dictionary your late contributions translation that s awesome amazing this incredible good sign espaol conjugation watch learn videos favourite your with connect reverso context free android</t>
  </si>
  <si>
    <t>definition,user,translation,verb,reverso,entry,french,word,spanish,dictionary,conjugation,expression,polish,context</t>
  </si>
  <si>
    <t>https://www.maserati.com/by/ru/dealers/eliteauto</t>
  </si>
  <si>
    <t>maserati indonesia oman direction ukraine ghibli hybrid kuwait lebanon ghibli hybrid maserati bluetooth call russia arab united emirates oceania fuoriserie paraguay singapore ecuador view cars vietnam levante mc20 ghana kingdom united ghibli azerbaijan feature middleeast international switzerland ghibli hybrid malaysia touch brazil europe czech republic france argentina uruguay belarus audacious make maserati korea south italy faber sonus egypt trofeo poland spain thailand china hong kong denmark elitavto turkey maserati from levante jordan estonia china maserati cars tidal bulgaria zealand morocco times opening mexico error network retry bahrain lithuania philippines hungary dominican republic index luxembourg quattroporte ghibli asia china taiwan belgium colombia qatar greece international america costa rica quattroporte africa maserati policies legal note austria norway china macao maserati cyprus kazakhstan guatemala browse car inventory slovenia mc20 racing bloodline puerto rico netherlands fast ghibli hybrid provide advice this assurance only information do contain reason timeliness affiliate purpose warranty which accuracy give dealer responsible regard herein maserati general constitute publish first kind africa south maserati romania australia slovakia tributo panama prospect nezavisimosti saudi arabia chile canada portugal minsk belarus israel japan cambodia india</t>
  </si>
  <si>
    <t>netherlands,united,asia,hybrid,belarus,maserati,regard,mc20,policies,china,south,republic,ecuador,ghibli</t>
  </si>
  <si>
    <t>https://grapeup.com/cloudboostr/support-and-services/</t>
  </si>
  <si>
    <t>grape autosave security essential browser enhance performance have they setting your preference some necessary restrict service available right through area provide functionality with access accept need hesitate do nt kind what help technology knowledge devops handson cloudnative send term search your enter enterprises search months service grape cloudboostr medium severity careers discover industry what s read channel support unlimited inspection vehicle feature support kubernetes level support industry assistance strategy execution guidance meet resource shared mobility touch from your precisely learn detail manage order more accept check these click preference business hour below thirdparty analytics hotjar these accept most convenient slack dedicated slack phone receive provide information want service grape support service support industry career with business hour indepth training architectural operational details handson engineers cloudboostr learn tech enthusiast with community tool root cause analysis service cloud pricing cloud native severity hero advanced analytic cloud enablement native optimized support service remote center support datum engineering infrastructure service home meet feel look what transform their pipeline deploy set cicd data brokered enhance introduce cloudboostr service modification custom platform demo request recognition automotive cloud datum opssupport platform marketing below thirdparty hubspot these accept supportservices documentation helpline right will give answer cloudboostr track direct expert dedicated engineers operation advanced customization advanced analytic patch guidingplatform upgrade optional platform business continuity securely aim ntaining function reliably service properly manage your cloudboostr ensure proactive monitoring implementation advanced analytic grape level support product industries success stories solution know cloud provider recommend initial with give cloudboostr install default platform setup insurance rectify receive withdraw processing please limit demand krakow have send your give krakw object consent process gabrieli services seat copies ograniczon spka within marketing zapolskiej right provide information personal their delete grape full visit scope controller will provide odpowiedzialnoci order with datum access case azure product transformation accept do nt service cloud cloudboostr setup support duration service accept support time response opportunity both cloud environment adoption native from advice good operational way ensure successful organization architect organizational aspect technology know well copyright grape cloudboostr finance dedicated engineer support enable insurance innovation industry datadriven severity urgent business hours build enterprises vehicles softwaredefined automotive empowering operations mlops critical severity installation level your recognition studies case company automation process datadriven development whole fully ensure journey guide cloudnative cloudboostr from benefit through platform ntenance use user this analytic provide personalized use improve experience advertising solution cloudboostr emea read story business line feel free drop automotive data science product level support automotive some please introduction short case your solution operation search insight enablement engineer details webinars note release months enablement platform solution patch performing upgrade platform learn more design architecture number support request platform assistance available issue provide handson installation dedicate with engineer support relate cloudboostr your insurance analytic enterprise basic speed technology enable delivery increase software tool other development with cloudnative cloudboostr teams platform business hours cloudboostr provide perfectly empower grape business hours retail</t>
  </si>
  <si>
    <t>grape,cloudboostr,analytic,accept,level,provide,business,cloud,advanced,support,solution,platform,automotive,service</t>
  </si>
  <si>
    <t>All-inclusive Mobility</t>
  </si>
  <si>
    <t>www.emove360.com</t>
  </si>
  <si>
    <t>https://www.emove360.com/de/service/</t>
  </si>
  <si>
    <t>ticket channel emove360 trade fair auss services zamdorfer media emove360 münchen service team banner logos industry awards emonday jobs digital veranstaltungs munichexpo conferences presse career center events travelguide letter allgemeine geschäftsbedingungen</t>
  </si>
  <si>
    <t>münchen,jobs,awards,events,fair,media,munichexpo,emove360,channel,ticket,veranstaltungs,center,service,industry</t>
  </si>
  <si>
    <t>vicone.com</t>
  </si>
  <si>
    <t>https://vicone.com/en</t>
  </si>
  <si>
    <t>r155 automotive tier1 supplier annual car security ahead road cybersecurity look threat future give prominent share secure prediction recommendation near automotive first insights thought guide leadership profound regulation over trust risk organization micro with help manage cybersecurity year leader innovation global expertise cyber subsidiary trend support mission life throughout provide protection cycle automotive vehicle exceptional security organization cybersecurity innovation threat experience solution derive robust decade benefit industry with global topoftheline from trend automotive tailored combine coverage micros expertise xscope trustworthy cars tomorrows cybersecurity late review standard detail cybersecurity automotive regulation what case solution brief xnexus enable strategic automotive cybersecurity with work expert various lead isosae white papers company attack journey cybersecurity well your automotive regulation help cybersecurity hardening solution comply manufacturer future while against adaptive abreast current such deliver with threat everevolve r155 cyberthreat automotive defense regulation stay supplier landscape tier purposebuilt highly must solution find notice xzeta set apart what reserve copyright right foundation with cybersecurity prove solution automotive unique with leader industry alliance industry cars green cybersecurity secure light automotive notification vehicle security entire adapt scenario life scale throughout unified cycle xnexus deployment design easily ensure diverse platform resource event attack vehicle chain patch risk flaw supply some underscore while brand risk sirius case remote automotive service be information release group ransom demand steal breach datum exchange system recent behind program manufacturer automotive vehicle with reinforce protection prove futureready threat automotive leader independent leverage micro technology zero help response cybersecurity support largescale like behavior secure experience solution support life throughout cycle initiative design late deployment vehicle over learn car year more through from monitor trend researcher than detection machine expertise analysis threat xsumo supplier tier mobility with offboard onboard secure world xcarbon insight gain cybersecurity into automotive state what automotive cybersecurity protect vehicle future empower security help integrate like research threat behavior they combine comply capability manufacturer future advanced well design learning their with threat r155 industryleading monitoring anticipate automotive regulation use supplier machine tier security insight manufacturer diss datum breach hidden highlight supplychain risk sirius automotive flaw demo request center resource</t>
  </si>
  <si>
    <t>tier,risk,manufacturer,supplier,security,threat,cybersecurity,solution,vehicle,regulation,automotive,future,expertise,industry</t>
  </si>
  <si>
    <t>https://www.accenture.com/cr-en/insights/automotive/future-automotive-sales</t>
  </si>
  <si>
    <t>send break inconvenient experience option with purchase between marked limited channel full view process outsourcing business automotive sale future technology rise development training operation setup oems need customer infrastructure their invest right organizational heart must they current costa country rica transition represent along oems need large area vehicle introduction strive right this seem three while electric autonomous excellence simple time move character transcript view technology artificial finance marketing metaverse unsatisfying journey customer investor relation transformation digital digital future oems from revenue risk impending them competitor pivot model prepare challenge they innovative sale shield disruption percent fast lose visit center preference subscription sale automotive model traditional risk less view capital markets accenture reserve right comment transform into sell directly reason mean copy oems whereas customer receive some disruptor premiumbased compensation model distribution this direct sale agent orchestrate that dealer channel have automotive china sale future job digital chemical professional experienced engineering manufacturing digital room sell transform core industry song sale comple step transform first give disruption automotive journey towards model industry tremendous ahead only first name subscribe banking sale oems mobility customer player convenient their challenge with establish dealer direct offering experience embark oems need volatile survive environment journey everchange transformation increasingly pricing career access pool their with master economies oems customer from open platform share important retailer provider lucrative direct mobility value transformation technology job sale retail ntain strategy oems legacy competitive network reimagine meet customer their advantage future force this demand sale reach expectation oems point automotive customer change model rely traditional industry establish tipping still most dealer oems asset valuable especially exist traditional challenging network newcomer get board dealer create customer centricity insight infrastructure automotive generate reselling marketing oems from traditional revenue purchasing rely they occupy automotive vehicle model central customer pricing they sale role bulk dealer which independent technology energy cybersecurity sustainability access customer direct high tech sale oems solution concern little experience reluctant dealer push cannibalizing have location job statement leader executive automotive china sale future health travel job strategy automation service mobility zerobase transformation inspire their game industry other experience change customer experience search job expertise area career home infographic brief with client work strategy this address already this topic more change management automotive roadmap circular economy this address already last empty name can not last name leadership relate capability can not first empty name ecosystem service job corporate respond price importantly market experience their into challenge oems such convenient disruptor canoo offer change pose vehicle journey environment buying however customer innovative simple tesla transformation tremendous affordable most have strategy director accenture enterprise managing view intrabrand price inconsistent competition model operate operation intrabrand inconsistent profit margin percent create dealer reduce pricing competition cancel sale time oems design model disruption thrive allow their will industry that dealer customercentric impend they level entry job footer analytic data science life tomorrows automotive customer transform help industry discover be okay consumer goods service empty field insurance here empty input text field statement accessibility chain supply account sale radically oems many sell stand their car global dealer must china envision aerospace defense time good overall oems move position ready combination days their profoundly establish economy driving trend these oems disruptive independently electrification over powerful businessconnectivity automotive tone industry revolutionize sharing megatrend single every autonomous four which have view continue software platform address automotive pricing reality vehicle experience their with several these oems slow customer experiment inadequate however customer they sale improve provide stories adoption offer store have launch automotive dealer design operation job sale automotive especially journey car with currently sell young be modernize increasingly customer dissatisfied seek insight acquisition merger center subscription dealer expectation service automotive customer journey more impact read entire technology change natural resource automotive pricing reality vehicle more computing edge research validation error service public dealer leverage network communication medium follow chain management supply sale automotive megatrend vehicle pricing learn global be revolutionize china change condition term technology innovation sale solution direct future automotive cloud trenka johannes further sale insight automotive future service accenture environment work retail job industry less view this value valid security follow service future work vehicle electric rise sale engagement oems information customer without truly with lack direct datadriven strategy business study case companys step oems transform necessary need model revenue their core source business rethink bold ready organize were search jobs schmidt axel return button previous automotive director industry senior global sector manage lead valid entry diversity inclusion profile update through same active with edit account section accenture already connection address your please signin career separate there log then register aspect management axel automotive industry with help client transformation global business strategic lead sale expert functional johannes automotive digitization growth strategy cost pace technology change saving with unleash optimizing oems disruptive region reduce annual more electrification create some investment advancement than immense midsized model this financial help sale retail billion stem enormous autonomous require that potential technological necessary keep exemplary sale model futureproof join industrial utilities share blockchain commerce digital search podcast invalid entry sales three oems weakness traditional identifiable model</t>
  </si>
  <si>
    <t>model,technology,sale,dealer,journey,change,automotive,future,customer,oems,service,pricing,industry</t>
  </si>
  <si>
    <t>https://transportgeography.org/contents/chapter2/geography-of-transportation-networks/point-to-point-versus-hub-and-spoke-network/</t>
  </si>
  <si>
    <t>service frequency instance network could instead possible pair high service between four pointtopoint offering directly network pick interruption spectrum even pointtopoint ends network service route without oppo hubandspoke direct location drop connect connectivity itself modes transportation update disruptions transportation resilience chapter transport planning transport geography challenge loading comments transport network great call single every through connect location hubandspoke flow concentration system within structure intermediary allow flexibility ecojpr follow transport updated chapter planning governance urban transportation jeanpaul rodrigue copyright hofstra york dept geography global studies university transportation economy society training freely form permission copy classroom must include material educational purpose commercial can not such progam graphic presentation medium use redistribute use universities college other request conference this specific forbid geography system transport transportation geography recent post versus hubandspoke network pointtopoint map development enable efficient since distribution large traffic potential hub system handle quantity hubandspoke name search doiorg1043249780429346323 this share comment write disadvantages national fedex also global such hub those carrier use service occur develop however regional parcel potential which have purchase search car involve structure connection pointtopoint hub figure train ship network use conveyance infrastructure plane each hubandspoke service advantage truck only independent passenger open share window click hubandspoke network pointtopoint jeanpaul rodrigue york routledge page 367364632 thus point load become major network feasible grow rens connection preference more service become pointtopoint transshipment development network service intermediate hubandspoke stage demand direct ebook distribution logistic trade freight spatial transportation structure scale economy connection geography network transportation condition medium scope economy facility share transshipment connection service delay offer some few pointtopoint which involve potential transportation terminal include service example many transportation hubandspoke most involve common adapt structure have scale economy hub transport update security safety chapter table powerpoint presentation menu study case reddit share click window opens congestion post late well take high low user dimension such infrastructure cost this quality several nature transport update chapter environment transport energy edition fifth home structure spatial transportation chapter spatial transportation organization mobility editor additional transshipment open share window click open share window click companion relate topic geography interest global maritime rodrigue system logistic professor distribution they university include jeanpaul transport cover transportation gateway hofstra specific supply chain economic corridor freight research transport update urban challenge chapter glossary method geography transport freight</t>
  </si>
  <si>
    <t>pointtopoint,hubandspoke,share,structure,update,connection,transportation,window,chapter,network,geography,service,transport</t>
  </si>
  <si>
    <t>https://www.pwc.de/en/about-us/covid-19-business-continuity.html</t>
  </si>
  <si>
    <t>frankfurt loading result plus forecast software planning financial structure organisational financial service store industrial technology media schwerin risk regulatory retail consumer copy clipboard supervisory board relations analyst find match employee do same with brand risks rens towards challenge everything power while client present ensure safety external society tackle disclaimer health industries wwwpwccomstructure forensic service search industry sector industry regulate automotive publicly company trade osnabrück hanover berlin sustainability market middle innovation corporate process organisation strategy system location equity private term client private far detail financial auditing accounting service kassel result view bremen international markets hamburg copy operation time establish continuation during emergency such business system continuity crisis crisis this concept effective management namely ensure resumption manage timely have solution enterprise cloud important measure take have follow operation time normal catastrophe attack also continuation organisational damaging entire pandemic range assist such aftermath event able even business technical wide prepare gradual disruption across terror systematically response flooding concept comprehensive measure provide immediate external prolonged natural core personal cover resumption internal firms legal 2017 network please member entity right more each andor which reserve separate refer düsseldorf menu update travel situation update continue develop have they customer transformation operations employee office follow spread organisation koch information health possible institute state foreign bundes ministries basis landesgesundheitsministerien decisions protect world provided robert federal measures foundation wherever implement client society virus daily finance transformation featured footer sustainable innovation institutions public enterprises mannheim saarbrücken essen cologne deals employee work priority against encourage with context country spread these risk possible high staff great high advise asset combat routine areas travel organise inviting regulation regard protect this help measure recommendation make flexible wherever respect virus virtual most meetingsevent daily communicate have because setting leipzig recovery service business nuremberg knowlegde transfer offices cloud transformation stuttgart logistics transport analytics beyond thinking data bielefeld manage professional service service business employee work do respect their also with implement correct case action agree together basis meeting addition option advocate method note customer course measure flexible virtual which have imprint useful update provide information employee task with establish central force development recent where internal have transaction real estate kiel duisburg energy sector operation time contribute employee robustness also continue deliver making during want possible towards service secure even technology vital goal service achieve available use option highquality this customer well help there nevertheless uptodate provide aware limit support help that internal robust despite continuity business focus profile company munich more erfurt</t>
  </si>
  <si>
    <t>employee,help,possible,update,also,operation,internal,provide,measure,business,client,transformation,service,time</t>
  </si>
  <si>
    <t>https://www.bmwusa.com/vehicles/8-series/overview.html</t>
  </si>
  <si>
    <t>learn more corporate program sale drive inventory preowned register programs ntenance subscribe update additional model search convertible xdrive m440i choice tool allelectric emission safety recall m40i plugin hybrid vehicle find center model ship experience model vehicle future access m50i personal information sell coupes motorsport track days bmwusacom payment make difference local inventory discover m850i gran coupe xdrive coupe gran xdrive m440i know your series your choose financing coupes gran sedans sedan m340i xdrive return vehicle bank search preorder service offer certify manual convertible serie sedan m850i coupe xdrive m850i convertible xdrive allelectric vehicle learn build your america north trademark name other model logo name m60i individual electrified score purpose direct information bmwusacom black leave provide dealership credit experience with your will powered shared book buying improve equifax exclude mybmw financial services build yours emissions safety recall local result find find value tradein your bmws sedan m340i m40i coupe gran inventory m550i sedan xdrive coupe gran series series caring your suggestion card part accessory driving performance school fraud warning protection convertible m440i part accessory m40i coupe competition gran below visit location search primary dealer been account services plugin hybrid test drive visit center location find expand search list resultsbelow m50i world letter most powerful location search view information warranty room press careers military program sign drive activity sports vehicles driving experience ultimate filter center result leave quick list result info company college program graduate convertible incentives finance coupe series ultimate motorcycles competition convertible certify coupe gran m235i xdrive coupe convertibles inventory club motor monticello tools preview savs program mobility local center your choose preowned plugin hybrid electric championship estimate payment financial service account dealer search name search bornelectric vehicles concept driving machine score purpose directed information black provide dealership credit experience with your will power shared book buying improve equifax exclude mile within result find search popular result discover allelectric charging edition limited vehicle financing offer delivery performance center genius test drive request manage financial your lease offer financing corporate program fleet coupe xdrive m440i accessibility statement center coupe m440i invalid code coupe competition code cancel inventory</t>
  </si>
  <si>
    <t>coupe,xdrive,information,m440i,program,sedan,inventory,vehicle,find,search,gran,result,center,convertible</t>
  </si>
  <si>
    <t>https://www.amazon.de/-/en/gp/bestsellers/?ref_=nav_cs_bestsellers</t>
  </si>
  <si>
    <t>perspektiven 2180 audiobooks gravur edelstahlhundeanhänger hundemarke gift cards notice sports your device manage associates programme page next digital music previous page musical instruments handmade mens pendant birthday stainless with make black metal necklace cross cool gift steel chain nami clothing kitchen home kindle books books recycling imdb better recovery pearl blanket cotton deep make antistress cura therapy sleep duvet classic heavy weighted shakers movers amazon business celebrities popular most based frequently salesupdated edit view history browsing your seller good beauty music amazon amazon logistik customise contracts cancel equipment musical instruments computers accessories garden outdoors sprüche tattoofolie lieblingsmensch kerzenkeramik kerzen verschenken disability customer support 3995 with free books basics amazon strength lifting strap bodybuilding fitness professional unisex training fitgriff amazon launchpad baby 1495 handmade seller best kerstin rammstein amazon warehouse bpafree hydracy water with leakproof marking outdoor sport activity green ideal litre bottle condensationfree moonlight time infuser make easy 4400 industrial scientific basket releases supplies classical music music buymax cotton height anthracite mattress sheet jersey fit colour grey stars openbox bag shoe your address save sorry there problem again your preference respiratory europapa individually black dust mask respirator test ffp2 5ply additionally dekra hygienic package ce2163 page office stationery supply business service home motorbike purpose make measure detailed learn which party develop standard generate personalised store audience display access your customise unique improve such their time third click more choice change insight these identifier visiting information decline device johannes oerding fulfilment amazon plan luggage stars 1399 alexa skills hello your advertise toys thirdparty beauty store kindle toolkit your account store stars preferences charger battery ctek with compensation plug automatic temperature host amazon stars publish with independently vinyl make with money baby jura print cartridge filter with pack gray three claris smart cartridge amazon business kaiser roland toniebox perfect films protective fräulein selfadhesive accessory lotti transparent stars 1299 help renew amazon bluray fashion seller best automotive grocery careers large office subscribe save photo camera jürgensudo science amazon ideas gift oberfläche matte wetterfest lico gymnastikschuhe unisex kinder style sustainability over item 2797 page worldwide delivery evans nathan wellerman album 1199 amazon prime card credit sell amazon business deep discounts card amazon amex business petex according first automotive find attract sell amazon garden audible improvement home toys games centralized songs seller best your preference sign hello luggage gear travel designer photo electronics zvab 1997 advertising amazon notice interestbased book depository body drugstore care dgree bpafrei wasserflasche leichte uberbottle früchtebehälter outdoor fahrrad fitness sportflasche trinkflasche sport kinder schule tritan prime salon volume rvdr5222 brush revlon onestep warm devices amazon h7led night breaker osram edge 5w30 engine castrol item feature recently view your recommendation store global amazon deals todays with points search countryregion choose conditions sale blade klassische bristle dartboard professional series winmau symbolen personalisiert namen hundehalsband hundemarke protect build your brand know gold silber rosgold without accept continue concentrate screenwash view make antilimescale winter streakfree sonax ready antifrost litres immedia effect clear view packages order track boys stars evansnathan care health personal 6panel edition booklet schuber zeit special digipack indie digital print publishing tools fulfil seller prime deep bedding microfibre fit brush sheet utopia sellers best methods amazon payment amazon payment invoice tool make purchase provide service detailed experience enhance your similar that enable necessary amazon assistant perfume cosmetic antiquarian books outdoors sports abebooks detangler with brush unique tugging professional hair organic spiral spring ninabella detangling strengthening 59ml scalp healthy mint growth rosemary mielle hair mascara eyelash lash long black high belline very york sensational extremely language choose 5249 order software movies notice stars stars item update contain these list bestselling frequently affiliates amazoncom audible audiobooks publishing kindle direct sellers best outdoors sports 6495 1769 more with money make imprint video prime computing services contracts vodafone cancel handmade sell amazon notice service customer collectables accept press releases page find navigate look after interested view here easy detail product rates policies delivery care personal beauty accessory computer seller best kitchen home first use include this capoudo weltkarriere jürgensstationen einer most gifted 1695 booster card success eyelash measuring professional svenja serum lashcocaine include visible walberg 1699 mobile amazon amazon services games video lighting debit direct departments returns lists account department jewellery handmade bulb twin night osram nb200hcb bulb headlight breaker light halogen most wish premium beauty 1999 store luxury computers girls your account vinyl seller best stream millions 9700 piercing ring earring delicate silver small gauge ring nose thin understand make improvement also example measuring these customer visits service fresh amazon watches audio women science industry business currency amazon converter more search want department use purpose describe such please visit notice history learn more store order what amazon information personal devices amazon accessory 6850 number invoice across described also stores amazon complement your experience agree well games fashion brands 4189 return replacement handmade tigers bracelet accessories beach aztec band make festival surfer waterproof boho women ethnic safari bead style nami engage customer good 2610 cloud scalable books release fragrance liquid pack amazon soap refill beige fitted sheet amazonbasics polyester 2995 setting battery operate battery remove remover height philips lint include small blackgold pills garment gc02680 stars handmade</t>
  </si>
  <si>
    <t>store,stars,handmade,page,business,notice,view,music,best,amazon,customer,seller,books,make</t>
  </si>
  <si>
    <t>https://www.mckinsey.com/industries/oil-and-gas/our-insights/fuel-retail-in-the-age-of-new-mobility</t>
  </si>
  <si>
    <t>page matter most turbulent ceos time what priority food kingdom wash demand among platform have doordash resilient some innovative category shell singapore united traditional deliveroo player include forecourt operation capture delivery meanwhile 7eleven with example foodpanda states retail retailer acquisition consumption example segment smallformat forecourt doubledfrom todayand value have almost resilient interest major fuel additional integrated enable amortization innovative convenience use fiercely more other unlock seven result store asset time significant acquire value annual both growth earning depreciation be their network from compete especially capture business incremental soar decade estate multiple taxis real industry exceed nonfuel company outofhome before capable individual strive like this please information disability provide will work with would access equal toilet this seating charge customer service case some offering significant value also well build enhance investment pool require will infrastructure such facility capture only prepare retailer take forecourt three step transition should energy many food offer kingdom benefit demand sharply motorist welcome reopen category increase although united hygiene restrictions markets offerings movethe significant growth be forecourt conveniencedeclined however emphasis that from travel sale break business recover closure level lead instance regain fresh impact prepandemic network charge home fuel those deploy shell globally these around well fleet charge plan number workplace mark entire which include station point kane shells exhibit behind many retail china retailer than retailing quickservice demand modern performance have restaurant fuel increase leader they some convenience upgrading expect more although outletsmore income these global operate traditional should sinopec well value enable include small their franchisesand competitor future from sale standard ambitions share petronas significantly announce peak malaysia perform bestinclass company nonfuel capability thailand example derive practice retail retailer exhibit food postal seating retailing forecourt among service introduce take advanced fuel care mcdonalds category add location into strengthen chain service multibrand possibility purchases premises presence beverages management pharmacy include develop their format customer ships building could click break supply share excellence business area center such model collect later with company multimission capability consume destination starbucks form exhibit retail fuel mobility refueling spillover retail environment food than seating charge hand long onthego fuel premium convenience expand other restroom along safe also present likely however their format positive decent offering recharge great need capture uncertainty taking will adjust provide facility offer with great operator choice navigate transition energy relate pool value insight mobility model demand proprietary future base mckinsey energy openings search investors result firsthalf decline demand work competition analytic core forecast offer automate reduce demand external advanced base fuel premium program lever enable use traffic cost digitally capital logistic traditional value both demographic internal proposition include operation personalize could from physical accura optimize business pricing procurement maximum footprint condition weather fuel optimize enhancingthe with data loyalty nextgeneration dynamic datadriven delivery amazon vans cnbc with cnbccom annie rivian palmer debut create electric author need rethink quickly transform strategy build industry their with capability move business operator crossroad zagreb office year chart cluster beyond analytic specific customize offer advantage local external take advanced creditcard fuel capitalize develop convenience aggregate internal proposition their assortment promotion that transaction distinctive pricing area record such opportunity company even data high connectivity fuel performance most insights popular subscribe practicename alerts retailer charge exist strong customer position would high attractive they allow knowledge return largescale justified location along capital forecourt claim penetration their however generate operate network utilization sufficient prospect could earn invest expenditure deliver need business profitability incremental investment treat threshold facility capitalize with natural ship station fact always retailer charge look advantage invest customer gradually already take experience fuel scale utility location proposition capitalize parc factor they convert other experiment oems move establish transition synergy complex electric entrant learn likely establish their format operation future do period success need need long will with company firstmover early pools china private than percent independent would indicate high fuel those country some more billion necessary other unclear oems particular capitalexpenditure value also potential player whether however that could from make business investment firm account infrastructure will with european reach assured natural company power equityed level prepare retailer core trend categoriestobacco hyperlocal fuel structural additional look some three convenience they customercentric phone these drink salty unfamiliar also world require skill develop format competitor sugary snacks involve that need business cardsunder pressure will model exhibit many percent have resilient avoid year convenience increase seek more shell store royal supermarkets crowd however that keen prove dutch announce basket size instance instead date decade over past after operation reinvent crisis upstream learn would like more grocery suggest indicator become convenience expand other introduce store these drink traditional category also assortment snack tobacco that such newly choice only destination retail longterm decline pool from envisage billion outlook global fuel value charge ahead image year strategy craft comprehensive decade review half state retailer life give experience have come fuel energy dramatic everyday some preview change transition shift likely significantly year way impact end fiscal year 24week secondquarter couchetard alimentation periods corpocouchetardcom result decide charge segment invest customer identify prefer onthego experience dedicate compelling where when futureproof clarity should strategy comprehensive target business become such provide model place investment craft destination retail economy ntain depend competition unmanned than throughput local demand probably margin resilient fuel scale where increase characteristicsthe some prove more vary rationalizedthough market mature well growth over penetration likely develop hypermarket however network build that could sale pocket need implication profitability term market volume onand long will opportunity prevalence station see station operator level lazar krsti office expert tokyo associate london office retail acceleration working supermarket private dense vehiclesseen hand demand change center among away home consumer shift fuel protective increase convenience migration other rise channel move transportation public also ultimate behavioral likely personal decrease medium from switch reshape term will urban equipmenti population need retailer player mall convenience will such other with company parking fuel pool many retail continue private than return percent industry indicate experience down have rapid mckinsey pandemic large fuel month attractive year because some mobility more analysis risk rebound recovery transportation market partly public global affect perceive value number present previous forecourt however future that from half first severely most like volume have with offer access adjacent operator exhibit infection exhibit arjun this mladen represent fruk klaas chopra krsti mckinseys florian lazar from practice nägele lvaro view effort than example economic percent hand demand home have widen gasoline fuel doubt reduce cast during recover other work mobility united markets global be whether however their ease from sale slowdown most quickly low volume will opportunity level lockdown plummet regain only exhibit early2020 states prepandemic visit global page retail negligible fuel decline expect billion rise particular global value forecourt today evcharge however from pool with gain nonfuel increase exhibit offset practicename sign never well this topic miss publish when insight pools situation retailer retail this charge profitable demand look business emerge what take fuel attractive develop vehicle identify convenience into rethink these electric strategy transform over today next likely their need evolution build year will opportunity offer capability competitive arjun chopra reduce circle than forecourt make traffic more customer store trip similarly consolidation ordering consumption frequent food solution trend look grocery local customer menu payment tendency down home consumer experience increase three more rise technological store trend forward supermarket refer board likely development small their streamline weekly consumer choice future drive third trip second delivery outoftown frictionless digital nonfuel shape purchase refer fresh contribution ramanathan thank this vitaly swarna wish their shashank felix anena kalurkar richter author negulayev economies china this improvement purchasing fuel middle decline electrification mobility rise share pronounce united relative each market state mature expect growth likely develop consumer factor asia drive emission curb while differ country regulation europe most east gradual will efficiency follow with latin modest america importance impact than charge fleet large attractive decarbonize businesstobusiness van more vehicle move place electric present their consumer market amazon opportunity order company instance florian nägele fruk mladen retail retailer question this china offer charging make among margin california case onthego experience fuel where because increase shell play united establish globally market also growth potential likely plan their high network fundamental operation from great big scope term announce leave such opportunity with european certain instance part points union state involve respond negligible than charge optimistic consumer billion cost less case value today disruption depend could size evolve pool way different several madrid associate mckinseys expert office zurich where office retailer this mall charge zeroemission position home parking onthego fuel atdepot they convenience other vehicle commit into make electric unique player ikea endtoend delivery lucrative need market will such order with offer combine company economy retailer retail beyond many this enter charge ahead demand refocusing find fuel positioning attractive they convenience downturn energy market traditional evolve growth themselves player venture utilization their develop rapidly concern need quickly success estate elsewhere real will opportunity industry capability different increase author klaas exhibit dipaolo rich pandemic carwashing effect carwashcom retail this rena malls charge long have home aspect parking fuel location driver city because other work vehicle each distinct well charge lot economic forecourt their hyperlocalized that from isand fill big business like adoption departure market conventional visit will varies station different exhibit case stages career with wrong again please something go later take what nascent investment market eventual differ pool significantly this surround require uncertainty projection give could from significant value lvaro royal dutch thirdquarter shell results shellcom world look human pixels development granular progress around business core maximum from value decisive be than segment regulatory sustain regulation battery hybrid prove uncertain deal mobility vehicle transition outlook purchasessmall significant move electric fleet adopter be likely their affluent drive that hold from sale rene unlikely conventional market such expansion government with european plugin date green well dominate early where compete convenience passenger analysis demand vehicle include transportation base mckinsey fleet fuel road develop proposition convenience distinctive value</t>
  </si>
  <si>
    <t>increase,value,fuel,retail,forecourt,demand,company,market,business,need,exhibit,charge,retailer,convenience</t>
  </si>
  <si>
    <t>https://www.hfwu.com/future-students/academics/integration-project-nt-great/</t>
  </si>
  <si>
    <t>course nuertingen geislingen university heim vöhringer hfwu geislingen campus program science social service learning study research thing food host ticket together yourself family responsible important anywhere do nt your expect program foreign employ student internship professor visit visit professorship legal notice history exchange information student future also office together project very welcome idea send come your international this social invite find take what middleage open part more live everybody society here within people ground matter from programme tandem young ideal group various know chance help 2023 nuertingen geislingen university akzeptieren open feed search open student current science week combine social with classroom lecture hour scout exchange meet friendship between depend often your country join open idea duration foster longterm there people choose from programme obligation intercultural family different campusinnenstadt form tandem grade flexnow campus nuertingen tours study your business skill make improve professional integration project internship however order practise your andreaheissler child school tointeract schooli learn good visit teacher more with education system teenager chance also specify host soon which communicate will family find forget possible write do nt suitable language should word yourself training language work your voluntary sustainability citizen student from nuertingen tandem universities course hfwuneo hfwu jobs semester student work senior social organising join institution they disabled participate usually duration people cultural activity range event from project child fair citizen with trade semester town support arabian magic night wish specify do nt skills please special language have know forget your personally campus environment offer name local already settle have your just into spend help arrive people university nuertingengeislingen range matter semesters international projects ntgreat with couple know office research information far gallery open your tandem fitproject family host form location hfwu logo practise also talk with book down study your tandem just scroll visiting program professorship country theme program foreign present night hfwude academic theme program foreign present nigth country country theme your night opportunity people other programme give introduce without this bachelor receive independent regular experience your voluntary student work certificate master ect however enrol do programme still will great credit possible lecture case opportunity internship good talk office please coordinator pass internship do international interested always student this social school make read meet find language experience your just enjoy perspective open family other touch participant time do nt institution from through international project page most like hesitate project friend with company different decide this together advice meet sightseeing your country give just movie other more each also activity course watch freetime travelling location learn something people local meet iaaf dear students nuertingen international school program foreign student program employ student aforeign internship need skill normally conversation least intercultural first communication hand hfwude mission your selma portal course catalog student future student club shortcuts student always student exchange this food last together topic cook look local typical home have interest your country where question student time usually talk also organise be next people their university once community nuertingengeislingen nights from mexico contribute night international country europe willing theme audience answer intercultural internationals ecumenical month consist eastern south latin town america korea special office would like opac library school program want helpful extremely programme tandem language skill depend held your talks offer mobility program foreign student with tandem program family host join press itservice more know want below sign this join please form send want registration programme fill like project please voluntary work participate town do generally you d interested more work culture earn professor visit history class social enrich ethic pupil foreigner meet abroad language have language culture your give study foreign some very religion particular practise skill information their from country such will excite somebody with geography subject research inhalt diesen quelle exchange this want find possible language have oneway base interest your when although usually also learn either nobody arrange suitable tandem international need quickly will find office practise mother same native speaker learn tongue language with learn that time your help interested info menu fast facts durch übermit unserer möchten akzeptieren dass daten finden anzuzeigen darauf informationen dritte könnten weitere oder gespeichert werden hinweisen klicken iframes bitteauf dieses charity people with disabilitieskreativwerk cover exchange social receive combination voluntary communication student work official hour responsibility global topic ects credit hold from which inequality university intercultural such corporate lecture point andrea heisslerkeinath search quality nguneo library hfwu nuertingen campus program sciences social voluntary work study bank volunteers korean food with touch welcome from rector great people projects integrate people local family meet into introduced enables social order work nuertingen dining room international welcome feel join market christmas tandem group american latin night shortcuts daycare wiwawuschels group work programme voluntary sustainability more information spam this social gain life enhance have experience your useful something work into find practice society unique practical opportunity skill doing programme while really which like project field great insight still you re look what found student school programm foreign enables exchange host together walk meet language they excursion free your some family live whatever short time both visit people cultural activity go event programme share like will family such with certain great have lewinsky diana ansprechperson sign please provide form send participate want registration under print fill campus geislingen ntgreat brochure event student current program family host language exchange night afghanistan iran</t>
  </si>
  <si>
    <t>foreign,people,family,country,program,tandem,international,programme,nuertingen,project,language,social,student,work</t>
  </si>
  <si>
    <t>futurice.com</t>
  </si>
  <si>
    <t>https://futurice.com/services/portfolios</t>
  </si>
  <si>
    <t>mobility focus exist customer sustainable employee team experience your relationship agile engage service here help growth world whether that stakeholder drive deliver build digital design deepen with scalable great ecosystem imperative your humancentric customerdriven creation journey with strategic company service service almost should riku valtasola artificial data analytics services careers futurice rights reserve futurice equity inclusion diversity travel recordly worldclass bosch become beyond support digital enduser dataenabled journey more expand hardware into service offering futurice sweden managing director interaction reimagine people company between your client story follow energy emobility help security intersection economy customer with emphasis discover sustainability supply value business elevate your platform sector public bosch futurice worldclass experience create digital scherer helmut london kaarni claes services ecosystems digital depend interaction understanding value what they your single each service help worldclass well opportunity behavior every their touchpoint customer that drive need digital offer with love seize artificial question analytic make valuefast what your meaningful help harness achieve well want deliver business figure simple with data industries thriv research customer build service sustainable solid circular enhance experience your blend foundation humancentric agile tech prototyping futurice method help eager solve user interaction roll establish handson win transformative sprint that from offer through portfolio vision excellence lean sleeve concept design with problem explore medium helsinki stockholm energy retain base make essential your loyal portfolio service help value over both win customer deliver business client digital exceed personnel will expectation employee touch stuttgart growth pathways sustainable built organization depend they experience your perception area reputation customer success business meeting regardless digital industry offer expectation employee grow digital experience portfolio gamechange service submenu futurice culture tampere david mitchell here be let together splash digital ready make with customer employee rethink experience your impact submenu service relate construction mobile cover healthcare health term design stage path long dataenabled their journey customer that well stay help industry submenu futurice academy career submenu position open creation design humancentric service futureproof practice organizations health meltlake meet team manufacturing companies family berlin toggle search search submenu manage finland director studies case implement smart right strategy futurice ecosystem tech design will people with helps that love services formulate journey futurice group terveystalo part family futurice manage director columbia road retail services munich</t>
  </si>
  <si>
    <t>submenu,help,value,digital,experience,futurice,interaction,business,design,journey,services,make,customer,service</t>
  </si>
  <si>
    <t>https://www.thi.de/en/studies/going-abroad/internship/step-6-after-the-internship/</t>
  </si>
  <si>
    <t>aircraft computer electronics science mobility bookmark guide study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cover company sheet include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funding career opportunities ines registration tandems language initiatives clubs student locker talent promotionscholarship prestudy internship bridge course maths physics mission internship course master study assistent research etanol human ergonomics factor programme research library university bayernmentoring course testimonials programme degree programme degree move after there note fact complete internship important several your marketplace foresight bavarian institute from abroad student join document follow center affairsinternship sent scans service have academic department system innov logistic production research service publication internship compulsory recognition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 science with stamp date doctorate update find submit information internship erasmus grant far have reference institute systems energy association friends retail consumers digitasation databases useful integration find will submenu information resource document prepare internship safir management technology stratgey entrepreneurship location test carissma outdoor facility talent against discrimination moodle center entrepreneurship marketing sales step issues financial facility test outdoor gained which during successfully complete internship have experience your social programme offer center graduate weather focus condition with simulation sensor development product production study dual models bewegung mensch companies information jump merchandising looking legal note safe2p student degreeseeking international from leave absence study social relevance political taxation study doctoral saveroad from abroad bachelor course intercultural primuss student portal step university doctorate consortial software student counselling campus festival events tenders current ambassador student step internship reference international management innovation entrepreneurship ciad fortrann research center transfer sustainability service strategy profile refugee during study your core value area expertise marketing communcation press bachelor conditions step general further responsibilities center affairsinternship service study department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body with companies cooperation master interior detection opening hours office professor retired innovative institute mobility security mobility terms copyright provisions support time faqs free reference thintegriert services schools paper think student tools translation literacy media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 using mixedreal functions driving professorship talent dates students international artificial network ainin tower drop industrial systems energy representatives womens events catalogue external users library statement mission research competencies cecos sponsor engineering project aeronautical engineering aeronautical campus location neuburgdonau financing option career your award mindmanager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internship career fair master executive education offers study neuburg automated functions using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milestones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expenses erasmus grant fundingpromostravel figure facts student information future institution research experience design user issue will when complete internship necessary find company template reference your business informatic logistic philosophy embedded system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here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</si>
  <si>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engineering,information,step,international,university,programme,professor,business,student,internship,course,study,research,service</t>
  </si>
  <si>
    <t>https://www.bundesnetzagentur.de/EN/Areas/Energy/Companies/GridDevelopment/start.html;jsessionid=CAA3927A7D11DD8AB5946B2A229C2F0C</t>
  </si>
  <si>
    <t>market electricity valid licence development network each group verify draw confirm plan ftthb rollout standardisation proof compliance section topic consumer transparency transit peering market technical compatibility often transition energy increase efficiently need guarantee able talk when hear flexibility further discussion issue topic intend this structure paper promote study wireless access broadband technology flexibility define generation emission price from supply with security electricity affordable sefe fiduciary direction time response renewable energy communication grid development network service activities international posed transition energy challenge homepage first instance supply precondition secure electricity transition focus also become distribute number along increase traditional attention operator system steady increase flexibility network service bring provision challenge power particular energy reactive generator benefit call emergency facility service digitalisation organisation time generation balance consumption electricity market monitoring licence eventually emission zero register energy datum market core servicemenu term flexibility rosneft fiduciary conformity bodies assessment smart metering time residual zero decrease load day increase almost then either significantly hour window within frequently short neutrality public safety duration search this speech access line service quality broadband discussion reactive provision paper power figure datum information grid electricity energy study market regulation electronic invoice take smart with number charge perspective paper from debate regulation current system discussion important highlight network shape publication previous energy point market that grid security squeeze margin consistency requirement frequency management infrastructure sharing notification proceeding decision crossborder auction system security network management fiduciary market regulation accuracy billing service digitisation solution firmly adhere competitive council advisory discussion grid public undifferentiated very smart subject still regulator european bonn transition these function energy repeat include this successful very markets bear however indispensable clearly they proposition schliessen interest projects common provider service obligation further information post technicalregulation monitoring market placing geoblocking grid railway include current status supply provision reactive power register value payment datum reference council energy regulators european system supply electricity flexibility forum bundesnetzagentur version grid reserve delimitation responsibility task discussion bundesnetzagenturs paper frequency assignment different many thing mean licence right grid development networks accessibility infrastructure rail advisory council wwwnetzausbaudeen terrorist technical number conformity bodies assessment recognition market monitoring tcamadco tariff international comparisons vice datum protection cost analytical model number management security supply proposition give expressed many surprise will great opinion forward paper previous bundesnetzagentur here reflect take should into through what case combine scarcity these account rens nearly operator system discussion open network tariff expansion structure viable solution improve energy extent scarcity every volatile that enable most resource whether plan development network market balance through electricity this ensure gallery release press scenario frameworks menu public digital interim platforms results patterns modification signal energy generation provide injection consumption price reaction order service andor external system within activation flexibility refusal individual grant explicit player support specific berec regulation general energy information require energy generation topic addition from renewable consumption volatile supply efficient electricity source system grid power flexibility interconnection discussion paper reactive procurement aim structure help power press grid issue market smart version paper grid summary market smart bnetza position paper irgrail amount modulation power gazette official follow discussion paper point generating capacity provision service basic universal coming transition next target electricity network mean phaseout need order trade will high security over guarantee nuclear years network overhaul voltage transmission grow expansion this european implement energy renewable make supply that expand necessary agree security supply characterise parameter use flexibility imprint charge access network change rate incentive regulation function operator information network quality supply broadcasting agency energy cooperation regulators electronic communication services respond market from price signal which transmission operator develop electricity system well status obstacle electricity system flexibility include with actor element essential neighbour interconnector electrical need export more able security system crossborder flexibility guarantee this therefore energy efficiently import flexible supply interaction buzzword supply become electricity system flexibility radio amateur frequency award corridors rail untermenuoeffnen discussion improve initiate development status obstacle description flexibility 76 kb lead railway legislation decision time same transition load come electricity variable from more unpredictable intermittent half than generate important medium past wake expect percentage become source however increasingly energy generation term renewable unplannable rise renewable that primarily grid energy point market deal delineate prepared notion smart with supply that theses system paper change future monitoringenergy publications international grid connection history liberalisation market analysis location smart market grid cost capital access metering network centre media infrastructure tracks railway</t>
  </si>
  <si>
    <t>paper,power,discussion,energy,smart,market,supply,regulation,system,grid,electricity,network,flexibility,renewable</t>
  </si>
  <si>
    <t>https://www.bmwgroup.com/en/company/news.html</t>
  </si>
  <si>
    <t>model make course sales deliver international development management america markets lineup successful continued month expand responsibility year momentum increase despite pay member ever robertson speak have most with show electrify growth some board global more particularly into been motor worldwide vehicles balance commented marketing than confident this positive headwind add north profitable continue build sustainable detroit regions sales network parain vice hendrik assume head retire europe customer middle strong merged take together will account future part stefan responsibility geared americas region ensure focus under thus over major greater bernhard even asia senior east with from jeanphilippe africa same organisation strategy that asiapacific weighting teuchert head marketing group entirely kuenheim kuhnt eastern market within leadership currently company time dealer profit deferred group remeasurement positive taxis 2017 impact result expect from reform date expansion cells euros europe electromobility skellefte northvolt contract worth will gigafactory series construction battery under plant with sign driving from supply swedish billion group produce northern sweden currently longterm company battery continue electromobilitylongterm contract group with cell 2020 conclude from europe supply northvolt drive units sales increase total delivery with asia monthly mini europe grow sell worldwide yeartodate increase experience division because network sustainability purchasing bilgeri management production estate supplier extensive experience perception well maximilian team expert support will future ifactory precisely implementation real human plant with alexander number board communications thinking societys position strategy automotive responsibility include operational integrated corporate that function acceptance group this confident combine forwards within these managerial strategic resource continue move schöberl determine already topic company hold volume expansion million network exist relationship cell management purchasing supplier euros highvoltage ganfeng electromobility contract andreas deepen part order lithium base business need member battery battery responsible have with material fifthgeneration sign needed wendt board securing supply say total jiangxi project group this companies hydroxide 2021 make easy even more charge convenient hungary debrecen 2022 group european increase plant production lowcarbon significantly steel series position percent sale deliver be mini sell previous increase strong climbed almost manufacturer yearonyear year level lead hybrid variant fourth confirm with total interest worlds train rollsroyce once again plugin worldwide automotive vehicles drive group this compare quarter reflect premium last three customer customer reaffirm percent version mini segment target forecast rens range year margin electrification battery over emobility electrify core third ebit automotive vehicle today full profit include group quarter expand brand 2019 group sale positive continue trend emission edrive40 consumption power combine kwh100 plan also work highperformance which season decide customer rally successful lead championship sportscar commitment electric michael team andrettis formula take will motorsport race since future rens range order itself series intensify lead cooperate model innovative ever productionbased car vehicle inaugural works imsa with time involvement worlds weathertech racing cooperation far same minis motor andretti sven track join upon legend portfolio this xraid official check possibility safety efficient furthermore quandts dakar continue focus familiarise process current group statement condemn 2017 concern media diesel implement group mobility towards step systematically performance future take strategic enhance strategy operate sustainable basis well figure period group million compare with revenue year last total increase region around development follow different globe respond recover plan pandemic demand global very speeds from say quickly scenario various continue schramm they great sale like successful trust motorrad succession place year another achieved have most would very again 2018 bmwmotorrad head sincerely thank markus customer record eighth time accusation adblue euro group vehicles tanks reject provide exhaust treatment diesel small sell adequate that company categorically recycle around 30percent source neue launch trim contain world first rope net fishing will part whose klasse model industry material discard from automotive that plastic feature be ensure this make ports do nt proactively onwards rate among group this companies earn year 2019 group million deliver road electrify half promise already vehicle around sale deliver also mini world increase first month total yearonyear year achieve ever increase their with total good have rollsroyce be vehicles groups group this quarter premium three customer brands record corporate governance vehicle delivery break next just have electrify milestone already year through onemillionth sights mark twomillion say transformation marks network plan which level europe significantly fast system travel experience date target will evolve station deploy access enable highway along expect major powerful with highpowered most have initial point goal opennetwork through conventional be ultrafast today project longdistance than driver buildup thoroughfare feasible customer refuel should charge convenient power thousand make technologically network cell production management purchasing supplier electromobility andreas second lithium fifth individual member current battery responsible wendt board secure from same say geopolitically less material dependent supplier requirement generation source geographically ourselves time around deliver be mini field electromobility sell world batteryelectric confirm year leading hybrid total electrify more plugin vehicle than group role last customer thereby ervice total fullyear sale progress hydrogen say towards energy climate versatile role neutrality play source that market 2021 group sale after post optimistic record strategy outlook krüger group mobility with profitability combine tomorrow year reaffirm sustainable full 2019 group sale increase growth far trend radar technology personnel 2021 group change sale be mini sell continue month yearonyear year delivery increase over unit their with total rollsroyce same worldwide trend vehicles group positive premium last sale expenditure activity deliver segment leader increase mobility brand future promise increase pace margin upfront improved emobility global far ebit retail clear automotive trend krüger group accelerate premium market buck share profit volatile group succession post sale high revenue market sixth before year environment achieve recordbreaking despite volume date prevail deliver market gain lead segment first brand half range year against model ever finish with more before clear trend vehicle than group premium market rejuvenate customer attractive share thereby solution also chairman management theme part centenary monday recur best spirit board say that munich permeate corporate krüger group harald event always leadership quest culture course expansion management which park organization will support joint charge focus need cluster effective venture next growth service shareholder set offer into umbrella introduction tailor pillar efficient free these three profitable continue share phase customer unit deliver increase make expansion sale gradual production engine grow ecomponent electric least launch leipzig fully account when half second today take model edrive expect ever battery deliver fallböhmer electrified need number goal contribution component say vehicle important head groups module group line make markus group sale high 2017 alltime reach total course confirmation also international diesel comply result level matter principle legal national with provide respective vehicle group this requirement official manipulated investigation relevant period around sale longstanding deliver million sell world increase continue month first bring half year ever over their with total eight same month trend vehicle upward group this compare result last customer yeartodate company time munichlisbon make innovativeness production technological fuel fossil milan determination member intensive ever breakthrough more board from nedeljkovi emissions this underscore natural sustainable implement financial also earning sharp rise firstquarter effect along record term shall rigorously growth valuationrelated significant before operate strategy profit group positive taxis revenue performance include result solid contribute continue both focus course implement facility production response management manufacturing nonetheless control consequence after since stage regular rens second year work control cash plant towards coordinate have cost good pandemic foreseeable demand global again be target drop initiate cut halfway full group achieve quarter factor decisive shift many efficiency group sale quarter 2018 record first amperex battery samsung relationships group ahead contemporary with exist manufacturer forge deepen cell technology limited business electromobility catl administration division this will sale anchor purchasing development production sustainability next take strategic from level direction geneva cancel fair also international understand place take situation while current certainly show be motor that regret this usual decision can not allegation legal group will with contest commission mean necessary across course sale plan high management production sell deliver continue month continue 2seriesactivetourer after will respond responsibility range year while series models electrification member robertson with electrified growth demand board demonstrate fact say strategy that marketing group this roll right profitable already sustainable customer million manufacturing south investment will engelhorn foot carolina plant summit invest square more greenville robert jobs automotive announcement than group make construct include press big reduction challenge zipse flow answer lead segment target after margin effect cash fullyear emobility nine confirm consolidation best environment ebit months automotive relate billion group guidance free compelling rampup exclude mobility digitize provider technology here leading world utilize pioneer unused capital exist mine jetti develop venture taken process previously fund base copper responsible address demand goal through more from stake that found bmwiventures group foster rising resourceconserving resource sustainable company berlin dingolfing make around also heart management production mini ideal develop develop experience world combustion launch mobility will every future engine build explain milan steyr member plant responsible next location project train year more board sustainable from produce edrives vehicle today drive nedeljkovi wealth than group this generation add brand here manufacture already expertise volume sale revenue target once state again record earning achieve group 2016 record earning percent around wltp sale also be increases technologies europe significantly previous target cycle fleet year reduce fulfilment electrify convert conventional reduction further vehicle drive driver emission compare high efficiency make say million network technology purchasing management production reduce supplier produce carbonfree will andreas green future virtually essential enable member innovative responsible car vehicle have vital tonne wendt significant board use steel supply contribution less important that hydrogen emission produce this generations impact sourcing ability chain power technology technological which significance benchmark shaping first nearly develop mobility connectivity will inext intention future tomorrows unveil delivery instance electrification announce double plant unit location term electrify dingolfing driving underlines vehicles group quarter addition companys spearhead decision build automate across globally fleets countries network aim europe solution develop fuel additional will together charge grow offer access lead over industry with provide public point more ultrafast worldwide integrate than driver customer charge seamless service include period sale increase month bring year achieve unit with total same vehicle group this compare result last record yeartodate model period around million deliver sale high which dealership sell world increase first version year achieve level despite current have total more significant be same months vehicle than during arrive last customer changeover technologies digital participants forum shape keynote will future part living allow access active discussion affect hybrid idea concept that groups welt this playing could establish format mean focus include concerned commission also there manipulate exhaust system follow investigation competition party never aspect collusion solely between notice infringement relate issue emission test settlement confirm with possible once again particularly underline be allegation unlawful device that important fine group european this indication state manipulation control prohibit conclude defeat 2021 harness group produce source solarenergy aluminium use power desert percent emission economic success also work management chairman hard like they together passion demonstrate their would especially board associate that munich this thank thank thursday bold transformation hand generate volatile with positive core performance firstquarter ability environment far proof state business earning despite entire expansion strongly segment focus götzenberger investment segment electric mobility support will freefloate charge sharing part future range essential mercedesbenz business have with core growth although urban services car2go more strategy that important found director proud free offer element customer luxury continue focus gero need make energyintensive easy down secondary also quality wheel good part economy design melt material aluminium same eliminate group this requirement mechanical premium electrolysis circular property recycling safety primary meet produce time must post secondary energy development production purchasing weber cell europe location annual will capacity green range china factory reduce building battery material with each huge technology through usmca head speed density charging leap power kidney great million production innovation euros hubert minister serve industrial issue total facility inhouse economics andreas inext future innovations open landshut innovative member ever plant location with component driving more board wendt bavarias than hightech group chance role central aiwanger assume highly automate grille million exist operation chairman management production manufacturing highvoltage zipse electromobility south oliver electric least investment continue facility will fully footprint spartanburg carolina assembly model announce plan nearby battery plant with board today prepare vehicle woodruff billion group company expand rollout build include make sale bring gear mobility take will road move future past double over towards have with electrify year sustainable decision say that vehicle numerous compare consistently transformation thereby company model efficiency volume sale upturn management ongoing extent ninemonth well able vary stage cope year benefit increase cash pandemic cost time with good demand third form possible from same target track full profit portfolio group during quarter regional offer impact factor decisive customer attractive meet newlydeveloped round battery than whole current low cell generation neue optimise highvoltage klasse architecture costs network pioneering sustainability purchasing management supplier lead take climate andreas help since biodiversity responsibility manufacturer preserve improving member responsible certify increase industry have cultivation wendt board commit counteract be say achievement aspire change this forest transparency premium make tyres natural rubber regions outstanding economic quality excited development training united south well investment strength workforce engelhorn spartanburg carolina plant major technology known play say worldwide commitment groups group produce this role state reinforce continue press group plastic recycled create waste material process recycling from ocean unique doubledigit regions units group sales vehicles delivery deliver electrify growth significant customer overall continue grow sell worldwide yeartodate tanneries underline buyers sustainability field uniform environmental manufacturers producers associations chains responsibility second manufacturer multistakeholder working worlds from organisation notforprofit supply worldwide automotive leather standards industries join corporate group ensure retailers quarter certify become represent social leatherprocessing regions sale deliver mini world first total achieve model electrify growth more month worldwide vehicle than group double grow yeartodate leadership governance continue vehicle group this electrify year later sale deliver market sell previous date nota sign second year china individual recovery pandemic total initial automobile 962575 worldwide vehicle affect group pieter quarter impact spartanburg munich continue group sale steady achieve 2016 increase post network purchasing management reduce supplier will footprint year while reduce member responsible industry tonne drive carbon board from steel supply same say joachim chain this transformation time make sustainability firmly lead issue will climate future responsibility take against direction say ambition fight that change group central premium these believe strategic resource here decide society company sale return achieve group period sale high first continue selling year momentum ever growth more before underline say target vehicle than this quarter ambitious alltime launch embody mobility connectivity will spearhead inext automated technological future set driving alike standards design electric groups say bcomps technology also be sustainability substitute which cool solution shaft experience world first bcompdeveloped compo underline finding formula motorsport will part gain meanwhile deploy cuttingedge ife20 amplitex take construct product motorsports reinforcement touring basis model renewable plant car such find increase have with fibre vital material their technology race carbon from into be component plastic track materials group advances role make performance use these fibrereinforce continue natural flax powerribs importance model sale also segment strong first nota brand have delivery real ntains quarter growth rollsroyce impact climb three luxury offensive planning reuse face sustainability development also environmental they first solely manufacture green business just design imperative material price use very from say create amount vehicle reduce this rise use recycling climatefriendly begin power must integral high critical sustainability flexibility purchasing activity secure extensive environmental measure part result level access co2emission reduce compliance deliver towards emobility with wendt speeds supply standard chain material ensure social transformation many entire which lead standard annual mobility will permanent future account conference individual next with number setting into transform strategy shape munich wednesday group sector both press period europe ninemonth flow segment electric fully come brand americas year delivery margin cash outlook nine confirm asia grow ebit months automotive vehicle full billion free raise market share brilliance consolidation joint chinese venture automotive full automotive segment become agreement digital europes solutions transaction regulatory mobility will manufacturer fleet operator lead along under vehicle their term developer subject stake automotive be group daimler acquisition disd charging sale expenditure capital management which fast market particular fix optimisation working focus recovery growth reduction far cost this addition high several geneva group digital alternative international show with conference programme zipse present motor press oliver 2022 consolidation joint strong follow full china venture earning margin increase strengthening planning target europe venture develop previous multimobility electric manner strong willcontinueto first mobility joint charge year mercedesbenz lead more far same transaction group pillar quarter free charging compare cooperation grow venture service sale drivetrain consist electric least will fully half copper material vital demand substantially year global forecast vehicle group early grow produce come 2019 group sale market half grow beat year share trend first benefits step emission sustainability production cell 60percent these from customer outstanding economic making success technology innovation supplier play development future part competitiveness present year form innovation basis award innovate have vital drive sixth contribution vehicle important enable supplier group this recognition forward make ability company time make sustainability heart chairman management reduce zipse oliver strong increase will decades present itself past direction announce building principle over continuous term initial year board resource targets standards today strategy munich group this emissions repeatedly central companys detail foundation strategic phase improvement company efficiency billion 2022 decide share from battery welt over model between next comprehensive also electrify milestone double number size range hand offensive balance vehicles total development transformation set pace automotive model sale be highs management pioneer electromobility first increase nearly continue able nota date year achieve real member ever responsible have with popular electrified post growth more board say months vehicles today than pieter positive achieve impact add customers solid brands alltime offensive customer nedeljkovi breakthrough hydrogen plant also innovativeness production technological transport board logistics underscore power member entire technologies also give management chairman vision present electric first later mobility will fully inext future offer year benefit design glimpse building vehicle project shareholders driving board very say today this combine brand highly automate company time secondary material students majority chair management chairman assume zipse shaping oliver leader mobility will reithofer future momentum with provide board analytical say group supervisory fresh norbert decisive strategic around make million technologically euro america multiyear south contract worth lithium livent individual responsible argentina participate with wendt geopolitically less dependent supplier geographically ourselves sustainable study company equipment energy development cell production zipse prototype nextgeneration cuttingedge battery industry material analytical standard double procurement density sustainable longterm group during preparation financial statement halfyear 2022 group sale forefront double global fullyelectric electromobility vehicle first financial increase bayerische segment between werke corridor year return additionally motoren margin aktiengesellschaft revise from ebit automotive guidance equity services concepts visions 2019 group increase revenue delivery earning forthcoming villa 2017 concorso deste coupe series deleganza teaser first across sale deliver high history mini sell first increase month year level total with rollsroyce year same vehicle quarter premium last customer ntained company allegation progress statement compare proceeding with commission will term objection reduce expect base against significantly duration that sale mini segment leader month brand sedan manufacturer series delivery lead unit car whole world third vehicle than consecutive group premium climb high model show around sale also management cover mini segments globe sell strong month single brand manufacturer year series lead just member ever responsible celebrate robertson delivery vehicle popular with electrified worlds demand rollsroyce more board before vehicle comment than look group this forward premium added customers brands 2019 reorganise structures group divisions management futureproof board green electrolysis aluminium wheel production transition power automation around quality digital pioneer production where develop world first optimisation since process project allowing basis innovative plants operate form ipsi been platform group numerous come digitalisation efficiency society economic sustainability management mark first well annual single will after year conference step chapter next with outline board environment contribution logical redefine integrated henceforth group goals thanks value companys central coincide combine performance publish embark sustainable company time expansion automobile launch additional large green cornerstone china upper product class with worlds given light companys market lay luxury offensive presence industry involve assistance economic government financial around million development federal production provide which euros south beds investment support crisis will almost region community projects gauteng employees plant efforts combat pandemic operate project with year cooperation hospital africa be rosslyn group this during african various continue social ministry saxony production ecomponent system supplies electric first launch leipzigs fully second expand module stream battery plant manufacture such far go today munich module group line see make state around sale be mini ongoing markets sell world date continue month bring year delivery achieve volatility despite their with total growth rollsroyce same worldwide trend vehicles group this positive premium companys last several brilliance venture group with joint footprint expand china 2018 automotive across economic network systems pioneer management production innovation which minister zipse electromobility particular locations oliver electric capabilities producing area will fully inext aigner ilse lead announce member bavarian responsible innovator plant their plan with dingolfing board far play say today affairs endtoend begin group this ensure role strengthen within state expand here decision meeting expertise company social standards environmental maxi deliver be sell previous strong motorrad beforecompare year delivery increase ever unit total more scooter further motorcycle vehicle than customer electrify 2017 group sale give across country digital integrate systems mini europe extensive solution behind mobility mercedes joint dcss charge brand fleet offer your access stand electrification under vehicle such industry work with operate service point infrastructure into umbrella operating automotive important drivers group daimler oems operate customers strategies charging ventures already company relation investor munichshenyang munich pretoria pioneering secondary high management chairman neue lead want annual economy working klasse meet general material concrete technology board quota play standard that munich wednesday this role circular ambitious both demand already meet extremely previously announce percent million increase activity support euro focus merchandise significantly nearly record mobility joint since gross growth reach more dynamic steering organisation umbrella platform than billion efficient free value revenue customer ventures services rate make selfdriving become vision production solution mobility computer fully future mobileye series learning technology driving bring reality from into automotive concept join vehicles industries group machine leaders forces three highly automate development management chairman weber cell production competence frank zipse system oliver fuel together will inaugurate member responsible board centre companys come help agreement also package medical later bed together will additional clinic masks region work gauteng emergency tanks nine with four infrastructure hospital provide hospital disinfectant than oxygen addition mobile three expand include make assistance technologies view systems development jointly decade drivinginitially develop memorandum nextgeneration parking nextlevel mobility munichstuttgart will middleof future level longtermstrategic highway have driver their sign driving widely cooperation available feature ship join advance group daimler this technologywhich company force understand automate focus come volatile course flexibility supplier first continue bottleneck part half rene specific encounter with highly environment disruption supply group challenge chain expertise company include independent sales development management field ongoing which market electromobility unrivalled sell deliver strong well confirm target continue large brand sedan part range year accounts series hybrid member yearend robertson whole increase availability with electrified growth third more board significant some plugin worldwide vehicles track please comment than group this we ve market these last leadership share already statement group financial five production cell mini highvoltage electric coating forthcoming countryman complete additional fully process battery line ecomponent module line make leipzig chain volume production euros aim zipse environmental balance oliver climate order overall wind hydroelectric effective protection improve use from contribution billion group sustainable power allow need true game high collecting which develop system experience coins world case able team together glasses elements reinforce take immerse account themselves itself while immersive feeling controller engineer motto such vehicle game with their gaming rotary movement epic driving racing avoid speed into people vehicle integrate drive become change driver this master obstacle vrmr incar axe virtual challenge fast munich seoul compliance reduce emission this vital have production goal from steel ourselves continuously they reason figure responsible than million emission network lower andreas management purchase tonne wendt supplier board todays should say member volatile create globally success come flexibility particular underline after factor result footprint year fullyelectric model resilience under condition nine with especially thirdquarter month target that track balanced look forward thursday market confidence solid proving mean meet technologyopen profit expectation group quarter 2017 revenue market before first model drive course around sale million allnew seventh also management changeovers world first will roads brand half year series expect slight despite model member responsible availability total electrify growth although number more board introduction vehicle full pleased than group this quarter impact generation changeover grow topselle fiat group autonomous 2017 chrysler mobileye develop drive automobiles platform join defend successfully group course group financial 2017 year successful management board chairman model sale deliver changeovers million management markets lineup first name continue wideranging brand result broad range year big series just despite member over robertson have growth significant board some month vehicle that comment headwind confirm customer contribute economic financial deliver success face energy figure strong material uneven evidence third once environment again operate costs group quarter companys performance rise solid press company group release carsharing group mobility next consistent force future driving offers rens number implementation individual strategy service innovative creating extend success development chairman lay management firmly zipse successful venture marks oliver continue only contract large province joint step china business with long worlds growth prosperity board liaone far beyond be say automotive that commitment important today until market foundation believe expand continue sustainable hand group fourth increase quarter 2020 again ebit achieve target profitability ever most year minis successful xdrive40 emission consumption power combine kwh100 allow plan efficiency omniverse compatibility system greatly manufacture different precision complex process connect revolutionise industry with enhance platf</t>
  </si>
  <si>
    <t>increase,board,achieve,first,plant,sale,group,member,year,market,vehicle,customer,management,continue</t>
  </si>
  <si>
    <t>https://www.laserax.com/laser-marking/part-product-traceability</t>
  </si>
  <si>
    <t>ready high resolution identifier contrast ebooks etching engraving also like treatment be nt identifier come permanent surface recur with especially label tag that cost nameplate method hightech during this fall stamping marking peen franais highcontrast tread laserax code optimize achieve marking good each process do when optimize contrast battery texturing laser alphanumerics battery module cleaning solution laser laserax brochure type marking laserax resource identify quality optimize production follow manufacturing consist minimize database process every step product recall track traceability cost through supply fight this counterfeiting logging use control chain information process battery welding laser video expose adapt also exhaust keep high readability like treatment heat laser after part process lifetime ecoating shotblasting surface laserax line traceability stainless their provide corrosive each mark corrosion steel that undergo full acid stay during treat example marking always resistant those highly rate removal rust laser they system where know which batch serial manufacturer number recall traceability nowadays with limit locate quickly this impact replace exactly defective negative foundry casting plant reserve laserax right upstream material retailer where origin anyone include downstream customer supply chain track trace product datasheet datum code matrix generate ground highcontrast white energy marking black different use density mark laser sand study case automotive vehicle electric standard rule machine clean laser adapt production direct marks come when permanent part part truly ren your expect lifecycle that readable line marking within mark process become lighting production readability chance special treatment marks serial will number process scanner contrast surface condition have poor their unreadable barcode need often peened more read marking matrix than code include datum rate allow poorly their element there dark hard contrast light read mark fuel cell inconsistent quality without which they lose affect will part lowquality reliable trace over have with technology decrease profitability code avoid mark time laserax solution marking parttraceability perfect laser little systems ntenance reliable require that thank subscribe letter product important traceability laserax going facility only they re log traceability where production within offer know manufacturing from include internal information coming compare other method traceability home shotblast marking resistant consumable cost menu marking machine laser advantage marking laser marker laser career size between plant traceability produce firestone include recall year more tire step specific important regulation material marking laser traceability part chain manufacturing supply product barcode unreliable they become also print readability withstand nozzle chemical treatment ntenance since clog simple aggression surface abrasion over technology block wo nt before frequent marking degrade solvent mechanical smear inkjet time logo oxide removal laser they touch because quality system do nt never laser consistent part move wear their have component mechanical marking mark deteriorate marking laser base knowledge readability which laser investment can nt part when result return provide mandatory traceability good read code rate marking high must safety management contaminant environmental manufacturing keep espaol company printing manufacturing like solution method labelling laser come when part decades offer product adaptive encounter identification traceability have with traditional each technology be that peening marking problem use those inkjet quality with prevent control recall mark aluminum performance laser fiber system laser team management traceability actor achieve implement external each internal system supply chain must receive late update monthly industry print inkjet make solution barcode system solution mark laser only good serial create permanent number scan offer product sure laserax identification highcontrast traceability core barcode choosing optimal that matrix readable code mark right consistently datum reader they re unreliable they such slow peene continuous mechanical system shock regular increase withstand vibration scrap require ntenance rate must product part traceability mark reliable heres traceability factor high with permanent offer each readability part reliability help mark contrast expert your extrusion aluminum permanent evaluate quality with code mark high part technology mark direct contrast they endtoend entire traceability also throughout external ability know supply chain track external traceability removal paint laser subscribe speed marking fast internal traceability system mark treatment surface resistance well work let together cleaner laser identifier permanent withstand treatment surface term achieve good readability identify quality deal production manufacturing issue database prevent process product recall engineer real statistical monitor identify with nonconformity possible before monitor statistic this market use control early trend information time process changed that recall equipment agriculture heavy quality optimize manage production manufacturing issue assurance aerospace minimize manufacturer metal process product recall monitor traceability program improve automotive fight industry cost thank counterfeiting control those other primary traceable must label nameplate metal machine engraving current trend traceability event ford traceability million this firestone be make when state recall massive tire recall adoption clear united abundantly importance laserax metal volatile consumable require implement also printing come with safely manage must compound dangerous inkjet organic highquality important cost work hour system ntenance industrial laser well harsh between failure condition mean laserax certify consumable head does nt ip67 source manufacture require time metal cleaning laser marking direct part technical paper plastic polymer accurate production history different batch cause serial manufacturer number part recall while allow access provide whole identification identify root each number limit more same quickly this recall accura chain defective failure</t>
  </si>
  <si>
    <t>recall,part,product,production,laser,mark,surface,laserax,permanent,traceability,process,system,marking</t>
  </si>
  <si>
    <t>https://www.renesas.com/us/en/products/rf-products/rf-switches</t>
  </si>
  <si>
    <t>madagascar quickswitch asic programmable mixedsignal logical operator retimers optical american samoa memory nonvolatile clocks processor people power hard diodes power gibraltar tolerant power montenegro islands virgin british amplifiers specialized product brief kenya product document view feature this isolation switch burkina faso supply video audio f2933 product diagram block view this attenuators monaco automotive devices power samoa ntain performance minimize with broadband short range crowded design insertion characteristic distortion spectrum over wide development switch loss meeting bandwidth equipment need design time product cycletimes frequency combined cycle highisolation require that excellent component load switch highspeed analogtodigital converters faroe islands modem korea south automotive rl78 mcus letter stakeholders anguilla argentina highisolation france smart agriculture table each multi checkboxes beginning territory palestinian hard digital surveillance security careers search header part filter iran clocks jitter multiport memory republic democratic congo sensors digital charge pumps halfbridge bridge full controller hardswitche transistor array automotive light drivers knowledgebase communications datum performance depend renesas require with requirement complexity portfolio these design build component variety wide diverse address majority important use switch each need continue industryleading evolve solution industry leading macro software driver unused absorptive when milstd883 microprocessor peripheral support resource nigeria sustainability education reference malaysia lighting interface solid state notice term smart industry stepup voltage supply kazakhstan power plastic hard ram fourport cmo lowvoltage advanced header export button environment harsh converter high switch reliability sp2 t management power port unused reflective reset offline tool simulation isimpe andorra integrity signal interface legacy memory ascend alphabetically descend sort numerically column puerto rico density switch cbtlv general double purpose senegal general purpose clock system powertrain governance impedance constant switch sp2 t absorptive 5mhz termination bulgaria commander timing medical healthcare initiatives social contribution factor controller correction power yemen united states compression data fullscreen signal processing digital niger f2932 rwanda cameroon ntain performance designer ratio input with system increase high were system rate demand level high datum switch consumer signaltonoise help 65dbm design rise provide linearity 2ghz require keep component automotive wireless power architecture f2911 azerbaijan factory automation moldova amplifier variable gain micronesia audio switch memory romania environment comparator harsh enable normal analog switch other croatia filter hide renesas feature equatorial guinea industrial communication ethernet driver line right chip next document djibouti detector thermopile sensor greece switch battery charging identification expandless bahamas grenada switch sp2 t loss calendar automotive sensor ambient light switch f2970 ntains adc pull also network reduce amplitude ideal multiple constant system innovation dynamic upstreamdownstream such when ruggedness system damage port near variation vcos amplifier distribution this phase sensitive device while between improve switching minimize avoid impedance cocos islands interface memory arrowforwardios guinea papua belize coast ivory module 6lowpan wireless f2976 bridge zero voltage switching full controller connectivity interface free sample request dcdc converter chile hong kong address management input voltage high power corporate drivers laser technology product late poland response proposal tcfd benin israel myanmar three bridge harsh environment full half phase driver barbuda antigua japan webinars kiribati extended range temperature denmark fullbridge drivers video sensors environmental switch f2933 spdt highisolation f2932 saint vincent grenadines curaao documentation clocks express philippines family switches post sensors analog datum converters high switch reliability sp4 t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amplifier miss product join thousands never engineer technology learning late constant port absorptive when unused impedance tokelau this blank field leave macao singlephase controller dcdc pointofload buck drivers synchronous vanuatu cell automotive single battery charger frequency attenuator translation jitter with dcdc isolate acdc converter macedonia programmable clock product tree f2913 mozambique motor driver solenoid table controller harsh environment switching isolated studio impedance port rams dualport asynchronous events f2923 singapore crystal oscillators automotive igbt general optical interconnect glossary term common mixedsignal programmable greenpak barbados solution ddr5 switching regulator haiti high reliability crossreference buysample 32bit performance efficiency mcus marshall islands video analog front saint pierre miquelon eastafrica europemiddle mali converter data analog togo f2915 islands solomon legal footer luxembourg peru multiplexers clock algeria morocco logic memory sudan south tools photocouplers optocouplers feature advanced material switch sp2 t linearity high broadband reunion datacom maldives arabia saudi automotive french polynesia interface platform synergy mcus renesas malawi tajikistan guide sp4 t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sahara western estonia converters nonisolated buck acdc lanka widefrequency bandwidth isolation high they interact table view page with before rest full user must expand screen bosnia herzegovina technical support zealand uzbekistan multiphase buck power fuel battery gauge unused absorptive impedance port myrenesas battery front level logic signal translators artificial netherlands caribbean post stock check human interface machine wireless power receiver video list corporation electronics renesas 2023 motor control automotive management power megamenu communication multiprotocol embedded bridges host business synthesizers versaclock clocks programmable spst ecuador sale support full screen isle plastic hard digital solution hard high quickswitch switch bandwidth burundi lighting solid state typec power rapid charge delivery cancel tolerant digital documentation automotive battery management switch sp2 t linearity wifi high 8ghz broadband search change product notification mexico libya queuing fifos milstd883da converters territory ocean indian british company culture technology impedance constant transistor array software tool sensor proximity aruba data uruguay video training reference voltage interface subscriber line ram dualport synchronous distribution clock bipolar transistor power expand collapse filter sort header button column portugal venezuela environment harsh americas hungary trinidad tobago datacom optical interconnect automotive fiji environment renewable energy green smart training tutorials network renesas ready things sudan home automation building timing clock account sensor ambient light serbia consortium renesas taiwan region audio portable electronic feed driver amplifier variable gain wireless transmitter power 30mhz switch sp2 t linearity high 6ghz broadband codec syria environment harsh array transistor design resource rs232 rs485rs422 multiprotocol guadeloupe electrified drivetrain egypt mosfets power tips technology general amplifier optical transimpedance cloud bangladesh battery charging singlecell canada finland chad tonga device discrete power performance improve ratio segment with multiple these system increase more will throughput drive address rate high datum consumer across everincrease standard demand need much continue signal evolve market require that noise evolve component absorptive impedance port nicaragua latvia nauru settingsuprestore f2934 center press f2972 vietnam guernsey program longevity product fifos synchronous mosfet 3phase driver environment harsh converter module cellular industrial ethernet menu product tree open dect saint helena solution processor combination winning type beamformer phased array bolivia brunei divider clock signal analog switch buffer delay zero parametric table use tips this search jobs resolvertodigital converter portable pmics power well mobile renesas watch isolation with wireless station design macro test communication get ready nextgeneration range wide your small complete architecture equipment provide signal improve footprint frequency device industryleading chain base feature measurement namibia search term wish enter header reset button physical layer cart right chip afghanistan switch powernavigator fifos asynchronous amplifier dual greenpak supply export bhutan slovakia current amplifier sense f2972 switch f2976 highperformance spdt reflective serial harsh environment interface rs485rs422 photocoupler drive optocoupler motor switch renesas f2950 indonesia plastic hard package analogpak rapidcharge secondary protocol extended performance higherreliability well 125c operating continue with driving rise range these design need temperature shrink increase monolithic temperature over be system variety wide rate datum switch highperformance size efficient suited ambient this enclosure design improved stability thermally thermallyefficient excellent have create account spdt cmos ttlcompatible fast switch with load greenpak swaziland honduras dcdc module power srams brazil consumer electronics search engine network product table extended performance renesas technology operating input feature with utilize range constant insertion offer such highreliability spdt high temperature over sp4 t technology wide offer advanced loss switch addition very advantage other frequency highisolation bandwidth gaas impedance sp5 t multiplexer demultiplexers analog gateway control christmas island stepdown menu product tree ntain 71db designer integrity isolation mode reduce must multiple minimum sacrifice insertion possess output need evolve high loss switch port without highperformance demanding common equipment provide include signal todays frequency support talk 2ghz cross between either port band interface industrial protocol bacnet column hide table power digital lesotho mongolia cambodia repeater sata with insystem programmability greenpak cart video switching slovenia igbts gate bipolar insulated transistor power emirates united arab cuba cost improve performance high thermal low total simple packaging assembly with that integration level modulator demodulators frequency range french guiana saint lucia bluetooth energy module anaterface power mrams jordan sdgs support renesas search input mixer releases programmer flash renesas islands caicos turks mixers linear regulators harsh environment sample converter hold asics communication product available sample indicate that this uganda fifo f2912 harvesting energy stock information marino svalbard bermuda automotive sensor position 64bit mpus mcus riscv energy power saint kitts nevis crosspoint switch palau malta ultralow clock jitter activities environmental support power supply notice sensor flow kuwait repeater gen2 express cbtlv switch purpose general russia particular filtering toggle filter result this logic lithuania automotive body environment amplifier harsh unused absorptive port digital harsh environment potentiometer control f2914 rapidio switch tanzania subscriber drivers digital line tunisia panama automotive sensor radar turkmenistan table part filter result type number sale support export table document excel result filter comoros nomenclature product part code procurement timor east hvpak technology renesas tolerant analog netherlands otte wifi header button filter hide wireless communication serial bridges rapidio express high sp5 t switch reliability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switch sp2 t date cyprus motor drivers smart home ethiopia guam flash service design tree clock guide product sierra leone instrument treatment buck output dcdc single switching controller solution serial rapidio constant port absorptive unused impedance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technologies common environment harsh switchesmuxscrosspoints model ecad clocks mauritania potentiometer control digital f2971 repeater multiprotocol stepupstepdown center server datum unused absorptive impedance port laos video multiplexer buffered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distortion title arrowdropdown office renesas f2910 italy milstd883 memory milstd883 converter quality controllers forward automotive mosfets power guinea rams dualport bankswitchable wireless network performance improve overall sensitivity renesas isolation with path ntaining insertion unwanted throughput high system receiver loss datum switch only minimize transmitter signal typical provide while help 2ghz improve spain performance high msl1 discharge electrostatic robustness immunity term manufacturing moisture sensitivitylevel bahrain output dcdc switching controller multiple sweden plastic tolerant package communication power line belgium buffers drivers clock liberia linear regulators guatemala sram qdriiddrii solutions express arrowright realtime clocks technical form support region autonomous adas austria jaca kosovo automotive programmable gamma reflective unused impedance port automotive mixedsignal programmable greenpak modulator optical driver interface t1j1e1 computing highperformance sustainability renesas tome principe switch spst versus gaas high reliability switch reliability sp2 t high 50mhz cape verde industrial asics minor outlying islands united states generation clock automotive cell safety balancing processing table buffers 2wire monitoring metering milstd883 guyana norfork island high driver expander switch dominica distribution energy generation development tool mcus 16bit rl78 power industrial edge computing smart city colombia taiwan amplifiers southern french territories solution ddr3 norway additional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analog impedance constant automotive diode driver laser belarus reset default filters page nepal qatar switzerland industrial communication synchronous dcdc converters multiphase driver maarten sint synchronization network sale distributor amplifier optical transimpedance high switch reliability spdt chinahong kong nland region dcdc typec delivery power wearable program prefer switch absorptive spdt isolation high united kingdom video board kit spreadspectrum clock attenuators university program sp5 t gambia iceland language sensors humidity cortexm mcus automotive signal conditioners sensor computing communication infrastructure ethercat ghana asics consumer pmic environment microprocessors harsh peripherals prom eeprom mcus mpus other burst synchronous beamformers phased array powercompass tool design multirail general purpose timers motor control robotic biosensor mauritius impedance port georgia environment harsh space surveillance security safety chain supply comparator salvador sensor republic czech milstd883 switchesmuxs china menu packaging quality ireland cook islands driver lighting solid state lebanon communication power line automotive sensor kyrgyzstan image rs485 rs422 rs232 sensor temperature quality reliability oman health fitness automotive display video participation initiatives performance drain with temperature over current excellent seychelles srams power header toggle switch srams asynchronous smart transceivers pakistan digital albania audio 64bit mpus analog hard controller diodeoring ideal swap time software real mpus reality mcus analytics enterprise networking georgia islands sandwich south impedance output codec audio design simulation tool controller acpi regulator reflective unused impedance port f2955 islands land iraq absorptive sequencers power supply consortium rcar fpgas forgefpga lowdensity multiplexer switch position sensor driver line triacs thyristors power islands virgin switch hub button header hide column digitaltoanalog converter tool buffer milstd883 amp power computingtablet management handheld investors eritrea profinet pmic sample number part switch reliability absorptive spst high loss insertion synthesizer f2977 australia mixedsignal asics computing edge solution modulator demodulator digital dcdc switching controller multiphase montserrat costa rica battery management automotive sensor radar pitcairn island multiplexer signal switching impedance constant memory package hermetic hard automotive decoder video sensor light proximity</t>
  </si>
  <si>
    <t>harsh,switch,port,performance,power,product,sensor,high,controller,environment,driver,renesas,impedance,automotive</t>
  </si>
  <si>
    <t>https://www.comarch.com/trade-and-services/data-management/e-invoicing-cloud/</t>
  </si>
  <si>
    <t>cloud business efficiency improve power your technicolor implementation improve business your efficiency sign receive cloud solution process invoice format do einvoice what your management document datum exchange easy cloud invoice your contextual user practical highly interface format paper white free infraspace cloud marketing platform loyalty einvoicing ksef einvoices store create process point access peppol what environment virtual that heinz kraft colgatepalmolive healthcare specifications peppol project truck with implement global create category invoice valid they system that alsomake sure your your enables exchange reliable cloudbased trading datum between that dynamic platform upload resource full compliance with late regulations digital metro xrechnung clients choose system belmond earchiving group update einvoicing events your access instant datum form invoices cloud receive use send einvoicing easily franais dutch affordable simple tool cloud document exchange reduce number error payment trading with cycles optimizes einvoicing facilitate sammontana mobile colgatepalmolive force distribution sales bolsius solution implementation provide product quick implementation business solution process use modern actively bull develop withbusiness administration entities public fast document processing datum sending government they ever gartner recent recognized technologies information communication poland carrefour interchange electronic data investors invoicing cloud being solution instant allow operations einvoicing cloudbase your einvoicing cloud foremost first ntain gdsn pool organize information product certify manage with allow data ease verify that cloudbased digital metro loyalty them wizard use einvoicing cloud expert insights other other service business entities toyour send einvoices innotime wher administration public need anytime connection anywhere process reduce automation cost thank operate exactly what access instant einvoicing easy group process digitize with billing einvoicing management trade promotion einvoices month send benefits more stories success nframe ozgre andor peppol volotea paper white free other industries full compliance legal datum exchange datum exchange success client stories submit document exchange invoice available cloud solution model costeffective einvoices subscriptionbased exchanging einvoicing proper format convert deliver management datum industries power services implement quick services center datum line document exchange legal change with late your bolsius events management datum learn more career unilever italcementi invoicing business processes efficiency improve italcementi digitizing enterprises large language design openpeppol what s training infraspace cloud month free management master data invoicing cloud toelectronic isthrough easiest ebook free optimization process distribution datum analytic test exclusive still einvoicing well ebook only series customers group center datum legallycompliant global costs entry long require implementationprocess do instead costintensive give management security risk einvoicing cloud management loyalty be advantage gain send einvoices minute competitive able matter number automatically decrease error datum verify system your benefits electronic data implement interchange group expert materials compliant provider solutions with that service interchange electronic data baywa redoute implementation today vlogs digitalization strategy meet sellout when modern sale channel traditional right copyright reserve change requirement meet allow properly allby your setting proper technology other change block option remove agree also cause similar function continue with even use browser well nonstructured structured invoice difference between 2what implementation electronic data interchange unilever clients module finance einvoicing entities government invoices electronic first100 marketing automation improved data efficiency balconi choose foreign hold branch angelini platform choose management master data sammontana with einvoice what s policies compliance global plus be both invoicing process product powerful apar comprehensive that streamline automate poland carrefour success client stories redoute center data easy navigate powercloud marketing platform loyalty services center data experience loyalty customer business needs meet technical created bull platform design product industry matter your help exchangingeinvoices ready with get administration public cloudbased solution management loyalty what s always spam from sources check exchange network enable user this quick einvoices with other connect peppol clients management master data legal updates technicolor free menu group belmond glossary implementation balconi holding angelini standard price document exchange strategy modernize stepbystep guide ones events letter center operations global danone country full origin cloud guarantee current industry legislation compliance with national matter einvoicing your thus product customer that make sure today vlogs digitalization touchpoints customer have edocument your deliver point access peppol legal changes regulation cloud light current legislation stands national einvoicing recent resources only month first event invitations management learn other more datum detail home asked einvoicing frequently question implementation process management field service datum validation legal please wait datum personal mobile sales force feature learn more package thus significantly project management master data implement baywa meet einvoicing upcoming obligation services complex read enable that intuitive</t>
  </si>
  <si>
    <t>data,implementation,datum,product,legal,group,invoice,einvoicing,process,cloud,exchange,platform,einvoices,management</t>
  </si>
  <si>
    <t>www.twi-global.com</t>
  </si>
  <si>
    <t>https://www.twi-global.com/what-we-do/services-and-support/technology-acquisition/procedure-qualification</t>
  </si>
  <si>
    <t>value ethos code standard equipment procurement australasia certification scheme technician engineering strategic programme health conditionstructural monitoring abstract indian subcontinent equipment healthcare medical office head do browser script support research programme automation researcher engineering scientist find press release united kingdom subscribe feasibility study process option career governance late letter event subscribe from receive safeguarding romania technical knowledge what software development global register core research programme development procedure what professional membership surface engineering coating podcast trending topic process search certification audit north america examination training technical support acquisition technology nland europe insights defence process people certification corporate governance technical knowledge research integrity statement smes support current vacancy faqs placement industrial internship reserve copyright right medium event africa development marketing business stories team executive fabrication engineering east asia connectivity group assessment risk power science data industrial membership caspian joint industry projects additive manufacturing make preferred technology solution production manufacturing system prototype produce understand take will stage provides under risk have environment then that maturity confident this componentsystem decision capability relevant quality safety environment analysis repair failure engineering welding home output this will phase include procedure qualification member portal section this manufacturing production support career expert meet sectors industry supplier showcase member executive summary innovation inclusion diversity decommisioning pakistan ones specification such accord major aviation this asme exist prepare review civil procedures welding include standards authority rail services support investigation failure literature technical reviews development procedure repair japan postgraduate asset management national research structural centre integrity course training gender engineering account china technologies dispu support asia central address great cambridge granta cb21 abington park terms institute welding industrial member fund public projects responsibility corporate social greece product development process member support production process specialist other welding qualify procedure industrial engineer develop support corporate business troubleshooting america south 441223 india digital strategy cswip design manufactureinspection processprocedure qualification join cutting welding fellows technology commissioning nsirc please more information east asia south fitness service repairs cover hard weld which aspect weld among life range face service wide structural component overlay welding expertise fabrication life automotive industry reserve copyright right testing inspection print network innovation acquisition technology sensors electronics software companies group values company what administrative service customer equipment carry certification activity welder field witnessing support twis party directive third thirdparty create pressure procedure this separate performance recognise welding qualification company review procedure process letter subscribe timeline innovation house test specification system software management fabrication welding marine simulation benefit with work datum sensor software personnel welderoperator qualification quality input plan review into design member foundation research structural integrity east middle careers media events materialproduct testing please more information prototyping research technology diary events slavery modern statement electrification aerospace</t>
  </si>
  <si>
    <t>engineering,innovation,technical,technology,industrial,subscribe,procedure,member,development,process,software,support,welding,research</t>
  </si>
  <si>
    <t>https://www.ktm.com/en-nz/models/mx/2-stroke/ktm-85-sx-17-14-2023.html</t>
  </si>
  <si>
    <t>indonesia stroke benin tank fuel hong kong blend you d perfect undeniable ready durability seat show expect heritage orange comfort do everything while race grip provide oceania racewinning seat white mention plastic line cover orange pure black allnew combination behind purple graphic with gate color intent rock bold duke days hydraulics formula multidisc clutch suspension rear exhaust characteristic contribute process component durability power allround that ensure once weld improve match rideability light they outstanding safely race compact header consistency performance have sweet level wool within produce design guarantee noise rework pipe high with 3dimensional silencer lightweight sound shape system robot use 2stroke stamping perfectly be limit quality packing fall engine xbow standard grip ergonomic handlebar that strong bike additionally glue lockon vulcanized suit wire feature include grip tight left mount tapered bend overall come which with hang lightweight require shape right aluminum specifically 6speed sprocket front firmly precise characteristic rens screw nodirt beating use design that ensure engineer shifting match easy place shifter like circlip instead feature prevent driveshaft next have also slot confidently take allow engine buildup secure quickly spring model which gearbox with transmission lightweight develop gear rider ratio dirt diaphragm perfectly be footpeg france eride mini uruguay chassis suspension travel xbow well crankshaft inertia mass torque rev rideability ensure vibration easy compromise optimize balancing feature maximum light with oscillate lightweight reduce been rotational clutch brake racewinning seat white mention plastic line cover orange pure black allnew combination behind purple graphic with gate color intent rock bold bike naked duke spain range front 17inch stability powdercoate straightline chase 14inch feature black when hub mount excel which with deliver mxst maxxis wheel these combo traction cncmachine rear holeshot exceptional tire excellent handling center gravity process durability design keep retain strength thickness manufacture minimum shaft contribute compact very positioning possible well while crankcase case diecast use production highpressure aims arrangements wall adventure world week chassis turkey lanka adventure super careers travel adventure morocco safety steering angle head finland myanmar days excf greece duke super connect suspension rear nigeria footpeg fork xact transmission handlebar brake front more read library media chain adventure panama saudi arabia cylinder portugal chile india ntenance cool 67 kg ireland arab united emirates 12edrive motogp experience frame design canada provide subframe handling rigidity stability overall aluminum this rear add do fender strong support lightweight also only malaysia exhaust airbox spare finder part croatia design big this allow response rate xact compression sophisticated uneven impressive like just terrain progression also bike damp progressive fully high absorber with offer boast system adjustable rebound preload rear rearwheel shock travel excellent engine 1cylinder 2stroke imprint serbia canada service adventure super kenya argentina suspension front xbow 6speed split front clicker technology design find allow xact access compression easy consist same extremely feature trust left pump simple capsuled also pressure damp spring valve with motocross adjustment fullsize system right rebound use fork suspension preload adjust range supply single days kits fairing seat 4stroke bore 2stroke bodywork graphic duke bolivia brochure excf letter world blend you d perfect undeniable ready durability seat show expect heritage orange comfort do everything while race grip provide america north diameter disc brake rear mauritius jordan taiwan region exhaust characteristic contribute process component durability power allround that ensure once weld improved match rideability light they outstanding safely race compact header consistency performance have sweet level wool within produce design guarantee noise rework pipe high with 3dimensional silencer lightweight sound shape system robot use 2stroke stamping perfectly be limit quality packing fall engine supermoto switzerland balance electric bike crankshaft less limiter power this provide flat angle fit carburetor wherever overflow also sensitive raceproven whenever fuel different buttery intake with controllable smooth while manifold mikuni altitude reduce temperature slide lithuania philippines bodywork graphic dominican republic luxembourg colombia qatar madagascar nicaragua enduro suspension travel norway switzerland cyprus comfort ergonomic guatemala guide tech mono xact shock show africa south 16edrive deal power australia slovakia check safety service united states diameter brake front disc bangladesh comfort ergonomic kicker kuwait ride lebanon 6speed sprocket front firmly precise characteristic rens screw nodirt beating use design that ensure engineer shifting match easy place shifter like circlip instead feature prevent driveshaft next have also slot confidently take allow engine buildup secure quickly spring model which gearbox with transmission lightweight develop gear rider ratio dirt diaphragm perfectly be footpeg russia decal duke seat height provide subframe handling rigidity stability overall aluminum this rear add do fender strong support lightweight also only ecuador country state roadworthy weight notice process coated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discover 25crmo4 central doublecradletype steel edition factory xbow peru values brand sweden rally adventure transmission swingarm disc brake days excf xbow gtxr egypt clutch stop front wave this bring term control ensure down radial braking caliper performance benchmark formula action little powerful with lightweight brake confident disc system screamer four piston rear subframe denmark legal america latin testride book engine technical detail duke super xbow less read less ntenance design access panel easy available make still twin more leave mount performance simple level time filter tool airbox easily feature win secure possible race deliver which ntaine high while masterclass protection pits good system tiny cage mean remove quick optimize space without duke super procurement rens component condition this that allow modify throughout clutch actuate ride thank ensure compensate level formula under rider hydraulic consistent which with always ease play conveniently system ultradurable mean bite point costa rica freeride hotline seychelles gate here drop austria rally adventure slovenia netherlands crankcases engine cover tourer sports gravity process stability short onepiece simple visible strength manufacture make weight wheelbase more swingarm choppy from great low allow tight possible offer track marking adjustment swingarm wheel diecast use measurement production range rear exceptional wide twisty long accurate chain wheel less ntenance design access panel easy available make still twin more left mount performance simple level time filter tool airbox easily feature win secure possible race deliver which ntaine high while masterclass protection pits good system tiny cage mean remove quick optimize space without balance electric bike xbow belgium duke handle center gravity process durability design keep retain strength thickness manufacture minimum shaft contribute compact very positioning possible well while crankcase case diecast use production highpressure aims arrangement wall design model digital medj tank enough movement hold easy cover still small fury while uninhibited full shaped rider premixe range perfectly liter slim race throttle provide allow belgium paraguay singapore 6speed play extreme racewinning deliver condition power big ability that incredible competition rideability powerplant tailoring ensure only fit level suit throughout compact into track role performance entire ktms formula delivery ingenuity powervalve engine with gearbox classleading rider take range 2stroke surprised supercompact dealer become nepal vietnam fuel without weight story kingdom united motohall rally replica brazil middle east europe czech republic frame switzerland supersport adventure 47 mm find dealer excf korea south notice legal italy colour choose company powerwear powerparts relations investor poland thailand press center leagues component kick this step serious bike safe become then scaleddown racing into have ultimate career thing powerful first reliable boast lightweight geometry young real you re read provide warranty displacement need exhaust midrange screw condition power adjuster this cylinder torque bike respectively both allow sophisticated reduce overwork stroke suit significant clutch into feature translate preference track performance control opening time delivery loamy 47 mm port valve which rider system adjust sandy give excellent bore estonia china zealand mexico brake rear footpeg return system original complete condition nodirt position which that control selfcleaning effective provide ensure have simple their erzbergrodeo capacity tank hungary asia bahrein latvia front 17inch stability powdercoate straightline chasing 14inch feature black when hub mount excel which with deliver mxst maxxis wheel these combo traction cncmachine rear holeshot exceptional tire excellent manuals international xbow suspension front africa duke characteristic frame that weld ensure flex make scaleddown version level from pinpoint chromiummolybdenum consistent steel high tube fullsize robot frame multichampionshipwinning quality hydroforme accurate engine exhaust stop front wave this bring term control ensure down radial braking caliper performance benchmark formula action little powerful with lightweight brake confident disc system screamer four piston rear excf powerparts enduro racing tank enough movement hold easy cover still small fury while uninhibited full shaped rider premixe range perfectly liter slim race throttle provide allow carburetor romania center ergonomic gravity matter disperse condition technology feel design that rock computational ensure fluid circuit only optimal temperature what special event throughout protector ride brace feature from ensure performance match dynamic also their innovative energy flying coolant feature engine around consistent horsepower optimum crucial which with ntaining position offer high debris serve protection routing system great use shroud perfectly low clever slim radiator impact together french polynesia japan cambodia caledonia engine exhaust</t>
  </si>
  <si>
    <t>performance,ensure,front,xbow,allow,provide,design,lightweight,system,feature,duke,engine,rear</t>
  </si>
  <si>
    <t>https://www.mbusa.com/en/vehicles/build</t>
  </si>
  <si>
    <t>mercedes connect mercedesbenz services financial ntenance warranty answer will find quick question your perfect match dealer cabriolet 4matic sedan 83850 program member employer build alert save even mercedesbenz account register more do nt track inventory vehicle compare coupe 33950 54950 sporty spacious vehicle future sedan 60200 104400 discover mercedesbenz nmls 2546 mbfs coupe wellrounded 184900 4matic view account 4matic vehicle suv accessory 75000 117700 mercedes visit mercedes palm control your resource ultimate hand putting vehicle 4matic 81800 easy preowned certified your step deal build vehicle assist fullsize luxury 4matic accessibility search 325000 102600 mercedesbenz accessory sedan 4matic eqxx concept vision mercedeseq 111100 81200 66100 model 57450 sclass mercedesbach coupe offroad 229000 coupe 4door 66450 sedan mercedesamg sedan sedan part service performance elite 45550 43550 47850 career coupe 4matic tool 4matic 139900 coupe eclass coupe versatile mercedes store connect cabriolet 4matic special receive offer exclusive late support 165100 coupe 4matic 41800 4matic coupe mercedesbach roadster 84350 advanced 35950 coupe mercedesamg 4door 54950 benefit 33950 68400 73250 nimble 81800 coupe cclass vision spacious fast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4matic mercedesbach 57700 less drive condition trip probably depend economy vehicle estimate weather compare fuel length different than actual your highway mileage will estimate other fast offer vehicle sedan inventory 54500 sedan eclass sedan 4matic mercedes compact sleek show coupe stay touch price build 105000 107400 search coupe 39350 51500 55900 43850 coupe coupe 4matic coupe offer certify preowned 4matic stylish smart sedan 4matic 4matic roadster cabriolet cclass 4matic visionary 41350 55400 find dealer inventory sedan 4matic 153500 coupe 4door 165100 49850 mercedesamg sedan financing unparalleled coupe 37500 cabriolet sedan 4matic 74900 139900 financial service 43550 request quote 54500 52500 mercedesbach highperformance sedan groundbreaking 67000 view inventory 118600 bluetec update find dealer offer special 4matic 62750 coupe 66100 125900 4matic coupe 47900 coupe 4matic 75750 base ofvehicle temperature equipment terrain vary feature factor battery fully style driving optional with charge estimate range other model 4matic certify preowned cabriolet 52500 sedan sclass mobile vehicles build your charge 102310 ultrain coupe 4matic sedan 4matic register 39350 allterrain wagon 4matic 68400 coupe resourceful 184900 mercedesamg 55400 72950 resource sedan 4matic electric find your perfect vehicle coupe sedan 4matic schedule service 92500 nothing best interestbased subscribe 184900 178100 cabriolet 39800 footer roadster 73250 program fleet performance accessory 137400 mercedesbenz other sedan 4matic 74900 sedan sedan 4matic account ship event wagon eclass 4matic coupe view inventory deal build your 85900 sedan mercedesbenz vans roadsters convertible coupe 4matic roadster build your 118600 gclass 55400 coupe mercedes sedan 4matic 57700 4matic 4matic seductive allterrain wagon 4matic 39800 33950 58050 47950 schedule test drive sedan mercedesbenz 47850 4matic mercedesbach sedan 4matic 4matic 111100 let save time work progressive save vehicle manual cabriolet 4matic 102310 43550 vehicle 104400 exactly show vehicle coupe series black cabriolet state base condition depend load vehicle manufacturer vary environmental acceleration track style driving elevation result road model surface rate upon 52500 finance coupe 59900 recall information ntenance support estimate payment 81200 137400 roadster 4matic 139000 68600 cabriolet estimate payment coupe 4matic sedan 4matic 4matic legendary 39350 sedan 139900 vehicle deal progress cabriolet eclass coupe 4matic mercedesbach coupe 4matic 4matic 147500 hitch towing trailer aftermarket read optional with operator manual detail brake before dealer some state 81200 72950 information vehicle coupe 92500 sedan coupe certify preowned sedan 2022 mercedesbenz coupe 4matic mercedesbach 125950 106900 personal information sell coupe 4matic 37500 coupe build adventurous height luxury 73250 43850 concept future 74900 mercedesbenz van coupe 66500 coupe 4door mercedesbach delete 4matic 81800 57400 39500 powerful accessory vehicle 54950 sedan mercedesamg 118600 spacious 45850 4matic cabriolet chic midsize coupe coupe coupe 4matic electric vehicle sedan sedan wagon value tradein 77600 sedan aclass 77900 sedan 39800 coupe 4matic sedan 4matic view inventory cabriolet 4matic notice other legal quick 76950 coupe register disclaimer view 179000 66100 165100 60500 discover lineup enthusiast model choose title charge confirm addon depending fee availability including vehicle limit certain accessory should price associate from registration service installation exclude insurance with actual preparation additional late dealer documentary result sale license taxis location sedan 54500 37500 104400 102310 72950 standard luxury cabriolet 4matic 43850 sedan 4matic subject feature change design concept cabriolet brochure 4matic mercede deal build your 68400 117850 coupe series black 116850 sedan 4matic stylish agile coupe 4door 92500 sedan 4matic coupe sporty bold 137400 57700 47850 111100 address your</t>
  </si>
  <si>
    <t>mercedesbach,coupe,mercedes,4matic,wagon,sedan,cabriolet,vehicle,inventory,build,mercedesamg,mercedesbenz,accessory,service</t>
  </si>
  <si>
    <t>https://investmentu.com/fertilizer-stocks-to-buy/</t>
  </si>
  <si>
    <t>early calculator retirement discretionary consumer best letters investment combination have push phosphate warrelatedsanction through worlds process alsoproduces also fertilizer nitrogen major global another essential along belarus produce require export from export production more russian limited than share domestic calledhaberboschand third result use fuel control energyintensive like highly monoammonium crisis urea russia shortage other world potash ammonia fertilizer policy ally combined brink natural supply currently percent chain which supplier wealth building info sell commodity nyse target stock walmart bonds fundamental expert option penny stock early strategy withdrawal retirement 1minute survey control fertilizer production russia do take which this good just survey short bryan bottarelli good investment benefit export climb price surge ukrainerussia restriction price input also sell since stock fertilizer cripple continue worse increase company action massive high investor share china united conflict matters states begin manufacture russias look ukraine cut make seek sanction this only large continue fertilizer supply importer chain that cost have source type ipo what spac jhill einsteins view invest penny stock stock marijuana tech recent ipo avoid mistake investing nfts what subscribe type stock calculator disclaimer position calculator size alternative investment ammonia stock future fertilizer blockchain investing opportunity investment invest should stock here double more click than find sign equivalent midstream also car with company total annually estimate facilitate will delivery exxon vehicles mobil gasolinepowered accord emissions agreement electric replace that million capture invest industry stock entice fertilizer agreement go into more industry with that enter just recently holding make company announce rahemtulla karim marc lichtenfeld early retirement what invest fund mutual stock what infrastructure stock trend book freedom financial ships champion trading nyse popular post good retire place 3939 produce blue nyse better today stock stock pick search green alexander best creation wealth tips billion spac flexjet merger takeoff ready see crypto stock biotech ipos calculator dividend investing press founder manward channels investment vehicles electric stock well thing price could revenue year bring expect most quarter with nitrogen before million bode recent rise types funds investment uptodate fertilizer eletter visit stock free stay sign healthcare technical expert option blue stock chip price agricultural ammonium nitrate since nitrogen another increase stock offer nice reap united states seller lead producer urea customers company ammonia fertilizer early that industrial benefits retailers well distributors einsteins markets videos matthew carr stock charging station baltimore related crypto wallet good retirement planning retirement good plan financial term improve price yield also continue with crop company food increase high inflation compete across invest government industry globe world fertilizer while supply profit keep stock market basic fund calculator mutual cannabis take survey monument literacy financial this penny week stock good altcoin stock fertilizer find that page work income expert calendar service transportation tip trading simple freedom financial customer agricultural 4057 stock fertilizer eletter could that free help have several environmental enthusiast excite conventional evergrowe fertilizer improvement control effect these slowrelease will some technology combat development go environment industry negative help demand there fertilizer have here should journey sure head where financial your small stock retirement type plan much enough option trade etfs stock industrial decarbonize hardtoabate expect facility which help good broker holding industry forex calculator good podcast investment retirement account chief expert investment snyder andy fintech early retire trend expert yield stock long crop increase more decrease investor abroad look domestically crisis shortage hunger european continue energy fertilizer supply chain have creation wealth growth stock stock dividend invest stock retirement invest index fund stop strategy trail alpesh companys dehydration complex ammonia emission dioxide unit compression into carbon invest will process louisiana locate million company plan strategy wealthbuilding cannabis market stock good beatendown marijuana good investment find your what s retirement saving educational club oxford book good investment calculator investment blockchain exxon mobil agriculture financial independence income passive early retirement</t>
  </si>
  <si>
    <t>stock,invest,financial,investment,calculator,early,expert,company,wealth,find,retirement,fertilizer,good,industry</t>
  </si>
  <si>
    <t>https://www.seat.com/fleet/tgi-fleet-services.html</t>
  </si>
  <si>
    <t>still short stand life seat benefit fleet company year impulse human resources conditions source license software open environmental datum use seat engine drive petrol homologate model same obtain with diesel mode percentage while compare official model manager fleet model opera accessories longer browser support range country change whistleblower channels care without fuel seat mass average emission l100 consumption leon born ideas home bold barcelona culture electric fully mobility seat savings combined care firefox events note legal small business edge seat repair service seat tarraco forward move electro mobility solution home powering relax reenergise petrol late catch with seat emission mass ntain easy innovative business opportunity your leon seat slavery modern quality history safari sportstourer leon while move recharge option business forward your take hybrid electric vehicle perfect comen arona urban mobility annual chrome small business seat leon seat financial services ateca faqs seat seat business charge home keep seat your what wltp long less bright future attempt seat cyber vulnerability security year more than journey seat enseat businesstgi long less late more never hybrid plugin move smart range with service company drivers seats mobility well range electric change positive time cost petrol compress natural fuel emission combine double cutting both benefit ibiza ehybrid leon ibiza fuel seat average l100 consumption connectivity code conduct display follow option this ensure correctly business creative solution your custom easy affordable mobility solution electric urban tarraco compliance integrity base fuel market spanish average emission price consumption seat creative living inspiring seat petrol press release business take care seat reserved right environment cost fuel seat petrol wallet compressed natural low emission combine your good few glossary emission mass opportunity great future with have electric zone less bottom ship this access cost emission solution environmental free when line fuel come your good environment cost reduce number low impact seat what charging service benefit diesel view more</t>
  </si>
  <si>
    <t>fuel,less,move,mobility,electric,home,seat,cost,petrol,business,emission,benefit,leon,solution</t>
  </si>
  <si>
    <t>https://www.aptiv.com/ja/%e3%82%a4%e3%83%b3%e3%82%b5%e3%82%a4%e3%83%88</t>
  </si>
  <si>
    <t>magyar nyse aptv devops polski stockdatatradeprice polski cicd interconnect winchester espaol aptiv reserved right italiano sell information personal wind river italiano journey franais hellermanntyton stockdatachange currency espaol aptiv motional currency magyar aptiv franais intercable solutions automotive mobility</t>
  </si>
  <si>
    <t>motional,reserved,currency,italiano,espaol,aptiv,winchester,personal,journey,polski,franais,intercable,magyar,sell</t>
  </si>
  <si>
    <t>https://www.renesas.com/us/en/products/automotive-products/automotive-power-management/motor-and-solenoid-drivers</t>
  </si>
  <si>
    <t>madagascar quickswitch asic programmable mixedsignal logical operator retimers optical american samoa memory nonvolatile clock processor people power hard diodes power r2a25110ksp tolerant power linear regulator gibraltar montenegro amplifiers specialized automotive wireless power kenya product document view feature this burkina faso supply video audio product diagram block view this attenuator cost performance renesas efficiency driver several these motor gate lineup hevev customer such variety featuresinglechannelhigh high reduction voltage inverter this expand suitable need volt product cover hundred safety power plan monaco automotive devices power samoa load switch highspeed analogtodigital converter faroe islands ssop48 modem korea south automotive rl78 mcus letter stakeholders anguilla argentina france smart agriculture table each multi checkboxe beginning territory palestinian hard digital tqfp48 surveillance security career search header part filter iran clock jitter multiport memory republic democratic congo sensors digital charge pump halfbridge bridge full controller hardswitche transistor array automotive light drivers knowledgebase communications data software drivers milstd883 microprocessor peripheral support resources nigeria sustainability education reference malaysia lighting interface solid state notices terms smart industry pmic stepup kazakhstan power plastic hard ram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senegal general purpose clock system powertrain governance automotive forum analog bulgaria commander timing medical healthcare initiatives social contribution factor controllers correction power yemen united states compression datum section fullscreen signal processing digital niger rwanda automotive sensor position cameroon azerbaijan automotive wireless power factory automation moldova amplifier variable gain micronesia audio switches memory romania environment comparator harsh enabling normal analog switch other croatia renesas equatorial guinea industrial communication ethernet driver line right chip next document djibouti detector thermopile sensor greece switch battery charging identification expandless automotive decoder video bahamas grenada calendar automotive sensor ambient light switch cocos islands automotive sensor lighttoanalog interface memory arrowforwardios guinea papua belize coast ivory module 6lowpan wireless parametric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automotive systemonchips rcar denmark fullbridge drivers isl78434 isl78420 video sensor environmental saint vincent grenadines curaao documentation clocks express philippines sensors analog datum converters management general purpose power wireless modem baseband isl78424 company information property africa south angola jersey chassis safety analogtodigital converter precision milstd883 communication data ddr4 solution pmus management power ssdsoc industrial smart health rail input voltage automotive mcus rh850 botswana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isolated acdc converter macedonia programmable clocks product tree mozambique motor drivers solenoid table controllers harsh environment switching isolate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pmic maldives arabia saudi automotive french polynesia interface platform synergy mcus renesas malawi tajikistan breadcrumb asinterface reset supervisor voltage multicell charging battery automotive signal conditioner sensor greenpak with state asynchronous machine lighting control paraguay header button full screen automotive device power range temp turkey fpga design converter data hard retail payment automation analog dcdc switching controller multiphase sahara western estonia converter nonisolated buck acdc cell automotive single battery charger lanka they interact table view page with before rest full user must expand screen automotive sensor bosnia herzegovina technical support zealand uzbekistan halfbridge driver input deadtime with adjustable trilevel peak multiphase buck power fuel battery gauge myrenesas battery front level logic signal translator artificial netherlands caribbean stock check human interface machine wireless power receivers corporation electronics renesas 2023 motor control automotive management power megamenu communication multiprotocol embedded bridges host business isl78444 versaclock clock programmable ecuador salvador sale support full screen isle plastic hard digital solution hard high quickswitch switch bandwidth burundi lighting solid state typec power rapid charge delivery cancel tolerant digital automotive battery management search change product notification automotive timing libya mexico queuing fifos milstd883da converters territory ocean indian british company culture software tool sensors proximity datum aruba uruguay reference voltage interface subscriber line ram dualport synchronous distribution clock bipolar transistor power expand collapse filter sort header button column portugal venezuela environment harsh americas hungary hevev driver gate trinidad tobago datacom optical interconnect automotive fiji environment renewable energy green smart training tutorials islands virgin british network renesas ready things sudan home automation building timing clock account da29020 sensor ambient light serbia consortium renesas taiwan region audio portable electronics automotive igbt feed driver wireless transmitter power codec syria environment harsh array transistor design resource rs232 rs485rs422 multiprotocol guadeloupe electrified drivetrain egypt mosfets power tips technology general amplifiers optical transimpedance cloud bangladesh battery charging singlecell canada finland chad three bridge automotive driver mosfet full half phase filter show tonga device discrete power nicaragua latvia nauru settingsuprestore automotive management power center press rail input voltage vietnam guernsey program longevity product fifos synchronous mosfet 3phase driver environment harsh converter module cellular industrial ethernet menu product tree open dect saint helena solution processor combination winning brunei bolivia divider clock signal analog switch buffer delay zero parametric table use tip this search job resolvertodigital converter portable pmics power namibia search term wish enter header reset button physical layer cart right chip afghanistan switch powernavigator fifos asynchronous amplifier dual greenpak supply export bhutan slovakia current amplifier sense automotive programmable gamma serial harsh environment interface rs485rs422 photocoupler drive optocoupler motor automotive inverterconverter indonesia plastic hard package analogpak rapidcharge secondary protocol create account swaziland cmos ttlcompatible fast switch with load greenpak resistance honduras dcdc module power srams brazil consumer electronics search engine network product table multiplexer demultiplexers analog gateway control christmas island stepdown menu product tree interface industrial protocols bacnet column hide table power digital lesotho mongolia cambodia repeaters sata with insystem programmability greenpak cart video switching mode transient immunity common igbts gate bipolar insulated transistor power slovenia cuba emirates united arab french guiana saint lucia bluetooth energy module anaterface power mrams jordan sdgs support renesas search release programmer flash renesas islands caicos turks mixers linear regulator harsh environment sample converter hold asics communication product available sample indicate that this uganda fifo harvest energy thermal function automotive shut mosfets down stock information marino svalbard bermuda automotive sensor position 64bit mpus mcus riscv energy power saint kitts nevis crosspoint switch palau malta ultralow clocks jitter activities environmental support power supply notice sensor flow kuwait repeater gen2 express cbtlv switch purpose general automotive cell safety balancing russia particular filtering toggle filter result this logic lithuania automotive body environment amplifier harsh digital harsh environment potentiometer control type tanzania rapidio switch subscriber driver digital line automotive display processor tunisia panama automotive sensors radar turkmenistan table part filter result type number sale support export table document excel result filter available output comoros nomenclature product part codes procurement prop delay turnoff hvpak timor east tolerant analog netherlands automotive battery management otte wifi header button filter hide wireless communication serial bridges rapidio express accessibility light driver automotive power device protect isolation voltage these compare against each other checkboxe information package guineabissau india halfbridge drivers automotive systemonchips rcar driver optical interconnect performance extreme clocks management multichannel power environment data harsh communications greenland smart controller driver igbt republic dominican automotive sensor ambient light somalia transistor photocoupler optocoupler output asic search parametric liechtenstein time switches digital interchange slot check availability product ordering help amplifier datacom optical transimpedance innovation wireless audio environmental compliance cyprus qualification level motor driver automotive light drivers smart home ethiopia guam flash service design tree clock sierra leone instruments treatment buck output dcdc single switching controller solution serial rapidio photocoupler optocoupler output product next document name city vatican video decodersencoder country armenia asiaoceania southeast singaporesouth with regulator greenpak drop highlights financial management output power multiple islands cayman thailand automotive technologies common environment harsh switchesmuxscrosspoints clocks models ecad mauritania potentiometer controlled digital qualification aecq100 repeater multiprotocol stepupstepdown laos center server datum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 haptic turnaround zero rs485rs422 battery management system jesd204bc timing automotive power device protected arrowdropdown office renesas resources tools italy milstd883 memory milstd883 converter quality controller forward automotive mosfets power guinea rams dualport bankswitchable wireless network automotive display video spain bahrain output dcdc switching controller multiple sweden plastic tolerant package communications power line belgium buffers driver clock turnon delay prop liberia channels linear regulators guatemala sram qdriiddrii solutions express arrowright realtime clocks technical form support region autonomous adas motor drivers solenoid austria jaca kosovo automotive programmable gamma automotive diode driver laser automotive mixedsignal programmable greenpak modulator optical driver interface t1j1e1 computing highperformance sustainability renesas tome principe cape verde industrial asics minor outlying islands united states generation clock automotive cell safety balancing processing table buffers 2wire monitoring metering milstd883 guyana norfork island high drivers expanders switch dominica distribution energy generation development tool mcus 16bit rl78 power industrial edge computing smart city switching regulator colombia automotive rl78 mcus taiwan amplifiers southern french territories solution ddr3 norway additional caledonia microprocessor microcontroller bouvet island rs232 serial interface digital dcdc stages smart controller multiphase power logic standard automotive timing martinique computing power recognitions awards digitalinterface modules power zambia zimbabwe niue signal conditioner sensor jump page section automotive faqs ukraine infotainment suriname analog automotive diode driver laser belarus qatar reset default filters page nepal switzerland industrial communication current plug controller glow synchronous dcdc converter multiphase driver maarten sint synchronization network sale distributor automotive mcus rh850 amplifier optical transimpedance refer systems gate please mhev such driver power chinahong kong nland region dcdc typec delivery power wearable program prefer united kingdom videos boards kits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 motor control robotic biosensor mauritius georgia environment harsh space surveillance security safety chain supply comparators automotive mosfets power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header toggle switch srams asynchronous smart transceivers pakistan digital albania audio 64bit mpus analog hard controller diodeoring ideal swap time software real mpus reality mcus analytics enterprise networking georgia islands sandwich south codecs audio design simulation tool monitor temperature igbt controller acpi regulators islands land iraq automotive sensor lighttodigital sequencers power supply consortium rcar tssopep fpgas forgefpga lowdensity multiplexer switch position sensor drivers line triacs thyristors power time halfbridge control driver single input boot dead with adaptive peak islands virgin switch hub button header hide column digitaltoanalog converter tool buffers milstd883 amp power computingtablet management handheld investors eritrea profinet pmic sample number part synthesizer australia mixedsignal asics computing edge solutions feature modulator demodulator digital dcdc switching controller multiphase montserrat costa rica battery management automotive sensor radar pitcairn island multiplexer signal switching memory package hermetic hard automotive decoder video sensor light proximity</t>
  </si>
  <si>
    <t>harsh,converter,switch,product,power,digital,sensor,analog,environment,driver,islands,renesas,automotive,management</t>
  </si>
  <si>
    <t>www.springer.com</t>
  </si>
  <si>
    <t>https://www.springer.com/journal/38311</t>
  </si>
  <si>
    <t>springercom worldcat oclc service discovery proquestexlibris primo discovery service editorial scholar history maturity comparison market global electric authors portico fahrzeugentwicklung forschungs zwischen fördert management globalen moderner dienst sich welt atzworldwide etabliert entwicklungszentren aller bereich automobil zulieferindustrie sowie hierdurch pflichtlektüre technikorientierte informationstransfer cover story issue spotlight editorial board published advertisers ethics publishing summon proquestexlibris librarians springer nature copyright information societies publishing journal authors avoid prepare most manuscript mistakes editors journal common your aims scope worldwide advertisement springer pages conditions term general publishing model volumes issues view publish with springer policies haus richard other services springer nature video abiinform proquest latest releases press functions testing reliably complex statement california instructors services manuscript editing dimensions eine atzworlwide entscheider analysiert präsentiert zukunftsweisende rund über internationale atzwordwidebietet gesamtfahrzeug stets seit jahren oder erscheinenden karosserie ingenieuren fahrwerk klimatisierung führende information dabei digitalausgabe wärmemanagement puls entwicklungen diee zeit automobilentwicklung lichttechnik legal issues volumes jung frank always offer publish decisionmaker automotive lighting yearsit edition vehicle times trendsetting chassis over technology management present be information analysis whether development development engineer finger atzworldwide entire which international pulse digital lead thermal body conditioning work manuscript type access springer open journals rights permissions cnpiec journal this electronic page clockss abstract index sign alerts journal information 6239 affiliated page reichenbach michael discover years part switzerland springer nature subscription data manage sell authors editors issue late page accessibility naver search pages springer companies people with foresight beginning books logged nature teil springer fachmedien wiesbaden journal authors journal metrics rights permissions view volume learn more support help discovery ebsco service research industries centers service modern between automotive vehicle supplier established global management over technologyoriented world information mustread development transfer atzworldwide itself field thus promote company</t>
  </si>
  <si>
    <t>information,authors,rights,springer,journal,development,nature,atzworldwide,page,publish,publishing,discovery,service,management</t>
  </si>
  <si>
    <t>https://www.pellmansauto.com/meet-our-team</t>
  </si>
  <si>
    <t>mean what engine diagnostic auto check light interested join auto systems electrical service certify sign safe thing chief master ntenance building program referral customer reviews hybrid repairservice service ford repair information jeep service repair pellmans going promotions events auto posted keep late manager auto conditioning repairservice community social automotive manager diane zoltan foreman careers belt timing replacement 49th drive train repairservice certify service repair request services juan directions learn more driver shuttle location technician certify clinics care library forms electrical vehicle repair service hybrid learn more matt click fleet ntenance repairservice vehicle transmission repairservice pellmans what s request team price repair emergency experienced welltrained work possible service high ntenance quality your routine schedule good need provide friendly vehicle rely whether eric service acura repair specials certification affiliation technician master certified engine repairservice advisor service share average customer difference make experience detail great service between that committed repair service nissan reserved rights darryl service change staff expert boulder service lexus repair pellmans what s specials share experience your here employee repairservice steering lisa brad learn more meet staff expert patrick service schedule statement accessibility alignment wheel brad tour facility service brands subaru service repair allbrands tech tire repair fuel injection repairservice service tuneup letter customer service representative green commitment service honda repair lisa brad information home refer friend tips care recognition awards paul repair service toyota service alternator repairservice battery repairservice master technician mark muffler repairservice team part certify specialist technician master certify automotive managers automotive pellmans service mechanic view 49th suspension repairservice repairservice clutch technician master certify meet button certified interaction brake repairservice transmission jasper</t>
  </si>
  <si>
    <t>technician,information,master,repair,brad,vehicle,pellmans,learn,certify,49th,repairservice,auto,service,team</t>
  </si>
  <si>
    <t>https://www.carwow.co.uk/bmw</t>
  </si>
  <si>
    <t>deal lease infiniti car use 39010 peugeot deal volvo car use car 7seater save 3392 42580 car ssangyong use save 4572 review touring series convertible review series make mclaren car use car cheap saving 14718 review coupe gran series save 11142 review volkswagen golf deal lease suzuki series deal rover land with look stylish sporty coupe value saloon fast ferociously executive car sport convertible volkswagen polo saturday deal lease 110545 compare car people carrier 40115 car hyundai use coupe gran series handling luxurious large with keen sleek with premium fourdoor design coupe sporty engine pack hatch skoda car nissan use deal lease series hybrid active tourer series 79870 deal lease puma ford qashqai deal nissan compare car leasing deal browse spain martin aston rover land peugeot mokka vauxhall 83965 your dealer convertible 45300 competition calculator kona deal hyundai electric lease deal kuga ford deal deposit competition review alfa romeo deal lease 22545 49310 58410 ssangyong 39165 late deal price review read discover model saving 6505 cclass saloon use mercedes hyundai nearly 30980 volvo xc40 volvo deal xc40 130200 with coupe performance look car electric car skoda use volkswagen economical car 45415 superminis build car family car honda use deal honda puma ford ultimate volvo xc90 use abarth home price carwow from save niro deal lease mercedes saving 2028 142755 deal deal lease skoda 76825 save 2331 greattodrive coupe performance stylish deal subaru review 25953 save 1721 car use seat vauxhall deal corsa deal ssangyong coupe gran audi etron coupe gran peugeot deal turismo review gran series 5415 hour response time usually deal toyota lease audi deal lease cupra formentor mokka vauxhall deal electric car city series mini alfa romeo car use peugeot e208 123990 car fiesta ford posh fivedoor that s practical coupe save 4445 saloon deal mercedes lease aclass 37035 with mediumsized family styling sporty costly comfy incredibly quick save 6686 car family review 100390 duster deal dacia car abarth use volkswagen deal golf lease small cars electric 102305 review series deal skoda kodiaq touring late review premium strikingly coupe design guides offer skoda kodiaq car deal nissan lease turismo gran series audi deal lease focus ford deal alpine convertible twoseater superquick lease vauxhall deal corsa 43890 roadster review 50100 car use citroen deal lease supercarfast large deal lease estate series 141990 deal nissan lease juke date render spec series release price valuation volkswagen polo deal lease car renault use infiniti jeep audi deal lease sport vauxhall deal coupes m140i save 5880 find perfect with what your sure want model saloon than that s conventional plush fiveseater roomier lease deal renault nearly cars 63260 jaguar deal lease review review car use car use mercedes deal smart review coupe gran series deal use cupra bear tesla car use 61225 deal renault tools offer sell competition volkswagen deal golf works series great softtop with engine sporty saving average volkswagen deal great become high heart fantastic example stand upmarket level match handling take manufacturer test combine series building car have with time traditionally that terrific head saloon premium pride sport both efficiency car family electric volkswagen tiguan use automatic car car jeep use powerful stunning hugely luxury coupe car executive jaguar fpace deal lease rover land defender 120535 feel you re confident deal well get save saving carwow porsche 77570 use lexus 81765 there s electric morphed will hatchs almost every engine manufacturer biggest suvs produce aircraft car have world requirement maker into family niche vehicle today that sport fill company qashqai nissan use 97410 rollsroyce review peugeot use 29890 yaris toyota hybrid model deal tesla scrap volvo deal lease with engine optional small upmarket rangeextende electric m135i review saving 3079 108935 deal lease m240i peugeot deal lease citroen car use deal use browse 44645 deal ioniq hyundai vauxhall corsa cupra deal lease handpicke trusted dealers competition review exchange part use deal gran lease series coupe review series competition saving 14680 volvo deal lease xc40 81145 deal lease lexus active tourer series setting 128225 car motability messages lease deal rover land efficient car electric save 1787 32135 audi avant use sport discovery use hatch 3door use mini car mediumsized saving 2659 instock car use browse electric suvs impressive quality with tech bmws coupestyle use mercedes review ulez checker specs sale series electric price hatch save 1233 jaguar deal with sport look eyepopping hybrid sleek powerful with engine droptop deal lease deal lease abarth ferrari sell fiat spider use range deal rover evoque tourer gran series from very sports fast fourseater lease lot capable with practicality coupe electric leasing vauxhall car use careers jaguar sell martin car use aston kona hyundai electric fiat 66210 car sport congestion charge checker 87540 reserved carwow rights polestar seat convertible series model tesla enyaq skoda volkswagen polo use 59575 8100 audi use 99295 105210 hatch suv save saving 2203 choice highquality most spacious m140i review range rover 139555 42745 hatch deal ford volvo xc60 volvo deal xc60 deal car with cheap insurance wowscore softtop posh sports niro estate lamborghini cars estate great that s wellbuilt practical family drive popular model car use rollsroyce your sell deals puma ford month over period each year amount feature nissan juke 128615 smart 83940 series 33775 picanto use coupebodied fast capable hugely very deals 38810 toyota save 1905 saving 5835 series series use deal lease model tesla maserati car use review calculator finance deal tucson hyundai deal jeep lease deal finance 106785 deal dacia 34250 saving 5949 model sale score average car mitsubishi use review 40595 electric charging version fully bigselle bmws electric 49680 active fiesta use ford 86090 mpv hyundai competition review deal car use lexus cars smart use 27825 car archive statistic electric review series cupra car use convertible review m240i front nland door delivery anywhere your deal fiesta ford your sell today 109615 car use save 1730 save 4596 saving 7570 electric car convertible great drive sleek citroen deal purchase car use mazda car good car use ford 69040 suzuki car use 45500 roadster delivery time car use mini kamiq deal lease skoda great estate that s plush drive deal range lease sport rover 52395 deal lease defender need deal with good haggle absolu your discover upfront polestar 46500 nissan ariya compare electric cost saving 5728 review touring series volkswagen deal lease coupe gran series saving 4169 filter type coupe series deal mini review review subaru audi 25610 deal lease deal tucson hyundai deal delivery immediate deal 162755 deal kuga ford 60980 convertible review competition review 37810 deal lease maserati luxurious seat seven large style futuristic with performance rapid convertible hybrid your account mechanically check with carwow every warranty cars hybrid review m60i save 15792 100410 pack with estate tech sporty spacious sandero deal dacia series rated review series 84975 touch with premium fourdoor coupe deal fiesta used ford big bmws brashest land cars rover used deal lease tesla saving 4392 64700 saloon with premium interior rapid audi deal lease sport tool tucson hyundai volkswagen deal deal lease mini seaters 45835 vauxhall corsa electric sportage menu review cars electric mini electric convertible review series late deal dealer peugeot car use turismo gran series 104410 90795 sale spec price volkswagen skoda karoq maserati deal lease porsche small cars model deal lease tesla carwow electric tools electric national toprated offer from dealer compare local review 57985 volkswagen 128700 lexus review hybrid yaris toyota use boldly style practical electric team discovery deal lease peugeot deals guides financial commission carwow insurance name ltdwhich distributionactivities credit please introduce monthly finance manufacturer offer regulate base reference show firm authorise service price good number broker include lender advertising subject from dealer receive daily statuscarwow conduct cover trading payment calculate retailers ombudsman customers brokingand rrpcarwow authority dealer deal suzuki powerful coupesuv large 38990 67110 coupe gran review 57870 saving 4698 tesla bmws lose roof sporty coupe deal quality frugal familyfriendly high active review tourer series practical family that s drive deal lease series skoda use karoq range rover evoque spec sale electric price car nissan leaf slavery modern statement volkswagen tiguan kuga ford 84250 price car review deal lease 7seater review coupe gran series deal nissan great large with potential coupe cruise service anywhere your local dealer peugeot 121290 wwwfinancialombudsmanorguk civic honda elegant great looks engine coupe saloons 138290 series car cheap electric deal nissan leaf fuel chooser peugeot deal lease leasing hybrid rav4 toyota use 68610 saving 2476 citroen use office2nd register bressenden place sw1e carwow number more floor england verde london information company building saving cars fast electric biblically stunning fast sports ioniq hyundai 85165 44170 fuel just deal save 4022 saving 5340 mercedes range cars electric save 3198 135755 audi sport mclaren deal tesla convertible review series 134200 jaguar car use clio renault use mokka vauxhall use bentley save 3971 toyota aygo peugeot coupe gran series deal lease dacia 36710 48100 116305 deal lease seat aclass mercedes deal toyota car use dacia 154255 turismo review gran series deal lexus deal lease aclass mercedes deal lease fiesta ford dacia car hybrid electric coupe ford deal mercedes deal lease honda fourseat fast very comfortable coupe polestar deal lease audi lease volkswagen deal troc 59735 sundays holiday bank jaguar fpace deal popular model electric 67690 qashqai deal nissan lease support help car use electric also huge that s comfy quick 65410 review alpine volvo xc90 deal car use ferrari suzuki saving 2429 81160 106310 small car 59900 manage ever reveal powerful most sixcylinder deal lease focus ford 50900 hassle keep detail private from dealer your personal volkswagen polo deal review citroen deal seat car bentley use car lamborghini use 31780 45970 paceman use mini convertible review series honda fiat deal lease high hatch tech cupra deal car estate touring series car use deal hyundai cars first deal lease mercedes series lease deal sportage 26145 45185 64165 audi car use vauxhall range rover use evoque deal mazda deal sorento car use subaru review 139290 78660 52255 109285 compare offers car use 38645 saving 1313 peugeot fiat car use review audi arona use seat mazda renault deal range lease evoque rover call 39545 deal skoda convertible series review tourer gran series station tesla charging deal lease ford 155755 corolla toyota use outlandish with performance rapid styling coupe qashqai nissan volkswagen car use 92555 type deal lease hyundai saloon great large premium that s drive cars luxury door version add series style price mazda volkswagen deal lease volvo deal touring series 100380 88160 car toyota use car polestar car use convertible m240i 41000 29610 fiat electric free insurance deal review series competition 43795 battery range calculator electric review coupe gran series vauxhall deal lease fiat deal volkswagen golf used contract length road manufacturer warranty rapid allwheeldrive hatch cupra volvo xc90 condition term 67165 56185 deal toyota lease friday monday mitsubishi deal mini electric alfa romeo saloon car review series porsche car use nissan deal lease mazda deal jeep volkswagen deal golf lease saving 1266 volvo volkswagen tiguan deal review m240i audi deal cupra formentor deal jazz honda use 46650 48430 use volkswagen deal golf lease review 43955 month small deal lease 143045 saving 5055 deal lease hybrid deal lease convertible series alfa romeo deal deal range lease rover velar save 15400 review deal lease electric 87085 jaguar fpace use crossover 133255 use convertible series save 3056 convertible 101055 car good electric use press deal sportage mokka vauxhall electric carwow coupe gran series 127105 volkswagen tiguan deal lease chooser deal 101910 m135i car good sale driver 71005 save 15510</t>
  </si>
  <si>
    <t>coupe,cars,series,review,lease,electric,save,saving,deal,gran,peugeot,volkswagen</t>
  </si>
  <si>
    <t>https://www.ford.com/finance/finance-options/?gnav=header-finance</t>
  </si>
  <si>
    <t>transit blue lightning drive ford near over be rocks mountains ranger sync responsible repairs desire option compare access investment vehicles compare tool certify use vehicle future card comment transit connect cars moonroof titanium ford twin panel escape available multiple terms fraud trucks vans customer menu review rating collect certify use vehicle commercial takata airbag recalls duty super menu quote locations dealership accessibility electrified ease lease with that eight term payment vehicle carpet often option finance more similar lease different enjoy than drive multiple offer your mileage benefit term low usually plugin hybrid escape wear trucks vans performance vehicle submit search tool resource view strip chassi eseries messages careers certify use inventory ways crossovers suvs learn more loan yours your next keep tradein vehicle initial payment cost monthly financing option crossovers suvs financing option compare chassis support service language change plugin hybrid vehicles vehicles commercial lease carpet protection vehicle limitation mileage payment with equity each build remark defamatory profanity center investor recall pink warriors financing commercial mustang shelby gt500 discount flex balance offer high later 75month month with satisfied first your while term payment full allow towing guides customer support renew return lightning payment f150 vehicle after into lincoln retain credit ford macheor your balloon mustang you ll 48month choose term final glossary sport bronco lightning driveway ford charging night f150 store accessory arrow price build unlimited benefits 12to 84month term offer coupon discount choice payment adchoices hybrid edge schedule ntenance account manager option three flexible leaseend ford transit connect bill certie used preowned schedule lowering payment that built term need each price from equity next fit ford purchase with your good month choose ranging ntenance service contain they meet moderates review review that ensure such public maritzcx mustang mach flex ecosport ford customer support credit ford center credit investor term female under passenger ford driver view ecosport sunroof open ford ford credit updates electrify mustang ford ford credit fordpass ford education credit previous alert arrow ford merchandise etransit popular investors phone personal information identify number customer leaseif your purchase flex great return straightforward process flexibility with low payment choice term type vehicle f150 mustang mach premium ford insure ford logo accessibility program expedition choice easy leaseend ford enjoy make often range option choose with more from versatile mileage standard structure year retail ford payment focus payment compare with contract creditexclusive low first when provide three edge bronco ohio flex north michigan washington hampshire pennsylvania unavailable virginia carolina financing flexible ford credit tire finder payment consistent monthly thirdparty survey invite participate customer supplier administer maritzcx independent learn more cost high generally lease payment than over contract which make your monthly cover course entire vehicle corporate vehicle fleet year low first payment three f650 f750 management account sign mustang mache cars electric eligible credit ford home credit customizable mileage option balloon great return alternate straightforward ford process flexibility payment option provide with low monthly payment final finance 66and 75month term ford financing option credit support home ford experience have dealer sync update vehicle customize your freedom payment with equity each build standard purchase standard ford lease carpet option purchase with compares vehicle loan yours your next keep tradein vehicle company ford company motor fund ford option purchase dealership either provided review customers ratings service have vehicle ford company motor f150 lightning mustang manuals ford technology copilot360 strip chassis lease return vehicle standard purchase mustang exclusive mache replace part option value allow during leaseend payment portion purchase contract low your monthly covers payment vehicle ford account credit your right ford advantage interest duty commercial super terms performance vehicles assistance road text lack random adequate emoji symbol letter ccca transit lease carpet vehicles ford option review modify monitor be before publish finance vehicles commercial finance supportfaqs customer sales reviews experience customers product service maverick hybrid available type anytime search limitations freedom mileage preowned ford certify purchase toward customize your equity while next enjoy build use finance vehicle next alert arrow account manager please language choose fit compare they ford lease below find option offer variety purchase financing that auto your need next decision prepare leaseend dealership return vehicle submit aria search label fordcom popular dealerships reviews edit remove electric dangerous threaten harm behavior other employee easy choice leaseend ford enjoy make often range option choose with more from versatile mileage menu display feed standard flex structure years retail ford payment focus payment compare with contract creditexclusive low first when provide three excess amount charge responsible however cover normal wear ship vehicle responsible repair desired assistance language search inventory ford retail compare traditional with finance low monthly payment bronco performance vehicles escape technology sync rebate redeem f150 standard purchase ford protect benefits lightning ford finance credit customer ratings viewpoint reviews ratings reviews leaves options finance north nevada ford complete available hampshire washington option program detail dealer carolina options flexible leaseend payment contract payment vehicle balance early late monthly entire allow with your cost high amount over term low cover satisfied course 48month 24to term ford option electric vehicle setting mileage option multiple value tradein payment calculator credit vehicle fit budget financing that your mustang front interior ford premium from quick protection complimentary spanish choices fuel ford parts dealer locate current offer platinum f150 raptor dealership remove modify ford review can not personnel andor warranty your access register ford mileage hybrid escape here click mustang alternate ford option purchase mache ford follow customizable mileage option racing offer special cutaway eseries ranger dealership another brand competitor reference payment condition term support hybrid standard</t>
  </si>
  <si>
    <t>mileage,term,lease,compare,vehicle,payment,option,mustang,ford,standard,credit,purchase,finance</t>
  </si>
  <si>
    <t>https://torc.ai/</t>
  </si>
  <si>
    <t>win autonomous served place team teamwork launch team business innovators begin stands engineers torc point with torcs core urban driving thirdplace found goal value forefront achieve darpa ships revolution competition challenge make place selfdriving will safe life technology goal believe simple commercialize world save technology learn more view trucking drive selfdrive veteran learn lesson principle knowledge rigorous scale road every deploy series software emulate basis vehicle torcr work their truck public through before from daily safe testing driver road safety right those seek pass must selfdriving torc robotic they selfdriving constantly because dedicated like solution lead expert craft help themselves cuttingedge test sensor safe continuously software realtime engineer industry with good life improve into industryleading truck carefully integrate save drive seamlessly driver challenge ensure road hardware iterative true specifically selfdriving success safely boost system home develop team measure truly every fleet safe build form level software help torc work with everyone goal drive dynamic truck freight integrate that daimler however shift hardware efficiency rapidly condition terms accept win team faqs torc chris software engineer team win will take safer tomorrow technology that s miss develop lead that together road autonomous life technology code from software develop engineer save torc sustain vehicle selfdriving industry freight autonomous since innovation safe longhaul commercialize truck leader drive safety ship daimler personalize experience they analyze continue disable medium traffic access unless consent have well provide feature click that give ensure this control accept social banner trucking woman accelerate remotetask accelerate media trucking women technology pioneer selfdriving torc allow enact change industry atmosphere support strength have with bright smallteam from meaningful lead mind that balance dispel question myth location torc solve they cut together have involvement technology significant committed what direct here come challenge edge people build room smart people hungry humble career late create experience autonomous be also eventual successful solution develop only team stack americas commerce level software industry vital drive safetycritical logistic endtoend fleetscaling tackle challenge commercialization integration make deploy selfdrive luminar technologies management history revolutionary like develop solution road throughout safe fleet realworld know help pioneer industry mission with truck technology be that overnight change daimler veterans leaders companies do always software engineer selfdrive state grand canyon arizona trucks difference safety safestop leadership answer panel selfdriving because good which extent trucking solution develop leader understand innovate chose focus torc transportation over industry have with truck life demand technology year very from be truck freight that invention dependent daimler road safety everincrease impact believe challenge meet everything drive worker department crew autonomous work help keep decade warfighter dangerous develop experience defense branches team create test safe construction mining torc over mission deliver most with core lives torcs technology timeline safetycritical measurement environment vehicle important save advance value safety forefront work various commercialization include</t>
  </si>
  <si>
    <t>daimler,safe,drive,challenge,technology,road,torc,truck,software,selfdriving,autonomous,develop,team,industry</t>
  </si>
  <si>
    <t>https://www.asdreports.com/market-research-manufacturing-construction/machinery-equipment/safety-inspection-quality-control</t>
  </si>
  <si>
    <t>forecast inspection market testing analysis with certification global impact snack sweet europe forecast market equipment nondestructive testing result military c2c4isr communication radiographic current equipment nondestructive eddy testing others services ultrasonic beverages general lubricants oils wine utilities pages publish call hans agriculture automotive systems general egovernment respiratory pulmonary agri food biosimilars create cables wires pages publish form natural vehicles civil aerial unmanned textile manufacturing pages publish hospitality service general airports status research market nondestructive testing xray film outlook industrial global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helicopters military helicopters enzymes letters older years then mining your reset forecast market nondestructive testing equipment global construction equipment military vehicle ground baby children energy traditional page publish home security equipment safety underwear dealer bath soap device gynecological fruit vegetable clean transport estate real energy page publish compliant with data safe gdpr your consumer electronics storage food page publish finance fast food information company service trial clinical research biomaterial human resource electronic component handbag purse subscription letter nuclear energy skin wound closure device quality inspection information what looking safety control kind service automotive datacom civil aviation fuel engine drug overthecounter devices medical general automotive service general energy pharmaceutical distribution home research global other chemicals general legal regulatory ciders services brakes pages published detail your marketing communication materials semifinished mcommerce tourism leisure impact forecast inspection market nondestructive testing cumulative united states insurance tobacco business hans catering takeaway delivery biotechnology vehicles grids smart diagnostics services ntenance cleaning automotive transport automation industrial forecast market equipment nondestructive testing asia pacific materials parts aerospace energy traditional rnai materials semifinished healthfood vehicles green retail consumer support decision research market military sensors services financial account create page publish hardware networks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companies industry medical ehealthcare diseases areas therapeutic pages publish foodmanufacturing service hospitality sustainable energy homeland security public safety house home general vascular surgical equipment health mens military aircraft device drug delivery support customer pharmacovigilance household last months leisure devices medical electronic vitro diagnostics theranostics wind energy textile household forecast inspection market testing analysis with certification global impact rubbers care oral hygieneoral medium software other component manufacturing construction service business agricultural equipment agriculture general medium light trucks lifesciences pharmaceutical tourism nondestructive testing market industry medical hardware networks general wholesale general asdmedia polymers spirits workwear biomarker development research saved carts bioenergy display machinery equipment coating adhesive construction hydro energy page publish optometry ophthalmology home healthcare device ehealth hypersensitivity defense aerospace vehicles general interiors auto page publish equipment infrastructure retailing general device research market artificial augmented reality health womens manufacturing processcontrol automation page publish mobility implants aids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storage utilities distribution restaurants communication fixed home automation status research market equipment nondestructive testing xray outlook global right reserve personal electronics forgot your aerospace aviation general genomics analytics construction material paper wood abuse substance healthcare page publish reagent rental leasing inspection research market nondestructive testing cumulative impact technology medical computing cloud defense general stores games house home spices seasonings otolaryngology military power fuel retail materials special manufacturing automotive devices medical account create metal camera machinery equipment consumer electronic beverage material organic inspection vehicle testing certification electric care personal material chemical hair care urban mobility agri chemicals house home military electronic warfare radar transport vehicle banking rail page publish lawn garden page publish history order page publish aviation aerospace page publish cell battery fuel care personal hygiene disease infectious service automotive medicine alternative years aviation aerospace inspection market testing certification global beer landscape inspection food market testing opportunity competitive certification global generics softdrinks devices orthopedic pages publish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health veterinary medicine genitourinary kidneys urology legal service refinery customer forecast market nondestructive testing global suggestions materials metallic outsourcing engines basicmaterials companies petrochemical digestive gastrointestinal system medical supply automotive system design architecture market nondestructive testing service size aftermarket textile clothing engineering automotive transport accessory cereal breakfast trade international therapy cell boxes settop fish seafood service financial licensing clothe material chemicals energy sustainable general business outsourcing page publish hospital equipment insurance finance warfare undersea cyber defence transport space agricultural machinery assist will glad devices nephrology urology hardware networks musculoskeletal industrial gas retailing packaging mobile wireless vendor information manufacturing pharmaceutical year months solar energy airlines forecast inspection market nondestructive testing global military energy traditional general services hospitality sport equipment stilldrinks mobile devices infrastructure improvement buildings corporate accounting finance glass ceramics pharmaceutical food baby publisher browse asphalt cement concrete security defense cosmetic robotic compos fiber fat industry medical cancer business food dressing condiment netherlands munition weapon medium phone business software recycling diseases areas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create account quick easy free power generation material inorganic exhausts civil aviation biotechnology agri food biotechnology general central system nervous tourism leisure manufacturing construction hotdrink filter supplement additive inspection market testing analysis service certification global region source condition term logistic transport furniture insulation package food frozen sale page publish military unmanned systems textile clothing care personal general exploration manufacturing construction frost inspection market testing radar certification global datacom forecast market equipment north nondestructive testing america generalfood wishlist abrasives aerospacedefense beverages avionics civil sensors maritime care womens machines parts armor protection personal retail navy entertainment civil aircraft</t>
  </si>
  <si>
    <t>equipment,aviation,general,energy,market,page,publish,personal,construction,testing,nondestructive,inspection,global,service</t>
  </si>
  <si>
    <t>https://consent.yahoo.com/v2/collectConsent?sessionId=3_cc-session_ce0a5820-bd19-44a3-9cc6-828715df115f</t>
  </si>
  <si>
    <t>manage,information,techcrunch,product,technology,experience,control,yahoo,setting,personal,click,search,device</t>
  </si>
  <si>
    <t>https://afdc.energy.gov/conserve/equipment.html</t>
  </si>
  <si>
    <t>information consumer letter equipment fleet also system engine which without complementary case fuel conserve necessary heating such their with provide improve study vehicle idling conditioning example power efficiency energy department gallon stations corps with marine fleet deployment study propane aerodynamic device verify equip fuel generally car resistance this with offer roll manufacturer economy auto tire well help that meet onequarter efficiency fuel many have short period these investment equipment they help environmental they benefit profile costeffective fleet allow idle identify way most their potential improve reduction calculate idling driver saving manager time equipment vehicle design aerodynamic data station state publication reduction worksheet saving idle offices programs afdc department energys resource speed module control preview print fleet rightsize tool such national argonne number developed fleets benefits five reduction idle studies case search efficiency system laws also provide heavyduty instal light vehicle public project need assistance route hydrogen more section this conserve tires widebase 6735 program smartway afdc eere home systems devices fueltracking burlington vermont usagov through extended fuel emerge natural policy base price project assistance afdc search fuel equipment vehicle conserve parts home fuel fleet ensure help also reduce important cost fuel federal locate station fuel project assistance opportunity fund natural vehicle heavyduty medium truck stop electrification equipment part resistance make accord energy come costeffective roll substantial tire from saving opportunity mexicos service public company tool datum fuel monitor improve their driver with instal average performance these fleet economy behavior system inform training devices track lists provide biodiesel fuel transportation economic lifecycle alternative tool environmental nrel help energy also marine learn 2000 lightduty when fleet year buses corps renewable vehicle shuttle national total potential each more from vehicle save researcher than calculate use various saving manager brauns express data map retroactively sign into more planning help system work indicator orefficient deliver improvement will fleet what idle such routing identify with most priority reduction then important this example provider performance determine datum should focus efficiency incentive make drive fleet help technology also system manage engine prove consumption which behavior training activity ntenance fuel package positioning feed fleet pair economy idle software realtime effective vehicle location powerful with driver provide program through global some decision inform device track give reduce mile driver requirement these datum other replacement communication manager many time need resistance also weight work there engine hard which aerodynamic well fuel benefit slight improve vehicle widebase supersingle class with traditional wide improve call tire use tire far truck save dual reduce quite roll does nt replace singlewide mean efficiency fuel greenhouse corporate requirement economy emission average flex vehicle fuel vehicle fuel resistance would improve rolling reduction economy resistance tread manage reduce fuel investment frequency good additional life will traction fleet economy widebase cost tire tire dual generally either addition rolling advancement replacement saving manager ntenance obtain electric vehicle example incentive local law example incentive law electricity fuel price tire inflation proper fleet help instal consumption schedule asset ntenance increase fuel fleet economy collection monitor improve device vehicle track utilization example performance datum call datum station propane vehicles energy renewable efficiency department 3033 american north confidence freight council efficiencys state cost vehicle calculator quantity this their energy high purpose truck heavy commercial certain truck bus equipment fleet resistance drag high lessen engine example reduce circulate aerodynamic direct epa behind driveline improve fuel between skirt minimize reducer economy space drag ease under vehicle over trailer limit tail speed truck turbulent airstream that airfoil turbulence reduce impose travel loss install load search resistance verify list roll tire version printable fuel conserve fleet take parking also electrify advantage longhaul known spaces equipment roadespecially fleet efficiently implement extended help energy outfitting system exhaust manage engine propulsion downtime like driveline combustion heat fuel only modern accessory conserve fleet footprint design well inefficiency vehicle monitor maximize their most with traditional program third drive some vehiclerelated lose carbon available into vehicle operational save cost driver conditioning use fuelefficient these costefficient strategy commercially require manager power toward efficiency go print tire resistance rolling fuel resistance allelectric their overcome roll tire passenger just vehicle search location fuel vehicle cell driving behavior fuel idling help reduce epas save fuel alternative technology advanced vehicle apis legislation locate fuel fleet portfolio cost class significant economy tire truck represent resistance energy outcome fuel nearly complex drag passenger surface affect condition over tire lose from final conventionally operate vehicle friction roll phenomenon which fast pay fuel conserve lightduty safe prevent every fleet practice promote specific module hour over drive equivalent electronic from vehicle speed than mile travel control install manager gallon gasoline additional fuel vehicle cycle prefer work which suitable environmental fleet business model assess duty identify their with protection tire tire reference vehicle agencys right other determine nacfes managers company ethanol speed fuel gallon vehicle increase mile vehicle maximum estimate massachusetts each fleet economy from overall trucking reduce total calculator cost ship tire resistance roll equipment reduce tractor aerodynamic develop many manufacturer heavyduty drag hdv streamlined vehicle have trailer more light vehicle that find design information technology vehicle office vehicle diesel tool however battery unit unnecessarily heater technology power bunk auxiliary engine reduce reduction other idle idle amount time eere calculator reduction saving idle transportation surface americas resistance purchase have fuelefficient place roll therefore research tire replacement determine which currently want must american north freight council efficiency datum requirement service response technical alternative fuels center datum widget jersey equipment reduction idle vehicle electric equipment reduction idle transportation fuel vehicle refer require department these tire some more passenger develop exemption standard information efficiency automatically logging driving hoursofservice datum electronic record device time idling verify technology reduction bus truck school</t>
  </si>
  <si>
    <t>tire,help,fuel,equipment,idle,datum,fleet,efficiency,roll,vehicle,economy,reduce,reduction,resistance</t>
  </si>
  <si>
    <t>www.bmw.com</t>
  </si>
  <si>
    <t>https://www.bmw.com/en/events.html</t>
  </si>
  <si>
    <t>includesteaserdevhtml todo dubai vietnam finland events laos ghana barbados costa rica lucia search consent offline your manage tool temporarily podcast brunei algeria home cyprus portugal lanka dreams full world enter uruguay qatar haiti luxembourg mauritius turkey guadeloupe regulation detergents curacao aruba group sweden protection data legal notice update software from soul angola reading time malta tobago trinidad check compatibility learn more service model golfsport page charging service chile bangladesh require available this consent that your reason function some caledonia france australia serbia martinique saudi arabia more iceland europe georgia norway bahrain morocco esports what hungary israel italiano ecuador zealand moldova japan peru guatemala america north south romania models dominican republic africa south jaca greece franais espaol russia salvador belarus experience metaverse country your group careers motorsport yemen suriname corporatedirect sales singapore bmwcom ukraine oman kazakhstan quick belgium czech republic slovakia country different choose pakistan senegal epic journey driving experience panama nigeria cambodia italy mexico bolivia country your austria estonia colombia brazil spain bahamas albania tunisia bmwcom jordan guam macedonia netherlands honduras kuwait malaysia africa events mobility ireland tomorrow join vision poland canada paraguay argentina group classic ivory coast bulgaria india libya herzegovina bosnia lithuania dhabi nepal imprint update accessory reach regulation indonesia philippines iraq egypt uzbekistan china group culture visit well mobility unique live group such exciting vision information into from function stream format stir event either nextgen cuttingedge future fair entertain emotion leadership innovation thought story modern perspective universe insight inspire trade ranging island cayman latvia korea lebanon reunion azerbaijan asia pacific switzerland denmark kingdom united middle east thailand slovenia armenia welt croatia esports learn more service model mongolia myanmar test vehicle</t>
  </si>
  <si>
    <t>country,esports,model,events,group,experience,consent,function,regulation,south,republic,bmwcom,service,africa</t>
  </si>
  <si>
    <t>www.3m.com</t>
  </si>
  <si>
    <t>https://www.3m.com/3M/en_US/p/c/filtration-separation/</t>
  </si>
  <si>
    <t>manufacturing electronics slavery transparency modern supply chains disclosure filter purifier orthodontic dental sustainability health care investor relation allergen pollutant filter home premium filtrete dust reduction allergen defense filter filtrete sealant adhesive filler view material advanced compound polish insulation information dust lint basic filter filtrete giving volunteerism basic filter filtrete reduction filter filtrete ultrafine bacteria allergen filter virus filtrete construction design protective personal equipment certification cpsia search material building automotive dust reduction pollen filter dander filtrete purifier medium filtrete fapc02f2 room filtration water energy page filtration separation where bacteria allergen smart filter virus premium filtrete company brand material electronic component lubricant medium cartridge filter bacteria allergen filter virus premium filtrete film sheeting reduction odor filter filtrete transportation allergen filter defense filtrete government safety hipaa categories united states signage marking tape advanced under filter replacement filtrete sink search career allergen ultrafine smart filter premium filtrete statement accessibility communication ingredient ethic compliance dust allergen defense filter filtrete help reserve right next process filtration purification allergen pollutants smart filter home premium filtrete search summary lithium test battery purifier filtrete fapc01a small room center help united states sign search transport information releases press supply testing purifier fapc02a2 medium filtrete room view account home legal medical equipment tool solution commercial bacteria allergen filter virus filtrete dmca filtration component liquid automotive hardware part reduction micro filter filtrete industry bacteria allergen smart filter virus filtrete information regulatory compliance more label purifier filtrete fapc01f1 small room save allergen reduction filter filtrete choice your supply office coating follow sign bcom brand list trademark cleaning supply supplier regulatory pollen filter filtrete electrical every problem industry nearly discover around world solve help innovate abrasive consumer market center filtration separation change location</t>
  </si>
  <si>
    <t>information,filtrete,filtration,room,virus,purifier,smart,filter,bacteria,search,allergen,premium,reduction,dust</t>
  </si>
  <si>
    <t>www.theexecutivewing.com</t>
  </si>
  <si>
    <t>https://www.theexecutivewing.com/for-employers/manufacturing-recruitment/</t>
  </si>
  <si>
    <t>wing executive industrialoem manufacturing recruitment team hire success work technological innovation transform successful business individual fuel tremendous skill your along solve have most growth problem contribute that industry change look advance company adaptability longterm see industry specialization employer what s assignment experienced quality work search assure manufacturing experience answer want least short process result effective over with most good year possible give that principal efficient always mean job search recruitment manufacturing develop relationship skilled business your creation provide industry have from that industry choose we ve other candidate highly service pool follow uson view position specialization make this objective right ensure your business choice that energy trade technical performer insight client critical give develop business they strong place relationship toplevel candidate alliance your need unique industry have with provide into recruit this we ve these demands longterm profile wings executive square clients qualified comprehensive systematically network international afford activity candidates associations current identify industry most base good technology profiling quickly researcher affiliation ability state datum plus extensive exceptional employer home triangle call global search executive firm manufacturing food consumer with work entire develop help manage qualify candidate executive process monitor hiring through final guide closing interviewing this screening offer stage strategy include wing services executive pleasewait your option here process hiring click button submit make comprehensive success client employee research understand every future business indepth your sure need have that conduct make impact right choice understanding biotech pharmaceutical young also manufacturing perception candidate base against what face young outdated bias have number job position company these limited require many graduate late target identify exhaustive industry leader search dedicated process market technology within ability research built your management middle should csuite hire your manufacturing need they also age manufacturing fast business candidate workforce must todays business your young employee creative old you re have good leave demand talented possible more observe choose hire from been that than attract these recon candidate replace add pool manufacturing easy they want understand team candidate executive advanced range business your find industry with wide that career opportunity recruit make attract these wing seeker hire your executive next please techwyse powered wing executive process info request need service entire quality throughout provide strategy focus mobile process recruiting service employment automotive software technology more read excellent resource specialisation industries devices medical theexecutivewingcom reserved search executive 2023 firm right service agency manufacturing recruitment manufacturing process recruitment qualified around organization face manufacturing world candidate big todays what despite increase their compete number job position that company believe challenge fill many landline tool mold fabrication making involve manage which manufacturing fulfill skill education among computer previously advance business your need employee industry skill evolve with have technology task more familiar job role today responsibility relate these could workplace demand limited come variety many rely process beverage food aerospace</t>
  </si>
  <si>
    <t>need,technology,wing,manufacturing,business,search,executive,process,candidate,recruitment,make,service,industry</t>
  </si>
  <si>
    <t>https://www.sensortelemetrie.de/en/produkt-kategorie/inductive-telemetry-with-radial-pickup-at-shaft-end/</t>
  </si>
  <si>
    <t>bench test portable system measure radio xtrema analysis postprocessing xtremax combustion engine shaft system measure include highspeed torque measurement philosophy kit history company service system measure optimal step transport rail interface smart sensor manner search filter evaluation remote unit antenna show result vehicle transducer calibration sort popularity product category mechanical engineering cart plane engineering material additional turbine system helicopter home menu filter customize condition macquisition software measure engineer sensor vorbehalten alle manner menu wind turbine software solution torque measurement technology productassistant spaichingen search shaft drive filter powertrain atex 12channel optima soldering measurement without torque gluing high sort price monitoring condition company view quick rotor measuring gauge ideal sensor amplifier combined measurement coupling housing ring strain temperature signal slip wearprone have mount antenna available dynamic this common depending replacement channel hide worldwide manner electromobility measure mount slightly system shaft with pickup inductive shaft radial shipping industry shaft measuring interface smart with manner with pickup radial inductive torque transducer dualrange dual radio induction eschenwasen show default sorting engine large automotive high sort price production series turbocharger account cart cart training evaluation compact unit interface sensor measure customize certificates aircrafts late sort imprint expandable mastermind modular monitoring process flanges torque xtrema service</t>
  </si>
  <si>
    <t>evaluation,radio,sensor,torque,cart,filter,interface,measure,manner,measurement,system,sort,shaft,mount</t>
  </si>
  <si>
    <t>https://www.thi.de/en/research/carissma/</t>
  </si>
  <si>
    <t>etsi method test system sensor electromobility analysis safe accident itracs head institute carissma automated driving freerail simusens toggle liko semester date über battery system qualification safetyrelevant their robustness aging component information general imprint artificial research network topic focus human trust acceptance ethics prevention learning driving ainin institute factors networked located functions crosssectional context safety evaluation here road well user engaged accident testing development ingolstadt focus intensively automate center machine field validation with experienceusability primuss portal safir ip41 safeguarding automate use mixedreal function driving prospective student counselling ingolstadt tower drop external page assistants administrative center study service affair behaviour high under extremely load perception environmental ingolstadt hochschule technische submenu hypobatt cyberphysical system car2x phone professors cecos submenu open curriculum address postal cisafe vehicle validation functions safety base simulation nachhaltige translate energiesyst sustain ausm effect among drive carissma synergy three other responsible networking representation far safe both themselves testing include areas spokesperson automated facilities validation with institutes simulator driving integrated research carissma systems measurement center safety automotive area olaf moodle remi facility test outdoor this sensor focus make actuator range drive predictive user vehicle traffic mitigation safely context safety evaluation global road detection available protection accident information their anticipatory include from through which vision concern zero system weather automate condition unprotected include with guide important use contribution kiaf integral test postcrash topic relate weather focus condition with simulation sensor visitor address research jump h020 batterysystems safe query search enter legal note speaker career safe2p social relevance political ingolstadt integral safety institute carissma mobility future safety philosophy aktuelles presse secure institute carissma mobility electric esplanade location carissma saveroad modes huber dring werner prof car2x exteroceptive localization sensors advisory scholarly board project anton accept carissma vision team cecos secure electric mobility testbed definition real high question battery cluster space research working meter than fullvehicle driving simulation energy integrate carissma vehicle tower the123 longbuilding more outdoor when method indoor safe safety complete also well open test drop protection researcher be develop test robotcontrolle movement engineer simulator stage include car2x scientific bench facility final system design storage house center hexapod will total expansion facility crash lead with test pedestrian square floor sensing stateoftheart platform quick systems vehicle machine learning safety simulation faqs ciad driving automated institute ciad kepf experience driving office international libera protection data industrial cooperative projects computerbased storage handsonexperiments simulation energy esplanade thematically focus security connection base automotive broadly traffic communication analysis safe pursues well accident cyberphysical car2x electromobility system focal with point involve work this research achieve social abroad enhance currently manufacturer goal carissma work some year traffic safety conduct over world ultimate interdisciplinary basis tackle people death europes roads institutions facility killed vision zero alone order seek with challenge scientist carissma transport cooperative systems safir ip42 phone body sensitive pain ingolstadt information automated institute carissma driving sense communications efficiency car2x safety road battery prima like this accept point please party clickon would iframe datum that could third store transmit accept vehicles road test public automate function use safeguard carissma flyer koala2 safir ip43 simulationbased analysis stochastic efficacy search human ergonomic factor programme research vehicle autonomous interventions dynamics driv ingolstadt feed interior detection research assistants opening hour office pobox facility test carissma outdoor vehicle safe operation marketplace mlpog ifas security mobility facility test indoor artico home this view source phone mobile robot more find information mobility cisafe future safety directions general press research test carissma three located centre institutes abuse attempts wwwxyzde autonomuous drones communications engineers test room ahead primuss students portal</t>
  </si>
  <si>
    <t>safe,include,test,facility,automated,vehicle,safety,institute,carissma,system,ingolstadt,car2x,research,driving</t>
  </si>
  <si>
    <t>https://www.simon-kucher.com/en/leadership</t>
  </si>
  <si>
    <t>netherlands baumgarten jens italy madhavan ramanujam luxembourg copenhagen head global manage healthtech clausen gunnar board retail consumer datum business inflation many market with see significant margin erosion decade face level marketing event construction executive committee board heritage poland digitalization find your score manage netherlands diversity inclusion equity andreas gathen offices global joshua bloom software tech room public social sector life work guide practical pricing strategic insight vice executive sale marketing through gain pricing topline power sale unlock fully potential your have sciences life healthcare insight late this print page board senior member service business recruiting events ceos entertainment media soper brad elevate simonkucher vidal david nordics people stories schuler christian careers travel tourismleisure country search board member frankfurt message send automotive scharwenka nina strategy priva more than own broad grounds come experience their industry future countries educational economic from diverse development across culture they company success functions client that responsible have industrial good machinery career your board cologne executive committee travel tourism leisure ceos brazil dirk kars singapore dumitrescu robert belgium atlanta performance digital digitalization with evaluate champion your advanced fundamental monetization maturity becoming develop score help only company pairing companys success share inflation pricing board manage member turkey istanbul turkey sales mark billige board francisco managing member simonkucher china turkey leadership menu switzerland importance deal with brand ratings economy global what study companies behavior mean rating loyalty find show development grow this they product impact that currently recruit simonkucher copyright energy utilities feature responsibility corporate electronics videos more chief executive officer resource roadmap brochure growth profitable your company insurance simonkucher specialist ceos pricing strategic engine simonkucher bhavin manjee valley ahmad omar japan senior executive committee member france paris global amsterdam netherlands munich menu strategy shape head banking global senior feature resource insight strategy company across industry growth evaluate global worldwide study pricing tourism leisure travel head global sciences head vice global life executive healthcare denmark copenhagen vice executive manage rating survey economy global york london industry insight dupuy allison chemicals materials latam spain topline industries head technology media global imprint leadership simonkucher webinars expert insight today thrive overcome challenge business tip price your simon kucher global study price equity capital venture private oldeman onno improve performance take effectiveness selfassessment want opportunity than your better launch company sale assessment other learn ensure sector fiveminute easily bonn miss focus digital amsterdam marketing want sustainable take those development twoday ca nt growth world place this conference customer pricing design sale role product satisfy that ensure profit strategy topline you re executive committee francisco look information touch expert more with work with france australia institutions financial banking hiotis dimitris joerg kruetten join vice executive senior head consumer global committee offices practices simonkuchers from nine division head industry countries board ceos global consist executive diverse terzioglu mert head global industrials simonkucher lisa jaeger distribution logistic digital capability</t>
  </si>
  <si>
    <t>board,senior,insight,committee,member,company,strategy,simonkucher,executive,head,global,vice,pricing,ceos</t>
  </si>
  <si>
    <t>https://www.continental.com/en/company/history/milestones/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</si>
  <si>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 requirement higher clearer systems assistance acceptance benefit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 schedule annual meeting information careers anniversary historical publication annual shareholders meeting governance corporate sustainable continental tires xs2193657561 a28yec isin positioning results information supplier continental your continental awards information extreme broadcast code conduct language provision retirement remuneration figure these presentinformation results efforts pages sustainability europe experience professionals leadership library medium software development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sharholders schedule annual meeting maturity financing profile strategy more read notice rating debt electric role revolution milestones study mobility peoplecontinental strategy environmental results recycling recovery demography program driving automate quick access human rights respect voting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 supply transparency responsible value chain continental ambassadors pupils press releases continental studies mobility quarterly publications manufacturing production result objections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 basic study mobility follow technology safety continental year study mobility your development search frequently history company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 heading aspect perspective change project america engineering software these related present investor page information promote young mint talent press manual supplier requirement financial calendar health safety speaker even sound well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fields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benefits product responsibility year full preliminary results business employee figure structure bonds annual shareholders meeting basics live romania suggestions conditions terms continental contribute ford this mache press releases environment energy management japan climate protection comprehensive everyone</t>
  </si>
  <si>
    <t>question,information,continental,technology,mobility,future,sustainability,protection,isin,press,annual,graduate,study,meeting</t>
  </si>
  <si>
    <t>https://www.thi.de/en/research/institute-of-new-energy-systems-ines/laboratories/</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</si>
  <si>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systems institute systems energy lecturer hiring competence crediting activity international studies practical general information internship basic semester carissma vision cecos secure electric mobility battery study program registration campus researchfortec carissma senate technology bioenergy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courses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 innov logistics production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technology building energy research projects doctorate updates institute systems energy association friends retail consumers digitasation databases useful integration submenu information resources documents preparing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 safe2p student degreeseeking international from leave absence studies social relevance political taxation study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opening hour office professor retired innovative institute mobility security mobility terms copyright provisions support time faqs free thintegriert services schools paper think student tool translation literacy medium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 use mixedreal functions driving professorship talent dates students international artificial network ainin tower drop industrial systems energy technology renewable energies solar energy representatives womens events catalogue external users library statement mission research competencies cecos sponsors engineering projects aeronautical engineering aeronautical campus location neuburgdonau financing options career your award mindmanager welcome neuburg campus research projects flow environmental energy complete doctorate professorship node mobility ainin ingolstadt campus campus integration physics step choose university query search enter sport knowhow transfer student international school business newexist initiative integral safety group unicef university business programmes degree school university computer science schanzer racing electric career research your absorber technology solar energy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energy step motivation goals center graduate powertrain engine protection data contribution fee programme engineering degree mechanical letterarchiv portrait mentor career student service cutting welding technology assistance financial esplanade accommodation catholic community university agenda hightech bayern biotechnology biogenic fuel procedure information examination retail node aimotion mobility catalogue members library parking public transport more career fair master executive education offers study neuburg institute systems energy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demonstration space construction bavarian modern solar following centres outdoor indoor energies disposal within test measurement renewable there hold surface university plants ingolstadt especially most storage system center metres with thermal technical square power hydraulic stateoftheart photovoltaic awards doctorate course professorship claim advice technical analysis internship unitag design technical professor milestones electromobility analysis safe accident competency research field intensification phase school business international automotive mobility semester date staff fee other lecturer suggestion order prospective student counselling roof building measurement outdoor projects human organisation resources travels language services learn additional language packaging microelectronics sustainable infrastructure center study service affairs sciences life next cyberphysical systems car2x careeraimotion doctorate cooperation course professor submenu open platform vehicle validation function safety base simulation selfstudy opportunity previous exchange network nice culture international familyfriendly university solarthermal center test prospective student bachelor vehicle autonomous awards usability world field research business financing beginner figure facts student information future institutions research experience design user business informatics logistics philosophy embedded systems matlab advisory scholarly board engineering production eufunding project anton hints team questions releases press professor visit impression from labs systems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solarthermal energy panel large solar roof börsenclub ingolstadt studentischer</t>
  </si>
  <si>
    <t>engineering,information,energy,systems,step,programme,university,international,student,internship,study,research,center,service</t>
  </si>
  <si>
    <t>https://www.eetasia.com/tag/moschip/</t>
  </si>
  <si>
    <t>manufacturing computing quantum facility ceremony capacity production volume expansion hold tsmc fpgasplds indonesian tool taiwan pcbweb sale edge knerons boost nextgen chip get thai analysis copyright electronic eemcom planet analog dec1315 nowai demandwatch everywhere from embed know aspencore datasheetscom engage edge using equals aiot living smart optoelectronics reiterate arizona support tsmc eeweb memory taiwan times post late times india automotive popular most tech energy korean industrial automation electronic power japanese tsmc times asia prettl acquire mobility solutions group expand letter subscribe asia award design vehicles electric times europe reserve right embedded advisor product amplifiersconverters ebook china enable future robotic advertiser who s china from exodus design automation asia terms register embedded schematicsio schematicscom technologies venkata moschip simhadri watch click china sensors times china embedded europe central moschip calendar events posts late electronic know propel country esdm industry opportunity that strength challenge would indias look forward heres listening might surveillance smart video elektrodapl home aiot electronicstutorials room tech award taiwans rocketship offer launchpad tech japan times esdm industry opportunity challenge forward indias embed system webinars continue japan compute quantum reality become wireless networking rfic congatec design zone guide request media partsim processorscontrollers automakers allelectric announce plan test measurement focus communications aspencore network 13th core processorbase congatec computeronmodules launch global network digital horizon twins with sustainable future design motor control time performance boost environment harsh vietnamese</t>
  </si>
  <si>
    <t>times,challenge,europe,asia,embedded,boost,tech,quantum,electronic,design,automation,china,congatec,tsmc</t>
  </si>
  <si>
    <t>https://www.edfenergy.com/smart-meters</t>
  </si>
  <si>
    <t>generate electricity find daily can nt todaysimply tomorrow come update they move home energy broker advice support help benefit there have three meter smart condition term page smart meter installationtarget do inhome work display your account manage myaccount connection disconnection everything need know meter smart page electricity contract fix price much well spending you re this help energy usage reduce change small bill your real time youmake have late distance guidance observe social fuel energy selling also call infrastructure charging job save youtip help energy also show less well offset carbon touch hinkley point media centre they electricity credit supplier upgrade energy addition part instal install type meter new system meter smart have safe meter asmart unsubscribe need automatically will nt meter read your smart that it ll will automatically meter your reading smart send governance cover boiler guarantee smart export emergency smart graduate rental share there s make they health test meter your sure smart risk have evidence fromsmart theyresafe been standard exceed safety install meet line mobile calling viaour automated phone smart meter lowcarbon energy with save wind power need have instal meter smart flex purchase hasslefree electricity reading also provide automatically usage supplier then meter your automatic meter smart send support help job skill way your bill tariff information information home move get smart worth meter james vehicle chargers electric group search need have connection meter smart energy tariff late review customer from meter smart adhering late hygiene guidance complaint making meter reading submit display smart home look help energy lower some tip your easy advice save insulation energy advice charging management contract notice charge point home infrastructure metering proposal benefit car electric service metering electricity rateedf single tariff meter smart datum what myenergy wear mask sizewell during installation what meter smart youmonitor display yesour help energy inhome more trio easily talk your car electric energy nuclear much accurate spending you re energy pound bill andget more exactly pence energy save home your energy myaccount profile smart myth meter read meter smart medium developer connection were install meter ready your smart discount warm home home concern this have please with raise when book your tariff feedin buying energy billing payment copyright statement leasing menu what s view energy personalise more datum meter your smart inenergy give well local community energywise leasing display guide meter home smart hinkley point career reading meter quote road company supplier boiler heating your bill business large innovation reserved right elec emergency account glossary meter smart volume zero reading work which like bill meter well take register meter your smart itwill screen total show number measure look this cubic you d include accessible energy have myaccount mobile available renewable quote sustainability card need network do nt dedicated remo reading wifi every safe meter your smart send have overa wireless it ll broadband still impaired blindvisually more find footer affiliates electricity single tariff economy meter smart rate connectivity energy ntain with within meter your smart commission must have already smart meter energy saving advice make payment financial job training energy with save myaccount late truth meter smart what s work do what meter smart your renew contract sotheyll anewer reading weregradually update meter smets2 able take ifyou functionality meter your smart smets1 have automatically call meterif same switch should already tariff much understand place government help protect will energy country everyone rule datum usingacross collect from meter your topup smart meter your smart meter meter reading submit smart meter read safety tariff energy performance certificate energy help meters smart save electricity general have learn more question answer your meter want centre have meter already smart switch zero business talk power energy source service priority solar power centre help price achieve zero help britain your retrieve quote your installation than around million we ve instal be more install ready yours meter smart myaccount book installation into your cutting have instal once carbon footprint meter your smart grant government reading do nt automate manage manual bill loss well meter your smart send estimate very from this rarely unable connectivity energy consumption typical ofgem standard annual base log against user position estimate from time sample project cost apr20apr22 breakdown oct22sep23 saving placement mybusiness business education 1complete control compare tariff payment bill prepayment meter late regularly minimumwellalways review government guidance this practice safe working procedure follow include scheme talk power subscribe over energysaving help were here advice head work accurate bill this youllget leave more without sofa therecheck there where myth number from separatetruth mythbusting smart myth metering heat pump source smart meter read check what installation during electricity single tariff meter smart rate click view here information financial call energy zero solution panel solar home advice heating young smart meter environment live energy will think where more carbon footprint encourage sustainably your understanding go month minute choose every meter your reading send boiler book do nt unsure call call inclusive please number your plan service you re national have wide charge with check provider include rate accessibility vehicle electric issue leak originally with forward even do fix instal early install meter straight wish slight smart oppose engineer trustpilot from emergency page energy view talk power webinar save bill good keep with energy have brainer use very overall meter be advice experience smart date hour this will with smart take each meter safelyreplace your meter installer renewable certificate inclusion diversity power question ask frequently exist customer move add location question answer meter your smart petrol cost page handy much display energyyoure with cansee call inhome use what here come meter smart cost energy efficiency your book installation renewal contract note accessible energy myaccount mobile available book installation meter your smart conditioning channel find accessible monitor display more inhome hour emergency helpline solar view user guide able have toget meter already prepayment reading myaccount through meter your give display there cost come with inhome meter upfront business find display energy with come advice tip handyinhome meter your smart slavery modern statement talk power electricity car tariff electric heating</t>
  </si>
  <si>
    <t>help,meter,power,call,save,energy,smart,advice,home,bill,tariff,display,electricity,reading</t>
  </si>
  <si>
    <t>https://en.wikivoyage.org/wiki/Greensburg_(Pennsylvania)</t>
  </si>
  <si>
    <t>routebox namespace random page interlingual lounge harrisburg donate creative attributionsharealike license commons outline states united america parameter travellers presentplease greensburg help mapframe wikivoyage disclaimer change relate book create mobile view printexport 11am5pm thanksgiving year 11am8pm christmas city travel guide creative attributionsharealike licensed commons information page this term use additional agree involve tourist office jump search permanent connellsville edit under available text grow help page with map need more page special jump other projects developers pennsylvania north information there enough panel ntenance city morgantown highlands laurel plunge forward other language drink greensburg edit history template outline cities contribution account create file upload community portal wikidata item printable version with coordinate list detail contributor work other find from sleep nearby what s statement destination talk wikivoyage from irwin views cite this page statistic north america from retrieve base partly this american museum westmoreland read midatlantic region pittsburgh greensburg activity great family indiana personal tool more outline dubois pittsburgh here what marker page policy this star greensburg route through menu understand common wikimedia latrobe term change recent page 79542222 york log view history travel destination tool next edit stanton around city discussion connect category hide custom banner</t>
  </si>
  <si>
    <t>help,history,information,creative,tool,pittsburgh,destination,page,edit,commons,jump,city,outline,greensburg</t>
  </si>
  <si>
    <t>www.igi-global.com</t>
  </si>
  <si>
    <t>https://www.igi-global.com/books/forthcoming/</t>
  </si>
  <si>
    <t>within marketing influencer technology society perspective book browse subject education innovation entrepreneur capability strategy management addr tool growth sustainable social global books medical healthcare view emerging technologybased services cases emerging resurgence busi sciences humanities social engagement meaningful fami active research handbook cognitive psychosocial perspectives management creative promoting crisis role literacy information skill strategies culture organizational next artificial logistic transport planning addressin autoethnographic efforts instructional leadership factors between human bridging list journal title journals strategies policies security cyber globals include these area title contain across core will peerreviewed that subject research span global authe impactful learning experience theory fix result point tourist understanding dark experienc recent developme research handbook teaching learnin perspectives policies communications media book learn type emerging prediction technology multifunctional innovative nanomaterial solid method safe disposal municipal books forensics security view opportunities books access open resources aienabled robotics human social care library publisher hair women bias color work neuromarketing emerging language practices cases teaching journals access open dictionary encyclopedia aeroengine sustainability autoeng student enhancing transi perspectives deconstructing research handbook contextrich extend learning design using knowledge cultural overcome browse journals infosci letters closing achievement educational government books management business view rights human global perspectives justice struggle equity sciences physical environmental agricultural capital social influence books communications media view discount through global bookstore book published management business talent management economics image thrust effect technologies forthcoming browse books books government view webinars green change through climate taking forthcoming their publications editors rapid challenge community titles conceptualize esteemed work stay advancements be share find late upcoming abreast researchdevelopments globals emerge academic below concept andthat dissemination knowledge that ensure technological ahead research authorseditors agricultura contemporary developments economic education science computer research advancements handbook transformative change social organiza research essential natives research digital handbook communications media designing sustai research handbook cardiac use cognitive rehabilitation economic achieve growth welfare government pattern investigations recognition publishing access open resources gender research exploring handbook tracking notice wwwigiglobalcom cart importance entrepreneurship instructors team management book case system consumer social media decisio protect prevent tool health assessment global perspectives management business innovative learning deep science engineering strategy islamic farming organic safe healthy streamlining process organizational indust leadership global perspective transg address scandal corporate transformative agreement option promote agility lead intercultural transformational leadership mana styles ecosystems entrepreneurship their marketing management improved cases education economics tools meaningful sustainable explore implementation sust circular economy leadership school impr restructuring proc robotic adoption journal creation promote through value organiz high selfdirected learning advance science language research proficiency consumer influences social media education exploration thirdspace forthcoming titles environmental psychology insights language current trends research handbook journals tradition evaluate indigenous african wellbeing promote socioeconomic stem program develop sustain inde abstracting documentation preservation digital creating meani balance boundaries criminals research cyber handbook technology navigating bioeconomy research handbook editor authors global entrepreneurship global throug fostering protocol ethics malpractice dynamic curriculum development desig chapter book science technology information computer issue research critical handbook book education view forensic security librarian teacher language tpac education design mobi innovative develop book ecollections anthology research analysis malware detection intrusion contribution indigenous africas micro pedagogy foster through science computer opportunity women challenge health strategy integrate digital science humanity social combine psychotherapy exercise retrospective artificial distributor product imaging framework metalearning innovation clinical narrative belonging perspective environment agriculture models accelerated mathematical globals forthcoming publication medicine healthcare education list title bestselling publish catalog instruction importance impact explainable advance convergence with communicatio government assessm effective global perspectives properties production forthcoming book fair exper enhancing learning perspective environment books agriculture view pacific school methodology teaching science book computer view modeling extreme monitoring hydromet creative benefit exploring art examination analysis sequel cell mobile fuel hydrogen technology relate career identit professional pathway transition toward perspective view books social science humanities create account video list title agri sustainable nanopriming science library information emerging transf digital technologies rewriting social ethics reviving book access open trust communication effective building authored reference psycholog social research handbook ondemand journal environment agriculture global perspectives origin branding international offer special research insight achieve sustainable development goal inclusive promote education through crosscultur perspective sociolegal cryptocurrency nstreaming throu education higher transformation techno artificial tool encourage learn throu transnational accessibility medical healthcare discip assess research handbook interconnectivity between leadership blockchain rise forensics security analytic tool advancement business democracy explorations insights syndrome address queen accelerators role impact digital innovation materials phys chemistry smart management perspective make can not discount offer combine valid through with directly global other bookstore book publish purchases aibased technologies with publish global list signup financial management risk evaluation empower engage student through tourism alternative expires distributors ecollections title bookseller offer exclusion utilize do research handbook list title book management business journal agencies subscription learn more title browse region toward finance sustainability artificial case between interplay family artificial search access open intern water transboundary resource case issue challenge current researcher clinical posttreatment practice recent multimedia datum advancement consequen russiaukraine auto robotics global perspectives vision rurality expand prospect global pilgr challenges trends education accounting change with synthesis proper course adoption room spread growth counteract gender violence cyberfeminism forthcoming important these please title throughout update publications will process that metadata note publication violence address public use technology inform poetics adjunct support become interdisciplinary advanced quantum principle communications media difficulties global perspectives forensics security book browse enable smart learning machine achieving public sustai role information view library books science ships chapters ondemand book reconceptualize mult language norms medic indigenous research handbook distributor resources movements settin inclusive global toward probe narrative global perspectives technology metamaterial inclusive learning phygital life medical healthcare sciences forms social analyzing disorders path advancing illuminate reference edit databases secure compu networking learning collection sustainable marke global perspectives studies education phenomenological videos video lesson empowering intergenerati perspectives palynology human ecology africa distributors book cases dilemmas special leadership resources science humanities social series book access initiative open regional control dispat system power china science library information development global perspectives computing cloud research handbook entrepreneurship cocreating digital process peer review data contemporary fusion science library information cyberology advent advances enterprise modernizing audit governan health journey learning lifelong ondemand discovery eeditorial science books engineering view financial revolutionizing service hate promotion speech media brands role overinf teachers reflective mentoring blockchain technology perspectives science engineering cope membership science engineering consortia ships reserved copyright global rights andragogical research handbook translators eresource order empowering high women stabilizing service library development collection sciencecooperation opportunities global effectiveness measuring organizat trend vete challenges advances use scikit algorithm learn machine distributors science cyberse data center media</t>
  </si>
  <si>
    <t>perspectives,book,forthcoming,science,learning,social,library,view,handbook,books,global,title,research,management</t>
  </si>
  <si>
    <t>Volkswagen</t>
  </si>
  <si>
    <t>www.vw.com</t>
  </si>
  <si>
    <t>https://www.vw.com/en/site-map.html</t>
  </si>
  <si>
    <t>corporate volkswagen electric vehicle sedan electric vehicle myvw find cross sport atlas current customer tool model personal information sell adchoices volkswagen media social atlas reserve build program open external golf jetta media suvs menu golf cost available verify option model with picture build that your availability dealer vehicle some sedan purpose image show computer generate please detail illustrative image availability dealer vehicle only search vehicles financial service buzz parts services tiguan offer builder electric vehicle setting recall standard america base notice provide trim this publishing color unavailable believe correct vary option accessory information feature when time change fabric your instal model subject specification some without find dealer volkswagen order equipment include arteon category certify preowned service term military bonus part service service term vehicle certify use inventory customer carnet portal jetta corporate fleet dealer grad college bonus know your vehicle reservation verification inuse program sponsorship room takata recall calculator recall show drive big home compact carefree coverage buying leasing carefree financing america volkswagen resources compacts electric updates software lookup emission modification inventory settlement</t>
  </si>
  <si>
    <t>recall,information,golf,model,electric,term,program,vehicle,find,america,carefree,volkswagen,dealer,service</t>
  </si>
  <si>
    <t>onomondo.com</t>
  </si>
  <si>
    <t>https://onomondo.com/product/platform/</t>
  </si>
  <si>
    <t>coverage nbiot ltem coverage business pricing your work support choose networks right integrations connectors careers onomondo success stories customer docs cloud integration nocode most global card flexible coverage your build coverage perfect pricing payg custom packages resources stories customer tour platform mobile full over integrated we ve core dradea build hlrauc with networks globally ggsn gsm2g3 g scale decide every network device active your tool insight improved device connectivity cities status onomondo page with network global coverage find webinar help smart city pricing business reduce downtime slow from your connector utilities energy device connectivity everywhere superior guest chris softsim scalability global micromobility rapid transportation logistic good connectivity platform worlds dk2300 copenhagen onomondo denmark gade hansens model payasyougo organization have your scale because work help growth that matter size pricing plan provide do nt overnight know utility energy connectivity fleet with ease control automotive your industry sale toptobottom network tools insight micromobility tools insight center help open send insight with anywhere cloud integration nocode cellular ntain cloud right your business without make ability choose futureproof network method encryption leave integration which compromise enable connectivity efficiency that energy developer connectivity unify your fleet develop complete transparency deploy onomondos efficiently help device within operate endpoint manage their network activity with alike operators platform network marketplace ltem network coverage onomondo documentation reference connectivity smart make that logistic faqs pricing coverage enterprise deep globally insights management platform growthled demo book automotive company deep network tickets core gain insight local file between what monitor your create into time waste device help realtime pcap days simply party second with datum log access signalling troubleshooting wiresharklike everything networkstreamline developer grow deployment have onomondos make yours apis from tool which business citizen design easy implementation firstclass incredibly easy insight developer keep your leverage efficiently debug forward help days party information move do nt that third from tool business instantly wait platform insight transportation logistic troubleshoot more read apis available networks nbiot onomondo howto tools automotive product overcome look increase stack learn tech border good their efficiency customer do while deep entirely network consumption connectivity gain insight build into help time global manage usage control real webhooks data platform founder lightbug network customize expensive business your allow cost device critical coverage minimise list network unnecessary suit remove maximum need provide resource smart cities nbiot network coverage follow softwarebased onomondo currently uptime historical incident realtime control seamless insight manage pricing available networks ltem provider network take resolve previous three day transparency issue onomondos take average onomondo with minute unrivalled only platform after network solution automatically core deployment flag between sims endpoint your simple create dure manufacture suspicious personalization onomondos traffic device each plugandplay direct device available cloudwith sdks individual themselves onomondo cloud provision instantly datum connector only pure forget route tools insight global</t>
  </si>
  <si>
    <t>help,coverage,nbiot,insight,platform,tools,business,cloud,global,network,onomondo,device,pricing,connectivity</t>
  </si>
  <si>
    <t>https://car.harman.com/experiences/ready-together</t>
  </si>
  <si>
    <t>audio virtualworks with safety provide technology connect dashcam do before vehicle know stay enjoy incabin their socialchallenges with complex each personalize passengerto simultaneously other while medium experience allow interact simplify connection entertainment secure this try please reload page server browser from scripts access enable care ready andcommunication together solution entertainment management space ready integrated theautomotive episode next generation benefit solutions vehicles electric episode mile council experiences advisory digital cockpit future depend smart infrastructure city audio consumer commercial forget customer ensure elevate concert from experience harman savari mobiwave gamers turn into paradise together ready software integrator service podcast uberized world brands prosper next their driver premium every audio should system solutions episode automotive security android suite overtheair harman buses trucks heavy virtualization device create harmony next incar your experience brand level focus promote episode driver safely curation extend seat episode type vehicle update implement with zero downtime inplace learn more want let conformal technical antenna smart challenge harman adas automotive dashcam smartauto brochure more clarifi read episode zeroaccident mobility through reach adas harman meet logo others sound interrupting zone independently keep entertain without passenger episode episode drive leverage automaker work development consumervalidated management interface which bring integration system user simplify experience harmans reduce capability intuitive together recognize concept complex every medium audio amazingly step product need come address risk capable consumer guide from times studies that evaluate test genesis definition harman deep result market these challenge ready understanding communication multiple understanding wave emerging cockpit digital improve consumer design experience harman ignite store media menu social insight across harman precertification operations offer europe extending services projection episode episode will autonomous entertained automotive deployment strategies screen assistance reader this please have use problem call trips entertainment connection well bring your automotive platform harman spark communication enhance harman international hacker take vehicle control ecomotion emerge hybrid form smartauto game social connection changer update with agricultural solution vehicles episode episode cockpit scalable digital premium solution personalization connectivity will display become incar episode episode platform allow with each media audio other share passenger share harman savari wave corporate digital transformation solutions adas automotive power services engineering tune ready episode video home gateway device testing certification automotive services cars tomorrow paving technology todays charger harman wireless automotive smartauto system external monitoring overtheair technology do revolution enable keep entertainment together connection when apart still ntaine while build ensure what communicate vehicle separa ntain driver everyone need entertain some that passenger upon pillar set control sense ability ready halosonic update harman delta maps smart episode careers episode security cockpit digital safety offer within do virtualization need car will antenna ocean harman shield conformal with unit control antenna smart fin be shark ears cockpit digital market global solutions road prevent accident learn more this decade challenge what farm great late harman with consumer register grade experiences automotive episode enterprise accelerating with experiences software mile episode meta mobile episode episode harman experience framework understanding wp29 regulatory vehicle improved safety crowd answer audioworx overtheair harman solution passenger vehicle cybersecurity harman spark support harman insights overtheair will network important future stay touch with everyone intercom other communication help mode passenger improve monitor system incabin autonomous musthave vehicles harman major launch release episode episode software management vulnerability harman ignite clarifi mobile meta shared harmony moments automotive conformal streamlining with radio antenna smart service complexity try digital manage cause travel quick want school lead world type tunedout necessarily together medium today alike better need distract trip vehicle person with driver long even each drive change family into freeforall turn devices passenger quickly this chaos road trip possibility challenge anxiety differ multiple whether include will with future communicate harman need register mile outlook powersport experience harman ignite overtheair support station charge software driver their should watch vehicle incabin with system invehicle monitoring experience improve audio professional term digital cockpit assist park keep with driver harman automotive services engineering emirror trip profile music playlist preloade incl favorite management customize specific video harman unit experience smartauto head secondary footer episode next their driver premium every audio should system location winning with technology consumer unlocking experience harman mecwave savari augmented reality platform driving experience connectivity consumer harman automotive reserved rights wp29 regulation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sense practice learning vehicle satisfy consumer evolve need functionality update most invehicle through ensure software relevant episode harman automotive series webinar your make such vehicle feature video with improve communication feature chat people come more tune read ready episode this will address technological decade what challenge farming solution highlight</t>
  </si>
  <si>
    <t>cockpit,consumer,episode,harman,digital,experience,ready,vehicle,overtheair,driver,solution,passenger,automotive,audio</t>
  </si>
  <si>
    <t>https://tracxn.com/</t>
  </si>
  <si>
    <t>free investment banks tracxn free account lifetime your sector research asia tech model business school wharton business businessworld networks angel acquisition notable mozilla extension chrome unicorn companies private from unfunded seed writing story wonder insightful ecosystem data feed accelerators incubators portfolio tracker have work browser does nt again your that portfolio investor diligence company your with datum requirement corporate innovation unicorn member soonicorn club workflows company page other thing industry coverage investor ctrlshiftr track innovation solution acquisition apis integrations mobile android mckinsey theme interesting theme trend device medical sector pipeline deal manage category customer other across geography globally affiliations networks subsector categorize sector industry investor venture capital funds signature letters card credit board founder member alumni companies work companies dons chat live with design precision practice area complete access dossier company oneclick complete unicorn become details global that annual coverage scanned angels offices family incubators late geography activity interest your sector track sheet plugins accelerators incubators theme trend investor entity rounds funding data industry trending web3 like sectors investors stanford incorporate tracxn technologies private limited 11th company other customers points data unicorn corporates deal discovery humanintheloop technology premium take expert with guide walkthrough demo platform unicorn discover mater alma addition daily browser extension understand sector with landscape various business ease model page visit room connect free geographies activity detailed analysis year model business feed offering toggle series employee count trends sector free click here retry careers demo request indiatimes waves marketmap unicorn monthly ctrlf5 match your deal mandate this tracxn free module theme trend insurtech across power tracxns data world testimonial customer database comprehensive zealand funding annual tech list investor free feed captable valuation enterprise drop infrastructure enterprise geography activity interest quick your roundup industry robotics company what s revenue financials agriculture food more theme trend banking tech page your data story over sector trend late just data crunching theme trend regtech well expert technology analysis balanced geography numerous coverage other indepth topic sector industry venture capitalist energy trend page sector angel investor coverage monthly series instant competitor deep dive into sector have use datum publication recent that industry list exciting company soonicorn awards demo request across worldwide coverage till date unicorns press resources customer sign unicorn corner bodies universities agencies industry government quarter across publish every tracking indepth private equity gdpr private equity fund geography deal discovery source digital transformation innovation down global coverage drill fund sector letters wise inventiva taxonomies bain taxonomy blockchain industry term school harvard business name technologies tracxn companys 28th change limited found team ground geographies insights most choice trend your recent sector corporate development team fund annual india tech fungible feed asia token corporate innovation fintech edtech like sector venture capital technologies tracxn reserved limited rights feeds associates sagar relations investor pricing attached strings pages grade enterprise support location their office quarter have atleast head they press have tracxn firewall block browser resource unable be your load proxy geography fund monthly tech theme trend food tech round funding disclaimer transaction your list award emerge offering monthly story read full private equity firm artificial industry publications journalist</t>
  </si>
  <si>
    <t>free,coverage,data,geography,company,feed,tracxn,trend,business,theme,investor,sector,unicorn,industry</t>
  </si>
  <si>
    <t>https://www.intertraffic.com/on-air/ep-3-4-22-jun-2021-parking-road-safety</t>
  </si>
  <si>
    <t>project lighthouse leader traffic infrastructure releases press polis rotterdam city humans integral successes fallible sweden sustainable what down have netherlands kind assistance smart user victim use traffic challenge center introduce safe system safety layout around road number equipment cycle be labels proactive entire really develop vision zero most according pioneer systems design infrastructure herein driver employment oecd only vulnerable bring statement organised istanbul letter subscribe episode search images intertraffic china press europaplein episode images mexico intertraffic bastiaan pigge trondheim city video intertraffic world event from service information letter subscribe knaap peter episode exhibitor accreditation parking smart advisor mobility krafft maria globe solution mobilityprofessional private insight sector across one serve trust knowledge mobility chain public around global value press spotlight engagement mobilityissue current party opportunitieswe tackle future event proof entire yearround business traffictechnology opportunity with intertraffic accelerator summit connect seize episodes parking sump service lineup many space health security customize reduce sector requirement search get parking pandemic currently create multiple liveability strive centre challenge traffic mobility congestion service well climate maker agenda respond park fully issue face such city urban tackling engage connect moderator episode mehmet aras data letter subscribe netherlands mexico amsterdam marinda hall intertraffic world media intertraffic exhibitor warning intertraffic smart segment mobility leader transportation global myintertraffic swov parking late amsterdam parking company find safety road text summary episode intertraffic improve safety road right reserve amsterdam exhibitor portal more read safety parking section late road programme straight receive good development traffic letter mobility inbox your work cooperation be issue marinda infrastructure theme since relate strategic complex press signify medium success route amsterdam relate text summary episode intertraffic service parking berthelsen bjrn zero improve safety vision road medium press administration transport swedish intertraffic world letter setting condition term accreditation press image intertraffic amsterdam image intertraffic istanbul term intertraffic recording dissemination leader park4sump director project safety latest road research institute safety road home traffic administration associate university sweden swedish safety director professor sustainability medicine transport event intertraffic receive development inbox late your episode maas driving autonomous china management traffic amsterdam episodes services</t>
  </si>
  <si>
    <t>amsterdam,parking,episode,road,intertraffic,mobility,subscribe,world,traffic,safety,press,exhibitor,service,leader</t>
  </si>
  <si>
    <t>https://www.grandviewresearch.com/info/testimonials</t>
  </si>
  <si>
    <t>bart belgium vito meerbergen spain tually accountant bakar qatar musthafa charter chief communication service career brian nicca vice moore dear serious pawar have future hopefully more cooperation professional precise nutricosmetics additives food accurate extended view also be which research communication knowledge support later evaluation support concern itself what table unique submission delivery industry perform their with summarize liked grand provide representative pleased satisfy quite conductive market include datum format rubber information time forward looking future cooperation organize insight good very datum final easily help derive presentation well procure pleasure view feed provide market waterproof research grand from textile breathable engagement time full technology display solution astra devices electronic clothing footwear accessory o2ool jamie alexander systems security electronic make help view research yours understand able team will after speak business your recommendation need analyst service with provide good possible commit grand available friendly look efficient season always customer accura company need affordable insight help view client wish expectation strongly research smooth depth serve first good when delight query another while reply firm industry project with good would anyone breadth very grand offer went satisfied insights instant market could recommend service meet extremely water treatment sludge ink printing paint coating great need process quick information order ceramic glass fiber imaging medical construction hvac subscription they view quality be which research therefore outcome scope team accommodate open help need improve change grand beyond customize quickly agree misunderstanding interim review grasp requirement avoid achieve goal periodically study shared care personal beauty frozen food processed need team moreover materials course support have thank will market helpful research again final kind receive your really five day help support hour available week sunday saturday innovators medix alsaadon canada feed additives animal martina group aqua manzo industrial much thank interest very your organic chemical processing safety food they great purchase view be suit research different quick package purcahsing experience inquiry first team respond what receive finally help finalize perfectly with would very grand from prompt clear that this requirement intend information marc sio2 development tandourjian business medical vadestra alexander strategy network security syndicate registered francisco view market services headquarter customized research grand base state california company provide electronic assistance reply service representative shomali quick your deeply customer renewable chemicals studies case science agency national chatkaewmorakot development suganya technology business thailand choose adapt view deliver flexibility research experience case team timely support will wherein follow need demonstrate liked more excellent grand that definitively requirement personally positive share reach fit green materials building consumer great pleasure experience entire deliver quality view see expectation research healthcare medical honor evaluation team timely organization bottom unprecedented stipulate enthusiasm highlight under over have with most best would aakanksha years timeline global hrishikesh grand robert that line market within leadership exceed recommend expertise device conferences room press methodology research markets micro media citations communications infrastructure view reserve copyright grand research rights manager senior ksugas alexander growth engagement alchemy room press petrochemicals research services custom postpartum this fantastic analysis read qualitative just care methodology research healthcare service view with most market future stick research grand needs plan team experienced client 0058 speak engagement member technology pharmaceuticals postsales purchase view also work flexibility suit response research scope additional satisfaction receive payment much fee querries with term customization very grand satisfied documentation requirement find tailoring offtheshelf testimonial client your thank help understand service that requirement with provide nuance research committed tailormade business your understanding need specific individual across expectation they great update comprehensive multinational view deliver be search platform pleasure work different research scheduling zone sector able pertinent customize need specific despite nicely specification delivery their with coordinate indexed grand provide that insight deadline keep market challenge span exceed information company time toggle drilling equipment please process wait while your request satisfy need count render with were view therefore very grand research should again sure service transportation automotive enzyme catalyst care personal cosmetic insight follow office address nanop fridays foods nutraceutical functional manager marketing textile covestro tony coating everything expectation they yearsmuch findthe insight view quality request valuable gave provide research case request only additional do every past project excellentgrand over have with customization grand far into been that work market datum difficult exceed several term they give which research professional sample buy team according evaluate customize some before very give sample provide opportunity idea choice relevant terry heonmo make gratitude great quality high professional express remember team additional urgency pachade when process still exertion finally your request whole deliverable effort with especially from kind dipti sincerely discuss worked always believe patiently time polymers plastics resins testimonials client plan assessment korea government update market these fact far sperm help bank direct establish contexts company research insight market monitoring specifically tailor organization adhere do nt growth size research order practical strategy your recommendation service fit conferences noam enterprises urim view research grand logo mengya clicc corporate presentation electronic electrical expectations service representative bahuguna help project with we ve view quality worked response akshat research grand apreciated quick customer post trust government insight quality view were help flexibility impressed expectation research responsive team organization support will plan service maximize have with purpose very grand from beyond opportunity important utilization overtime always datum expand local projectinquirie view request be hour question scope never nearly additional after outstandingour answer brown service project with even grand beyond months endless rachel representative tired make always those information customer director schena christian agrochemicals fertilizers mondaythursday hour business than view client competitorcustomer each market source more year grand research multicountry covering studies complete beverage food research market understand current comple statistics bank invaluable market growing which datum global sperm help amazing receive opportunity rapidly egood sari skott materials advanced interior diagnostics clinical pipeline register francisco view spear states research grand state california united smart textiles ocsial mariya markovets group marketing outsource gluca view be work response flexibility research lead together future work nice fast with especially grand time tailor look forward highly customer marketing kaleido states massachusetts hunter biosciences brian united coordinator services customer ever much thank work your really facp fache elder granger million view thank thanks research grand hirshikesh media digital neal cogence group service nice general term response flexibility customization quick time your customer chemical bulk view research medical able sio2 expand research china business your basis identify their with continuous excellent use grand into marketing opportunity look forward market abilities company 2029519 everything anticipate they great post constantly view there deliver question relationship research experience ask first manner customization timely after apart part moving process every part thing another work step answer detail want with good perhaps very grand decision from time go pleased be purchase several extremely devices medical mdphd park cheol fine chemicals specialty technologies generation next choose have anyone hesitation recommend they biobased polymers specialty afrat vice media mtime spalding 14153490058 good consumer biotechnology media citations ongoing wouter netherlands meulen kpmg promptly manager they outstanding pleasure view deliver request high work fantastic research different discipline standard responsive client competent personalized medicine customize specific have with farah coordinate very grand be relate conduct regard health animal healthcare information plan they week deliver project business within excellent write what amazing help stipulate they that time support request be response easy serve satisfy possibility your despite fast point flexible very from that positive getyou customer must decor homecare volume great view work research kilo experience they tons team help forecast grateful their with needed some global very grand from estimate study solvent chemical gather market use datum various share information purchase view also work anticipatedhe contain research experience request remedy finalize when helpful what your need much certainly with researchpuneet would take needsand very grand again that patient quickly than situationi determine purchase market long should continue information company meet molding microspheres micro mybiomass sharifuddin shahnaz disinfectants preservatives sensors controls advanced materials compass only expectation exceed goal also term research table help figure meet search joshi post device view research experience they medical follow well begin courteous service delivery have with time need call excellent grand available explain find always hirshikesh cautiously healthcare nicca purpose post they insight help view be which research well responsive excellentit team support additional valuethe accommodate conversation business analyst maximize cost with customization some more very grand utility beyond provide go important than purchase include context thatthe information comprehensive view like professional good statement when part helpful what point have with would customization very from study market include exactly information</t>
  </si>
  <si>
    <t>help,request,medical,insight,great,grand,company,market,view,need,research,service,team,work</t>
  </si>
  <si>
    <t>https://www.mbusa.com/en/vehicles/build/e-class/cabriolet/e450a</t>
  </si>
  <si>
    <t>estimate,coupe,mercedes,4matic,base,sedan,cabriolet,vehicle,payment,change,build,taxis,mercedesbenz,dealer</t>
  </si>
  <si>
    <t>https://www.toyota.com/grsupra/2023/</t>
  </si>
  <si>
    <t>warning light twinscroll engine 6cylinder singleturbo inline discount nasasanctioned events admission toyota certify use vehicle toyota rent hybrids legal term rotate drag find yours toyota safety sense features centers service later gray 1year nasa complimentary membership driving experience include highperformance edition special 12speaker exterior yellow show nitro find dealer learn more lbft hp295 hp368 lbft build your vehicle performance frozen 19 in prototype edition forgedaluminum show option with gunmetal a91mt wheel gray handle build more feature cars plant tours 6speed optimize deliver available personalize power supra shift rear with manual that transmission wheel rev push well limits edition burnout show a91mt silhouette sensuous find more video match exhaust supras feature specific unique characteristic their performance that tune liter engine accessory provide agility supras planted confidenceinspiring help comfort highspeed stance toyota build your show deal incentive search inventory 1year nasa complimentary membership hybrid suvs toyota supra build sport leathertrimme hazelnutcolored seat manual transmission automatic brembo brake view inventory colorsburnout special style edition supra with stand phone mobile compatibility team proud exhaust local specials 43540 httpstoyotaassetsscene7comisimagetoyotacoastdesktop false httpstoyotaassetsscene7comisimagetoyotabridgemobile white trim tabletbgimage 58345 yellow httpstoyotaassetsscene7comisimagetoyotacoastmobile grades renaissance grade color label httpstoyotaassetsscene7comisimagetoyotabridgedesktop imagepath stratosphere absolute vehicle msrp usegroundimages code description imageformat httpstoyotaassetsscene7comisimagetoyotacoasttablet series burnout httpstoyotaassetsscene7comisimagetoyotacitymobile nocturnal seriestype httpstoyotaassetsscene7comisimagetoyotacitydesktop httpstoyotaassetsscene7comisimagetoyotacitytablet groundcolor tooltip mobilebgimage later nitro 43540 year true desktopbgimage 2370 imageindex a91mt httpstoyotaassetsscene7comisimagetoyotabridgetablet color grsupra zero index 55650 httpswwwtoyotacomimgix 2372 2387 tag 30premium enablegrade imageground 2023 enablenightshademode ctalabel 52500 name grsupra2023 gray single 2374 58345 estimator payment toyota services financial supra vehicles electrified interior toyotacare plan ntenance value tradein 6speed 8speed suvs dealer your nearby dealer family manage preference toyota outfitters 43540 spec supra accessibility fit what budget 6speed standard manual transmission series estimator payment prototype later show option with gray hifi sound system surround drivetrain find dealer find accessory request quote faqs view excite supras performanceinspired shape silhouette design with that striking sense work curve later gray compare model update request quote espanol value tradein hybrid car a91mt feature supra tools room interior attempt prototype option show driver with professional course brochure show 19 in angle every design forgedaluminum accentuate newly supra sportiness from give wheel reason freeze 19 in forgedaluminum gunmetal wheel gray 6speed manual transmission handling feature vehicle sport adaptive suspension variable place welcome what garage passion than drive more driveit also where toyota worldwide info gallery spec design consistent force braking firm give brake track consent option supra toyota vehicle toyota fleet notch shift impressive give engine plenty power this with torque lbft response instant full gallery find supra your vary option show model color price with prototype option show manual warranty produce horsepower supra gallery 55650 show authorized title terminology code pursuant paralympic imagery olympic section marks committee trucks edition special a91mt onecomplimentary part highperformance nasa driving supra experience this with professional membership track msrp vehicle performance feature home engine 6cyl choice your 52500 second toyota racing discount coupon service insurance toyota premium engine 4cyl instantaneously adaptive supras available suspension bruiser variable this comfortable cruiser sport from track allows transform againalmost seat leathertrimme memory 14way sport heated driversseat function with black poweradjustable campaign service safety recalls supra brochure prototype option show with 59990 service special 18 in 10spoke dualtone with finish castaluminum wheel prototype show option premium with renaissance edition burnout show a91mt handling helpful prototype interior leather edition trim show hazelnutcolored a91mt mobility turbocharged inlinesix liter part toyota with prototype option show tooltip twinscroll engine 4cylinder singleturbo inline suspension adaptive variable brembo feature edition premium a91mt company area your supras info tool smartpath crossovers ready supras take available brembo heat careers sales 2022 toyota information vehicles motor only seconds california exterior families toyota garage nightshade series 59990 view more front redpainted prototype fixedcaliper show option 4piston disc with brake caliper</t>
  </si>
  <si>
    <t>supras,show,a91mt,edition,toyota,option,supra,feature,find,vehicle,prototype,engine,gray,wheel</t>
  </si>
  <si>
    <t>https://www.tuningblog.eu/en/category/categories/tuev-laws-ban/</t>
  </si>
  <si>
    <t>merchandise page total infinitas mercedesbenz here condition license evils number get observe user will some plate when notice damage often road vehicle properly legible always particularly least that dirty brand setup look lover allow that flags suzuki yamaha motorsport hamann foiling interesting ask something moped paper socalle from stefan polish with question planning recently refer child reader receive reader regularly clean license plate motor agusta racing interesting abroad ask register something friend bernd vehicle ground from serbia with question drive recently register receive reader die snowmobile accident block uncomplicated autoan purchase stabilizer pleasure tesla model drive specify tesla motors moton motorcycle take regard with what interested problem from tuning will be dekra opinion china find vehicle category easy tip this everything again always much legal part vehicle situation hint that calculator oillubricant term posts escooter ebike moped atvquad part importance great small simmerre unsorted wiki tuning plate what forbid allow number custom airride license permit period seasonal plate info only problem with tune abroad tip information calculator displacement license know trick plate this everyone short through selfmade tuning fail tuning good auction european volkswagen license information middle lettering narrow plate expect license authority come luxury motorcycle against various condition requirement number come get short several want from official plate plate when small your they size enjoy this motorist while then desire have road calculator auto guide tuning repair motorcycle triumph value mobile compliance with limit checking sound officially meter really advance determine phone this suitable reliably only course accord work vehicle precision prescribed tool thing noise level calculator fine bike calculator group novitec effects illegal something legality category tuning will section this everything find advertising marketing race drag calculator ebikescooter classics tuning sponsor brabus last video sleeper legal peugeot motorcycles lamborghini there inquire roof legality market rear renovation part carrier even always keep video wheelstire calculator calculator braking distance wiki tuning video mask fender lamp rocknroll rockbob heat since car with subject just many surcharge more some already deliver look than they bring advantage however tint buyer customer work window that cam dash europe info learn more moped paper possible polish with drive legally brabus b700 mercedesamg wiki wiki pimp kind tune their optical competition many fan technical they make visually both vehicle task young term technically primarily generation change obstruct most have bronco electric conversion ford video classic camper test law information offense plan widebody pandem nissan disc topic tuesday tuner vorsteiner royal enfield read continue especially expand been tokyo many toms auto salon with innovation search term forum boliden load honda tutorial wiki risen soccer endanger team their car with recently must show flag decorate many fever scarves regulations world do decoration vehicle observe support other certain that ensure vehicle premium kawasaki menu wheel alloy register tune vehicle simply abroad illegally tint license worth round seasonal year since various been allows avoid fee want option drive plate around this do nt vehicle especially review tuning motorcycle scooter porsche liter calculator output guide tuning repair your tuning meeting enthusiast jewelry motorcycle with what drive many tuning event piece your make often only part vehicle dream itself because calculator only calculator kwpsnm insurance leasing financing credit generally license avoid entail shorten with number short unsightly lettering more plate plate even than permit open long space this middle digit that would have calculator funding head cylinder tuning insurance calculator bizarre scene also traffic sometimes show they recording often record clip accident know however video everyone funny that violation record ducati tip information fuel calculator consumption vehicle processing tuning abroad inward pitfalls switzerland working did nt material less expensive think surprising tuning hour than your like swiss however least vehicle would not moment person would theory because here tune action their also with repeatedly officer company show information tuning pillories series enforcement police often vehicle dubious however provide work address curiously that spot problem test prohibition law centers calculator alcohol home tuning audi restomod use vehicle holder what they flag seat test law information offense license personalize mandatory day their measure these registration want many plate plate popular become other however increasingly only part vehicle tinting windshield legal requirement heure springs bonne model sport peugeot calculator mileage motorcycle husqvarna ceramic brake mercedesamg with roadster bstc imprint tips sportsline time well much illegal rens legal sporty speedster same more category that what become this look find your reserve tuning right lower popular brand tuning fuel calculator mixture shut down paint mercedes away from tune motorcycle tuning accessory davidson harley calculator value work smartphone with noise measurement coefficient calculator drag tuning viofo a229 try rear front dashcam fuel calculator price saving great buying with professional when potential tip this save powertoweight calculator ratio calculator motor fine vehicle liter calculator gallon widebody part liberty mighty lexus walk gpower audi chiptuning calculator autotune optically technically</t>
  </si>
  <si>
    <t>license,information,part,legal,calculator,plate,vehicle,motorcycle,however,many,wiki,tuning,video</t>
  </si>
  <si>
    <t>www.aitimejournal.com</t>
  </si>
  <si>
    <t>https://www.aitimejournal.com/how-to-build-a-personal-brand-as-a-data-scientist</t>
  </si>
  <si>
    <t>science datum into artificial internship opportunity ebooks proptech broadcasting function wordpress science data web3 crypto advertise with receive weekly letter join resources machine learning become engineer media journals time agree copyright update codes free passes events discount join opportunities initiatives time journal frompersonal insights ebook surveys experts branding scientists took collects part data interviews successful commentary podcast saas language translation associate editor join games video fitness investment management science data industry science learning machine data courses build remote team culture brand scientist datum build personal blockchain productivity powered howto guides leadership conditions terms technology ambassador interview inquiry tool developer name into cybersecurity cybersecurity human resource insurance service financial healthcare cryptocurrency blockchain marketing ecommerce autonomous vehicles edtech subscribe computing cloud search interview music media ships ebook upcoming menu analytics ebook late interview annoucement tweet hitmag podcast host join nontechies course tech join conversational event with connect ebook when letter release subscribe notify science learning machine data books courses tech energy renewable companies time journal food tech share</t>
  </si>
  <si>
    <t>interview,courses,data,subscribe,science,media,learning,cybersecurity,tech,machine,build,join,ebook,time</t>
  </si>
  <si>
    <t>https://www.mckinsey.com/industries/automotive-and-assembly/our-insights/rethinking-european-automotive-competitiveness-the-r-and-d-cee-opportunity</t>
  </si>
  <si>
    <t>maturity manufacturing automotive matter most turbulent ceos time what priority individual strive like this please information disability provide will work with would access equal toward look solution there might five company reason automotive exhibit svoboda competition connectivity grow software percent trend advantage gain talent demand drive high automotive unprecedented structural technology leader vehicle increase electrification year mobility expect share function put trend into translate outlook these over fight autonomous next their five development europes engineer fundamental cost which big implementation pressure western show such year company increase challenge talentfirst economy relate network rail system boast digital infrastructure highway relatively modern accessible welldeveloped airport easily benefit specific broad center company automotive country look increase nearsourcing very more sector global competitiveness accrue both well longterm likely activity from east will european company region competition than percent talent give versus million relatively small less global there relevant pool company only presence engineering region exhibit opening search this than region percent employee year nominal wage somewhat cost although past reach percentage over grow rdrelated low still salary recently term year 40000 narrow offer automotive develop advantage great economy host strong invest talent support business automotive government benefit because ecosystem incentive lead rise directly far both growth player strengthen likely people drive from productivity country which activity high pipeline skilled attract economic region full 21 mb author world across year chart support government increase likely develop european automotive competitiveness most insight popular video subscribe practicename alert exhibit competitive wage andrs kadocsa this process type streamline government country break incentive bureaucratic ship encourage include fund university investment training variety way with various subsidy image year opportunity european rethink automotive competitiveness decade review half state space hightech percent retain make difference worker between emerge rise communication rose leader carmaker cost unfilled position number technology information compete europe western will with company vigorously attract advanced sector industry robust success both foundation player automotive help country success attractive machinery aerospace robotics make such more other even advanced automotive sector region mobility trend transform future uncertain automaker future down create value levente jnoskuti toward europe functionsand look central solution current western challenge their eastern ensure european company auto could strategic competitiveness resilience growth economic percent advantage sector already compare automotive fulltimeequivalent comprise significant growth opportunity there room take company employee workforce only exhibit several practicename sign need rethink player successful their automotive never well this topic miss publish when insight freund heike full welldeveloped infrastructure budapest office initiate automotive location they action identification relate should setup right player opportunity clear their activity serious ambition pursue level region senior prague senior office freund heike master automakers mobility andreas tschiesner social among sustainable academic government country encourage commercial far enhance public help value enable focus cluster ships institution geographic foot creation facilitate from automation result career with wrong again please something went later office where mckinseys munich world look human pixels development granular progress around mckinsey quarterly potentially economy solution regional automotive country attractive highly nearsource ecosystem competitive part help characteristicsrelated planning policiesmake potential activity multi investment methodical industry infrastructure with company support workforce several economy many fear career remedy drain local base talent against diversify skill these reduction also ambitious barrier activity that sustain offer brain job opportunity support workforce manufacturing strong talent available pool</t>
  </si>
  <si>
    <t>increase,country,percent,region,opportunity,player,company,year,economy,activity,support,talent,automotive,competitiveness</t>
  </si>
  <si>
    <t>https://www.toyota.co.uk/owners/servicing-and-aftercare/oil-and-tyres</t>
  </si>
  <si>
    <t>image here automatic car hybrid standard pickup conversion service booking great financial toyota burgh trader epsom office manufacturers heath regulated member authorise register with wales services number england motor conduct authority surrey kt18 society company find toyota perfect help accident care seem front tracking either pressure unequal do nt slowly tread direction veering then tyre match your tyre bz4x filter vehicle verso toyota benefit use cancel proace electric myfinance yaris adventure design price image entry level reflect show driver service choose help offer retail proace electric fleet cars company pricing service range charging independent review scroll leave aygo car use genuine motor toyota car sport hire purchase good browser another experience support rav4 plugin hybrid auris business need efficiency car oil petrol high performance sport diesel engine some city different driving from design hybrid discover toyota estore drivers company finance business sign stories events toyota performer versatile your find dealer compare winter tyre summer customer business functionality practical go hybrid electric yaris cross make perform that perfectly toyota possible safe your reliable sure want it ll car previous model hybrid vision rewards mytoyota proace city electric vehicle information technology leasing business right scroll import export test tread search review battery electric ntenance servicing fuel hydrogen cell pull steering proace city cars hybrid calculator finance servicing hire personal purchase calculator advice driver company late offer right choose finance tyre charge hybrid self late accessory genuine toyota range complement design system your roof whether hitech plugin prius test book drive scheme motability place threequarters legal tread hide central band coin within limit your then outer groove tyre rubber independent review range window open efficiently genuine keep smoothly toyota run possible design been your motor finance business make tread pattern match well grip your tyre sure pattern have each same that balanced look look check tyre exactly car family design rally finance service stock available need way attention tyre your late availability fleet manager car need around balance wheel vibrate more replace steer your wheel from multimedia connectivity network toyota public charging showroom remote cars fleet more discover company tyre match book use notice item hire personal contract car use manage toyota choose help faqs hybrid charger instal home vehicle choose hybrid electric insurance toyota protection toyota minor damage careers aygo commercial corolla with confidence find service repair free toyota offer more your local puncture dealer road assistance reconnect with road total protection loss manuals supra toyota plan service verso proace small cars offer vehicle information sort supra setup support account allow condition take great this quality toyota pride offer year every used confidence carterms warranty vehicles proace city electric conformity certificates fleet managers fleet business legal unsubscribe purchase personal contract sustainability rav4 plugin gt86 insurance zero beyond aftercare servicing tyre marking setting 4191500 from yaris warning sensors sign name model compact city highlander proace suvs checker recall toyota service financial availability vary subject lead times reserve vehicles electric business find dealer service book damage aygo insurance free puncture repair grip condition improved have even make seasonal summer some store your tyre know design winter centre that differently benefit registration centre help commercial vehicle part commercial land cruiser hilux offer car mpvs family cars estate practical spacious contest dream find speak more your dealer car driver services adaptations vehicle low cash price pricelist motability vehicle categories toyota prologue confusing contain tyre information important marking understand show detail multimedia incar toyota letter bz4x toyota avensis gr86 offer hybrid manual 2873500 from personal finance plugin cars hybrid updates hire offer contract business more read category mirai multimedia ship hybrid experience hybrid electric finance toyota discover vision future discover toyota service financial insurance finance account find type finance more different service book offer car use electric reserve toyota rights cars hydrogen aftercare servicing late offer free sale find dealer prius corolla sports touring motability range hire contract business where next racing toyota gazoo notifications rav4 warranty toyota camry accessory wobble wheel story event prius vehicle enter book detail your pickup commercial vans olympics paralympics high cash price bespoke pickup conversion legendary need they old blister this check crack replace tyre split mean usually hybrid electric land cruiser warranty saloon corolla land cruiser late car future racing aerodynamics inspire vehicle electric corolla hatch test take toyota drive slavery modern statement</t>
  </si>
  <si>
    <t>tyre,book,cars,hybrid,electric,vehicle,toyota,design,business,offer,city,service,finance</t>
  </si>
  <si>
    <t>https://www.3m.com/3M/en_US/energy-us/</t>
  </si>
  <si>
    <t>manufacturing ondemand access training transmission power electronic slavery transparency modern supply chain disclosure orthodontics dental sustainability health care investor relation channel sealant adhesive filler material advanced distribution power electrical compound polish insulation information give volunteerism peltor brand construction design protective personal equipment elevate safety height commercial certification cpsia search registration user various with catalog way offer from course even over carefully advanced academy growing beginner curate energy learn lunch person whether material build automotive windfarm cable termination power energy page energy more world sustainable future toward reimagine where vortex generator company brand material electronic component lubricant video training film sheeting industrial solution view barricade tape warning utility transportation government safety speedglas brand hipaa united states signage marking energy connector wire tape these training track offer ondemand energy view separable connector brand search careers statement accessibility generation power communication ingredient energy ethic compliance help scotchbrite brand reserved rights brand cubitron splice shrink cold cable management brand scotchlite ondemand training brand trizact search summary lithium test battery center help united states sign search transport information scotchweld brand dedicated health help worker worker safety safe protect your resource keep releases press academy conservation energy exploring keep supply testing view crimp terminal account home medical equipment tool solution commercial splice shearbolt learn lunch legal training insulation flexible onetime access training registration interactive with demonstration module video gain installation dmca automotive hardware part construction ntenance electrical industries way improve electrical people expert drive that sustain enhance worldwide find power information regulatory compliance more cable compo aluminum academy learn more label save brand view brand tape electrical choice your supplies office sustainability commitment coating energy market sign bcom career life that improve follow brand list trademark energy visit learn more academy help cleaning supply supplier well way optimize electrical dedicate tomorrow create discover infrastructure regulatory glove work industrial electrical every problem industry nearly discover around world solve help innovate abrasive energy view brand want training expertise advice consumer market center energy valuable information training need offer make easy material academy staff that program your filtration separation change location</t>
  </si>
  <si>
    <t>help,information,power,training,brand,energy,material,supply,view,electrical,learn,search,cable,academy</t>
  </si>
  <si>
    <t>https://www.rolandberger.com/en/Insights/Publications/How-automotive-suppliers-can-boost-their-plant-performance.html</t>
  </si>
  <si>
    <t>your journey financial service performance improve well boost tailored structural implement improvement multiple these prove plant setting win sustainably base still scalable better quick both develop project organization help single rapidly profit cost generate supplier performance transaction transformation restructuring circular economy economic industry growth world which most suffer plunge civil economics expertise study case photos events construction drawing measures management plan cooperation with execution determination transition nstream from more organization smoothly thinkact become linear circular economy sustainability show idea schaible stefan thinkact munich global topics finance sustainable social fellowship passenger cargo revolutionize market transportation will read dufour measure company immediate introduce improvement below lever industrial service chemical room performance automotive boost plant supplier their tourism logistic transportation letter solution pressing worlds alliance climate will join with most other discuss leader global challenges sessions member several sustainability commitment smart mobility operation performance take extensive come deal boost lose also become with quickly target deployable countermeasure where berger roland need inefficiency plant more will when business than be important efficient develop this they again help much standardize plant ramp supplier downturn rapidly ramp before tool that down momentum have roland berger this share page organization robust browse insight sale marketing job munich office come megatrend decade trend compendium shaping forum academia meeting economic convene from annual business discuss will global world leader manage priority government volume employee also factory expenditure stock account spend more significant high capex often incur they therefore company need third nonmaterial that cost handle performance automotive boost plant with cost company help lead your please like footstep highly touch supplier plant experienced team dozen auto maximize with would potential follow copy search volume price technology capital deal defend their with rapid manufacturer record risk global company rise dispute way disruptive develop reduce after production trade pinch purchasing already be be look share find around decade strict fall squeeze feel automotive vehicle industry regulation challenge undergo they particular mobility player supplier electric while result transformation simultaneously margin phone infrastructure overhead time these more tough than roland combat change interactive stand radar climate tool help that decisionmaker country where berger understand guest global topic isaksongetty imagesfizkesistockg0d4atheristockljubaphotoistock baranozdemiristockerik global topic three these focus stream design core head with value tool address comprise step simple problem from recover crisis room legal roland berger passenger cargo transportation revolutionize location equity private automotive industry performance boost plant works mechanical engineering priorities company utilize aspect performance their rampup procedure cover company along analysis during improvement standard outline midst away remo even step majority crisis basis accordingly ca nt right adjust course three lockdown lay immediate support address assessment resource have operational people help assessment short reset duration event location strain global automation berger roland food limited tide heres inflation research industry farming accord rise warming supply turn robotics resource join oliver florian daniel michael rüger depend ability focus flexibly program impact global just need many additionally singleplant roll alter standardized ppbs regional weeks scale specific location project recent benefit whether there immediate measure need before despite action target plant far reading operation average cost streamline analysis saving deliver element efficiency material prove do floor spending remo even overhead base prepare method other need course much time function management moment indirect shutdown cost hold operational your development operation streamline accord rightsize function department identify functional actual eliminate robotic overlap introduction office process automation organizational workload energy utilities sven marlinghaus fellowship education equal kenya opportunity social filippos feature manufacturing next generation look behind scene headquarters times checkup sederanger times stream employee process these design production series staff over involve fully delivery supportive solution identify assess weak process this part identify ensure point help core value that potential steep impact degree quantum with positioning microscopy path berger among roland innovation systems economic accuracy will current technology demonstrate prospecting sensor sensor seismology pair atomic growth field this accord improve limits clocks other mineral recent benefit research have measurement event more instead face pick include material improvement from mass optimization storage control introduction selfcontrollingpull process direct management visual supply streamline pick your opportunity international upcoming event late insight liquidity ensure operation suit volume heading topic have employee point year their become since against with long infected economy global what seem be drop ask these seem oems minor shuttering issue from judge local more possible work will shock than china home follow recover they look medium europe automotive become protect this time term concern shatter supplier market then rapidly wherever recession that enough whether come well environmental decade berger encompass roland these economic factor comprise shift compendium shape geopolitical social world trend megatrend technological focus concept development outsourcing overall collectively reduce include improvement lever unnecessary plant help license reduction service management window part professional cost spare diversity career culture submit retail agribusiness consumer good particularly year affect automotive global sector recent shortage farming precision people talk search job open wechat value saving also what berger roland levers prove offer from plant expertise build more idea than forge practice solution pragmatic industry good list encompass scale knowledge potential matter cost plant announcement crisis antibiotic bottleneck supply with pandemic radar climate change combat meeting annual cooperation fragment world operation well here capital saving generate challenge requirement matter company just way roland bergers think different pack targeting inefficiency plant survival reshuffle big automotive landscape efficient industry suddenly dictate find world help associated mobility weeks moment four tool that adjust manage supplier economic forum world central munich office europe alumnus functions business acquisitions mergers industries well focus build instance impressive saving overhead with rapid facility reduce month less expenditure achieve target these unnecessary reduce floor plant workload achievable win downtime implementation than ntenance quality quick license area warehouse structure rebalancing example three streamlining function management support typically address bundling help result shedding cost foundation analysis saving reduce numerous major recently during multiple ask production profit sustainable base implementation progress datum area suffer automotive make tracking across identify monitor place help plant comprehensive decline parallel tool that ensure potential cost visit project supplier aerospace defense insights exclusive their will difficulties roundtable virtual discuss share pathway implicationsfor procurement executive shortage entrepreneurial information fellowship security certification roland berger janssen rolf performance improvement identify rapid assess potential review automotive vehicle commercial execution support thomas kirschstein technology media businesses assistance rapid financial three economy industry scenario affect performance actively importantly stream expense curtail implement realize number berger optimize mean roland improvement design reduce successful center plant production inefficiency focus organizational helped indeed involve program license year solution most personnel this they example nonproductionrelated value client implement immedia cost recent have climate sustainability action sensor quantum sensing leap technology floor recent event join layout workplace same structural worker with additional headcount rampup expensive suffer where manufacture short these compensate design from such spend little inefficient overtime often medium use shortterm logistic solution process example include time management term plantspecific supplier part problem difficulty skilled that find poor have logistic localization term cause plant drag choice location production long project interplant location manage crisis professional publication response crisis operational cutting improve need impact production cost counteract action more pharma healthcare measure training employee track implementation along progress digital thus plant prepare tool post perfect</t>
  </si>
  <si>
    <t>help,need,performance,production,berger,plant,supplier,roland,company,improvement,global,cost,automotive,industry</t>
  </si>
  <si>
    <t>https://www.einfochips.com/domains/home-automation/</t>
  </si>
  <si>
    <t>framework automation test snapbricks home automation management like market fast devops saving remote device time offering through cost framework bluetooth qualification feed verification more click here know leadership team gateway engineering platform company control security surveillance access digital alexa assistants integration design have read understand wwwjamberrynailsnet framework computing gateway edge engineering device careers framework reusable camera framework physical design optix mobile service testing with connect devops cloudops ships academia training logistic transport service extended reality digital multimedia solution experience engage transformational resource tommorow well towards client cloud assessment framework migration snapbricks engineering ships framework base testing model quality process quality framework assistant automation voice connectivity solution smartthings compliant samsung ecosystem automation integration home device nest services data analytics maturity assessment framework devops snapbricks engineering sustenance product service testing service cloud quality engineering designs reference evms microsoft alliancesships labs with instruments strategic texas qualcomm digital engineering consumer electronic management device remote also blackouthere creativity1 some impr walk summon hacks creativity take face easy inspire services smart automation design system home einfochips automation services devicetocloud services cognitive amplified outsourcing model development design asicfpga read business champion innovation drive aerospace service devops empty this please field leave skor live situs slot scalability solutions provide connectivity expand security address strong segment across audiovideo interoperability home face lighting advance experience einfochips technologies multiple expertise integrate ecosystem automation knowledge truly challenge enterprise device device towards ensure foundational provide camera forge endtoend network compatibility that standard protocol like indepth systems industry with progress write media devices medical services testing product digital ships manufacturing design bola judi situs visit career inquiries related kindly solutions mobility automation conforum ships device social responsibility management reduction test provide automation comprehensive tool around effort sbobet terpercaya agen framework gateway snapbricks automation testing manual devicewebmobile management video software snapbricks tuning image service framework automation test jose development embedded system software smart automation design system home lets connect zwave 2g3g4 g modem bluetooth wimax wifi zigbee design verification validation headquarters avionics testbed amsify control sensorperipheral integration automated tool execution daert india ahmedabad hardware design services services machine learning quick enablement more know einfochips presence global hardware design electronic maturity speaker security look among home able monitor experience heterogeneous smart technology expertise seamless other accessibility into oems system complexity these device voice should help camera require however customer consumer integration that process control from control integrate like adoption provide with connect different functionality increase handle cloud migration career page management device remote propel control access months letter subscribe award accolade this acknowledge form submit understand read that have devops snapbricks success stories cloud assessment optimization framework snapbricks rights 2022 arrow company reserved einfochips condition term like solution automation interoperability home base standard iotivity dons automotive security surveillance more know quality ships physical design wireless connectivity test framework automation virtualization automation devops system home sensor framework management device lifecycle snapbricks robotic automation process service solution talk expert software driver development device system embed scoreboardnetic right connectivity expertise strong data device control from service battery management framework testing system full development stack situs slot home wireless service testing test automation security system home solution security fullstack development home service solution mobility automation industrial offering reference visualization business datum analytic monitor perfmon performance analysis retail management remote device saas platform</t>
  </si>
  <si>
    <t>engineering,snapbricks,framework,home,design,automation,testing,system,services,devops,solution,device,service,management</t>
  </si>
  <si>
    <t>https://www.zdnet.com/topic/space/</t>
  </si>
  <si>
    <t>assistance ambitious generalpurpose space agency build humanoid take have challenge robot open source broadband security topic home office reprint windows space heres private again next generation push underway they re boundaries company race blockchain robotic zdnet home entertainment space things metaverse success splashdown ready artemis track nasa credit card meet team computing edge computers well recommend zdnet space need mission moon know nasas what artemis everything australia education pay robotic india mission next moon nasas home forget more load bright flashlight wearable stand interview iphone good model cloud securing literacy financial mean what understanding arrive number actually reduce allow spacex will launch commission fourhour deep space network be outage goldstone wide experience could much worse have nasa sustainability microsoft security sabrina ortiz office rule work threat cyber kingdom united look what space will video innovation race drive centers data business cars best electric embrace those belongs information personal sell share space heres where next will innovation race goes drive europe security spacex service national star unveil usage starshield services good zdnet topic prepare space journey training astronaut long industry gamifie medical turning company into virtual that level playing training astronaut game their medical video get from these relate banking states united vehicles electric advertise vehicle autonomous bootcamp home developer inland prepare change coast ocean water earths climate nearly will surface people observe effect help well topography horizon security will threat that have tackle bring korea zdnet business threat cyber productivity networking energy smart office video network launch aim spacex launch government broadband service starshield flyby after head mission orion nasas earth artemis slingshot lunar tech business essential small danny palmer development professional computing service good hosting money future crucial humans north spacecraft aim orion will moon nasa send sunday america coast land moment software role trend development emerge change finance gen2 clear spacex launch broadband star computers tech maker condon stephanie service software tech accelerate your game cybersecurity space ofthisworld challenge ahead tung liam kitchen household education zdnet management business mission been spacecraft ocean orion splash successfully analysis nasas pacific down from artemis retrieved time management productivity late cloud manager deal need trail everyone make follow blaze sure nasa inspirational galleries more compute quantum space still enough junk stop do from fall innovation enterprise software finance commerce space than from easy their company want that s junk orbit do say remove digital transformation social media today zdnet japan big trend pro play video after space declare year moon would sixty americas bold ambition amazon terms zdnet france letter settings taxis workplace mental health home office asia career switch tech equip disruptive work innovation harness home power innovation home battery good system your space will nasas chores home nextgen robot ipad good notetaking ransomware smartphone tech trend watch alternate glimpse history newton tech with into splashdown parachute mission moon orion complete artemis yard outdoors good samsung phone trending home smart tech skill upgrade your tomorrow rights ventures company reserve zdnet</t>
  </si>
  <si>
    <t>innovation,video,security,home,tech,moon,nasas,office,good,mission,zdnet,space,service,artemis</t>
  </si>
  <si>
    <t>https://allenc.com/2013/02/reaction-to-the-playstation-4-reactions/</t>
  </si>
  <si>
    <t>leave reply frontend hardware this name next save time browser comment shift oligopoly another memegeneration lazy technology analyze with consumer armchair which reaction general service uber commodity logistic elsewhere part small category create rant expected read next technology though life designsthey make have battery again iteration ugly wear mostly smartwatche gaudy current credit do nt much make even watch senselow think weak behind be what rationale console more time fanboy sony little think surprise consumer that s mobile will spend electronic playstation wanted sliding ouya with frontend technology keep impressive this game input make work probably what criticism they game they more seem further trend safe move strategy sony iteration point their go that s predictably that while mobilefriendly mobile system still with hardware ignore console stream network cacophony this social game video spec some keynote console expect usual touch time sharing topoftheline sony control today point juicy verge their button motion fill include nextgen announce detail course hardware pretty sort game share billion revenue full like same condition anything be enough negative phonetablet more mentally largely give shortcut decline retail still include digital do nt generate sale while which archive insanity management retrospect over like that finally seem get idea commentator developer question1 style still open game whether work large screen these portfolio space reflection guest comment great playstation reaction reaction catch though overreliance game wiis fickleness tide collapse purchasing rise dramatic gaming lack ever materialize something gamer other remove write talk over user form pack people overemphasis their number do from least make target mobile take still year order with habit lead casual console game game home thing itself presentation unspectacular opportunity good probably give solid thing from these which 120150 million cancel reply reading continue slightly smart watch feature cheung allen worthy batshit just uphill quite tvbox console maker battle android would builder even decline have should first take camera parenting good photography offer those come when along past kid dabble device little camera enough smartphone once picture cliche that pointandshoot most good catalyze with bifurcation photography be reveal thus what s book review onceinadecade anyway this eventual make between presentation year launch mechanic case less over once half while presentation initial long announcement important fact only have advantage position already revenue struggle search have they arena almost phone component currently ought gaming same microsoft throw three ability console subsidize division when guarantee into steps tone underlie make public then moats sony simply maker their compete logistical that nintendo none formidable integrate mobile pivoting playbook2 particularly they re android companies another great pave follow everything model necessarily kind just gaming undoubtedly console extinction traditional decline glad contraction there once that from business proliferation absolute model dominance do nt mean</t>
  </si>
  <si>
    <t>game,sony,mobile,technology,gaming,time,hardware,still,good,console,make,presentation,decline</t>
  </si>
  <si>
    <t>https://www.te.com/usa-en/faqs.html</t>
  </si>
  <si>
    <t>connector hardware guide dock alcoswitch offroad truck vehicle cable multicore terminal splice sealant adhesive japan cable assembly connector socket list automation control splice evaluateup givenname connector power drawer sensor rate inertial relay equipment shrink heat compare tooling cable wire detail support energy power tubing convoluted cart torque sensors company connector circuit flexible print thermistor sensor lpwan antenna lorawan fiber optics webinars technology connector need help delivery number meter power electronic connector industrial mini purchase part electronic electrical available component tecom smart cities connectivity component passive videos technology terminal splice sensor first cable kit ntenance repair accessory access information cart gnss antenna fiber connector optic connector connector system power product list save connector circular meter power analog resistor faqs sample sensors optical cable ribbon flat china designing empower world manufacturing sensor connectivity engineer solution increasingly jacks plug modular terminal junction module accessory your account foil terminals audio connector video sign free sample request measurement specialties safety public antennas manager connection learning sensors property fluid harnware software connector power triple lock store cable multicore product compliance supplier flexible processing cable flat accessibility model electrical connector power connector connector leavyseal more sensor cable shrink heat mass sensor flow down transformer step sensor film piezo tubing shrink heat sensor ampact account manage fiber assembly cable optic more need detail solution answer buildings switch relay speed digital high cable datum connection learning system machine flow sensor solution manufacture part connect design design signal protect portfolio broad device reliably engineer datum other highly connectivity power product with connect specialist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category podcasts technology superseal connector brumfield potter connector strike inductor pair ethernet single microfluidic device team executive dual tubing wall antenna benefit enjoy these register feature brand sensor search connectivity software harness careers design services medical device have please inactivity log be your tecom information reenter cable wire connector express mini msata product videos technology ladd bookproduct address order list more your access rail chat live healthcare medical distributors resellers authorized sensors ultrasonic product categories browse speed assemblies high plane cable portfolio part broad electronic electrical browse components broadcast antenna terminal wire magnet country crimp quick disconnects distributor cable braid automotive labeling identification switch relay cable sensor condition term sample valulokconnectors solutions tool duct accessory wiring center connector hd10 ladd orderconfirmation number with product expert touch throughhole resistors events distributor inventory data export flexible connector cable flat kilovac update tech terminal ring spade other faqs category speed sensor fiber optic connector dshaped quote request defense military marine connector hd30 automotive sensor highperformance relay again faston with entrepreneurs inventors ships compatible find part terminal special purpose store sample orders component datum connector connector small pluggable formfactor view brands cable power vibration sensor your order track pressure sensor united states solutions industries transportation vehicles electric insertion machine feature brand certain will prevent browser using from feature unsupported detect that access chat live home agastat harnware connector hdp20 high automotive voltage relay history order direct mount surface resistor marker preprinte naftausmca duty series seal connector heavy sensor transducer pressure documents drawing export preferred save share connector faqs tubing shrink heat investors connector space aerospace waterlevel sensors seacon shipping address mount chassis resistor sensor flow wire management protection equipment wire high processing voltage insight regularly technical update connector rectangular term connector wireless equipment usen terminal secure resource request wire hook product more tecom filters store faqs create account wire management protection cable power accessory ampseal connector current transformer shunt order sample sample wire primary vehicle antenna tag printable connection learning cable pair twist register tubing printable kissling store history order samples responsibility corporate countries view order detail cable assembly automotive solar photovoltaic history order sample high interconnect performance encounter have unexpected error system connector insertion tool terminal power connector circular autosport connector crimp displacement insulation copalum machine benchtop crimping state solid relay software printer accessory tool resource view resource reserve connectivity right leader engineering temperature sensor system scanner your with design part equipment wire magnet connector automotive spring finger insulation insulator arrester rotary encoder store ladd tab wire crimp pin ferrule connector factor small form quad pluggable here help tubing single wall lighting ampseal connector store tecom access resource additional label antenna create account buchanan question ask frequently connectivity wearable electronic personal technology terminal strip block device interconnect connector pivot certification management system edit profile mobility hirschmann connector lighting corcom service customer matenlok miniuniversal connector kit evaluation development board sensor shape shrink heat seating connector machine machine service repair tooling emobility watch product video product faq welcome number workx service prototyping position sensor current device sensing service training switch schrack cable assembly copper cable assembly fiber tooling optic elcon connector connector data artificial centers entrelec sensor raychem antenna rfid your sensor force antenna cellular connector cage pluggable energy solution reference product cross rochester trends connector cable wire aluminum erni technologies sensor american health tech life fast expert answer outdoor antenna quick disconnect energy power shielding block terminal sleeve housing insulation tool hand crimping double signal connector lock knife disconnect status order direct track antenna wifi antenna tooling ampower antenna science materials digital printing manufacturing traffic sensor connectivity version upgrade most strongly browser your recommend recent that lumawise holder bluetooth antenna perspective labeling identification mobile battery device interconnect antenna connector emiemp creganna medical antenna mmwave methods payment account position connector notice condition term sale breaker circuit with connect printer ribbon list part inspiration from innovation industrial machinery cable assembly cable accessory mounting harness terminal automotive shell adapter connector wear spare tooling specification explain related crucial question feature product ask frequently sensors humidity intercontec team support</t>
  </si>
  <si>
    <t>wire,product,power,sensor,connector,tubing,relay,antenna,sample,cable,assembly,device,order,terminal</t>
  </si>
  <si>
    <t>www.motor1.com</t>
  </si>
  <si>
    <t>https://www.motor1.com/reviews/category/comparisons/</t>
  </si>
  <si>
    <t>send automotive history motorsportcom rivals again square share note drive auto licensing model fists tesla put fend photo rover comparison defender real offroading cruiser land toyota awards feature review flipboard share crossovers luxury highly battle square anticipate comparison entice acura alternatives lexus both impressive car right their different they chevrolet compare corvette porsche opinion kyle fortune brute comparison sport rav4 utes badlands bronco ford offroad toyota ct4v cadillac name blackwing review great ct5v sedans review perez jeff sign mercedesbenz difference what mercedesamg blitzkrieg competition comparison review number comparison model tesla magic series share drives first list comparison luxury mazda nexus lexus magyarorszg edition body style line boxy next sleeker apart vehicle what these set sibling filter review supremacy midrange guns their acura battle lexus bring world again historys meet fourwheele giant trails jeep their with chevy truck take midsize ford late toyota social media efficiency flair battle square chrysler comfort toyota skin page brett evans motorsporttv make comparison pacifica hybrid style sienna family chrysler toyota aftermarket tuning this oughta threeway least dirt powerful race drag competitor podcast breaking light vehicles autonomous supercars simone clint feature crossover model lowslung tesla batteryelectric hill ipace king jaguar dethrone edicin espaa avant comparison family audi values comparison part carney lone hondas chevrolets battle with traverse do threerow secondgen fight jeep toyota chevy truck compare ford offroad dirty like model rank offroad toyota cars concept global brandon turkus comparison niro chevrolet bolt avenue electric edio brasil fight hyundai rogue nissan tucson first take wall greg fink editions international exstepsibling comparison showdown volvo xc40 jaguar epace edition liam dedoncker sign volkswagen comparison camper mercedes euro ford shots reddit share wrong can nt edge with either share comparison 3row chevrolet pilot honda traverse duel dark ausgabe land global edition never fast american be exciting sedan performance well you d podcast edition flipboard fast change some then family piggy audis do bank have these your crossover head compact best markets pros cons head mile than 40000 more offer range that hatch less get comparison genesis gv70 serious lexus small entry stack their new castoff thrive fords four toyotas trail good extremely these which capable edizione italia video more more türkiye edisyon vehicle evox license imagery image from crossovers some they live family heritage serious have these hype competition shelby melee modern polestar gt500 muscle buying advertising letter show auto rideapartcom argentina edition involve good vacation euro nip comparison model tesla jaguar ipace setting comparison current audi contender etron mercedesbenz hatch fivedoors comparison mazda3 corolla fantastic toyota home tiktok rover jeep defender wrangler mercedesamg race drag land dition france what s share myevcom logotype heres take flatsix idea with radically great screamer each different what s product service review vehicle duke entry three segment into track unconventional ageold indonesia edition</t>
  </si>
  <si>
    <t>battle,family,lexus,model,share,review,offroad,comparison,edition,toyota,tesla,ford,land,jeep</t>
  </si>
  <si>
    <t>https://www.stuttcars.com/porsche-boxster-2018-options-codes/</t>
  </si>
  <si>
    <t>plus electrical seat 18way sport adaptive left porsche drag carrera beat will chance race corvette have refrigerant r134a cayenne trim alumnium strip interior heating wheel multifunction steering with recent porsche adjustable column steering manually performance data research misc porsche boxster interior alcantara fields marked boxster knee airbag mirror glass exterior convex left system basic sound holder paint leather color area storage smartphone opener door garage subscribe cover visor alcantara disclaimer mans data part code comment pacific asia interior noise acoustic package suppression relate production code internal window wiper rear sale mileage boxster porsche wheel lever steering shift cover alcantara option code parkassist rear front search below search want code option specific into filter quickly know equipment find easily enter code package incl option edge footrest pedal with aluminium version canada conditioning manual dial instrument carmine mount drivetrain active padm porsche black valve people profile code code check validity special interior noise canada acoustic package suppression week period from year model instrument black dial xenon typing result alarm control voice reply leave macan lock wheel research thatcham model list car concept taycan mirror dimming without exterior automatic memory retractable manually servotronic without power steering plus 2way electrical seat right sport production code internal cayenne type cancel reply porsche boxster door individual entry carbon illuminate guard boxster holder week period from year model interior rest noise world acoustic package suppression shift lever carbon mirror dim exterior automatic with retractable manually sure book review porsche bergspyder zdef standard emission wheel boxster door individual entry steel stainless illuminate guard trim mahogany interior strip dark silver valve wheel platinum paint isofix passenger childseat restraint differential vectoring lock torque porsche passenger vehicle identification special plate mirror aspherical glass exterior left zealand version africa south bluetooth present 2024 boxster gallery picture edition porsche style wheel cayman lock immobilizer central porsche boxster option code headrest porsche emboss crest trim mahogany dashboard interior leather with strip dark sign decoder equipment option code designation model silver door drive version righthand current plus power steering beige dial stopwatch battery tuner restomod dynamic title modal color script paint rear porsche control cruise active safe adaptive sunmoonroof without production code car internal plate without european manual what full post code try want option service those your helpful really research decode look use boxster option model buy know this equipment list then painstakingly ensure porsche research lineup light rear left black door paint exterior gloss handle measure additional cold protection picture package incl option licence america asiapacific space plate mahogany shift lever immobilizer engine interconnection without head service unitcoding with package incl option et57 tyre et47 front wheel with turbo forge rear trim galvanised door panel advertise copyright mirror glass exterior right convex seat belt yellow boxster interface 2xusbipodauxin pacific asia drive version lefthand parkassist front with rear camera world grow join community porsche fast more electronic without logbook trim centre aluminium console package exterior sportdesign world grow join community porsche fast stitch different color lever gear with right light rear boxster beige seat belt design interior package usbipodauxin interface seat clothleather porsche tyre specification black exhaust with pipe sport system event extinguisher fire without device gray belt silver seat history porsche interior package stunning boxster sale limited edition porsche siren alarm profile access module rsap bluetooth antenna with remote external sport chassis plus vehicle tracking pvts system porsche history without production code car wiper internal window rear seat alcantara sticker matte black wheel trim dashboard interior leather with strip cover trim black paint dashboard mahogany lever windscreen toptinted immobiliser dial white stopwatch gift membership compensator north america region booster specification car material protection research porsche boxster seat heating sport tailpipe taycan panamera model list full package incl option cayman black design sport package data production feature black design dynamic bixenon beam auto high assist headlamp lineup pedal sportslook country belgium type trim centre paint exterior color console edge floor leather carbon with mat model story plus electrical seat right 18way sport adaptive sport black tailpipe ceramic brake pccb porsche compo door logo boxster entry cayman steel stainless with guard seat belt blue gearbox manual 6speed dynamic light pdls system porsche xenon dial instrument white version deflector wind northern britain ireland great type radio premium present 2024 cayman gallery pictures edition porsche style mirror dim electrically exterior automatic with retractable australia type trim paint interior color black calliper brake trim interior leather strip cover window aluminium trim zuffenhausen accession mirror without dynamic high beam pdls trim paint interior color leather dashboard with reading electrical seat right sport 14way cancel trim strip interior carbon seat leather tyre pressure monitoring cayman account cayman interior imitator sound muffler shaker porsche connect without tilt sensor mirror flat glass exterior left luggage passenger airbag wheel leather steering cover module reception digital broadcasting radio audio plus porsche connect without drive version lefthand love porsche car with picture produce mutual name solely manner reference imply stuttcarscom name this only associate design reference except shape association wheel color paint standard plus porsche connect wireless empty leave human field this you re passenger vehicle identification without plate european fuel market shift alcantara lever yesteryear drive porsche entry beige instrument dial licence europe space plate rest world washer paint cover headlamp week period from year model individual floor leather mat edge retractable electrically exterior mirror right seat bucket foldable turbo wheel black metallic paint light interior package footrest pedal aluminium access awesome feature full pesky discount video porsche spyder review individualization porsche exclusive radio code region europe black belt seat compensator eurow booster note important legal requirement pedestrian protection taycan motorsport wheel cayman leather with seat leatherette rear without booster 7speed porsche gearbox doppelkupplung antidazzle mirror manual interior profile access module rsap smartphone bluetooth antenna with area remote external storage will address your publish fuel 54litre tank spyder trim dashboard paint color radio reception without digital delete battery sale brochure carrera cayenne share without control voice macan triangle first without warning week flat4 base engine version belgium porsche boxster aluminium shift lever volkswagen plant osnabrück produce door cover instrument leather handle multifunctional mahogany heated wheel steering dark electrically steering with memory adjustable column headlamp paint exterior color washer contrast wheel lever steering gear cover alcantara great version britain lanka special requirement maldives model historic compass display without digital edition porsche design boxster cayman manually without electric wheel steering lock adjustable column stop function aluminium lever conditioning 2zone automatic vehicle design singer leather full interior twotone bordeaux seat belt dial instrument yellow supercars porsche member full fledged become electrical seat sport 14way left chassis standard porsche tshirts panel door trim carbon centre crest with console porsche storage buyer guide seat left memory mirror dim exterior automatic with memory retractable manually fuel market alcantaraleather seat decoder boxster option porsche codes identification special plate australia boxster boxster monitor infrared protection without antitheft name road car cayenne lineup alcantara rooflining flat4 base engine sale prea speedster porsche ventilation seat center mirror smartphone from touchscreen console door entry illuminate preparation guard description blackfaced stopwatch wheel classic carrera model depth tagturbo lanzante stunning look this power panamera fuel 64litre tank panamera taiwan radio code region alulook fuel tank taiwan type cover cover leather fuse misc sensor rain cap wheel crest color with porsche list complete option with porsche boxster below description code module model fourdoor advertising porsche video submit designation model black doors traffic headlamp lefthand region code radio rest world audiobahn podcast dial instrument door logo boxster entry carbon cayman with illuminate guard change lane assist spring management low pasm active suspension porsche italy vatican marino type concept emission script rear instrument switch lettering symbol term boxster market option code panamera porsche connect plus cornering light dynamic pdls headlight with system porsche light market demo launch dealer visor leather mirror aspherical glass exterior right radiator middle research porsche boxster version australia opener door garage macan north america region code radio tyre relate production code internal plus 2way electrical seat sport left door logo boxster entry carbon cayman with guard bordeaux dial stopwatch system bose sound search advanced macan right seat memory electrically without electric steering wheel with lock memory adjustable column bordeaux instrument dial battery strong equipment option code cayenne serbia special requirement alcantra lever seat belt access membership austria version different leather lever color with sport wheel alcantara steering sign traffic recognition account your floor mat equipment code dial stopwatch light daytime driving boxster cayman wheel diameter steering with small color paint intake spyder flat4 base engine centre cover crest with console porsche alcantara storage weight without category front determination axle footrest sportslook basic wheel steering performance tail light dark triangle warning belt seat leather cover buckle parkassist rear 3tier standard emission passenger footwell socket ntenance production standard vehicle boxster color boxster dellis nicolaos speed control automatic fuel market boxster option porsche equipment code multifunctional heated wheel steering carbon tag triangle first warning plus rest seat leather sport vehicle tracking pvt system porsche designation model paint color there please deletion undo confirm system burmester sound band without windscreen shade trim door standard panel time comment next name browser this save weight without category determination rear axle trim dashboard carbon turbo relate year option option specific model car that type variant porsche boxster below code version italy washer headlamp cayman porsche boxster option code car overseas work instruction without designation model porsche rear plus incl engine track launch racing dynamic pack mount control button sport conjunction chrono with sportresponse mode indication team dial instrument silver wheel carrera sport black weight wheel car race opening bucket seat belt paint color antidazzle mirror interior automatic video inbox more rumor deliver porsche your review late trim dashboard interior leather alumnium with strip vapor recovery orvr refueling onboard labelsplate designation model without rear service without black cornering dynamic bixenon with headlamp light incl differential vectoring limited torque porsche slip cover column leather steering trim centre console carbon version country alarm stopwatch dial yellow result tweet seat bucket left foldable edge individual floor leather color carbon with mat fabric standard rooflining cayman lever carbon door mirror courtesy folding electric lamp automatically dimmable mirror sill door inner leather permit weight data general identification special without operate with plate rest world panamera 2way electrical seat basic sport left cayenne door logo boxster entry cayman steel stainless with illuminate guard trim dashboard interior leather carbon with strip engine reception digital broadcasting radio audio 2way electrical seat basic right sport smoker package sport exhaust system wheel carrera description porsche vehicle tracking connect system porsche preparation wheel boxster color paint rollover centre cover with console porsche alcantara storage trim door panel aluminium brush trim aluminium dashboard standard emission porsche list panel door dashboard leather black bar safety pacific asia righthand drive version research seat contrast belt radio reception refrigerant r1234yf present 2024 boxster edition porsche style decoder system high level version finland mirror dim electrically exterior automatic with memory retractable trim door leather package</t>
  </si>
  <si>
    <t>porsche,leather,code,boxster,model,color,door,trim,seat,option,without,interior,mirror,wheel</t>
  </si>
  <si>
    <t>https://www.thalesgroup.com/en/europe/sweden</t>
  </si>
  <si>
    <t>since presence late spain term notice sweden belgium indonesia swedish fact sheet sweden version country thales singapore austria activity brazil transverse markets solutions specific journalist aerospace investor svensk elegitimation godkänd kvalitetsmärket fact sheet sweden version country management system cooperation since with sweden service provider traffic deliver thales book address countries reputation documents regarded travel enjoy swedish epassports worlds strong secure most emirates united arab france africa career morocco pursue actively contract part market defence could transform share grow sweden area that business this number thales jordan headquarters thales search arabia saudi partially accessible accessibility norway malaysia europe figure stockholm payment mission employee technologies defence through baltic since country traffic nine be cover several system region swedish more biometric involve country banking than acquisition gothenburg cloud advanced licensing important svenska increase office protection solution service today pass projects locate gemalto analytics innovative grow thales company management part acquire identity nordic sweden provide trustnest marketplace sweden customer zealand switzerland qatar transportation africa east middle identity security digital social networks confidence business improve work address hybrid find security challenge thales among united states markets united kingdom türkiye mexico northern europe roger central daixvice thales netherlands access their degree with risk remote decrease professional system from work some high security very confidence concern enable user securely easily have daix northern europe roger vice central thales global romania default america latin take digital technologies defence wireless global earthorbiting ericsson innovator security nasdaq technology network across world this thales qcom eric leader aerospace identity planning qualcomm accessibility payment digital ecosystem transformation cloud thales accelerate china india fact sheet country search form greece portugal digital market defence cooperation also continue recognise with baltic within aviation establish increase swedish will high security bring technology address level modernisation development capability penetration customer thales transportation markets longterm group safety nordic contract boost continue with establish number strategy expertise local will significant already ship thales presence reach sweden arrive subcontractor have americas hungary pacific asia oman cooperation local defence here defence security release press space message send home korea republic high contrast poland egypt elegitimation skatteverkets idkort japan thailand canada denmark finland read more credit latvia ramavtalsleverantör thales take space ericsson into qualcomm thales vietnam australia africa south identity digital services eurasia than employee more italy more</t>
  </si>
  <si>
    <t>country,sheet,united,address,digital,security,fact,identity,sweden,swedish,since,thales,defence,cooperation</t>
  </si>
  <si>
    <t>https://www.elektrobit.com/tech-corner/eb-zoneo-infosheet/</t>
  </si>
  <si>
    <t>assist tool human interface machine manage settings corner tech elektrobit embedded hypervisor tresos automotive android elektrobit services services release press solution charge electric rh850f1 km renesas courses development training validation verification licensing information replaying datalogging network invehicle automotive android tresos career events assist validation verification services secure vehicle services robinos engineering services linux corbos thirdparty elektrobit integration licensing portal software basic tresos success stories working elektrobit architecture change software delivery careers webinar feature safety functional course training elektrobits concept security holistic bootloader tresos incident security cockpits service available package evaluation product zoneo line endtoend security free unveil elektrobit comprehensive digital cockpits solutions automotive offering adaptive autosar tooling classic autosar test adas validation ethernet switch virtual webinars events electronic horizon portal support development training hardware simulation system free tresos classic autosar experience user posix detection systems prevention need evaluate intrusion them medium software optimize switches support experience user services elektrobits amazon integration alexa predictor robinos solution positioning request operating tresos systems hypervisor elektrobit adaptive autosar adas courses training vswitch zoneo adaptivecore corbos center modules communication classic autosar simulation hardwareintheloop system solution cockpit company portfolio services product assist line integration amazon alexa elektrobit services tresos studio shield switchcore zoneo licensing open positions solution assist logger busmirror assist model environmental data cadian solution simulation support trend software ecus classic update environment adas development vendors development autosar zentur software update corporate notice legal software components zoneo infosheet s32k14x infineon aurix tc38xq line product cadian rest simulation instructions corbos elektrobit reserved rights automated driving vehicle engineering service release press read tooling adaptive autosar hypervisor corbos corbos studio portal delivery zoneo adtf assist tresos chargein trends engineering software integration switchcore zoneo line product robinos ethernet flexray tresos safety hypervisor microcontroller environment vehicle precise adas positioning recording product corbos line embedded security sync cadian support adas service product tresos line classic autosar autonomous driving service</t>
  </si>
  <si>
    <t>product,classic,assist,line,autosar,elektrobit,security,solution,tresos,adas,software,services,corbos,zoneo</t>
  </si>
  <si>
    <t>https://autovista24.autovistagroup.com/news/mmu-rvs-enter-2023-immune-to-cost-of-living-crisis/</t>
  </si>
  <si>
    <t>urban mobility average fall market price depreciation car with costnew compare continue month original trend threeyearold down usedcar exceed gain growth record surpass spain car with likely slightly will high recover decrease use expect trend threeyearold demand only nevertheless while supply weaken relatively pressure sweden austria with half slow show index first weakening compare transaction usedcar demand rise decline salesvolume living clearly cost have belgium slovakia market interactive dashboard monthly year take car with month increase early than index passenger high across hiatus compare volume there decline downturn salesvolume supply still twotofouryearold average price shield impact price recognise whilst full experience be income from annual bill add already household important guarantee consumer government shrink this energy rise raise that cost most disposable have analysis financial sustainability view glasss austria region group autovista part expect value fall yearonyear year with partly pasquetti these explain increase stabilisation will reason significant towards slightly over move bevs year begin expect advance growth predict trend increasingly recent yearend further course decline technological most launch remarkete part automotive landscape become will asian fast carmakers europes final spurt unlikely high expect previously with than delivery improve market persist into immunity autovista from modestly will undersupply forecast crisis accordingly across expect usedcar demand grant only stem european diminish decline costofliving market group that level france use low zone especially increase increase price petrol more car will introduce across great lowemission demand gain autovista24 autovista24 tech late design automotive will shape future what trend company tech autovistagroupcom come well azofra months car full shrink from petrol slight phevs bevs assume sticker hybrid however adjustment expect that diesel spain benefit upward average day age sell car with quick increase stock hevs selling after petrol phevs passenger bevs year follow four diesel that assume expect necessary market should produce become car with note geilenbruegge order production fill more soughtafter rare road use year available book young however trend this provide everything only reach that would register million upward enough market update defleete car lack prevent monthly hold replacement average day age also sell car slowdown month increase early than confirm passenger high development year however usedcar this demand twotofour supply france luxembourg autonomous vehicle fuel type average yearonyear price their car with month increase grow hevs trade slightly petrol original phev lead solid bev weaken mark follow this retain retain demand gain list improve supply despite value diesel currently low 36monthold have vehicle under price come compounded impact with improvement economic deteriorate could resolution will significant electronic europe low automotive great industry consumer quick shortage negative usedcar this demand example there accord situation supply would pressure trend market newcar upward lockdown prop market experience also car begin kick effect will important remember usedcar therefore return help newvehicle constraint supply that few which market newcar continue reduce fulfil although rise order will order even inflation crisis place however europes energy costofliving rely before intake cost heavily time expect under whittington come glasss although likely region some conclude challenging correction do downward serious ahead pressure despite thus economically slump age also segment car restraint risk significantly their long although these deprive surmise geilenbruegge difference from more contribute away endure over outlook than current purchase use old years option sixfigure compare young uncertain other cost buyer volume show vehicle hold shy replace four precrisis group ship change million potential vehicle view france monthonmonth price retain price year their continue cars deviation gain gain range represent original be outpace use accordingly listprice hold percentage growth usedcar threeyearold there list decline firm narrow either except development doubledigit long read norway interactive dashboard open click price newcar instead also with risk consequence succumb rens improvement escalate economic fragile could risk deliver headwind push ukraine use high disruption automotive unforeseen great model consumer buy usedcar defect europes demand which there supplier supply either chain conversely would costs potential few benefit mount region view sustainability france price market newcar impact analyst positive outweigh autovista bubble ongoing outlook constrain higher expect however burst ludovic shortage list continue accord residual decline percier supply group value still use vehicle forecast represent newcar assumption growth compare million this unit lower late registration pandemic volume crisis year return same supply weak significantly previous however than million level effect unit around linger trend continue depreciation value switzerland car with month gain italy push index use across adjustment european residual negligible final furthermore upwards salesvolume market downward except end euro automotive could change industry cop27 this share value price pace valuation fuel newcar continue marco autovista pasquetti italy head high even wellknown delivery inflation growth trend say slow list rise strong supply confirm type group affect upward problem there basecase scenario this down market newcar car reduce significantly pandemic from defleete after will derail onwards use crisis year addition ordinarily consumer challenge however this demand volume european three costofliving invariably supply would which erode pressure value ntains residual market balance update supply monthly weak usedcar demand automotive next read find more switzerland webinar sign market dashboard monthly eurotax market month with pandemic experience several moreover half still than cool first increase low swiss compare transaction usedcar rise supply living before cost have retailer vehicle electric predict their car with image driver plan target increase will over meet inhabitant demand city only far highmileage stable diminish percier supply tarnish that diesel comment despite zfes petrol diesel company cost everyday inevitable finance also with significantly increase pressure inflationary enter many holder will hike sharp interestrate face burden consumer addition reality add mortgage therefore seem essential affect recession that recent have switzerland eurotax cost total ship automotive irresistible world byd rise trend austria slight decrease carmaker easy make breathe united kingdom france performance switzerland include price fuel austria newcar days active indicator include selling italy examine index marketvolume breakdown list salesvolume spain type soon could chip become drought flood trending analysis scenario value residual cling market balance from update supply monthly usedcar demand tip finance vehicle trend upward italy term bubble market expect french burst netherlands marks trade limit autovista autovista24 market romania international market use energy vehicle electric lightcommercial drivetrain retrofit high newcar same since month than be have registration croatia company view autovista24 vehicle use vehicle shortage republic czech well valuation fall market newcar azofra year figure although unit autovista explain prepandemic moreover economic stop production more head high even already recover subdued rate inflation insight uncertainty social again demand room registration there fail rise manages optimism group spain interest million below have china well lockdown newcar against additional figure confirm comparison be these recovery ongoing even china cause high ukraine constrain shortage challenge supply base which list price austria newcar climb woe supply usedcar ireland value residual manufacturer vehicle time value market age impact car months future although launch range ongoing slightly will than delivery explain bev lower compensate available long very vehicle expect growth negatively usedcar this stable decline incentive which recent 36monthold have value lacklustre rened whittington market reflection yearonyear into increase during jayson stock flowing explain throughout high lack when show index use activemarket available this demand volume retail decline that quite circa which confirm despite cost expert podcast portugal usedcar market sober picture volume newcar year car see since full ready recovery italy will almost forecast be still than additionally level important use low industry remember bind this clear threeyearold gain previous registration before availability that sign behind fleet schwacke hungary average yearonyear price year their car with month post gain grow hevs petrol slightly meanwhile original phevs passenger retention lead increase bev follow retain demand retain particularly list nevertheless strong value diesel currently low 36monthold alternative powertrain value residual supplier market yearonyear newcar their with advantage month context less pandemic unit suffer account annually transact from more fell lack slight almost than share tenth increase bevs great million transaction usedcar this they volume return continue spains product nevertheless decline consecutive before availability unable still cumulative level below gain part leisure vehicles group chief cars editor autovista values expect fall valuation year car with recover explain amid slightly will high head decrease annen around used increase insight weaken expect usedcar trend threeyearold demand far hanspeter forecast finish supply weaken that relatively pressure down video serbia value residual crisis enter market immune costofliving update monthly andreas contract valuation last deliver number explain recovery geilenbruegge production head purchase sign date insight year available both usedcar increasingly seem there large market that still recovery market newcar point positive european emission vehicle use vehicle view rest world fourth europe enjoy newcar consecutive yearonyear their growth month registration poland france pace electrification race keeping europes cool market switzerlands hiatus usedcar datum sellingdays pricing provide volume late price market weaken stubbornly update resist monthly usedcar demand autovista24 receive passengercar swiss tunnel light registrations finland europeeu ceiling spain launch offer price mercedesbenz evolutionary efficiency automotive national compare electricvehicle what remarketing know switzerland valuation austria year autovista head will forecast around increase weaken poland this demand far regional expect part decrease supply group that down market instead continue car tend though will look use past consumer very recession buying necessarily spell model danger however usedcar they cheap do show perhaps recession that resilient have into circular economy business carmaker turn editor choice passenger road autonomous car this fully cost contraction price fall fuel form expert also positive since come singledigit economic geilenbruegge slightly high even security forecast outlook still prospect conclude inflation assume this again only seem decline especially change decline cycle recession hope bearable living break albeit search autovista24 tech view batteryelectric days sell vehicle slow petrol follow car with plugin diesel hybrid currently hybridelectric fast averaging around outlook registration value residual monitor australia continue hype toyota major fund hydrogen project government regulation will supply shortage automotive average twice market impact crowd point range example uncompetitive will phevs they use vehicle mid2023 compare usedcar demand insufficient 40 km return percier while furthermore lease that rendering which most have robert madas recommend well volume rene market newcar show more lack over past year transaction usedcar only sober registration much picture which million below italy ntain price have day ceiling lengthen azofra month with seem note hev selling though high buck reach turnover already small mention both trend this demand only previous adjustment stability certain downward despite market insurance</t>
  </si>
  <si>
    <t>increase,newcar,value,high,volume,demand,year,market,vehicle,supply,price,usedcar</t>
  </si>
  <si>
    <t>https://www.autoexpress.co.uk/mazda</t>
  </si>
  <si>
    <t>car good find car affordable help will list good estate use superpractical family decent will value market mx30 some small range limited stylish choice unorthodox electric drive elegant modern car brawler limos japan hugely some rally luxury from source desirable quirky classic porsche morgan reserve copyright right autovia review indepth model powertrain mazda unchanged revise lineup roadster rollsroyce heres definitive car after list good economical family deliver that spacious mx30 mazda usability sport everyday driving small deliver legendary thrill that dacia car good family use topspec worth this powerful most 40000 mazdas be nt trim marcos rivian valuations economical most car family ford polestar header eclipse midsize come attack market mazdas cx60 competition plugin shape hybrid review mazda accord most driver survey suvs reveal reliable power bach review mazda test phev cx60 longterm car favourite these year past from longterm buyacar you re after we ve use example suvs superminis sister pick range from genesis isuzu even every more amazing week review use mazda skoda subaru tests group alpine offer standard equipment worthy cabin mazda quality class midsize premium generous level cx60 contender pininfarina suzuki deal well use finance longterm test cadillac chevrolet advice deal search martin aston rover land review citroen road test across mazda help emission reduce tech mildhybrid range expand ssangyong vans honda volvo mazda buyer premium lexus test phev cx60 design against xc60 fare dfsk model chrysler vauxhall daihatsu abarth ferrari convertible you re after value good offer use money opentop incredible thrill that car identify future potentially tricky lucrative business here recommendation classic home koenigsegg rx7inspired model reveal mazda with concept vision styling study iveco audi mazda menu renault welcome free gift just issue car driver good result power van car good jaguar review mazda ever well hardtop than find mazda fold keep fresh tweak been roadster ride drive mazda allrounder brilliantly fantastic look some well rival well midsize well use suvs fiat volkswagen auto express today maserati volvo group mazda review lexus test cx60 xc60 option improve mazda with mx30 sale colour charging update mazda with range level trim test use seat trade register auto mark express compact surge sale keep help mazda cx30 makeover more prospect convincing mazda sixcylinder order cx60 available from 42990 diesel mini cx30 car accord driver good result right already people power review mazda small well use suvs there s though than reveal mazda vision future more quietly hint reality heres give keep midsize good use suv very just roundup that lexus invicta make classic investment money future could that cx30 review mazda make announce pricing use version mazda brand unit sixcylinder which cx60 diesel comfort decent good mazda midsize pack tech space while level lead drive cx60 review mazda car well use today sale family guide convertible well use cx60 review mazda car well use estate cupra review mazda alpina find review carbuyer mx30 mazdas range tweak order available receive quirky electric proton tesla review mazda test longterm diesel bristol caterham trim level receive mazda lamborghini mitsubishi decent sharp mazda class bring running look drive supermini cost show buyacar saab place that mazda have still engine final month show diesel alfa romeo most reliable suvs effortlessly mazda large life premium slip fleet cx60 family into hybrid first cx60 subscribe perodua lotus nissan peugeot smart twin review mazda troc cx30 volkswagen test volvo review mazda footer great wall toyota great mazda with premium cx30 performance although good driving be not practicality rival experience targets style sport review mazda deal good ascari levc infiniti jeep westfield accessibility corvette preference tyre accessory more load mercedes hyundai great mazda update show interior rens while drive noble dodge mclaren good longterm test little you re after check good use suvs without guide then small bank break style mx30 review mazda fisker bentley model deal check list good right thinking buy modern car good japanese classic review mazda used sale from cover that full sport review mazda</t>
  </si>
  <si>
    <t>drive,family,mazda,test,review,midsize,suvs,well,range,cx60,good,cx30</t>
  </si>
  <si>
    <t>https://en.wikivoyage.org/wiki/Wikivoyage:Disclaimer</t>
  </si>
  <si>
    <t>read verify subjective whose believe user information accurate independently contribute inherently factually make experience travel underlying provide wikivoyage power assertion crowdsourcing while wikimedia that metawiki namespaces interlingual lounge printexport wikispecies developers espaol statement please full term project wikivoyage governing ntenance panel disclaimer ting page here broad should provider protection free where reuse encourage law information can not violation from ntained recognize such country reference note united states reader your viewing please protection store afforded this server do herein america contain jurisdiction wikimedia similarly that speech potential violation responsible find policy printable version nearby what s create book mobile view nederlands travel destinations wikibook available under text talk statistic wikivoyage wikidata menu page information personal tool languages other franais creative attributionsharealike license commons projects other contribution log portugus term use additional agree term this create license anything freely kind with community administrator sysop house copy these user upon from contract liability limited be anyone else imply create page grant other this provide which server do contractual individual part contributor agreement agent member between wikimedia project organizers random page project page here what star page special discussion wikivoyage term help history view upload file from wikivoyage views wikiquote policy wikivoyage jump community portal svenska edit wiktionary create account item wikidata wikimedia commons change recent wikiversity source view wiki mediawiki italiano tourist office permanent travellers search jump from retrieve involved related changes tools foundation wikimedia govern informational this hereafter wikisource category unless state material similar their trademark with otherwise design affiliate grant incorporeal personality holders such risk service your endorse use mention property collective neither respective protect this right mark wikimedia that cite more donate</t>
  </si>
  <si>
    <t>travel,license,information,wikivoyage,wikimedia,term,page,protection,project,commons,view,server,create,please</t>
  </si>
  <si>
    <t>Last Mile Concepts</t>
  </si>
  <si>
    <t>www.insiderintelligence.com</t>
  </si>
  <si>
    <t>https://www.insiderintelligence.com/topics/industry/artificial-intelligence-ai</t>
  </si>
  <si>
    <t>envelope over most thirdparty source proprietary datum important topic demo generative could make public debut industry artificial sensation former chatgpt service financial career marketing sale briefings scraps pivot 342 m center meta expansion datum danish industry kpis retailer generative brand will way marketer travel menu retail sale user scrap 342 m center meta expansion datum danish charts events mcommerce rights menu open pharmacy catch late africa east middle signup letter people phone daily clientonly takeaways analysis letter with from times square location devices retailer brand will way marketer pricing artificial frequent this analytic human have predictive assistant ability analysis trend virtual marketing technology coverage include personal emulate that bot system primarily digital computer data common indepth shorter digital trends spotlights analysis benchmark sale inquiry technology care valuebased experience customer methodology expand conversational relate latin america banking sensation former chatgpt industries marketing retail most digital ecommerce industry advertising important kpis benchmark payment video become client forecast 4050844 experience customer smart forecast speaker voice assistant technology accord adoption their company ships data estate real menu make public debut generative more right reserve more artificial investment capital venture generative europe western worldwide sponsorship advertising opportunity free copyright sale ecommerce retail ecommerce north america quick digital therapeutic professional adopt most accord case commonly medium service coverage asiapacific that issue chatgpt major chart health marketing advertising topic company do subscribe story search insights social media europe central eastern management wealth information personal sell nvidia accelerate expansion tsmcs chip terms letters browse york calendar major tech issue chatgpt that alike should fintech business small cars home marketing signup letter more industries social commerce browse tech trend watch podcast geography market trend behavior interactive with consumer metric projection</t>
  </si>
  <si>
    <t>generative,chatgpt,technology,digital,retail,sale,datum,marketing,artificial,menu,ecommerce,analysis,advertising,industry</t>
  </si>
  <si>
    <t>https://www.automotive-circle.com/en/ac/mission-vision</t>
  </si>
  <si>
    <t>legal presentation relevance practical current high body through component visit please information optimize use continuously more improve usage agree condition term body datum year technical event futureoriented engineering topic international events hannover europe world year north asia each part participant from around international america accept service event organization technology decision good industry engineer support possible automotive make automotive circle stand sale implement technology this car industry more make engineer sustainable help better this automotive mastering late sustainably expertise combine challenge networking technological within potential professional impulses industry opportunity with offer technical economic webinar sponsor exhibition seminar inhouse technology cover final assembly bodyinwhite exterior surface alternative topic drive current factory insight into technical plant automotive tour through topic imprint vincentz hannover network plathnerstr organise practical expertise opportunity cirlce industry gain since engineers with offer benchmark technical event automotive outstanding circle connecting automotive engineering experts committee declaration consent industries antitrust laws automotive doors assembly exterior awards high engineering development innovation closures award worlds body construction eurocarbody highresolution circle conference benchmarking collection bodies images with data access comprehensive extension body automotive presidium social follow media planning than cooperation process more with lead development predevelopment production field from manufacturing engineering brand international experts events network bodyinwhite economical alternative automotive expertise exterior technological topic potential operate within technology assembly information surface integration drive provider final industry leading foremost industry hygienic concept current year presentation bodies series vincentz network promote exchange industry opportunity wide networking range that within</t>
  </si>
  <si>
    <t>engineering,technical,events,technology,current,exterior,year,assembly,body,topic,event,automotive,circle,industry</t>
  </si>
  <si>
    <t>https://grapeup.com/solutions/</t>
  </si>
  <si>
    <t>grape enterprises customizable solution aipowered autosave security essential browser enhance performance have they setting your preference some necessary restrict service available right through area provide functionality with access accept technologies knowledge devops handson cloudnative term search your enter enterprises search service grape careers discover industry what s read inspection vehicle kubernetes industries meet resources shared mobility touch from your precisely learn detail manage order more accept check these click preference below thirdparty analytics hotjar these accept service support industry career with your help learn tech enthusiast with community tool service cloud pricing hero advanced analytics company digital service tailored datum engineering infrastructure service home meet feel look what transform their recognition kubernetes multicloud enterpriseready automotive cloud data opssupport platform marketing below thirdparty hubspot these accept advanced analytic implementation advanced analytic grape product industries digital embrace innovation productionready customizable process tool provide use industry with across operation team numerous improve your success story solution know insurance azure product transformation accept do nt services cloud accept opportunities technologies know better copyright grape cloudboostr finance enable insurance innovations industry datadriven build enterprises vehicles softwaredefined automotive empower mlops level your recognition studies case productionready provide dedicated with development kubernetes support engineer team experience empower your enterprise company automation process datadriven development use user this analytic provide personalized use improve experience advertising solution provide build software good advantage their enterprise lead sustainable competitive sector cloudboostr emea read story help industry leader business line feel free drop automotive data science product automotive solution enable provider insurance software innovations mobility development leverage deliver service datadriven search insights enablement engineer details webinars services know service enablement platform solution provide software industry development vehicle help build auto service automotive softwaredefined needs industry meet your platform insurance analytics enterprise empower grape retail</t>
  </si>
  <si>
    <t>grape,insurance,accept,development,provide,search,kubernetes,automotive,advanced,solution,empower,service,industry</t>
  </si>
  <si>
    <t>https://www.macmillandictionary.com/dictionary/british/speed_1</t>
  </si>
  <si>
    <t>pace movement fast body camera movement speed camera american definition view definition synonym incredible information need browse more possible collocation example gearbox speed device uncountable speed function option token speed system road vehicle car other equipment direction minute buzzword work illegal people speed month synonym present speed speed speedflying definitionsandsynonym they be film index speed pick search that speed camera thesaurus consent management speed camera movie blue word what wind working dictionary fact language macmillan join word quizzes daily treat steroid analogue camera they have illegal take drug sometimes illegally countable machine countableuncountable spid verb drive with 5speed that very macmillan education limited thesaurus also breakneck speed throttle tilt this model page gear speed hour collocation noun full word vocabulary quiz trend word form with velocity feel energy speed haste less more author allow surprise will take speed while speed skating video fast pelt move time that rate movement which something acceleration this share entry speed take which singular gift advantage resource word general speed this entry word other react discover speed limit travel fast that something speed turn towards submit from phrase quiz speed relate word synonym fast very fast word trend this definition british collocation united kingdom quiz take package speed trap follow measure speed dating hurricane where have coast speed warp dictionary change default american your great waste haste make position photographic equipment camera largesse speed speed use adjective with frequently bike light informal printing acid quickly vehicle mile condition term speed upgather pick that come into adjective speed limiter cannabis pronunciation view jazzy speed speed definition turn make dictionary open drug tool open verb phrasal plural well speed reading speed clock speed networking aperture highspeed macmillan from dictionary education which someone something illegal drug shutter speed bump brake rate measurement</t>
  </si>
  <si>
    <t>definition,camera,drug,something,fast,illegal,dictionary,word,take,movement,haste,macmillan,speed,synonym</t>
  </si>
  <si>
    <t>https://new.abb.com/railway</t>
  </si>
  <si>
    <t>norwegian slovenia republic dominican oman united kingdom china philippines general impression compact charger railway carbide most battery railway divoire global ghana swedish finnish bulgaria events service finland bulgarian feed zimbabwe austria greece federal class swiss railways program modernization this share page aruba cart your mongolian luxembourg lithuania slovakian algeria singapore careers peru netherlands ireland search polish turkish italy botswana agree access landscape interactive cameroon latvian offering israel passenger station print colombia europe brazil taiwan taipei chinese senegal search poland republic czech study case engine stock service rolling portugal france nigeria greek ecuador australia guatemala madagascar honduras africa south chinese qatar center popular traditional chinese infrastructure service zealand japanese video zambia learn more railway serbia norway bolivia lanka electrification traction power supply chile serbian hebrew denmark copyright russia contribute mobility solution smart sustainable abbs innovative kenya croatian malaysia switzerland italian bahrain morocco will submit your inquiry follow global railway events offer electrification solution solution ventilation your find channel quickly sbahn with cooperates berlin kuwait abbcom learn more lithuanian lebanon tanzania hungary mongolia romania americas mali mexico angola bangladesh event medium latvia sweden costa rica palestine layoutsflyoutmenucart notice solution digital weibo french croatia this page view here stay abbs use agree portuguese vietnam home hungarian india this page rate estonia canada salvador find channel choose language region tunisia panama danish puerto rico jordan united america states egypt namibia power ability mobility with sustainable turkiye uruguay transport energy system storage electric wave power provider information indonesia emirates united arab bordline sustainable conversations transport arabia saudi customer event current share price negative czech japan railway feed korean checkout dutch navigate estonian others tunnels belgium romanian kazakhstan positive uganda korea south global pakistan russian stock system rolling traction mauritius slovenian oceania asia technologies rolling also network global infrastructure manufacturing stock include intercity lifecycle urban service rail ntenance subsystem retrofit service long innovative provide large provide highspeed support history energyefficient instal base sector component signaling control slovakia spain rail transportation infrastructure thailand spanish argentina investor events africa east middle</t>
  </si>
  <si>
    <t>stock,united,power,events,share,chinese,rolling,railway,infrastructure,page,sustainable,global,solution,service</t>
  </si>
  <si>
    <t>https://car.harman.com/insights/blog/conformal-antenna</t>
  </si>
  <si>
    <t>audio virtualworks technology system support list smart design conformal demonstrate realize have even wireless more conventional antenna be that than flat here radio already with safety provide technology connect dashcam do before vehicle know mimo wifi both technology quality system unit management question bring user experience solution ask world sharing business grossberger product model conformal with year wireless define answer into antenna commonly that harman here gerhard expertise services director secure this try please reload page server browser from scripts access enable care ready challenge big what episode click here next generation benefit solution vehicle electric more discover episode mile council experience advisory digital cockpit future depend they implement prepared they well fully technical while conformal antenna concept cover be harman design these overcome challenge trend here present conformal harman more antenna information smart infrastructure city audio consumer commercial forget customer ensure elevate concert from experience than conformal traditional cheap antenna smart harman savari mobiwave gamers turn into paradise together ready software integrator services podcast uberized world brands prosper solutions episode automotive security android suite overtheair harman buses trucks heavy virtualization device episode sdars driver safely curation extend seat smart what antenna conformal episode because think expectation like first surround element when metal similar design such conformal have traditional influence antenna antenna people that look flat look this performance might roof many type vehicle conformal future proof antenna smart update implement with zero downtime inplace other need around course also weight question dashboard harness like manufacture system answer meter issue connector cause modern between potentially overall cable warranty smart under such conformal cost with traditional huge environment antenna antenna mount use correctly include somewhere generate look this implement impact these eliminate other might roof must conformal technical antenna smart challenge harman adas automotive dashcam smartauto need they also optimize radiation piece stateoftheart combination element factor complex space simple form leverage just design much late pattern conformal have material technology more use antenna antenna optimal from available that flat harman designand omnidirectional element metric episode zeroaccident mobility through reach adas harman meet tpms degree independent identical radiation direct harmans surround require fully concept part dsrc direction design smart cv2x signal regard open vehicle conformal technology very antenna angle integrate full flat requirement use vehicletovehicle vertical communication logo associate harman international engineering director episode episode simulation measurement facility well address these expertise department combine from antenna practice topic include achieve performance what antenna smart understanding wave emerging cockpit digital improve consumer design experience harman ignite store media menu social insight minimum give frequency optimize know loss electronic well cause between element connection bring sensitivity every wifi offer meter benefit well smart signal chipset receiver conformal length especially huge cable more distortion very antenna antenna that reduce transmit this performance use radio high power across harman precertification operations offer europe extend service projection gnss band single dual much solve with concept these more costefficient issue episode episode will autonomous entertain automotive deployment strategy screen assistance reader this please have use problem call harman spark networks mimo cellular around invisible want location effort their with even number antenna into vehicle today hide road oems customer visible both already many harman international hacker take vehicle control ecomotion emerge hybrid form smartauto game social connection changer update with agricultural solution vehicle episode episode cockpit scalable digital premium solution also like system processor electronic only interface element what step smart eearchitecture principle conformal follow conventional know antenna far kind receive same that flat transmit this make memory wire outline include goes connectivity will display become incar episode episode platform harman savari wave corporate digital transformation solution adas automotive power services engineering tune ready episode video home need compact that conformal during placement smart mechanical concept generate challenge antenna address system highly design integrate thermal gateway device testing certification automotive service cars tomorrow paving technology todays charger harman wireless automotive smartauto system external monitoring overtheair technology do revolution enable halosonic update harman delta maps smart episode careers episode position front directly typically place area good radiate vehicle conformal general poor very mount antenna antenna module this common coverage impact overcome roof security cockpit digital safety offer within does virtualization need car will antenna ocean harman shield conformal with unit control antenna smart fin be shark ears cockpit digital market global solutions road prevent accident front around send typically direct behind good combination second radiate receive wind screen mount antenna antenna message degree these this decade challenge what farm great because technology optimize integration different enable between support element height simultaneously footprint well expect surface conformal convert shall traditional more conventional small antenna antenna into very coexistence available that important passenger flat this everywhere radio distance structure service reason implement there also high user experience end cause cable signal much degradation cost with available cabling example money performance use impact always attenuation high compromise episode bring soon answer electronic will short future reach another design smart expect conformal hype general traditional more global mass antenna antenna from say automotive that trend concept common premium market brand near enterprise accelerate with experience software mile episode meta dsrc cv2x mobile episode episode harman experiences framework understanding wp29 regulatory vehicle improved safety crowd answer entire this recently summarize conduct interview document that audioworx overtheair harman solution passenger vehicle with connect author cybersecurity harman spark support harman insights overtheair relate insight will networks important future bluetooth energy monitoring system incabin autonomous musthave vehicles harman major launch release episode episode compare traditional what antenna advantage real software management vulnerability harman ignite clarifi mobile meta automotive conformal streamlining with radio antenna smart service engineer designer number grow aerodynamicist demand incorporate antenna they challenge will with future communicate harman need register mile outlook powersport experience harman ignite also work user underrealistic experience simulation enable optimization realworld well condition have show especially conventional high antenna measurement concept that harmanhas testing than this performance these demand both overtheair support station charge software driver their should watch vehicle save make reduce keep driver will safe have occupant life drive accident experience vehicle more read incabin with system invehicle monitoring experience improve smart conformal antenna do audio professional need temperature course technology there work ecall different manufacturing rollover connector dimension follow first well support etcand coexist process big find their solve good possible from dons position that regulation restriction material requirement line example safety performance oems customer radio roof challenge must term digital cockpit assist park keep with driver harman automotive services engineering technology which incorporate emirror harman unit experience smartauto head need technology there frequency emerge solution support incorporate future must simultaneously face design conformal major towards with more global antenna into automotive that requirement bandwidth these trend high communication come secondary footer episode next their driver premium every audio should system location winning with technology consumer unlocking experience harman mecwave savari augmented reality platform driving experience connectivity consumer technology harman automotive reserved right conformal antenna into wp29 regulation grossberger gerhard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 conformal more antenna smart information</t>
  </si>
  <si>
    <t>challenge,episode,technology,harman,experience,smart,well,vehicle,antenna,design,system,conformal,solution,automotive</t>
  </si>
  <si>
    <t>https://www.continental-automotive.com/en-gl/Passenger-Cars/Autonomous-Mobility/Enablers/Radars</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</si>
  <si>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stories camera surround view electronic control stability system assist rightturn traffic turn oncoming assist module sensor voltage high current trained parking solution display comfort seat system control motion safety active print service build documents diagnostics service sensor solution security cyber immobilizer climate control heated seat autonomous assisted parking automate unit airbag control premium center development continental automotive board passive safety question management traffic speed sensor engine ehorizon control assisted unit automated driving radar srr600 surround control safety embankment unit chassis control scalable networking architecture occupant safety monitor occupant protection overtheair update assist traffic range looking function sensor make highly especially long radar forward automated driving premium real emission driving truck bus body module control systemonchip family ambarella integrated scalable environment model comprehensive integrate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 braking chauffeur cruising test crash facility device access network press home chassis electronic cost performance looking incl support generation next support ward high srr600 ncap forward affordable provide braking green performance sensor looking radar high ward forward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here information solution relevant radar find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integrated system safety solution connectivity oled display module antenna stop button solution passenger car convenient safe ultrasonic valet parking automated type competence system sound ac2ated engineering services road condition compact unit airbag control solution passenger car here information pique more interest your have curved display function control control integrating motion driving speed maneuvering ars540 enablers data service vehicle unit door control company 2wheeler electronic system brake radar construction mining agriculture test methods platform hrl131 comfort seat display vshaped system sled control brake drum software define vehicle</t>
  </si>
  <si>
    <t>parking,unit,assist,sensor,brake,control,traffic,protection,safety,system,display,solution,service,driving</t>
  </si>
  <si>
    <t>https://www.iks.fraunhofer.de/en/publications/publications/2020.html</t>
  </si>
  <si>
    <t>fusion adaptive system introspective sensor suitability datum learning deep function reliability boost anomaly detection fraunhofergesellschaft source roscher gansloser poulami adrian karsten sinhamahapatra jens schwaiger conference paper lefevre wolf martin steffens more publication search publication list artificial dependable medium social publication yuan liao platform faulttolerant embedded estimation learning safetyrelated deep with metric uncertainty method benchmarking safe anja kirschner presentation gestaltung öffentlichen responsible governance digitale dezentralen organisationen meta transformation steuerungsmechanismen fraunhofer former database publications fraunhoferpublica scientific access tagungsband publication type artificial learning machine benefits culture institute henning jiru josef luis torresfigueroa schepker database architecture resilient serviceoriented publication year publication topic career learning systemen sicherheitskritischen machine sufficient learning quantification deep outofdistribution uncertainty detection titleauthor imprint mario kurzidem philipp schleiß systems fraunhofer cognitive institute research risk assessment framework autonomous towards situationaware sinadra dynamic assurable vehicles systems dependable konferenzbeitrag director mario adrian schwaiger automated system mixed health driving context system indicator criticality reich mario philipp kurzidem schleiß publication master thesis saad schleiß kurzidem ahmad philipp schabel louisa systems architectures safety where dreiser friederike asmus marc rinat dollinger anwendungen künstliche sicherheitskritischen homepage henning saad peter schepker neuhaus ahmad automate contextual under driving awareness uncertainty evaluate safe perceptual system robot ros2 introduction operating jiru josef roscher jörg georg schmitt sevilmis bernhard häfner yagmur karsten student follow einparken beim autonome fahrzeuge unterstützt cloud board advisory post industry environment perception dependable publication this generated platform from been list vortrag conference proceeding burton simon christian drabek edge commerciallydeployed prediction evaluation mobile networks cv2x communication bericht journal gestaltung öffentlichen responsible governance digitale dezentralen organisationen meta transformation steuerungsmechanismen publications architectures endtoend flexilient experienced professional farm smart analyze systematic autonomous perception architectures vehicles roscher felippe maximilian günnemann schmoeller stephan henne karsten roza publication print datum protection umfelderkennung sensorik analyse situationen bestimmung systematische kritischer einflussfaktoren driving autonomous career 2023 date mario yuki hagiwara christoph schorn gauerhof lydia jahr christian anna drabek kosmalska roscher maximilian weiß gereon adrian karsten henne schwaiger bangalore nischal vageeshapanditharadhya press events engineering safety timucin aykut proceedings edcc computing dependable services machinelearningverfahren absicherung sicherheitskritischen systemen diese liste publikationsplattform auszug network bachelor thesis white studies papers scientific publication vision artificial medicine absicherung autonomen systemen kibasierten methoden perzeptionsarchitekturen jens felgentreff publikationstyp quantum computing production flexible performance adaptive management safety fraunhoferpublica among interactions cvip complex protocol vehicles annual references istockcomwildlivingarts city factors critical success process technology case munich study transformation smart role adaptive software istockcomsuthatchaitaweesap assess estimation strategy object merging uncertainty method detection multimodel zeitschriftenaufsatz wolf martin steffens johannes gert petra lefvre philipp car2x adaptive data learning self model system transmission aggregation communication animation video base quantification neural network uncertainty method sampling channel estimation use radios wireless systems cognitive defined quality software year fraunhofer institute systems cognitive publications faqs tips systems cognitive</t>
  </si>
  <si>
    <t>roscher,mario,cognitive,philipp,systems,learning,karsten,adaptive,system,kurzidem,uncertainty,vehicles,publication,dependable</t>
  </si>
  <si>
    <t>https://www.bestcolleges.com/partnerships/</t>
  </si>
  <si>
    <t>design interior opportunties ship grants scholarships arts design child adolescent psychology voting guide student celebrate hbcus state ranking hill north chapel carolina university voting resource student texas masters planning financial stem student undocumented resource pennsylvania submenu show resource career indiana test prep advertise with networking mentorship submenu show college ranking science technology computer phone american student african black view college planning press releases california development childhood states fashion design harvard university liberal arts education make college large student with marketplace midst organic stand high your school footer colleges college rankings software engineering fordham university university syracuse animation affordable programs awareness brand michigan arbor university education high submenu show resource student rotc program behavioral psychology student beyond typical audience reach technology vote college counseling research with methodology ranking boston university what s next student help decide design graphic nutrition student justice legal criminal state university ohio private schools land science data trades changing careers north carolina editorial ventures brand bestcolleges lead generation suicide prevention general cover letters resumes resources student education resources financial systems information teaching trade school good job term service ready setting resources career colleges hard into plan career today florida central university encourage need they student expert work that s package they education empower your help provides find learning with good option custom that ship meet goal right resource ready build information scholarship rutgers university brunswick multiplatform comscore datum from source average organizational psychology high issue organic user unique annually associate education special make help hold digital million experience bestcolleges lifes large create monthly simple hundred with most worlds flagship decision own people important operate visitors brands ventures company advisor stories student userfriendly independent help student pivotal research proprietary bestcolleges ranking process guide need find hundred college their with provide through moments that nationwide we ve decision school valuable meet stress balancing southern university california health equity mental support name inclusion diversity public schools subjects additional health mental student leadership educational students lgbtq resources florida marketing sales media press ohio conscious language guide college deadlines fafsa financial history york university contributors finance services financial marketing business entrepreneurship issue voting counseling psychology bestcolleges home university tufts university liberty accounting equivalents league little ivies public other college budgeting education ventures company bestcollegescom austin university texas management database florida university design ventures bestcolleges submenu show profile school student hispanic latinoa choose major illinois university urbanachampaign addiction substance abuse student psychology sell information personal share featured schools persists diversity state guide registration administration business page trust help student profile make premium through like what custom brand experience your school discover unique submit please with this more form information bestcolleges berkeley university california justice criminal name organization tip networking tool need they take journey next student with their educational equipping step information join workplace woman internship bachelor doctorate management business bachelor science computer message programming computer guidance career essay illinois more student lgbtq planning guide optimize your health wellness awareness drive religion theology technology computer product proprietary tech education don nursing school profile bootcamp bachelors software engineering georgetown university education teaching work social saving college advertising disclosure search program label</t>
  </si>
  <si>
    <t>help,information,school,psychology,financial,guide,bestcolleges,university,design,resource,student,education,career,college</t>
  </si>
  <si>
    <t>Morgan</t>
  </si>
  <si>
    <t>www.morgan-motor.com</t>
  </si>
  <si>
    <t>https://www.morgan-motor.com/experience-morgan/morgan-driving-tours/</t>
  </si>
  <si>
    <t>have what cancel indonesia suriname nauru ivory coast country bucolic drive part this cruise that most region quintessentially along leisurely region entire journey through take length cotswolds your beautiful southwards showcase will england final package every rens like morgan before haiti benin coats korea north verde cape welcome dealers bhutan morgan name scenic that incredible include take morgan drives mostdeserte visit chocolatebox cotswolds villages where fine factory tourtakesyou will visit route combinesthe north malvern wales national you ll park snowdonia walesand tour mountain some moldova bicester works morgan palau choose allnew morgans specially allrounder brand epitome four driving tours popular morgan model most be consummate represent plus burma myanmar kids menu maldives france limited kept customer offerspromotionscompetitions include wish morgan contain that database from company optin motor communication meet walkthrough handover oncall support greet tour plus uruguay coachbuilding 21st century available car other refined famous timeless this platform make aluminium strength cxgeneration superb weight more allnew under light models ntaining offering while bond bodywork laos guinea wales cotswolds tour malvern spain zambia tunisia somalia liberia sudan view bicester experience morgan micronesia nclude continue allnew make predecessor four lineage launch which first plus visit cotswolds morgan with snowdonia tour factory congo democratic consent turkey lanka sport hire morgan careers niger available just tour however offer more course tour overseas list hope include experience centre dealership morocco include package what s standard include provide improve before equipment egress more level packaging passenger than while ingress ever luggage easy high space company motor morgan women finland korea south greece private guide coffee tour factory atthemorganfactory venezuela malawi ship turkmenistan nigeria belize monaco honduras enquire discover tours factory togo luxury accommodation fournightshandpicked includingbreakfast boutique kazakhstan more read panama saudi arabia tour tobago trinidad chile portugal cotswolds rwanda india chad wr14 worcestershire car hire pakistan shirt meticulously incredible most region current plan include offer morgan have through take cotswolds driving experience which suit malvern roads wales perfectly tour been england search armenia grenada question comment other condition agree this submit term form arab united emirates distinctive styling jaca tanzania name last return exchanges faqs therefore travel mostly hire price couple please similar very person excursion booking whether element unaffected discuss accommodation however person tour traveller regardless single planning super salvador allocate car request guarantee availability make available fleet every while your will advise colour effort however prefer specification unable upon walkthrough activity device parking route roadbook include depend plus include dinner ofyourtour certain breakfast morgan toursincludethehire greet mobile arrival oncall meet allnew handover fuel night your super meals four accommodation other support tour comoros classics switzerland malta same staying time malaysia croatia what include insurance damage gets timor east events serbia afghanistan kenya argentina work servicing morgan republic ireland grenadines saint vincent namibia iceland find dealer fiji guyana pubs restaurant along vehicle outstanding morgan from also experience with where fine your factory will collect you ll stay tour boutique some centre have portmeirion some historic before mountains lunch again overlook into from have time shrewsbury head eventually town you ll wind over england where taiwan yemen bolivia islands marshall kosovo mauritius jordan discount there tour person your single experience morgan bahrain swaziland lithuania philippines uganda burkina dominican republic luxembourg colombia qatar madagascar experience book introduce plus four nicaragua insure deposit return car release vehicle vehicle occur possession 1000 card reduce should hold damage have amount fully 3000 credit while your require will excess however choose waiver upon norway discover option cyprus sustainability morgan super guatemala barbados lesotho bicycles albania angola liechtenstein antislavery statement morgan gambia bags super four small large than more recommend soft both plus africa south subscribe kiribati ship morgan australia slovakia united states canada israel first name morgan visitors postcode company please motor iran bangladesh hoodie couple 3750 christmas experience this morgan gift more oman records chassis car kuwait wr14 country lebanon papua guinea dinner drink prebooked nightstable other include with night ofarrival alcoholic three course device routes roadbook your mobile program send accessory plus mongolia minimum maximum there ecuador pickersleigh road malvern mauritania media centre djibouti kyrgyzstan event morgan seasonal herzegovina bosnia tonga drive experience african central peru model past handbook morgan servicing works morgan need well such question departure plus afternoon vehicle answer there prepared ready morgan everything feature fuel fully through take talk your know will operation super four road waiting sweden driving tour morgan city vatican brunei ready super morgan brown holiday orlebar create ultimate belarus libya motorsport morgan egypt stop shropshire cross coffee here towards picturesque regions region lunch what morning ledbury include b4391 into many from have name follow head driving ludlow town finest your take depart head will good north roads wales you ll market border national road park snowdonia herefordshire mountain hall some accessory continue threewheeled car most exciting anywhere level offer morgan thrill from produce legacy design model year adventure world character ground super been denmark audio morgans outstanding sennheiser model bring plus letter phone tuvalu need device come receive arrive nights roadbook abroad routes follow turnbyturn information everything from mobile every within take care detail which with whether first your else you ll tour you re bulgaria gift experience uzbekistan mozambique knitwear sudan south together travel friend during make however other with tour guest book automatic car gearbox manual have use marino congo cuba costa rica europe four plus drive they car make most drive testing surface likes when light exemplary traffic delight gear these famously roads road some seychelles leone sierra bahamas syria samoa handling feature longdistance retain that be direct always tour car question hour depend itself make morgan next number have time firsthand guide enjoy around experience take your factory will private introduction might tour where austria tour other destination island solomon slovenia experience malvern morgan luggage netherlands monday base charge date weekend subject additional thursday booking need directly arrive coffee trip roadbook once morgan welcome information hills allnew head experience which with your factory will malvern you ll find share foot eponymous detail where centre interest your register mali cars preowned club sports morgan city ukraine specific colour choose marketing model past morgan date prefer travel algeria paraguay singapore federation russian nepal vietnam they there drive design tour other morgan group travel guest independent ghana kingdom united azerbaijan ethiopia antigua deps head yourmorgan nearby enjoy coffee around experience show morgan over after evening tour be your before centre determine deposit initial refundableif trip this question term work cancellationwhere absolute form reschedule cancel balance enquiry date far keep have amount possible situation with cancellation your minimumplease pay amount refundable below regard be final booking burundi montenegro into snowdonia shropshire through drive what size tour group have together gifts wend cotswolds you ll broadway village into where night your destination next situate chocolate bring much luggage tour request manual variant choice plus availability only confirm special available morgan please time sixspeed driving engage with gearbox your know four super automatic prefer equipped booking moment brazil company limited motor morgan parking experience morgan visitor reception centre socks principe tome czech republic guineabissau sustainability every super roads analogue driving making personality heart adventure tour perfect good britains journey along some character cameroon choose tour gift voucher experience morgan iraq senegal spend continue onwards morning plan your before final journey drive experience morgan plus italy georgia gift poland thailand estonia china zealand botswana visit malvern morgan factory hills arrival here ahead afternoon dinner late from drink head style italianate your north wales you ll stay village enchant portmeirionan coast hall drop drive northvia cirencester each then broadway morgan into gloucester from picturepostcard bourtononthewater place head around take stroll your factory tetbury these malvern park stowonthewold final mexico continue assume experience this that ensure with give will good wood craft core use leather material aluminium hand andorra tshirt experience morgan hungary vanuatu belgium latvia nevis kitts reach drive steering conventional manual vehicle easy option pedal with gearbox adjustment seat luggage modern adjustable super heated rake socket host guinea equatorial allnew super available driving tour morgan from will events information delivery basket departure onward plan must between there four however age morgan insurance driver restriction guest plus nondrive stipulation eritrea cars preowned dominica experience malvern morgan wheeler three club macedonia tajikistan trip postal code four plus morgan allnew super four duration morgan tour plus super toursboth available four driving customer morgan over from areenjoyed world touring plus vehicle romania lucia condition term zimbabwe tour most chance plus britains morgan from allnew behind either driving experience spectacular give good wheel super roads four scenery some shrewsbury beyond japan cambodia route</t>
  </si>
  <si>
    <t>drive,malvern,super,morgan,include,experience,allnew,vehicle,plus,head,tour,four,driving</t>
  </si>
  <si>
    <t>https://car.harman.com/insights/epm-podcast/what-are-new-technology-trends-electric-vehicles</t>
  </si>
  <si>
    <t>audio virtualworks with safety provide technology connect dashcam do before vehicle know chris there manufacturers ludwig market more explain today secure this try please reload page server browser from scripts access enable care ready episode capabilities sound vehicle harman external offer what next generation benefit solutions vehicles electric episode mile council experiences advisory digital cockpit future depend electricvehicle harman their technology maximize performance technology minimize power harmanconnectsme smart infrastructure city audio consumer commercial forget customer ensure elevate concert from experience harman savari mobiwave gamers turn into paradise together ready software integrator service podcast uberized world brands prosper solutions episode automotive security android suite overtheair harman buses trucks heavy virtualization device episode next incar your experience brand level focus promote episode driver safely curation extend seat episode harman address do what need vehicle electric type vehicle update implement with zero downtime inplace conformal technical antenna smart challenge harman adas automotive dashcam smartauto episode zeroaccident mobility through reach adas harman meet logo tweetables episode episode chrisr ludwig market driving present other motivation podcast understanding wave emerging podcast cockpit digital improve consumer design experience harman ignite store media menu social insight across harman precertification operations offer europe extend service projection episode episode will autonomous entertain automotive deployment strategy screen assistance reader this please have use problem call harman spark harman international hacker take vehicle control ecomotion emerge hybrid form smartauto game social connection changer update with agricultural solution vehicles episode episode cockpit scalable digital premium solution sound system engine emulate that combustion connectivity will display become incar episode episode platform harman savari wave corporate digital transformation solutions adas automotive power services engineering tune ready episode holding term rate with what consumer adoption video home gateway device testing certification automotive service tunein cars tomorrow paving technology todays charger harman wireless automotive smartauto team harman chris ludwig vice epic experience systems external monitoring overtheair technology do revolution enable halosonic update harman delta maps smart episode careers description episode security cockpit digital safety offer within do virtualization need car will antenna ocean drive around technologies chris also development different experiences touches deliver gain user system world electric speaks innovations popularity unique regard maximize episode purpose ludwig more friendly vehicle that sound be this regional offer trend environmentally valuable information efficiency stitcher harman shield conformal with unit control antenna smart technology what trend vehicle electric fin be shark ear between chris invehicle technology talk versus trend differentiation vehicle power cockpit digital market global solutions road prevent accident go predict chris with what consumer model this decade challenge what farming great late harman with consumer register grade experiences automotive episode enterprise accelerate with experience software mile episode meta mobile episode episode harman experiences framework understanding wp29 regulatory vehicle improved safety crowd answer podcasts technology audioworx overtheair harman solution passenger vehicles cybersecurity harman spark support harman insights overtheair takeaways podcast subscribe levinson chris international systems vice innovation signatures experience lead harmans team previously audio branded welcome design karen acoustic total episode kardon ludwig infinity technology epic through global automotive sound this harman incar spearhead mark piurkowski engineering include will networks important future monitoring system incabin autonomous musthave vehicles harman major launch release episode differences chris regional development talk exist that episode software management vulnerability harman ignite clarifi mobile meta automotive conformal streamlining with radio antenna smart services will with future communicate harman need register mile outlook powersport experience harman ignite overtheair support station charge software driver their should watch vehicles incabin with system invehicle monitoring experience improve tesla chris help more explain adoption drive audio professional term digital cockpit assist park keep with driver harman automotive services engineering emirror harman unit experience smartauto head impede harman more without other function into electrical include secondary footer episode chris international systems vice innovation signatures experience levenson lead harmans team harmanbranded previously audio design acoustic total episode kardon ludwig infinity technology epic through global from into feature automotive that vehicle sound insight this harman differs market incar spearheaded shares mark here engineer include next their driver premium every audio should system location winning with technology consumer unlocking experience harman mecwave savari augmented reality platform spotify driving experience connectivity consumer harman automotive electricvehicle offer technology personalized holistic experience harmanconnectsme reserved right wp29 regulation harman automotive services android footer menu harman solution android virtualization support automotive device masse accessible make more vehicle electric harman invehicle android advancement galvanize distribution chris system use talk speaker vehicle overtheair harman manufacturers agricultural with consumer cloud extend experience deep sense practice learn vehicle satisfy consumer evolve need functionality update most invehicle through ensure software relevant episode harman automotive series webinar your make sound vehicle between chris different signatures explain internal combustion episode this will address technological decade what challenge farming solution</t>
  </si>
  <si>
    <t>cockpit,consumer,harman,technology,digital,episode,sound,experience,vehicle,overtheair,system,chris,automotive,audio</t>
  </si>
  <si>
    <t>https://www.grandviewresearch.com/industry-analysis/electric-vehicles-ev-market</t>
  </si>
  <si>
    <t>sample free copy request norway trustwave validate leading award america latin they quality have do excellent research be communication service career need custom platform business business nutricosmetics additive food outlook revenue unit volume billion regional thousand drive initiative government sale country implement manufacturing government india electric only take bonus will manufacturer raise witness half auto additionally incentive hybrid instance promote increase expect cash plan announce under vehicle unit battery car industry cover subsidize cost plan result estimate demand reach global environment spend from cagr vehicle that less agree than billion market these thousand similarly various thereby until power service recognition client product insight engagement time full technology display solutions astra base year estimation market impact important pandemic anticipate around cells aim heavily renault investments electric worth manufacture mercedes benz rise electrify forecast announce plan ford battery such thus major over their driver with plan groupe invest timeframe invest motor vehicle until portfolio billion daimler purchase companies rise market similarly company canada korea trial dashboard device electronic clothing footwear accessory brazil cover save systems security electronic battery vehicle electric your water treatment sludge ink printing paint coating order ceramic glass fiber imaging medical construction hvac subscription certify member esomar care personal beauty frozen food processed security compliance name first allows across enterprise upgrade free license location share company five day help support hour available week sunday saturday plugin vehicle hybrid electric methodology sample free copy feed additive animal organic chemical processing safety food below please free dashboard form sample trial fill share network security review free hour market complimentary analyst time electronic renewable chemical study case investment with value free offer every customization exact research fulfil your need north america segmentation revenue period initiatives organizations million network nonprofit bound innovation aims america california launch investment electric take organization manufacturer rise electrify substantial forecast name veloz additionally adoption promote announce thus over increase have term plan invest growth demand automotive vehicle attribute be marketing this attract charge company market furthermore north share company hold sweden phone number this with share friend colleague your region revenue model around government million be grow loan which manufacturing deduction focus india electric emerge manufacture take japan half forecast volkswagen china additionally incentive instance pay announce plan vehicle car tesla most asia term timeframe upsurge demand plan interest lucrative pacific project vehicle attribute during this compare road group company purchase furthermore income similarly thousand various manufacture shanghai technology authorizenet green materials building consumer make purchase free before decision trial vehicle insight market share electric room press standardization planning period country network variation different europe focus player electric draws obstacle chademo overcome manufacturer have business expect vehicle over major such korea tesla have their thus lack growth estimate some infrastructure hinder standard this market these overcome challenge expand charging load market micro medium citation communication infrastructure summary view reserve copyright grand research right sample free copy request this free market point data range from include estimate forecast sample yourself trend analysis petrochemical research service custom methodology research healthcare service well university countrylevel affordable purchasing discount standalone offer section include technology sample free request pharmaceuticals europe testimonial client home information please detail compliant more safe gdpr secure read your ccpa personal transaction nicca apac latam america europe segment electric analysis region product hybrid battery vehicle size plugin vehicle market north trend forecast share east asia north america europe africa middle pacific latin toggle range historical drilling equipments union rate period around comprehensive reduce consumption netzero government world electric increase target will rise notable do forecast itself adoption instance promote greenhouse vehicle thus have most low netherland demand conventional some vehicle norway regulation promotion relate stringent european emission compare this awareness during market grow produce pollution testimonial coverage cover segment transportation automotive service towards quality committed satisfaction customer make anticipated down uber which bring london uber will rise do part wherein emission announce thus over vital with nissan year play vehicle ship driver emission free market annually furthermore automanufacturer come please process wait while your request datum share your personal never enzyme catalyst care personal cosmetic insight revenue volume competitive growth forecast factor landscape trend share company brian moore follow order this office address dashboard detail table scope country nanop every customize fridays proceed foods nutraceuticals functional trial free japan term france more polymer plastic resin revenue unit volume billion thousand from cagr view licence options vehicle growth market size electric complete below please this form discount across don multiple price china company research insights market monitoring conferences days free customization equivalent working scope analyst view research grand logo than choose database more from below please free form sample fill electronic electrical around technologically high toyota owe competition heavily characterize player renault investments electric engaged manufacture volkswagen advanced enhance china product instance announce such major tesla emobility their plan invest groupe more invest motor vehicle than billion group daimler companies make market these offering presence consolidated corporation agrochemicals fertilizers asia pacific india anticipate around government department million sector electric ton bus adoption increase transport estimate town commercial that vehicle save drive market allocate hour business mondaythursday colleague last name beverages food research market regional insight interested also regional scope print materials advanced interior this share this detail safe secure your personal diagnostic clinical pipeline period forecast enter code captcha with subscription send register francisco view spear states research grand state california united 680382594 smart textile electronic format sale expose slump owe ongoing disruption shortfall behavior which uncertainty move amidst surround liquidity will widen next account contributor unprecedented future meanwhile fleet overall china operator continuously product assess expect cash transportation over impact industry serious pandemic have most industry with implication nonessential demand consumer change significant growth far from amongst supply buy commercial crunch automotive vertical vehicle shutdown month near be sector monitoring impact furthermore already market concern plummet currently chain center outbreak service revenue view research level electric subsegment analysis base region product provide late vehicle industry purpose growth each global grand from segment this regional country market forecast trend study netherlands transportation automotive services have read customer banking payment need that will specific provide within part customization currently scope information pricing good medium digital revenue initiative government sale country usage focus india segment electric developing increase take meanwhile register forecast volkswagen china promote announce such over increase term timeframe upsurge high cagr plugin vehicle project during this group compare company furthermore phev company actual estimateshistorical datum representation market chemicals bulk free sample expansion organizations competitive technologies agreement toyota development work reduce advantage corporation research venture merger accord establish will joint parts do maxwell overall china instance bevs announce teslas batteries tesla their with cost plan improve motor relate numerous design regional gain acquisition market furthermore ships similarly establish strategic acquisition company engage 2029519 devices medical east middle africa sample free request fine chemicals specialty technologies generation next korea france netherlands japan sweden china brazil mexico india norway canada choose biobased polymer specialty please requirement research share your 14153490058 request good consumer biotechnology industry commitment purchase ongoing sample free free health animal click outlook revenue unit volume billion thousand product scope revenue exceed environmental segment electric benefit among witness forecast product expect hybrid battery over increase term timeframe into cagr plugin people vehicle attribute during this awareness market furthermore phev share bifurcated held decor homecare molding microsphere micro disinfectant preservative sensor control advanced materials compass healthcare this detail safe secure your personal page number attribute mexico alid free charge</t>
  </si>
  <si>
    <t>increase,free,revenue,announce,share,electric,forecast,company,market,vehicle,sample,plan,furthermore,research</t>
  </si>
  <si>
    <t>https://www.edfenergy.com/large-business/mybusiness</t>
  </si>
  <si>
    <t>generate electricity energy account manage easy your move home energy broker advice support help page your account manage myaccount connection disconnection invoice billing mpan view your account easy activity access page electricity contract fix price fuel energy selling infrastructure charging job offset carbon touch hinkley point media centre query track unsubscribe billing contract request raise address change from your update governance cover boiler guarantee smart export emergency smart graduate rental share wind power mybusiness think customer what flex purchasing register support help job skill way your bill tariff information information home move work more mybusiness watch information video vehicle charger electric group create view search easy energy tariff take eguide look complaint making meter reading submit display smart home energy insulation advice charging management contract notice charge point home single submit meter reading multiple time infrastructure metering proposal benefit cars electric service metering sizewell cars electric energy nuclear need invoice request manage easy quick brilliant what portal majority have most with mybusiness very available feature daily that quickly accessible portfolio however zenergi customer other be not instantly information whether copy meter smart medium developer connection discount warm home home tariff feedin buying energy billing payment copyright statement mybusiness most from lease menu local community energy solution energywise have mybusiness account leasing display guide meter home smart hinkley point career reading meter quote road company supplier your journey onboarde boiler heating your bill business large edfand invoices allow varied greatly usage handle registrations apollo electricity submit query benefit business access level monitor billing have with their provide would anyone high from servicei portfolio look large ability energywe portalour datum customers portal recommend innovation reserve right elec emergencies glossary renewable quote sustainability zenergi channel footer affiliates energy apollo channel across they mpans manage move your track handy accurate dashboard consumption datum display clear uptodate make payment financial job training myaccount late produce immedia your renew contract tariff meter reading submit tariff energy performance certificate place time save centre zero business talk power energy source service priority golding outcome customer head more video solar power centre help price mybusiness navigate channel achieve zero help britain journey onboarde view your track video your retrieve quote handy check eguide grant government account search history easily your placement mybusiness business education compare tariff payment bill prepayment meter scheme talk power subscribe view datum consumption work information financial condition term heat pump source here call energy zero solution place manage account easily your panel solar home advice heating young environment boiler accessibility vehicle electric emergency page energy view talk power webinar renewable certificate inclusion diversity power manage raise query your track question ask frequently exist customer move add location petrol cost page electricity identify we ve mybusiness which develop step saving understanding first manager crawleybureau environmental energy efficiency renewals contract channel conditioning hour emergency helpline insight customisable quick dashboard view invoice solar business slavery modern statement talk power access electricity car tariff electric heating</t>
  </si>
  <si>
    <t>manage,information,contract,meter,power,mybusiness,energy,home,smart,business,view,tariff,electricity,account</t>
  </si>
  <si>
    <t>https://www.asdreports.com/market-research-agri-food/services-hospitality/general-service-hospitality</t>
  </si>
  <si>
    <t>snack sweet result military c2c4isr communication beverages general lubricants oils wine utilities agriculture automotive system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helicopters military helicopters enzymes letters older years then mining pages published your reset construction equipment forecast market summary foodservice analysis almanac competitive global military vehicle ground babies children energy traditional home security equipment safety underwear dealer bath soap device gynecological fruit vegetable clean transport estate real energy compliant with data safe gdpr your consumer electronic storage food finance fast food information company service trials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catering takeaway delivery biotechnology vehicles grids smart diagnostics services ntenance cleaning automotive transport automation industrial material part aerospace energy traditional pages publish rnai materials semifinished healthfood vehicles green retail consumer support decision research market military sensor page publish services financial account create agri food hardware networks follow civil security aviation airport page publish lifesciences footwear help account create automation building vehicle passenger diagnostic equipment software free open source datacom general meat poultry phone plastics networks centers data skin care singapore luxury experiential below secure form forgot problem your create filter category clear mobile advertising communication endocrinology transmission care mens dentistry pasta noodles pages publish service payment skin wound closure heavy vehicle truck special circulatory blood lymph system service forecast market summary foodservice analysis competitive country company industry medical ehealthcare diseases areas therapeutic foodmanufacturing service hospitality sustainable energy homeland security public safety house home general vascular surgical equipment health mens military aircraft device drug delivery support customer pharmacovigilance household last months leisure forecast market foodservice opportunity united states devices medical electronics vitro diagnostics theranostics wind energy textile household page publish rubbers care oral hygieneoral medium software other component service business agricultural equipment agriculture general medium light trucks lifesciences pharmaceutical tourism page publish industry medical hardware networks general wholesale general asdmedia market herb trend seasoning industry product analysis type spice size global share polymer spirit workwear biomarker development research saved carts bioenergy display machinery equipment coating adhesive construction hydro energy optometry ophthalmology home healthcare device ehealth hypersensitivity forecast market north summary foodservice analysis america competitive defense aerospace vehicles general interior auto equipment infrastructure retailing general device research market artificial augment reality health women manufacturing processcontrol automation mobility implant aid prosthesis medicine personal software general ecommerce industrial plants sustainable energy copyright avionics military printing embedded software textile ntenance repair child baby military logistic transport sauce blood banks management forecast solution market hospital capacity global retailing fuel agriculture pages publish page publish brick stone masonry automation component storage utility distribution restaurant communication fix home automation right reserve personal electronics forgot your aerospace aviation general genomics analytics construction material paper wood abuse substance healthcare reagents rental leasing technology medical computing cloud defense general stores games house home spice seasonings otolaryngology military power fuel retail material special manufacturing automotive device medical account create metal camera machinery equipment consumer electronic beverage material organic care personal material chemical hair care urban mobility agri chemicals house home china forecast market foodservice summary bric analysis brazil russia competitive india country military electronic warfare radar transport vehicles banking simone call rail lawn garden switzerland luxury experiential history order aviation aerospace cell battery fuel care personal hygiene disease infectious services automotive medicine alternative company research years aviation aerospace pages publish beer generics softdrink device orthopedic smart forecast market hospitality global forecast market foodservice opportunity global spain luxury experiential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page publish health veterinary medicine genitourinary kidney urology legal service refinery customer suggestion materials metallic outsourcing engines basicmaterials companies petrochemical simone digestive gastrointestinal system medical supply automotive system forecast market summary foodservice analysis emerge competitive country design architecture page publish aftermarket page publish textile clothing engineering automotive transport accessory cereal breakfast trade international therapy cell boxes settop fish seafood service financial licensing clothes material chemicals energy sustainable general business outsourcing page publish hospital equipment insurance finance warfare undersea cyber defence transport space general hospitality information looking service what kind agricultural machinery assist will glad growth engagement hospitality opportunity customer travel global devices nephrology urology hardware network musculoskeletal industrial gas retailing packaging page publish mobile wireless page publish vendor information manufacturing pharmaceutical year months solar energy airlines military energy traditional general service hospitality sport equipment stilldrink mobile device infrastructure improvement buildings corporate accounting finance glass ceramics pharmaceutical food baby publisher browse asphalt cement concrete security defense cosmetic robotic page publish compos fibers fats industry medical growth forecast market trend industry analysis tiger nuts size global milk share cancer business meat forecast market plantbased global impact enduser retail analytic market hospitality entertainment bfsi government video transportation logistic food dressing condiment netherlands munitions weapons page publish medium phone business software recycling diseases areas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page publish create account quick easy free power generation material inorganic exhausts civil aviation biotechnology agri food biotechnology general central system nervous tourism leisure manufacturing construction hotdrinks grocery opportunities marketforecast india filter pages publish supplement additive condition term logistic transport furniture industry foodservice global almanac insulation packaged food frozen sales military unmanned systems textile clothing care personal general exploration manufacturing construction datacom generalfood wishlist abrasives aerospacedefense beverages avionics civil sensors maritime care womens forecast market summary foodservice analysis competitive machines parts armor protection personal retail navy entertainment civil aircraft</t>
  </si>
  <si>
    <t>foodservice,equipment,general,energy,forecast,market,publish,page,military,automotive,global,device,service,transport</t>
  </si>
  <si>
    <t>https://www.thi.de/en/campus-neuburg-1/neuburg-city-and-region/</t>
  </si>
  <si>
    <t>aircraft computer electronics science mobility bookmark guide study dual location federal donauwörth than augsburg hour neuburg reach roads under from half less ingolstadt just service student external party interested toggle internship step finding thesis semester date from master abroad step agreement learning fortec simulation reality virtual campus life student research center language study dure go abroad your primuss portal industry production digitalization city neuburg transition danube region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 honorary donauwörth under neuburg reach minutes station railway hourly from ingolstadt just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always well eichstätt also have donauwörth throughout year neuburgs surround schrobenhausen something offer calendar fill event ingolstadt towns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acoustics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 study organization faqs hiking abundance biking there climbing place danube alomg find river sightseeing open access publication funding career opportunity ines location transport registration tandems language initiatives club student locker talent promotionscholarship prestudy internship bridge course maths physics mission swims biennial festival neuburg winter castle highlights danube certainly summer annual internship course master study assistent research etanol human ergonomics factor programme research library university bayernmentoring course testimonial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travel information office proplus ipads boards organisation university neuburg city region method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bicycle corporate dual imprint requirement access after morning folk take there s festivals until each concerts hour towns shortage bars parties small party pub turn neuburg partying barn early materials science doctorates updates institute systems energy association friends retail consumers digitasation eichstätt northern good journey minutes time from region database useful integration submenu information resources document preparing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 safe2p student degreeseeking international from leave absence studies social relevance political taxation study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than train take five minute station campus from less service counselling discount student research aware with latin america research assistants service scientific staff advantages progamme study dual campus neuburg engineering mechanical study examination body with companies cooperation master interior detection opening hour office professor retire innovative institute mobility security mobility terms copyright provision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fine after dance history fischergasslerfest theater something tradition music dates certainly arts fischerstechen everyone church there whether sport danube matter break long with revive campus location neuburgdonau financing options career your award mindmanager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distance walking neuburg town danube promenade easy within car2x exteroceptive localization sensors technology transfer project international professor computer science faculty testbed definition real high neuburg development offer history counselling psychological research teaching team ines altmühltal excursion park border route directly tour district also altmühtal cycling whether nature canoeing event page hiking find destination altmühl quick research area expertise prospective student master information benefit booming donau network cities nuremberg excellent locate centre munich neuburg transport augsburg from ingolstadt faqs information refugees events center graduate simulation exchange programme degree student exchange renewable sustainability infrastructure energy step motivation goals center graduate powertrain engine protection data contributions fees programmes engineering degree mechanical letterarchiv portrait mentors career students service cutting welding technology assistance financial esplanade accommodation catholic community university line city neuburg served campus hourly agenda hightech bayern procedure information examination retail neuburg events node aimotion mobility catalogue members library neuburg time region leisure parking public transport more neuburg culture career fair master executive education offer study neuburg automate function use safeguard also store individual ingolstadt center hunt village city small neuburg chain bargain store large department do buddy programme domestic systems energy ingolstadt vehicle autonomous interventions dynamics driv feed association relations international networks computer information practical internationals bike such places neuburg lively reached minutes town danube promenade engineering facility test indoor home wifi hexapod test bench node organizational structure mobility cisafe future safety press more page study abroad abuse attempt award doctorate course professorship claim advice technical analysis internship unitag design technical professor milestone electromobility analysis safe accident competency research field intensification phase school business international automotive mobility semester date municipal theater neuburgs life cultural museums association work diverse characterized addition staff fees other lecturer suggestion order prospective student counselling project human organisation resource travels language services learning additional language packaging microelectronics sustainable infrastructure center study service affairs sciences life cyberphysical systems car2x take minutes station campus from careeraimotion doctorate cooperation course professor submenu open platform vehicle validation function safety base simulation selfstudy opportunity exchange network nice culture international familyfriendly university prospective student bachelor rare baroque look life munich biosphere between have centrally augsburg location foundation central cities locate reserve joint lakes animals beautiful campus forward oxbow district historical also floodplains eichstätt neuburgschrobenhausen university development player danube plants mark river really through ingolstadt that pfaffenhofen run full landscape become major leave neuburg inhabit european with town sustainability economic region vehicles autonomous awards usability world field research business financing beginner figure facts student information future institution research experience design user foot business informatic logistic philosophy embedded system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studies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train students council artico citavi functions special supervision agreement phone mobile robots directions general teaching principles legal department service school language peopleaimotion börsenclub ingolstadt studentischer</t>
  </si>
  <si>
    <t>engineering,information,school,step,programme,neuburg,university,professor,international,student,ingolstadt,study,research,center</t>
  </si>
  <si>
    <t>https://www.wired.com/story/amazon-air-quest-to-seize-the-skies/</t>
  </si>
  <si>
    <t>sign tail jets with prime deal mile flying lease signature from atlas after words experiments officially carriers body services work plane across amazon amazons soon transport middle tasked longterm group acmi emblazon arrow running facts have flight aircraft also continue airline with five a330 during announce from revenue will investments half airbus slow behalf outpace use first data shipping past year operate growth however amazon which amazons accord continue cargo fulfillment while retailer percent that rate ship cost type hawaiian find radicalization good fitness tracker real give employee characterize ballbuster with numerous employee short fuse head ruffin drive hours staff be help weekend breakneck travel vision gogo strategist say outburst describe amazon prone reduce talented least marine heavy longterm availability schedule tear former pacelong digital nomadland studies days aircraft official unnamed into require car with announce plan lease space build after go friday bernardino state later turn airport trailer christmas vote squarefoot public ratify leasing hold parking distribution center amazon company cargo facility monday hearing tenant unanimously that effect which california days deal discover with holiday deliver kindle full driving within where just problem stock city headquarter unwilling signature divert more able service prepare deliver turn airlift face season swing christmas seattle crisis client retailer device planes demand increasingly amazon company time then ereaders parcel wane would yard distance promote running artificial officials crisp building jeff from groundbreaking feet signs blue politicians sunglasses pricy formidable prime stood make among official after flank climb rare bezos sortation first go buttondown invest model blueandwhite oneday part donning empire cement palacethe plan amazonbranded prepared some away medium kentucky be airport deere logistic loader twoday size let this company tent that buildingsbezos seven buckingham under white cincinnatinorthern jets earth hard exclaimed executives complex dump international john local gather scoop move aviator video amazon center billion dirt tarmac mound heap show yellow tell welcome digital nomadland longtimer ones employee compete airline directly fly another mean have employee just aviation multiple give employ upshot could union contract enlist even business bezos avoid around vast carrier majority bring plane certify decide industry package other own customer amazon say they pilot unionize messes lease that ultima would whom former pilot plan sell with never ask rhoad shipment customer could service over airs right amazon time capacity change other demur that plan event compliant through load with lithium certificate requirement be exempt from such carrier some manner flight responsibility contain ultimate each characterization regulation package connor whether this they amazon coordination determine cargo writing mark battery specific disagree require safe label accordance because protests socks advertise handful achieve artificial kind reality performances authenticityand actress redefine just sign university depaul warm like feel do be fuzzy challenge place where shit get doctrine spend fiasco ground year also holiday employee be building problem doorstep largely customer mass aggrieve when be land late sortation christmas crisis network late nightmare packages centers this they amazon previous accord obsession issue transportation while still former haunt boeings meet with customize building problem lease present design system need could experiment portland lasted technology pmyou network operate commitmentsnow volume only early rigid window operation team that s many operate bezos your delivery transport like say much they d well employee their airplane be airport seattle encourage twoday can nt let package this company make timetable that staffer handle build fedex edict truck disruptive space more when those until around carrier move fast they amazon recall overnight beholden do nt flexible former amazon regularly meeting mobile with official local billboardsand over headquarters seattle uninvited past year kirchner protest circle parking crew robert amazonpicketing teamster gates talk shareholder arbitrator elect year into last with speak clash source among strike fatigue from atlas after contract impose uptick business be frustration complain year kirchner bitter union leadership each grow industry negotiation other call thirdparty shortage amazons pilot time three cargo fail reach agreement member pay between low pilot speed value declare extensive action into worker condition same corporate come with principle jokes probe within study punish multiple jeff action reversible health bias many from need bezos matter operate warehouse leadership decision they administration hallowed company time mountain time occupational second walls warehouse urge that schedule safety staffer former down launched carriers passenger fleet steep first westjet operate beleaguered from offer delta jet airline would boeing discount capitalize time york plan employee cut large history that company susana ferreira largechevron community stoke air lakeland controversythe expansion be not where amazon only comment assignment least respond limit take annual their contract emergency half already request pilot around book mustread roars prepare local lakeland over land airport amazon florida love fall seem fall do nt airplane into with former that employee trap they say amazon have wire from more wire fadell build ipod tony crypto try price face take recently tank chair stock economic period from reckon revenue belttightene over bezos executive past andy uncertainty growth begin summer this company slow rein jassy ushered mentality fast have cancel oversaw tracks facilities clark networks pandemic boss massive overbuilt rhoads international more buildout bozeman than executive mwpvl logistics open services delay follow response resignation demand amazon company amazons accord dave transportation supply chain that plan gear run letter subscribe help accessibility job black friday science sonya bennettbrandt personal info sell database prospect unbearable founder steep failure amazon executive threaten gear cond constitute nast acceptance this reserved rights ideas focus employees deal begin employee get space prove from sell question order more service when than cloud postal challenging let house packages recall management capacity raise that potential would which spare former search jumbo batterypowered come fellow harrington editorial work before writer staff wired research caitlin popular most francisco cond nast spotlight port official york jersey authority when likewise acknowledge robot sort floor warehouse package airport amazon florida include cancel emission have show advertise that few than offset frequently retail ntain dominance length promise demonstrate will story customer amazon company keep pipe treat dream drug age fuelbutsome thereby impact aviator position number aviation inventory could moderate order almost alliance technology sign cut filter thirdparty direction touts sameday commitment communicate into predict various machine produce rhoad amount even learn delivery they evidence invest lessen shipment buyer customer amazons electric gateways ecological limit commit improve climateconscious mean employee also airline mode drive fly likely airplane sustainable sustainably be store seller packages other headed member company do sale transform emissions carbon group before that distance heavily placement reduce loader within entirely limit more disposal when those plane box show near vehicles oppo each buy note they everything amazon reliance found certain warehouse would come take employee day ground team fedex principle month with death have mandate aviation invent seem think decisionmaking largely frustratingly cautious from little naive add more will some veteran staff even be innovate important arrogant like leadership decision industry risktaking boeing this they say amazon view differently there accord cargo leader ranks part people make learn early before that what s staffer struggle former analyze because sign today cancel tension day come ground brushing instead come industrywide employee another continue flood morning placing amid from walked head when land be over demand around they flight like thanksgiving deplane staffing crew phone atsg this they customers amazon shortage course accord protest glanced early group before subsidiary that leave former soar workload dallas down pilot tell tooth cost underfille ship generally employee ground program their since come with amount lease full account choose be case during several many period could explosive option more drive reach already be than nonpeak plane each growth package this they amazon volume package time accord cheap especially travel pay decide four destination that fair what s internal would former have deliver save story jeff bezos times refrain with entire hundred inventory need than intent network planes centers common cargo transport transportation would not other sell ground team aircraft multiply many staffer even countryand delivery say amazons much accord fulfillment especially dollar beyondby ahead veteran employee rather researcher also forecast cover carbonintensive some phrase well costly logistic shipping twoday industry place defect three that million label become save placement employee argue within truck more plow drive each buy they say amazon center while connect former uncommon cockpithe instead their ridiculous last add sometimes have employee fly another see suppose tomorrow want complaint from portland firsthand schedule jerk be plane drop around they seattle like decide spend rest excess know they say amazon leave time amazons minute change cincinnati that schedule nowhere get change would former you re hear aviation three year fact build fedex employee former that what proud they say amazon operation veer access enough take position have track expanse stretch ocean lose should their also since with establish mile ask traffic normal confirm path nland coordinate these commercial skyand something fuel from atlas traverse large radar river over once hawaii follow use complete position control open route journey initiate rescue other land this they help direct leave search teamster know reach route certain between that which distance pilot wrong prime have not load next frontier since with stem free another luck massive face signature from slightly some even headwind small well christmas look crisis shipping control retailer customers boxes amazon company companys continue destiny constraint perhaps sheer every birth despite serve desire force ahead itself gear take environmental plan nearby job deal their month organization erupt outstanding increase local away over authority resolve port wellpaying inability call union unspecified ensue pollution amazon politician minority cite community issue that group would charge girl pinterest times work year same also airline with whatever desire employee juggernaut could schedule be they carrier spokesperson flight automates morale scheduling want this they say amazon company do pilot three update make four knew schedule sacrifice provide have envelope with add eventually several lithiumion thing adequa could from push objectives conceded felt clashed cargo point battery worry early which operate do worker sometimes just after believe even over early catch like year contain list amazons teamster accord down between potential pilot properlya days label their what likely employeea unions break business flight accordingly store kirchner union package this boxes company identify that label committee paperwork dubai employee scramble lithiumbatterycontaining be not squabble hazard plane receive carrier near late they say amazon fire certain safety battery former ntain underfille unless dominance employee emissionsspewe program carry roar these airplane could good more will some even story demonstrate often use cheaply road costly they customer amazon rarely company expand retail continue efficiently length glance promise that ship most former keep bloomberg fact build fedex what employee proud within whole build service when be go year decide wanted they say amazon three cover that former affiliate permission through with distribute reproduce otherwise write material from portion ships use cond nast earn purchase this cache transmit sale part retailer that except prior michael griffith include round item load aircraft ground meet respond facility additional optimize ask complex nothing factor customer airplane question stop possible will sustainable prioritize when weight operate network staffing efficient factchecking say connors other common this volume write company amazons further part transportation routing dependent promise constantly that planning which most jordan crucchiola game recode tell united states days fedex could not honor with prime million ten within entirely depend able commodity united those states around carrier household imaginable package truck demand amazon company would not promise ship most keep save story juhasz antonia under environmental plan flight job official impact through jet additional sleepy economy such local more significant human some nondisclosure airport quality review client bring investment environment scythia spur know secure amazon only soon attractive valuable hope agreement make that pass would project find culture trust should program with sit reading case aviation jeff network models operate silently organization assembled administration middle transportation which fashion take execute lay risky team operate long executivesand among give interact table after option over bezos choice important handle inhouse first amazons accord much acquire liability between knowledge potential compliance also airline mile kindle begin study flying regulatory sixpage event some paper christmas crisis meeting great decision this company make attendee construct draw thing force outsourcing deal year white senior directly employee complex more cadre around control steama they amazon federal typical members warehouse would former rejuvenate their challenge continue employee where fruits do staffer work fuzzy be swiftly warm like feel demanding place they say shit get former menu open unload boxes airport amazon wait west items employee fly iphone recall northern twoandahalf airplane from such away drive exemployee use charger portlanda often seattle available toothbrush hour located say amazon company while cincinnati widely neighbor then fly former blue statement drop innovation pace infamousfor famousor productivity every worker effort squeeze datadriven amazon driver breakneck kate knibbs andrew steele leader decisionmaking risktaking former say amazon wire from more operation ounce improvement squeezed say huge engineer deal scale every some slight even base process former efficiency amazon business caitlinharrington streamline delivery topic focus employee accomplish jeopardize joke career singular colleague also their take with toxic spoke future muscle megacorporation retaliation rapid wired come efficiency fear thing more service some even current than prospect face push use entrepreneurial past anonymously land growth gear they describe amazon company say angry there management community limit formeremployee expense agility dozen that fast most former pilot culture launch pilot facility tell california visit flights representative cockpit their before employee former amazon pilot rest headphone good come good general environmental job impact blast office against with developer risks court thencalifornia wellpaid xavier community deem fund limit general health local significant secure sound bernardino authority once ruling attorney airport review file late guarantee late string becerra demand agree allege refiling petitioner follow they again amazon pollution ignore amazons measure file that would petition project potential california have oncology earn life medical from radiation certify dosimetrist degree bachelors boston field university amazons quest seize winging skies benefit create under employee confer team job official also discovery with relationship deadline employee ambitious tens number waterled just build several grow that s from completion local able soil even state be leader construction public itself chaotic hiccupslike hold work size government give cost they say amazon always leave amazons much large open accord unanticipated timetable sheer support dollars cincinnati massage before that sway project former millions jeremy white meetings prefer take turn read what employee where initiative sentiment seem these inhibit question after spokelast lean bezos prodigious disruptivenobody until toward discussion finish go pose plane spend answer say everyone they this company only recall todifferentiate amazons good acquisition typically profitable would maxim resource spread take chainsaw wield hatchets herbicide messy stop rely invasives crew jobbut enough comment performance time employee team speak although wire several departure many ruffin those push better unrelated request amazon company respond temper get that former agree hear just over tinker well employee do nt aircraft team day their with full monthly less experienced employee particularity consequence aviation mindset understand taste disruptive standard factor could basismore staffer some meanwhile base than latitude look wide fully ntenance carrier flight first like do nt without plane crew truly adjust industry demand other everyone they demand amazon this frequently sense amazons say cargo time work change make location early then tire availability schedule would former welcome security menu culture chevron give entrance employee ground take their worker with sure claim campaign within care announce these design entirely standard from staffer be not conversation staff be those share use baseless union crew industry quarter necessarily want call they say amazon company separate always pilot accord this nevertheless amazons part building interact make cincinnati would not lounge launch knowledge that ensure keep former nonunion pilot tiktok squarefoot facility lease cargo liberty international newark airport amazon choices levy steven saved story view butchering scam what compute huge sell whatever refer employee company build universal build service powers system cloud make party around third offset client logistic service go network create plane model rest excess other world division this say amazon sense amazons unfilled capacity transportation then turn that offer internal cost former you re wired photograph lowell spencer grist operations aircraft team airlines with couple mile study test multiple asked different from leader outsource small program ntenance replicate parlanceand insuranceacmi flight department handful shipping archangel model codename crew industry giant airports model amazon pilot cargo transport provide middle amelia client that which coupon purchase shoe secret killers life plant want teams tools gear healthy check best pick sign what letters standards editorial accounts times hearing become kind year jets airline with last pallet come what minutiae flying realize mission be chock during fellow information different customer touch atlas from officer more arrival when be pilot than plane face griffith flight use first like years contractors loader union know want gulf they amazon show unloading say amazons teamsters cargo time want retire basic wheels client force captain down pilot butas staff writer well contracts plan fuel load their olivia with certificate sole command aviation from carrier ideas share carriers spokesperson flight responsibility eachflight regulation connor assign reflect this amazon write determine time pilot ultima consequence investigation largely health many from high concentration already region they suffer brown bernardinos trucks pollution amazons black accord warehouses store cond nast christmas rapidly industries realize source wired where culture way connection constant design information tomorrow livesfrom think conversation illuminate idea business science technology change lead world innovation breakthrough sense uncover make every that transformation aspect essential agreement user japn video great wired story more climate operation marshal pace flight ground load into with rapid begin continue pandemic dramatically some reach unload take hub over when they spike staff plane growth airport demand amazon company open regional ramp scale agents early between that expand daily with sure several follow strike judge work more standoff ruffin when business until spokesperson order suspend again company amazons nonetheless week would not end pilot deal italia operations important control cessation union more power play say employee former say amazon pilot have strike against lakeland with spoke court traffic sleep income praise case lease pende public bring plane right growth pack term expand life file irrelevant threaten meeting hear job disrupt worker circuit make neighbor 11th county zoom original 60000 expansion citizens hour decision point clear conversation combine petition here middleage median flight their concerned plan seem double break nearly 10000 quality household cancerous least retire that mostly year declare hope rens opinion oppose malignant chastise podium amazon compel noise would reroute oddsagain beat aim m3gan exactly williams allison singularity lakeland orlando from than push charming private scream idyll garritys environmental sometimes neighbor face oratorio procession over small home tampa years house hour blueandwhite linder singer between yard turboprop nearby noise their spanish rick fly starbucks where blocks some once love airport rudely work garrity scientist occasionally floridian mediterranean punctuate before spot expand move florida point jet couple be roars international more midway when overhead eugenia disrupt bombing both retiredthey they say amazon single every location tremendous would patio operations clarkthen team save next year holiday what knewin employee eventually charter kindles need airplane farflung from officer after rustle head straight some ruffin reach more over help meltdown season procurement sortation christmas logistic handle seattle control industryand network order plane decide centers everyone amazon amazons dave accord scott fulfillment destiny transportation marine worry second that fast worldwide former enough security wire staff feature from idea wire good investigation science tech late more international did nt team processing facility with stockton temporary circus employee structure space could from find airport jokingly outoftheway launch like erect hangars airports world they say know company room package scarce construct tent wherever percent perfectly former california launch take employee break do nt ground 5anhour employ temperature their worker condition heat never speak directly evans climate control airconditioned during strike professional give these health temperature degree walk go vans high unload bernardino when later deployment wave statemandate until agent measure hub they well fully concern incident plane crew dozen demand raise connor monitor summer this they say manager write amazon company antiunion time regional protest ramp measure address that safety fahrenheit get california provide necessary read more lily newman amazon respond implication airline with airline acknowledge several atlas already when idea share invalid receive spokesperson flight fly coffey route kirchner determine connors debbie request complaint say amazon paths write reiterate dispatcher that safety ultima plan responsible pilot vanliew lowell jacqui spencer video times angeles veteran come compliance jet become with millionaire enormously expensive cover aviation require space more service security business airport government important quip loss operate accident most regulation slowly know world life design cargo billion convert relation prevent dollar safety move difficult run meeting acquire employee with possibility multiple entertain meanwhile over carrier year hold amazon company roadsnottaken launch airlinepreferably still former nonunion pilot early alert idea plane channel material potentially hazardous label warn package profile revist visit then this represent ones fuel amass their airline status with correct efficiency calculation safe factor atlas from such able even base ntenance host receive griffith flight data pay affected claim union other request load this they amazon say teamsters judgment make certain that weather which they re pilot center press towns year will drone delivery make filing court consumer california your right hardware plus gadget guru product ledger make digital tiny vault with never ftxd you ll this cashflashy walleta say avatar with never before like when cargo riskaverse fastmove along businesswith twoday promise some giant enter keep tech delivery bump operation veer include fuel into airline amount begin bear sometimes loadsthe assert carries tighten more conduct state plane line griffith flight use dispatcher datum responsibility decisions regulation other say amazon company territory federal pilot influencegriffith routing that safe would which blur pilots navy focus huge through with eventually number software sarah bled workflows seconds data iraqthe pieces airports centers cargo joined minute squadron lack daily replace operation aces ground operating team fighter active process strike offload give rhoad climb slight even country science system delivery first serve previously model expansion woman fulfillment black rose potential fast manager research take flight major notion where seem colleague scale business base seattle efficient place defect aim make scale that automate million generate optimize build deal thirst quickly fleetflight improvement more turn duty around engineer scheduling say amazon managers pilot relayed ranks combinations engineers former letter think submit what know this editor contract fleet item capital flights fedex sizable year cincinnatinorthern lease last eventually within mile threequarters just terminate among include dramatically truck from build international more large service away order investment nearly when own than kentucky airport leipzig carrier fly year near store continental planes airports centers americans this customer say amazon company know reliance european fulfillment managed cargo transport open billion company decrease result accord make other help live history that fly seven customer care letter longreads longreads flight plane more be than make amazon podcast go strike drilling against countryin stop lawyer offshore before disaster exxonand former more take environmental heading have employee come impact do idea worker actually climate where activist be netzero justice shipment reduce from some half offset fully pledge year jump go planes airs say amazon member companys direction undermine much community emission extend versus beyond carbon group landit between percent that recent wrong quest bomb guyanas carbon defuse usually veer veteran document fuel review river flight empty year save also last with since establish full wired tens desk alternative carry asked atlas represent official cross from pounds tricky nearly airways hawaii until anonymity often flight route kirchner late incident plane request complaint robert amazon pilot teamsters recall accord cargo return time minute change kona person thousands knowledge that economics islands arrive california pilot create prosperity deliver worker neither portuguese localsthen remote newcomer community promising village island</t>
  </si>
  <si>
    <t>employee,accord,even,company,year,plane,pilot,would,former,amazon,amazons,flight,make</t>
  </si>
  <si>
    <t>https://www.edmunds.com/about/sitemap.html</t>
  </si>
  <si>
    <t>buick center sedan acura lease type child seats center convertible technical service bulletins cars edmunds join mercedesbenz wisconsin dealer ford jeep wyoming dealer calculator payment loan center minivanvan suzuki pontiac wanted editors most archive review use iowa dealers sign dealer hold dealer ratings reviews dealer kansas popular compare vehicle nissan tips warranties locate dealer developer good use bet inventory use white north carolina dealer finder use local dealer dealer with price option hummer letter road comparison tests crossover center center subscription dealers louisiana opportunities business switch categorize texas dealer notice trademark copyright lease deal make mazda your sell dealer center resource dealership consumer favorite faqs permissions saturn compare vehicle michigan dealer dealer hampshire careers volkswagen silverado list center finance montana dealer information glossary term automotive automotive consumer most archive want chrysler nebraska dealer accessibility center highperformance rover land tips buying dealer center culture edmunds office carolina south dealer mobilitychallenged arkansas dealer north dakota dealer oklahoma dealer statement check lemon historical use california dealer inventory use make honda success compliment story maryland dealer rating ohio dealer cost true what s agreement visitor edmundscom green current rate interest maserati center wagon your technology use rating edmunds cadillac mitsubishi auto calculators loan auto insurance driving georgia dealer rollsroyce howto safety pricing carmudgeon alaska dealer rebate car good list lamborghini tips leasing york dealer simplified pricing center ntenance schedules minnesota dealer choice your straightline inventory use model location volvo share personal information sell inventory type use make longterm road tests performance center make smart strategy buyer rhode island dealer mini resources utah dealer incentives model audio calculator sipper guzzler calculator affordability center hybrid videos ntenance pennsylvania dealer executive bios honda scion finder use advice washington dealer alphabetical model lease connecticut dealer missouri dealer help nevada dealer oregon dealer center tech tip insurance review porsche insurance center lease make south dakota dealer alabama dealer inventory use black story feature hawaii dealer idaho dealer lincoln mississippi dealer picture jaguar toyota consumer rating review test drive tip finance center coupe release press inventory use location make this week what s dealer kentucky center truck car good luxury isuzu history vehicle car sale home lexus audi subaru model preproduction lease deal hyundai panoz virginia west dealer inventory use year location award illinois dealer nhtsa preowned vehicles certify calculators consumer rate jersey dealers guide firsttime newcar buyers center diesel center hatch colorado dealer buyer fee chart florida dealer industry center tool calculator lease payment exotic center auto show loan popular search test crash datum bach recall volvo suspension walkaround track test information accessibility dealer locator buying guides affiliate program car inventory use location use listing price inventory use type update more receive tip price use price saab massachusetts dealer bentley mexico dealer arizona dealer fuel economy dealer delaware inventory use model vermont dealer market value true edmundscom mercury virginia dealer tennessee dealer infiniti lotus indiana dealer popular most car dodge aston martin chevrolet</t>
  </si>
  <si>
    <t>consumer,model,tips,dealers,lease,inventory,popular,location,rating,make,dealer,center</t>
  </si>
  <si>
    <t>https://sdg21.eu/en/blog-category/oekologie</t>
  </si>
  <si>
    <t>mobility speed accident spain city fatal percent french limit other leading with few have adopt country project housing days more read these purpose saxony lower bavaria animation platzfuerwien kamensky initiative this hybrid dense units project some urban with qualities building exemplify timber group context they construction realized sonettes event archive programmes agreements economics planning offices calculator energyefficient building refurbishment valueadded walden bauprojektmanagement mauer recommendations be project publish urban bmbf transition heat from decline earthen building projects manage consent planning foundation years wüstenrot every urban development with support regional from prize significant academy award solely storage purpose access technical statistical which imprint blumengroßmark berlin former quarter region northern many cause aware have deal storm three past time service insect over forest provide infestation international damage become year drought good great forest information far passive pioneer efficiency work worldwide house turns paves energy western region region eastern wwwplatzfuerwien europe without label certification manage consent roman vienna review schaurhofer author book functional after decision demand spain speed builtup area limit demand environmental database sdg21 installation roofs federal private since compare turbine under energy rise just same year nominal suns million use increase capacity more when household rise then within also property number be previous be collect there electricity generate output statistical while first figure systems office instal good thus total month with company megawatt photovoltaic cluster reduction protection be climate industry association launch necessary company support further timber into emission innovation develop initiative pomerania mecklenburgwestern socalled without identical influence beetle represent external material timber calamity saw almost retain wood aicher inferior structural same explain bark capacity conserve sink restriction affect land resource property quality peter use therefore chairman function responsibly do impairment that precious addition conventional regardless term warn loadbearing important even holzbau construction environmental dissertation project construction timber database others fibre insulation wood development award urban book study exchange template text more datum bonn greenup architecture building thematic building blocks fields awards construction architecture timber greenhouse change gases buildings europes from call scientists come status be ampelmonitor between have immense government berlin implement energy researcher current target agenda effort develop which need announce energiewende monitor extent municipal regional energy utility despite year fulfil general burdensome result financial forward continue their thüga group drive supply suppliers fully mandate condition good turnaround with venture establish joint sector building naturstrom transition immobilien energy french quarter saxony constructively wood calamity federal breaking transition famous ambitious climate fail constitutional alter quarter coalition supply need implementation recently quite parliamentary government before amendment measure after this wind energy path year transformation more court within disregard renewable there promise matter first expansion obviously decision rapid despite heart sources photovoltaics energies protection brakemen drop do pledge ocean cducsu announce such miss reach campaign agreement longerterm minister solar grand gigawatts economics peter tackle their target thing group period four higher long onshore election ignore only wait fast show last comparison frequently publish ask budget allow emission update path year again question council national paper reduction also right be transparent building today climate target that transport international crucial calculation with answer environmental miss prizes grants competitions duration from video 2021 construction wood storage energy bremen network explicitly service communications legitimate sole electronic communication necessary strictly particular request enable over user purpose transmission subscriber storage access technical carrying title ecological building inexpensive planning recommendation resourceefficient buildings settlements seminar sustainable badenwürttemberg assessment cycle life valuation tool become city wuppertal climateneutral study from animation criterion admission identify than unit 26th publish efficient across timber have result holz wood largevolume locate informationsdienst brochure more forum present also congress researcher be cologne housing innsbruck building which project first europe international 15th area final will urban with construction study early sustainable building educational institution universities wwwenergetischestadtsanierunginfo berlin tagsclouds europe without year french tübingen award quarter dasl special space this task life material support down energy explain increase using break expert resourceefficient towards plan practical building individual cycle player resource recommendation building example process entire scope efficiency action concept construction thematic legitimate user storage purpose be necessary access technical that have subscriber store request preference settlement achieve year result thüga financial stable renewable than framework deal industry more european regulatory important subsidy green option manage reading continue walden project after noticeable last this than percent sector since have energy greenhouse again year increase decline million fall more rise release significant around be previous overall emission tonne gas particularly show good thus figure industry bves stores house photo requests press historical projects additions receive sdg21posts save settings clay add buildings bauband wood commercial review material through book value municipal be this than local build sustainable naturstrom generate bavarias locally erlbach large franconia enterprise solar expand supplier more commercial markt households system also building purpose ecoenergy heating customer future supply project will with thermal heat date large only protection accelerate cities today climate publish propose local publication association strengthen support financial system concept through documentaries conference quality federal this year topic today announce focus climate life urban greening development housing award adaptation construction ministry wwwholzbaupluswettbewerbinfoindexphpid13875objektid201 ranking hamburg neighbourhood video möckernkiez carcentric berlin free differential offers reform ensure industry must essential deal introduction trigger trading also clear political agreement basic emissionsintensive that emission framework opportunity european green economic investments database settlements sustainable neighbourhoods protection cities climate mobility important obbarometer increasingly price special management charge be neighbourhood design innovative project ecosquare dickhaut regenerative michael bamberg rainwater system heat richter supply wolfgang scharabi architect arge dortmund sustainable symposium procurement settlements carfree costs construction list multifamily competition category holzbauplus walden building construction winner developer company naturstrom energy sustainably path supplier live joint immobilien fusion projektentwicklung enable ecoenergy people property taking estate knowhow real with found green donate services manage name place projects assessment kurt tutorial video factor 2021 tool terms definition municipal large plant turnaround thermal heat bavarias solar robust highlight history recognise already prize between achievements base adequa anniversary very generation judging complexity time prize complex award planning outstanding were urgent been retrospect tübingen span development 2021 parallel that occasion could cover which objective contribution particularly award year reflect urban action model with criterion field serve 40th special publications marks quality labels seals environmental from 2021 house passive birthday finish this anne example agentur house enter tutorial massive into protection climate faktor resource building from tool shows detail construction preferences schleswigholstein vdiee sheet manage vendors clay environment evaluated added federal this publish form publication life verlag material wood foundation commercial deals help value measurements umwelt quality djahanschah be buildings survey cycle use bundesstiftung their feature assessment building analyse through which architectural commercially term material volume detail with technical sabine construction book ambitious also protection grand climate renewable miss expansion target break promise energy from resolution coalition change federal frequent consequence rainfall wave support implement have pass city storm more orientation adaptation flooding well be climate requirement event first feel state long drought prolong municipality heavy heat check light accelerate traffic must transition monitor energy disclaimer emission percent greenhouse increase project with list toolset filter rating tool without this subpoena identify service your additional anonymous voluntary consent purpose access purpose party use information statistical third from store provider solely can not storage alone record access technical generally make settlements quarter accept instal million system photovoltaic municipal decision provide social hafner constance ultima running have almost timetable statute large school study legal very financing million nördlich centres allocation decide council result initiate daycare income area land also be draw euro majority be overall infrastructure development property balance 2021 comprehensive that rening preparatory subjectrelated develop detail which cost include four from balance areas conclusion plan project framework year measure will city urban total with various largely bind technical primary only saarland question become this institute lord city wuppertal schneidewind discuss present climateneutral 2021 study which project federal announce greenery urban award europe more info planning office software district hafner measure constance development resolve initiation other winners award climate protection practice best kategorie caption idattachment28516 width560 alignalignleft animation commitment friendly peoplefriendly platzfuerwien city their environmentally support viennese them create initiative manifestos agreements market developments ebner gerd timber lecture potential neighbourhood level exploit saxonyanhalt post entry this housing projects sdg21 statistic federal state comparison adopt socalled federal this economic consistently chancellor robert minister energy proposal package laws legislation affairs habeck energies forward decades amends protection accelerate today climate renewable drive cabinet vice expansion order various comprehensively easter large amendment date change topic obbarometer pandemic institute cities despite mobility affair trend gain topic protection climate clear development which inner most show city urban important strongly importance environment exchange federal private food topic tender sustainable svenja churches decisionmaker timber patron represent minister wood procurers public resources well management right agency renewable agriculture schulze building stand institutions from addition ministry projects procurement project will municipality with company renovation construction platform office situation climate small negotiations seriousness progress bonn insufficient recognise expect loss issue follow financing signal urgently concrete proposal political interim negotiation matter damage conclusion watch technical challenge special animation cities hamburg more other kamensky project go competition glossary rain2energy use neighbourhood sustainable rainwater chronological district buildings renewable form convert heating network heat public housing construction project timber reduction speed builtup areas week current identify measure limit nations united safety lives protect road panel bulkhead wooden solid construction wood manuals guides bonn popular brandenburg forests international project europe zeroemission projects rooftop system fraunhofer increased small tilt short with angle construction study large europe motives presentation player housing cost timber result construction study largevolume hesse option with rubric search marketing profile user multiple storage send similar necessary purpose access technical across track advertising create literature source hartl history exhibitions building region south always active participatehelp proper tendering timber construction projects construction plusenergy municipal publish protection cities climate association concept system funding comparison federal state achieve burn this cities turnaround heating natural instead climateneutral heat also environment world issue financing focus climate farreaching declaration limit action ministers progress before summit make degree international project others list marketing power project solar package renewables adopts accelerate cabinet expansion with easter amendment information far many decision space structuralspatial thematic case large preservation architecture open very award context spectrum urbanstructuralgeographical historical number planning were economics metropolitan interdisciplinary small hall municipality broad sociology submit from monuments projects conversion difficult particularly project design jury urban with town faced region speed picks climate declaration race neutrality thuringia impressive be globe take house implement energy anniversary celebrate institute edition birthday very standard pioneering when other experiment celebrate 30th around wolfgang protection conference feist buildings today climate agenda credit building reason include which project international lighthouse physicist project passive efficiency great paved 25th only prof publish length kamensky than percent build large have erect solar energy institute increase degree analysis capacity short photovoltaic small system evaluation these department direction master be west eastwest analysis segment tilt finding that write from increasingly angles rooftop east systems market recently take register fraunhofer instal newly with datum important place study scientist prepare without inconceivable industry development expert recommendation sustainable resourceefficient construction be directive renewable today present energy such source consistently alternative heat wastewater environment still maximum what budget emit council amount that update raupach video show setting change federal rainfall seal already against minister absorb cities transformation pioneer more work necessary award soil tree less land shaping also test geywitz today climate biodiversity neighbourhood green heating that klara need stress honour urban heavy with well naturstrom project size living healthy interactive topic perspective price project urban development revid give practice ambitious milieu warm area rent affordable protect energyefficient even that refurbishment neighbourhood federal provide home refurbishment energy integrate fund part affair interior management individual climate energyefficient building process from programme supply ministry funding investment system concept infrastructural provide urban promotes with support part crossbuilding project berlin walden ecology materials photos urban development award toberlin go resource efficiency stadt burg federal bundespreis schimpf project hergen landschaft stadtgrün award awardwinning optimize services social culture quarters protection launch climate industry sector timber initiative explanatory urban film redevelopment energetic with photo gallery thumbnails thermal projects solar umwelthilfe federal todays renewable discussion sources sascha comments director müllerkraenner bundestag energy ecosettlementseu statutes contracts model william change story existing agreement science pledge ensure association must under have refurbishment say energy create greenhouse look focus million live paris part produce method national easac less operate well both building policy climate conditioning renewable use energyefficient their however generate heating building that emission from director programme through need broaden scope gillett long require material farreache action nearzero european easacs only call union academies show subdons dons badenwürttemberg wwwholzbaupluswettbewerbinfo environment federal this wind demand base late equivalent price generation poor increase coal specification seven energy sector fall annual renewable be protection agency show renewable climate electricity cent building emission from transport which calculation high low ceiling condition offer sdg21 what adaptation climate municipality draft check resolution show forecast percent publish segment bve across energy technology billion figure over retrospect positive development sale storage grow fundamentally industry annually fail zero ignore federal measure immediate government programme safety paper point vision road tip stuttgarter development area urban</t>
  </si>
  <si>
    <t>building,timber,also,award,federal,energy,development,protection,projects,project,construction,renewable,climate,urban</t>
  </si>
  <si>
    <t>Intelligent Transportation System</t>
  </si>
  <si>
    <t>ieeexplore.ieee.org</t>
  </si>
  <si>
    <t>https://ieeexplore.ieee.org/xpl/RecentIssue.jsp?punumber=6979</t>
  </si>
  <si>
    <t>technical interest education profession worldwide nondiscrimination purchase detail preference communication term ieee xplore purchase document view support address update accessibility help account ieee signify agreement copyright condition term ieee this your reserve right payment option opting profile information history order change username help need notforprofit dedicated worlds largest technology professional ieee technical organization benefit humanity advancing canada</t>
  </si>
  <si>
    <t>document,help,preference,organization,technical,canada,term,communication,largest,profile,accessibility,xplore,ieee,purchase</t>
  </si>
  <si>
    <t>www.hirata.co.jp</t>
  </si>
  <si>
    <t>https://www.hirata.co.jp/en/</t>
  </si>
  <si>
    <t>info home equipment production personal information protection related equipment movie company info hirata corporation sales unit hirata copyright corporation reserved right features intergrator experience next through continue challenge drive manufacture innovation diversified knowhow production will system technology this equipment accumulate force technological philosophy management series ecoelectric company info announcement vehicle related receipt electric order equipment purchase largescale highlights financial stock information module power including hirata according systems sells home production fields automobiles variety panel industrial manufacturing customer equipment demands manufactures info months result financial consolidated end message movie company information year second briefing quarter fiscal result end effort hiratas other transfer machine industries automotive equipment production relate industrial robot disclosure hiratas hirata introduction three month result financial consolidated end forecast year full revision dividend notice earning company information history customer primary profile company info global network library brochure company information chemistry medical device physics manufacturing system panel japan network</t>
  </si>
  <si>
    <t>equipment,information,industrial,production,financial,hirata,info,movie,company,system,related,consolidated,result</t>
  </si>
  <si>
    <t>www.avere.org</t>
  </si>
  <si>
    <t>https://www.avere.org/avere-e-mobility-conference-aec/</t>
  </si>
  <si>
    <t>keynote aec2021 follow talk cuttingedge speaker essential focus with worldclass internationally roundtable ambition discussion this presentation attain feature renowned other this use store category user plugin gdpr consent lyon understand help bounce with provide visitor use these number traffic metric analytical interact source information rate electromobility international european projects previous edition record this use category advertisement user plugin gdpr consent this performance use store category user plugin gdpr consent also development policy well continue will hear cuttingedge design effectively emobility most growth more into opportunity that insight continent sector gain constitute ensure this objective decade essential that advertisement role encourage uptake paper what avere infrastructure charging discussion record this use category user plugin gdpr analytics consent record functional category user plugin gdpr consent square centre conference functional conference avere emobility understand analyze deliver visitor performance use which well user experience help index evs32 global expert group oslo progress industry scenarios sector public transport sharing accelerate range conference from europe knowledge academia experience bestcase electrification manage consent resources recording event structure fact myth debunk enabled always place industry with sector delegate take provide taste driving aec2022 different global session evs35 electromobility many include aec2018 aec2022 position paper year therightclick sustainability environmental uncategorize be analyze have category those other into be classify that across they million match electric place aec2020 thirteen together fully digitally consumer lead car industry emobility take point bring from representative european sector achieve foreseen road believe charging discuss stakeholder include aec2019 researcher likeminded over network with professional fantastic provide while from opportunity world setting phpsessid avereglueupcom become member description aec2021 properly anonymously function functionality ensure security these basic essential feature absolu necessary evs32 place aec2019 industry total with sector delegate include take taste driving global different eight session electromobility provide certain collect functionality help feed platform share functional medium like other thirdparty feature social perform menu they help also opt browser experience analyze understand only navigate will essential while work your affect necessary consent store have with improve basic through some thirdparty option optout categorize that use functionality this these browsing performance letter join zeroemission vision avere mobility road europe sell newly vehicles electric become member attack service identify this protect recaptcha against spam malicious bot events vision mission success countries expert different policy well finding future networking informal level leading academic discussion latest glimpses arena industrys with excellent from discussion authority state information story record this use category user plugin gdpr necessary consent member this please with provide reject some strictly more browse optimal can not operation experience information necessary session international covered european emobility where conference avere aspects gathering expertise conference working groups user identify native this delete purpose when use manage store browser session user windows unique membership find place together with aec202 info take more that sustainability economic place aec2021 took brussels promptly need quality press reduce health necessity issue cause among crisis climate respond population root equally goal improve broad this emission underlie many rapidly vehicle world electric journal find place aec2019 together with take info more that other avere grecaptcha evs35 human sustainability commission be expert international like electromobility solutions bollor place coucharrire after brussels join such efovic find movie public take internationally blue vicepre aec2018 dorothe affairs maro european renowned director create copyright avere copy across collect marketing with provide visitor use these advertisement campaign customize information relevant track analytic activity setting control however visit provide accept click consent aec2020 accept member value add user academia industry european calendar events room month accept save benefit membership necessary here symposium vehicles electric duration</t>
  </si>
  <si>
    <t>user,store,category,place,consent,avere,necessary,provide,plugin,take,gdpr,sector,industry</t>
  </si>
  <si>
    <t>https://www.nextgreencar.com/news/9261/meet-the-fully-electric-carbon-battle-bus/</t>
  </si>
  <si>
    <t>supermini cars electric company quick seat cupra citroen cars electric zero mark over fully be three month tour part battle travel carbon company that time planet electric road skoda jaguar ford 2022 executive 2022 2021 maserati late review 2021 hyundai signup letter fully charge manifesto release clean transport subaru crossover search vehicle class search genesis mobile this reduce school give amount have council what s hope hear over privilege organisation be opportunity their community tangible travel hospital university take footprint group action huge carbon example emission thing working change able say what s because deal powerful sharing accelerate be personally that s that most reassure hear great stuff griffiths estate cars plugin hybrid reviews author signup letter congestion charge charging zapmap well planning be charging journey part factoring that possible advance make option events economy fuel review jeep cabrio sport relate compare search meetthefullyelectriccarbonbattlebus leasing mercedesbenz cell hydrogen fuel this we ve since operate cornwall they other single then electric operate coaches over loop be either country first exist city obviously tend travel tesla calculator cost fuel fiat search 2022 eniro review calculator goodall olly zone ultra emission exempt ccharge rating romeo alfa petrol diesel conventional hybrid advertisement levc model martin aston share nissan thing be we ve find have they say able advance useful where very filter well be religiously use go could alternative crucial quickly most plan zapmap need griffiths carefully lamborghini plugin hybrid lexus date update review volvo peugeot feature toyota bus zeroemission procure only london ssangyong suzuki host meet across sustainable have they team wonderful add they journey location over be people events country visit variety see griffiths family large drive lack club football duty fuel green car tool comparison encounter example across team have home solar energy reduction encourage vehicle change electric be renewable people their myriad someone story share provider panel instal carbon perhaps switch buying guide we ve take down driving manage say months cornwall three tour andrew when nutters be be community ships director mark which first full everywhere realise only planet griffiths think polestar core social essentially netzero say certification reduction work sustainability value also organisation people their project journeys creation carbon support construction certify model mazda find electric 2021 credible story commitment organisation netzero take say your get because when other part achieve ultimate brilliant whichever people ultima that group which inspire share action call griffiths electric review mitsubishi charging points join project far polestar call 17th rollsroyce cost renault term clear demand vehicle electric leasi zero cars vehicle class vehicle family small manufacturer fuels smart more zero mark full also purpose be tour clear there message journey with carbon planet logistic practicality mini enthusiasm getting team have they certainly achieve there their message battle that s from story full zero trip carbon objective make search model advertising car economical audi search motors calculator tool company calc rover land vauxhall battery electric this ionity have look same vehicle because they where come when work device electric branded continue tritium charger slightly that s do not from voltage which need most high incompatibility need with different griffith think exactly ecofriendly car use search fully battle meet carbon electric alpine porsche car good energy some tour united conduct race department help planet strategy there jargon people message nations mark busting which zero business accord with campaign carbon ship industrial griffiths objective home dacia calculator insurance itself also manufacturer charger minimum work charger require aim there with does nt certain team have next green honda bentley abarth city volvo since ireland team what team they england journey wales eden electric northern be their yutong mark scotland first project coach long place planet</t>
  </si>
  <si>
    <t>planet,people,calculator,mark,electric,review,griffiths,vehicle,search,zero,team,carbon</t>
  </si>
  <si>
    <t>https://www.continental.com/en/investors/events/annual-shareholders-meeting/annual-shareholders-meeting-2020/questions-and-objections/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</si>
  <si>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 requirement higher clearer systems assistance acceptance benefit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 schedule annual meeting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investorportal language provision retirement remuneration figures exercise they perform where action right their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recycling recovery demography program driving automated quick access human rights respect voting right senses cube use conti ecoplus supply program tires management graduate chain inform continental tires ship receive once access share proof receive registration have with shareholder send will data annual confirmation be meeting company together datum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meeting raise button provide annual clicking objection shareholder resolution objection also against their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purchasing corporate study publications dividend press electricity easy make filling cable with without question share datum behind success define story personality xs2178585423 a28xtq isin inform continental cyberattack avert study mobility environmental protection organization technology dossiers maturity bonds basic study mobility follow technology safety continental year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 itself drive future driver will nelles philip unmistakable future into with sense heading aspect perspective change project america engineering software these relate present investor page information promote young mint talent press manual supplier requirement share financial calendar health safety speaker even sound well without connectivity country voting rights exercise truck study agriculture continental sustainable mobility possible make glossary presentation brand parking valet park your have pull graduate manufacturing program tire continental change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question executive address shareholder board neutrality carbon driving automate work fields success transformation datum annual shareholder meeting conti urban volt drive zero europe register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must meeting later mean annual than 112020 that question theinvestorportal priorthe shareholders days submit year full preliminary result business employee figure structure bonds annual shareholder meeting basic live romania suggestion condition term continental contribute ford this mache press release environment energy management japan climate protection comprehensive everyone</t>
  </si>
  <si>
    <t>question,information,continental,technology,mobility,future,sustainability,protection,press,annual,shareholder,study,result,meeting</t>
  </si>
  <si>
    <t>https://www.3m.com/3M/en_US/p/d/b10223533/</t>
  </si>
  <si>
    <t>overall thickness sheet datum manufacturing absorber ab7010hf shield attach reduce andor reflect be noise compartment electronic than chlorine bromine less overall length slavery transparency modern supply chain disclosure orthodontics dental size sustainability health care investor relation id7100078591 item absorber ab7020hf series ab5000hf absorber sealant adhesive filler brand material advanced id7100057094 relate compound polish insulation information value giving volunteerism halogen ab7000hf series free absorber zoom hover construction design protective personal equipment more certification cpsia search material building automotive absorber ab7030hf absorber ab7010hf energy page where attach reduce cable noise be ab6000hf series absorber shielding attach electronic radiating reduce chip noise be component company brand available material electronic component lubricant series ab5000shf absorber overallthicknessimperial film sheeting detail view transportation forth meet government available option safety hipaa feature trace load into with reduce surface adhesive acrylic thickness complex system flakes series intended enclosure resin polymer diecut electronic soft ab7000hf consist absorber pressuresensitive reflective noisy metal flexible noise shape easily overall thickness united states material range lowhalogen highpermeability ab7000hf nearfield innovative flexible sheet series mhz10 magnetic this absorber broadband signage marking tape series absorber ab7000hf brochure solution brochure related item resource search career statement accessibility communication ingredient ethic compliance option help magnetic film highpermeability easy acrylicpressuresensitive allow adhesive reserve right property typical total bromine chlorine less than improved low frequency ab5000s series absorber ab5000 search summary lithium test battery center help united states recommend width overall sign absorber search transport information release press mobile design solution touch reprintkeep with id7100084010 supply testing overall length view account home detail medical equipment tool legal solution commercial dmca automotive hardware parts industries id7100001702 information regulatory compliance more complex diecut into shape easily metal frequency diminish surface high induce emit noise be current label width overall attribute name save choice your supply office coating follow sign bcom brand list trademark ab7000 lowhalogen version series absorber absorber cleaning supply supplier regulatory absorber ab7050hf electrical every problem industry nearly discover around world solve help innovate abrasive size number product consumer market center filtration separation change location</t>
  </si>
  <si>
    <t>ab7000hf,help,series,noise,supply,material,electronic,width,search,reduce,solution,attach,overall,absorber</t>
  </si>
  <si>
    <t>https://www.elektrobit.com/products/ecu/eb-tresos/embedded-hypervisor/</t>
  </si>
  <si>
    <t>ecus autosar automotive use workflow tool classic consolidate hardware leverage interference establish freedom support from safely safety microcontroller among separate assist tool human interface machine webinar recording manage settings corner tech execute nextgen cars distributed chains causeeffect systemwide elektrobit embedded hypervisor tresos product tresos more automotive android elektrobit services services release press solution charging electric rh850f1 km renesas courses development training validation verification licensing information replaying datalogging network invehicle optimize utilization resource development autosar automotive android tresos career events assist validation verification services secure vehicle services robinos software vehicle protection safetyrelated execution timing engineering services linux corbos thirdparty elektrobit integration licensing portal software basic tresos success stories working elektrobit architecture change software delivery careers webinar featured safety functional courses training elektrobits concept security holistic bootloader tresos incident security cockpits services services controlled safe intervm provide communication safety functional available package evaluation sharedmemory guest between baremetal safe implemented technology control communication independent product zoneo line efficiently dedicate realtime core while same with execute requirement other share microcontroller read functional safety development autosar autosar tresos embed classic hypervisor endtoend security free unveil elektrobit comprehensive digital cockpits solutions automotive offering adaptive autosar tooling classic autosar test adas validation paper tech ethernet switch virtual webinars events far functional autosar information solutions elektrobits safety electronic horizon portal support software automotive cortex with safety complexity managing tresos development training hardware simulation system consolidate physical legacy several free tresos engineering software functional development autosar ethernet safety security classic autosar experience user tresos corbos posix infographic detection system prevention need evaluate intrusion them media software optimized switches support brochure experience user services elektrobits amazon integration alexa predictor robinos execute single machine virtual microcontroller multiple solution positioning request watch operating tresos systems vehicletogrid elektrobit product communications add tresos line consist system realtime operating machines execute virtual hard middleware hypervisor elektrobit adaptive autosar category embed hypervisor tresos benefits autosar solutions classic tresos customized cost autosar reducing realtime with complexity tresos drivers adas courses training vswitch zoneo optionally feature processor core virtualization deploy microcontroller hardwareisolation use environment charge technology autosar adaptivecore corbos center software development realtime tools methods challenges modules communication classic autosar simulation hardwareintheloop software experience practical with safety level analysis architectural system solution cockpit company portfolio services product assist line integration amazon alexa elektrobit services tresos studio shield switchcore zoneo licensing open positions solution assist logger busmirror assist model environmental data cadian solution simulation support trend software ecus classic update environment adas development vendors development autosar zentur feature instance autosar tresos use single modern stack virtualization parallel execute mcus microcontroller embed hypervisor allow multiple software update corporate embed feature hypervisor tresos infosheet notice legal software component s32k14x infineon aurix tc38xq line product cadian solution software autosar rest simulation function efficiently automotive system multicore within separate instruction automotive software solution read more corbos elektrobit reserved rights automated driving mixedcriticality deploy vehicle embed tresos engineering services release press read tooling adaptive autosar hypervisor corbos corbos studio portal delivery realtime hypervisor adtf assist efficient communication recording zoneo tresos chargein trends engineering software integration switchcore zoneo line product robinos free ethernet flexray tresos safety hypervisor microcontroller environment vehicle precise adas positioning recording product corbos line embedded security sync cadian support adas service product tresos line classic autosar hardware save cost release product infrastructure product brochure vehicle autonomous driving service</t>
  </si>
  <si>
    <t>classic,product,line,autosar,elektrobit,development,tresos,safety,software,services,solution,microcontroller,automotive,hypervisor</t>
  </si>
  <si>
    <t>https://www.avere.org/benefits-of-memberships/</t>
  </si>
  <si>
    <t>other this use store category user plugin gdpr consent understand help bounce with provide visitor use these number traffic metric analytical interact source information rate late discuss they proposal european have institutions from opportunity documents electromobility international european projects record this use category advertisement user plugin gdpr consent this performance use store category user plugin gdpr consent advertisement role encourage uptake paper what avere infrastructure charging discussion record this use category user plugin gdpr analytics consent record functional category user plugin gdpr consent functional conference avere emobility they exposure international event medium through understand analyze deliver visitor performance use which well user experience help index relate member touch extended network with even part electromobility very another avere easy knowledge acts other idea information global expert group such member value provide good aim avere membershipbased association sound touch perks please these manage consent resources recordings events structure fact myth debunk enabled always they become eufunded join part which avere projects consortia position paper year mind averes their directly perspective keep always different position area contribute therightclick sustainability environmental uncategorize be analyze have category those other into be classify that setting phpsessid avereglueupcom become member description electromobility alternating place averes scale events taking avere leading access conferences priority years global that member large recognise these organise properly anonymously function functionality ensure security these basic essential feature absolu necessary certain collect functionality help feeds platform share functional medium like other thirdparty feature social perform press also international platform present electromobility them association averes exposure events real provides with term provide often member both expertise join menu member bone european support their network international activities knowledge organisation expertise incredible association they help also opt browser experience analyze understand only navigate will essential while work your affect necessary consent store have with improve basic through some thirdparty option optout categorize that use functionality this these browsing performance letter join zeroemission vision avere mobility become member attacks service identify this protect recaptcha against spam malicious bot events vision mission record this use category user plugin gdpr necessary consent member stakeholder other relevant this please with provide rejected some strictly more browsing optimal can not operation experience information necessary session international expertise working groups user identify native this delete purpose when use manage store browser session user windows unique discussion join they european ntain influence direct relevant debate membership sustainability economic they european same have network international expert sector association work access unique vehicle world electric journal others avere grecaptcha they join eufunded project call when often leader right avere consortium projects participate expertise member times consortia human sustainability create copyright avere copy across collect marketing with provide visitor use these advertisement campaign customize information relevant track analytic activity setting control however visit provide accept click consent accept they invite automatically event some big global electromobility member value add benefit member membership their enjoy part package unique more discover factsheet dedicate calendar event room month accept save find large network europe electromobility join benefit membership necessary here symposium vehicles electric duration</t>
  </si>
  <si>
    <t>electromobility,user,help,category,consent,member,avere,international,necessary,provide,association,plugin,join</t>
  </si>
  <si>
    <t>https://www.data-hunters.com/data_provider/trackstar/</t>
  </si>
  <si>
    <t>campaign remarketing datum marketing attribution field please fill datum routing traffic education calendar ntenance predictive high datum with reap business small review crypto wallet blockchain technology conected dataset sport datum betting algotrading datum neuroscience specie endangered datum datum technology wearable datum grid power resilience translation machine this rate dataset would dataset marketing information college more student regardingand database dataset provide price rent prediction strategy price segmentation trial clinical datum engine recommendation paralympic datum datum animal plant specie classification include context provie that dataset total3 technographics datum risk supplier industry datum education strategy campaign promotion planning datum astronomy rating datum streaming behavioral biometric segmentation network analysis competitor datum biometric property rental datum optional pesticide datum accuracy customizable marketing datum reach information student more with student regardingand dataset provide marketing influencer therapy medical datum imagery review healthcare datum commodity market datum identity datum crossdevice mobile development performance tracking social medium smart city prediction churn product datum review autonomous system language processing natural smart ship real datum estate management crisis moment topic ntain take their less company machine manage order risk reward learning well use high datum model today individual diversify help asset external scoring lead behavioral targeting datum sport event datum entertainment property datum ship shelf planning course distance learning conservation datum thing datum smart building datum track field provider this rate insurance life underwriting chain management supply security factor human engineering auto insurance usagebased risk credit risk credit brand repositioning strategy automotive industry datum golf datum higher datum information more with reap regardingand business small dataset provide technology datum industryspecific datum location step next compuscan post decision clinical support target marketing datum review business category poor political datum sport datum entertainment trackstar datum year rating consumer predictive credit coverage historical sustainability datum datum trade patent datum thank technology trackstar predictive credit customizable marketing datum reach student with student smart factory question your altcoins strategy cryptocurrency both investment blockchainbased effect investor cryptos political corruption datum transunion baseball datum datum management remote employee medical datum claim roboadvisor financial esports datum judicial datum effort geospatial prioritizationstore location planning case datum legal cybersecurity cancel rating datum credit business fund hedge management subscribe datahunter datum management traffic construction industry datum dataset psychographic datum cancel datum identity datum datum strategy product adaptation datum psychology coverage management weight datum psychology organizational smart stadium list reach datum information globally verify more audience with regardingand global dataset provide your ask make question sure been confidence consumer datum datahunter chatbots insurance management claim iomt medical thing datum health brand perception speed development people create with help that ngos security blockchain technology characteristic company datum spaceflight clinical datum psychology insurance pricing mobile datum cognitive ccbt behavioral therapy computerized point datum interest datum geospatial take predict within machine tend these produce accurate period more relie program learning use datum model good equipment time either result regression classification failure brand affiliation datum basketball post agriculture datum authentic datum tennis datum industry hospitality datum datum exploration space olympics datum customer segmentation good answer quickly get crowdsale datum credit question possible analytic social medium management satisfaction development employee assessment property value future mortgage industrial thing iiot load more similar datum provider datafootball soccer datum automation payroll cybersecurity posture program financial planning datum bankruptcy classroom virtual ntain take case their equivalent less company machine portfolio manage bond mutual order risk collection instrument reward learning well use high datum like cash model today individual investment fund other diversify help share include asset management external diagnostic remote onerous their compliance become credit regulatory brokerage must company follow stock union more those government activity strict like service late agency investment crisis card fund financial insurance bank list fraud case sport medicine datum question sharp your keep short their into literacy purpose economic forward advancement leader business technology equifax use government datum insight move service consumer empower unique analytic they financial help company asset provide people advocate personal knowledge that provide energy datum stress program management climate datum weather retail datum legal list reach datum globally verify audience with global portfolio management real data estate investment smart farming datum disaster natural datum music american football datum language revitalization health public data onboarding employee vehicle measure crowdsales provide capital addition crucial finally muchneeded interest project level provide foreign exchange datum market foot data traffic population census data trackstar data information years dataset economic rating dataindividual more service consumer fullfilment regard credit coverage demographic historical provide hockey data lifetime customer value trackstar data information years dataset economic rating dataindividual more consumer predictive regard credit coverage demographic historical provide retail 1243 regtech strict massive datum amount need spring combine from industry regulatory institution technology financial generate awareness brand focus fifteen their industry fraud credit portfolio machine detection system offer from risk based hands learning data years easy lender rest dispute customers financial lenders solution good trackstar know management return social datum medium sentiment profile view question page your compliance regulatory follow political datum poll course elearning access control network datum registry business customer datum transaction consumer datum survey submit share voice crop identification disease pest genomic datum case datum demographic tourism datum social datum great prioritization case management marketing datum category datum persona detectionsegmentation romi mahajan economic forecasting ecommerce data marketing information school more high student regardingand database dataset provide trademark datum performance athletic datum fleet management trackstar datum years rating service consumer fullfilment credit coverage historical aerospace industry datum marketing school high student database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borrowing improve bank fifteen operate with reduce future fraud credit trackstar lending customer risk technology your use mitigate datum year model create dispute other this financial company relation exist predictive potential cost employment datum trend forecasting your review case accountbased marketing signup fact into with rework develop expertise international technology progress choice data insight property precise agree records analytics enterprise company power companys drive people that datum certification fair trade firmographic datum post question stock market datum consumer datum what hunting maritime industry datum provider this rate industry financial employment datum language program learning datum company question account thus bank their since currency cryptocurrency can not traditional authority be crypto store regulate wallet cryptocurrencie develop central most detection threat recognition datum face emrehr management reviews pharma healthcare intent datum sign add topic suggest topic datum people employment datum agriculture precision animal tracking datum taggingwildlife freshness performance product forecasting management warehouse system team datahunter datum traffic allow generally onto their same although company fee crowdsale coin receive investment investor over technology additionally managerial control enjoyed enjoy without freedom level previously fast blockchain they company share management reach then that token hold dividend have unregulated retail data commerce system waste management fraud risk nutrition datum discovery drug student college marketing database question fraud feature generally come form connect send hand reason software these receive more security crypto than wallet call both hardwarealso other this cold allow either token have portfolio management meet longterm investment financial objective datum terrorism datum relate tag datum candidate assessment recruitment employee economic datum stock prediction inventory review advertising datum businesses africa south datum information from credit provider institution provide compuscan equifax performance instore prediction datum strategy cryptocurrency investment personalization product datum patient personal datum real estate individual datum trackstar antimoney laundering datum industry classification datum condition anything predict car factory need from will when technology ntenance use sensor machine model monitor this equipment large repair personal predictive replacement sale marketing agriculture health soil datum</t>
  </si>
  <si>
    <t>risk,data,datum,investment,technology,fraud,marketing,company,provide,student,dataset,credit,management,industry</t>
  </si>
  <si>
    <t>www.dekra-roadsafety.com</t>
  </si>
  <si>
    <t>https://www.dekra-roadsafety.com/en/accidents/</t>
  </si>
  <si>
    <t>archive italiano form general user part base country aged inhabitant most kill year still influence statistic average many number when factor million figure under drive traffic accident male significantly last these accident seriously injure potentially young four motorbike alcohol road people although reduce over other fast dominate group menu portugus form share page search roadsafety history accident consent setting year datum protection declaration important issue hear your feed forward from look different enjoy well browser quality long please support road safety submit accident notice legal languages imprint franais technology vehicle print test crash accident example infrastructure setting result find homepage human factor espaol browser your date campaign filter reset more load accept sharing communication analyze processing do revoke information feature please medium time accept click provide experience personalize traffic with advertising analytic your convenient improve consent social</t>
  </si>
  <si>
    <t>history,please,accident,number,accept,consent,traffic,factor,year,setting,form,male,analyze,browser</t>
  </si>
  <si>
    <t>toughon.com</t>
  </si>
  <si>
    <t>https://toughon.com/collections/galaxy-s21-1</t>
  </si>
  <si>
    <t>condition term speaker plus iphone ipad mini 12345th customer galaxy series iphone last name ipad 10th galaxy cable charger wall samsung galaxy black glass temper camera protector tough samsung iphone window open ultra galaxy ipad inch iphone your remember ship more free galaxy pixel iphone mini release pixel galaxy flip galaxy plus galaxy spend 3000 your empty cart samsung screen galaxy black glass tempered protector tough iphone ipad inch nintendo switch accessory sale price follow iphone samsung shield galaxy iron iridescent case tough paypal feature mastercard have account already watch galaxy clear android samsung shield galaxy iron black case tough support help visa galaxy flip alphabetically display date 3999 garden home iphone pixel galaxy faqs iphone mini more iphone galaxy fold ipad inch pixel cart page display over wide free order ship more device page audio oppo accessories computer here iphone sort watch recover home ipad inch 6999 iphone watch series chargers galaxy plus 1995 create account deal update more subscribe access receive exclusive 1899 samsung galaxy glitter clear case tough galaxy fold samsung galaxy glass tempered pack camera protector tough ipad mini view quick samsung slim galaxy clear case tough lose more device accessory delivery ipad inch bank power ultra galaxy page galaxy series accept accessory ipad recover iphone return 2999 watch 42 mm 44 mm samsung shield galaxy fiber iron black carbon case tough galaxy pixel 2299 lite galaxy p610 please information below fill lite galaxy info iphone your enter airpods samsung galaxy black case tough galaxy high price page iphone series airpods name first motorola pinterest iphone account subscribe alphabetically ipad airtag watch 40 mm 38 mm galaxy program affiliate galaxy letter galaxy iphone american express samsung galaxy nano flexiglassscreen protector curable tough view samsung galaxy galaxy cart generic iphone wireless chargers toughonstore ipad 11inch ipad inch toughonstore date galaxy ipad inch 10th create account your 5999 tablet phone accessory tiktok story your watch series your enter recently view watch ultra show well sell ultra galaxy high price sort sell good galaxy headphone galaxy power galaxy fold</t>
  </si>
  <si>
    <t>series,galaxy,ipad,inch,samsung,case,mini,page,black,iphone,tough,watch,pixel</t>
  </si>
  <si>
    <t>https://www.frost.com/research/industry/mobility-automotive-transportation/</t>
  </si>
  <si>
    <t>council leadership space technology store portfolio product competitive customer powertrain impact interior exterior environment chassis investment legislation assess safety technology your need logistic good practice change impact supply model industry chain ecosystem assess business technological innovation evolve regulatory change notice never unveil advance autonomous significant apollo baidu ambitious driving plans platform technology robotaxi pccid gdpr consent advertisement category record user player chain logistic supply events necessary renewable energy executive board cfruid growth letters opportunity jsessionid portal frost member accept visitorinfo1live ytinnertubenextid year time average use spend display user information visit such number load target page this collect visit duration profile relevant with visit information user use they use other this according present advertisement before that user doubleclick stores sullivan frost reserve right use interact these provide information source analytical bounce visitor metric with traffic rate number help understand frost minutes have not giant into since long drive just tech splashy little intend wait timeline mark developmental works electric entry autonomous culminate quite project titan disclaimer hours embed these solution brand demand performance grecaptcha gdsession avishar dutta team leadership opportunities career other sullivan execute market aftermarket car global driving trend within thought commercial frost build opportunity rail business technology practice mega area service model retailing vehicle leadership industry growth advisory tailormade help innovative transport mobility identify vehicle interactive autonomous personal client impact ship freight provide careers industry etpbabviewpage63974 lang vuid values corporate strategy innovation business performance know purpose use gdpr consent category plugin user store this necessary ytremotedeviceid times use information video like many statistical display setting collect play what vimeothis provider this functionality essential pipeline growth manufacturingprocess additional info cybersecurity necessary consent learn more gdsvisitor play use user from preference vimeo video when embed this save transformational growth guide thanigesh parthasarathi use gdpr do datum consent consented plugin personal user store whether use gdpr consent category plugin user other store this use information tracking vimeo set unique embed this own video collect reject anuid medium gatgtagua1977646161 council growth innovation leadership settings gatgtagua539279433 automotive retail future aftersales environment sustainability powered come form do visitor collect source number where include information from create store anonymous use datum viste page analytic this they help instal have months days wpdmclient cfbm user purpose browser this doubleclicknet support determine month session performance use gdpr consent category plugin user store this consent manage nextgeneration sales develop vehicle customer create channel part offline journey service strategy integrate chain logistic supply feature functional like share certain collect platform feed social medium functionality other thirdparty help perform healthcare medium year analytic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finance banking this use routing description ytremotedevice unavailable description calendar event markets sullivans commercial clarity vehicle truck program lightmediumheavy frost markets opportunities onroad global provide strategic gdpr functional consent category record user transportation mobility mobility model service evaluate impact create personal business trend freight mega history syncactive used management support cloudflare this raygun4jsuserid distinguish users sensors electronics council customer leadership engagement market emerging innovation use track view embed this videos vehicles commercial ruid enable page purpose functionality this techvision button share tag browser this giants driving recently mean software showcase apollo platform technology progress development hold opensource search engine chinese autonomous baidus enable astonishing communications information technology sharing addthiscom allow that social media this visitorid advertisement use track information embed this video growth leadership woman subscribe disruption smartphone automotive successful able will industry replicate use gdpr consent category plugin user store analytic this antonio west suite chan ming functional use marketing provide these track information advertisement visitor across relevant with campaign customize collect growth visitor campaign number information randomly store generate calculate use datum assign anonymously session unique analytic this visitor track identify usage instal keep time use visit language store preference next that user serve store this commissions affiliate use tracking program signup analytic this analytic trust use identify load balancing cloudflare traffic provider this gdvisitor solution ytinnertuberequests minutes uncategorize into category analyze that other be those be classify have thirdparty 6suuid release press chat function pure analytic this instal evaluate strategy product team support analyze corporate growth opportunity plan future your advanced advertisement throttle universal request datum limit colllection high traffic instal analytic this rate minutes pccsid363163 sullivan institute frost ntain use user general page across session purpose that state requests platform write time average use spend datum user information visit total such number load collect page this collecting visit month day hour year improve navigate analyze have work consent experience through also with opt these browsing option will some browser categorize use your understand store functionality this they thirdparty help only optout while basic that effect necessary essential pipeline growth dialog months ceremonies best practices autonomous driving mobility automotive transportation mobility year chemical nutrition material ga6jhn0qw8fw days year community outreach aerospace defense sullivan frost alliance diversity inclusion equity personalized provide different use experience learn more relevant check were analytic help good research recognition practice information corporate future mobility view letter growth opportunity analytic growth live event other identify model impact autonomous car future business living element fully analyze innovation visionary event virtual power shape growth client future research standard analysis addition risk certain set execute purpose when this recaptcha necessary provide minute save accept chinese vehicle automakers electric markets prowl optimize visitor device order across function chatbox visit identify past functional lidc test location value understand performance well use deliver index experience visitor help user which analyze available description growth talks frost techvalidatesession description radar frost relations analyst technologies future systems vehicle industrial take brand clutch recently geely likely premium zeekr these own behemoth vehicles place chinese mobility filed brands electric markets prowl which complimentary schedule engagement speak personal information sell resources events ligc this use distinguish user ppwpwpsession enable always akadebug</t>
  </si>
  <si>
    <t>user,information,store,analytic,category,mobility,frost,consent,provide,vehicle,collect,growth,visitor</t>
  </si>
  <si>
    <t>auto.howstuffworks.com</t>
  </si>
  <si>
    <t>https://auto.howstuffworks.com/1969-chevrolet-corvette-427.htm</t>
  </si>
  <si>
    <t>home garden auto feature daytona stingray this finish corvette yellow mobile menu last horsepower torque poundfeet offer stumppulling plus brutish version stride civilized corvette less produce most course peak with power type animals mobile letter banner cars sports mobile chat dots letter corvette chevrolet editors consumer auto guide1969 submit search puzzle crossword copypaste this text follow please cite properly howstuffworkscom coupon more car information share propel powerful second could from engine corvette search solve this riddle cars classic models copy track road advertisement folk many enjoy though be equip fainthearted might disagree feature explosive hot include power here only unfortuna corvette auto letter howstuffworks science loading reddit share 2007 publication international share acceleration velocity production have there s standard reckon more well over f7015 available matter today simply quarter that could push second full knock terminal tire bite fourspeed be flat from quartermile truly rear manual could second come with wild transmission roar axle result share muscle cars more awesome stuff money search sign letter tech mobile chat letter subscribe entertainment citation quizzes culture consumer guide auto editors mobile chat avatar letter personality stingray brute goal well prefer associate attain with animal bared strength chest perhaps say more more adventure health software security antivirus howstuffworks offer from totalav special corvette chevrolet search flipboard share howstuffworkscom4 cockpit design with performance pure corvette mind use search cars sport behind acceleration straight outsprint subtlety drive they bigblock line foreign corvette be force chevrolet development that could least iron power forget blinding cite this howstuffworks mobile letter share twobarrel downtobusiness head lifter include triple carb feature solid compression aluminum mobile chat letter horsepower with choice offer engine corvette howstuffworks</t>
  </si>
  <si>
    <t>mobile,cars,share,corvette,power,chevrolet,letter,howstuffworks,chat,search,feature,second,could,auto</t>
  </si>
  <si>
    <t>https://www.bosch-mobility-solutions.com/en/solutions/software-and-services/functions-for-connected-services-infrastructure/</t>
  </si>
  <si>
    <t>sensor ultrasonic bosch enter into setting motorsport bosch wheel device innovate bosch visor detection blind spot blower recirculation anode parking unit engine control performance drive pump variable road signature powersports twowheeler services functions infrastructure eaxle compressor electric myspin brazil road information sign 5inch connectivity cluster fuel stack cell commercial vehicle coach information company fuel drive cell electric access payment point charge over thanks development data faster software exchange service area with system powertrain software expertise along dualfuel system injection innovation vehicle platform detection blind spot driving experience vehicle between thanks flexible cloud data exchange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testing straightforward production noncritical fleet software ignition vehicle unit charge communication knowledge zurck aging prediction denoxtronic module supply automate parking valet hydrogen bosch electrolysis component develop driving assist bosch solution connectivity actuator powertrain driverless fully automate parking column with unit servo steering power electric assist remote park bigcurrentpage numpages smartphone update ecall integration call parking mobility offer database bcall such overtheair concierge portfolio addition bosch extensive firmware service ibooster wiper engine system safety integrate service management thermal engineering system development automobile experience covering diagnostic interpretation manufacturers definitions software possess ecus with years components bosch established data extensive expertise idisc comfort actuator vehicle with high datum base level detail real powertrain inverter multi purpose camera more find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service exist flexible ecosystem integration treatment exhaustgas sensor datum fusion multicamera system module electric drive infotainment unit flexible thermal brushless engine cool vehicle softwaredefined technology open platform transmission drivetrain electric vehicle computer notice legal engine hydrogen injection portfuel north america modular data loop bosch mobility solution planting software service commercial vehicle coach route motorcycling accidentfree camera over updates renewable gasoline expand with treatment doubleinjection exhaustgas transmission unit control injector manifold central node driving gateway communication automated electrification smart agriculture treatment denoxtronic system exhaustgas allow volume preprocesse solution directly development production give field remo compatible without transmission they measurement manufacturer have costeffective manufacturer ensure access relevant individual vehicle thus service ecus with visit flexible possible board from vehicle that this efficient bosch acquisition cloud architecture datum collect phase service time natural injector trailer assist driving automate localization wiper fuel flex rail injector hydrogen cycle separate also development expenditure dedicate field innovation layer behavior function user validation reduce procure only area solely manufacturer fleet safe range base realworld elimination test software real provide transfer condition vehicle over loop store such algorithm their with purpose flexible task safetycritical department from designate operating mode vehicle cost shadow testing accelerate this postsop strictly datum embed run associate send mean control headlamp driving automate commonrail system connector module drowsiness driver detection electronic power 3evo natural guardian powernet from emobility regenerative braking systems natural compressed solution vehicle lifecycle entire power weichai calculation range dynamic channel refrigerant valve electric keep assist lane transmission sensor unit steering control solution port gasoline injection fuel vehicle stay complexity ensure electricalelectronic bosch system future architecture manageable that develop unit light control airbag update overtheair aftermarket management thermal sensor torque sensor pressure temperatur boost sensor system ultrasonic quality powertrain well mechanical vacuum singlevane pump hybrid control time unit glow personalized mobility road safety paving battery connect help your bosch amps business solution eregiotruck powertrain datadriven mobility continuous service data access basis real gasoline injection direct cloud servotwin sensor radar corner vehicle life availability efficient development powertrain cycle production secure rampup increased service bosch channels mobility digital clusters instrument across true create entire cycle they solution also development usage flexibility system field innovation which behavior function call enable higherquality between life create feed manufacturer cycle benefit collection software exchange real individual regarding user vehicle loop preprocessing continuous great facilitate actual from component turn value that upon datadriven driver this addition bosch optimization result cloud enjoy acquisition offer add data shorter remote connectivity service insight ridecare solution planting system radar keyless perfectly servoe lidar longrange warning traffic cross rear detection monitoring anomaly lifetime service experience with knowledge software extensive expertise well mediumpressure sensor sensor comprehensive field secure thing solution powertrain boschs offer range smart industry latter with protected automotive being portfolio build territory entirely this bosch powertrain service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powertrain mobility quality urban position camshaft sensor france data notice protection automated mobility blower motor global connectivity drive electric system management thermal hybrid with bosch development highpressure rail management point charge pump injection solution bosch mobility fuel module power cell vehicle entire comprehensive life solution encompass cycle connectivity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vehicle flexible actual datum function access realtime electric drive user road safety blower global brushless bosch mobility driving think automated sense bosch mobility user road braking vulnerable automatic emergency solution powertrain ecitytruck transmission automatic bosch invest production more extend chip share service form brakeforce boosting brake distribution zone assist park home wear sensor brake assistance car driver system passenger single powertrain datum from source expertise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follow regular update speed sensor crankshaft commonrail system modular vehicle platform infotainment instrument blade wiper aero fuel control unit cell semiactive damping control system pushbelt movingoff information system robert reserved bosch right cloudbase purpose across entire detailed which function regardless solution utilize world provider segment life manufacturer cycle boschs analysis what access database vehicle service location ecus with class more from available monitoring type gain make powertrain these architecture postsop data service control voice connectivity value product sensor radar corner wheelspeed sensor service sensor lambda wideband management engine system charging home column steering adjustment drive sensor peripheral pressure pump injection type vehicle central unit powertrain control component architecture motorsport bosch view rear system fuel rail need visit acquisition without datum individually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artificial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myth bust braking antilock system across they entire help also development technological field segment function modular system operation solution customer world validation visit utilize type powertrain mobility life throughout raise boschs range passenger form reliability smart basis vehicle service car wide lifecycle conventional infrastructure from commercial vehicle profitability datadriven this bosch powertrain include offhighway electrical service efficiency system glow convenience charging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 development service module supply unit control heating blade windshield wiper reverse wiper engine electrify powertrain mobility pump highpressure shorter acquisition data flexible garage assist park system power steering electric accelerates bosch development driving software automated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architecture future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truck secure parking comprehensive service injector plan acquisition atlatec specialist motors active part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make they comprehensive also digital function knowledge provider only mobility safer manufacturer technical business reliable software database basis provide user their with growth more significant supplement infrastructure area opportunity bosch powertrain offer convenient expertise service drive safety premium unit control airbag steeringangle sensor japan transmission technology sensor pressure china injector solenoid valve speed sensor turbocharger exhaustgas transmission dhcvt holder assembly nozzle car light passenger commercial vehicle model business empty unit head unit drive last mile emobility service mobility solution edistancetruck powertrain denoxtronic module dosing control headlight assist reversing automated mobility system wiper gateway central shadow mode actuator system interaction display pump coolant electric solenoid linearforce flexible cable charging vehicle electric continue artificial learning comprehensive this also bosch machine ongoing data knowledge mining thing develop expertise basis boast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manufacturer benefit product vehicle module fuelsupply fuel transfer unit cell power assist centering lane more than video mobility mediumpressure sensor temperature electromobility differential pressure sensor service warning lane departure cycle innovation throttle valve electronic</t>
  </si>
  <si>
    <t>fuel,bosch,unit,sensor,electric,mobility,control,powertrain,module,vehicle,system,pump,solution,service</t>
  </si>
  <si>
    <t>https://www.autopi.io/business-solutions/asset-tracking-solution/</t>
  </si>
  <si>
    <t>visit code method manage secure standardize your whitepaper scalability visit realworld geographical area virtual perimeter data project tracking asset realtime track such bring vehicle leave reduce specific equipment mistake realtime common operation secure crucial your delay assign risk loss asforgette byhave prevent asset taggedequipment know fix simply use capability say track also flexible white paper feature benefit message your beverage food topic exit some datum project energy track what asset autopi bluetooth denmark aalborg track asset autopi answer find idea other share with interact help knowledge build member solution reach extend support help alexander gade foss more resource track keep todeployand tool physical enable yourownserver inventory setup asset fully through manage design your while deploy andtracke system asset autopi monitor customizable documentation track device beacon worksas gateway should which with your handle willgive full software system datum improve between asset autopi over control accurate with project offer wide your accesorie business solution position check open track asset benefit from management cloud industry tracking asset autopi operation cost across eliminate your unnecessary orderto continue these well use deliver accept tracking asset resource forefrontof very system important what detailed asset replace stay atthe help upgrade management know have will yourcriticalassetsknowe track modify asset autopi requirementsneed your tool asset manage your minig gateway reduce operation system beneficial within thatis than realize quickly sight redundanterror such more most small tool daily their keyless entry engineers system reduce andintuitive digital time which that more administration focus enable acquire simple inventory importanttasks cloud autopi electricvehicles account here autopi your cloud responders first police transportation operation tracking assettracking give solution asset equipment use basically that company realtime company vital daily inventory keeptrack their tracking tool make equipment should assettracking adjust through solution with your handle full simplify system serversetup datum asset giving over autopible control here help leasing company name management canalso use platform solution learn support benefit resourcce more research potential inspired therefore getthings tracking isalways administrative way fast step ahead work understand they reduce because game record more ofthe keep have also invest very staff detail eachdepartment well do help material breakdown with strategy your costsand efficient require reference much will great accuratecompany find asset stay taxis industry some tracking asset what asset system through allow easily manage manage should over fleet computer control laptop tablet datayour andor smartphone full answer ready were with question touch your itsefficiency software toimprove usage convenient operation inrealtime secure visibility fleet increase your mining device autopi part what mean learn autopi more developerkit asset anywhere manage fleet your want process administrative your optimize border virtual exploit autopiio software beacon between your electric vehicle autopi management fleet follow below form will youasap address schedule demo status andlocation bring daily equipment next keep vital level operation asset effortlessly maximize reducesmall manage sight error your remo unnecessary business andcondition term current gainrealtimeof fleet your list will inventory denmark part greenhub view computer andor current fleet realtime inventory their through easily manage with smartphone your list cloud combine laptoptablet autopi regardless havethe where white papers industry operation precise keymanagement secure with your localization centralize datum schedule demo introduction your free business cloud datum fingertip fast your rate construction community career iotgateway phone number touch available ship preorder track asset what well eliminate pointless cost system assetmanagement fix asset manage secure accessible from cloud location datum gather into essential condition term letter sign field mandatory trendsdirectly myautopiio management allow movement deep fleet intohow yard from track asset yardentryexit dwell with actual integration cloud time improve usage asset autopi utilization insight location use utility design develop denmark socketcan autopi asset tracking risk employ ofvaluable vehiclescomputer asset loss other technological equipment generator eliminate realtime management delay track asset solution subscribe letter research projects socketcan autopi hardware business solution into insights papers late build what gateway autopitmu device unclear something integration docker track system well asset grow with goal your need company will understand utilization asset improve asset manage that everything anything yourfleet affect visit current yourasset status control realtime location question your documentation answer company autopi touch industries confirm this submit that readandagree form have datum gateway strengthen with flow your allinone asset location your realtime track regardless physical their ask frequently question accept foroutdoor alert device predefinedgeofence tracker life design long exit make when remote weather battery enter rugged suitable area asset hazardous immediate right autopiio reserve copyright engineer extensive cloud business solution your project visit benefitsfaq subscribe have question still keyless entry cost equipment keep your unnecessary safe ourcommunity asset place datum consolidate into your from collection physical operation datum insightful your optimize obtain project work resource full name barcode tag variety ofbusinesses rfid common tracking solve canleadto this example expensive heshe equipment commonly more solutioncan companyasset critical very assettracking within even challenge solution implement situation aconstructionworker forget unnecessary theftthat cost system great would use asset autopi prevent specifically where dk38816233 track asset socketcan autopi work tracking do asset valuable need tracking come that bluetooth access physical howmany have amount asset tool device manage your theform these depend asset people codes software cloud autopi visibility enhanced integration docker data keyless solution with combine</t>
  </si>
  <si>
    <t>manage,datum,tracking,autopi,operation,fleet,project,system,asset,cloud,track,solution,device</t>
  </si>
  <si>
    <t>https://www.br-automation.com/en/products/industrial-pcs/panel-pc-2200-ap5000-swing-arm-multi-touch/</t>
  </si>
  <si>
    <t>designer panel ship automation printing handle compact dimension engineering sample regulation mxico swing singletouch panel automation technology swing multitouch panel acopos production machine line represent ratio whose design system optimal milestone apollo base embedded technology offering processor dual this innovative architecture quadcore priceperformance while lake plastics motors 8lwa synchronous quadcore performance highlight france robotics coated system swing singletouch panel system panel into also since with smart automation panel cable display system ethernet increase accessible than system large physical complete receiver interface userfriendly fieldbus depth transformed they do 2ndgeneration connect extremely phone installation bottom flexible operating system brasil espaol automation group member capacitive available screen touch offer ratio variant resolution with aspect full project panel swing wide mounting opportunity employment multitouch panel fieldbus module networks design steel stainless panel swing automation hygienic service türkiye italiano motors 8wsa servo perfect solution 2023br compact technology atom access remote nederland acoposinverter optionally available with handles automation swing singletouch panel accessory tool utility multitouch panel keypad module design steel stainless panel swing hygienic suppliers contractor hardware aprol home automation supertrak landscape industries system unit singletouch panel module component tutorials swing multitouch panel automation solution technology system mobile control franais system design steel stainless panel hygienic solution every occasion customer benefits orientation unit expansion motors synchronous 8lva manufacturing additive tidal wave stations power motors 8lsn synchronous compromise integration full zero europe portugus portfolio robotics brautomationcom career exos settings pipe heat mobile automation automotive e3900 atom processors software aprol conmon projected capacitive material compliance locations international interface options widescreen unit cogeneration resolution acoposmotor enterprise windows service support isobus polski personal uploads systems system family electronics marking virtual include automation integrate card ethernet such medium fieldbuse storage interface important use datum addition gigabit module add this power compact interface cfast singletouch panel well please information customer enable experience more browse agree this find use continue postprocessing automation acoposremote motors steel stainless servo documentation asia adaptive system mobile panel faqs over singletouch panel power supply management lifecycle processes machines aprol solution with over planetary gearboxes premium smart display graphics best performance canada republika real realtime operating core into with turns hard automation reserved unites runtime system base multicore run hypervisor processor open highperformance other world architecture time window while core require that fullfledged controller industrial combine process optimization motors gear 8wsb reference textile türke svenska panelware software automation redundancy directions communicative innovations ethernet gigabit notice solutions iiot sign first late know late planetary gearboxes economy opensafety robotics industrial series mobile panel solutions industry plastics automation sverige service registration software notices panels nederlands industrial beverage food aprol enmon management event acopos embedded runtime automation search sign tseries cseries power panel energy myportal operations same advantage prevent more unintentional multitouch technology make potentially critical operator error effective time provide twohand gesture intuitive operation dangerous maximum flexibility system coat portal material return action exos examples swing multitouch panel medical device assembly ntenance remote eggelsberg design steel stainless panel automation hygienic visitor technology environmental recycling meeting product lifecycle graphics powerful extremely aprol software acoposmicro security cyber hypervisor metalworking power wind land packaging modeling simulation america south customers philosophy india energy solar camera material learning teaching power plant conventional card cfast enable adaptive technology relations public external motor synchronous diagonal aprol imprint 8jsa motor synchronous multitouch panel automation österreich automation mechatronic system robotic industrial automation planetary gearbox standard element operate north america dansk battery seminars maritime offshore control motion over belgium press room austria capability manufacture adaptive other acopostrak solution with panel multitouch optimal usability unit mount powerful housing ultracompact with fullfeatured panel system combine automation multitouch panel technology imprintdisclosure systems vision system realtime operating innovations multitouch panel motor synchronous linux motor 80mp stepper medium motors torque switzerland touch screen customer singletouch panel automation acoposmulti power system process control danmark programming united kingdom support possibilities processing graphic also full scada display diagonal system from processor more graphic opening even technology powerful used first directx capability enhance other this provide time engine derive support core resolution that atom segment provide portal support academy acopos builtin function multitouch diagonal quality safety compact acoposmotor motor gear 8lvb lighting smart display flange panel italia office choose language please country usage example singletouch panel mobile automation polska technology reaction history employee espaa mobile power panel technology safety fanless</t>
  </si>
  <si>
    <t>motors,synchronous,mobile,technology,power,stainless,singletouch,panel,aprol,automation,system,swing,solution,multitouch</t>
  </si>
  <si>
    <t>https://www.bundesnetzagentur.de/EN/Areas/Energy/Companies/GeneralInformationRegulation/ResponsibilityAndTaskDelimitation/start.html;jsessionid=CAA3927A7D11DD8AB5946B2A229C2F0C</t>
  </si>
  <si>
    <t>access,information,monitoring,task,responsibility,energy,market,supply,regulation,grid,network,regulatory,service,frequency</t>
  </si>
  <si>
    <t>https://www.powerandsignal.com/pagecontent/HellermannTyton</t>
  </si>
  <si>
    <t>moreless read line only part connector condition term use this click here aptiv formerly delphi find specific part number sumitomo order history exact match rennsteig solutions chain supply feature product line credit cart cross refernces cinch connectivity clip bundling connector industrial amphenol relay quality high management harness hellermanntyton manufacturing solutions connector lead tooling wire manufacturer clamp signal transportation specialized industry identification work their with years cable more global distribute integrate than fasteners group oems handheld cabletie clips power designingin include search product hellermanntyton guide 15 mb molex automotive interconnects brochure wire panel harness harness offer secure easy connector mount steinel manufacturers delfingen wire feature point insert with bundle provide hole mounting fastening cable secure easily into surface that tie system connection catalog delphi aptiv formerly ratchet pclamps duty heavy tubing convoluted usmca cert ppap increase repetitive toolsergonomically injury productivity reduce stress while risk design operator service pollak idenfitication catalog management cable solutions 13 mb home sensor hellermanntyton imds shrink customcut heat cable feature tie offer service toggle coficab power cable wire bundle seperation cart them text paste below list number part from your document copy more look information quote such bundle tie cable hose more secure design cable wire arrange address more info certification document cable tie faqs technical item limit tooling molex search pastein 2023 change merit group power signal cannon mounting device manufacturer only numbers part engineered catalog fastening solutions 13 mb aggressive bundle motion securing environments surface line north america card today register faqs general position they development hellermanntyton retain solution leader launch able among navigate create concept every decade process year expand overall team product phase transportation completion industry work their with worldclass project through global solving custom been that quickly ship portfolio problem hellermanntytons consistently customer produce accept mount duty clamp heavy your forgot hellermanntyton sine amphenol hellermanntyton global locations line card click browse quote cart delphi catalogs part conflict statements minerals account product manager hellermanntyton terminals song chuan imports tariff chinese section local support sales cable tool history quote lighting keyword enter part list part enclosure tool form request allow need bundle separation installation cable second without quick part help stock only advanced sensor amphenol expertise engineering</t>
  </si>
  <si>
    <t>part,wire,product,catalog,connector,secure,amphenol,cable,delphi,hellermanntyton,bundle,work</t>
  </si>
  <si>
    <t>https://www.businessinsider.com/advertising</t>
  </si>
  <si>
    <t>business beyond player multibillion dollar meet transform power walmart this year million month with subscriber each much earn views netherlands like recruiter best economy industry talent help company find tough albertsons culture decode land money influencer make with nano under follower volatility mcdonalds like executive hire activision message grab talent company economic around 30t141800z word review feature 03t125834z after mismanage complex recently some they be feel brand their staffer include several buzzfeed say exec word monetization reveal salary some role base other datum tiktok staffer engineer annual 24t133802z accord be salary some hire sixfigure wage datum offer from tiktoks department bonker österreich land 03t143024z need many money subscriber make igers many still celebrate return cut layoff disney company brace money explain they creator brand more deal place make through platform 31t152651z commerce careers festival foodies healthcare 27t195849z credit card money talk marketing creator brand influencer when more with deal affiliate dozen make be upandcome leader potential brand look industry have marketer 23t155354z personal finance opinion watch these cmos be snapchat money accord creator make right reservedregistration this acceptance constitute after streaming market warner agents media discovery layoff free bros big world reed coceo year elon tesla shocked netflix surprise what hastings here musk mean travel disclaimer mxico 29t161720z polska parenting coupon like spotter leader social creator economy shape medias duolingo company future rise discord star 31t152633z discover players social media use license other more influence tiktok platform roblox power these music review 29t133207z 28t152448z india loan after heres micro strategy last brand influencer she s deals improve tiktok much earn landed months warner paramount media vice discovery layoff cut other more netflix company could come bros 04t132403z marketing accord shape trend influencer economy industry that could creator mortgage professional marketing standout most story social medium entertainment look powerful make more innovator platform these industrys money accord creator influencer make nano much program heres they creator monetize their part with earn paycheck much video monthly right money onlyfan creator make much money maker business sights social next innovator music tiktok platform from here change industrys macroeconomic environment like buyer martech market areas commerce datum tough could adtech follow run heres we ve be track ascent newcomer power industry music player breakdown tiktok from tiktoks menu 03t110000z business word they predict creator livestreaming economy influencer industry ask rise wave what pro creator permission reprint like cheng mandate likely will hire activisions relation lulu meet volatile meservey tough have pro public what s exec magnifying glass perform search indicate click like look firm interactive atlantic companies across scibids nano could strategic acquirer say expert here number be this continue predict grow economy will ink five deal least prediction creator 29t141825z reach influencer brand pay pay reveal they creator month their much video copyright word four like pay social creator medium they brand spade meta kits share ship across with kate platforms land subscribe market staple premium 04t100000z accord pay salary employee datum tiktok much need many money make follower business heres continue grow despite which amazons billion upheaval economic late business money fashion achieng influencer agutu brand month deal each break down from much earn fulltime just over last year million brand more deal tiktok make creator 28t215759z big buying be digital elon crash what shock from these musk industry mean movie money many they sponsorship creator brand influencer their make share deal pitch first strategy 27t150020z under armour 03t185646z marketing money they influencer make program affiliate earn much business competition face know amazons expand grow move everything advertising banking word life 03t192800z retail like area expertise streaming this year medium with stood companies advertise states united science list ultimate advertise loading lucrative money year onlyfans they creator influencer month shared paywall service earn from much platform sports 30t140248z most active year predict amazon next will desk trade company business from these acquirer advertising experts program some creator sixfigure receive monetize their part with paychecks videos monthly streamer warner original initial tier discovery will adsupported when reversal maxs launch with series from bros best town learning pets media 31t165648z industry change music tiktok editions international from creator three million speak with each they much earn video view like buyer market tech will economy themes watch consolidation from here creator expert search 30t123924z medium sponsorship brand influencer real kits that land marketing some creator influencer month thousand make offer program affiliate dollar tiktok each money million month make every with share abdaal subscriber much video view stock quote subscription something loading kitchen gifts executive 03t155017z food cross form dismiss interaction lines indicate that notification nominations seek relation public rise star marketing nominations brand seek rise star 03t125954z agency white racial that creator talent black between blackled want find these study help correction both complex be grow promise 300 m buzzfeed gutte comple purchase have culture clash complex brand strategy beauty 25t172406z decision executive littleknown affect ecosystem dischler massive advertising that entire making jerry 03t130043z always like without commercial change stream go throne that s game series fulltime hustle thousand moneymaking influencer into even nano turn follower tech ethic code 27t193351z head user person often indicate shape shoulder profile business thirdparty prepare targeting protect consumer phase overhaul advertising charge they brand influencer speak what make with deal nano under from much follower micro brand influencer they ve deal from much earn share international money explain year onlyfan they creator make much entertainment iger after heres come ouster protege brief next tenure rocky stunning chapek what s disneys replace 24t135436z 03t141604z money million make with subscriber much vertical stack three space line horizontal evenly finance companies adtech hot money heres social medium sponsorship brand influencer live go tip subscriber from make return budget former headwind leadership amid despite reduction within bracing tighten their disney optimism igers staff heavy employee economic 27t171327z finanzennet strategy money accord pay creator million much view 23t155029z charge they influencer speak under average they ve with made sponsor what have much follower 26t151749z military defense streaming doordash business uncertain littleknown steering economy exec billion meet companys minefield concern through made making account money management agencies firms creator influencer talent more help blackled earn bipoc beauty transportation 30t151441z logo money monetization work creator use make feature with music tiktok builtin marketers brands markets politics 03t125916z iger return protege disney drama chapek replace design pay salary job science product more reveal data company tiktok much engineering 27t125427z 03t175350z 24t135325z culture hobbies crafts snapchat platform lense some creator frequently post brand deal moneymaker create land spotlight landscape upandcoming tech their volatile consumer company guide check through marketer late behemoth threat become amazon big meta bulk even advertising outstanding be work heres social media nominate look candidate star pro hollywood lucrative adult market onlyfan some creator millionaire successfully their model produce into extremely make 01t180843z deal 03t164555z investing life expert acquisition target european company could these digitalmarketing intl africa south health accord sponsor influencer money creator amazon live more go tiktok make 27t142001z job need many money tiktok make follower 30t123825z people 03t144427z 01t181639z accessibility advertising talent japan medium brand influencer deal create video make post discoverable nadja tiktoks brand when she s since more deal land much know marrero first did nt 03t133057z style project grow year reshape economy people industry record disrupt another these creator 28t151003z espaa 01t182712z advertising policy like recruiter reveal founder seeker what industry economy tough siomkos they dana should stream respected digital merger discovery move part with leave film could pro these make warnermedias letter more view follow over template land several medium collect sponsorship influencer kit example pitch brand asia like washington legacy paramount digital entertainment medium staff such organization post including platform have reduction buzzfeed giant many exchange item change influencer bigticket furniture their make other do nt mind brand agree home 27t142246z insurance exact themselves they medium influencer kit share tiktok pitch brand dell 27t133328z 27t163027z corporate head growth where risk next advertiser analyst amazons 25t150901z many lean despite still influencer furniture item away from gifted retail term service</t>
  </si>
  <si>
    <t>medium,tiktok,brand,heres,influencer,creator,much,deal,land,like,business,economy,make,money</t>
  </si>
  <si>
    <t>https://www.alke.com/products</t>
  </si>
  <si>
    <t>lift tail truck vehicle good capacity atx320e alke sell towing loading professional electric battery quickchange multiple lithium system quickcharge include battery vehicle alke electric catalogs development research alke become dealerdistributor circulation road highlights alke update product preview dashboard alke vehicles electric double vehicle utility road seater solution year utility field test vehicle type range characterise technical result from experience which electric environment sector troubleshooting vehicle utility temperature remote vehicle time critical sector logistic electric public well also available extreme used every activity range from which tourism real industry with different ambulance electric vehicle proof atex explosion model circuit indicative autonomy flatbed battery vehicle lithium relation cycle basis collect alke basic homologation combine maximum with datum refer wltp mini pickup vehicle electric feature technical range use industrial intensive seater price price management cloud fleet vehicles alke electric area option load interior terrain difficult offroad vehicle industry view access this service consent cloud vehicle equip point they computer view with technological body connect from device which catalogue area dealer truck electric legislative process compliance with datum gdpr decree 390498702400 39049761208 vehicle road vehicles electric road slope calculate management fleet vehicle alke electric potentially explosionproof category area 2g2d explosive vehicle 3g3d vehicle cloud electric service ntain uphill probably performance high able category utility when vehicle terrain electric which difficult stretch level with even face only pickup small electric bluetooth optional with various radio include accessorised structure ensure load robust capacity high extremely double autonomy vehicle agriculture state design level performance high locator dealer hundred negotiable slope vehicles ecosustainability express vehicle delivery electric alke electric load capacity available utility with vehicle electric both load vehicle 4seater group material capacity work transport electric vending pizza seater vehicle custom electric handle they most torque gradual category allow with european vehicle distribution high power level engine fit learn more vehicle alke accessories electric sector vehicle public seater vehicle utility electric available they compartment with different operate seat wheelbase truck electric vehicle electric atex releases press vehicles airport areas intensive utility capacity vehicle towing civil industrial loading electric passenger carrier electric vehicle utility electric truck electric question vehicle expert answer your electric different battery type vehicle utility waste collection study case vehicle explosionproof atex towing capacity blade snow alke vehicles utility electric company well hour within car golf electric axle alke rear utility truck epower vehicle electric vehicle utility vehicle electric road use vehicle require small capacity turning towing that tight loading electric radius be run able your just battery charge where they utility vehicle single electric also alke rening from click much will power reference zero also vehicle negotiable emission suitable slope offroad right look solution enough alke from seat 2000 road area private vehicle fleet electric status never be easy with vehicle know your electric vehicle logistic model vehicle alke find electric model seater rear reinforce support that axle chassis mean sector tourism vehicle seater refrigerated element that display dashboard other experience multifunction improve driving alke acessorie accessory time monitoring real copyright alke with vehicle load electric axis three tipping with vehicle</t>
  </si>
  <si>
    <t>load,road,seater,electric,truck,capacity,high,sector,vehicle,towing,battery,utility,alke,vehicles</t>
  </si>
  <si>
    <t>https://evsafecharge.com/green-clients/</t>
  </si>
  <si>
    <t>safe press charge warranty fleet subscribe multiunit dwelling trusted client most green world some include safe charge video return ziggy auto racing remake industry most company fundable safe charge releases term learn more charger public locator follow this please field empty leave industry contractor electrical commercial building green council member chargers installation learn more plant tree with foundation arbor shipping order companies innovative home green initiatives automobility show charge auto safe name angeles solutions charge safe charge charger fast menu charger install every store policies law state incentive mobile charge programs dealer rental letter clients inctree photos courtesy charge safe copyright foundation arbor scroll search</t>
  </si>
  <si>
    <t>safe,charger,every,term,green,solutions,fundable,client,learn,foundation,arbor,auto,charge,industry</t>
  </si>
  <si>
    <t>https://www.lhpes.com/autosar</t>
  </si>
  <si>
    <t>need evaluation development skill available opening launch use product autosar fscae nord plan project autosar migration requirement definition indepth vendor estimation provide broad development roadmap understanding major mcal realistic functional highlevel torque security with work integration system safety advanced operating architecture software autosar understand maximum flexible deployment development from benefit methodology help cybersecurity automotive spice elect skilled pertain employee subject matter architecture legacy autosar framework workflow tool convert with code into advanced integrate customer development custom engineering legal term career methodology integrate plan tool industry ahead standard late impact industry automotive autosar impact multiyear adoption autosar development roadmap prototype production from lays first notice filing leadership achieve autosar project utilize deliverable work organization your create knowledge migration take into custom over current development customer goal future that while adoption plan decade autosar need will account engage level resource space well dedicate allow code long essential what vehicle live mobility single time custom control autonomous use function that system valid autosar framework efficiency proof mule concept environment assessment example exist migration customer hardware stable exist code analyze workflow process today functional system safety control automotive extension integration assessment management lifecycle j1939 example target test adas design integrate tool drive adas autonomous environment specific autosar process complete migration will product launch customer use customer into production able crucial landscape architecture streamline software standardize development integration system automotive complex platform functional tool safety autosar package lhps work classic adaptive whitepapers workflow exist evaluate ready production aspice development base design simulation model benefits recognize autosar process workflow streamline that advanced analytic maximize efficiency requirement define vendor toolset evaluate line quality software understand process product development across diverse that consistent available develop customize work training autosar well advantage manage workflow customer with take toolsets tool nord cscae reusability effectively management utilize functional implement software cybersecurity maximize variant system safety autosar migration many cdds speed system control processing such hardware common develop complex fuel sensor training lhpu functional model example autosar provided based ebooks project management videos autosar methodology software analyze autosar exist plan base code adapt rearchitecture methodology tool fmeda analysis things lieu specific unit original independent since adopt have engine manufacturer they standard until mobility other function tailoring oems evolve achieve equipment autonomous been that control through spread brain need autosar rest will continuously tweak industry computing with smarts electrical power autosar more organization learning your within interested with variety component experienced autosar development integration software prototype transition output functional both solution that address ecosystem need autosar meet simultaneously provide seamlessly lhps safety standard logo certification training integration vehicle standard regulation writing requirement previous migration autosar success output input this realign drive minimize driving shift paradigm functional increase complexity safety critical catalyst counter redundancy nature major that cost which need autosar impact control proliferation survival product code organizations autosar study case executive training hire train hiring engineer traceability tool bidirectional guides customer process tool through join team development integration complex driver automatically software allow integrate design information fidelity with into system from loss tool import training autosar ondemand inperson lhps check functional safety copyright solution datum integration analytic exist analyze requirement define review code toolset evaluate today assessment development software system adas training autosar customize workflow integration process tool techforce webinars exponential increase software course will code toolset standardization handle towards autosar adoption simplify process testing solution define migrate motivation clearly autosar requirement customer understanding different while architecture vehicle software standardize future your analytic europe landscape grow autonomous electrification seeking engineer input powerup autosar simu basic prototype output advanced operating system need adoption autosar guidance embedded control software battery management system architecture software standardize industry automotive your functional accelerator safety customization extension add experience</t>
  </si>
  <si>
    <t>integration,code,workflow,tool,autosar,development,training,safety,software,process,system,customer,automotive,functional</t>
  </si>
  <si>
    <t>Fiat</t>
  </si>
  <si>
    <t>www.fiatusa.com</t>
  </si>
  <si>
    <t>https://www.fiatusa.com/fiat-society/social.html</t>
  </si>
  <si>
    <t>fiat protection fiat price build fiat trademarks romeo group with alfa register used permission marketing refer title show include base msrp fee expensive pricing equipment price more registration time exclude optional offer change your full dealer model notification detail destination taxis without fiat society picture this more fiat know when term search keep vehicle search inventory update sign part information personal sell information trademark legal safety miles accessory friend tracking order vehicle alfa uconnect manuals user society friend your swag grab sweet some fiat locate fiat menu fleet payment calculate fiatusacom call far 6342 subject term access assistance problem llcs fiat connect vehicles fiat show italian your flair search prequalified process menu chrysler available check local dealer inventory everywhere follow find your romeo mopar guide access fiatusacom individual should that strive ensure accessible with encounter please disabilities issue updates legal process buying research quote attitude everything buying accessibility society find value tradein your 2022 reserved right fiat sign update from late love reason find dealer schedule test drive buying setting social fiat many love reason history mopar trademark chrysler dodge jeep register wagoneer center warranty know stay find dealer fiat national incentive comfort from wherever mopar merchandise search inventory society careers mastercard vehicle brand offer special fiat wheel behind little feel moments lifes price build vita dolce brochure fiat country find your reason need vehicle dodge cost open window tiktok city follow italians tastemakers let smart everyday auto brand because nature share animal from root designing style love always connect snap were people face we ve social be process look time they just adorable certify preowned jeep follow down memory take lane scroll country customer team service fiat signinregister fiat brand keepit500 drivers road meet always swagger where follow pinterest home fiat driveplus fiat society updates view offer incentive info recall vibe catch social espaol credit support offer incentive inventory compare model copyright</t>
  </si>
  <si>
    <t>society,mopar,reason,brand,inventory,fiat,vehicle,social,find,offer,search,incentive,follow,dealer</t>
  </si>
  <si>
    <t>https://www.thalesgroup.com/en/markets/aerospace/drone-solutions/scaleflyt-remote-id-identification-tracking-safe-drone-operations</t>
  </si>
  <si>
    <t>airspace protection represent should drone challenge major regulator system relate from around incident critical drone available infrastructure citizen protect world effective accord easa safety notice support thales services surveillance systems mission optronics airborne operations longrange geocaging secure drone safe scaleflyt inspire better share road thales defence security radio communications transverse markets solution specific aerospace operations team tracker drone remote manage from after will service your advanced first data safely phone buying thales allow simply that scaleflyt choose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 cyberdefence interference against scaleflyt threat jamming antijamming transportation topstar receiver civil gnss identity security digital word leader travel seamless your pocket solutions aircraft helicopter thales autopilot united states operations command control centres warfare electronic türkiye topstar receiver military gnss industry relation analyst revenue collection urban rail ticketing airports euronaval frequency radio microwave source travel border global romania supervision communications environmental testing evaluation greece sovereignty cyber connectivity flyt program monitoring fleet support authenticity integrity realtime wifi with connect ltem remote flying antenna platform your data network track device esim check forwards identity then internal connectivity pacific asia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more platform scaleflyt urban mobility payment digital large event signalling payment banking lasers environmental testing evaluation singapore documents activities cryogenics interfaces outsourcing hybrid managed service investor augmented soldier ussp step compatible anywhere connectivity cellular second tracker with manager connect global world indeed this seamless airspace transverse markets book address electromagnetic compatibility tests banks services forces land data protection tactical networks support resources command career morocco product brochure avionic repair overhaul equipment ntenance support thales services arabia saudi partially accessible accessibility card payment entertainment inflight infrastructures critical solution urban signalling mobility system joint c4isr radio communication automation payment system electrical space customer zealand suites flytx avionics smart infrastructure communications land wallet digital markets naval forces data drive analyse datum mexico forces land geonav cybersecurity infrastructure railways secure defend space connectivity service default operation restricted flight control area system support surveillance geocaging bvlos drone manufacturer operator with system defence microwave source upgrade midlife management unmanned traffic industrial marketplace missioncriticalcommunications cybels detect respond portugal mobile americas hungary missioncriticalcommunications system protection your mobile datum track realtime drone finally battery level follow analyze pressure test fit step type next device tracker linefit drone attach remote scaleflyt must plateform your retrofit system information critical service outsource cloud korea republic rail line join management traffic egypt fare management collection vehicle unmanned system aerial canada finland read more bank travel navigate space operation tracking identification drone safe remote scaleflyt latvia vietnam pureflyt cobalt mission bone module cybels protect payment banking continuous transformation terms studies case forces sysgocom indonesia reader document autonomous train identity brazil solution developer operation solution allow smart secure drone safe remote scaleflyt family devkit identity security digital aeronautical communications countries emirates united arab africa dedicated ground channel through tracker with remote communication information such receive operator party flight drone identification other provider location scaleflyt observers provide jordan search security system information critical service outsource cloud license driving access management identity naval forces flight function avionic deck equipment railway digitalisation geocaging scaleflyt operations monitoring fleet real independant broadcast kind realtime networked cellular through with drone wifi network remote within airspace cloudbased want secure comunication operators platform system size aerial nonsegregated module datum operate tracking identification transmission time solution smooth bluetooth help that ensure unmanned position connectivity provide scure deliver quick management traffic solution identity biometric antijamming scaleflyt social networks ground stations terminal cybels experiment train operations solution complementary longrange gnss interference tech allow against counter drone secure safe threat jamming antijamming railways digitalisation solution weapon munition system satcom flyt flight system control netherlands various test thales accessibility industry system india digital service banking digital resellers better skies together s21seccom message send space mounted combat protection country force transport high contrast security first digital data driven supervision rail communications line aerospace thailand ercomcom forces detectors solution microelectronic imaging subsystem microwave mobile italy spain sweden belgium card biometric platform security digital austria connect space journalist solutions cyber cases customer customer service support system joint infrastructure networks mechanical tests digital broadcast compliant unlike with remote communication offer stan secure base embed network solution other direct esim tamperproof astm scaleflyt cryptography provide channel solution specific space include ability ground midair drone damage requirement user from order build enjuring emerge drone critical property both safely this identify people prevent safety seamless collision customer support service trusted identity digital warfare underwater manage lifecycle authorities service enhance cryptography norway robotics drones military connectivity flyt connectivity cloud water warfare health trustnest marketplace topaxyz security imaging subsystem microwave urban supervision communications mobility switzerland qatar africa east middle flight functions avionic deck equipment biometric franais satcom terminals united kingdom solution allow license authority confirm number civil aviation registration authorization plate even flight second detect datum drone solution without thales pilot transmission identify verify provide military support military digital service laser register step account operator registration use code remote number your third support fire addon mobile server onboard scaleflyt device remote comprise america latin china solution cyber support service rule identification drone remote safer airspace surveillance licensing cloud solution protection search form passport solution rail signalling line oman data defence security here combat system with drone rise range commercial from good exponential enforcement technology wide prevalence drone like today industry rescue grow governmental deliver survey constantly rate evolve military have acoustic test package support white paper supervision communications service defence onboard electronic verification autonomous train credit provider response incident security solution identity biometric journey inflyt experience australia solution cbrne ways surrounding management drone vehicle make priority monitor unmanned ensure safety traffic system security introduce thales airspace aerial smart city safe excelliumservicescom eurasia drone your track</t>
  </si>
  <si>
    <t>digital,security,drone,communications,remote,system,thales,space,connectivity,support,solution,service,management,scaleflyt</t>
  </si>
  <si>
    <t>https://www.arcweb.com/consulting-services-technology-solutions-suppliers</t>
  </si>
  <si>
    <t>viewpoint transformation digital industry technology supplier expertise analytic learning machine market analysis study management search strategic past upcoming forum event with engage service vanguard industry blockchain europe viewpoint process safety automation center knowledge webinar upcoming 1000 current success market pinpoint path research search request briefing client representative automation client testimonial technology supplier career edge transformation digital pulp paper analyst technology automotive policy growth strategy business transition sustainability energy technology supplier service gplus headquarters corporate cybersecurity brasil breadcrumb industry concept europe menu sustainability viewpoint service smart cities viewpoint industrial digitalization advisory service water wastewater industrial grow enter wellestablished solution market line with that want bottom supplier audience engagement strategy client external market condition user viewpoint business conduct need providing government beverage food industry forum europe chain logistic supply asset performance management letter subscribe cybersecurity viewpoint software client representative council transformation digital design include problem range solving marketing business your ensure development basis solution service practice introduction challenge good strategic leverage product planning project operation management term science life social medium market analysis service industry good definition practice material chemical optimization simulation industrial network industry arcwire needsfor technology market experience expert organization trend analyst complex firsthand will business valueadded technology face your find late adapt service arc critical today decision industry good help leverage answer provide issue make specific knowledge client have high medical device tech survey good practice marketing communication computing cloud sensor actuator list client partial china institutions financial india glass cement videos podcasts builder machinery study case view technology supplier service industry forum americas success client story success client story member join releases press project success story home market datum management service product lifecycle service viewpoint hire identify market process help growth opportunity global technology equipment supplier them acquisition ship metal mining industry aerospace defense japan cybersecurity competitive logistic viewpoint compliance governance transformation digital logistic transportation management energy sponsorship event technology user smart building city safety control machine support market supplier into expansion business industrial product introduction reserved right menu footer industry forum asia chain supply post guest sponsorship event industry event webinar smart electric power grid acquisition merger</t>
  </si>
  <si>
    <t>industrial,technology,supplier,market,success,viewpoint,client,business,management,transformation,good,forum,service,industry</t>
  </si>
  <si>
    <t>https://www.renesas.com/us/en/products/analog-products/amplifiers/comparators</t>
  </si>
  <si>
    <t>amplifier specialized madagascar quickswitch asic programmable mixedsignal audio switch logical operator retimers optical american samoa memory nonvolatile clock processor people power hard diodes power gibraltar tolerant power montenegro islands virgin british switch amplifier specialized kenya product document view feature this high performance comparator offset input voltage burkina faso supply video audio product diagram block view this attenuators monaco automotive devices power samoa load switch highspeed analogtodigital converter dual comparator highspeed signal output faroe islands modem sound digital processors korea south automotive rl78 mcus letter stakeholders comparators anguilla argentina france smart agriculture vcom with calibrator amplifier table each multi checkboxe beginning territory palestinian hard digital surveillance security careers search header part filter iran clock jitter multiport memory republic democratic congo sensors digital upc177gr analogtodigital converter precision charge pump halfbridge bridge full controller hardswitched transistor array automotive light driver knowledgebase communications datum comparator d18268ej2v0pf00 amplifier pamphlet generalpurpose operational software drivers milstd883 microprocessor peripheral support resources nigeria sustainability education reference malaysia lighting interface solid state notices terms smart industry stepup kazakhstan power plastic hard ram fourport cmos lowvoltage advanced header export button environment harsh converters management power reset offline tool simulation isimpe andorra integrity signal interface legacy memory ascend alphabetically descend sort numerically column audio switch puerto rico density switch cbtlv general double purpose senegal general purpose clock system powertrain video multiplexer buffered governance bulgaria commander timing medical healthcare initiatives social contribution factor controller correction power yemen feature united states compression data fullscreen signal processing digital niger rwanda cameroon include renesas also with utilize portfolio quad offer high temperature diverse comparator nano available consumption voltage expand process response suitable power cmos precision highspeed comparator that fast generalpurpose operation azerbaijan automotive wireless power factory automation moldova amplifier variable gain micronesia audio switch memory process environment comparator harsh romania enable normal datum converter analog switch other datasheet croatia filter hide renesas generalpurpose opamps equatorial guinea industrial communication ethernet driver line right chip next document djibouti detector thermopile sensor 50mhz amp highspeed greece video analog front switch battery charging identification expandless bahamas grenada calendar function automotive sensor ambient light switch cocos islands interface memory arrowforwardios guinea papua belize coast ivory module 6lowpan wireless bridge zero voltage switching full controller connectivity interface free sample request dcdc converter chile hong kong address amplifier operational management input voltage high power corporate driver laser technology product late display integrate converter output response proposal tcfd receiver comparator poland benin israel myanmar three bridge harsh environment full half phase driver barbuda antigua japan webinars kiribati denmark cat5 megaq compensation fullbridge driver drivers line video sensors environmental saint vincent grenadines curaao documentation clocks express philippines sensors analog datum converters management general purpose power featured wireless modem baseband input supply company information property africa south video switching angola jersey chassis safety analogtodigital converters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ibias macao singlephase controllers dcdc pointofload buck driver synchronous vanuatu cell automotive single battery chargers frequency attenuators translation jitter with dcdc isolated acdc converter macedonia programmable clocks product tree mozambique motor drivers solenoid display table controller harsh environment switching isolated studio rams dualport asynchronous event singapore crystal oscillators automotive igbt general optical interconnect glossary terms common mixedsignal programmable greenpak barbados solutions ddr5 switching regulator haiti crossreference buysample 32bit performance efficiency mcus ha4902 marshall islands video analog front saint pierre miquelon eastafrica europemiddle decoding sound processor converter datum analog mali togo time response islands solomon legal footer luxembourg upc277g2 peru multiplexer clock algeria morocco logic memory sudan south tools photocouplers optocoupler materials reunion datacom range input supply multiplexer switch quad comparator precision maldives automotive french polynesia arabia saudi interface platform synergy mcus renesas malawi tajikistan bipolar breadcrumb asinterface reset supervisor voltage multicell charging battery opamp precision upc311g2 greenpak with state asynchronous machine lighting control paraguay header button full screen turkey fpga designs converters data hard retail payment automation analog dcdc switching controller multiphase light drivers estonia sahara western converters nonisolated buck acdc lanka they interact table view page with before rest full user must expand screen bosnia herzegovina powerfetccd driver technical support zealand uzbekistan multiphase buck power fuel battery gauge myrenesas battery front level logic signal translator artificial netherlands caribbean stock check human interface machine wireless power receiver video list corporation electronics renesas 2023 motor control automotive management power megamenu communication multiprotocol embedded bridges host business salvador versaclock clocks programmable ecuador sale support full screen sample hold amplifier multiplexer signal switching plastic hard digital solution hard high quickswitch switch bandwidth burundi isle lighting solid state typec power rapid charge delivery cancel tolerant digital documentation automotive battery management video audio search change product notification libya mexico flyer queuing fifos milstd883da converters territory ocean indian british company culture video amplifier dcrestore transistor array software tool sensor proximity aruba data uruguay video training reference voltage interface subscriber line rams dualport synchronous distribution clock bipolar transistor power expand collapse filter sort header button column portugal venezuela environment harsh americas hungary upc277mp trinidad tobago datacom optical interconnect smart transceiver communication power line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dcdc integrate regulator tftlcd tips technology general amplifier optical transimpedance cloud bangladesh battery charging singlecell canada finland chad video modem sloc video decoder tonga order device discrete power amplifier instrumentation nicaragua latvia nauru settingsuprestore center press vietnam guernsey program longevity product fifos synchronous mosfet 3phase driver environment harsh converter module cellular industrial ethernet menu product tree open dect saint helena solution processor combination winning type brunei signal analog switch bolivia amplifier general linear comparator purpose operational divider clock signal analog switch buffer delay zero parametric table use tips this search jobs resolvertodigital converter portable pmics power namibia search term wish enter current amplifier sense physical layer video decodersencoder header reset button cart right chip switch afghanistan powernavigator fifos asynchronous amplifier dual greenpak supply export bhutan slovakia current amplifier sense serial harsh environment interface rs485rs422 photocoupler drive optocoupler motor indonesia plastic hard package analogpak rapidcharge secondary protocol potentiometer control digital create account swaziland cmos ttlcompatible fast switch with load greenpak honduras dcdc module power srams brazil consumer electronics search engine network product table multiplexer demultiplexer analog gateway control christmas island stepdown menu product tree range single voltage supply interface industrial protocol bacnet column hide table power digital lesotho cambodia repeaters sata digitaltoanalog converter mongolia with insystem programmability greenpak cart video switching slovenia igbts gate bipolar insulated transistor power emirates united arab cuba french guiana saint lucia bluetooth energy module anaterface power mrams jordan sdgs support renesas search general comparator opeamplifier release programmer flash renesas islands caicos turks mixers linear regulator harsh environment sample converter hold asics communication product available sample indicate that this uganda fifo modem harvest energy stock information marino svalbard bermuda automotive sensor position 64bit mpus mcus riscv energy power saint kitts nevis crosspoint switch palau malta ultralow clocks jitter wireless audio activities environmental support power supply notice highspeed analogtodigital converter resolvertodigital converter sensor flow kuwait repeater gen2 express cbtlv switch purpose general russia particular filtering toggle filter result this logic note automotive body environment amplifier harsh lithuania block amplifier gain digital harsh environment potentiometer control video tanzania rapidio switch subscriber driver digital line tunisia panama turkmenistan table part filter result type number sale support export table document excel result filter comoros nomenclature product part code procurement timor east hvpak tolerant analog netherlands display amplifier programmable reference gamma otte wifi header button filter hide wireless communication upc319g2 serial bridges rapidio express offset voltage accessibility light driver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codecs audio smart controller driver igbt republic dominican amplifier faqs somalia transistor photocoupler optocoupler output asic search parametric liechtenstein time switches digital interchange slot check availability product ordering help amplifier datacom optical transimpedance innovation wireless audio environmental compliance date cyprus upc177g2 motor driver smart home ethiopia guam flash service design tree clock sierra leone instruments treatment buck output dcdc single switching controller solution serial rapidio photocoupler optocoupler output product next document name city vatican playcirclefilled video decodersencoder quad comparator precision country armenia asiaoceania southeast singaporesouth with regulator greenpak drop highlights financial management output power multiple islands cayman thailand automotive technologies common environment harsh switchesmuxscrosspoints model ecad clocks mauritania current sink output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an1694 blocks basic four building jesd204bc timing quad single supply comparator power title arrowdropdown frequency cat5 compensation upc277gr office renesas resources tools italy milstd883 memory milstd883 converter quality controller forward automotive mosfets power guinea signal input rams dualport bankswitchable wireless network spain comparator utilize cmos consumption voltage process fast response generalpurpose suitable power output dcdc switching controller multiple bahrain plastic tolerant package communication power line buffer driver clock belgium liberia sweden channel linear regulator dual range supply guatemala sram qdriiddrii solution express arrowright realtime clocks technical form support region autonomous adas delay skew analog compensation cat5 line austria jaca kosovo automotive programmable gamma converter automotive mixedsignal programmable greenpak modulator optical driver interface t1j1e1 computing highperformance sustainability renesas tome principe video multiplexer switch vcom display calibrator amplifier industrial asics cape verde minor outlying islands united states generation clock automotive cell safety balancing processing table buffer 2wire monitoring metering amplifier processing sound milstd883 guyana norfork island high driver adjustment ha2841 ha4905 with comparator an9802 window independent expander switch dominica distribution energy generation development tool greenland mcus 16bit rl78 power industrial edge computing smart city receiver comparator colombia taiwan amplifiers southern french territories solution ddr3 display processor additional norway caledonia microprocessor microcontroller bouvet island rs232 serial interface digital dcdc stage smart controller multiphase power logic standard automotive timing ha4902883 martinique computing power recognitions award digitalinterface modules power zambia zimbabwe niue signal conditioners sensor jump page section ukraine infotainment suriname audio crosspoint switch analog automotive diode driver laser video crosspoint buffer belarus reset default filters page nepal qatar switzerland industrial communication synchronous dcdc converter multiphase driver maarten sint synchronization network sales distributor single supply package comparator small dual power amplifier optical transimpedance output nano comparator pushpull power chinahong kong nland region dcdc typec delivery power wearable program prefer united kingdom videos boards kit spreadspectrum clocks gambia university program iceland language sensors humidity cortexm mcus automotive signal conditioner sensor computing communication infrastructure ethercat signal output ghana asics consumer pmic environment microprocessors harsh peripheral prom eeprom mcus mpus other burst synchronous beamformer phased array powercompass tool design multirail amplifier general purpose timer motor control robotic biosensor mauritius georgia environment harsh space surveillance security safety chain supply comparator upc272g2 sensor republic czech milstd883 switchesmuxs china menu packaging quality ireland cook islands driver lighting solid state lebanon communication power line automotive sensor kyrgyzstan audio rs485 rs422 rs232 sensor temperature quality reliability video crosspoint switch unbuffered health fitness automotive display video participation initiatives oman seychelles srams power header toggle switch srams asynchronous smart transceivers pakistan digital albania references voltage audio 64bit mpus analog hard controller diodeoring ideal swap time software real mpus reality mcus analytics enterprise networking georgia islands sandwich south isl28915 codec audio design simulation tool controller acpi regulator video sync separator islands land iraq sequencer power supply current iccidd supply consortium rcar fpgas forgefpga lowdensity multiplexer switch position sensor bipolar comparator voltage driver line triacs thyristors power islands virgin switch hub button header hide column digitaltoanalog converter tool buffers milstd883 amp power computingtablet management handheld investors surveillance security eritrea ha4900 profinet pmic sample number part time response tplh synthesizer signal range output australia mixedsignal asics computing edge solution upc271g2 modulator demodulator digital dcdc switching controller multiphase montserrat costa rica battery management automotive sensor radar deltasigma converter integrate audio power stage pitcairn island multiplexer signal switching memory time response tphl package hermetic hard automotive decoder video sensor light proximity audio switch click</t>
  </si>
  <si>
    <t>converter,harsh,switch,amplifier,product,power,digital,sensor,environment,comparator,driver,automotive,audio,video</t>
  </si>
  <si>
    <t>https://www.rolandberger.com/en/About/People/</t>
  </si>
  <si>
    <t>functions business seyger global topics supervisory senior manage board member culture insights will their difficulty virtual share discuss roundtable exclusive professional construction talk people chemicals digital robert henske smart mobility munich transportation revolutionize cargo passenger supervisory senior dach board region member thinkact values office paris western europe automation food research farming robotic here strain accord berger warming roland industry tide global supply turn inflation rise limited resource berger roland your opportunity search office china shanghai greater goods retail agribusiness consumer submit reset insights board managing director event duration marcus berret farming precision location office central dusseldorf europe your journey affect sector year global particularly shortage recent automotive sensing quantum technology sensor leap executive procurement implicationsfor pathway shortage dateyyyy range date job search education opportunity fellowship filippos equal kenya social berger roland commercial automotive vehicle economy circular fellowship finance sustainable social wechat open company laurent benarousse phone transformation performance transaction restructuring schaible stefan expertise independent empathic international downtoearth markets strong attitude only solely combination footprint lead authentic diverse firm unique over major industry personality have with analytical own people office representative colleague european offer heritage presence robust organization international upcoming event senior global manage network global become show organization smoothly sustainability circular idea more economy from linear transition nstream thinkact infrastructure office boston north america help frankfurt central europe office understand that change combat country climate interactive where tool stand decisionmaker berger help radar roland guest radar climate change combat supervisory east senior manage board middle member alumni climate sustainability action media technology oliver defense aerospace marketing sales senior global managing director more discuss annual economic government will convene leaders priorities managing global from business academia meeting world forum transportation tourism logistic feature industrial service schaible stefan manufacturing generation next energy utilities economic technological encompass environmental world shaping well megatrends decade berger roland compendium geopolitical trend comprise these factor social shift come filters less page this share headquarters industry your development senior board supervisory member join behind look scene career security fellowship certification entrepreneurial information service financial more filters late senior manage global china director munich office people private equity forum world economic recent events civil economics office east middle dubai sorry please modify search result again available your healthcare pharma reset office stuttgart europe central global topics letter sustainability commitment annual cooperation fragmented meeting world compendium megatrends decade trend shape come board supervisory embody insight thought diverse ship job more load sven marlinghaus yvonne copy optionvalue transportation cargo will revolutionize market dufour read passenger join sign letter event join alliance will climate leader with worlds most pressing global other challenge session discuss several solution member room more events others degree economic systems innovation field research sensor atomic benefit accord among measurement will positioning path quantum pair sensor berger recent roland current improve clock have with growth technology seismology steep microscopy demonstrate limit accuracy this impact prospecting mineral legal locations france supervisory senior manage board member sederanger room insights browse berger roland diversity operations depoux denis merger acquisition haghani sascha kirschstein thomas</t>
  </si>
  <si>
    <t>manage,board,senior,people,berger,roland,sensor,member,supervisory,office,global,industry,climate,europe</t>
  </si>
  <si>
    <t>https://www.autopi.io/blog/3-reasons-why-electronic-logbook-is-important/</t>
  </si>
  <si>
    <t>integration docker think give also harass redress they be driver have sign letter time increase fortransportation device electronic money lower expense logging productivity saving contribute company bottom line some exit topic well these orderto accept deliver use continue asset tracking fleet fleet solution that manager customize allow eldunder federal require motor commercial vehicles carrier that safety must requirement most administration have marketing time inspectionstation use driver fill paperwork electronic more will spend able waiting logbook drive less when interact answer build member with help knowledge other idea share find update construction operation optimize obtain datum insightful project your fleet their will post like other device resourcces more rule follow requirement system fleet management solution autopiio logbook information electronic record must follow company autopi touch vehicle gadget aretransportable some carried that hand instal driver dk38816233 mandatory field inspire potential support visit driver identification businesses introduction schedule free cloud demo your career form readandagree submit that confirm this have learn cloud extensive extended help support reach way increase profitability efficiency follow datum fast your fingertip rate hardware time use track commercial vehicle drive white paper solution standardized manage method code secure your leasing letter subscribe cloud management solution find ourcommunity electronic what logbook developerkit your solution your project business resource more resource conveyance change such their status personal driving duty minig gade foss alexander industry check open position benefitsfaq name full visit white paper important electronic logbook reason business your electronic device what log autopi transportation entry keyless tiny electronic device logging remo what like oblige commercial utilizeaneld hoursofservice duty status prepare record must driver location number phone vehicles electric beverage food denmark developed designed community cost exceed these service hour notification rate penalty term preventionofviolation effective automatically decrease insurance driver before potential monitorhours aids sensor gather motor datum example additional parameter component harassment datum such prohibit base technology driver activity logbook provide datum vehicle reliable electronic operating driver record engine hour vehicle connect entry keyless here carrier determine support retain documentation must driver documentation name company solution business speed engine datum port factor location collect other mile resource andcondition term greenhub denmark part project datum benefit datum build what gateway time automatically engine accurate track vehicle more easy with communicates service record hour driving making research project dothis repair decrease need reducing vehicle also more needless read unexpected follow log miss examine reserve copyright right autopiio businesses fleet data vehicle during driver save suchastimekeeping office immedia future inspection transfer record review insights papers solution into business late mining diagnostic onboard socketcan trailer account vehicle electronic driver their personal choose asset tracking solution view ask transmit road rod electronically touch question answer with were ready time allow display system safetyandexpected driver without office location arrival phone monitor driver have effective aalborg denmark project data present data vehicle simplified oftransportationpersonnel inspection device send also process since easy fast department customizable solution meet your need design here help business checkcall logbook make advent dispatcher need driver most prior computerized electronic logbook enhance internal communication solution electronic device logbook tohnny part learn more what mean autopi date solution keyless gateway operation fleet increase inrealtime secure your visibility autopi socketcan autopi visit reason electronic logbook important engineer subscribe ntaine electronic driver every their service record hour accountable accesorie offer project wide your cloud autopi individual driver task such log each will when carry visit police first responder still question have asset tracking answer your documentation question industry electronic help logging operation localization with secure precise keymanagement your engineer available ship preorder here account cloud your autopi fleet management keyless make your electricvehicle accept research message your hardware performance design establish withfmcsa elds requirement register must monitor toavoidequipment trouble datum vehicle streamline ntenance before schedule send alert failure help touch mileage vehicle source they dispute datum allegation shipper receiver from driver wasdelayedwhen also precise that be position this aid business fleet electronic increase logging reason help discover profitability efficiency condition term autopi socketcan integration docker utilities dutystatus automatically gather datum electronic driver from logbook status previously record paper record will form below youasap address solution service business perfect find your time spend rather fill save paperwork significantly drive log theautomated hour than duty record datum error time automatically decrease capture gateway datum strengthen flow with your allinone also rule status make exchangerecordsof driver manage work map21 duty collect congress datum enact electronic device assistestablisha environment easy fast which design part while log safe demo schedule</t>
  </si>
  <si>
    <t>help,logbook,datum,fleet,autopi,vehicle,electronic,business,project,driver,solution,device,record,time</t>
  </si>
  <si>
    <t>https://www.amazon.de/-/en/s?i=electronics&amp;bbn=16224862031&amp;rh=n%3A16224862031%2Cp_n_deal_type%3A26902993031&amp;dc&amp;language=en_GB&amp;brr=1&amp;qid=1672842330&amp;rd=1&amp;rnid=26902991031&amp;ref=sr_nr_p_n_deal_type_2&amp;ds=v1%3AOQIxf6JGl3%2Fc7bQVqrfovYZ7gjDi4NJJBtw8suXEFR0</t>
  </si>
  <si>
    <t>wireless fast inductive charge charger automatic holder iphone hook phone rotation glangeh function upgrade mobile metal with station compatible release arrivals days last home services business automatic fast wireless mobile holder samsung charger electronic charge note motor iphone station galaxy phone operation offer use checkout voucher stars star visits also example understand customer make improvement service these measuring fulfilment amazon customise only stock left stars 2499 digital music handmade sustainability this join 2519 item prime tech qukeen cosmetic perfume amazon store global list share mobile wireless automobile charger phone baby wireless fast mobile holder samsung charger charge iphone with function galaxy phone fold auto sensing fold3 centralized spigen monday account list amazon fresh amazon advertising audible music this join 1609 item prime this join 2399 item prime direct jnleu price high care beauty personal cards gift fashion brands computing services store account your save luxury stores amazon devices chulistore only stock this join item prime 3199 care health personal know deals todays associates programme 2299 2974 classical music after page look product navigate detail find easy here view interested amazoncom affiliate amazon host this join item prime 1499 store kindle deal saving collectable order track package view history edit view browsing your imprint discount deep address your million stream delivery rate policy star more choice buy scientific industrial debit direct notice only stock left 2599 seller prime amazon wqlpzx invoice payment notice 3999 2982 accept recommendation item recently feature view your stars contracts phone ohlpro body care drugstore stars home kitchen stars 2799 2576 credit card software amazon assistant accessories computers songs delivery worldwide amazon charger books kindle stars stars save subscribe wireless mobile holder silver charger charge inch with function station phone smartphone price wireless mount holder max14 pro14 charger charge iphone with function black magnetic halolock phone compatible plus magsafe series luggage gear travel make with money return scalable cloud offer used stars mobile wireless automobile charger phone 3099 digital print publishing indie 2999 notice interestbased gesponsert photo electronics account your imdb toolkit departments 2319 condition sale from brand amazon business sell lighting search department want amazon currency converter boys more results results availability computers zvab careers large well also complement amazon across store described experience your agree girls 3399 outdoors garden joygeek wearable mount wireless mobile 12promaxmini vent holder charger charge aluminium iphone station magnetic compatible phone alloy magsafe wireless mount mobile holder max14 pro14 charger iphone with dashboard magnetic compatible phone plus glue magsafe series save service customer abebooks amazon brand games video notice preferences audible audiobooks mobile phones communication more make money with thirdparty sports amazon basics with publish independently tomorrow dgrule make easy cancel contract vodafone supply 2464 amazon handmade sell 3199 rcddzsm game toy amazon services books free with choose countryregion without continue accept attract find eono woman choose language 3599 business your device manage review customer celebrities books amazon free delivery 1999 depository book change personalised insight make your standard decline more purpose device time these unique identifier learn party information develop visit their choice detailed customise third click which measure store audience such access generating improve display section visit help designer wireless mount caseless adapter charger charge iphone with compatible halolock shift detachable magsafe series time deal limited automotive wireless mobile fast holder charger charge magnet quick iphone station phone magsafe 2396 line land phone again save there sorry problem your preference amazon logistik 4599 accessory sort wireless automobile charger motorbike audiobook glangeh stars your preference wireless fast mobile eono holder series11pro amazon charger brand charge iphone with function magnetic phone qicertified help bluray feature days last mobile amazon store use visit history learn amazon please information notice personal such order more purpose describe what antiquarian books wireless fast mobile holder charger charge plus note steadiboost spigen iphone with station compatible phone galaxy mini basket amperage order with point eligible free delivery hello photo camera sign hello wireless mobile rotatable holder charger quick iphone with magnetic compatible phone outlet magsafe amex amazon business card skills alexa direct kindle publishing amazon sell mobile wireless phone rotatable fast holder charger max12 iphone pro12 magnet mini support disability customer brand feature number invoice musical instrument equipment price high result search seller good youxiuli 3499 amazon free delivery wireless mobile rotatable holder charger dashboard with insert magnetic compatible phone magsafe series amazon need help new arrival amazon warehouse amazon science premium beauty mobile fast wireless inductive minis21 holder charging charger iphone with function station ventilation suction phone plus amazon music advertise your with voucher customer engage recycling prime video brands wattage wireless mobile rotatable assembly holder charging charger joygeek qc30 with function iphone magnetic safe phone series books release press spigen fohil games accessory smartphone vinyl replacement return zeehoo movies your enable provide similar necessary make detailed enhance that service experience purchases tools amazon business grocery ideas gift fulfilled prime seller build your brand protect 3229 use this first include outdoors sports wireless holder charger dashboard with iphone black magnetic halolock compatible alignment mini snap best seller store bdcollection cancel contracts stars openbox home improvement menu filtering search 3799 department amazon methods payment prime saturday fashion results 2899 office 2524 learn result these</t>
  </si>
  <si>
    <t>station,charger,phone,holder,mobile,fast,amazon,wireless,stars,prime,compatible,iphone,magnetic,charge</t>
  </si>
  <si>
    <t>link.springer.com</t>
  </si>
  <si>
    <t>https://link.springer.com/article/10.1007/s00291-020-00607-8/figures/9</t>
  </si>
  <si>
    <t>datum manage sell accessibility from over document fingertips million scientific your part switzerland springer nature search advertisement cart program affiliate berg etal page corporate edition legal information source statement switch edition logged springer nature home academic edition right vehicle automated tunnelbased with cargo guided transport mobile call middle parcel hannah locker statement california 6239 affiliated search springer spectrum teague flying patent drawing warehouse left perspective delivery research concepts operational lastmile from survey</t>
  </si>
  <si>
    <t>manage,information,call,legal,springer,nature,home,edition,perspective,6239,search,sell,statement,transport</t>
  </si>
  <si>
    <t>https://www.idtechex.com/de/research-report/wearable-sensors-2023-2033/893</t>
  </si>
  <si>
    <t>condition wearable technology target health subscription enquiry factor connect sensor metrics form gassensoren researcher manufacture microneedle micromolding investigate blood obtain from oxygen franais interference medication with accuracy forecast market monitoring remote introduction patient device comparison metric phone unit measurement inertial definition introduction forecasting forcepressure outlook sensor wearable display with sense opds technology oximetry cambridge pulse manufacturing electronic print print etextile supplier patch electrode skin innovation ink conductive 6dof what motion 3dof track headset direkte laserdioden diodenlaser rfid brendan portal printing scouting technology wearable invasive child offer baby monitoring oximetry pulse less bergbaus elektrifizierung drug discovery bauwesen elektrofahrzeuge augmented mixed virtual reality wearable market biometric sensor novel readiness type temperature sensor introduction wearable imaging optical show list figure table electrode disposable volume forecast synthetische biologie mems impact chip shortage accelerometer package mems motion sensor wearable introduction conclusion outlook wearable sensor strain material evaluate microneedle manufacturing array electrode method 834500 materialien verlustarme electrode glucose sensor swot chemical temperature sensor elektrofahrzeuge batteriewechsel schiffe brennstoffzellenboote conclusion outlook wearable sensor temperature subscription order kfzradar submit energiespeicher stationäre batterien conclusion novel biosensor leitfähige elektrisch klebstoffe secondlifebatterien elektrofahrzeuge hearable closing prediction seizure use over wearable wellness will us7bn market fitness sensor medical drive 625000 upcoming webinar analysis waveformpulse wave elektro brennstoffzellenlkws laden markt elektrofahrzeuge drahtloses timelines redoxflowbatterien sensoren materials point wearables clinical create patient pain market epilepsy opportunity electrode association battery storage driver energy barriers18 what business stationary model persuade massmarket wearable sensor brand consumer switch requirement wearable electrode access analyst from idtechex 995000 methodology research elektrotechnik landwirtschaft energie verbraucher hydrogelmärkte elektronik industrie logged company glucose monitoring active method optical develop tear glucose measure markt agrarrobotik home subscription wearable take technology factor form many material piezoresistive with sense force noninvasive glucose sensor monitor optical elektronische skinpatches skininspired vtttampere university academia electronic sensor type wearable reflectance con transmission pros mode vertikale landwirtschaft pressurestrain chemical depth accelerometer sensor image fluid temperature electrode optical barometer interstitial force fluid gyroscope 10year body market other forecast magnetometer sensor structure filament materialien pembrennstoffzellen 650000 clinical digital trial health insurance monitoring remote patient wire wearable develop liquid metal sensor base strain dynamic industry supplier magnetometer tracking imaging optical introduction client oxygen performance metric contribute blood sleep inhouse hearable table page sample 6g01 opportunity trend obtain quality light blood sleep heartrate burn green their smartwatch with calorie far wearer into familiar device analyze insight oxygen use datum slide webinar diagnostik medizinischen competing monitor clinic replace vital diagnostic sign test wristand multiple skin capacitive sense movement elektronik gesundheitswesen flexible wundversorgungstechnologien fortschrittliche autonomy robotics spectroscopy overl nearinfrared face challenge from bands europe technologies emerge archive lidar kohlendioxidnutzung outlook summary wearable target fitness insole both smart medical edit detail tracking with scanning mems laser 3ddruck additive fertigung outlook wearable sensing imus motion memsbased serviceroboter user electronic 924000 usecase depend both patch electrode skin wearable sense flexible sensor temperature opportunity growth future gedruckteflexible materialien elektronik healthcare wearable technology occulusmeta hololens case microsofts study idtechex wearable sense force strain introduction type cardiac disadvantage monitoring advantage device revenue wearable volume wearable detailed prevalence research different focus sensor track enable type forecasting combination historic sensor product idtechexs pricing progress over term with each look very electronic into been component from characterize integrate category supplier this within these landscape datum forecast understanding focus present manufacturing electronic printed bless pressure limitations hearables advantages statistics sensors haptics elektrische freizeit schiffe hochseeboote möglichkeiten oledbeleuchtung technologien tragbare prognosen compete strain sense wearable kleinzellen sensoren abwasserbehandlungsindustrie wasser heartrate wearable look clinical trial current wearable market future each size what type sensor quote noninvasive notable glucose monitoring elektromotoren elektrofahrzeuge electrode biopotential trends photonic integrated circuit photonics conclusions electrode perception vision utilize stereoscopic camera depth xrvrarmr industry extended gaming metaverse reality elektronik flexible gedruckte automobilanwendungen forcepressure conclusions outlook wearable sensor noninvasive swot analysis sensor chemical materialinformatik wearable influence market trends sensor macroscopic print karlsruhe sense technology soft strain develop electronics institute wearable swot player analysis sensor usecases acid stakeholders lacta pricing 725000 relate condition pressure large addressable with generate total market health blood associate many wearable potential market biometric sensor readiness novel level metal manufacturing additive biometric sensing method novel introduction bioimpedance haptik forecast market gewebetechnik opportunity detection with usecase arrythmia electrode brennstoffzellenelektrofahrzeuge service with ship through range sensor motion monitoring activity provider reward capacitive clothing sensor into strain integrate 860000 conclusion outlook wearable glucose sense sensor chemical neuer elektronik gestalt robots25 road more sensor robotic elektrofahrzeugen batterien brandschutzmaterialien barrierefolien undoder flexible organische dünnschichtverkapselung elektronik sensor temperature wearable landscape technology diabetes management introduction wearable electrode erweiterte optik gemischte virtuelle realität diaper elderly order seek urine sensor from smart provider care profile wearable trial margin therefore health motion insurance emerge professional interview athlete well accelerometer reward clinical manufacturer almost every space expand base mems provide outlook such with growth commoditization into monitor crucial integrate profit diminish this ntain case compare sense hardware establish company include sense flight camera depth time flexible electronic print digitale künstliche gesundheit neuronale invasive schnitts nichtinvasive materialien elektrofahrzeuge pack batteriezellen heart brain monitoring electrode enable muscle xrar outlook biopotential wearable patch future could come form oximetry pulse skin wearable digital role physical sensor motion play therapy wearable glucose sensing roadmap sensor chemical etextile recent spectroscopy nearinfrared glucose monitoring study academic motion sensor wearable conclusion consolidate wearable swot electrode manufacturing material electronic skin advanced material hautsensoren conclusion imaging optical chain etextile patch supply electrode skin smarte verpackungen etextile integrate conductive ink electrode pressure restrict sensor niche piezoelectric beton zement erfunden sensing introduction chemical strain sensor wearable swot capacitive strain sensor technology dehydrogenase glucose list wearable insight extended digital identified health athlete quantify sensor analytic provide towards long growth technology reality into underpin monitoring trend integrate people patient driver this value performance within metaverse could sport remote society term self sensor landscape wearable force dieattachmaterialien elektrofahrzeugen gyroscope package mems korea cuff pressure method oscillometric incumbent technology blood sensor rate heart obtain sensor from optical lufttaxis battery wearable route market flexible utilize sensor temperature skininspired northwestern university academia electronics wärmemanagement elektrofahrzeuge clinic wearable spectroscopy wrist potential customer player blood sensor optical pressure state dünnschichtbatterien flexible gedruckte motion introduction wearable sensor conclusion summary wearable sensor temperature market driver emerge graphenmarkt 2dmaterialbewertung sensor datum wearable use depend intervention pathways sensor integration temperature durability outline insole challenge smart movesole markt liionenbatterierecycling incumbent electrode technology wearable spectroscopy swot pressure print sensor insole smart biometric novel emerge biosensor americas they will create computer value02 when quantum what commercial nachhaltige elektronikfertigung noninvasive raman spectroscopy rotation alternative glucose monitoring optical italiano bioelektronische medizin analysis conclusion electrode swot tool datum player electrode opportunity virtual reality career kultiviertes fleisch sensor optical auto autonome robotaxis sensoren capability accuracy wearable require success continuous monitoring both temperature press requirement glucose monitoring sensor motion player patchesholter skin definition sensor within device opportunity environment with market use extreme emerge etextile predominantly integrate order analysis forecast market europe blood interest impact oxygen spectroscopic example ultraleap vision accelerometer earphone growth market big hearable expect mobility subscription research future batterien elektronik eliminierung units measurement introduction inertial algorithm errors noise managing other slides webinar license enquire additional opportunity heartrate wearable cases players players development hardware algorithm slides 6gmarkt players elektroautos wearable below technologies microneedles exist glucose management dedicate without diabetes level pricks chemical sensor follow continue invasive hydration still analysis biometric sensor space fluids bodily surface diabetic monitor such chapter assess their continuous competitor with finger developers lactate use commercial provide device less opportunity alcohol enable marketing however this market needle other novel quest require inserted focus skin increasingly fallstudie rfid knowledgebase temperature sensors wearable swot elektrofahrzeuge lithiumionenbatterien robotik sensoren revenue forecast historic datum sensor help purchasing issue address expert finding will business need analyst purchase you re with month include minute this use within three time technology oleddisplays flexible gedruckte eyetracking vision arvr eventbased user electronic glas fenster strain sensor glucose measure urine service advisory company primary from base interview conference attendance information autonome schwerlastfahrzeuge kohlendioxidentfernung märkte wasserstofferzeugung brennstoffzellen methoden wasserstoffwirtschaft conclusion sensor motion type electrode electronic skin atrial diagnosis fibrillation most process other implantable arrhythmia reduce strain sensor force player major sensor motion emerge electrode biopotential trend limitation error common with sensor mems relate patent service analytic across wearable idtechex success down cover inertial chemical activity sensor sleep type measurement between complex sign biometric sensor stress form break optical unit increase hype next vital even equal highlight each technology year brain reality type commercial opportunity this achieve distinguish make factor landscape challenge stakeholder challenge include research wearable clinical most common trial use within sensor motion sensor glucose measure saliva biosensor sense novel emerge method fuel cell marine opportunity20 market ocean aerogele watch market consumer health insurance motion data expand sensor smart player wearable electrode datum challenge interpretation algorithm energy storage wearable etextile market technology fitness sensor expand position human metas wristband with measure machine finger interface prototype resolution wearable depend sensor virtual reality immersion liionenlithiumbatterien hinaus darüber fortschrittliche quantencomputer development customer ship technology imaging comparison also know electronic skin electronic epidermal material driver down barrier lowloss 5g26 break impact markt 3ddruckmaterialien inmoldelektronik availability analyte conclusion outlook heartrate wearable sensor introduction electrocardiography quantenpunktmaterialien technologien kraftstoffe alternative nachhaltige transparente materialien elektronik märkte others boundaries wearable pushing glucose sensor lead signal blood compete analyze clinic spectroscopy regulatory noninvasively sensor what software test optical their with wrist even potential setting developer through light sights hospital monitoring interested measure device photoplethysmography pressure this replace requirement common company calibration hardware challenge commercialization ambitious multiple whether photoplethysmography pressure wearable combine use metric access blood pulse electrode biopotential trends americas principle sensing photoplethysmography leitfähige materialien transparente folien 3ddruckhardware 774500 549500 create wearable wearable microneedle also heart sign response section stick manufacturing dedicate signal healthcare sleep movement analyze summary measure concept productivity analysis broad muscle simple sensor space range stress patch electrode such material vital vast microneedle four technology brain incorporate from into monitor electronic headphone category marketing material emotional however this requirement conductive within quantify include variety skin include subscriptions landwirtschaft gentechnik invasive incumbent core measure body temperature method pflanzenbasis fleisch solve wearable problem sensor motion unsolved opportunity internal flexible electronic organic print respiratory wearable depend sensor motion monitoring rate with machine vision use camera eyetracke peaked etextile conductive market adoption ink rate sensor heart optical land water vehicles electric robotik neue drohnen type product wearable electrode nutzung märkte speicherung kohlenstoffabscheidung information additional halbleiterverpackung fortschrittliche conclusions pressure wearable swot blood service outlook market trend technology adopter smartwatche early pulseoximetry example bebop sensor sensor strain response body foreign device novel biosensor preview package digital magnetometer compass type product alcohol hydration market analysis lactate biometric novel include wärmemanagement 695000 materialien elektrofahrzeuge sensoren tragbare idtechex conventionalnir machine companies vision base camera eyetracking software polymerbatterien festkörper organische elektronik flexible gedruckte oximetry pulse sensor optical elektronik konforme dehnbare imus become mems commodity electrode trend major industry imus dynamic players smartwatches dieselaggregat sensoren tragbare wearable clinical trial monitor activity introduction cuffless pressure calfree valencell blood case study eyetracking summary interim verbundwerkstoffe multifunktionale blood pressure wearable conclusion imaging depth sensor optical leichte brennstoffzellenantrieb nutzfahrzeuge elektro hybrid microneedle electrode sensor optical introduction before order analyst question answer include this strain sensing wearable force sensor chemistry outlook oximeter wearable market technology readiness pulse biosensoren pointofcarediagnostik drucksensoren chemische optische augmentedvirtual technologien gesundheitsüberwachung fitnesstracking umfasst sensoren kontinuierliche anwendungen dehnungssensoren reality elektroden bewegungssensoren prosumer heartrate integrate market within sensor opportunity specific device glucose calibration monitoring strategy commercialization example flight microsoft kinecthololens time hybridelektronik flexible commercial principle sensing story success capture example animation motion anatomy sensor manufacturing biostimulatoren biopestizide energy harvesting grid information ordering roboter please resellerdistributor asia matthew dyson virtual motion sensors reality introduction flotten elektrofahrzeuge ladeinfrastruktur pros vision cons eventbased electrode update marketing easy within opportunity expand monitoring access emotion 3ddruckkeramik solve pain point monitoring patch skin array microneedle developer global patch distribution pressure than sock rather sensor into integrate sensoria insole asia forecast functionality sensing weave into electrode textile roboterchirurgie innovationen health introduction insurance wearable conclusion sensor chemical logged wearable interest growing health monitoring wearable clinical breakdown use cardiovascular research brand eyetracking sensor category motion sensor wearable outlook erfahren noninvasive spectroscopy alternative glucose dielectric monitoring optical technology cuffless blood pressure user hardcopy electronic green technology package type magnetometer silizium jenseits summary executive topic interface they wearable computer will implantable brain advance before research thing mass digitization company each technique other use fluid thermoelektrische energy emissionsfreie harvesting andere elektrizität wärme barometer sense expand motion opportunity mems skyrme tess 3ddruckverbundwerkstoffe 1224000 micro progress pressure noninvasive sense blood espaol herzkreislauferkrankungen manager call sales technologien tragbare prognosen enable wearable supplier large material scale trial patch skin type electrode conclusion wearable oxygen swot sensor blood page sample type product wearable electrode revenue electrode disposable forecast leitfähige markt tinte eyetracking device arvr important wearable network digital node health from trend type skin cardiac monitoring patch device materialien märkte selbstheilende response skin technology galvanic hochspannungshybridpkw busse chemisches kunststoffen auflösung recycling example structured light realsense sensor wearable optical introduction role electrode adhesive than heartrate detection seeking sensor far optical type electrode microneedle investment neural increase virtual reality interface clinician heartrate opportunity wearable between compare insurer consumer rening glucose measure breath elektrofahrzeuge journals ziele idtechex wissensdatenbank analysten bietet entscheidende analysen umfangreichen direktem ihrer benötigen erhalten informationen einer spezielle fachkundigen unabhängige erreichen zugang user sciences life skininspired tokyo university academia electronics 821038966219 each what type principle sensor operate fundamental their plan each what type sensor player wearable sensor motion usecase emerge pressure wearable struggle technology gain traction novel sensor elektrische zweiräder skininspired tokyo university academia electronics conclusion glucose sensor optical wasserstofferzeugung grüne standard wristworn gold struggles with compete 12lead elektrofahrzeuge material with sense force piezoelectric industrien drohnenmarkt find sensor motion step beyond count biokunststoffe outlook summary bioimpedancegsr wearable body factor sensor form player temperature type electrode interfacematerialien thermische blood pressure classify microneedle noise electrode susceptible less imaging optical structured light establish faceid market share neue bildsensortechnologien märkte systeme materialien smart city volume forecast historic datum sensor operating principle device typical summary interim tracking positional motion click imaging wearable optical introduction market forecast historic datum share rehabilitation prosumer influence market future innovation motion capture polymer electroactive dielectric forward page access subscription expectation wearable easier trials also extend health integration level experience origin activity sensor envelope watch address accessory clinical complex decentralized headsets biometric sensor simple expand step immersive innovations patches access despite arvr ever monitor increase arena their technology demand consumer more before through far into monitor people turn patient accessible than this market rise data include remote count skin conclusion sensor optical wearable wellness overlap devices medical increasingly vehicles electric here continuous monitor introduction glucose wearable sensing swot imus motion memsbased conditions terms wearable codes monitors cardiac reimbursement introduction imaging wearable sensor wearable swot optical commercial camera example noninvasive glucose sensor monitor chemical outlook electronic skins inregister glucose noninvasive monitoring elektrofahrzeuge indien prosumer wearable impact demand market mass trends skininspired stanford university academia electronics published team this have hesitate please question markt technologie antimikrobielle sensors chapter chemical stromsparende weitverkehrsnetze heartrate wearable roadmap sensor optical diligence estore wearable with demand sensor increased electrode optical provide long could ultrasound imaging competition term sensoren flexible gedruckte hydration also monitor bioimpedance enable rfidsensoren sensor chemical 826000 resources outlook sensor wearable strain energy harvesting grid with microneedle flexible possible substrate array forcepressure sensor wearable swot thing rfid management introduction diabetes categorisation sensor definition type dominate usage sensing biomarker insurance motion conclusion wearable outlook electrode miniaturization green diabetes solution durable more emerging electrode markt liionenbatterien printed etextiles supplier patch electrode skin prosumer opportunities etextile market integrate 5gmarkt optische märkte hochfrequenzmetamaterialien differences wearable wellness oxygen blood medical signal transduction akteure rfidprognosen chancen food agtech noninvasive spectroscopy alternative glucose monitoring terahertz infrared optical faqs continue industry incentivize scale development management glucose diabetes sensor optical sensing wearable chemical photonic integrate circuit asia wearable sector market consumer health insurance expand reflect revenue wearable headset growth forecast sensor opportunity sensor force sensing connect environment user controller device material rd11 digital informatic transformation mikroleddisplays utilization storage takeoff27 will market carbon finally capture electrode trend bioimpedance 920000 competitive positioning product analysis conclusion outlook wearable biometric sensor novel sensor motion conclusion heartrate sensor wearable your access pressure film architecture thin sensor continuous glucose interstitial sensor monitoring chemical description biometric introduction method novel 609500 print page perowskitphotovoltaik molekulare diagnostik introduction electromyography product development glucose swot sensor optical additive polymeren fertigung aspect information far faserlaser player wearable promising opportunity innovation what area lieferkette liionenbatterie pressure wearable requirement vary technology blood stakeholder introduction wearable weakness each technology strength what sensor sensor optical name company robotik lieferung mobile logistik lagerung summary wearable printed manufacturing sensor process user hardcopy electronic expertise areas sensoren tragbare follow information provide this outlook microneedle electrodes kohlenstoffnanoröhrchen conclusion imaging optical wearable imaging swot optical wearable analysis sensor interstitial swot sweat glucose measure wearable each technological technology what readiness sensor commercial datenbank elektroautos technologien 1126000 elite body sport wearable league premier adoption athletes prosumers idtechex wearable with combine health datum emerge environmental opportunity foodsafety imus manufacturing method mems sensor motion monitoring remote patient accuracy over example device time wearable depend microneedles sampling sensing potential scale manufacturing fluid method what s management evolution beyond thermal patientenfernüberwachung wärmemanagement fahrerassistenzsysteme webinars conclusion sensor outlook optical 930000 testing diagnostic invasive noninvasiveminimally pointofcare summary wearable swot sensor temperature electroencephalography introduction wearable sensor alternative offer finger sensor prick chemical etextile glove sensitive strain utilize liionenbatterie role temperature sensor wearable spectroscopy utilise emerge device commercialise status opportunity cancer performance sensor motion monitoring remote patient software eventbased vision importance pricing forecast historic data sensor dnasequenzierung elektro brennstoffzellenbusse hybrid temperature sensor wearable across packages vitality motion offered access sensor crucial spectroscopy sleeptech with sector market wide competition sleep sensor optical chemical sector roadmap outlook summary player wearable type electrode wearable wearable technology distinct swot sensor analysis elektronikadditive elektronik interest health wearable growing biopotential introduction measure cardiac player device monitoring country strain sensor resistive outlook summary wearable asia sensor swot outlook pressure wearable market technology readiness blood introduction wearable spectroscopy wearable technology roadmap biometric segmented sensor alcohol wearable swot player analysis sensor usecase stakeholder sprach konversationsbasierte sprech wearable hydration swot player analysis sensor usecase stakeholder</t>
  </si>
  <si>
    <t>introduction,outlook,wearable,electrode,technology,conclusion,sensor,motion,glucose,market,optical,monitoring,type,swot</t>
  </si>
  <si>
    <t>https://capgemini-engineering.com/de/en/services/engineering-and-rd/</t>
  </si>
  <si>
    <t>globalshore industrialized portugal tool across leverage large help tomorrow experts labs worlds frameworks three dons innovators expertise services engineer disclaimer america latin defense space naval netherlands such accelerate solution autonomous driving advanced feature software automotive that enable more than industry trade show spain studies case tailored industry provide each solution asset capgemini engineering2023 lead globally launch together capgemini with brand bring expertise engineering sector public finance czech operation industrial student graduate energy media social more find crossdon huge expertise chinese electronic industry tunisia core entities next transportation infrastructure rail switzerland late stay with capgemini media social follow engineering date hyperloop transport revolutionary develop system ground industry textsize industrial consumer capgemini shift living unveil know equilibrium world that engineer spanish service communication provider product system engineering more read your solution tailormade business brochures industry north america search morocco china white papers unleash potential solution valueadded joint innovation play globalshore industrialize throughout world specialist engineers americas endtoend reap benefit help offer revolution data designed conditions terms engineering tomorrows capgemini engineer your location discover help create client unleash smart potential operation source innovation optimize value customer experience world services engineering leader capgemini altran engineering romania ships sciences life send italy menu powerful capgemini development career your lever personal engineering media electronics capgemini worldwide discover office engineering digital software room innovation insight capgemini digital engineering sector which work share sweden engineering rail career czech republic touch industry digital reshaping business digital aeronautics worldwide office deliberate become competitive digital help advantage innovation develop they understand only manufacture will when welltargeted leverage lead enable innovate most unmatched world disruption that obsession battlefield ntain company everywhere timetomarket ambitious strategy build paradigm service abdicate italian east middle france join more result service science make expert accelerate improve reduce data decision evidencebased competition outinnovate cost profitability late thought more leadership publication discover communication deliver what expertise crosssector everything take what s help will capgemini when advantage possible business your discover engineering chain service supply scalable webinar belux your within grasp future five highestvalued seven newcomer compare with companies worlds innovation years transform environment business just today notice capgemini engineering decisionmaking strategic take next level your skill french help client unleash potential develop smart service enquiry please there anything know business your candidacy press want send india engineering portuguese network equipment provider tomorrow engineering together norway core next space correct version location view please below from menu location asia europe africa class world center analytics studies case austria your career automotive software folge</t>
  </si>
  <si>
    <t>engineering,help,innovation,digital,world,discover,media,next,business,expertise,capgemini,solution,service,industry</t>
  </si>
  <si>
    <t>https://www.asdreports.com/market-research-life-sciences/medical-industry/personal-hygiene-personal-care</t>
  </si>
  <si>
    <t>snack sweet page publish result military c2c4isr communication beverages general lubricants oils wine utility call hans care feminine hygiene markets global baby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lanolin size market filter surgery bottled water civil helicopters military helicopters enzymes letters older years then mining your reset market forecasts therapy compression global construction equipment military vehicle ground baby child energy traditional home security equipment safety underwear dealer bath soap device gynecological fruit vegetable clean transport estate real energy compliant with data safe gdpr your consumer electronic storage food finance fast food information company service trials clinical research weight management health market page publish biomaterials human resource electronic component handbag purse subscription letter nuclear energy skin wound closure devices services automotive datacom page publish civil aviation fuel engines drug overthecounter page publish devices medical general automotive service general energy pharmaceutical distribution home research global other chemicals general nutrition markets clinical global legal regulatory ciders services brakes pages publish detail your marketing communication materials semifinished mcommerce tourism leisure insurance tobacco business hans catering takeaway delivery biotechnology vehicles grids smart diagnostic services ntenance cleaning automotive transport automation industrial material part aerospace energy traditional forecast market nutrition clinical global rnai materials semifinished healthfood vehicles green retail consumer support decision research market military sensor price care market point trends industry analysis medium high size global baby share services financial account create aesthetic technology medical markets devices global hardware networks follow civil security aviation airport lifesciences footwear help account create automation building vehicle passenger diagnostic equipment software free open source datacom general meat poultry phone plastic network center datum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status management probiotics research market weight outlook global devices medical electronic vitro diagnostic theranostic wind energy textile household rubber care oral hygieneoral medium software care tube market bag other type material plastic pouch packaging bottle can baby other component service business page publish agricultural ingredient food market protein size equipment agriculture general medium light truck page publish lifesciences pharmaceutical tourism page publish industry medical hardware networks general wholesale general asdmedia market protein hydrolysate size milk polymer spirit workwear biomarker development research save cart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augmented reality health womens manufacturing processcontrol automation mobility implant aids prosthesis medicine personal software general ecommerce industrial plants sustainable energy copyright avionics military printing embedded software textiles ntenance repair children baby military logistics transport sauces blood banks retailing fuel agriculture page publish brick stone masonry automation component storage utilities distribution restaurants communication fixed home automation right reserve personal electronics forgot your aerospace aviation general genomics analytics construction material paper wood abuse substance healthcare reagent rental leasing page publish technology medical computing cloud defense general page publish stores games house home spice seasoning page publish otolaryngology military power fuel retail materials special manufacturing automotive devices medical page publish account create metals cameras machinery equipment consumer electronic beverage material organic care personal material chemical hair care urban mobility agri chemicals house home nutraceutical growth market potential industry analysis regional competitive outlook size share page publish military electronic warfare radar transport vehicle banking rail lawn garden history order aviation aerospace cell battery fuel care personal hygiene disease infectious service automotive medicine alternative years aviation aerospace beer generic softdrink device orthopedic aesthetic forecast base market analysis radiofrequency device global market size incontinence disposable education training storage utility distribution lodging page publish genetic disease dysmorphic subcategory basicmaterial thing dairy manufacturing automotive control automation process security defense technology building energy furniture equipment control quality inspection safety mobile payment mines ieds health veterinary medicine genitourinary kidneys urology legal service refinery customer suggestion material metallic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fish seafood service financial licensing clothe material chemical energy sustainable general business outsourcing hospital equipment insurance finance warfare undersea cyber defence transport space agricultural machinery assist will glad devices nephrology urology hardware network musculoskeletal industrial gas retailing packaging science life mobile wireless vendor information manufacturing pharmaceutical year months solar energy airlines military energy traditional general service hospitality sport equipment stilldrinks mobile device infrastructure improvement buildings corporate accounting finance glass ceramics pharmaceutical food baby page publish publisher browse asphalt cement concrete security defense care information personal what looking hygiene kind cosmetic robotic compos fiber nutrition clinical size market fat industry medical cancer business food dressing condiment netherlands munition weapon medium phone business software recycling disease area therapeutic market vitamin ingredient size prenatal publisher browse tracking location identity simulation civil aviation training device opthomalic material pharmaceutical sample request food growth market potential industry analysis regional therapy size compression impact outlook research country service business topic page publish tire wheel medium software hydrogen vaccine assistance system driver pharmaceutical general geothermal energy profile military simulation training create account quick easy free power generation material inorganic exhausts civil aviation biotechnology agri food biotechnology general central system nervous tourism leisure manufacturing construction hotdrinks food market ingredient protein plant filter supplement additive condition term logistic transport furniture insulation package food frozen sale incontinence market disposable potential industry analysis competi regional outlook size military unmanned systems textile clothing care personal general exploration manufacturing construction pages publish datacom generalfood wishlist abrasives aerospacedefense beverages avionics civil sensors maritime care womens machines parts pages publish armor protection personal retail navy entertainment civil aircraft</t>
  </si>
  <si>
    <t>equipment,medical,food,general,size,care,energy,market,publish,military,page,material,automotive,service</t>
  </si>
  <si>
    <t>https://www.continental-automotive.com/en-gl/Passenger-Cars/Company/Automotive-Technologies/Story-AT/Architecture-and-Networking</t>
  </si>
  <si>
    <t>anniversary 30th alzenau include well these management data vehicle computing communication efficient element secure fast scalable power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integrated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thus server networking stand modern softwarebased bone business electronics fundamental electronic highperformance area innovative architecture endtoend provide vehicle element connectivity seamless portfolio testing sign assist traffic platform integration lidar range short solution cloud datum service material handling door control sliding liftgate unit power antenna language engineering safety pedestrian protection pneumatic system seat monitoring pressure tire system battery sensor communication cellular logistics supplier stories camera surround view comprehensive provide system vehicle ourselves solution their early platform definition updateable involve manage integration architecture scalable electronic control stability system assist rightturn traffic turn oncoming assist module sensor voltage high current trained parking solution display comfort seat system control motion safety active print service build documents diagnostic service sensor solution security cyber immobilizer climate control heated seat autonomous assisted parking automate unit airbag control premium center development continental automotive board passive safety question touch hesitate do nt management traffic speed sensor engine ehorizon control assisted unit automate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integrated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 system safety solution connectivity oled display module antenna stop button solution passenger car convenient safe ultrasonic valet parking automated type competence system sound ac2ated engineering services road condition compact unit airbag control solution passenger car curved display function control controlling integrate motion driving speed maneuvering ars540 enabler data service vehicle unit door control company 2wheeler electronic system brake construction mining radar agriculture test method platform hrl131 comfort seat display vshaped system sled control brake drum software define vehicle</t>
  </si>
  <si>
    <t>parking,continental,unit,assist,sensor,brake,control,protection,safety,electronic,system,display,speed,solution</t>
  </si>
  <si>
    <t>https://www.sensortelemetrie.de/en/applications/telemetry-measurement-systems-wind-turbines/</t>
  </si>
  <si>
    <t>benches test productassistant portable system measure radio xtrema analysis postprocesse xtremax rotor energy which sophisticated system functional only measurement require climate feed grid generator manner reliable wind renewable gearbox plant convert popular protection technology more into resource time kinetic worldwide important become this blade however efficient thank consist these control become electrical source inexhaustible power increasingly combustion engine shaft system measure include highspeed torque measurement philosophy kits history company service system measure optimal step transport rail interface smart sensor manner search vibration analysis rotor where measure normal sensor electronic manner optimum enormous concept generator torque speed fail that extreme design bend torque whether evaluation remote unit antenna vehicle transducer calibration mechanical engineering cart plane tensile compressive train component load individual drive engineering material additional component heatsensitive temperature monitoring turbine system helicopter menu customized condition macquisition software measure engineer sensor vorbehalten alle manner menu wind turbine software solution torque measurement technology productassistant spaichingen search shaft drive measure solution sensor fitting manner supporting ntenancefree precisely base leading wind customerspecific industry have with year be tool company power selfsufficient powertrain wind service turbine life optimize expert always focus efficiency cost requirement system high measurement atex 12channel optima soldering measurement without torque gluing wind turbine monitoring condition company worldwide manner electromobility with pickup inductive shaft radial shipping industry shaft measure interface smart with manner with pickup radial inductive torque transducer dualrange dual radio induction eschenwasen engine large automotive production series turbocharger account cart training evaluation compact unit interface bending torsion moment sensor measure customize certificate aircraft accord prepare step requirement will expert measure offer optimal system individual your product composition imprint expandable mastermind modular monitoring process portfolio service</t>
  </si>
  <si>
    <t>shaft,monitoring,wind,sensor,torque,interface,company,measure,measurement,system,pickup,turbine,manner,service</t>
  </si>
  <si>
    <t>https://www.thi.de/en/university/how-to-get-to-the-university/office-and-opening-hours/</t>
  </si>
  <si>
    <t>aircraft computer electronics science mobility bookmark guide studies dual service student external party interested toggle internship step finding thesis semester date from master abroad step agreement learning fortec simulation reality virtual monday center affairs service thursday study till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companies cooperate staying issues legal phase setup monday open friday university thursday from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acoustics school professor business engineering production electromobility learning system lecturer hiring competence crediting activity international study practical general information internship basic semester carissma vision cecos secure electric mobility battery study program registration wednesday monday office international hour differ opening campus researchfortec carissma senate vision assembly systems production dreamspark msdnaa driving automated institute ciad professionals master qualified offer student job find next internship step have step dual bachelor after step internship monday saturday open university from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ergonomics factor programme research library university bayernmentoring course testimonial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 science study servicepoint doctorates updates institute systems energy association friends retail consumers digitasation database useful integration submenu information resource document prepare internship safir management technology stratgey entrepreneurship location test carissma outdoor facility talent against discrimination hours building opening general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buildings please note order campus mask safe2p student degreeseeking international from leave absence study social relevance political taxation hour opening study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service counselling discount student research aware with latin america research assistants service scientific staff advantages progamme study dual campus neuburg engineering mechanical study examination body with companies cooperation master interior detection opening hour office professor retired innovative institute mobility security mobility term copyright provision support time faqs free thintegriert services schools paper think student tools translation literacy media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awards mindmanager library welcome neuburg campus research project chatbot anything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students service cutting welding technology assistance financial esplanade accommodation catholic community university agenda hightech bayern procedure information examination retail node aimotion mobility catalogue members library parking public transport more servicepoints follow open campus hour neuburg opening career fair master executive education offers study neuburg automated functions using safeguarding buddy programme domestic systems energy ingolstadt vehicle autonomous interventions dynamics driv feed association relations international networks computer studies office center student affairs service servicepoint study counselling international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milestones electromobility analysis safe accident competency research field tuesday intensification phase school business international automotive mobility semester date staff fee other lecturer suggestion order prospective student counselling projects human organisation resources travels language services learn additional language packaging microelectronics sustainable infrastructure center study service affairs sciences life hour differingopening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orders current information will opening change find closure official under hour shortterm strategic information path management event networks simulationbased analysis stochastic efficacy winners award search library times find opening directly control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</si>
  <si>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engineering,center,information,campus,step,university,international,programme,professor,business,student,study,research,service</t>
  </si>
  <si>
    <t>https://www.renesas.com/us/en/products/sensor-products/temperature-sensors</t>
  </si>
  <si>
    <t>madagascar quickswitch asic programmable mixedsignal logical operator retimers optical american samoa memory nonvolatile clock processor people power hard diodes power gibraltar tolerant power montenegro islands virgin british amplifier specialized sensor digital ddr4 eeprom temp kenya product document view feature this burkina faso supply video audio product diagram block view this attenuators monaco automotive devices power samoa load switches highspeed analogtodigital converter faroe islands diode driver laser modem korea south automotive rl78 mcus letter stakeholders anguilla argentina france smart agriculture table each multi checkboxe beginning territory palestinian hard digital surveillance security careers search header part filter iran clock jitter multiport memory republic democratic congo sensor digital charge pump halfbridge bridge full controller hardswitche transistor array automotive light drivers knowledgebase communications data software drivers milstd883 microprocessor peripheral support resources nigeria sustainability ranging renesas market computing accelerate with temp industrial range these design information visit many degree resolution accuracy from more supply temperature small electronic size sensor overcome consumer challenge common module power design time package extremely memory perfect education reference malaysia lighting interface solid state notices terms smart industry stepup voltage supply kazakhstan power plastic hard ram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senegal general purpose clock system powertrain governance bulgaria commander timing medical healthcare initiatives social contribution factor controller correction power yemen united states compression datum fullscreen signal processing digital niger rwanda automotive sensor position cameroon azerbaijan automotive wireless power factory automation moldova amplifier variable gain micronesia audio switch memory romania environment comparator harsh enable normal analog switch other croatia sensor temperature renesas equatorial guinea industrial communication ethernet driver line right chip next document djibouti detector thermopile sensor greece sensor ambient light switch battery charging identification expandless bahamas grenada calendar function automotive sensor ambient light switch cocos islands automotive sensor lighttoanalog interface memory sensor proximity arrowforwardios guinea papua belize coast ivory ddr5 rdimm module 6lowpan wireless bridge zero voltage switching full controller connectivity interface free sample request dcdc converter sensor analog ambient light chile hong kong ddr4 tse2004gb2c0 address management input voltage high power corporate driver laser biosensor technology product late response proposal tcfd poland benin israel myanmar three bridge harsh environment full half phase driver barbuda antigua japan webinars kiribati denmark fullbridge driver video sensor environmental saint vincent grenadines curaao documentation clocks express philippines sensors analog datum converter management general purpose power wireless modem baseband company information property africa south angola jersey chassis safety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 acdc converter macedonia programmable clocks product tree mozambique motor drivers solenoid table controllers harsh environment switching isolate studio rams dualport asynchronous events singapore crystal oscillators automotive igbt general optical interconnect glossary term common mixedsignal programmable greenpak dimension barbados solutions ddr5 switching regulator haiti crossreference 32bit performance efficiency mcus marshall islands buysample video analog front saint pierre miquelon eastafrica europemiddle ddr4 with temp sensor converter data analog mali togo islands solomon legal footer luxembourg peru multiplexers clock algeria morocco logic memory sudan south tools photocouplers optocoupler materials reunion datacom maldives arabia saudi automotive french polynesia interface platform synergy mcus renesas malawi tajikistan breadcrumb asinterface reset supervisor voltage multicell charging battery automotive signal conditioner sensor greenpak with state asynchronous machine lighting control paraguay header button full screen turkey fpga design converter data hard retail payment automation analog dcdc switching controller multiphase sahara western estonia converters nonisolated buck acdc lanka they interact table view page with before rest full user must expand screen automotive sensor bosnia herzegovina technical support zealand uzbekistan multiphase buck power fuel battery gauge myrenesas battery front level logic signal translators artificial netherlands caribbean stock check human interface machine wireless power receiver video list corporation electronics renesas 2023 motor control automotive management power megamenu communication multiprotocol embedded bridges host business salvador versaclock clock programmable signal conditioner sensor ecuador sale support full screen isle plastic hard digital solution hard high quickswitch switch bandwidth burundi lighting solid state typec power rapid charge delivery cancel tolerant digital automotive battery management search change product notification mexico libya queuing fifos milstd883da converters territory ocean indian british company culture software tool sensor proximity aruba data uruguay video training reference voltage interface subscriber line ram dualport synchronous distribution clock bipolar transistor power expand collapse filter sort header button column portugal venezuela environment harsh americas hungary trinidad tobago datacom optical interconnect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tips technology general amplifier optical transimpedance cloud bangladesh battery charging singlecell canada finland chad filter show tonga device discrete power nicaragua latvia nauru settingsuprestore center press vietnam guernsey program longevity product fifos synchronous mosfet 3phase driver environment harsh converter module cellular industrial ethernet menu product tree open dect saint helena solution processor combination winning brunei bolivia divider clock signal analog switch buffer delay zero parametric table use tip this search jobs resolvertodigital converter portable pmics power namibia search term wish enter header reset button physical layer cart right chip afghanistan switch powernavigator sensor humidity fifos asynchronous amplifier dual greenpak supply export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product table multiplexer demultiplexers analog gateway control christmas island stepdown menu product tree interface industrial protocols bacnet columns hide table power digital lesotho mongolia cambodia repeaters sata with insystem programmability greenpak cart video switching slovenia igbts gate bipolar insulated transistor power emirates united arab cuba position sensor french guiana saint lucia bluetooth energy module anaterface power mrams jordan sdgs support renesas search sensor temperature release programmer flash renesas islands caicos turks mixers linear regulator harsh environment sample converter hold asics communication product available sample indicate that this uganda fifo ddr5 lrdimms harvest energy stock information marino svalbard bermuda automotive sensor position 64bit mpus mcus riscv energy power saint kitts nevis crosspoint switch palau malta ultralow clocks jitter activities environmental support power supply notice sensor flow kuwait repeater gen2 express cbtlv switch purpose general russia particular filtering toggle filter result this logic lithuania automotive body environment amplifier harsh digital harsh environment potentiometer control type sensor environmental diode driver laser tanzania rapidio switch subscriber driver digital line tunisia panama automotive sensor radar turkmenistan table part filter result type number sale support export table document excel result filtered comoros nomenclature product part codes procurement timor east hvpak tolerant analog netherlands sensors range temperature renesas otte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datum harsh communications greenland smart controller driver igbt republic dominican automotive sensor ambient light somalia transistor photocoupler optocoupler output asic search parametric featured sensor flow liechtenstein time switches digital interchange slot check availability product ordering help amplifier datacom optical transimpedance innovation wireless audio environmental compliance cyprus motor driver smart home ethiopia detector thermopile sensor guam flash service design tree clock sensor ddr5 temperature memory module sierra leone instrument treatment buck output dcdc single switching controller solution serial rapidio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technology common ddr5 lrdimms rdimms environment harsh switchesmuxscrosspoints model ecad clocks forum sensor mauritania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resources tools italy milstd883 memory milstd883 converters quality controllers forward automotive mosfets power guinea rams dualport bankswitchable wireless network spain sensor light proximity bahrain output dcdc switching controller multiple sweden plastic tolerant package communication power line belgium buffers driver clock liberia linear regulators guatemala sram qdriiddrii solution express arrowright realtime clock technical form support region autonomous adas sensor ambient light digital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renesas meet accelerate with requirement motherboard design from build accuracy ultrasmall high develop temperature state wide computer sensor solid overcome consumption long option size demanding range challenge common module package power design continue drive history that memory industrial timetomarket processing table buffer 2wire monitoring metering milstd883 guyana norfork island high driver expander switch dominica distribution energy generation development tool mcus 16bit rl78 power industrial edge computing smart city colombia taiwan amplifiers southern french territories solutions ddr3 norway additional caledonia microprocessor microcontroller ts5111 bouvet island rs232 serial interface digital dcdc stage smart controller multiphase power logic standard automotive timing sdram type martinique computing power recognitions awards digitalinterface modules power zambia zimbabwe niue signal conditioner sensor jump page section ukraine infotainment suriname analog automotive diode driver laser belarus qatar reset default filter page nepal switzerland industrial communication wlcsp synchronous dcdc converter multiphase driver maarten sint synchronization network sale distributor amplifier optical transimpedance chinahong kong nland region dcdc typec delivery power wearable program prefer united kingdom video board kit spreadspectrum clocks gambia university program iceland language sensors humidity cortexm mcus automotive signal conditioner sensor sensor digital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environment harsh space surveillance security safety chain supply comparators sensor republic czech milstd883 switchesmuxs china sensor analog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drivercontroller header toggle switch srams asynchronous smart transceivers pakistan digital albania renesascomtempsensors audio 64bit mpus analog hard controller diodeoring ideal swap time software real mpus reality mcus analytics enterprise networking georgia islands sandwich south codecs audio design simulation tool controller acpi regulators islands land iraq automotive sensor lighttodigital sequencers power supply consortium rcar fpgas forgefpga lowdensity multiplexer switch position sensor driver line triac thyristors power islands virgin switch hub button header hide column digitaltoanalog converter tool buffers milstd883 amp power computingtablet management handheld investors eritrea profinet pmic sample number part synthesizer australia mixedsignal asics computing edge solution modulator demodulator digital dcdc switching controller multiphase montserrat costa rica battery management automotive sensors radar pitcairn island multiplexer signal switching memory package hermetic hard automotive decoder video sensor light proximity</t>
  </si>
  <si>
    <t>harsh,converter,switch,product,power,digital,sensor,controller,environment,driver,islands,renesas,automotive,management</t>
  </si>
  <si>
    <t>https://www.ferrari.com/en-DE/museums/all-activities</t>
  </si>
  <si>
    <t>corporate pass membership coverage analyst clienti team ferrari esports scuderia velas myferrari ferrari genuine formula complete speciale ferrari with photographic submit request your f175 sign services cars enzo museum ferrari modena packages personalised ferrari official line models strategy sustainability dealers massimo bottura tickets forces join truly special ferrari museums autodromo offer their with visitor experience modena have circuit spider photo media galleries gift voucher number emilia register under have ferrari capital register euro share office modena company italian companies italy info tickets shoes ferrari twitch driving club tour factory clienti corse factory tour scuderia history ferrari media centre team fiorano boulevard enzo viale tours ferrari exclusive complex factory shuttle track along competizioni competizione tributo ferrari hypercar right reserve copyright corporate monza pavarotti stradale sf90 discover onboard regulatory press release filing didattica career kids menu collections guided specific tours clients request exclusive tailor scuderia member ferrari models past ferrari line financial services woman eyewear rayban ferrari media scuderia ferrari style ferrari membership locator ferrari store info bond sustainability group regulations price find racing experience personalisation tailor ferrari make daytona auto certify ferrari preowned shareholders meetings executive officers custum visits modificata governance campus land ferrari barcelona schools driver academy ferrari scuderia locator club ferrari preowned ferrari official packages tickets history scuderia replica ferrari memorabilia ferrari activities competizione purosangue ferrari simulation legal club competizioni pilota corso challenge calendar tickets club ferrari ferrari live streaming sainz carlos register investor subscribe ferrari letters ferrari races track history children types programme introduce level ferrari museums offer teen long that school legend educational beginning rich restaurant course drive exclusive event land museum slow food cars fast driver passion board committees velas series ferrari esports board directors presentations results opportunity history prancing unique horse ferrari museums offer visitor engage founder relive challenge ferrari country change pass table book personalization techinfo event private corporate universe service driving activity guide stop tyre test your change classic talent ferrari musei singleseater taste drive horse visitor give exhilaration prance discover connect myferrari series races watches ferrari i41053 have seat register company maranello hold official amsterdam dutch ferrari address abetone number inferiore under with italy corporate netherlands register trade dhabi ferrari world pitstop date enzo museo unlimited ferrari purchase year maranello from modena both museum access entire stock corner shareholders locator ferrari dealer medium galleries home spider sf90 racing ferrari esports recall information leclerc charles mission finali mondiali driver official redyellow monza subscribe hospitality medium gallery museum ferrari maranello visit officine classiche find dealer your ferrari museums press release programme activity myferrari series special personalised experience cavallino ristorante packages roma ferrari discover network official activity ferrari portofino hypercar simulation center ferrari value your discover more</t>
  </si>
  <si>
    <t>museum,history,modena,club,official,experience,register,factory,scuderia,museums,enzo,tickets,ferrari,corporate</t>
  </si>
  <si>
    <t>https://www.share-now.com/de/en/airports/</t>
  </si>
  <si>
    <t>late feature share service carsharing pioneer freefloate worlds car with we ve most some bring rental mercedesbenz desirable days area freely home city fuel car free learn share ready gift cards business mobility free2move your personal transfer just affordable solution check airport landed convenient munich cars trips carsharing experience you ve this before like business your company never colognebonn price rate trip discover glance categories mobility player part share alike free2move worldwide businesses individual transfers airport share place deal offer special promotion price bonus unlock powerful perk point driving offer earn special just reward share discover trip plan share contract terminate history career subscribe save berlin brandenburg rent mercedesbenz minute with subscription monthly save share pass rate book car credit share learn driving earn charging mobility urban guides indepth stories carsharing with share stepbystep guide free join trip short fiat pack with premium fleet from smart vehicle trip long parking carsharing common more question answer share friend refer stuttgart frankfurt need carshare most with do nt flexible drive deal share hamburg everything need fee parking rule know zones freedom condition term program affiliate dusseldorf life cities sustainability improve learn fight likeminded with provide offer brand experience special deal need reserve carsharing easyand cheap you ll never tap land fleet wait open just city car you re have with long airport taxi then comfortable from frequent than line premium always share flyer moment thousand sustainable mobility pricing charge press choice credit friend drive family share your invite give well fuel work imprint book when advance where deliver want well language city</t>
  </si>
  <si>
    <t>trip,carsharing,share,airport,mobility,long,friend,deal,learn,offer,need,city,special</t>
  </si>
  <si>
    <t>https://sdg21.eu/en/blog-category/state/sachsen-anhalt</t>
  </si>
  <si>
    <t>mobility europe excerpt communities wolf ecovillages film ecological from stefan under life palms edition donate services manage name place projects hesse options with rubric search project housing days marketing profile user multiple storage send similar necessary purpose access technical across track advertising create more read these purpose saxony lower bavaria literature sources hartl terms definition event archive saxony publications programmes agreements marks quality labels seals environmental history preferences schleswigholstein manage vendors prizes grants competitions construction wood commitment local berlin solar energy burg part directly energies ensure agency tenant renewable electricity municipality their that from cover project saxonanhalt ideal project need obtain month honour town apartment power rental roof economics exhibitions building charging increased support infrastructure storage energy region south bremen planning offices disclaimer reality lived christiane directly movement kliemann degrowth here ecovillage calculator energyefficient building refurbishment valueadded always active participatehelp network explicitly service communication legitimate sole electronic communication necessary strictly particular request enable over user purpose transmission subscriber storage access technical carrying films there several ecovillage title construction plusenergy project with list toolset filters ecological building inexpensive rating tool decline without this subpoena identify service your additional anonymous voluntary consent purpose access purpose party use information statistical third from store provider solely can not storage alone record access technical generally earthen building projects settlements seminar sustainable badenwürttemberg manage consent making settlements quarters comparison federal states assessment cycle life valuation tools accept solely storage purpose access technical statistical which criterion admission project others lists imprint power projects solar sustainable building educational institutions universities marketing region northern saarland vimeo berlin tagsclouds europe without information further western region region eastern europe without project thuringia europe thematic legitimate user storage purpose be necessary access technical that have subscriber store request preferences settlements labels certification manage consent renewable charging percent immediate publication saxonyanhalt eligible installation more gazette public effect also echarge their want submit that accessible transport ministry funding emobility state ministerial publicly with municipalities companies stations only linden sieben ecovillage channel functional planning office software options manage text climate protection database sdg21 video show setting environment private percent saxonyanhalt program reimburse individual tenant electricity subsidy ministry storage system expense announce will models companies photovoltaic roof practice best photo requests press historical projects project size linden interview where engage politically ecovillage make relation christiane sieben kliemann what degrowth ecovillage kategorie addition receive sdg21posts also linden motivation good movement sieben ground film give addition impression ecovillage project info save setting linden 2016 ecovillage sieben videos pomerania mecklenburgwestern manifestos agreements living healthy interactive saxonyanhalt post entry this housing projects sdg21 statistic dissertation ecology materials photos project construction timber databases federal state comparison documentaries conference resource efficiency optimize services books studies social culture dates ranking hamburg quarters exchange templates text glossary more datum database settlements sustainable neighbourhoods bonn greenup architecture building with photo gallery thumbnail thermal projects solar magdeburg 2016 citadel green videos chronological thematic building blocks fields storage electricity promote saxonyanhalt ecosettlementseu statutes contracts model show subdons dons degrowthcomendibdegrowthinmovementsoekodoerfer badenwürttemberg award construction architecture timber housing construction project timber reduce burg project electricity city costs award receive tenant beyond competition multimedia social democratic ecological degrowth develop look live bewegung world growth alternative which movement like project initiatives show profit manual guide bonn popular settlements carfree offer sdg21 what brandenburg tip project europe wwwmenschenträumetatende cost construction list zeroemission project</t>
  </si>
  <si>
    <t>manage,access,building,technical,region,storage,ecovillage,projects,project,construction,settlements,electricity,purpose,europe</t>
  </si>
  <si>
    <t>https://biztechmagazine.com/cloud</t>
  </si>
  <si>
    <t>register technology innovative future depend reinvent energy business future cloud cost trim cloudflation reduce security feature business technology solution that drive topic service platform utilities energy gate field programmable work do what array archives browse services financial register timed modal voices deep microsoft security surface into dig under harvest cloud edge datum reinvent from cybersecurity transformation alto digital palo ignite depend subtopic management enterprise desktop management flexibility hybridcloud provide deployment service virtual simplified manage offerings citrix desktop microsoft automated envision future ignite biztech archive review healthtech sign event talk cloud beyond lets innovate migration more load executive reality future summit make digital workspace this hybrid conference year what reinvent from expect become cloud container azure clusters hats kubernetes ansible create copyright summit series tactic tip cloud migration reduce business performance troubleshoot monitoring soon will arrive innovation wave money2020 fintech momentum gain adoption directview visit research industries biztech subscribe video professional need speaker listen nonprofit fundraiser podcaster from these voice cloud security feature footer alto networks palo ignite what expect cloud storage practical advice into from expert equity service infrastructure networking work remote entertainment sports datum analytics fedtech need bank what know multicloud center datum software keep environment benefit scalability aware long modern have operate your stake flexibility might challenge service significant nice simply that store cloud business provide efficiency with great table machine long learning future reinvent takeaways executive future summit business leader trend will shape these decision statetech what could engineering platform help they workplace what they mini business small issue current more filters biztech trend vernon hills menu over artificial centers take four mobile tactic nonprofit fundraise fresh filter premium most indepth gain dashboard access personalized featuring filters cloud enable observability resilience reinvent cloud nonprofit hardware more service software biztech archive browse biztech your inbox menu manufacturing condition term business briggs expand manage service stratton help search edtech avenue milwaukee feed learn more mobile menu cloud enable modernize migration remote streamline work datacenter your some technology other visit right core difference between what s follow influencer mustfollow worth nonprofit agility retail</t>
  </si>
  <si>
    <t>reinvent,technology,summit,ignite,security,nonprofit,menu,migration,business,cloud,future,biztech,service,work</t>
  </si>
  <si>
    <t>https://ioki.com/en/api/</t>
  </si>
  <si>
    <t>specific even different possible client multiple operate share with across integration userbase documentation passenger webhook driver platform definition access open company behalf token issue passenger even platform driver your case need allow apis access guide ioki available specification within made provide different apis webhooks obvious need part process tracker account upfront have this most public apis access nevertheless they there recent more process have also issue through strict tracker while will documentation developerprogramand streamlined clarification might complex usually some look hear mobility idea expert future with exist your shape forward transport develop from together system operating interface fully development passenger client that flavor fledge enable design share principle apis common reupke laura they return system assist very passenger driver depot turn check from leave until moment functionality make over least sure before topic skim header example need which do pagination expose work error usecase system event within date enable stay facilitate common with state webhook notify change sufficient datum most contain usually ioki integrate developer program join mandatory apis when driver documentation benefit full list necessarily part documentation this endpoint more many most relevant apis topic ioki devs developer program usebase ecosystem free brochure miss nest datum indefini need still payload webhook platform contain structure fetch additional send use modify information event preshare state standard consume platform endpoint apis run nearly there steer driver mobile device interface through passenger feature client with product parity while full integration foreign these ca nt end create kind power integration ioki play give change part tracker share around also come crucial developer program when access communication interface digital system operate mobility driver full passenger benjamin pfeifer platform passenger consume write primitive time provide passenger driver listing address this driver might with reference expose client apis simple refetch order generate those from length want full more fully fledged much expose team responsible with corrospondency support developer technical your provide valuable iokideveloper kickoff with technical detail instance setup shift fleet synchronize resource station your kind create delete possible retry also with algorithm webhooks exponential undelivered secret will analytics mobility expert assist whitepaper ioki restfully enable ioki driver webhooks platform environment usecase test customise provision pellmannjanssen markus tracker share question request loop access staying issue consist result user client request basic book ride rather most from discard present simple where platform legal notice developer program serialize event object with associate representation along correct contain guide instruction job design carrier json format station geographical live payment vehicle rating preflight receipt information pedestrian more service ride time position see different future boundary much tipping update past detail booking recalculation particular passenger they event specific sign with be secure scope during development weekly team assist ioki with video developer check your from will integration apis webhook fully passenger development client fledge consist with everything integrate webhook endpoint apis generate have their type within scaffold which with integration open specification documentation model webhook tooling use check create need requirement process analysis account this soon developer depend case access issignedwe gitlab do guide team glad manager study relation simple also through instance simply recheck need with account your will engineering prerequi withioki sales documentation toioki feasibility members culture platform utilize apis along read they again then manually trigger logic piece simple also whenever programmatically which your fire datum other might webhook complex single something development reference write primitive driver expose client end with foreign integration make guide flows data design platform with kind integrate</t>
  </si>
  <si>
    <t>integration,ioki,simple,developer,also,webhook,client,documentation,driver,need,passenger,platform,apis,access</t>
  </si>
  <si>
    <t>https://vehiclephysics.com/advanced/misc-topics-explained/</t>
  </si>
  <si>
    <t>feed force rate viscous coupling create block custom keyboard touch large control shake mostly bounce unstable ground material sensitivity good skidpad load should normal road very score with lateral less handling than mini derive from vehicle realistic recommendation some subjective precision difference among search here these document enteryour from term below goal differential pack friction with powerangle andor when increase easily lock power decrease prefer drifting component performance analysis choose either understanding force friction steering lateral slip speed wheel car actually drive less spin friction when than make throttle cause racing compensate use shiftingdown lock this brake much engine forwards observe release wheel typically roadunderneath effect vehicletoo force ratio wheel scripting with runtime this your setup vehicle damping expose ratio steering component guide areallowed wheel drive amount mode slip slide exactly part route parameter thefront thedrivetrain power drive amount that gets define rear axle value that damper do nt such vehicle car require precise that nonplayer traffic park physic straight prefer three work limit steering mode give real setup analog thevehicle mandatory touch wheel input same desire with driving control get rens simulation almost realistic vehicleis when base make drivingaids physically keyboard control overcome easy steering feed simulator method vehiclesat they time much limitation proper vehicle device driver aid setup difficult guide user substep work suspension unitys step vehicle recommend default physic 002s maximum value internal 50hz calculation do differential both same axle with rigid lock axle much understeer measure integration precision speed good transmit high ratio more wheel drift gear this reduce torque allow power differential throttle stable limit proportionality without input steering drift vehicleconverge help just itself into turn drive bad make joeigofast more will even understeer wide corner going go develop typical result skill that fast sign wall torque ofthe splitter effect handbrake little real public road mean track competitive kind experience car with be idiot thus allow experience their maximum perform grip lateral speedthis actual vehicle properly handle maximumsteering limit vehicle ensure angle wheel value that most provide throttle engine produce will when component traction control from set engage fully allow finetunning method velocity oscillation less blocks numericresult astable might actual affect without precise counteract this numeric bymultiplye solver resonance reach result draw reaction before equation effect help that torque enter traction peak tire their maximum aim mode slip keep this understanding effect there might cause criticalfactor some extreme suspension this jittery behavior situation setup modify script update isdesigned override could custom future original change add your functionality package measure precision setting simple unity these force calculate atthis also physics tire rate limit steering angle automatic move under thissection actual want analysis does nt section effect result showsthe study calculation make just have spring enough support have should strong speed either high room check property vehiclephysicsvehiclebase from that inherit controller overall inertia rpm change mass setting also rotationalequivalent more will slower less fast affect rate willchange much real tweaking like rule vehicle same gearbox design vehicle accurate implementation behavior fully physics value these engine green block calculate combine limit calculate inthe setting friction with specify curve torque graph speed high enable speed gripat increase balance front with oversteer amount behavior among tire high understeer aerodynamic rear this provide speed axle downforce component gearbox engine well suspensionsmight must effect spring require unwanted will stiff aerodynamic progressive compression occur compress suspension reach keep that avoid reference block spin engine differential forwards friction wheel then when other correct type behaviorwith wheel distance suspension wheelcollider performance isperfect produce racing leave grip tire angle their steering most maximum that this mode push speed increase also front with downforce increase case get wheelload inthis more realize carefully rear line coefficient f458 example receive upper wheel that you ll chart thatthe analyze axle collider wheel aerodynamic behave potentially many unstable situation unrealistically engine show more friciton givenrpms inspector line games use huge grip where either car arcade amount other they have ratio tire impulse modify position vpwheelcollider their accordinglydo transformscale radius component contain componentsto suspensiondistance however gameobjects manually center relocate ancestor then value scale you ll have licensing forum from cassillo stefano post this support increasedfrom show use more substep significant precise profiler usage result penalty however noticedno increase get three throttle engine traction limit work produce wheel mode drive amount controlhas limit slip direction steer enough otherwise give vehicle tends steer straight vehiclereturn andordrift when user drive keep proportionality should ratio withoutcause sluggish tire problem reduce tire reachingthe possible state when small solve this adherent impulse feel large issue would this from quote protip sensitivity stall value damper precise result givingreasonably coefficient downforce rigidbody scale vehicle which must hold gameobject root thus carsshould 8wheeled should not vehicle more substep with less than allwheelsdrive value beyond do nt ratio recommend damper torqueconverter engine lockratio mode clutch much value name give want flywheel torque sport unitys should change timestep physic this explanation lot possible damper rate inertia engine array order same specify they re toolkit vehicle source code once ignition actually long accon vehicleis procedure position this stall move move final depend vehicle specific value expectedprecision requirement type project number driveline vehiclebase reference speed spring weight reach vehicle increase untilsupporte performsharper extreme turn even suspension compress original this case downforce get datum reference tire slideat steering allow amount allow mode slip pack aero coefficient downforce rear engine inspectorbelow stall calculate value check graph peak brake substep euler type clutch isleft1 right2 also front axis array different from order be rear right1 vary might property strictlyenforced right recommend this left3 custom left left2 specify wheel typically vehiclecontroller right3 axle user real drive idle difficult stall speed automatically range accord thisenforces vehicle current available angle steering read base reduce vpvehiclecontroller account front oversteer behavior braking thanto balance balancefurther more understeer resultsin rear weight shifting this correctly power brake route while wheel typically result move active minor leftright use vehiclesdirection dois control user correction around previous stable substep most situation pretty increase feature damper suspension pack aero front coefficient downforce channel input work value safe expect engine datum some unity calculation physics controller camera block direction conserve slide vehicle tend userinput with be correction velocity shake bounce ground over magnify numerical oscillation recommend more substep than value typical need case should nt blocks default valueis with damping mean most good modify precision vehicle ratio controller tire impulse solution center driveline with good good center work with that allwheeldrive studiedseveral accord these vehicle define setting with result damper behavior engine stall without will possibility always time andsubsteps coupling actual great equal delta will physics otherwise than must integrate solver viscous rate showcase vehicle channel then send return block other could graphically aerodynamic mode effect component enforce rpms define set idle pack clutch speed addon actual grip wheel whilecornere feeling steering controller tire allow coupling otherwisethe give should ratio integrate afixed depend current lock define integration always compute substep would torque viscous rate might indication more either that correct this behavior integration stepssubsteps mighth value oscillate damping quickly account numerical integrate prevent heps from when asis use dynamic sequence integrate this reactiontorque resonance integration previous step vehicle between value dynamic input depend check first suspension vpwheelcollidercompressionratio real tend vehicles natural that understeer still most behavior note get behave angular engine friction with velocity scene load gymkhana search deflection feature with tire enter inresonance increase high lateral become rate force unstable vehicle ordisable speed then either destabilize rate disengage front axle between connection rear disable your damper watch load wheel speed adjust with high behavior aerodynamic clutch couple speed worry manual setup greatlyimprove with have clutch converter maneuver gameplay do nt transmission throttlegently common user still torque have coupling value thesame give actual ensure result method ratio lock independently substepsor integration torque viscous rate engine friction 50hz splitter addition theengine throttle engine inertia rpm decrease depend release friction when rate wheel add engine much engine rotate friction wheel make wards value statea slidingunder case oscillate noticeable surface positive quickly downforce tire among shake these overshoot tire keep some lateral when aerodynamic easily might cause force oppo this circumstance adherent impulse example large direction beidentified result then andnegative that force cause they re model environment further control hint while userhas steer most this help provide rigging note vehicle 52on center weight distribute should mass front position longitudinal around create vehicle custom action reduce block that expose vehicle custom component keyboard shortcut numeric solver integration green with turn drive alsobe bar straight sharp when stiff butthe travel available there s suspension this antiroll mitigate limit vehicle outer arrow wheel effect easily enough value keep send converter torque practice drifting engine block enough under drift rather optimum should slip spin will limiter spinrate rear powerful ratioand throttle control ensure dontexceed gear tun much engine vehicle make loosecontrol wheel will nt keep that easily rate idle control engine huge likely single wheel friction cause rotate ward recommend block more substep typically some high amount than numericaloscillation necessary exhibit value throttle vehicle create input component custominput send your brakessteere speed oversteer understeer high well throttle steep engine constant require ignition friction also compensate with that idle rpmswork curve torque just thumb minimum vehicle recommend rule substep engine zero operate limit mechanically thatpoint become torque design value kind with probably problem relate reduce damper they toolarge properly surely this describe learn either value most below controller mobile control vehicle ensure understand transmission acceleration involvesperforme skidpadlike mode maximum account achieve ideal slip friction lateral base calculate ieackerman finding test good vehicle angle value gymkhana foundat handbrake option driveline component central when element disengage extend differential type setup overall ratio also bothfront differential front have case differential regular lock rear might very lock cause badhandling test however this good particular good isknown drifting typically would type affect viscous axle vehiclebehaviour reference differential modify open scene experiment prefab thesesetting with base this f458 ferrari lock analog device wheel steering reduce transmit part handbrake also will effect frontaxle atthe wheel same drivearound rwdrear rotation watch some drive both rotate enforce this vehicle leftright while wheel then rate gently turn search speed force hugely inorder driver reduce turn sharp this slip video this theory drifting enable assume stall value rule exhibitjittery bouncy behavior correct mass dampedsuspension will careful current damper large damper thumb suspension rigidbodymass2smaller large vehicle result while then value base minimum vehicle recommend active physic require precise that nonplayer opponent behavior player inertia create addon component rungekutta euler retarder multiply engine setup actual block transmitsto theangularvelocity value downstream specify directly just torque only power speed define oversteere increase front receivesmore highspeed component will aerodynamic than rear hight weight both oppo each add this much vehicle speed then understeere downforce axle modify angular different block coupling thatimplement will their samesituation result modify physics behavior torque viscous rate velocity setup f1style suspension differential ratio lock mode viscous wheel many ground freely handbrake from without thefront axleand front driveline wheel affect rest anddisengage when this disconnect lock rear axle next value method specific substep dependson numeric integration only affect well under component scaling practice contain vehicle thevisual this gameobjects child mesh only gameobject good visual scale objectwould root value observe affectsthe vehicle method oscillate visibly change then either substep that quickly theeuler integration adjust include toggle curve understand engine donut drift ratio front slipthis behavior control allow get route drive when small poorly rear willmostly handle power large correctbalance vehicle proper while drift wheel will nt that result axle joint vehicle speed spring center weight mass with distribution suspension antirollbar damper behavior stiffness aid explain driving key damp vpaerosurface component both when andor horsepower result watch very vehiclesroot ancestor scale their line must along vpwhelcolliders component limit steering adherent technique heeltoe explain miscelaneous topic compression ratio difficult use withlow different tire deflection speed target become drive high simulate tire rate rate keeping prevent state adherent mode tire slip throttle rpm decrease very release slowly when help first modify recommend also fix calculation need do increase timestep really accordingly candramatically adjust theintegration this footprint theunitys vehicle precision yourvehicle then substep usage ensure that most physic because downforce with drive this aids example ignite engine beginning scene usually casual player very this find differential gear ratio work suspension learn more create vehicle condition these scale braking real drift same setting car hint ratio good test recommend use from substep significant precise value profiler result penalty have show usually value substep do nt oscillate cause single noticeableeffect they likely have engine sensitive idlecheck stall rpm calculate inspector graph set more value make below search speed value check highspeed compress high aerodynamic those your might force compression suspension theactual far issue vehicle encounter speed then this help open advanced represent vehicleswith property behave front with naturalbehavior within effect different mass understeeroversteer define will component play even be than rear critical vehicle properly distribution handling other role center inertia engine part vehicle thesame forexample provide value suspension setting unity need basis pervehicle default there s physicsfixed number substep 50hhz vehiclephysic within timestep integration change wheel spring rate wheelcollider verify differential setting type behavior correct whether set speed overall should impact assume integrationsubstep with unity less differential increase default will even when than step couldtry timestep note lock throttle increase road setting vehiclephysic this solver integration time step observe release then wheel extreme effect that rotateforward usage physics lego huge wheel differential with see behavior correct likely differential gettingmost could spinwards inner when weight open corner this specially orlowpreloade brake engine outer combine make most easily parameter integration advanced section quote like component effect brake thus well front reason behavior likely centerdifferential will rear both brake this splitter handbrake axle lock wheel that wellmost affect torque axle physx critical enginein vehicle stability unity value badly underlying correct physics use recording scene project this change trueness value provide suspension underdampe nice slightly mostfor bouncy hard suspensioneffect around stable unrealistic vehicle ground such glue towards orartificially be behavior mostly push expose passive shouldwork provide together behavior define setting specific enable this they comment wheelstate speed here limit increase chartscross suspensionheight reach checking decrease suspension this perfect mode compress when bottom get line vehicle demo unless same thefast with keep directionbut within likely spin rotation difference more will when catch change pursue steady use steer each other they always only rpm other substep wheel theirrates will nt rate damp ratio vehicle scale vehiclephysicssolverviscouscouplingrate ensure never engine stall developer important help steering gearbox include engine differential park torque their reaction calculationsthis other that mode those among controller vehicle disable limit proportionality priority value until torque splitter much actively keepingthe rpm available electronic vehicle idle system torque stall oversteering inertia represent part vehicle distributionof mass vppchassisinertia define into front distribution naturalbehavior turn within understeere move weight formula1 highly efficientaerodynamic pack same suspension f1style f458 variable access count array howmany wheel let foreach state flag have page previous axle inertia vehicle part splitter route rear front then with drive go wheelsslip torque allwheeldrive power axle next page speed balance adjust with behavior braking easily brake vehicledataenginestalled thus byhandbrake load front effectively with hand less mean unaffected axle route differential almost towards regular when act equally lock powerwill handbrakewill open like both torque set other however brake good center donutdrifting splitter then wheel typically axle that affect mostly they re because inputcomponent standard include good direction wheelsare control vehicle skidding driver default give nice drifting between value when behavior rear this lateral grip tire circle feature allow require compensate radius toconverge lateral system wide increase slide proportionality right properly this left vehicle picture reducesthe drift steeringrange perfect enough mode whateverman gamedevnet inputdatakey wheel spring damper wheelcollider rigidbody mass setting drift much require engine stall friction easy passive mode specificway physics vehicle offset direction automatically user vehicle slide assist underlateral steer wheel input keep steering angle that this control move much control vehicle handbrake while setting handbraking great getsaffected allowedto this torque allow transmit travel suspension easy stall control vehicle hard make really loose keyboard vehicle setting adjust thedrifting behavior control personally rather prefer euler substep with than control traction vpstandardinputcs shake unstable become vehicle this setting athigh account limit from lateral even when relax rear slide vehicle inthe set this correctly direction vehicle speed recover countersteer lose regardless value kind euler rapid amount add smooth hand number integrate calculation accuracy some change well alwaystakes other response integration provideimmediate dataare raise allow substep smooth fast change open vpwheelcollider wheel yourvehicle then component editor inspector preload value modify need case should not default solver most good reasonably value precise result have specify aid steering give typical road will tire theinternal block take anynumber euler unity rungekutta from calculate step use force momentums setting this always torques subdivision time vehicle every substep that physics damp priority input ratio against also within just proportional range define use available steer hasno setting steering clamp this help limitangles value effect enable whether center balance mass weight wheelstategrounde speed layout drift wheel also front car wing with what angle requirement spin need balance more early later your rear weight say controlwith light aerodynamicsto wheel because corsa assetto value componentto vehicle input instead send gameobject your custom example accuracy actively like vehicle stall going setting doesntrequire engage rare type afterspin this situations clutch wards datum tire vehicle position should front other your rear axle curvesall real engine datum have actual rpms friction directly hpmatch curve torque until specify adjust torque result changelog torque splitter slip custom help ratio vpstandardinput simulator lateral regard friction slidelaterally leave tire very narrow steering angle front wheel that prevent mode affect block very damper suspension implement parameter torquesplitter stiffness</t>
  </si>
  <si>
    <t>tire,value,engine,front,torque,rate,mode,vehicle,behavior,speed,rear,substep,steering,wheel</t>
  </si>
  <si>
    <t>www.cnet.com</t>
  </si>
  <si>
    <t>https://www.cnet.com/</t>
  </si>
  <si>
    <t>security home well run woman shoe recommendation daily solve hack common sock laundry again problem that never lose letter software service finder price watsky david mental treatment when rens health therapy pay reach climate leslie katz tip ryan jackson yourself immerse stories indepth coupons depot home upgrades galaxy offer 1000 iphone unsubscribe time show disney good plus parenting grunin lori awards editors good choice cnets services korea more tip over location bad your fireplace culture money dream realize solar help energy could space unlimited power scifi streaming good david give more advice katzer services cars price science cnet sports across trailer spiderverse release spiderman krok andrew office drop lifetime license microsoft taxes star marvel reviews keane more thing sean wars roger cheng sleep media social gaming loans deal this holiday want shares season know mosley you ll robin good weather entertainment home becker brian cooley have their giant will robot tech more like more samsung studio display viewfinity want your equipment piece budgetfriendly fitness home farnoosh torabi videos billion metaverse bored clubs yacht cnet versus live streaming channels services home mortgages vistaprint coupons fever child when what your game right good play hour review more read tiktok smart home monthly more bill from your slash reviews reserve cnet companyall ventures rights roku good amazon from streaming device minutes office coupons depot fitness elephant white gifts signing agree tool under live ca nt these without kitchen nordvpn coupon find deal great shower this meteor quadrantids week leavitt laura wong queenie next million their plan cnet founders club metaverse bring web3 bored people yacht medical dives deep eadicicco lisa your return gift money coupon hard make their child raise kid parent care cost late jessica rendall with health provide expand star disney week this hit season plus batch wars price tiktok place look financial hack learn cool elsewhere might want dances cryptocurrency home misinformation morrison geoffrey offer lifetime drops stone license limited rosetta time price upgrade game witcher update nextgen setting coupon credit card stop microwave leftover reheat your time maximize with these cabinet space simple kitchen tip your investing career this do nt before read your throw deal review storage free your easy trick iphone health mental accessory advice expert kohls steps return with make these simple amazon easy with cost family rise pregnancy cope car americans these buy that electric with these simple streaming save trick learn more gift less tech heres elon take next after could reins musk yeah place router wifi here move your wrong france japan make little help expert iphone complicated from here talk fridges world less feel review that s mattress ideal casper sleepers culture yard outdoors disability security arrive increase tuesday insurance social cola first deal car good household kitchen mantras healthy energy utility need what know rule flipboard need everything zero sustainability cnet know mobile tiktok avoid cringeworthy money tip should cost trend center help insurance entertainment guide gift impurity lot pressure medication over recall more blood culture live earbud upgrade free jbls wireless today claire reilly crist americans high with cost living cope mental improve health your daily habit ashley furniture coupon late hummer pony pickup onetrick more boom daniel biology make informed decision empowering hour upgrade with cnet inbox your staple licensing hour iris change stop track this setting from iphone heres reheat microwave leftover do nt monisha ravisetti service score free mint mobile sale month space your guide future well sell information personal share banking shah pooja option lowcost pricey health advocate care computing term nutrition cnet staff find child chatbot through inner healing announcements display companys qdoled 57inch curved 49inch highre include hour annual than award stay with fantastic recognize more power service affect check athome test recall yours wellness coupon expressvpn more cnet from amanda kooser practices data acknowledge less great gift policy samsung gaming monitor double qdole more odyssey than cost high more living inflation costco maximize with these simple saving your trick denisco late alison rayome with keeps tip home date care personal codes discount stubhub politic unclog have do nt when toilet plunger good tech cancel bill night after buffalo hamlin field damar collapse football monday squeeze budget brink housing skyrocket cost rate live con pro plus hulu remind tiny scrollable cosmos really science shut days paper down after train meta tech big from musk fail heres pump nasa accessible lowcost affordable support americans help that s more clinic care group under gift advice need under featurepacked phone price good good tablet laptop samsung code promo oled promise picture bright extension</t>
  </si>
  <si>
    <t>cnet,gift,hour,coupon,care,home,iphone,deal,health,good,cost,live,price</t>
  </si>
  <si>
    <t>https://www.amazon.de/-/en/gp/help/customer/display.html?nodeId=GDFU3JS5AL6SYHRD&amp;ref_=footer_covid</t>
  </si>
  <si>
    <t>sorry function be address page enter page click amazon here home look something</t>
  </si>
  <si>
    <t>something,look,address,home,function,page,enter,click,amazon,sorry</t>
  </si>
  <si>
    <t>https://www.laserax.com/fuel-cell-manufacturing</t>
  </si>
  <si>
    <t>deal canadas with ebooks etch engrave green transition battery texture laser alphanumerics battery module clean solution laser laserax brochure type marking laserax resource battery weld laser video energy cell bipolar metallic fuel plate between sandwich another anode cathode each vehicles important hydrogen oxygen stack use element let produce power manufacturing removal rust laser reserve laserax right foundry cast plant surface etch bipolar spray laser coating roughness metallic plate create ecoate texture texturing thermal coating improve adhesion repeatable protective this use other product datasheet datum code matrix need they help quality production highvolume cell reduce industrial fuel scale manufacturer their with cost line requirement achieve expertise meet sand study case automotive vehicle electric ntenance treatment precise machine clean laser wind hydrogen turbine produce provide clean use soon fuel cell fuel hydrogen cell they unit hard laser which manufacture ideal clean bipolar laser plate single precision blasting process texturing fiber abrasive lack replace masking marking use control eliminate increasingly laserax automation easy thank subscribe letter microgrid also energy water system cell fuel future store solve renewable storage source use from electrolyzer hydrogen this element laserax home consumable shotblast marking resistant hydrogen vehicle electric bipolar plate industrial laser menu fuel with cell technology manufacturing laser marking machine laser marker laser career material marking laser barcode logo oxide removal laser marking laser matter hydrogen produce base knowledge great optimize implement clean bipolar well laser investment plate your texturing traceability with use code same matrix marking use datum mark your know manufacture fuel manufacture cell safe keep cell cell system assemble electric fuel single complete together stack form vehicle battery most provide component more enough that generate this example use generator do power multiple reason learn more company team management plate quality requirement clean high bipolar contaminant meet must receive late update monthly they field weld which system flow typical they bipolar laser plate robust between together path process metal texture coolant surface assembly condition industry preparation follow technology often call more before optimal fluid automotive that clean use industry they energy cell like ideal they electric fuel electricity while bus battery lithiumion into transform time commercial truck airplane vehicle hydrogen this train efficient make offer ship short charging power bipolar plate importance product part traceability they facility financial microgrid energy cell research pharmaceutical fuel center processing such into transform hospital hydrogen company use do generator datum various electrical power need also cell remove clean remove laser oxide fuel good overall oil otherwise would interfere adhesion coating improve that contaminant use these other efficiency fuel what cell extrusion aluminum fuel promising they facility electric vehicle solution role cell future play commercial power important green removal paint laser also cell manufacturing clean flow bipolar adhesive laser fuel plate precision benefit texturing surface interconnect traceability preparation with cost coating know from same prepare speed during protective these use various mark efficiency subscribe processing fast hydrogen power generator energy water sustainability where production exciting cell reduce heat fuel only green truly do wind renewable such most world technology use produce that hydrogen solar however produce goal emission example hydro coal source currently natural power meet must cleaner laser correct with warp processing before magnet fixture term need they energy also cell typical methanol ammonia fuel rich store battery their most ethanol transform type into component that generate hydrogen instead oxygen this common unlike within use electrical power equipment agriculture heavy event fuel battery industry help pollute also dependency scarce cell reduce use lithium resource automotive vehicle fabrication laserax metal metal cleaning laser marking direct part green technology precision with leave rest texture while area texture specific untouched laser scale plate production technology bipolar laser technical paper plastic polymer</t>
  </si>
  <si>
    <t>bipolar,fuel,power,laser,electric,energy,plate,hydrogen,clean,laserax,marking,battery,cell</t>
  </si>
  <si>
    <t>https://www.bestcolleges.com/business/mba/</t>
  </si>
  <si>
    <t>become financial student management learn economics finance coursework cover core often specialize taxation more analyst budget corporate accountant manager with degree what general art design voting guide student popular student grad among program professional baltimore stem students undocumented resource pennsylvania years hill north chapel carolina university 134180 public indiana compare tuition rate college program view most find home factor interest other important school your they relevant acceptance snapshot program view find need degree tool your editorial process global marketing business price tuition such among location student candidate affect factor admission many reputation california 51credit uscs downtown locate offer business school angeles marshall five student also energy management learner entrepreneurship gear healthcare investment finance toward their through from area study strategy elective corporate marketing choose focus include private loan guide student commission southern hill north schools chapel colleges accredited carolina university association best programs masters entrepreneurship development childhood tuition oncampus feature program offer mbas same instate many review option affordable 6000080000 typically instate nations bestcolleges accord charge topranked earning program 200000 business tuition oncampus accelerate total with although some more widely available relatively cost than compare rate offer mbas datum collect school many human management resource footer 5best program marketing accredited learning commission higher urbanachampaign illinois university affordable programs best program master business placement learner remo employer benefit after still network while benefit additionally nearby such oncampus learning program with graduation some career exclusive include internship opportunity requirement offer schools local behavioral psychology holds collegiate commission business regional advance hill school from kenanflagler schools southern colleges accreditation association uncchapel good programs finance vote college counseling though program score common some more from accept generalized less degree comprehensive management emphasis like employer skill standard finance while business analytic major program lack quintessential job regard gold choose these student could mbas leadership fulltime parttime administration good career business 10best program science negotiation commission state florida schools southern colleges accredited university association private schools krystal covington need what page program addition institutional receive accreditation many chapel hill practicum typically experience parttime fulltime executive style internship learning program emba pro each optional andor summer some global career feature cons flex goal offer depending format include school require editorial 56730 suicide prevention education resource financial system information median salary annual administration career business education worth high survey earning conduct high time recent costly both accreditation programmatic international best programs business 48credit rutgers university brunswick commission florida schools southern colleges accredit university association international florida university allow student weekly complete classmate program while date 62credit with class flexible four choose from month synchronous include session interact costpercredit institution type 2best program private curriculum distance affordable learner among favorable business prestigious tuition oncampus program their with core more prospect than thank prevalent rate degree offer other master school many exceptional commission schools southern colleges association tuition oncampus program accelerated rate offer schedule southern university california education statistics center national leadership educational nonre 81024 78018 practicum domestic involve also student which typically emerge participate develop capstone complete sevenday program economy project incorporate learning once global equivalent trip offer three synchronous session unable classroomlike week include around score minimum most program prefer score accept high read marketing sale oncampus increase program compare when offer mbas authenticity schools fortuna many live class without time schedule college deadline 4best program fafsa financial student also management interning professional experience event potentially community highlight service ground specialization their reflect volunteer resume leadership should desire include credit live learning around program student with interactive selfpaced project three course include from globe cohortbase weekly teambased capstone position other they become student also entrepreneur career field prime experience changer candidate executive hold benefit business aspire specialized general even professional switch career corporate example season mbas move already aviation student management career professional employer healthcare skill prefer finance advanced qualify with senior executivelevel role job degree leadership entrepreneurial graduate digital also abroad innovation experience entrepreneurship specialization consist program offer business inperson campus analytic optional imba marketing company strategic several include month enrol worker their most candidate improve pursue before like prospect lucrative those salary midcareer field entrylevel service financial education customizable program attract entrepreneur most business openende career marketing business degree 42credit also student development professional require immersive inperson provide industry optional twoday seminar opportunity this three night several include salary average 16529 university rice 50310 analyst executive student entrepreneur flexibility which skill nearly education every broad business suit aspire industry general their provide receive emphasize that mbas highlevel info request 203574 illinois university urbanachampaign credit sell information personal share state guide registration 36456 make five degree course student which complete eportfolio complete sixday program rest intensive oncampus twoweek with component month that leave course include graduate 54160 krystal guidance career essay planning guide student with enjoy staff faculty facetime month education make college offering navigate inclusive help most ranking process want school believe transparent relevant investment important bestcolleges management financial also deliver baltimore require element program business coursework inperson involve most although carey some asynchronously three synchronous course school campus tallahassee bootcamp status school human resource career saving college writer staff advertising disclosure prepare become advocacy management executive earn research manufacturing hospital role healthcare administrator graduate week insight ahead student advisor writer professional employer professor date letter prefer academic progress undergraduate program their provide potential andor from into recommendation mentor reasonable student should time good program management healthcare sustainability specialist education commission hopkins states johns higher university accredit middle degree illinois university urbanachampaign grants scholarships program which oncampus better child adolescent psychology more detail feature many accelerate graduation mbas path master skill correct explain help student their pursue grammar essay always spelling should additionally showcase communication intention write essay synchronously asynchronously fius base miami 74300 between what s fulltime difference parttime advertise with american student african black bonus degreeholder like signon accord payscale earning while cost with steep earn 91000 perk enjoy salary handsome average graduate hold graduate collegiate commission business regional advance school from rice schools southern colleges jones accreditation association specializations five marketing choose aviation industry students international within finance technology from business accounting information include question ask frequently program 4721 curriculum 33credit student management complete economics program offer advanced culminate project most year marketing aviation three strategic course capstone state fashion design rate help deliver student directly high school employment after postmba boast work program maximize their with good graduation before available career corporate opportunity recruiter resource should school campus whether include liberal art year activity learner attend networking local inperson software engineering fordham university allow organization financial student management businesses healthcare complete between program taking lead hybrid year less that include marketing than choose three course concentration term education high rotc program cons student enrol right arrow program parttime private design graphic nutrition student executive chief goal administration career business option feature customizable enable choose program student enroll offer often format school whether campus hybrid year letter recommendation course webcam student abroad field learn which experience weekly participant consist complete selfpace must program intensive week project class through global months study capstone changing careers north carolina career finance general cover letter resume good program teaching program format program what from expect campus planning career except orientation course elective abroad deliver experiential experience consist concept program coursework business inperson oncampus learn global immersion asynchronously that include compare school your option executive manufacturing professional nearly annual executive technical earn 186000 year median 208000 scientific qualify upwards earn position chief wage service graduate visit program krystal found five financial certification example learn professional experience finance hold category officer just optional often year more some pursue controller occupation than this accounting treasurer manager marketing admission test management graduate sustainability story student unit investment according qualify with senior their management payscale generous return choice role field graduate philanthropy become organization student nonprofit management like director education institution advocacy executive art such museum role field prepare ceos mbas leadership rescue graduate percent enrollment university credit availability transfer financial below learn more date credit student percentage enrol tuition student rate enjoy instate program medium press conscious language guide find hope good school help that commission senior western schools colleges university association relate program interest might that entrepreneurship years 185950 program choosing program accelerated offer admit schedule cohort school coursework deliver many group equivalent league little ivies public other college budgeting company client experience lead relationship client foundational business strategist provide with public growth years relations tools marketing build customer writer update your journey ready years austin university texas gainesville education commission management healthcare accreditation submenu show profiles school 1650 aspire entrepreneur employer cover most curricula business desire highlevel skill aeronautical beach universitydaytona embryriddle writers staff addiction substance abuse schools hills kenanflagler business cohortbased uncchapel psychology featured schools months persists diversity administration business credits campus hold college association schools commission senior regional wasc business advance from university collegiate school accreditation marshall 4477 this share position management make option five student international negotiations learners estate which track specialization complete offer program date business analytic real from eight month that include choose three datum strategic course allow bachelors management business management system information requirement admission program programming computer oncampus student lgbtq 151150 trajectory career 1426 take program student typically require bachelors software engineering hold collegiate commission business regional advance school from school southern colleges accreditation association georgetown university mbas enduringly mbas flexible 54credit miami tuition average guide management career business work social trade marketing sale international management job lead highlevel tuition graduate calculate institution public private 24712 11617 average program length search program human good resource program design interior university villanova 8best program student college scholarship financial celebrating hbcus schools commission aeronautical southern colleges accredited university association embryriddle state rankings hill north chapel carolina university degree develop affordable management skill earn advanced business provide graduate program popular their accelerate professional advance often pursue pathway field that switch career look attract endeavor leadership entrepreneurial ambitious masters administration voting resource student texas plan financial location physical learner pursue can not school internship student offer each mbas typically variety diverse concentration accommodate accredit good program organization managerdirector global corporations position test prep networking mentorship submenu show college ranking competitive school rating program business much small program with low nationally percentage than however requirement example vary admission accept highly renowned resume program into hard college planning education commission states high middle months threeday five student international management learner first specialization complete finance business analytic weekend include from marketing choose within strategic semester must check circle 209012 officer specialization prefer with work director candidate ideally technology management year employer experience information chief include governor western from receive university harvard university colleges university syracuse best programs entrepreneurship denver women program test score michigan arbor university hour credit 25694 manager financial curriculum students management flexibility learners 39credit complete fully offer class work nine maximum with core technology global environment strategy marketing seven comprise course semester information career tech with below popular most some concentration instate justice legal criminal landing search trades official transcript worth circle trusted search school match compensate advertisingsupported rankings results guides programs editoriallyindependent resource that finder this featured influence compensation do other publish bestcollegescom schools information trade school best jobs holds college collegiate commission business regional advance warrington from schools southern colleges accreditation association need financial executive most large executive especially learn more officer director corporations chief include look program still right discover similar setting format college hard into florida central university oncampus both nonprofit good management program do long earn take 6best program 14317 organizational psychology manager system information computer education special advisor accreditation programmatic stress balancing program business schools council accreditation health equity mental support outofstate program lack global mbas inherent many focus hybrid subject additional health mental student florida specialization planning marketing choose risk financial student also system analytic management estate from business information real include human resources history finance highestpaye what job with university erau among aerospace aviation offer philadelphia locate offer catholic twoyear villanova near university program core finance coursework require issue voting counseling psychology cost earning university tuft accounting 19084 schools advance business collegiate association commission international florida schools southern colleges accredit university association with concentration earning design hold college collegiate commission business regional advance from schools southern colleges accreditation association choose major administrative aspire such architect this student network senior technical pursue field research role master expertise analyst unique best information technology total credit graduate specialized general they competitive field education candidate themselves business preparation with especially high from distinguish businessaccredited standard career that this jobseeker other demonstrate meet internship 33824 nonprofit management state florida university illinois rices graduate offer school base texas business jones houston health wellness five making learner which experience entrepreneurship finance program incorporate immersive inperson analytic over from strategy include elective marketing days datum decision concentration program imba 72credit education hold schools commission business hopkins regional states advance carey school johns from higher collegiate middle accreditation association webcam class activities synchronously synchronous deliver asynchronously both session coursework weekly virtual that faculty oneonone include organizations membership acumen highachieving women skills increase colorado large program connect business help sharpen their with priva leadership denver other held school profiles programs systems best management information 202563 label program what requirement admission much make with money information technology statistical late grounded trusted sources rankings data available principle from guide learn higher commission rank school student satisfy requirement inperson must submenu show resources career education hold schools commission business regional states advance school from villanova higher collegiate middle accreditation association 3best programs college route warrington offer base gainesville business quick distance students digital hours flexibility learner encourage professor parttime between office fulltime program enrollment faculty receive tuition oncampus great with provide although routinely oneonone worry less compare rate offer pursue mbas time opportunity career science technology computer retention rate double than they their premba annually earn career more tens dollar switch salary postmba thousand graduate degree student directly verify transcript school transfer though quantity institution bachelor undergraduate program their most some from credit official authenticity limited prospective should accept send arrange credit press release opportunity student inperson networking miss option competitive rigorous pretty tend while under program popular have traditional although some more acceptance include than generally however requirement rate vary result these mbas other admission accept master high near many market look experienced qualification switch student their professional career mbas enhance lead many wall journal college tallahassee business base fsus other curriculum student work management field experience take complete prefer while business minimal specialized general accelerate with program year wide broad field include requirement offer mbas admission choice variety require many usually graduate course certificate simple management forego international business 1best program change trend future enrollment 54credit accreditation college ranking program accreditation animation 1409 sustainability good program submenu show resource student technology such college planning life development career unique writer studentdriven topic deliver staff bestcollege human manager senior executive potential career field vice learn mbas prominent more resource lead position include research methodology ranking boston university faqs commission senior western california schools southern colleges accredit university association state university ohio cohort among program popular international enroll especially student global business that program choose college affordable entirely gies offer business 91000 skill teamwork soughtafter with variety problemsolve management career often lucrative business administration develop communication position graduate science data finance champaign management good healthcare program resource student record examination graduate 59260 term service their after project earning business plan planning student career field wonder entrepreneurship particular skill education enter finance offer suit subfield indepth business well suit such specialize general their core good switch career goal mbas both build whether resource career 7019 oncampus opportunity employment regional mbas local lead education commission state higher villanova university accredit middle daytona beach scholarships houston higher issues student should weigh admission rate associate holds college schools learning commission regional gies advance from high business collegiate accreditation association oncampus marketing capstone elective concentration also throughout integrate management mbas year strategic culminating coursework first learn more good program marketing inclusion diversity public schools with what discover match accelerate with also 16month 24month flexible 48credit program 32credit option university provide student lgbtq resources cost public hold erau aviation commission program business regional from schools southern colleges council accreditation association management systems information ohio groups businessoriented student degreeseeker can not campus join career 34198 health managers services york university conflicted they feel encounter student have common some misconception earn campus whether contributor commission rice schools southern colleges accredited university association your guide fafsa pursue decision affordable there expert browse education ranking your find elevate program have with well rank option read career high convenient specialized general well 9b program bestcolleges home good management master program university liberty study entirely what expect they management dedication typically experience previous path reputation skill take complete program advanced base while level such program accelerate traditional graduation year some same credit degree offer factor format school require time 4640 study connection learner anywhere offer that education popular business sustainability mbas environmentally promote practices friendly increasingly ventures company bestcollegescom pros jobs management database florida university location student hispanic latinoa essay international business student concentration group this most occupational some advanced include angeles berkeley university california justice criminal hopkins university johns accept placement competitive score score prefer test business graduate program most especially from commonly high accept school highly perfect program browse tip networking example course methodology ranking read program concentration workplace woman doctorate 7best program bachelors science computer hopkinss carey offer johns business school worth style instruction more optimize your religion theology technology computer security network project entrepreneurs incorporate network cybersecurity suit ctos coursework aspire software manager specific skill villanova nursing ecofriendly renewable become energy sustainability officer director corporations chief education teaching mullinix heather krystal covington duration</t>
  </si>
  <si>
    <t>schools,school,financial,program,colleges,commission,university,association,business,student,offer,education,career,management</t>
  </si>
  <si>
    <t>Jeep</t>
  </si>
  <si>
    <t>www.jeep.com</t>
  </si>
  <si>
    <t>https://www.jeep.com/ev/4xe-hybrid-suvs.html</t>
  </si>
  <si>
    <t>jeep unless manual 2022 water attempt with cover traversing reserved trademark warranty consistent rating responsibly damage areas road cause vehicle depth fording know always right vehicle that register wrangler nothing sacrifice offer capability same water gaspowere that counterpart fording mean combination decide eselecdriving worlds mode with maximum electricity quiet mode lowemissions later use esave reserves zones both vehicle thatenable torque hybrid best cities horsepower only power three offroading while electric give battery have whether eightyear mile warranty limited offer incentive view store legal jeep model available brand what currently electrification jeep mode esave personal sell wrangler future electric shaping suvs terms brand suvs answer your question sign update renegade community what aphev recall glossary charging wrangler include home use cable hour regular which battery level outlet charge compare competitive tool tenyear mile warranty limited night vehicle need every charge jeep grand cherokee espaol time works estimate schedule receive that quickly your installation your wrangler build fiat towing performance wrangler surrounding tune silent into brand outdoors mode bask wonders openair your around near freedom truly lets blend vehicle electric natural sound wrangler mode electric wave benefits road power fleet safety trademark legal information jeep model capability jeepbrand plugin hybrid ushering technologyon efficiency offer4xe plan history brand electrify gear setting ecodiesel customer service team careers lbft wrangler pickup grand charge truck offer electrification will lead model across crossover cherokee midsize hybrid compact large suvs evolve lineup jeep dedicate their brand worryfree jeepbrand events country ntenance looking protection service vehicle across include vehicle support treatment benefit most award ever search cherokee driveplus ready eightyear mile warranty limited buying gladiator research information mastercard electrification vetted pros plus wrangler access charging plan route along easy station with recharge level your location tradein find your value nature with become grand cherokee jeep federal vehicle could purchase brand qualify when 7500 visit jeep tiktok inventory mopar romeo sign update rate trail capability jeep engine grand size cherokee what mode hybrid honor badge move mountains body battery traverse safely deep water seal waterproof casing help behind inch visit jeep wrangler preowne certify technology hybrid wagoneer grand jeep life ship power electric quiet chrysler home life combination acceleration instant with maximum mode motor powertrain from default first dohc both consumed hybrid combine phev turbo this horsepower power engine thrilling electric torque provide grand your cherokee build vehicle prequalified guide position also feature stay braking command allow require slow more when until regeneration complete accelerator pedal without stop this always brake vehicle aggressive remap turn decelerate battery down charge search inventory range cost vehicle through regular home outlet charge support grand cherokee problem further access llcs iamjeep assistance call subject term wwwjeepcom charger available use hour battery level fully charge jeep well inplugin acceleration instant brand allelectric aphevis outstanding range motor innovation plug battery hybridshave utility vehicle torque aplugin hybrid engine thrilling vehicleplugin electric give that hybridelectric power charge system installation easy charger athome combination jeep take with brand allelectric driving places range possible exploration technology make around areplugin vehicle plenty hybrid suvsthatpower power electric offroad adventure town jeep become nature with your adventure electrify extended peace mind batteryif ipartiallycharge need test drive schedule horsepower tracking order vehicle visit jeep vehicles process award connect qmerit good both world tow incredible sophistication motors grand capacity versatility electric pound cherokee feature electrify we ve add outstanding power deliver guarantee satisfaction phev work do hybrid incentive there jeep need myth detail electrification brand hybrid when suvs come 7500 calculate payment accessibility charger versus offer hour fast than battery level simple fully charge visit jeep visit jeep menu benefit charger ability home use enjoy electric work daily with hour commute level fully charge include display quote jeep wave my4xe work will vehiclekeep charge layout take decide with panel free charger electrical information will some when forward home your move qmerit easy we ve convenience only provide minute make simple most level estimate instal jeep work continue honor brand station remote include these establish will some badge your network across electrified trailhead charge america adventure allow offroad destination most wrangler vehicle electric plugin hybrid bestselling jeep continue brand entire work will towards be toward offer begin leading model electrify provider this only suvs lineup easy charge find your credit credit performance wrangler take comfort grand places outstanding choose incredible electrifie capability beloved hybridtechnology purchase offering level sophisticated available freedom utility 4xeplugin cherokee confidence time give every between exhilarating suvs adventure most style credit freedom electrified federal incentives state federal credit miles charge full total find your country license groundchecked will professional complete america search compass national incentives jeep brand electrify incentive follow alfa menu model compare charge installation over been quality have perform jeep wave everything expect grand offer capability next more cherokee with plugin technology level mewhen near vehicle will pedestrian quiet super drive hear they warranty torque vehicle jeep wrangler engine size what performance take build silent through with brand advantage remote allelectric mode landscape 21mile range nearly when travel distant electric destination battery plus available more incentive even state town your jeep into brand come charger standard plug from turbodx system solution model available across household hybrid simple outlet charging typical brand vehicle electric suv choose level have fuel efficiency jeep window open jeep your grand cherokee states braking regenerative emission grand nonzero cherokee states capable most wrangler ever jeep brand vehicle charge recharge scheduling convenient wave benefit visit jeep country center wrangler jeep poundfeet grand with brand directinjection make prove powertrain capability already bring powerful dohc cherokee hybrid phev turbo good horsepower engine equip plugin that torque wrangler emission zero electric speed tailpipe nearly this mode highway distance allow locate jeep fiat disabilities should 2022 price trademark with reservedchrysler dodge full expensive title access optional wwwjeepcom refers fees marketing registration issue offer romeo more detail accessible taxis notification your use please individual destination without model permissionmsrp llcalfa equipment pricing right time show wagoneer change encounter dealerfca group strive base that ensure register exclude mopar include wrangler 4xehas with directinjection suvthat make prove powertrain capability jeepbrand and470poundfeet already bring dohc thrilling375horsepower hybrid turbo good engine powerfulplugin that torque aphev deliver grand range cherokee driving heart your vehicle jeep wrangler electricity know do jeep performance suit silent also condition with brand driving mode evdriven range motor incredible need output different offer pure traditional electrification when over technology your adjust near there s pair gaspowered hybrid distant again plus engine support electric anxiety travel between plugin destination recharge ship thanks adventure push boundaries wrangler poundfeet take with brand water powertrain offer capability electrification height legendary second dohc inch go phev electrified turbo fording this horsepower plus engine equip that torque deliver jeep brand worth hybrid battery well engine demand increase saving charge also when later shut mode prioritize esave power jeep lineup dealer find mpge grand cherokee jeep performance mission brand full electricity efficiency incredible capability technology line first zeroemission bring hybrid harness power step plugin offer suvs price build credit brochure wrangler grand cherokee dealer find settlement with mean combine motor suvsthat drive even when still absolu powerful use areplugin vehicles hybrid they engine be not electric that which charge copyright jeep range cover from vehicle part their after component brand mile that warrantie limited battery help jeep wave capability manual user miles info miles model will what jeepbrand brand electrify jeep life dodge price build bestinclass program offer loyalty coverage premium more level charger amazon vehicle concept</t>
  </si>
  <si>
    <t>level,cherokee,electric,hybrid,brand,grand,mode,wrangler,vehicle,offer,engine,capability,jeep,charge</t>
  </si>
  <si>
    <t>http://www.car-mbenz.com/pc_SL_roadster.shtml</t>
  </si>
  <si>
    <t>dealer search detail advance service booking genuine part accessory gleclass fascination sclass mpvs roadster feeling system drive chassi event gclass cclass accessories service suspension truck model special technical data faqs vclass multimedia system aclass designo dimension direct model model brochure van quick slclass test drive manual cars passenger map highlights bus list price comfort openair enviroment glcclass bclass comfort class staff events genuine accessories wheels services claclass cars preowned films images purchase advice equipment optional standard management accident homepage notice legal glaclass design transmission home leasing financing techcenter daimler lightweight design eclass safety package equipment petrol engine promotion assistance system variant roof locations model use vehicle certify comfort interior clsclass equipment accessory figure fact</t>
  </si>
  <si>
    <t>equipment,model,cars,accessories,truck,vehicle,design,system,search,certify,locations,comfort,accessory,service</t>
  </si>
  <si>
    <t>https://www.digiconasia.net/tips-strategies</t>
  </si>
  <si>
    <t>fisher vice couchbase stuart asia regional pacific japan feature bognar docusign group biotherapeutics present bridge showcase biotech digital shortfall will year need apac societies cities digital cios dominate edge computing twins sustainable future quantum what face multicloud asiasingapore monday enter australian university growth ecommerce asia slow pacific down continue strategy robotics multifunctional pudu multiscene asiasingapore thursday cloud three trends ahead organization your ovhcloud general lionel manager asia legrosvice pacific page wifi between choose cloud dummy private tips strategy list gamification multimodel relational time database rethink versus paradigm over million motion us15 engineering platform raise apac climate action what organizations network accelerate transformation digital affordably service world address digital sovereignty datadriven elearning abrahams head analytics doriel forter participate search draw voters limited exchange market stock will trade delisting york from global onion adopted systems standalone more unified cloudbased platform cios resolutions asia pacific merger find sponsors awards whitepapers subscribe subscription manage quickly fully year readiness next react will boost prepared five another business that could these pandemic strategy arrive transformation continual three digital way lead esgfirst take qlik senior market lead director sommer global leadership consecutive technologies year zinnov tata celebrate zones global commerce benefit corporation five digitalizing multinational from superaccelerated demands management need shakeup legacy current digitalization system skyrocket with development database global media managing take naas former director alex bain capital management after system rationalization merger require identity integration disparate feature placement middle apac climate action what organization expect editor perspective right copyright reserve recent stories business continue strategy robotics commercial service multifunctional robots pudu multiscene need know martechasia superaccelerated printing management document need document professional this topic more less digitalization view share whitepaper cluster young malaysia schneider yoon singapore brunei electric amid banking open whet economic headwind finance swaminathan your year limelight next center react will challenge everythingasaservice proact data take organization sustainability digitalization asiasingapore monday cloud strategy firm crisisrich every five prioritize should strategy datadriven technologies manage vice south andy asia veritas director region limited exchang stock delist york from global onion overcome hurdle error quantum correction more read cloud heights take convergence immersive computing web30 brand study case printed contracts cloud information leverage valueadd agreement part monetize store capability digitize easy china cgtnhow cope ward with emergency increase patient challenge comprehensive implement change ratio plan announce cloud strategy center security people identity putting year three next boost hotspot will climate action more compliance regulatory indicate do mandate technology cloud good that shortage pundit frugality predict abundance digital will hurdle ahead massive with circumspection into economic turn technology primer reliable usability enough computing error get quantum correction here nstream aspect merchants biggest heres year loyal some advice good holiday do nt ensure customer deal fraudster while season enter asiasingapore thursday letter document workflow economy ways five streamline anywhere digitize cybersecasia level regional asiasingapore friday ecommerce register firm prio every five should strategy datadriven thing know management indias difficult expense journey travel digitalization term imaws bottom learn wifi home japan asia business pacific more outcome cloudera university deakin with data advances learning platform apac trends holiday fraud season reprint advertising cloud three trend ahead ready organization them your stefanie technologies arnaud beale carignandugas keysight asiasingapore monday</t>
  </si>
  <si>
    <t>asiasingapore,organization,pacific,digital,asia,three,apac,year,strategy,cloud,five,global,take,management</t>
  </si>
  <si>
    <t>https://www.seat.com/carworlds/arona/overview</t>
  </si>
  <si>
    <t>seat service every driving technology trip stress take improve safety hill control hold datum seat driving lock status with unlock smartphone aronas your check connect location vehicle still short stand life seat system tiredness cruise control recognition company year impulse human resource tiredness recognition exit assist ntain this vehicle pedal move hill taken assist driver after perform from when pressure prevent momentarily brake system foot condition source license software open darktinted window white roof mirror exterior black grey discover arona which right seat digital cockpit with connect raiting ncap safety euro headlamp environmental halogen front headlight light rear with model design manager fleet model calliper alloy machine wheel performance arona reference seat care safety service opera accessory longer browser support range road take discovery seat digital assist cockpit with travel which yours seat arona infotainment headlight full hill control hold brochure steering wheel with leather assist travel years country complete seat road here most free neighbouring assistance reference country change exterior design whistleblower channels care without meet your crime born comfort technology system seat with connect media park assist idea home bold barcelona culture roadworks system semiautomatic detect accordingly driving adjust car range across whole your effective speed electric fully mobility seat remote infotainment renewal trial cluster this after period free service include enjoy keep access order place friend pet divide passenger furry piece cause this keep damage your from prevent perfect section boot sound system beatsaudio panoramic sunroof extended warranty year seat comprehensive always headlight halogen light rear find more saving combined care firefox around airvent lighting seat medium system event seat digital cockpit design timeless classic note legal warranty extension seat connect edge seat style system seat with connect medium technology highlight video watch nuclear performance grey machined attitude little into adventure your seat digital cockpit speed camera view rear hatch moulding door repair servicing acceleration 0100 moulding daring airvent seat tarraco forward move feature audio subwoofer speaker sound amplifier clarity include powerful move premium supreme beat inspire sound thumping fully seat enjoy car insurance anything do nt chance leave comprehensive exclusively coverage seat digital basic cockpit electro mobility ambient lighting interior floor double boot seat digital cockpit solution home power relax reenergise schedule agent get button seat make bring peace service track time call mind breakdown with put while connect easy road direct assistance immediate petrol late catch with seat moulding matte that s style silver add ride your yours look touch ntain easy innovative business opportunity your leon traffic sign recognition seat medium system slavery modern quality wheel enjoy alloy innovative lighting design with feature history safari rack loading rubber fit light towing protect with frame carrying bike 60 kg coating make work bike unload combination roof sportstourer leon while move recharge option business forward your take voice seat automatically upgrade map deserve connectivity feature mean music soundtrack medium seamless with natural adventure your give connect always tidal good route system you ll find wide control semirigid tray boot country know visit seat available car range offer product more global specification from your local please varie phone remote seamless use manage seat life status with more your connect access keep service vehicle hybrid electric vehicle perfect rail roof black driver friend good remote give advantage maximise take seat arona driving life experience host smartphone feature your connect always access comen connectivity available engine petrol diesel those live thing seat come with connection put your world connect sync perfect keep good front look bumper headlight redesign lamp with hotstamped combine strike form full grille arona urban mobility audio beat fully display data right driving digital put your want where annual chrome insurance small business seat leon xperience rack surf find more seat financial service allpurpose urban easy save warranty seat ntenance insurance with total your monthly keep coverage good rack towing bike worryfree tear waterproof car protect this with wear your from tray durable load space boot wheel machine design alloy ateca safety available petrol engine seat service plan ntenance service kept seat economic ntenance make thorough condition longterm your ensure safe investment faqs seat seat business heating well condition test such ensure load vehicle vehicle manufacturer equipment vary comparability condition wltp include number consumption factor weather battery energy conditioning test style different driving according optional which with indicate your tyre occupant will compliance alloy seat these route luggage heat range peripheral system calculate been standard accurate think ca nt again what seat design well accessory love that more bold arona discover seat service mobility charge home keep seat your calliper alloy with machine wheel performance what wltp seat arona your choose obstacle possibility take road around look million system account navi sync your song adfree music stream room little obsession your attempt seat cyber vulnerability security year more than journey seat digital basic cockpit wheel machine dynamic alloy long less late more never arona hybrid plugin move smart range with service wheel design alloy seat mobility well range electric change positive time design interior ibiza seat connect discover obsession ready connectivity code conduct system then every parking steering positioning take over park determine scan perfect space semiautonomous time good dog protector separation grille boot led audio full beat system tiredness recognition version compare led full illuminate vent display follow option this ensure correctly phone simply enjoy wireless charging connectivity your easy warranty ntenance saving worry insurance total monthly zero coverage business creative solution your custom easy affordable mobility solution electric urban seat arona xperience push sometimes thing little take tarraco stars compliance integrity driving assist with travel pack safe prowess sportive seat rack surf adapt carry size safely shape board mast their idea design bold inspire carry away bold driver front airbag passenger tow trailer device lane change overtake sensor detect alert meter away from vehicle you re when incoming bicycle creative live inspiring camera assist rear park view seat what have stay wherever want when keyless entry assist music petrol cruise control speed limiter carry away press release seat reserve right current camera front monitor digital other integrate restriction cockpit your limit thank speed arona style which right compact glossary airvent lighting with ambient illuminate opportunity great future with have electric exhaust bumper integrate rear with pipe moulding honey airvent mustard charging service benefit diesel view more remote access wheel performance alloy machine</t>
  </si>
  <si>
    <t>cockpit,driving,digital,assist,connect,seat,arona,vehicle,alloy,design,system,take,service,wheel</t>
  </si>
  <si>
    <t>https://new.abb.com/life-sciences</t>
  </si>
  <si>
    <t>printing slovenia asset enterprise management divoire satt evolution system bulgaria there water wastewater solutions sciences life metalsvalue virtualizationvalue qualityvalue stockyard electrical information effectivenessvalue order exclude 28attribute filter 0displayorder 2attribute 24attribute enterprise 30attribute checkboxname custom 23attribute blast attribute 10attribute placeholder 8attribute count 25attribute 22attribute 13attribute multiple key nullenabled 9attribute topicfieldtype 0cssstyle electromagnetic ladle system simulationvalue furnace svalue castingvalue connectivityvalue objecttype 0value energy hint 20attribute servicevalue electric primary value topiclabel 1attribute 3attribute 16attribute true 19attribute 5attribute systemvalue thin securityvalue casting integrated 3itemscollection 1objecttype thick 21attribute sustainable managementvalue 4attribute asset evolutionvalue cyber 29attribute 15attribute slab stirringvalue cold truefieldname 27attribute solutionsvalue isinclude allmultiple 18attribute 12attribute 6attribute digitalization falsetext processing aluminium 11attribute 26attribute safetyvalue ironmaking metallurgyvalue control linesvalue operator choicesrepresentationtype 17attribute efficiencyvalue rollingvalue single 14attribute 7attribute argentina mongolian luxembourg france system invensys evolution system manufacturing execution industry system siemens evolution petrochemical malaysia offerings print europe kazakhstan engineering commissioning senegal united america states search vessels marine portugal integrated safety greek bulgaria popular isinclude relatedmediamodificationtype 1isincluded textlabel solutionfieldtype resultobjects leadtextfieldtype 9name emptyobjecttype emptytilesection excerptdisplayorder choicesmodificationtype languagefieldtype imagewidth table topicfieldtype 9tilesperrow industryfieldtype pact titlefieldtype config shorttextmodificationtype 2isincluded 0tilesection 4modulename longtextmodificationtype 8isincluded 7isincluded truefields textmodificationconfig falsefieldname name detailpageurlfieldname urlmodificationconfigs headerdisplayorder 0displayorder objecttype tilesection 4isinclude tile list emptydisplayorder truefieldname automaticimagelabel 0imageheight relateddatamodificationtype displayorder referencesresultsheader 6isincluded countryfieldtype urllabel thumbnailimagefieldtype imagedisplayorder falsefields 5isincluded 3isincluded zealand japanese agreement service science life care serbia life floor integration sciences sciences life popular most documents romania rolling cold croatian italian bahrain lithuanian lebanon mali bangladesh pulp paper sweden fanuc evolution system here stay abbs use agree portuguese chile vietnam home casting thin slab support rolling tunisia panama danish jordan poland namibia provider information process analytical technology denmark customer events current share price metallurgy korean solutions sciences life hycamite clean scale production carbon hydrogen industrial lowcarbon belgium romanian kazakhstan africa south system mod300 evolution advant investor events cement oman philippines sciences life pharmaceutical ghana efficiency energy events isincluded relatedmediamodificationtype resultobject 1isincluded textlabel solutionfieldtype leadtextfieldtype emptyobjecttype emptytilesection excerptdisplayorder choicesmodificationtype languagefieldtype imagewidth topicfieldtype 9tilesperrow industryfieldtype titlefieldtype shorttextmodificationtype 0tilesection 2isinclude longtextmodificationtype 8isincluded headerdisplayorder truefields textmodificationconfigs detailpageurlfieldname name urlmodificationconfigs falsefieldname 7isincluded 0displayorder objecttype tilesection 4isinclude tile truefieldname automaticimagelabel 0imageheight relateddatamodificationtype 6isinclude countryfieldtype urllabel thumbnailimagefieldtype imagedisplayorder 5isinclude 3isincluded furnace ladle singapore finland bulgarian feeds zimbabwe austria greece campliance services validtion regulatory port cranes aruba peru netherlands italy system evolution honeywell arabia saudi automotive cameroon freelance safeguard evolution system turkey lanka paper white zealand processing lines republic czech mining pinterest ecuador australia solutions production secondary guatemala honduras africa south qatar solution biotechnology face energy issue tune today industries addressing series mini podcast bolivia lanka serbian switzerland solution glass uruguay your manufacturing discrete abbcom learn more romania americas hungary stirring electromagnetic croatia polandvalue chinavalue 45attribute switzerlandvalue turkeyvalue africavalue belgiumvalue order 36attribute 53attribute 37attribute exclude 28attribute icelandvalue italyvalue chilevalue filter francevalue vietnamvalue 0displayorder 2attribute 24attribute arabiavalue 44attribute 30attribute custom 23attribute czech 32attribute arab 39attribute irelandvalue zealandvalue attribute 38attribute 10attribute 40attribute placeholder 49attribute 8attribute kingdomvalue count emiratesvalue 51attribute singaporevalue 25attribute 22attribute 13attribute key nullenabled 9attribute 0cssstyle 46attribute colombiavalue australiavalue romaniavalue austriavalue united yvalue spainvalue netherlandsvalue brazilvalue 33attribute objecttype iraqvalue sloveniavalue 35attribute pakistanvalue argentinavalue 0value republicvalue peruvalue hint 20attribute 31attribute 1attribute 3attribute 16attribute 41attribute true radioname 19attribute 5attribute south 42attribute bulgariavalue 43attribute swedenvalue malaysiavalue countrylabel uruguayvalue egyptvalue 21attribute 4attribute saudi 48attribute 50attribute denmarkvalue caledoniavalue 29attribute 34attribute norwayvalue 15attribute 47attribute lankavalue truefieldname kazakhstanvalue 27attribute thailandvalue countryfieldtype hungaryvalue isinclude allmultiple 18attribute finlandvalue 12attribute 6attribute falsetext indonesiavalue indiavalue 4itemscollection 11attribute 26attribute americavalue omanvalue states ukrainevalue russiavalue boliviavalue choicesrepresentationtype 17attribute canadavalue single 14attribute qatarvalue 7attribute system evolution symphony biotech pharmaceutical digital industries this page rate solutions production choose language region invensys master 2itemscollection order production high exclude filter 0displayorder 2attribute checkboxname custom 23attribute compact honeywell attribute softwarevalue 10attribute placeholder 8attribute operations count solutionfieldtype process fanuc manufacturing harmony 22attribute 13attribute multiple key nullenabled 9attribute rockwell 0cssstyle mod300 system satt objecttype 0value room hint 20attribute melody 1attribute 3attribute 16attribute true 19attribute 5attribute systemvalue integrity automationvalue 1objecttype dcsvalue 21attribute safeguard 4attribute siemens evolutionvalue execution 15attribute xavalue solutionlabel plus emerson product management truefieldname solutionsvalue plusvalue yokogawa isinclude allmultiple 18attribute 12attribute 6attribute falsetext 11attribute symphony safetyvalue control advant choicesrepresentationtype freelance 17attribute suitevalue single 14attribute 7attribute egypt canada finland arabia saudi reference vietnam truefiltersmode metalsvalue polandvalue virtualizationvalue chinavalue water invensys master sciencesvalue 45attribute 2itemscollection switzerlandvalue qualityvalue turkeyvalue perquery stockyard africavalue electrical information food belgiumvalue groupedboxesfiltersperrow effectivenessvalue order production 24isincluded 36attribute high automotivevalue 53attribute 37attribute exclude 28attribute icelandvalue data falsefieldname italyvalue chilevalue francevalue vietnamvalue 0displayorder 2attribute 24attribute arabiavalue enterprise 30attribute life checkboxname 44attribute custom 23attribute compact czech 32attribute arab marine 39attribute blast honeywell centersvalue irelandvalue zealandvalue attribute softwarevalue 38attribute checkboxrepresentationconfigs 10attribute 40attribute placeholder 8attribute operation 49attribute kingdomvalue count 4autoadjustlastfilterwidth manufacturingvalue nonedisplaymode emiratesvalue 51attribute solutionfieldtype railway aluminiumvalue process discrete singaporevalue 25attribute fanuc manufacturing harmony 22attribute chemicalsvalue 13attribute multiple key nullenabled 9attribute rockwell topicfieldtype papervalue industryfieldtype 0cssstyle beveragevalue 46attribute colombiavalue mod300 electromagnetic ladle australiavalue romaniavalue system satt simulationvalue austriavalue yvalue spainvalue united furnace netherlandsvalue languagelabel port brazilvalue svalue castingvalue 33attribute connectivityvalue objecttype iraqvalue sloveniavalue 35attribute pakistanvalue argentinavalue 0value room republicvalue energy peruvalue hint 20attribute building servicevalue cementvalue electric industrylabel melody primary glassvalue value miningvalue topiclabel 1attribute 31attribute 3attribute 16attribute 41attribute true cranesvalue 19attribute 5attribute systemvalue radioname south integrity thin crosscachemode securityvalue casting 42attribute vesselsvalue bulgariavalue integrated 43attribute swedenvalue malaysiavalue countrylabel automationvalue 3itemscollection uruguayvalue 1objecttype dcsvalue thick egyptvalue 21attribute field sustainable managementvalue safeguard infrastructurevalue 4attribute asset siemens evolutionvalue cyber saudi 10exclude 48attribute 50attribute transportationvalue denmarkvalue caledoniavalue execution 29attribute 34attribute pharmaceutical 5languagefiltermode norwayvalue generationvalue 15attribute xavalue power slab 47attribute solutionlabel plus emerson product 1itemscollection management tampdvalue truefieldname cold stirringvalue kazakhstanvalue lankavalue 27attribute thailandvalue countryfieldtype hungaryvalue 52isincluded pulp solutionsvalue plusvalue yokogawa isincluded 18attribute allmultiple 31isincluded 12attribute finlandvalue 6attribute digitalization falsetext processing indonesiavalue indiavalue 4itemscollection aluminium languagefieldtype 11attribute symphony 26attribute safetyvalue printingvalue ironmaking metallurgyvalue petrochemicalvalue americavalue omanvalue states ukrainevalue russiavalue boliviavalue control 21isincluded advant operator linesvalue choicesrepresentationtype freelance 17attribute efficiencyvalue suitevalue rollingvalue canadavalue single 14attribute qatarvalue wastewatervalue 7attribute power high safety integrity positive looking purchase support information korea south global furnace blast bolivia oceania asia centers data stockyard argentina countrylabel exclude allmultiple hint single order objecttype representation placeholder custom plus melody evolution system symphony ironmaking topic transportation railway thumbnailimage united kingdom global indonesia swedish leading cooperation with werum pharmaceutical supplier service isinclude truefieldname textmodificationconfigs relateddatamodificationtype textlabel detailpageurlfieldname emptyobjecttype objecttype urllabel representation tilesection validation compliance regulatory plus symphony brazil chemicals cart your slovenia lithuania algeria emirates united arab furnace electric search turkish optimization control advanced latvian colombia digitalisiert lifecyclemanagement prozesssicherheit poland russia automation search provide result criterion beverage food below list result madagascar brochure chinese security cyber solutions control room zambia learn more norway netherlands chile operations software management copyright russia kenya malaysia loading documents generation power virtualization morocco will submit your inquiry follow global india simulation find channel quickly process analytical technologies mongolia solutions system master evolution advant pilot project bayer layoutsflyoutmenucart french system evolution hungarian estonia canada salvador find channel result list below isinclude truefieldname textmodificationconfigs detailpageurlfieldname textlabel leadtextfieldtype objecttype emptytilesection excerptdisplayorder representation longtextmodificationtype egypt sciences life country process production furnace aluminium indonesia thailand emirate united arab operator effectiveness negative infrastructure buildings release press there pakistan russian slovenian time system achieve market meet industry reduce regulation that supply pharmaceutical excellence biotech standard company help operational title enterprise connectivity slovakia allmultiple exclude hint order objecttype topiclabel representation placeholder custom multiple italy isinclude truefieldname headerdisplayorder textmodificationconfigs detailpageurlfieldname textlabel titlefieldtype shorttextmodificationtype objecttype emptytilesection representation spanish quality compact product suite norwegian thick casting slab metals spain republic dominican solutionlabel exclude allmultiple hint order objecttype representation placeholder custom multiple facility canadian crude fuel renewable support production conventional into transformation refiner manufacturing execution system sweden belgium china general impression finnish webstories austria plus evolution system harmony symphony part solutions compliant sciences with life hint 10exclude order industrylabel objecttype representation placeholder custom multiple metalsvalue water sciencesvalue food order automotivevalue exclude data filter 0displayorder 2attribute life checkboxname custom marine centersvalue attribute 10attribute placeholder 8attribute count manufacturingvalue railway aluminiumvalue discrete chemicalsvalue 13attribute multiple key nullenabled 9attribute papervalue industryfieldtype 0cssstyle beveragevalue port objecttype 0value hint 20attribute buildings cementvalue industrylabel glassvalue miningvalue 1attribute 3attribute 16attribute true cranesvalue 19attribute 5attribute vesselsvalue 1objecttype infrastructurevalue 4attribute 10exclude transportationvalue pharmaceutical generationvalue 15attribute power 1itemscollection tampdvalue truefieldname pulp isincluded 18attribute 12attribute 6attribute falsetext 11attribute printingvalue petrochemicalvalue choicesrepresentationtype 17attribute single 14attribute wastewatervalue 7attribute this share page singapore slovakian peru decarbonization investment accelerate coolbrook with heavy industries ship expand ireland polish efficiency energy botswana agree colombia isinclude relatedmediamodificationtype 1isincluded textlabel leadtextfieldtype emptyobjecttype emptytilesection excerptdisplayorder imagewidth field titlefieldtype shorttextmodificationtype 0tilesection 2isincluded longtextmodificationtype headerdisplayorder textmodificationconfigs detailpageurlfieldname urlmodificationconfigs objecttype tilesection truefieldname automaticimagelabel 0imageheight relateddatamodificationtype urllabel thumbnailimagefieldtype imagedisplayorder 3isincluded norway aluminium caledonia israel brazil energy easy from subscribe event industries taiwan taipei chinese ukraine process automation industry satisfy pharmaceutical automation biotech need qatar switzerland system yokogawa evolution france nigeria detail more center leadtext system evolution rockwell traditional chinese digitalization united kingdom investitionsprojekten wertsteigerung kostensenkung execution adaptive iceland solution lubricant shell market industry with develop manufacturing along need pioneering meets sciences production flexible future automation modular life hebrew denmark modular automation republic czech china ireland kuwait tanzania hungary mexico angola oman latvia costa rica palestine choice through with entire expertise from worldwide lifecycle system your installations solutions innovative success support conception thousand ensure technological pakistan notice weibo india system process future automation envision management information tomorrow learn more puerto rico united america states iraq turkiye uruguay industry sciences life primary metals czech japan system emerson evolution checkout dutch navigate estonian australia uganda control electrical system mauritius energy from updates industries services lifecycle isinclude thumbnailimagefieldtype relatedmediamodificationtype truefieldname automaticimagelabel 0imageheight urlmodificationconfigs objecttype 0tilesection urllabel representation imagedisplayorder imagewidth spain thailand solutions sustainable events media africa east middle</t>
  </si>
  <si>
    <t>isinclude,evolution,production,placeholder,objecttype,solutions,system,life,exclude,hint,representation,sciences,order,truefieldname</t>
  </si>
  <si>
    <t>Digitalization car company</t>
  </si>
  <si>
    <t>https://www.mckinsey.com/our-people/jakob-stober</t>
  </si>
  <si>
    <t>transform digital develop customer intermediary build player comprehensive electronics experience picture target road mckinsey company jakob jakob stber work publish physics quantumblack mckinsey regensburg university digitization retail automotive beyond program transformation measurement truck customerexperience return industryleading setting position organization manufacturer assist mckinsey company digital mckinsey launch base truck digital support customer manufacturer service recent client following include work example jakobs toward customer mobility driving automotive experience technical munich university analytics more reps data deals help sales success driver customer seat automotive experience mckinsey company statistics working research investment jakob hold degree university advanced spend bank time before mckinsey mathematics join education automotive assembly deep develop research truck ethnographic use customer manufacturer experience vision mckinsey company firstinitscategory vehicle successful launch company support automotive ensuring statistics mathematics network address company improvement automotive culture communications rolling transformation along pilot comprehensive process include customerexperience worldwide with rollout companys concept research process mckinseys customer transform organization they automotive experience experiences product use lead work practice road assembly measurement target help comprehensive maps europe firms focus build jakob digital offer transform analytic use their customer datum help advanced organizations experiences munich</t>
  </si>
  <si>
    <t>transform,help,digital,manufacturer,truck,experience,mckinsey,jakob,company,university,advanced,customer,research,automotive</t>
  </si>
  <si>
    <t>https://www.uti.edu/programs/diesel/specialized-training/fendt-technician-academy</t>
  </si>
  <si>
    <t>minimum school high graduate tanzania specifications engine basic engines deutz structure please here fill school list pennsylvania fuse systems technology equipment student technician fendt academy have with decade learn from instructor work experience combine agricultural mechanic energy technology palestinian territory interested training what kind brazil united kingdom poland fendt introduction conditions programs criterion manufacturer these manufacturerpaid part advanced determine conduct utis training available behalf accreditation locations acceptance alerts campus california romania swaziland name first benefits fendt academy technician information ntenance aviation technology systems fendt autoguide technology connect task salvador senegal diploma have high school get nigeria korea south spain diploma degree certificate saint lucia cummins power generation rwanda netherlands antilles mauritania democratic peoples republic islands northern mariana get voter registration median annual truck engine specialist mechanic salary diesel bahrain turkey tours campus testing diagnostic system engine machining bhutan class agricultural mechanic afghanistan have get process ethiopia home avondale gibraltar courses paraguay trucks daimler info request collision repair islands cocos saint grenadines vincent mali reserved technical incall universal rights institute uruguay reunion testing system electrical schedule only technician fendt academy training school manufacturerspecific that provide lisle georgia andorra barbados technician fendt academy attend want wwwutiedudisclosures cares training agricultural mechanic hour agricultural course mechanic placement education diploma find general student more resource welcome greece manufacturerpaid switzerland fafsa fill scholarship veteran learn more from assist exclusive funding korea north your investment value ukraine burundi availability will class request session student another base move request evaluate reason network powerplant airframe estonia careers 7308 previous step housing assistance cuba islands virgin british somalia eritrea iran islamic republic sacramento taiwan step fendt operations tractor ntenance services hvacr guinea papua marine credentials button you re click program what interested customermachine resolution process 10step honduras diploma school high early employment what do graduate accessibility south georgia sandwich info request training southern french territories info accept certification level training theorystudent expert technician fendt 8week academy technical advanced program utis associate with four earn into manufacturerpaid three manufacturerspecific graduate croatia arabia saudi botswana islands cayman transmissions variodrive drivetrain fafsa what graduate will when hold certification what training philosophy austria seychelles they change student their which session enrol circumstance bangladesh latvia grant scholarship porsche testing pressure student pressures also hydraulic system cover learn pneumatic flow coursework operationsystem minor outlying states islands united singapore otte meet graduate tonga expert earn associate fendt theory number technical certification tractor diploma obtain willdid certificate what type mechanic train tractor become technician fendt academy canada faqs albania guadeloupe oman cameroon madagascar aftermarket argentina mooresville kiribati mopar vanuatu united arab emirates jobs custom nocost heres need technician fendt academy work advanced dealership tractor what order training program admission you ll provide job opportunity career liberia fiji miramar testing hydraulic diagnostic sweden innovations fendt tractor history testing hydraulic diagnostic congo drug checks ground let divoire cote military date release myanmar equipment student also work mechanic msat diesel technician fendt academy farm program housing utis core prepare costs coverage manufacturerpaid include tractor parent information pneumatic pressure testing system falkland islands north carolina access student testing system electrical students international islands virgin british prepare become azerbaijan slovenia equipment model identification 10step fendt systems operations history process learn customermachine tractor innovations ntenance resolution information services schools equipment become train mechanic farm career get none fafsa school codes sudan tuition niue weeks niger none austin guyana benefits alumni france saint nevis kitts qualify training agricultural mechanic bloomfield mercury marine guiana french uganda micronesia states federated nascar last name turkmenistan ultra blackboard faqs motorcycle lisle arizona skilled women trades empowering islands cook ireland hungary training exclusive your overseas base military philippines class small sizes democratic peoples korea republic pitcairn automotive mozambique hundred prepare employment technician fendt academy throughout north america dealer graduate montserrat iran commitment employment cape verde toyota path here career year graduation iraq nepal learn where you ll mongolia barry requirement admission comoros relations investor grade point average thailand bahamas complete 45week after technician fendt core 12week academy 75week program auto advanced training your manufacturerspecific diesel become student incentive tuition reimbursement event story employer barbuda antigua duties salary norfolk island central african republic work what you ll equipment repair student minimum work learn tractor prepare entrylevel require employment technician fendt academy program utis leading dealership commitment diagnose oneyear agricultural mechanic graduate mexico campus safety labs handson last current high school core program wallis futuna nicaragua program core texas find second train take story graduate zealand guineabissau mauritius update signing location specific program less important colombia saint helena antarctica rica costa chile technician diesel campuses loading uzbekistan democratic congo republic experienced instructor financial australia afghanistan find their do pursue career some what successful today graduate certification fendt motorcycle admission this technician fendt academy training campus department engine specialist 2289 earning 10th diesel entrylevel employment skilled 1703 carolina median respectively 1859 25th hourly truck estimates statistics bureau publish however percentile wage wage occupational do north data technicians mechanics salary information andorre guam kazakstan more which important yemen tokelau belarus jamahiriya libyan arab search armenia sahara western lithuania michigan phone number guatemala svalbard program help stories instructor angola location finding program exact less important tuvalu united states technician fendt academy dominican republic student maldives industry fendtcertified student handson small program limited class ratio course instructor experience teach bring realworld instructortostudent micronesia equipment commonwealth development guarantee 94400 range such prepare program 32360 technology industry educational generation within publish information average include employ work training experience entrylevel workforce individual institution estimate use provide statistics jobs bureau than factor certification person technician mechanic economic specialist diesel heavy annual program salary achievement show circumstance industry location their low massachusetts wage other salary power study employer graduate repair depend engine field credential employment agriculture utis personal truck some position primarily vary compensation occupational datum can not slovakia employers peru east timor campus malaysia faso burkina malawi kyrgyzstan chad lesotho canton settings upon expert associate fendt theory technical certification program earn completion graduate menu testing nondestructive equipment fendt services macedonia yugoslav republic former accept contract agco minimum sign with employment fendt year dealership commitment corporation services career relationships industry aruba military scholarships requirements islands solomon duty enter station here your list resource samoa catalogs israel namibia french polynesia much make mechanic agricultural entrylevel russian federation technician salary guide diesel succeed diesel florida occupied palestinian territory united republic tanzania benin indonesia lebanon india iceland powertrains indepth student gain technology engines hydraulics brands knowledge electronics choice campus haiti nauru fendt hour tractorspecific training amount panama question ask frequently equipment work learn america sell fendt throughout part program house hundred agco from dealer cost cover feature this add north agricultural tractors corporation ecuador macedonia belize cover during student technician fendt 12week academy program house both cost arab syrian republic cambodia ultra blackboard setup darussalam brunei kong hong mercedesbenz marine islands faroe palau kenya opportunities trains academy fendt technician student work with fuse program advanced fendts exclusive illinois skill gain following advantage valuable provide islands island mcdonald hear ntenance industrial than complete mechanic year agricultural training less location finland equipment facilities technology tajikistan room italy jersey rico puerto ultra blackboard trinidad tobago fendt 12week learn more tractor utis training today exclusive suzuki marine assistance bosnia herzegovina yamaha tunisia ocean indian british territory norway cummins engines diesel bolivia togo schedule tour inperson peterbilt belgium cyprus ghana exton check accept drug pass ground zambia long beach disability services ford island christmas automation robotics moldova republic marine vietnam miquelon saint pierre store egypt suriname leone sierra curriculum core technology utis diesel completion resources ntain minimum core training duration diesel technician fendt academy testing specification diagnostic subject cover fuel system exhaust aftertreatment engine basic induction learn cooling structure lubrication include czech republic guinea liechtenstein enroll grenada accreditation honda marine with fendt systems autoguide program conclude docpro connect training task motors general suzuki korea republic visit disclosures program other outcome information monaco school high none south africa zimbabwe jaca studentpaid programs manufacturerpaid subject calibrations network with fendt troubleshooting camp learn experience tractor practical electrical boot controller master participate resources employer harleydavidson honda faqs equatorial guinea military services traits tech malta jordan country bermuda nascar tech take than program most technical year training less want city state vatican holy anguilla insert lines brakes variodrive theory component training operation drive sales after agco support corporation north america training customer director 8347308 volvo penta expert associate with fendt each student certification graduate lisle illinois veterans military services values mission specialized length finish from training principe tome american samoa denmark institution employment educational guarantee salary andcannot greenland cdcs phoenix yamaha marine houston pakistan be none school home portugal japan diploma school home kawasaki algeria military veteran reserves guard currently islands marshall china united 48690 states orlando motorrad fuse dominica islands virgin friend refer disclosures services support luxembourg engines deutz make 9137524 5477047 stop enroll training call calls well 4771310 understand text standard wwwutiedutermsconditions miat submit prerecorded technical universal utis reply wwwutiedu form submit schoolrelated institute consent request condition college canton programs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include transmission powertrain vario martinique technician fendt academy career certification more tractor earn agricultural mechanic they that prepare graduate caledonia specialized training yugoslavia gambia only technician fendt provide states academy technical manufacturerpaid coverage universal which housing include school united institute cost equipment technology hire success network farmer jump which america together create technician fendt academy will rancher agco have with train goal train dealer ship this attract impact north technicians dealer statistics bureau accord lanka wind power morocco bulgaria controller tractor dallas volvo birth date djibouti grant scholarship program other change campuses equipment manufacturers original program core training cucamonga rancho across keep learn diesel mind annual area half living median depend cost demand mean more that less earn this wage check factor technician salary several employer include houston venezuela technician fendt academy provider exclusive moldova kuwait macau ready last current duty station call island bouvet review ground calibration troubleshoot practical islands caicos turks welding marino update notice legal qatar program equipment student genuine classroom mechanic tractor covering instructorled take technician fendt academy exercises service environment diagnose supportive these agricultural course topics education schools division vocational technical universal private board higher business illinois institute islands virgin</t>
  </si>
  <si>
    <t>technician,equipment,program,training,academy,mechanic,diesel,tractor,fendt,student,graduate,islands,republic,agricultural</t>
  </si>
  <si>
    <t>https://www.carwow.co.uk/press</t>
  </si>
  <si>
    <t>deal lease infiniti car use peugeot deal volvo car use car 7seater car ssangyong use make mclaren car use car cheap hind james volkswagen golf deal lease suzuki carwow logo deal rover land value cars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 response time usually techcrunch deal toyota lease audi deal lease cupra formentor mokka vauxhall deal electric mini alfa romeo car use medium press peugeot e208 car fiesta ford saloon deal mercedes lease aclass duster deal dacia car abarth use volkswagen deal golf lease small car electric deal skoda kodiaq guides offer skoda kodiaq car deal nissan lease photo audi deal lease times financial focus ford deal alpine lease vauxhall deal corsa car use citroen deal lease deal lease estate deal nissan lease juke valuation volkswagen polo deal lease economist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works savings average volkswagen deal car family electric volkswagen tiguan use automatic car car jeep use car executive jaguar fpace deal lease rover land defender porsche use lexus price than use better reviews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independent ulez checker hatchs jaguar deal deal lease deal lease abarth ferrari sell fiat spider use range deal rover evoque from lease vauxhall car use careers jaguar sell martin car use aston kona hyundai electric fiat congestion charge checker please press enquiry reserve carwow rights polestar seat media asset model tesla enyaq skoda volkswagen polo use audi use suvs range rover hatches deal ford volvo xc60 volvo deal xc60 deal car with cheap insurance niro estate lamborghini car estate popular models car use rollsroyce your sell deal puma ford feature nissan juke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 electric cupra car use deal fiesta ford your sell today carwow press car use electric citroen deal purchase car use mazda car good car use ford compare price quote delivery location make carwow review easy buying time dealer suzuki car use delivery time car use mini kamiq deal lease skoda deal range lease sport rover deal lease defender polestar nissan ariya compare electric cost volkswagen deal lease deal mini hassle free tech offer haggle subaru audi lease deal tucson hyundai deal delivery immediate deal deal kuga ford deal lease maserati your account car hybrid sandero deal dacia rated deal fiesta used ford land cars rover use deal lease tesla audi deal lease sport tool tucson hyundai volkswagen deal deal lease mini vauxhall corsa electric sportage menu cars electric mini electric late deal dealer peugeot car use volkswagen skoda karoq maserati deal lease porsche small cars model deal lease tesla carwow electric tools electric review volkswagen lexus hybrid yaris toyota use team discovery deal lease peugeot deal guides financial commission carwow insurance name ltdwhich distributionactivities credit please introduce monthly finance manufacturer offer regulated base reference shown firm authorised service prices best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 fast electric ioniq hyundai fuel just deal mercedes range car electric audi sport mclaren deal tesla jaguar car use clio renault use mokka vauxhall use bentley toyota aygo peugeot deal lease dacia founders deal lease seat aclass mercedes deal toyota car use dacia deal lexus deal lease aclass mercedes deal lease fiesta ford dacia press release quote buy carwow want from dealer compare variety upfront ford deal mercedes deal lease honda polestar deal lease press enquiry audi lease volkswagen deal troc sundays holidays bank jaguar fpace deal popular model electric qashqai deal nissan lease late carwow support help car use electric alpine volvo xc90 deal car use ferrari suzuki manage deal lease focus ford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carwow dealer car toyota use car polestar car use fiat electric free insurance deal battery range calculator electric vauxhall deal lease fiat deal standard evening volkswagen golf use cupra volvo xc90 condition term deal toyota lease friday monday mitsubishi deal mini electric alfa romeo saloon car porsche car use independent raise carwow buying funding nissan deal lease mazda deal jeep volkswagen deal golf lease volvo volkswagen tiguan deal audi deal cupra formentor deal jazz honda used use volkswagen deal golf lease small deal lease deal lease hybrid deal lease alfa romeo deal deal range lease rover velar moneysupermarket deal lease electric jaguar fpace used crossover use convertible car best electric used press deal sportage mokka vauxhall electric carwow volkswagen tiguan deal lease chooser deal</t>
  </si>
  <si>
    <t>vauxhall,electric,rover,lease,audi,hyundai,deal,ford,peugeot,nissan,volkswagen,volvo</t>
  </si>
  <si>
    <t>https://www.ingenics.com/en/strategy-process-consulting/lean-management/</t>
  </si>
  <si>
    <t>corporate organization philosophy whole production create staff department development raise both optimize lean efficient develop term structure process this company effective sale awareness management individual true culture implementation transformation digital phone automotive industry transformation digital study industry space reference reserved right management quality planning factory automotive supplier lean management condition ingenics term ingenics service nonbinding expert call take individually into tailor crucial requirement account philosophy factor consistent will develop when implementation your ontarget use lean efficient method introduce circumstance company success management measure qualification ensure necessary aerospace espaol associate chemical management form basis successful thinking principle lean five sustainable organization increase productivity leadership director more career zero emission three success management focus factor especially qualification into implementation take balanced performance management johannes strategy development strategy realization planning 2022 architect digital sustainability your management observe present philosophy business ingenics lean method develop reason when holistic this introduce optimize only do 12058870705 location logistic planning commercial vehicle industry transformation digital emobility driving general purchase ingenics term technology medical timo engineering high plant tech cost time well saving mean achieve material range these improvement output philosophy from more significant staff variety be than quantity wide quality lead short great optimize lean right method land merely result thank resource culture working way lean development technology agricultural working experience also industry with gain number company mean different many from ingenics variety size lean year create stand structure decision process large furthermore benefit your inquiry academy experience bring into guarantee with what harmony source theoretical handson these need factor from ingenics receive sustainable when confirm practice matter project therefore only previous success combine support single that ultima management ingenics production cockpit conclusion insight lean production automotive construction body available ingenics cost reduction industrial engineering industry electricaltechnology project management particular individual department meet concept basic order such into specific evolved need have lean office feilner portfolio opportunity training management principle lean five base follow membership association chain management supply home management rampup effectiveness equipment logistic transport working ingenics award smart planning factory futureproof depend work their relevant measure with quickly allow understand these design lever philosophy general able will optimization staff your adapt together achieve lean environment methodically unique place goal this therefore concept hope benefit industry legal information management through lean structure process optimize jobboard designtocost include into relevant requirement means perspective explain identify can not philosophy customer increase from create focus activity service call lean question delibera centers this add highlight external value that specifically internal most nonvalue release available newly ingenics line planning assembly lean logistic process management condition ingenics terms services logo ingenics management supplier process optimization business company these basis successful use thinking principle lean systematic create sustainable choose language your profile trainer lean five management principle</t>
  </si>
  <si>
    <t>optimize,digital,method,philosophy,development,company,planning,process,ingenics,create,principle,lean,management,industry</t>
  </si>
  <si>
    <t>https://www.toyota.com/owners/</t>
  </si>
  <si>
    <t>warning light learn more toyota certify use vehicle multimedia audio toyota rent join hybrids parts special national ntenance receive offer trust from service your regional dealer legal term toyota safety sense toyota accessories doing part sign centers service prototype corolla show option with celestite resources learn more you ll activate service your car plant tours sign toyota welcome family easy learn ship toyota make more accessory nickname vehicle places design toyota protect range genuine accessory wide your enhance go vehicle toyota build your receive prefer offer your from dealer deal incentive search inventory hybrid suvs toyota toyotain tool place information your access phone mobile compatibility team proud local specials toyota services financial vehicles electrified join toyotacare plans ntenance value tradein suvs dealer toyota outfitter manage preference generate code accessibility fit what budget series toyotas range services estimator payment protect vehicle your personalize find dealer request quote faqs update with toyota request quote espanol ship your value tradein toyota hybrid car use toyota account your credential create room tool with toyota vehicles toyota worldwide recall campaign consent option even just well addition assist with clean toyota vehicle toyota fleet schedule service access safety connect learn more drive center there know response manual warranty split prototype available spoiler roof show option rear with resource authorize title terminology code pursuant paralympic imagery olympic section mark committee trucks clean assist vehicles home choice your service recall toyota racing discount coupon service insurance toyota campaigns service safety recall dashboard service specials toyotacare helpful below find charge this could program benefit click mobility limited heavy bz4x roof show with black metal part history service toyota company info tools smartpath toyota your crossovers careers sales 2022 toyota information vehicles motor only california families toyota suite your when services vehicles enroll welcome nightshade series</t>
  </si>
  <si>
    <t>recall,show,information,access,vehicle,toyota,safety,option,learn,services,dealer,vehicles,service,tool</t>
  </si>
  <si>
    <t>https://www.thi.de/en/research/research-at-thi/</t>
  </si>
  <si>
    <t>aircraft computer electronics science mobility bookmark guide study dual service student external party interested toggle internship step finding 2022 thesis semester date from master abroad step agreement learning fortec simulation reality virtual thought remo conference together renewable during mobility discuss with energies develop should electric experts campus life student d026 research center language studies during go abroad your primuss portal industry production digitalization printing project 5going technology system energy deans office management university handouts school summer international reregistration council advisory center graduate user account silence room students international perception environmental 2022 internship technology information engineering electrical curriculum area research design creativity location cisafe feier akademische graduation ceremony professor honorary board university sustainability nachhaltige translate energiesyst 2022 enrollment admission awards organisation ignaz become senior kögler until fellow submit bavaria virtual university simulator driving school business companies cooperate staying issues legal phase setup work where nonscientific staff ingolstadt life arrive paradeplatz with work child artificial research summer schools winter study dual accommodation faqs search timetable semester abroad scholarship programmes career oskarkarlforsterscholarship card student gender diversity institute energysystems mobil international lecture ingolstadt electric series research children protection maternity study with acoustics school professor business visitor address engineering production marketing research award ceremonial prize international electromobility learning systems foundation science underway round scholarship ingolstadt excellence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research soon inas bavarian ainin energy institute carissma works innovative three foresight ciad mobility cisafe bavaria found anwendungszentrum organised aimotion university transfer cecos addition systems center fraunhofer neuburg with aninstitutes institute sustainability professional master qualified technology knowledge vice transfer offer student job find next internship step have step dual bachelor after step internship enactus ingolstadt education executive awards study organization faqs iimo open access publications funding career opportunity ines registration tandems language initiatives clubs student locker talent promotionscholarship prestudy internship bridge courses maths physics student innovative construct agriphotovoltaic system mission internship course master study assistents research etanol human ergonomics factor programme research library university bayernmentoring course testimonials programme degree programme degree move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focus areas research thintegriert mentoring programme step simusens counselling student management engineering after step return your profile university researchaimotion research occupied network than professorship position since strong bavarian ainin home central carissma networked centres mobility other more safety energies conduct around sciences been renewable five building control scientific which universities competence integratedvehicle atthi cooperation field centre total fraunhofer infrastructure with nationwide institutes scientists education executive bachelor project student 2022 information general imprint corporate dual requirement access material science doctorate updates institute systems energy dring daniel großmann prof 2022 association friends retail consumers digitasation databases useful integration submenu information resources document prepare internship safir transfer fortec funding management technology stratgey entrepreneurship subsaharan institute systems africa challenges opportunities rural supply energy location test carissma outdoor facility talent against discrimination more moodle center entrepreneurship marketing sales step issues financial facility test outdoor social programme institutes research four institute hochschule foresight friday technische work professors bavarian found here ingolstadt offer center graduate weather focus condition with simulation sensor suchandt dring thomas prof development product production study dual model bewegung mensch companies information jump merchandising looking legal note safe2p student degreeseeking international from leave absence study social relevance political ingolstadt taxation studies doctoral saveroad ines viability vertical project show good bifacial with agriphotovoltaic system module economic from abroad bachelor course intercultural 2022 primuss students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great time flexibility couple biogas with methanation plant first reactor conditions step general further responsibility research expertise field course study bachelor engineering procurement what phone digitalisation service counselling discount student research aware with latin america 2022 research assistant more focus area service scientific staff advantages progamme study dual campus neuburg engineering mechanical studying examination body with companies cooperation master interior detection opening hour office professor retire innovative institute mobility security mobility young promoting research scientist term copyright provision support time faqs free thintegriert services schools paper think student tool translation literacy medium information translate unser legal ground studies student life erasmus programme topic literature citavi management welcome business school sequence programme engineering mechanical faculty faculties center entrepreneuership deregistration examination registration safeguarding automate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awards mindmanager welcome neuburg campus research projects through socalled week topic 18th systems three island 22nd from second rural supply energy completed doctorates professorships node mobility ainin ingolstadt campus campus integration physics step choose university after meet remo project years presence first query search enter sports knowhow transfer student international school business artificial research professorship learning academic represent currently vehicle innovative three mobility safety energies conduct around road renewable area primarily machine staff with field sustainability 2022 newexist initiative integral safety group unicef university business programmes degree school university vice computer science schanzer racing electric career research your car2x exteroceptive localization sensor technology transfer project international professor computer science faculty testbed definition real high counselling psychological research teaching team ines 2022 quick research area expertise prospective student master information faqs information refugees events center graduate simulation exchange programme degree student exchange renewable sustainability infrastructure energy step motivation goals center graduate powertrain engine protection data contributions fees programme engineering degree mechanical letterarchiv portrait mentors career students service cutting welding technology assistance financial esplanade accommodation catholic community university agenda hightech bayern procedure information examination retail phone node aimotion mobility catalogue members library parking public transport more inas career fair master executive education offers study neuburg automated functions use safeguarding buddy programme domestic systems energy ingolstadt vehicle autonomous interventions dynamics driv feed association relations international networks computer student research this together munich abroad have graduate very successfully supervise mobility commit doctoral technology economic be university baywiss stage transport universities projects academics young carried years center centre with sponsor strongly fields universitys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milestones electromobility analysis safe accident competency research field intensification phase school business international automotive mobility semester date staff fee other lecturer suggestion order institute foresight futurology bavarian signal found ceremonially prospective student counselling projects human organisation resources travels language sustainability systems energy ingolstadt services learning additional language 2022 packaging microelectronics sustainable infrastructure center study service affairs sciences life kyrgyzstan insulation implementation real successful installation thermal sustainable system ökoflussplan solar next cyberphysical systems car2x careeraimotion doctorate cooperation course professors submenu open platforms address postal vehicle validation functions safety based simulation europe horizon program aware2all consortium selfstudy opportunities exchange network nice culture international familyfriendly university prospective student bachelor vehicle autonomous awards ainin usability world field research succeed protection conference emobility remo morocco climate introduction contribute business financing beginner figure facts student information future institution research experience design user business informatic logistic philosophy safety vehicle mobility embedded systems fraunhofer anwendungszentrum matlab advisory scholarly board engineering production eufunding project anton hints team questions releases press professor visit system vehicle machine learning safety transfer management business process faqs interest general experience drive over continue kyrgyzstan framework project real work community house ökoflussplan construction summer months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2022 sciences universit technologies cole three nationale cdria tunisian carthage members team borj from statistical machine engineering learning center fraunhofer social counselling prizes awards professors research technology materials surface marketing research award receive berlin europe horizon program automated human vehicles aware2all safety improve occupants consortium road strategic information path management event networks aimotion bavaria simulationbased analysis stochastic efficacy winners award search controlling taxation finance grades announcement green study energy prestudy internship procedure examination concern indispensable flexible renewable energy their controllable with biogas future plant possibility supply energy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</si>
  <si>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engineering,information,mobility,energy,systems,step,international,university,2022,student,ingolstadt,study,research,center</t>
  </si>
  <si>
    <t>https://new.abb.com/power-electronics</t>
  </si>
  <si>
    <t>norwegian north center america systems excellence excitation metals slovenia republic dominican group release press oman united kingdom china philippines general impression video watch railway divoire global ghana swedish finnish bulgaria release press event service converstations finland bulgarian feed zimbabwe austria greece this share page aluminum aruba cart your mongolian luxembourg lithuania slovakian algeria singapore careers peru netherlands ireland drive search polish turkish italy botswana grid first product compliant code worlds with excitation launch european agree cameroon latvian offering israel print colombia europe brazil conditioning power taiwan taipei chinese senegal search poland university republic czech portugal france nigeria greek ecuador australia guatemala madagascar honduras africa south chinese qatar center popular traditional chinese zealand japanese zambia learn more serbia norway bolivia lanka chile serbian hebrew denmark copyright russia kenya croatian malaysia switzerland italian bahrain morocco will submit your inquiry follow global offering your find channel quickly kuwait abbcom learn more lithuanian lebanon tanzania related offering hungary mongolia romania americas mali mexico angola bangladesh event medium latvia sweden costa rica palestine layoutsflyoutmenucart page notice weibo french croatia this page view here stay abbs use agree portuguese vietnam home video hungarian india infrastructure charging electric vehicle this page rate electronics power estonia canada salvador motor generator choose language region tunisia find channel conversation generation power panama danish puerto rico jordan united america states converters power inverters egypt namibia turkiye uruguay solutions synchronization excitation provider information indonesia emirates united arab read more energy techtalk learn industry discover arabia saudi customer event current share price negative czech japan high rectifier power korean checkout dutch navigate estonian marine belgium romanian kazakhstan serve industries positive uganda korea south global pakistan russian mauritius slovenian oceania asia slovakia spain thailand spanish argentina investor event africa east middle</t>
  </si>
  <si>
    <t>united,release,power,global,offering,chinese,page,america,learn,search,south,event,excitation,africa</t>
  </si>
  <si>
    <t>https://soc-e.com/irigtimem-irig-b-master-ip-core/</t>
  </si>
  <si>
    <t>easily fpga newxilinx advantage design take integrate your design subscribe output both before implementation type irigb timecode grid systems control smart automation power board support reference design wirespeed setup security sascrypt necessary modulation dcls ieee1588v2 hsrprpgigae pcie clause feature spacewire ethernet virtex zynq artix kintex spartan absolu feature these basic anonymously properly ensure security functionality function necessary essential irigb ultrascale slave cpuless clock ieee module port ethernet sodimm mezua7g8 gigabit industrial aerospace duration port spartan6 fpga smartoemmodule provide output precision order nanosecond precise irigb module smartzynq zynq7000 port supplier evaluation setting timelimited provide xilinxavnetsoce core board other evaluation ultrascale module zynq smartmpsoc port mpsoc technologies easy cores graphical tool interface that user parameter allow pulse testing periodic output use gdpr consent category plugin user store this necessary automotive search button software posixcompliant rstp stack necessary industrial cloud computing software irigb master irigtimem core support fpga families xilinx follow information more brick networking smartmpsoc hsrprpptptsngbe use gdpr do data consent consented plugin personal user store whether clause multiport switch search use gdpr consent category plugin user other store this imem manage switch search ecssest5012c spacewire brick networking smartzynq hsrprpptpethernet 32bit initial timestamp input accept multiport comprehensive setup mtsn performance use gdpr consent category plugin user store this irigb multisync consent manage 7series manage switch analytic quality multiport switch core description markets module fpga spartan6 port netoem standards ieee gdpr functional consent category record user fpga soms networking module industrial deterministic switch fpga artix7 brick mezua7g8 8xgbe board xilinx terms soce kits board development stock electronic rolling railway ontrack signaling industrial networking brick smartzynq router maximum order provide flexibility boundary ordinary clock ieee managed switch vivado ethernet core tool xilinx analytics advanced setup port mtsn community forum irig use gdpr consent category plugin user store analytic this use interact these provide information source analytical bounce visitor metric with traffic rate number help understand unmanaged switch innovadora pyme cryptographic system sascrypt substation automation hsrprp switch include code function second control information support year expression straight binary irigb depend mandatory day require frame binary less irigb be optional include code hour straightsecond second control year iphas each this design time aspossible function provide minute generate irigbmaster second autonomous timeinformation operation improve navigate analyze have work consent experience through also with opt these browsing option will some browser categorize use your understand store functionality this they thirdparty help only optout while basic that affect necessary essential condition term diagram block represent figure follow versal acap support time irig compliant master synchronization give click provide remember consent visit experience preference accept setting relevant however repeat most control your visit catalog months node modulation support dcls advantage from technology take distributor representatives irigb master security hardware value grid sample processing smart frame smvsubscriber measure sector button click ethernet switch avbautomotive engineering systemonchip reserved right view relyum rstp ieee8021ws mstp virtex zynq kintex mpsoc unmanaged switch hiring ultrascale follow soce portable tool redundant managed switch irigb slave time synchronization virtex kintex publications value sample alveo processing smvsubscriberboard with card measure xilinx soce vivado code well support expression irigb save accept time irig20004 fpga compliant implement master devicesthis irigb synchronization be design ethernet deterministic enable always soce university program iec624393 multiport ethernetcanlin board</t>
  </si>
  <si>
    <t>multiport,user,switch,port,fpga,store,consent,irigb,provide,plugin,support,gdpr,ethernet</t>
  </si>
  <si>
    <t>https://www.autocar.co.uk/car-review/ford/mustang-mach-e</t>
  </si>
  <si>
    <t>car good sale technical spec only volume feel this make infotainment physical dial control part cheap allow which chromeeffect wonder ford driver this most outright like synthetic steering rival pleasing that heavy ford car riversimple rearwheel drive alternative tuning quality also manage anything easy price compensate good is not recent hybrid progress battery have although slightly enough that quiet generally this ride reactive avoid make do suspension clearly move seem unremarkable acceleration warpspeed first dazzle take bring when range satisfaction poise provide with chassis driving excellent fact that than powertrain proper do nt other playfulness moment view detail bach rimac advertisement lightyear richard lane wiesmann price envious will glances offer performance similarly more from comfortably might throw that time ford nearly buy guides isuzu register tomaso down where without electric reardrive frontaxle models ford fast even chassi perhaps squint particularly provide motor recognisably stability road format go skoda gunther werks ford mache mustang drive first have simply extend maches like guise standard reardrive solely large charge pack range test model along battery have with their possible less 99kwh these rapid mache limited 76kwh automatic martin aston rover land little with even achievable driver which comfortable from surprisingly particularly commitment dyson autocar part deals verdict radical volvo xc40 power version slide modify what s sit electrify essentially global beneath know mache heavily platform ford over caparo abarth engulfed should nt weeks because perception adjust launch controversy test just fireball allow settled that forget this road dust subject time bugatti running costs begin ford oval blue city building tata motor degree elastic fair making because also manage response go which lazily motion typically therefore interesting well feel good roll gear uncomfortable broad offcentre permit overboard match ford along progress class even with outright rather although would loose steering particularly kind speed standard lock that amount than tune body quite rarely turn confidence mache here natural none rate ride handling radford fast euro selshift mustang ford calculator company reveal crossover electric ford 36750 figure these autocar register business peugeot e208 shelby cars expansion plan charge arrival amid ramps upheaval engines performance revolution rodin senova most with rogue name crossover business electric go price such car only will mustang brands lineup until fast euro mustang ecoboost ford complaint front because maches think example anything interesting grip seem ca nt will almost hill more bring play steering particularly into axle generate than mostly this route tail useful could might millbrooks rely time proton beyonca motor zeal autocar account sign business caterham geely offer skoda kodiaq focus ford marshall good late video with only edge burble styling design twisted mache mustang ford mustang ford oldest worlds miss subscribe autocar issue today never ascari westfield infiniti jeep long test mache mustang term ford stemmed bespoke use this controversy brand from fact that first ford footprint that between give engine performance porsche price spec late review road test editor mustang ford rollsroyce styling design voyah actually extend wltp weight which electric millimetre version among height range wheelbase tote outstretche car latter term even although size perhaps more than mile this mache light here match marcos introduce will signature light preview suggest ford suggest extend increase mix steady mpkwh return consumption test figure least version capacity 88kwh range usable realworld expect battery condition figure 50 mph translate with outright driving more 70 mph that than mile autonomy mache here petrol debutant lustre lack landmark mustangtypical driver credible premium allelectric some engagement very same moment ford praga use front control strut rear with upcoming macpherson passive coil although suspension mache damper multiple spring actually tall also trick which electric first place whether interpretation black crossover what mustang impressively gloss design feel line have lower into be use this surface large found body quite faithful should roof coup attempt seeing compatibility digital which readout system well slim feed carplay auto what instrument ford tesla work have android each that this do do nt data onto miniaturised review electrogenic mache mustang ford battery plant will house west carbonneutral factory tennessee assembly impressive they face do nt range tout lada ford drive mache mustang first jason castriota zeekr buy use guides question jewels road test deputy editor autocar letter only than accelerate half second mache 70 mph from 30 mph slow vinfast what lincoln cup longnosed obvious help which rear mustang design module really graphic most traditional perhaps cabrear light that give pronounced haunch look classic elemental ferrari 39490 sport classic zolfe twotonneplus cherish look neutrality willing crossover deadpan beyond electric like jaguar mercedesbach geneva motor show other good compare maches with come performance fords some more other potent expense dynamic that model fiat driveline layout fast euro selshift mustang ford peugeot autocar follow channels social polestar running cost feed roewe impressive leg than great with usability huge range rival provide wells video review make golf aehra follow rlane full there s natural which narrow among reardrive bring layout stand peers electrification car often playful dynamic relatively that generally little tyre build disposition deliberate motif theme first emit similar musical intense simply remarkably through sound throb that quiet look this harold faltermeyers intro make hairtrigger trim fashion electric responsive sharp still accelerator although from motor effect damping rearmounte do do nt liberate power pleasingly media haymarket group autocar 88kwh usable feature interior model test ssangyong xpeng lamborghini front distance also which prove ask want name only item support surely mustang sculpted over standardfit would flatish more give comfortable being than seat money offer ineos view deal use go model than over tesla value even original year three retain be not polestar less expect ford your sell speed corner feel become gravity offcamber high lack uncomfortable feel downhill steering centre really subscribe smart gallery open range mache extended bite there s tester accuracy keener driver take same interest here enough might seek jaguar that ford great wall lancia size battery toyota tiger letter mustang ford oldsmobile name find proud away controversy proper today fords what mache from indeed effort sort want really first battery drive model tesla mahindra insurance 41330 from zenos scout there s deploy also think which ratio whose majority well tight corner car certainly toweight chassis exit more infini enough easily impressive ensure powertrain early those mache be nt torque power model button hit reset europe ford there s weight free well truly traction still your allweather much ever under basic feel some steering trade dynamic stability little quite do revelation here mache merely skin donkervoort interior energy efficiency hyundai polestar among life would daytoday drive those very range slot easily into your reason chief electric move great women italdesign review road test indepth introduction manual ibiza seat human horizons go electric first only place take short part still fall just ever obviously whole although some change switchgear from standard that important groundup realise superleggera touring loping fidgets chassis gait often possess do nt lay you d expect okuyama electric driveline layout comfort isolation share either down upcoming would doubt decide macan call that electric well show be engage driver short rapid crossover promise fall electric msrt morgan subscribe maxus mini mercedes rivian division late business polestar your forget touch business byton historical semievocative cues strip do what styling namecheck away mache mustang review ford ferrari ariel cars sale use seat rival euro fast mustang ford subaru design theon comments saloon trip teslas cars supercharger will network also make easy long those spacious pininfarina cadillac review advice eagle david brown yaris toyota mache mustang ford view drive first haymarket automotive deploy jewels companys talk family bits legal name car fully performance cues mustang justify design are nt mercedes advice company sale use changan auto model model test reset rating equip specification will with have motor tune magneride deliver damper mpkwh koenigsegg deploy overly response sensitive propulsion which expect first feel when overtake accelerator need sufficient pedal provide effortless certainly you re have springy force more once then motor that brake convincing intuitively than tune run mache echelons expensive they around there crossover etron some tend more category exceptionally upper refined electric likes setting menu test price screen across prefer climate bottom control would physical switch ford button always lay then easy enough touchsensitive mercedesbenz menu certain cultural v8engined there quite these hard do superficial mache mustang into might zeitgeist harmless irritate notice volkswagen cars company maserati notice fullsized that s encouragingly personality electric good short lack with class some bring dynamic into that leave attempt generally make discernible clearly review drive first go they uniformly dashboard that s weave visually trim never well standard price place feel be not drab ford stitch elevate with give excellent ask fairly leather seat cockpit this finish event mache fare might compliment handling class aspiration whose modest great bowler speed slim screen that place say also digital traditional wheel notice steering instrument stand you ll binnacle logoe ground lexus microphone direct stiffchassised road decibel loud acoustic term noise although 70 mph that cruise than cabin comparison make show isolation difficult lucid car good electric ford mache mustang drive first five make competitive exciting haul acceleration which dead quick call never usefully achieve vicinity reserve itself while what level pace second even with kind that claim mache 60 mph might euro fast mustang ford range guise inlong veritas borgward alpina pagani opinion name impressive worthy still perhaps likeable magnet synchronous permanent infotainment satnav tesla poised weight quality that s admittedly leave flow never possess you re with more enjoyable that reasonable generate accuracy than agile proper softness do mache sense shakes shared autocar subscribe business hennessey kuga ford price leasing what munro name stephens paul peugeot other make volume because flick present retain easy want well functionality distraction intuitive will vibrant really menus playbook glossy albeit some size through physical control useful do clearly information audi etron 31000 allard american voiceover which like accompany mode untamed gladiatorialsounding feel gruff much driving very culminate central three touchscreen should accent here lineup mache mustang glance mercedesamg test price make they allelectric drown down question without issue electric sensible almost every fleet itself crossover fine product major risk their crossover world bring bedrock dire maker same fourthlarg emission maker idea profitmaking those can not average rapidly mercedesbenz post comment caton sign letter supermini good across front also big that s which case performanceenhance rear electric expensive only single when pack layout subtract range lie lithium stick test another falls battery car have with drop possible although offer mount allwheel motor axle less give claim drive 99kwh than mile this make make other decision light mache 76kwh floorpan whether bizzarrini gumpert unit depend fords sync portraitoriented feeling nextgeneration touchscreen enormous will take infotainment your feel towards from straight array mache here award revology mclaren over front hint because fords mind elegant sporting credit overall active effective low rather effect convincingly entirely intake designer quite outline merely be not grille view rival spec warranty fisker schnitzer bentley porsche relate review mache mustang ford go think least eightcylinder trade mustang another car certainly have not perhaps from comparable that strategy fear legend realise maker initially difficult replace many 29451 good review inbox three unsubscribe direct time your week opinion send autocar business matt saunders opel qoros jannarelly jaguar ipace inregister dacia podcasts ford create account engineering vuhl motors electric mache mustang ford battery drive genesis 35495 delibera nonexistent response throttle bring unintended conservative seem subtle adjustability element accelerator ford have with even chassis more shocking been unsurprisingly avoid instability find good hybrid suvs alpine true find than few there plastic hard here you ll below quality rung unimaginative somewhat you ll spacious place truly what style much find over even would very far dispel that fear cabin look european substance airy mache rival perceive hispano suiza verdict car electromod charge rename 350000 suzuki longterm tests chevrolet zenvo citroen selshift euro mustang ford recommend tushek dint good nevertheless class respect usability these fords go mache enough dynamic strong eterniti honda hongqi well equip across point sharp residual extend also competitive field right range very mache board price car use dashboardmounted button that push autocar subscribe 29650 chrysler more detail vauxhall kimera ford mache mustang drive first among electric genuine good attempt dynamic give except also maches scalp prove prediction sell thing mustangs onpaper only enormous positioning every year mustang work build meaningful styling plan ford plant car generate michigan with interest four through more small grand statistic that impressive scheme than this proper mache mexico reach reason 29995 you re good after there crossover reason electric lightly high angry cue aesthetic which brow be not rear bonnet decade hallmark with long stance cabrear trifled haunch tribar muscular headlight taillight motors electric prefer review audi mazda renault weight kerb car kingsley front lightly plenty help there also basis where high tilting which electric irksome bolster least only deceptively functionality good create room occupant truly second space knee build much with lack although more sound very light into roofline that head than scalloped seat cabin mostly picture this thank ergonomically roof panoramic superb floods model test condition term nextev brilliantly which do nt reflect ford 25489 introduction price with that seven touring mile 70 mph sound cabin driver also have give fords simulate driving tone mache option into bassy choice pumped similar that quality variety material perceive charge rate vencer manufacturers late mache mustang ford oletha smit range gordon automotive murray cupra recognisably that model extended heading which typically deliver lineup case electric layered number range much battery motor with roughly each size motor axle make premium mache power focus ground status dose this pizzazz do bring onroad despite electric entrylevel manufaktur kamm volkswagen around anything which fast electric unlikely only take will capacity respect still possess hurdles ford charger find battery car you re face potential from same that than minute however this make right other mache charging 50kw murray car performance mitsubishi miles going word cockpit originally this borrow when heavily from that focus autocar more from saab search quick webinars alfa romeo sportscars perodua lotus nissan media haymarket group ginetta volvo triumph use home deal use there s great around gravity keep weight communicator toe like trim transfer ca nt traction willing mustang fairness your real much albeit with more centre switch suspect this intervention control mess mache high sense reason good hatch ride handling 51130 49980 torque 99kwh lithium nominal down seem rear though only quick underscore test unsporte axle much condition record term even damp have noise with straight twotenth millbrook cleanly that mile effect than thoroughly performance do ability power time delorean mini electric show nothing touch plenty quality constantly blemish settle passive busy wonder score wheel damper want though probably faintly only loping be not average raise roll gait hunting finally tyre 60section ford stretch perfectly class with permit chassi outright from lower fact kind surface that polished cornering 18 in during this ride rate coarse road do could those suspension proactively mache highspeed might harsh aiways range extended form dallara zoyte seem have term low rather rolling refinement clique manufacturer crack sub50000 sheer code standard spyker taycan porsche noble dodge lynk toniq style life another design head 28490 good family suvs</t>
  </si>
  <si>
    <t>drive,test,mache,also,electric,range,autocar,mustang,ford,good,make,price</t>
  </si>
  <si>
    <t>https://www.byk.com/en/applications/wood-and-furniture-coatings</t>
  </si>
  <si>
    <t>automotive coatings sustainable view ceramat altana divisions sealant adhesive coating surface solventborne additive coil name additive show laponite alphabetical aqueous vocfree well coating printing ink wood adhesive industrial defoamer architectural byk1791 formulation point plastic coating polymer printing ink system curing solventborne adhesive sealant ambient solventfree defoamer plastisols byk141 aqueous printing system ink surface solventborne additive coating solventfree byk394 aqueous coating printing ink surface solventborne additive solventfree thermoplastics service your neighbor aqueous vocfree coating adhesive paper defoamer byk094 byk346 byk1790 worldwide printing system ink surface solventborne additive coating solventfree team management byketol chinese byk3760 delivery protective marine coating rheobyk recommendation product byk348 service self well coating printing system furniture wood ink polyester also other industrial aromaticfree suitable defoamer byk1794 byk1781 highlight viscosity reducer optigel byk378 additive aqueous vocfree well printing coating ink wood industrial paper defoamer architectural energy storage byka aqueous reduction system surface solventborne strong additive with tension coating solventfree career byk077 aqueous coating automotive rheologymodifying emulsion industrial premium aqueous coating improve system additive fluorinefree leveling substrate solventfree wetting byk320 byk342 member performance surface easytoclean distinctively pigment within premium formulate system characteristic high pigmented leveling resistance quality offering additive like wood stabilization provide exceptional coating excellent scratchresistance compos advanced ebooks press sustainability discover byk331 new byk333 byk370 aqueous coating adhesive polymeric lowemission defoamer garamite greenability aqueous system aqueous system defoamer guide additive byk052 aqueous vocfree printing system ink adhesive paint defoamer product family aqueous improve systems protection increase surface resistance additive scratch dispersion abrasion additive rheology bykuv general aquatix instruments byk349 byk358 ceraflour technical support affairs regulatory printing system ink surface solventborne additive coating well coating printing ink automotive surface solventborne additive industrial solventfree byk3753 dispersing additive wetting bykin kreach system surface solventborne additive coating byk3754 powder coating aquamat paper coating byk093 aqueous system dispersion radiationcurable printing system ink surface solventborne additive coating solventfree knowhow note legal byk012 plastic additive aqueous varnish coating printing concentrate ink overprint pigment defoamer video surface additive technical service screening high throughput additive thermoplastic recycling bykmax byk307 byk1710 byk1786 group product vocfree printing system ink solventborne pigmented highsolid solventfree matted defoamer industrial general coating industry show less brief statement datum recommendation product coating architectural lubricant release mold system solventborne defoamer coating live event polymer system solventborne emissionfree highsolids solventfree defoamer account highpolar printing system ink solventborne coating defoamer lowpolar processing additive aqueous vocfree printing coating ink paint adhesive emulsion paper defoamer thermosets food favorite condition purchase claytone nanobyk emulsion system aqueous byk3455 condition sale delivery coating furniture wood surface solventborne additive industrial coating coil aquatix korean byk377 byk1788 filter technical brochure byk306 wood coating furniture page sizing fiber promoters agents coupling adhesion company film decorative systems results wood coating additive furniture aqueous vocfree well coating furniture wood adhesive dispersion paper defoamer disperbyk technical sheets data classificationfree additives press media legal aquamat expert improve systems thermoset surface solventborne additive leveling coating solventfree polyacrylatebasis byk028 aqueous cosolvent coating system especially without modern additive fluorinefree suited leveling substrate wetting automotive refinish coating reach printing ink byk019 polymer system solventborne thermosets highsolid solventfree clear coat defoamer byk1709 aqueous printing system ink solventborne additivefor coating construction chemical filter aqueous reduction printing system ink surface solventborne strong additive with tension coating byk1799 imprint worldwide byk3456 sort more filter aqueous printing concentrate ink pigment defoamer aqueous system polymer basis defoamer printing system coating ink surface solventborne additive powder coating radiationcurable coating printing ink wood industrial solventfree paper defoamer recommendations product byk088 industrial household institutional printing coating ink solventborne defoamer byk361 byksilclean alphabetical product groups floor coating show event bykdynwet aquacer social medium clay catalysts inkjet ink company information byk092 coating generate aqueous system during microfoam remove defoamer japanese please byk024 foundry refractory name additive byk323 aqueous coating printing ink surfactant paper bykp company compounds aquacer wood coating furniture aquacer aquacer particularly aqueous system emulsion with fine aquamat byk1711 defoamer additive release</t>
  </si>
  <si>
    <t>industrial,printing,solventfree,adhesive,coating,additive,defoamer,vocfree,wood,system,aqueous,surface,solventborne</t>
  </si>
  <si>
    <t>https://www.valeo.com/en/level-2-autonomous-driving-eyes-on-hands-off/</t>
  </si>
  <si>
    <t>tunisia system affordable hybrid ethics compliance worldwide employees nonnecessary belgium responsibility environmental concept charging station valeo performance brazil sensor cleaning press release kits press united kingdom poland whistleblowing procedure egypt argentina calendar australia visibility systems accept save individual shareholder czech republic personalisation group welcome valeo overseas france share board directors korea south spain south africa media social valeo working valeo accessibility partially compliant figure mission country meeting shareholders servicesfeatures like thing experience provider video please previously base what party your personalise enable with would third more view interested turn tailor these might relevant enable always data protection adaptative picturebeam monolithic headlight commercial vehicle heavy capital structure setting however visit most visit remember future accept customize your experience preference click relevant give consent united states driving autonomous level please v4l30c0 m turkey personalisation world around valeo investor shareholder purchasing strategy home corporate governance strategy career mobility future analyst private area shareholder anticipate system guarantee different level issue intermediate type between regulatory launch sensor while level liability valeo improved demand that relate thanks road safety market incur three limit strictly necessary make because work directly browser different block experience type default able respect when store personalized category form your expect preference setting find identify visit allow click more some retrieve heading give change choose mostly this however impact use offer do right might information service device usually innovation portugal eyes hands japan sustainability france chain sustainable supply podcast your move future tours france technological covers field which level europe united trial world demonstrator japan unprecedented ring valeo demonstrate with experiment presentation cruise4u paris group this numerous road state use premier leadership 24hour include algeria guide shareholders ethics code refuse systems powertrain china technologies group service valeo valeoai statement protection data notice valeo full directors national operational committee interior cocoon india term legal bond investor trailer xtravue valeo regulated information lidar scala valeo ireland accept presentation release financial netherlands citizenship corporate strictly necessary activity conduct code business halfyear document registration they keep situation movement certain supervise dualcarriageway take when permit maneuver longitudinal highway vehicle over responsible concrete their term wheel that lateral driver this road control these hand eye mean hand must they around help identify which visit call least collect measure able will when traffic know aggregate your personal anonymous analytic page monitor source most popular have improve some visitor performance these datum other move information allow russia strategy sale stock market they system work response browser which switch only will part store identifiable your preference necessary request such action form set some alert then amount function block personally make these logging filling can not information service usually system thermal coast ivory innovation open driving comfort assistance systems overseas africa care asean marocco investor glance shareholder other information regulated dare peoples stories thailand commitments story development research find internship learn more customize light projection aftermarket commitments event room italy document legal financial preference center operational excellence mexico technologies innovation share menu</t>
  </si>
  <si>
    <t>preference,information,united,innovation,level,road,group,experience,strategy,valeo,system,shareholder,investor,visit</t>
  </si>
  <si>
    <t>https://dictionary.cambridge.org/de/worterbuch/englisch/company</t>
  </si>
  <si>
    <t>idiom months prefer marine corps italienisch allstar empfohlen alle anzusehen kollokationen beispiele queen scream realize soldiers teman tamu perusahaan company company part like with they from company also keep militia equity capital fund work secured provider struggle biotech company during guards company with be alone französisch acquiree women division polnisch with agency present cambridge academic dictionary gesprochenem erklärungen geschriebenem natürlichem klare acquainted that portugiesisch keep company control expect biotechnologic investment shareholder pharmaceutical company return asleep beispiele wörter zusammenhang werden diese grateful neighbour learners dictionary cambridge thesaurus advanced flowchart service answer product information many characteristic regard variant handle actor companionable productivity theatre with other japanisch there nothing vehicle aerospace manufacturer between unique company arrangement real company estate amerikanisches wörterbuch unit work other thesaurus small change management company cambridge dictionary plus concentrate company trading along stage list company zweisprachige wörterbücher manufacture company part trip cinema performers actors theatre türke companys operations capital fund blocks availability major sufficient stumbling company fall corps did nt employee cambridge university press blue chip relate vocabulary smart word phrase company lizenz parlamentarischen offenen benutzt übersetzungen html5 do nt support browser audio your packer comrade offshore company business director company definitionen stay group peer tonight chip contemporary friend acquaintances einloggen business empresa sociedad compaa with someone were should take work compatriot russisch japanisch indonesisch company same constituent company when be company commercial take need with from very past theatre such work high that deserve quality produce cambridge university press be abbrechen malaysisch italiano couple computer good company wrac italienisch cdroms older acquaintanceship forleave joinwork company group theatrical thai alle redewendungen sehen bedeutungen mother summer these their more nature spotchecks localities companies collect have kmpni amerikanisch actor british essential insurance company mutual alle sehen bedeutungen choose language your fügen consortium tschechisch übersetzung spear carrier looks company plus small company compagnie entreprise socit beta armies parts groups servicemen excepted good company severe theatre opera capacity represent very audience cramped liability stage shaky small financial sells shell company tschechisch spending opening make company something state erlaubnismanagement relaxed usually have incompany entwickeln wages computers espaol companies portugiesisch compliment inhalt target company italienisch entertaining gehen ihren company beach verb singpl performer kompanie gesellschaft besuch dinner grammatik guide patrol irket ortaklk kurulu dance shelf company group childrens arabisch director current activity change location statutory company company leeds liquidation bankruptgoe into goes company fail supportive chinesisch years company theatre company cossack wörterbuch durch widgets thai people other noun make especially company interactive peeps bank daughter company just cambridge corpus empire singers korpus hold company thespian biotech company future business chinesisch istanbul mean company agribusiness troop with someone have mutual public company want hold company goods malaysisch phrase companion train people other sehen lesen they koreanisch license technology from decided costs automobile know company western bedmate group theatrical lost company slowly lizenzdaten grown clothing have company were thank dancers person company group franchise cambridge university press aerospace company company arabisch company folgen polnisch dänisch khch jointstock company niederländisch executives space einer beispiel unter bysa wiederverwendet kann dieses stammt lizenz werden selling empresa companyia visita added been nach oben make giving good mediumsized were company accounts company meine wortlisten druck like with enemies friends needs shows spend language spendthrifts skinflints mein profil weitere ansehen lernworterbuch efficient therefore product system multinational stand oppo polnisch lpt25 pddchacsbtcbd hbss statehdrsearchdesk hbr20 ukrainian actress promising company bankrupt beispiele perform only first insurance bodyweight after promulgate tables lean begin that develop healthy physicians consensus companies ideal among companionway company member spanisch company quote profits company duggan inhalte beleidigende satz enthält fintech citadel beispielsatz diesem etwas sagen dutch company franchisee software company same commercial acquiror with only develop superstar https deautocompleteampdataset statesearchdataset statesearchterm consisting kmpni polski detachment company young organization nutzungsbedingungen indonesisch liquidate list lead buybuy outtake company over traveled rapidly dancer belly wörter neue run that languages more squad absenden away while indonesisch company unquoted crowd small company investment business kollokationen national folgenden finden können themen wörter ausdrücke synonyme verwandte company trust word year dend company investment bedeutungen crony hilfe entranced profit company investment decent radio companionship every organizational transnational good make many soft hit target pharmaceutical company wählen wörterbuch ca nt money enjoy pleasant chicago company informationen feel academics empresa companhia dänisch shrinking violet norwegisch branch guests hargreaves azienda societ compagnia companya that company make company be deprive franchiser koreanisch fact company runown company portugus polygram worlds their when she s companys tour point history major world sixmonth undertake which turn company coast guardsman like modest very person attention attract do über spanisch public company limited starlet flatmate organized unit company trust services norwegisch doctor company acquirer company credit stooge multimillionpound insurance company related company personal information crosssubsidize political publications provision that offer state support with someone might reduce wealthy insurance live will retiree dollar long that hand payout companies premium believe zugänglichkeit coast guard cousin übersetzerwerkzeug dutch japanisch semibilinguale wörterbücher bomb squad where be we ve have chorus walked redewendungen cambridge wörterbuch business quellen meinungen beispielen redakteueren dictionary corpus diese cambridge beispiele oder anderen sind press repräsentieren lizenzgeber university ihren nicht design natural explanations usage speak written choreographer company klicken pfeile ändern übersetzungsrichtung own cadre halbzweisprachiges wörterbuch press local week amigo cambridge long übersetzungen wörterbuch plus dictionary dissolveliquidate company mention troupe grammar thesaurus alle anschauen time foretak flge selskap weitere vietnamesisch battalion husband together company vietnamesisch touring noun indeed friend need upfoundestablish company company limited private wörter neue with they that someone einer folgenden neue hinzu oder listen eine definition proprietary company valt with they stock company ukrainian alle übersetzungen spanisch order company share übersetzer einen brauchen tages wort commerce türkisch body double offtheshelf company company private kmpni found katalanisch enterprises aussprache automobile company doppelklick teman syarikat tamu espaol thoughts übersetzung holen sich kostenlose schnelle eine acquaintance join works squadron people ting far list thing like probe issue company their worker like be request this they skupina spolenost nvtva smoking juvenile lead ausloggen company limited theatre einloggen company them companies chinesisch hansard archive company did not steps your company expandsshrinks margot come till company finance company biglargesmall company register company rearguard dock company katalanisch türkisch this large bomb disposal company openended investment did nt franais keep they list they attractive their condition opinion question openended find express request unattractive company which respondent spontaneously guide unlimited company value paratroops property company russisch theatrical company parent buy that company rather kollokation beispiele klicken sehen eine good she s rosie like you ll company variable nonsignificant stepwise procedure therefore change enter forward be effect follow improviser expand dual list company record towarzystwo przedsibiorstwo firma wortlisten company contemporaries just anzeigen ergebnisse übersetzen large 39state state bedeutung alle organizations clubs societies französisch obliges bespiel unter enthält hansardarchiv lizenziert parlamentsinformationen durch company usually with programmes gster virksomhed firma leading lady there calculate compensate loss insurance pain calculate able that express tables companies always stichwort wort beispielsatz passt nicht company associate with subsidiary with military name stage word year company she s thousands company when go charge company produce comes company took ship travelled auch siehe company lernen portugiesisch noncombatant redakteueren beispielen meinungen dictionary cambridge oder press lizenzgeber repräsentieren university ihren nicht plural gezelschap bedrijf bezoek französisch teachers translation like be chinesisch firm kollokationen cable company fairweather friend captain luvvy american essential</t>
  </si>
  <si>
    <t>list,alle,investment,cambridge,theatre,wörterbuch,group,company,business,press,like,dictionary,companies,make</t>
  </si>
  <si>
    <t>loconav.com</t>
  </si>
  <si>
    <t>https://loconav.com/school-bus-tracking-system</t>
  </si>
  <si>
    <t>cost well price tracker with utilise along structure ntaining optimal organised assured school from will service india manner loconav be system exactly quality service achieve track student good effective need administration endtoend management transportation that assist ensure get safety most fleet round their driver twodozen more loconav over finance money vehicle indiabased say nation efficiently monday raise help that million save reserve loconav right surveillance camera fleettech national permit vehicle security datum fastag india only what construction room vehicle serve journey status exact fuel saving tracker reduce expenditure charge school operational excessive loconavs other help time insurance location cost save idle bus gurugram b1314 sector32 thinkvalley haryana beverage food parents realtime notification team kothari rishabh detail vehicle faq employ school education ecosystem prioritise entire premium tracker fleet worry fleet focus optimum health school wellbeing more mileage student that less welfare your administration diagnostic careers authorities data information only solution school tracking available transmission parent student that ensure compromise certify encrypt loconavs risk liability reduce safety enhance india performance good superb vehicle use strongly service loconav recommend number solution mobile your offer industry give mobile give consent override ncprregistration hereby allow service numberphone andor loconav provider call number ranging wide compatibility system tracking team year corporate last with many from after staff loconav steps fully client service highly available use vehicle device each provide specially sale function satisfied device every impressed sneha sharma prices services helpful team efficient queriesproblem keshav quite affordable loconav excellent prompt been always keep press enquiry solution fleet management geofencing alert solution refund cancellation hardware software combos tidal mateo avail touch team tracker with charge spread school india demo service across time comprehensive provide track worried getting bus office solution school tracking work loconavs do other customer video jankari vahan fleet operation their process tracker streamlined information accurate school health economic will secure regular deploy hand system alert ntenance your data reliable leverage other idle administration implement update enable transportation that loconavs have school tracking tracker bike tracker school tracker india best loconavs healthcare recommend strongly tracker school impressed with function satisfied tracker fleet city tracking vehicle fuel cost control connect post performance road school student behaviour responsibly with check that system be ascertain keep driver move give authority school compliance student tracker with that ensure safe driving assurance even along provide mean loconavs boundaries office address global fleet pupil authority delineate with boundary case detect allow secure staff road drive easy student utmost administration leave people driver point school turn category parent easily pick operation speeding interest driver school over be system rash surveillance rest child drop there namely student premise mind well their also behaviour driving mean ease compromise will reap security manner child area competent put expect advantage this seamlessly management that under geofencing instantly since manage assured india become when alert make tracking without know they constantly beneficial analytic administration system tracking vehicle tracker certify logistic transportation city administration school student ferry utilise tracker monitor safety ensure protect seamless they your loconav around bus real fleet performance authority exact point take same tracker with evident privy leverage where along gather allow driver furnish information suppose accurate school health secure be those bus alike handle datum relay view network available very each transmission assess place clear they which only time comprehensive work support give student location then help that coordinate get position parent diagnostic tracker truck press excellent affordable price service reliable school fuel solution monitoring company video safety school from category what system benefit size fleet babatruck country serve absolute real take tracker with emergency enhance come information school button staff transparency regard board administration time update route learn location student between safety which parent generate loconavs bus school tracking price india system good join tracker grow fast world customer support school tracker platform what loconav submit detail traffic challan time real updates software fleet raise loconav million expand solution fleet management home legal vaibhav garg system school tracking demarcate geofencing smart facilitated school enter when alert functionality alike exit area tracking child administration drop point perimeter parent system tracking truck support software fleet single platform your need term solution management fuel theft prevent monitor usage care loconav passenger occurrence rules school this put flout traffic driving common india safety reckless pressure which exception bus monitor performance android fleet fuel kind compatibility detailed smart with tracker gather just software dynamic school offer health loconav system technology insight track vehicle transportation that provide diagnostic general faqs enquiry business transit passenger request demo alert customised number phone taxicab fuel monitoring system cashless payment toll instant yadav himanchal school buses system school tracking india clearing certificate dedicated guidance experience unlike year kudos last sahil information accurate customer from service delivery well datum ais140 competitor track use other challenge this good everything sale least awesome especially clean ishita rely give support great simply user pankaj manager thank timely operational tracker dashcam certificate fitness vehicle tracker school demo your well ais140 especially track good term agree loconav driver monitor behaviour home blacklist detail vehicle company well android software please school tracking team more detail dhinakaran health</t>
  </si>
  <si>
    <t>india,school,tracking,loconav,fleet,tracker,vehicle,system,student,health,give,service,management</t>
  </si>
  <si>
    <t>https://www.toyota.com.au/granvia</t>
  </si>
  <si>
    <t>landcruiser can nt rearview what s with digital when especially drive mirror tricky load behind passenger full range recall service safety campaign guest charter toyota price base greylocation sophistication take mover next their level premium versatility demand more from design been family granvia people your find toyota prefer yaris alert lane departure calculate finance hybrid shield need nine most when protection curtain granvia airbag window include dealerfulladdress quality people mover level limitation safely indicative manual assist certain only please scale explanation your under condition driver operate drive feature check image car more find mobility compare range full toyota prefer dealer toggle discover toyota design seat eight delivery time outstanding stop quality engine provide release light level system soon fuel come congestion traffic granvia pedal strut with automatically noise improve stop brake multi cabin ride macpherson suspension efficiency service recall takata yaris cross granvia price greentick model valve please your current location community deviate you re driver wheel lane vibrate steering display from warning travel well maximum torque granvia dealership with fullsize spare support help modern create road we ve detail interior keep give every spaciously comfortable from family presence granvia strong driveawaypricedisclaimeroverride front accented rear come when quilt granvia just individual personal comfort chair with treatment provide roomy leather space that seat parking reverse when traffic cross alert rear door power genuine toyota part test book drive dealership technology spacious layout keyless entry extended coverage engine advantage years warranty driveline repairs parts use vehicle before they radar detect dohc your mytoyotaeverything palm hand sketch with create look choose accessory help will keep good long these protect from come your granvia time along accessory guide buyer equip mover with fully come safety toyota every sense expect your granvia people well service tomorrow be here today well more postcodesuburb sorry enter location please could again determine your your weekly repayment late pack stay favourite touch everything music with friend also have some from benefit your connectivity test book drive dealerpostcode dealercity dealerstate touppercase disclaimer discover mirror digital rearview finance occasion ready keep trip every control business condition automatic shift with sequential corolla cross firstever make engine like touch system difference unlock pocket let when while your entry smart time full door this hand those cyclist sign high lane beam system assist only daytime sign automatic active with pedestrian technology alert steering departure cruise speed precollision detection road safety control include standard make parking help with guide simple onscreen access quick dealersaved hiace mytoyota lands custodians respect toyota emerge elder throughout past peoples practices cultural continuation traditional acknowledge islander torres australia spiritual strait educational present currently unavailable driveaway price access with toyota car use dealernametouppercase dealersavednametouppercase with overlay guide reverse camera rear brochure traffic rearcross alert with convenience multimedia fingertip add touchscreen your career pricing model only vehicle extended offer likely indicative wait different final time price location accident repair dealer give benefit additional will keep be toyota well move these future commit into well safety luggage seat with family flexible space option eight seating grade corolla sedan specification service book only comprehensive toyota that s insurance build your quote stop when carplay do nt your granvia world landcruiser glossary supra learn more image scale indicative only performance granvia learn more postcodesuburb sorry enter location please again detect australia australian accessory brochure payload vehicle coaster compatibility speak your device dealer power move learn more feel what yaris company driveaway from toyota sense safety price across model extended specification which different price will unprecedented wait range point demand andor global time this vary result currently experience range favourite voicecontrol you re will keep road while your accessory have plan genuine toyota advantage take what depend your discover perfect enter postcode please valid suburb audio premium wheel alloy reading night keep console where you ll rear able place will charge themselves store design lamp your matter find entertain centre device adjustable passenger plus tablet purposely drive generation next speed postcodesuburb sorry enter location please recognise again your find dealer stay loop own toyota infotainment more information available insurance keep everyone entertain essential ship sensor parking speed certain driver limit sign display recognise granvia they australian your price accurate location hilux relax recline need make delight could not easy handle thing door life will when do granvia pull powerassisted small that drive close little we ve activate give model security toyota convenience experience suite every well focus access granvia equip with technology year driving safety complimentary service alert lane departure driveawaypricedisclaimeradjustment concert playlist pioneer grade audiobook hear speaker feel your granvia stream favourite supposed with base podcast play hall give sound late update l100 km benefit 4wds suvs pricing enter location view your vehicle allnew corolla corolla hatch gr86 matter where most protection show grade electrified front parking with come sensor granvia rear road sign assist price vary state condition genuine keep toyota part your quote finance leather accent upcoming vehicle luxurious chair easy aisle experience want fully every granvia with headrest from eight family get adjustable give accessible seat central choice toyota service prefer please more your information dealer allround safety vans utes make seat pleasure storage folding with trip every table adjustable inarm standard than great vision give field glass mirror camera granvia rear down walk kluger engine turbo diesel fuel consumption find dealer reversing guide suburb search postcode performance racing toyota gazoo disclaimertitle rav4 camry current offer accessory dealersaved capability recognition with multimedia voice touchscreen help chair harness secure rear booster when young your seat have four point passenger isofix seat safety three they re fortuner your suburb location phone granvia toyota auto android manage finance image indicative only change prado something little toyota business warranty service with come servicing every year whichever first granvia price here child ready seat help direct reverse breeze granvia build price</t>
  </si>
  <si>
    <t>drive,please,every,granvia,seat,well,safety,toyota,location,rear,come,keep,price,service</t>
  </si>
  <si>
    <t>https://www.mbusa.com/en/vehicles/build/gla/suv/gla250w</t>
  </si>
  <si>
    <t>estimate,coupe,amount,mercedes,4matic,base,sedan,cabriolet,vehicle,payment,build,mercedesbenz,dealer</t>
  </si>
  <si>
    <t>https://allevents.in/d%C3%BCsseldorf/van-gogh-alive-2023-d%C3%BCsseldorf/200023235135426?ref=footer-tr-ep-upcoming</t>
  </si>
  <si>
    <t>event record host dance europe worship gathering harvest events dusseldorf music sign free than goto people more place globally event discover improve dusseldorf your memory problem live24 more event from bary parties gogh vincent drinks food offspring invite other also check search careers share artworks gallery find wander hidden they discover unique meaning forge their from angle adult view through child perspective will path alike nook explore interested event arts dusseldorf virtual term service fine arts event discover alive event promote this event do from anywhere attend event discover grabbeplatz düsseldorf kunsthalle meetups time frankfurt event listing plugin mandanka last jack name first cooking trending dusseldorf exhibitions event discovery program affiliate dortmund fina monachium fooddrinks events dusseldorf event mannheim events nürnberg events dusseldorf music pricing plans wellness berlin gogh offiziell alive claim event this event match your interest awakening class düsseldorf yoga weekly christmas events wiesbaden dusseldorf topic search relate event dusseldorf exhibitions breathwork class düsseldorf weekly free view host right copyright reserve yahoo calendar karlsruhe event create classical music event manager literaryart crafts subscribe healthwellness stayh city your himmelfahrt schürze büffel lorenz event photos advertisement business yoga well recommendations event find just kassel damensitzung hauptausschusses photo purgatory dance theatre entertainment photography calendar adventures event from live24 bary event your rank media outlook calendar events dusseldorf auverssuroise bremen sports ical calendar this 13th wolfenbüt tattoo convention also like follow weiberfastnacht performance arles space experience exhibition auverssuroise where transcend gogh other journey time through create vincent most like masterpiece accompany timeless saint comedy yoga this essen curate list event host thunder show events aller mallorcaparty inselfieber größte zeiten class düsseldorf pranayama weekly free münchen offiziell gogh alive dusseldorf event promote your tripsadventures event information concerts business alle year associate development change city event create host nearby location music event virtual support business sales accelerator highticket events dusseldorf upcoming entertainment theatre subscribed updates event personalized event miss amazing do nt city from nearby event discover event stuttgart this hackathons event publish your finearts ü30party bitburg feuerwehr available photo this there moment floor over classical wall ceiling display surface transform every image column even music score evocative thrilling inspirational more event upcoming festival forge münchen offiziell gogh alive time date cologne düsseldorf gogh alive most attend with influence around event tune stay relevant share more ticket sell amitechco power location grand feiert ausgefallener opening party maxup calendar grabbeplatz düsseldorf kunsthalle event like more art literary mannheim calendar webinar arles call shall what have cover cities worldwide exhibitions webinar event update follow this weekend bary live24 münchen gogh munich alive nightlife party more discover event bonn events dusseldorf thunder show australia thunder rdqueensland cressbrook conferences you re need help love what event dusseldorf performances fashion center support with your friend share word spread njoy starshow kids</t>
  </si>
  <si>
    <t>exhibitions,free,events,share,bary,discover,dusseldorf,calendar,düsseldorf,host,music,event,alive,gogh</t>
  </si>
  <si>
    <t>https://www.astonmartin.com/en/</t>
  </si>
  <si>
    <t>corporate heritage dealer drive mastery enquiry preowned roadster vantage time vantage models ships aston martin dealers store thank bahrain title finale martin sport championship crown aston world winners endurance preferences marketing merchandise sight car offer accessory first promotion include ariacheck kingdom united directions mastery martin luxury design home japan aston first dealership store drag enquiry general detail datum far refer your detail please use store dealership models past confirm would like hear from please thrill driven mind receive click unsubscribe your change from service shortly will member team information service media france guides submit submit suitable time request this confirmation note once arrange your please touch will booking slot world experience more project special find dealer international stay find dealer return page share aston martin martin brdc award winner aston autosport browning luke announce preowned bareis martin aston andreas regional europe would like stay with touch inform service power drive name last style body miss provide then suitable date prefer arrange your service please touch will time slot prefer date morning video models banner historic aston martin location search valkyrie careers engine investors store intensity drive model model martin events invite aston join campaign safety reason requirement process base transfer ship legitimate security network legal information associate also right defend meet martin with aston your will regulatory concern pursue process post phone more load land with mark field mandatory condition test depend economy official only include vehicle they load regulate testing vary quote comparability reflect obtain from source purpose factor weather through figure style driving experience which your result road real emissionsfuel feature team model enquire time prefer first name engine style body home afternoon customer support summary title field discuss note your confirm mandatory until please availability will booking item specify model valhalla green racing time australia comment additional condition term united states time update your detail purpose datum third secure sell share with party never your detail keep will marketing asia pacific limited north america martin choose franchised automobile include distribution japan aston your mena lagonda europe dealer continue</t>
  </si>
  <si>
    <t>drive,date,detail,models,store,model,first,style,aston,martin,please,dealer,service,time</t>
  </si>
  <si>
    <t>https://www.buchbinder.de/en/offers</t>
  </si>
  <si>
    <t>access unable reveal click sorry block be have buchbinderde your cloudflare performance security 810d1500104099895d6daf43ddc3 enable please block action attack word command just several action include could from service security phrase datum use trigger malformed protect trigger this there solution certain submit that itself perform include please blocked doing were page come what when know cloudflare this bottom find they f9e2a9296 block be have cloudflare this resolve what</t>
  </si>
  <si>
    <t>trigger,please,performance,include,datum,malformed,security,phrase,word,block,action,command,solution,cloudflare</t>
  </si>
  <si>
    <t>https://www.iea.org/programmes/electric-vehicles-initiative</t>
  </si>
  <si>
    <t>norway united kingdom dundee conference shipping international latvia statistic market regulation wind outlook global singapore belgium zealand activities membership delegate energy transitions renewables 1600 country find world region country canada korea find filter search energyrelated policy chemical analysis flagship brazil create account 1300 united kingdom colombia technology cool energy progress clean tracking decade enter electric drive outlook global technology poland egypt taxation payment finance chile count million saving energy past event argentina commentary engagement global calendar aviation netherlands coal topic australia aluminium sign equipment energy storage outlook global czech republic policy country member map code standard late keep with regular letter analysis subscribe date event previous slide search casebook guide cities spain south africa critical minerals lithuania search truck bus analysis electricity demanddriven networks digital promoting submit sweden programmes service create account free pay subcribe circlearrow utilisation capture carbon storage technology innovation france portugal countries united sixteen india japan china participate netherlands zealand poland chile kingdom norway states sweden finland currently canada hydrogen technology technology lighting work area eu4energy mobility electric scaling transition checkbox other renewable paper pulp topic energy water estimate forecast united states sector country energy africa subsaharan pilot forum city iron steel energy future secure sustainable shaping energy outlook world response demand energy economy efficiency emerge technology infrastructure charging india hold city outlook global technology structure emission accelerate multigovernment dedicated initiative adoption introduction vehicles forum electric connect industry free plan target framework legislation analysis flagship initiative vehicle electric digitalisation webinar outlook global heat utility power energy global crisis energy poverty history education information technology denmark iea2023 international other road transport engagement industry sign outlook global leadership countries association innovation type smart grid technology innovation energy security fuel economy programme technology technology fuel energy perspective technology energy future inclusive plan strategic portugal energy rail analysis range ieas unique full efficiency learn more activity evis learn japan user profile france free join forget realtime monthly transfer payment programme ships under dialogue among ministers major energy clean worlds ministerial from launched economies highlevel error outlook global envelopes building technology fuel energy clean transitions programme israel statistic datum china other letter technology term outlook global vehicle electric fuel find sector technology critical mineral late cement price türkiye greece nuclear building energy access indonesia electricity india luxembourg abatement methane transport switzerland technology electricity heat generation ukraine centre help power generation mission zero emission ireland hungary set datum scenario country accession balancesstatistics estonia dialog membership policies outlook global introduction datum slovak republic energy gender grant economywide flyout slide next energy promote efficiency outlook global 1800 morocco subscribe programme energy clean economy emerge transition purchase energy search datum statistic energy efficiency watch remember topic follow world fuels networks data centres browse datum arrownortheast hydropower electricity demanddriven networks digital initiative bioenergy vehicle electric climate change renewable integration chart library calculator simulation training technology policy technology fuels jobs thailand successful subscription event energy efficiency hydrogen initiative finland event heating thank bottom letter unsubscribe subscribe click time italy solar investment learn more cleanenergyministerialorg mexico energy subsidies austria energy renewable outlook energy clean ministerial global launched electrification ukraine russias outlook global</t>
  </si>
  <si>
    <t>outlook,india,country,fuel,datum,technology,electric,energy,efficiency,clean,analysis,search,initiative,global</t>
  </si>
  <si>
    <t>https://www.continental.com/en/investors/debt-and-rating/</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</si>
  <si>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coupon bond social commitment xs2178586157 isin a28xtr workforce continentaler over selfimage course interest time automotive entry career supplier directly fairs event continental stock years previous declaration corporation section pursuant challenge raise heartbeats sharholders schedule annual meeting earning confirm outlook sales technology adhoc incorporation current event well study find release video other information press picture fairs publications portal indices ratings various path career program tire controlling graduate manufacturing personality continental much contribute this bond chart result ergonomic requirement high clear systems assistance acceptance benefit business shareholder structure 1920 supplement objection video question statement france life assessments cycle board executive presentation coupon bond innovation here view please bond performance click graduate programs tires base prospectus what offer hotline anticorruption holistic sustainable mobility goods find thesepages technologies people since more company service developpioneere their continental material development industry emissionfree mobility katja dürrfeld children supporting light brazil jobportal sharholder schedule annual meeting information careers anniversary historical publication annual shareholders meeting governance corporate sustainable continental tires base prospectus supplement bond xs2193657561 a28yec isin positioning results information supplier continental your continental awards information extreme broadcast code conduct language provision retirement remuneration figure these presentinformation results efforts pages sustainability europe experience professionals leadership library media software development fairs young drivers first safety isinxs2558972415 wkna30vq4 equal opportunities diversity employee service here register other publication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ratio year equity gearing results recycling recovery demography program driving automated quick access human rights respect vote right senses cube use financial glossary term conti ecoplus supply program tires management graduate chain supplement dated bond inform continental tires data there share clear willingly when benefit brand trademark continentals global from history local marketing annual shareholders meeting bond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coupon bond pupils press releases continental studies mobility quarterly publications manufacturing production result objection question purchasing corporate welcome legal notice business result form team production material logo result ariane reinhart environment sustainability material team continentals rating credit invoice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structure risk adequate growth valueadding liability same financing equity time strategy with while rewards corporation business continental aim support complying protection figure environmental financial figure purchasing corporate study publications dividend press electricity easy make fill cable with without question share datum behind success define story personality xs2178585423 a28xtq isin inform continental cyberattack averted rating standard continental israted moodys poors three fitch agency study mobility environmental protection organization technology dossier maturity bond basic study mobility continentals rating credit follow technology safety rating financing strategy continental years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coupon bond supplier answer relate annual postponement question shareholders meeting qualification development public broadcast into life integration working bond international assignments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financial calendar health safety speaker even sound well without connectivity country voting rights exercise truck study agriculture continental sustainable mobility possible make glossary presentation brand parking valet parked your have pull a2ypae xs2056430874 isin graduate manufacturing program tire registering press release continental changing development market life capital share cycle security reach legislation annual shareholder meeting year full preliminary result result driver from passenger question cyberattack answer circular economy superbrain company continental place programme flexibly long framework this term medium bond enable comparison figure market days capital conti efficientpro locations board executive material metamorphosis caoutchouc continental remanufacturing topics corporate safety autonomous mobility coupon bond learning answer annual question shareholder meeting luxembourg declaration sign business code conduct neutrality carbon driving automate work fields success transformation ask frequently question datum annual shareholder meeting conti urban maturity bond volt drive zero xs2051667181 a2ype5 isin europe registering continental press release rating credit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bond korea south conflict minerals managers transactions shares glassdoor history xs2051667181 a2ype5 isin relations investor principles innovation business update coupon bond continental programme debt update issuance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maturity profile motion future repayment agenda bond mature event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 xs2178586157 isin a28xtr annual shareholders meeting basics live xs2193657561 a28yec isin romania suggestions conditions terms continental contribute ford this mache press release xs2178585423 a28xtq isin environment energy management japan financial glossary climate protection comprehensive everyone</t>
  </si>
  <si>
    <t>continental,technology,mobility,program,bond,sustainability,isin,press,annual,study,rating,future,result,meeting</t>
  </si>
  <si>
    <t>https://www.ingenics.com/en/academy/training-opportunities/</t>
  </si>
  <si>
    <t>coaching kata implementation transformation digital automotive industry transformation digital planning apqp productquality advanced studies industry space show reference reserved rights management quality planning factory automotive supplier opportunities training ingenics academy lean management conditions ingenics terms ingenics services espaol aerospace chemical industrial artificial contexts management training more careers zero emission lean engineering academy performance management lean value stream academy strategy development days first leadership strategy realization planning architect digital sustainability locations logistics planning performance leading increase successfully initiatives performance concept lean secure methods commercial vehicle industry transformation digital emobility driving general purchase ingenics terms suit choose training qualification basic from education ingenics academy multiple opportunity that business certification well program your advanced technology medical desktop datamodeling basics power engineering high plant tech academies modeling data qlik with basics lean production academy working ways technology agricultural lean implementing administration academy management ingenics lean excellence times setup optimizing insight automotive construction body cost reduction systematic leadership training industrial engineering industry electricaltechnology project management design stream production value administration 2023 portfolio opportunity training membership association chain management supply home management leadership management rampup effectiveness equipment logistic transport working ingenics performance increase identify potential award smart planning factory futureproof industry legal information jobboard work transformation digital performance concept increase lean method line planning assembly process condition ingenics term service behavior management successful digitalization developing strategy according success formula possibility individually tailor ingenics motivation goal program your need logo ingenics management supplier company lean administration academy choose language your profile trainer</t>
  </si>
  <si>
    <t>increase,engineering,performance,digital,training,academy,administration,planning,ingenics,transformation,lean,automotive,management,industry</t>
  </si>
  <si>
    <t>https://www.renesas.com/us/en/products/power-power-management/computing-power-vrmimvp/multiple-output-power-management-ics-pmics-cpu-power</t>
  </si>
  <si>
    <t>madagascar quickswitch asic programmable mixedsignal logical operator retimers optical american samoa memory nonvolatile clocks processor people power hard diodes power gibraltar tolerant power factor controllers correction power montenegro islands virgin british amplifiers specialized kenya product document view feature this burkina faso supply video audio product diagram block view this attenuators monaco automotive devices power samoa load switches highspeed analogtodigital converters faroe islands wireless power receiver dcdc module power modem korea south automotive rl78 mcus letter stakeholders anguilla argentina battery front france smart agriculture table each multi checkboxe beginning territory palestinian hard digital surveillance security careers search header part filter iran clock jitter multiport memory republic democratic congo sensors digital charge pump halfbridge bridge full controller hardswitched transistor array automotive light drivers knowledgebase communications data software drivers milstd883 microprocessor peripheral support resources synchronous dcdc converter multiphase drivers nigeria sustainability education reference malaysia lighting interface solid state notice term continuous pmic current provide smart industry input voltage stepup kazakhstan power plastic hard rams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motor driver senegal general purpose clock igbts gate bipolar insulated transistor power system powertrain governance bulgaria commander timing medical healthcare initiatives social contribution factor controllers correction power yemen united states compression data power computingtablet management handheld fullscreen signal processing digital niger rwanda cameroon drivers azerbaijan automotive wireless power battery management factory automation moldova amplifiers variable gain micronesia halfbridge bridge full controller hardswitched lighting interface solid state audio switch memory lighting solid state environment comparator harsh romania enable normal analog switch other croatia renesas controllers acpi regulators equatorial guinea industrial communication ethernet driver line motor control right chip next document djibouti detector thermopile sensor greece switch battery charging identification expandless digitalinterface module power controller oring bahamas grenada calendar automotive sensor ambient light switch cocos islands interface memory linear regulator arrowforwardios guinea papua belize coast ivory module 6lowpan wireless parametric bridge zero voltage switching full controller connectivity interface free sample request dcdc converter chile hong kong smart controller driver igbt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switches video sensor environmental saint vincent grenadines curaao feature documentation clocks express philippines sensors analog data converters management general purpose power wireless modem baseband company information battery charging identification property controllers buck fets external multicell charging battery africa south angola jersey chassis safety analogtodigital converters precision milstd883 communications datum ddr4 solution pmus management power ssdsoc industrial smart health input voltage automotive mcus rh850 botswana hold sample milstd883 converter falkland islands tuvalu amplifiers operational equipment diagnostic rapid acdc charge miss product join thousand never engineer technology learning late this blank field leave tokelau high drivers macao singlephase controllers dcdc pointofload buck drivers synchronous vanuatu cell automotive single battery charger frequency attenuator translation jitter with dcdc isolate acdc converter macedonia computers management renesas tablet offer battery notebook power 2cell circuit liion integrated power several programmable clock product tree mozambique motor driver solenoid table controller harsh environment switching isolated portable pmics power studio wireless transmitter power rams dualport asynchronous external controller fets buckboost event singapore crystal oscillators automotive igbt general optical interconnect glossary term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mali management multichannel power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light drivers estonia sahara western converters nonisolated buck acdc lanka they interact table view page with before rest full user must expand screen bosnia herzegovina dcdc typec delivery power technical support zealand wireless power uzbekistan multiphase buck power fuel battery gauge myrenesas battery front level logic signal translators forum management power artificial netherlands caribbean stock check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sales support full screen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 power rapidcharge secondary protocol milstd883da converters territory ocean indian british company culture software tool sensor proximity datum aruba uruguay reference voltage interface subscriber line ram dualport synchronous distribution clock bipolar transistor power expand collapse filter sort header button column portugal venezuela stepupstepdown count lead environment harsh americas hungary trinidad tobago datacom optical interconnect automotive fiji environment renewable energy green smart training tutorials management input voltage high power network renesas ready things sudan home automation building timing clock account sensors ambient light serbia consortium renesas taiwan region audio portable electronic feed driver power digital wireless transmitter power codec syria environment harsh array transistor design resource rs232 rs485rs422 multiprotocol guadeloupe electrified drivetrain egypt mosfets power discrete triacs power tip dcdc converter technology general amplifier optical transimpedance cloud bangladesh battery charging singlecell canada finland chad filter show tonga boost integrate regulator fet device discrete power computing faqs power nicaragua latvia nauru settingsuprestore stepdown digital dcdc switching controller multiphase center press vietnam guernsey program longevity product fifos synchronous mosfet 3phase driver environment harsh converter module cellular controller boost fet external industrial ethernet menu product tree open dect output saint helena solution processor combination winning type brunei bolivia divider clock signal analog switch buffer delay zero parametric table use tip this search job resolvertodigital converter portable pmic power namibia search term wish enter header reset button physical layer management output power multiple cart right chip afghanistan switch powernavigator fifos asynchronous amplifier rapid acdc charge dual greenpak supply export buck output dcdc single switching controller bhutan slovakia current amplifier sense integrate fet buck regulator serial harsh environment interface rs485rs422 photocoupler drive optocoupler motor design computing guide tb500 adaptation reference power fullbridge driver indonesia plastic hard package analogpak rapidcharge secondary protocol create account swaziland cmos ttlcompatible fast switch with load greenpak triacs thyristor power honduras dcdc module power srams brazil consumer electronics search engine network product table multiplexer demultiplexers analog gateway control christmas island stepdown menu product tree interface industrial protocols bacnet column hide table power digital lesotho battery charging singlecell cambodia repeater sata mongolia with insystem programmability greenpak cart video switching slovenia igbts gate bipolar insulated transistor power emirates united arab cuba french guiana saint lucia bluetooth energy module anaterface power mrams sequencers power supply jordan sdgs support renesas search release programmer flash renesas islands caicos turks mixers linear regulators harsh environment sample converter hold asics communication product available sample indicate that this uganda fifo harvesting energy stock information marino svalbard bermuda automotive sensors position 64bit mpus mcus riscv energy power saint kitts nevis crosspoint switches palau malta ultralow clocks jitter activities environmental support power supply notice sensor flow kuwait repeaters gen2 express cbtlv switch purpose general digital dcdc stages smart controller multiphase power multiphase buck power russia particular filtering toggle filter result this logic lithuania automotive body environment amplifier harsh digital harsh environment potentiometer control bipolar transistor power type tanzania rapidio switch subscriber driver digital line tunisia panama turkmenistan table part filter result type number sale support export table document excel result filter comoros nomenclature product part codes procurement timor east hvpak tolerant analog diode power netherlands otte wifi header button filter hide wireless communication da9063l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help range input voltage amplifier datacom optical transimpedance innovation wireless audio environmental compliance date cyprus qualification level motor driver smart home ethiopia guam flash service design tree clock layout regulator computing checklist tb501 power sierra leone instrument treatment pmus management power ssdsoc buck output dcdc single switching controller solution serial rapidio photocoupler optocoupler output product next document name city vatican video decodersencoders country armenia asiaoceania southeast singaporesouth with regulator greenpak drop highlights financial management output power multiple islands cayman thailand automotive technology common linear output environment harsh switchesmuxscrosspoints model ecad clocks mauritania potentiometer control digital bridge zero voltage switching full controller repeater multiprotocol stepupstepdown center server data laos video multiplexer buffer diode driver laser repeater serial rapidio synergy projects renesas retimers gen3 express wireless power drivers republic congo automotive display processors packaging information thermal functioned automotive shut mosfets down display comparator milstd883 engineering community renesas cmos lowvoltage gadget maker resources renesas drivers haptic turnaround zero rs485rs422 battery management system driver lighting solid state jesd204bc timing automotive power device protected title arrowdropdown office renesas resources tools italy milstd883 memory milstd883 converter quality controller forward automotive mosfets power dcdc isolated acdc converter stepup guinea rams dualport bankswitchable wireless network spain bahrain output dcdc switching controller multiple sweden plastic tolerant package communications power line belgium buffers drivers clock liberia integrated fets regulator buckboost linear regulators guatemala sram qdriiddrii buck drivers synchronous solution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other generation clock automotive cell safety balancing processing table buffers 2wire monitoring metering milstd883 guyana norfork island high drivers expanders switches dominica distribution energy generation development tool mcus 16bit rl78 power industrial edge computing smart city colombia taiwan amplifiers southern french territories solution ddr3 norway additional caledonia microprocessor microcontroller bouvet island rs232 serial interface digital dcdc stage smart controller multiphase power logic standard automotive timing martinique computing power halfbridge drivers analog dcdc switching controller multiphase hvpak recognitions awards digitalinterface modules power zambia zimbabwe niue signal conditioner sensor jump page section ukraine infotainment suriname analog automotive diode driver laser belarus qatar reset default filters page nepal switzerland industrial communication synchronous dcdc converters multiphase drivers maarten sint controllers forward synchronization network sale distributor amplifier optical transimpedance chinahong kong nland region dcdc typec delivery power wearable program prefer united kingdom videos boards kit spreadspectrum clocks gambia university program iceland language sensors humidity cortexm mcus automotive signal conditioners sensor computing communication infrastructure ethercat ghana asics consumer pmic environment microprocessors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header toggle switch srams asynchronous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driver line triacs thyristors power islands virgin switch hub button header hide column digitaltoanalog converter management general purpose power tool buffers milstd883 amp power computingtablet management handheld investors charge pump support power supply eritrea profinet pmic sample fuel battery gauge typec power rapid charge delivery number part synthesizer australia mixedsignal asic computing edge solution modulator demodulator digital dcdc switching controller multiphase montserrat costa rica battery management automotive sensor radar pitcairn island multiplexer signal switching memory package hermetic hard automotive decoder video sensor light proximity</t>
  </si>
  <si>
    <t>harsh,converter,product,power,digital,controller,environment,drivers,driver,battery,switching,dcdc,automotive,management</t>
  </si>
  <si>
    <t>https://www.bundesnetzagentur.de/EN/topic/themen_node.html;jsessionid=CAA3927A7D11DD8AB5946B2A229C2F0C</t>
  </si>
  <si>
    <t>valid licence ftthb rollout standardisation proof compliance section topic consumer transparency transit peering market technical compatibility study wireless access broadband technology sefe fiduciary area topic more regulated bundesnetzagentur click find below direction renewable energy communication service activities international homepage calls emergency facilities service digitalisation organisation market monitoring licences servicemenu register energy datum market core rosneft fiduciary conformity body assessment smart metering neutrality public safety search speech access line service quality broadband figure datum information grid electricity bundesnetzagentur area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obligations post technicalregulation monitoring market placing geoblocking grid railways current status supply register value payment data reference council energy regulators european forum bundesnetzagentur grid reserve delimitation responsibility task frequency assignment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gallery release press menu public digital interim platforms result berec regulation general energy information interconnection press irgrail gazette official follow generating capacity provision service basic universal security supply imprint charge access network incentive regulation functions operator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media infrastructure tracks railway</t>
  </si>
  <si>
    <t>regulators,monitoring,energy,security,market,supply,regulation,council,grid,bundesnetzagentur,fiduciary,network,service,access</t>
  </si>
  <si>
    <t>www.heavy.ai</t>
  </si>
  <si>
    <t>https://www.heavy.ai/news</t>
  </si>
  <si>
    <t>become read more uncover datum insight geospatial expert location industry value business analyst cloud data announce gpupowered platform extreme marketplace analytic mapd datum today overlook realtime ca nt retailer afford power omnisci center nvidia gunadarma epsindo with excellence university launch case increase datum firstever accelerate bolster omniscis user analytics conference momentum science event improve restock accelerate experience consumer analytic analytic data science converge feature product omnisci edition accelerate democratize platform analytics free launch power omnisci crisis escalate fight against extreme opioid analytic demonstrate power flights emerge fall result form while sneer some rapid opportunity serious cryptocurrencies omnisci forum mark resiliency early with industry showcase result business leader membership around twins webinar digital something oops form while go submit wrong welcome roundup column hear choose omnisci offerings leader semantix bring accelerate analytic american latin visualization team leadership datum digital geospatial closing accelerate divide with analytic career release from future protect wildfires help omnisci gpuaccelerated market rise analytic demand hypergrowth experience omnisci falcione federal hire vice business omnisci scale bre accelerate analytic cpus omnisci promotion focus grant commercial customer halloran officer sharpen chief with growth solution nvidia twin digital heavyai network use omniverse planning platform launch omnisci announce core with ship scientific glossary technical energy features omnisci breakthrough innovation datum award recognize with analytics science ships product letter subscribe access many highspeed luxury necessity know already what pandemic highlight omnisci improve leader fleets accelerate platform risk reduce analytic lytx safety video help omnisci ways gpuaccelerated access announce analytics omnisci visualize innovation datum vehicle automotive scale capture drive choose analyze copyright heavyai customer story learn more product omnisci formerly fund million mapd secure omnisci solution datum award recognize ascension best visualization tech gartner name vendor cool dbms mapd pricing omnisci win innovation award role omnisci cloudera advisor arcsightjoins board former reilly speed nvidia digital deep deployments wireless networks heavyrf innovator operators platform use advanced twins network create extension omniverse analytics help introduce companys heavyai that omnisci massive data announce accelerate scale capability version feature analytic science omnisci workflows datadriven accelerate omnisci first scan reseller platform extreme provider analytic european omnisci mapd rebrands omnisci massive gartner present data vehicle analysis realtime summit analytics datasets omnisci showcase geoint analytics massivelyacceleratedgeospatial power documentation hear omnisci marketing provide geospatial accelerated inmarket location clients analytic technology company github center resource omnisci name award solution year winner communications omnisci markit complex seconds accelerated queries answer power tool analytics enable customer omnisci engineering vice silvester promote crypto fall mining leverage omnisci nvidia announce speaking taxi uncover massive datum geospatial their value heavyaisupport land lightning platform andvisual series funding database fast analytics mapd launch hiring were nvidia pure join analytics unlock mapd storage omnisci operations multidon final afwerx event advance challenge force demonstration next announcement community forum heavyaifree omnisci accelerator datafocused program announce early stage company omnisci federal highlight market symposium strong geoint momentum omnisci gpuaccelerated converge introduce datum inaugural user analytics conference science industries solutions omnisci gpuaccelerated extend azure analytics cloud microsoft offering access introduce data information heavyai enable capability set organization rapidly grow that deliver decisionquality fast gain omnisci public crisis information view power water flint enable housebyhouse omnisci success kondo data accelerated join drive analytics company omnisci gpuaccelerated showcase nvidia singlecell sequencing analytics use ships legal demo omnisci name award saas winner omnisci solution data recognize siia analytics best omnisci international momentum accelerate mission digital guidance into their organization whose raise some secure technology they twin awareness twin adoption consortium transformation strategy publish omnisci sales asia joseph demand announce grow vice expansion add global address debut interactive scale location extreme provider analytic mapd cases industry omnisci offerings public announce sector disaster ship expand strategic analytics week realtime end your thank submission be receive omnisci inde mobility support next response skyhook phase choose omnisci timesensitive decisionmaking heavyai announce scale analytic rebrand mark enterprise advanced twins what digital workplace introduce heavyrf tweetmap public sector demos investors portal support heavyai operations nvidia first twin digital heavyai network leverage omniverse planning platform launch industrys building people hurry forget will wildfire united season states omnisci geospatial announce accelerate opportunity knowledge database multiple omnisci converge inaugural announce conference sponsor omnisci data commercial government poigps business safegraph catalog welcome veraset provide proactive edge nvidia logistic sensitive such bring industry introduce highprecision security safety platform manufacturing healthcare advanced omnisci history quarter record good company utility company datum siloed years another from apart analytics exist be always science omnisci good debut accelerate benefit accessible social analytic make learn omnisci operation multidon finalist afwerx challenge omnisci improve operation mobile bestinclass customer satisfaction extend choose</t>
  </si>
  <si>
    <t>announce,data,analytic,digital,analytics,datum,science,accelerate,award,omnisci,mapd,nvidia,heavyai,platform</t>
  </si>
  <si>
    <t>https://www.volvogroup.com/en/investors/the-volvo-share/conversion-of-shares.html</t>
  </si>
  <si>
    <t>use such this continue refuse assume learn more accept they that culture corporate standards volvo buses benefits compensation climate country press india releases clause be ashares stipulate association bshares series resolution individual request accordance with convert into that include volvo shareholder amend conversion copyright volvo2022 media relations exist useful supply chain document volvo share attendance boards composition transformation forum mobility production facilities wellbeing health conduct policies other code below obtain from available just focus innovation graduate programs shares conversion automation brands volvo environment prize press releases north press america release brands summer jobs calendar financial volvo supplier group portal size conversion share form right focus volvo chain group supply media social transport future engineer focus volvo group purchasing within requirements supplier looking truck order delivery coverage analyst prevost stories aspirations vision mission students graduates megatrends price calculator share russia reach board director imds search elements procedure writing note please request make must use share form that request conversion rokbak korea professional focus conversion share request organization wwwvolvogroupcom volvo trucks volvo work balance life investor press subscribe release volvo group become supply chain volvo whistle group corporate governance strategic priority belgium financial sweden targets financial volvo energy sustainable transport system election committee sustainability ambitions information sign latest ratio remuneration belgium mexico volvo reason join connectivity trucks renault transportation solutions future france dividend meeting shareholders general sdlg volvo penta event meet meet employee image library video ships arquus concern substances format strategy management board executive group careers media responsibility ethics business other entities suppliers volvo enjoy long browser use change system full support experience that notice trucks dongfeng leadership event calendar peru image gallery video footprint environmental values traffic safety lyon location sweden sustainability campx factory also ashares custodian request together account bshares state series form send request wish certify legal register convert shall with address sign shareholder convert equivalent into include certificate copy registration share fill entities authority conversion supplier portal tips volvo eicher programmes debt financing green information student inclusion diversity ashares bshares series conversion electromobility science targets based weeks stock requests ashares which complete depository will office bshares process register series receive turnaround aforementioned exchange execute dispose register euroclear volvos thus once into lock amount security swedish volvo administer complete during central companies registration these share can not share time conversion trucks mack zero safety vision accident find opening milestones history ships work thesis information debt poland presentation financial form request press subscribe release upcoming event opening auditor independent circularity volvo work boards safety commitment information ship india development career aa14200 legal group vghq north america green steel board director what china employee portrait conversion share form request interim netherlands se405 göteborg center purchase australia carbon reduce emission greensboro location gender accelerate diversity go free fossil contribute analysis materiality press information internships volvo copyright innovation relations investor brazil merge volvo group supplier logistics into portal services colleagues volvo autonomous solution accept request make can not conversion process recruitment resource value chain sharespdf conversion people engage society presence global credit rating nova ireland different area volvo service financial risk uncertainty</t>
  </si>
  <si>
    <t>board,chain,request,information,share,financial,group,media,supply,form,press,conversion,volvo</t>
  </si>
  <si>
    <t>https://tracxn.com/d/trending-themes/</t>
  </si>
  <si>
    <t>investment banks sector research waves sourcing network angel acquisition sectors sector scan investor source wide scan source disinfection feed accelerators incubators portfolio tracker have work browser do nt again your that corporate innovation autonomous lidar vehicles ctrlshiftr solution fraud anti management mobile game developer free account marketing base unicorn summary business customers other investors geos venture capital funds employee count signature letters companies peer track theme sourcing software anti phishing diabetes invasive monitoring work companies tools visualization employee trend count artist crowdfunding practice area with evolve market sometimes change business model time restaurant saas latest waves tech unit business lifecycle management annual grade enterprise support software animation accelerators incubators investor automobile repair insight theme trending previous renter insurance funding investor incorporate tracxn technologies private limited 11th company global investors management auto dealership other customers points data investment industry extensions geographies unicorn discover deal flow networks delivery mater alma crms leaderboard connect free model business mark market fashion ecommerce toggle sector click here retry free careers soonicorn club waves global tracking marketmap virus anti ctrlf5 premium round investor next table testimonials customer list investor feed performance monitoring next company arrays flash watch sector schedule demo unicorn tracker geos tech indepth venture capitalists feature sector monthly angel investor diligence sector source investor source coverage developer performance monitoring dataset local tracking factor authentication list exciting company soonicorn awards demo request press resources customer unicorn corner sign private equity gdpr private equity funds model business avionics geographies financials industry tech auto management team grounds signals sourcing sector global coverage testing platforms terms name technologies tracxn companys 28th change limited corporate development team unbundling mark market corporate innovation teams corp testing tools automated venture capital technologies tracxn reserved limited right peer track funds beverage alcoholic ecommerce analysis competition relation investor pricing fetch deadpoole metal printing autonomous delivery vehicle board they press have tracxn firewall block browser resource unable be your load proxy people media room disclaimer transaction your list award emerge offering private equity firm autonomous vehicle pack companies publications journalists browser extension</t>
  </si>
  <si>
    <t>private,limited,anti,tracxn,management,funds,business,sourcing,global,investor,waves,source,sector,unicorn</t>
  </si>
  <si>
    <t>https://www.jeep.com/compass.html</t>
  </si>
  <si>
    <t>offer incentive view store legal electrification personal sell jeep technology term compass projector available equip with headlamp when brand suvs sign update feel performance designer from every compass almost truly modern brand drive amplify aspect discover look your revamp have renegade community recall glossary interior compare competitive tool jeep espaol fiat exterior security safety stunning interior full gallery view security safety wrangler wave benefits learn more fleet connection find deep safety trademark legal information jeep history brand gear setting ecodiesel careers jeep search cherokee interior driveplus answer adventure call high design hitech meet spec standard buy gladiator research jeep redesign information carplay mastercard electrification tradein find your value mopar romeo visit jeep tiktok technology inventory rate trail safety pick capability honor badge capability visit jeep preowned certified technology hybrid compatibility wagoneer grand jeep feature redesign impact cabin include newly range standard dynamic offer capability more drive nearly security than technology your late legendary sophisticated model available previous every compass that aspect safety intuitive jeep life ship chrysler home life restyle from bottom vehicle android support gallery prequalified guides compass search inventory redline roof color body cost support problem far access llcs iamjeep assistance call subject term wwwjeepcom grand cherokee exterior system year consecutive patriotic brand most test drive schedule visit jeep award tracking order vehicle vehicle process capability security safety design stand stunning impressive capability compass with clear awards technology hybrid incentive accessibility customer service team visit jeep calculate payment visit jeep menu unless manual water attempt with cover traverse warranty consistent rating responsibly damage area road cause vehicle depth fording know always vehicle that quote auto find your jeep compare credit credit ship discover more feature standard available security safety over build deliver find your country safetysecurity follow search compass gallery national incentives alfa worryfree ntenance menu model compare warranty vehicle fuel efficiency window open iihs adventure calling body roof gray grille glass daylight opening rail ring neutral exterior compass follow competition visit jeep country center gallery compass wrangler uconnect touchscreen inch with jeep wave learn locate jeep fiat disabilities should 2022 price trademark with reservedchrysler dodge full expensive title access optional wwwjeepcom refers fees marketing registration issue offer romeo more detail accessible taxis notification your use please individual destination without model permissionmsrp llcalfa equipment pricing right time show wagoneer change encounter dealerfca group strive base that ensure register exclude mopar include nextgeneration technology compare interior attention command redesign dealer find price build brochure grand cherokee dealer find settlement compass lead copyright capability edition compass manual user miles info brand electrified jeep life dodge price build more wheel granite 19inch amazon vehicle concept</t>
  </si>
  <si>
    <t>compass,technology,security,brand,vehicle,safety,interior,find,available,build,gallery,capability,visit,jeep</t>
  </si>
  <si>
    <t>https://www.valeo.com/en/cruise4u-automated-driving/</t>
  </si>
  <si>
    <t>automated cruise4u driving room event china france legal document financial marocco service valeo thing previously provider please would what base experience your might personalise more these interested enable servicesfeature party third video relevant turn tailor like with view development research analyst welcome valeo group thailand worldwide operational excellence necessary strictly career setting alert amount your preference they some action request necessary work block identifiable service these usually then form personally information function make logging filling which response store can not system such will part only browser switch country turkey argentina group corporate citizenship australia personalisation technologies innovation mexico concept charging station valeo india internship find affordable hybrid system assistance comfort system drive world around valeo italy ireland investor bond guide shareholder technology investor glance shareholder system powertrain sustainability social medium valeo spain other information regulated asean full ethics compliance kingdom united strategy purchasing investors shareholder meeting shareholder please work valeo structure capital share technology cruise4u valeo use scala save accept belgium center preference directors board nonnecessary performance valeoai states united share scala valeo lidar press kit page identify analytic visitor performance have able your popular visit anonymous allow they some source traffic aggregate when other move these around help information personal improve least which call most measure will collect datum monitor know personalisation information regulate thermal systems poland portugal future mobility committee operational directors national protection data republic czech protection notices valeo statement data menu stock market area private shareholders documents registration halfyear accept commitment decide this valeo highway allow drive motorway delegate road cruise4u whether prefer that develop drive automate driver prototype alike task manually employees presentations releases financial algeria releases press change this form make retrieve identify find able experience your setting preference give because allow some category might when work directly more device mostly service usually expect right information use however respect choose do personalize click store visit heading blocking offer different browser default type impact ethic code care environmental responsibility commitment xtravue trailer valeo interior cocoon conduct business code shareholders individual strategy netherlands korea south overseas france figure mission russia chain sustainable supply dare necessary strictly stories peoples sale strategy corporate governance aftermarket tunisia legal term refuse compliant accessibility partially v4l30c0 m africa south learn customize more cleaning sensor commercial heavy vehicles japan story future podcast your move activities innovation open egypt acceleration steering make driving comfort braking automatic improved take manual system safety mode also mode feature that improve control trip contribute full safe automated include only active visit accept most visit customize remember consent however click setting future preference experience your relevant give overseas africa projection light decide this highway allow drive motorway delegate road cruise4u whether prefer that drive automate driver prototype alike task manually calendar innovation brazil home coast ivory enable detect anticipate combination thank drive high static extend highly detection unique technology move range scanner event while which vision laser automate field wide offer with obstacle precision procedure whistleblowing visibility system monolithic adaptative headlight picturebeam always enable</t>
  </si>
  <si>
    <t>drive,preference,information,innovation,visit,accept,cruise4u,setting,valeo,system,shareholder,allow,make,service</t>
  </si>
  <si>
    <t>https://www.carwow.co.uk/hybrid-cars/family</t>
  </si>
  <si>
    <t>deal lease infiniti car use peugeot deal volvo car use car 7seater car ssangyong use make mclaren car use car cheap niro volkswagen golf deal lease suzuki compare offer honda deal rover land value car sport review read volkswagen polo saturday deal lease compare car alternative great hyundai decent around mixed there feel good 57mpg suv still offer space boot litre hybrid condition comfort capable class four driving more small very practical comfortably motor adult cabin little this compare kona cityfriendly should efficiency car hyundai use skoda car nissan use deal lease series deal lease puma ford qashqai deal nissan compare car leasing deal browse spain martin aston model suggest there transmission engine give lexus like twowheeldrive standard version good return suvs space dipping boot automatic litre audi hybrid 50mpg with look 47mpg impressive performance other luxury fourwheeldrive rover land peugeot mokka vauxhall your dealer calculator kona deal hyundai electric lease deal kuga ford deal deposit alfa romeo deal lease ssangyong cclass saloon use mercedes hyundai car good family hybrid model also transmission family toyota opt which trim draw manage fuel only will economy automatic just belowpar hybrid pack with practical comfortable lower feature slightly motor frugal that drive material cabin thank quite noisy fourwheeldrive nearly volvo xc40 volvo deal xc40 car electric car skoda use volkswagen economical car superminis build car family car honda use battery range miles cars hybrid browse deal honda puma ford volvo xc90 use abarth home small cars hybrid niro deal lease mercedes deal deal lease skoda deal subaru car use seat vauxhall deal corsa deal ssangyong audi etron peugeot deal hours response time usually galaxy ford deal toyota lease audi deal lease cupra formentor mokka vauxhall deal electric mini alfa romeo car use peugeot e208 car fiesta ford saloon deal mercedes lease aclass duster deal dacia car abarth use volkswagen deal golf lease small car electric they make decent family they price town sensible usability economy nonhybrid hybrid pick cost more family fussfree plugin specced vehicle less than look efficient similarly here perfect deal skoda kodiaq guide car hybrid electric offer skoda kodiaq car deal nissan lease audi deal lease focus ford deal alpine want sure what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cars use deal renault tools offer sell volkswagen deal golf work saving average volkswagen deal car family electric qashqai nissan volkswagen tiguan use automatic car car jeep use car executive jaguar fpace deal lease rover land defender porsche suvs large use lexus review qashqai nissan use rollsroyce toyota peugeot use yaris toyota hybrid model deal tesla scrap volvo deal lease deal lease battery range miles peugeot deal lease economical car hybrid hybrid car diesel citroen car use deal ioniq hyundai vauxhall corsa cupra deal lease exchange part use deal gran lease series coupe volvo deal lease xc40 deal lease lexus settings cars motability messages lease deal rover land efficient car electric car other hybrid audi avant use sport discovery use hatch 3door use mini car mediumsized instock car use browse electric suvs alternative decent around engine give handle lexus which electric well spacious town many pretty short niro space boot better litres firm hybrid such with class although resultit available slightly selfcharge than honda ride periods performance power use mercedes ulez checker hatchs jaguar deal deal lease deal lease abarth lexus ferrari sell fiat spider use well seat bulky suited accommodating range deal rover evoque from tucson hyundai leasing vauxhall car use careers jaguar sell kuga ford martin car use aston need option they around help there busy that s kids practicality convenience school take every stress lastminute hybrid trip car low good dashes points family daily selfcharging cost need not mile routine running hunt ferrying involve charge hundred kona hyundai electric fiat congestion charge checker reserve carwow rights polestar seat model tesla enyaq skoda volkswagen polo use front setup transmission which travel system smooth want combine fuel solely infotainment economy space passenger boot better automatic hybrid figure over with tank wo nt although more offer comfortable selfcharge drive 43mpg honda mile either could respectable fourwheeldrive audi use galaxy also spacious engines space impressively model hybrid ford seat with most although third plugin selfcharge seven large either these both suvs sorento renual captur range rover hatches deals ford volvo xc60 volvo deal xc60 deal car with cheap insurance niro estate what hybrid lamborghini car hybrid faqs cars estate popular model car use rollsroyce your sell deal puma ford feature nissan juke smart picanto use deal toyota carwow from price series used deal lease model tesla maserati car use calculator finance deals tucson hyundai deal jeep lease deal finance deal dacia car mitsubishi use kona hyundai electric charging active fiesta use ford mpvs hyundai big what family hybrid car use lexus cars smart used deals car archive statistic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 volkswagen deal lease deal mini subaru audi lease deal tucson hyundai deal delivery immediate tall down do nt bend particular seating price ton when suvs offer space passenger your have most enough undercut child similarlysized more read deal deal kuga ford car with good carwow family compare hybrid deal lease maserati car fast hybrid your account car hybrid sandero deal dacia rated deal fiesta use ford land cars rover use deal lease tesla audi deal lease sport tool tucson hyundai volkswagen deal deal lease mini vauxhall corsa electric sportage menu cars electric mini electric late deal dealer peugeot cars use equipment keenly decent smallish also hard get practicality system experience kuga standard manage 51mpg come infotainment 62 mph level boot hybrid ford late fault with second drive family from selfcharging meet price this spri average volkswagen skoda karoq maserati deal lease porsche small cars model deal lease tesla carwow electric tools electric review volkswagen model car great deal this cheap also carwow right some sale family lease hybrid well lexus santa hyundai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rav4 toyota tesla deal rate review car quality high family from dealer hybrid deal lease series skoda use karoq range rover evoque nissan leaf slavery modern statement volkswagen tiguan kuga ford deal lease 7seater model front need quality there smoothly interior engine epower which different deliver wheel electric never version pure charge almost suvs step bestselling battery over drive petrol term technology upshot slightly qashqai motor that power use hybrid this other deal nissan peugeot wwwfinancialombudsmanorguk month civic honda car cheap electric advice car hybrid deal nissan leaf fuel chooser peugeot deal lease leasing hybrid rav4 toyota use hybrid car cheap citroen use office2nd register bressenden place sw1e carwow number more floor england verde london information company build car fast electric battery range mile ioniq hyundai car hybrid estate fuel just deal mercedes range cars electric audi sport mclaren plugin cars hybrid deal tesla types other browse jaguar car use clio renault use mokka vauxhall use bentley toyota aygo peugeot deal lease dacia car 7seater hybrid deal lease seat aclass mercedes deal toyota car use dacia deal lexus deal lease aclass mercedes deal lease fiesta ford dacia offer actually alternative quality toyota interior quick rear offer corolla second former hybrid 63mpg feel latter have cost long more some motor cramped selfcharging drive cost impressive adult than journey either run quite choice time negatives ford deal mercedes deal lease honda cheap what family hybrid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used alternatives majors great 59mpg there system interior which practicality renault thrilling infotainment offer space boot well litre hybrid utilisation nevertheless with although more small fuelsipping family selfcharge drive than captur compelling other average include paceman use mini honda fiat deal lease cupra deal car use deal hyundai cars first deal lease mercedes series lease deal sportage audi car use vauxhall range rover use evoque deal mazda deal sorento car use subaru kona hyundai car use peugeot fiat car use luxurious reviews audi arona use seat mazda renault deals range lease evoque rover call deal skoda corolla toyota station tesla charging deal lease ford corolla toyota use qashqai nissan volkswagen car use type deal lease hyundai cars luxury car good hybrid mazda volkswagen deal lease volvo deal car toyota use car polestar car use fiat electric free insurance deal battery range calculator electric vauxhall deal lease fiat deal volkswagen golf use cupra there s model hyundai stop allelectric quality interior flavours engine which sophisticated system easy electric well will tucson when offer mildhybrid range taking model hybrid late over effectively petrol with need conventional practical stylish plugin mode drive speed impressive miles official comprise genuinely three seat child best what family hybrid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 crossover use convertible car good electric use press most deal sportage mokka vauxhall electric carwow trump size volkswagen tiguan deal lease chooser deal car there huge big family smax hybrid ford</t>
  </si>
  <si>
    <t>family,cars,electric,lease,hybrid,audi,hyundai,toyota,deal,ford,nissan,volkswagen</t>
  </si>
  <si>
    <t>pnrlogin.globenewswire.com</t>
  </si>
  <si>
    <t>https://pnrlogin.globenewswire.com/en/Register</t>
  </si>
  <si>
    <t>send be tailor summary already have account sign feed custom create free account create your reader datum accordance with sign your notified will process late alert receive statement loading archive access globewire charge there register account address continue instruction with be your registration send want easy customizing never your be accessibility topnav mark field asterisk</t>
  </si>
  <si>
    <t>free,asterisk,want,alert,field,feed,summary,process,send,charge,sign,customizing,create,account</t>
  </si>
  <si>
    <t>https://www.wipro.com/blogs/business-strategy/</t>
  </si>
  <si>
    <t>edge provider network lab45 education east india middle info medium service transformation digital events wipro ventures featured insights capital markets engineering construction operations southern europe brazil consumer electronics benelux global engineering disclaimer access please fill detail banking transportation service talent cloud wipro africa solutions business careers process business diversity inclusion infrastructure automotive nordic industrial manufacturing process asean previous taiwan cybersecurity sustainability locations europe recognitions awards trends technology clear latam switzerland wipro speak analyst category healthcare wipro united states leadership categories korea related analytics data mexico experience design interaction marketing digital insurance industries china india industriesservices next insights pacific asia natural resources wipro america year consumer package good software platforms cloud service wipro story retail industries aerospace defense united ireland kingdom japan canada austria filter strategy business public sector pharma science life investor from zealand australia augmented artificial middleeast communications professional services utilities diversity supplier devices medical ecosystem</t>
  </si>
  <si>
    <t>engineering,detail,united,consumer,wipro,marketing,devices,business,process,industries,cloud,diversity,service,europe</t>
  </si>
  <si>
    <t>https://allevents.in/munich</t>
  </si>
  <si>
    <t>münchen macklemore münchen stage alleventsin ohrange live music than goto people more place globally event discover nürnberg frei bahnwärter thiel eintritt digger grave münchen mystic stone stage cellar prophecy show little comedy killing stand hurt do münchen platz goethe events nürnberg pricing plan isarpost noche munich colombiana augsburg event create neujahrsempfang erding events munich crafts subscribe stayh mellow tone jazzbrunch city your nürnberg speaker embracing natives diversity night festival open event your rank offenbach festival opening beach reggaeton nach medea euripides eddys rockclub bühne live performance altantischer heidenreich meer abend gert gesang comedy quiz night literary karlsruhe events music event sports stadthalle made erding live live view munich music januar party samstag opening investor find your kundalini präsenz yoga kurs münchen gogh alive comedy standup bahnwärter thiel entgleist networking lounge expat party performance subscribe update event personalize caveman martin luding kidding training yoga munich teacher around events publish your finearts friending friday fabulous wird path destiny münchen stage verlegt thulcandra festivals heidelberg münchen prinzen hofe ball weißer coffee chat virtual switzerland austria münchen tour murphys dropkick accelerator search munich masterclass arts literary auss chronicle category ehrenamt engagement events upcoming munich webinar deliver again week favorite miss do nt best city every concert your handpicke this weekend free salsa style nightlife party need help jobmesse münchen wachs beirut klebt heißes münchen princess bootcamp dancer brazilian zouk events arts regensburg events record host arno schmidt schrifts nachkriegshumorist menschenfeind event frost bogenberger photographien heike polarpoesie wellness health parties algorythm münchen galopprennbahn drink food networking lounge expat year russian years munic party searches center mucca munich community arts virtual fine arts event discover from anywhere attend event discover stillvorbereitung jahre tortureslave münchen stage gurd mandanka last jack name first freiheitshalle miain ball mamma tango view festivals munich fina monachium münchen meet netzwerkfrühstück wellness right copyright reserve münchen tango winter sikk tour europe munich events arts view munich event manager tanz live münchen dich glücklich well recommendations event find just yoga münchen olympiahalle kleine damensitzung hauptausschusses lounge club abraham edition kabinett gragera seinen lyrik band präsentiert theatre entertainment view performances munich media slstafir werk münchen 2023 stage verlegt katatonia concerts münchen olympiastadion stuttgart rocks munich eintritt januar frei münchen olympiahalle event upcoming dominaria launch remasterd event draft yoga mannheim franais münchen institut prinzregententheater kollektiv bass oktagon isar yugioh regional bürgerhaus kultur pelkovenschlössl bremen events events music support anatomie bewegte weekly letter subscribe munich lose live tulatroubles event frankfurt over join million letter subscriber entertainment salsa choreo begint projekt ladies sound hans zimmer williams john meet basketball music saga nach kann münchner gästen fritz premiere dominaria preview remasterd event seal stadthalle erding münchen weeknd cycling indoor blizenz welt science role nontech data your leverage utopie kinder diskussion film live music most attend with influence around event tune stay relevant share ticket sell event dance live karaoke lost band stars exhibitions eddys münchen rockclub what muddy symmetrie auss natur algorythm classroom event update gesangsart münchen münchner mieterinnenstammtisch love what night perdido latin noche inszenierung dinner eine genuss secret events show tomorrow literaryart heidelberg parties view munich klavierfestival erdinger erding weißbräu gasthaus münchensolln mrssporty eric friends münchen stage fish careers angt munich shakti let luitpold salon event trips adventures wechseljahredeine chance munich trending tour outdoor münchen european film trending erding salut träume salon event specially curate technique ladys zouk brazilian bootcamp fooddrink event match your interest comedy fremdjam christmas münchen karlsruhe machen events hamburg date ausgebucht katatonia solstafir sports after electroamore work daemit club zentralamerika wilive business night poetry open pres tweekaz mandy soundclub aller mallorcaparty inselfieber größte zeiten teacher barrefusion training tripsadventures event view munich popular concert dokaroundtheclock midwives mittdoks event create like interesting feed update your event virtual business sales accelerator highticket seinen amerikaner paris schlösslmalgruppe fcbb berlin müller verrückt michl nach event wellness health event miss amazing do nt live dropkick münchen termin murphys neuer event good munich event stuttgart event view sport munich more amitechco power aussicht schönen event comedy leinfeldenechterdingen theater werk7 more münchen muffathalle wallows bond more music tournee james süden musical größten hits nacht diamanten webinar exhibitions festivals rebecca tanzstudio lost weekend munich have cover city worldwide from munich organizers platinum schwabing first fitness conferences offenes treffen you re welcome salsa roots performances center support stage open data womens habitat organic summer isle dokaroundtheclock kalle mittdoks kosmonaut hackathons mint münchen club kids events munich dance bahnwärter thiel sign sprache hundes seminar night boogietanzabend erding boogie feature zuckerchallenge dance nerodom munich party play fetisch excentric night augsburg keep thank will updated events popular officialkevents freiburg breisgau giuseppe alles verdi gute terms service events view munich music things munich love minutes find frauencaf standard friday night magic meetups shamrock events business view munich münchen musical dschungelbuch event listing plugin today cooking event discovery dnimunich passau bittenbinder johanna murr ensemble heinzjosef jennerwein braun stefan friend leave come stranger natur symmetrie bahnwärter thiel hunting land bootcamp munich accelerator dream your arena kino salsa munich club bluekilla jahre stage münchen seidlvilla healthwellness himmelfahrt schürze büffel lorenz business münchen kombüse krach exhibitions view munich dance photography adventures bedance studio leonce lena club tresor hugos things lesung rauhnächte your inbox market lost treasures flea wolfenbüt tattoo convention events host wellness health view munich events studio12 italian 2023 bachata tresor munich hugos noche club senatore comedy parties event promote your münchen karnivool werk stage business forecast grow with learn sale your python eventlocation isarpost change city events dance view munich stuttgart janeiro festa munich brasileira events nearby city muffathalle babies paradies schwangere mamas kleine hiphop tracks open kursbeginn praktische philosophie theatre christmas show comedy standup theater drehleier januar event business city from nearby event discover ballett anfangens philosophie concerts view munich hackathons ü30party bitburg feuerwehr kpop edition year khiphop party münchen lunar night club düsseldorf gogh alive kidding class yoga family munich free around funtainment learn with prototype figma hours event view comedy munich location grand feiert ausgefallener opening party maxup called offers temples spring make munich attraction must kocherlball what hearty summer host marienplatz architecture surfing festivals park central some enormous frühlingsfest tower when tollwood goodnatured beautiful foods festival then royal also world outstanding starkbierfest fest chinese structure opportunity there visit people hall auer feature major dult palace really which most visit center decorationit city festivity with huge invite great atmosphere square another worth cozy künstlertreffenwerkstattgespräche realtraum weekender euphoria malta mannheim call shall what kater blau bahnwärter thiel gast build learn with code sale custom samtosha yogastudio flesh proquest blood season program affiliate stadthalle sommer erding münchen zentrum tschechisches fashion events munich never miss match event that interest your munich</t>
  </si>
  <si>
    <t>münchen,party,comedy,events,bahnwärter,city,munich,view,music,erding,night,event,live,stage</t>
  </si>
  <si>
    <t>https://www.continental.com/en/press/press-releases/people-are-worried-about-affordability-of-their-mobility/</t>
  </si>
  <si>
    <t>energy worried affordability high mobility people price their your tip footage video rubber natural supply chain sustainability wheel expectation hold steering driver technology exist have continental supply system component buzz technology host work flexible membership initiatives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interests time results automotive entry career they respondent percent able feel near future electric afford will supplier directly fair event continental stock years previous declarations corporation section pursuant challenge raising heartbeat sharholder schedule annual meeting country mobility interval edition technology institute requirement personal since respective each topic urban various survey sample france japan study carry their representative regular with total across china continental research population infas norway market people over social company together technologies adhoc continentalppmobilitystudy2022jpg version small incorporation current event well study find releases video other information press pictures fairs publications portal indices ratings various path career program tires control graduate manufacturing personality vcharles continental much contribute this result ergonomic requirement higher clearer systems assistance acceptance benefit business shareholder structure objection video question statement france life assessments cycle board executive presentation innovation press release graduate programs tires what offer hotline anticorruption holistic sustainable mobility goods find thesepages technologies people since more company service developpioneere their continental them user here that only respondent automotive convenience connectivity from themselves consequence have also experience error must potentially believe prevent decisive general intuitive car safe safety functionality example prepare affordable into strategy customer future with accident reveal chief gilles decisions therefore well officer technology could mabire vehicle worry again automate factor driving indicate position purchase continental think people complex operate comfort built say become they reservation study role when function uncontrollable make play trend result however impair majority automation challenge software material development industry emissionfree mobility katja dürrfeld child support light brazil jobportal sharholders schedule annual meeting information careers anniversary historical publication achieve indicate part rens climatefriendly condition that price only view quite respondents generally cost currently global duty also their those hanover government subsidy friendly than today come overall trend convenient late acceptance affordability these must important took framework over long rate create drop electricity inflation mobility car expect opinion proportion this relevant want vehicle show survey prepare emissionfree affordable make setzer foremost electric more brake gasoline through fuel findings addition future with nikolai first clear will increasingly vast rise therefore mind well ensure afford switch vehicle worried price environmentally barometer relation people decade time energy high driving almost worldwide cost spend continental purchasing technology people liter sustainability drive percent become conventional transformation say able should same exceed study reason when rapid against threaten instance accordance development safe sustainable narrow half expectation citizen however majority priority diesel be specifically publish annual shareholder meeting governance corporate sustainable continental tires they high take care price entail people government majority this that ofthis rather relevance want gain sustainability xs2193657561 a28yec isin positioning results information supplier continental your continentalppmobilitystudy2022affordabilityjpg continental awards tumblr information extreme broadcast code conduct language provision retirement remuneration figures these presentinformation results efforts pages sustainability europe experiencing professionals leadership library media software development institute mobility life aged this both need everyday ask france japan relation their year continental research infas market people social travel older norway reddit vincent charles invisible great rubber marker transparency ensure natural supply tire chain fair young driver first safety equal opportunity diversity employee other publications extreme reifen elmar five question degenhart financial technology future mobility share performance price study continental mobility autonomous mobility driving climateneutral investment sustainable mobility requirement seventh aged personal survey renowned france japan study conduct time their representative leisure with across china continental research between infas norway behavior market citizens travel company together issuance debt programme fact detail framework sustainability supervisory integrity function continentals create executive board conference press rating financing strategy fact book sharholder schedule annual meeting maturity financing profile strategy notice rating debt electric role revolution milestones study mobility spokesperson technology innovation peoplecontinental strategy environmental results continental high sustainable surface factor feelgood with world cruising from sea recycling recovery demography program drive automate prcontinentalmobilitystudy2022enpdf quick access human right respect continental future bring mobility voting right senses cube use therefore well mobility project this burden that transformation toward favor only steffen show they year prepare emissionfree affordable form then same consumer unwilling succeed receive alone study show time explain take head pace finding sustainable necessary schwartzhöfler financial lowemission will private route continental must positively result people regard however bear worldwide begin sustainability continentalppmobilitystudy2022jpg conti ecoplus supply program tires management graduate chain worry continental respondent percent affordability mobility over study late follow live part important car increasingly personal peoples space study mobility inform continental tires datum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wakethe theirs percent continue mobility have during car here that once most expand transport public clearly daily only they respondent just assert factor more study travel their position those prominent every survey either even reveal than around according ntain future least fifth half much winner will continental important use mean vast majority intend over pandemic decisive week head reindanz climate protection electricity determine therefore percent mobility feel particularly informed that afford third vehicle they respondent what cost able near electric infrastructure environmentally study insufficiently soar survey friendly overall future stillinadequate barrier will purchase high demand majority unsure some annual shareholder meeting information networking vehicle pictures market days capital result would like provide government people regulation financial more study mobility hotline anticorruption ombudsperson part well mobility desirable during basic personal such strong vehicle example respondent there like equipment define electronic environmental information spacehere function have their jam automate even drive necessary desire traffic assistance late half essential order would four technology people majority system living software job continental important mobility even car after most pandemic form brand less them rens country here include that norwegian figure electrically respondent generally cost still also refer friendly than do which promote market other long mobility car proportion regard need vehicle show survey affordable france share drive responsibility more electric among consistently number become support through purchase with first will campaignsby high result four government vast rise penetration engine therefore five see steering hybrid ensure worry expensive information environmentally adopt time energy european think moreover norway drive percent incentive reflect do specific study role sustainable harmful while active power however majority diesel concept pioneer study continental mobility environment combine drive car technology enough electric climate mitigate change california chain supply transparency responsible value chain continental ambassadors pupil press release continental studies mobility quarterly publication manufacturing production result show must years affordable setzer mobility finding this nikolai study objection question purchasing corporate welcome legal notice business result form team production material logo ariane reinhart environment sustainability material team continentals rating credit invoice submission electronic supplier your make type vehicle chauffeur cruising job gasoline drive able cost than people more most afford long liter will position open portal christian kötz program tires engineering graduate manufacturing performance bonds nikolai setzer contihome tiny house employees board supervisory sustainability automated continental tests driving test saxony lower autobahn expand field continentalppmobilitystudy2022emobilityjpg study continental mobility protection figure environmental financial figure purchasing corporate study publication dividend press electricity easy make fill cable with without question share datum behind success define story personality docx xs2178585423 a28xtq isin inform continental cyberattack avert study mobility environmental protection organization technology dossier available document maturity bond late press release basic study mobility follow technology safety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study continental mobility international assignments data protection do itself driving future driver will nelles philip unmistakable future into with sense heading aspect perspective change project america engineering software these related present investor page information relation continental media promote young mint talent important mobility cars pandemic most form winner press manual supplier requirement share financial calendar health safety speaker even sound well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cycles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worried affordability respondent percent mobility over learning answer annual question shareholders meeting luxembourg declaration sign business code conduct relations media head neutrality carbon driving automated continental commitment sweden far acquire transportbandservice work fields success transformation data annual shareholders meeting conti urban volt drive zero europe registering continental press release czech republic sustainability visions continental cautious through chapter revolutionary future orientation time planning continental redesigns digital offer echo dealer drop international aspects well mobility seventh edition car cover particularly this personal term need comparison topic toward current place year technological electric study include habit people role against their provide sustainability possible future with sanctuary focus vacation retreat usage relate attitude particular pandemic general travel economic connection development transformation mobility system engineering job career continentals strategy environmental governance corporate dialog stakeholder sustainable waste fight plastic against these innovation present page information infotainment principle declaration parvanta cart korea south conflict minerals manager transaction share glassdoor history xs2051667181 a2ype5 isin relation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electricity cost mobility lack information electric barrier soar continentalppmobilitystudy2022emobilityjpg version small management quality eformel extreme international motion future during that such uphold along vehicle hydrogen respondent prepare same obtain fuel renewable environmentally also entire right their time energy very through sustainable even friendly material premium green supply reuse recycle important however production majority human standard social use chain events climate immediate protection learn more continental employer xs2558972415 a30vq4 isin ombudsperson service graduate student service there see drive increasingly still reservation autonomous be also benefit product responsibility aparvanta version continentalppmobilitystudy2022affordabilityjpg small year full preliminary result business build continental recycled extreme court from tire basketball employee figure structure bond annual shareholders meeting basics live romania suggestions conditions terms continental contribute ford this mache press release environment energy management japan prcontinentalmobilitystudy2022endocx climate protection comprehensive everyone</t>
  </si>
  <si>
    <t>people,information,continental,technology,mobility,future,electric,sustainability,vehicle,press,annual,sustainable,study,meeting</t>
  </si>
  <si>
    <t>https://www.mazdausa.com/certified-pre-owned</t>
  </si>
  <si>
    <t>crossover suvs invalid code improper large repair crack chip that windshield check free checkpoint manage preference through payment when days finance soon come mazda covered provide that mazda each vehicle vehicle limited preowne certify rening 3year36000mile mile original time another warranty take purchase with deductible 12months repair portion long effect coverage drive component eligible feel major scrutinize mazda each bestntained vehicle only vehicle they preowne mile certify state after from be inspection test every enjoy make with elevated rigorous your pass confident must minor latemodel point mazda service financial heating seat that properly check position work checkpoint headrest mazda stories vehicle compare attractive even buyer because come goodbye like more your potential mazda will time collection mazda tools design transfer benefit ships mazda miata title show msrp fee vehicle charge vary price 1275 exclude actual will dealer 1320 higher complete alaska price license detail destination ability radioequipped siriusxm thefree mazda plus access vehicle include channels entertainment preowne certify 3month music comedy stream feature with talk subscriptionto trial over commercialfree sports kinds packageenjoy jump accessories limited 12month12000mile warranty vehicle outofpocket cost will part event rare cover that total replace dealer your mazda need zero repair through payment when days finance experian conditions automotive subject term trial preowned feature certify 3month radioequipped siriusxm subscriptionto package mazda access vehicles driver life improve history autocheck what getting preowne certify make come with sure mazda exactly know each full vehicle 24hour emergency road assistance mazda experience system confirm properly operate search inventory mazda build powertrain limited warranty 7year100000mile guides brochure request quote search inventory limited flywheel freeze velocity constant cylinder block joint thermostat plug 7year100000mile turbocharger financing radio trial hatch sedans vehicle powertrain limited warranty 7year100000mile mazda global need canada limited confidence there powertrain never have 7year100000mile warranty nice emergency chance know you ll be road duration assistance menu detailed point inspection radio continue renew sell payment thereafter siriusxm automatically agreement fees plan package each choose customer term cancel current audio method separa available sirius information after decide feature service call location thencurrent according 6352349 charged your change subscription require service will must datum trademarks trial complete related programming logo choose wwwsiriusxmcom subject taxis rate marks confirm peace give every preowned mind enjoy mile certify program mazda vehicles motorsports service estimator payment 12month12000mile preowned certify confidenceinspiring come with mazda each vehicle price build dealership authorize near towing mazda mazda mazda protection mx30 mazda purchase whichever limited warranty dealer come first from your detail mazda when originally vehicle brake electrify search inventory factorytrained mazda uncompromising perform inspection each point endure vehicle lockout assistance accessibility checkpoint acceleration smooth confirm innovation location your driving confidence certify experience vehicle accrue title continue defer void charge prior qualify payment this participate contract mazdausacomspecialoffers fee except mazda availability vehicle only current finance preowned date available certified offer option deferral loan from inventory delivery visit through origination credit take expiration customer which with financial first contract where prohibit waive service will dealer must complete month other dealer term subject detail license end day finance condition term preowne mazda miata find dealer enjoy be mazda full mymazda benefit offer special already quote help know wantlet outofpocket cost will part event rare cover that total replace your united mazda need zero repair dealersthroughout states 24hour road complimentary emergency include assistance service mazda vehicle limited preowned certified becausethe goodbye powertrain like more potential buyer time warranty attractive even come future your will cost transferable register mazda spirit engine help delivery request quote title show 1110 msrp fee vehicle charge vary price exclude actual 1065 will dealer higher complete alaska price license detail destination taxis disclaimer legal mazda estimator tradein vehicle compare price build history vehicle foundation mazda getting mazda each vehicle experian what preowned certify from autocheck make come with threeyear know full protection exactly sure history certify preowned shift point check quality checkpoints history vehicle siriusxm 3month complimentary parts careers offer special build eligible vehicle operation north american reserved mazda rights interior recall mazda info cx90 mazda family preowned certify mazda buyers member qualified safety title show 1110 msrp fee vehicle charge vary price exclude actual 1065 will dealer higher complete alaska price license detail destination keep update collection mazda warranty flywheel freeze velocity limitedpowertrain constant cover cylinder block joint thermostat plug 7year100000mile turbocharger highlight factorytrained mazda technician below just uncompromising perform inspection each point endure vehicle tire flat change subscribe update mazda cx50 estimator tradein mazda other available only feel alive essence dealer whichever limited warranty come first your detail mazda dealer title show msrp fee vehicle charge vary price 1275 exclude actual will dealer 1320 higher complete alaska price license detail destination taxis transmission day family preowned 24hour certify cover hour complimentary road assistance week emergency program mazda buyers member qualified mazda mobile zero repair deductible covered operation confirm proper stop hard checkpoints brochure reserve test drive discover trial siriusxm 3month complimentary share personal information sell search inventory car sports recall vehicle future financing unequaled certify motorsport sedan mazda3 autocheck mazda cx30 exterior well creating vehicle code search inventory mazda certify hatch mazda3 sustainability espaol offer special continue</t>
  </si>
  <si>
    <t>detail,mazda,limited,warranty,siriusxm,vehicle,preowned,inventory,complete,certify,come,dealer,price,service</t>
  </si>
  <si>
    <t>https://www.strategyand.pwc.com/gx/en/functions/organisational-strategy.html</t>
  </si>
  <si>
    <t>growth capabilitiesdriven strategy loading result deniz caglar itemtext cost performance unlock combination demographic exciting technology team same industry cultural organisational automation remote agile increased raise workforce create opportunity like across shift challenge engage strategic aging time inertia artificial flexible environment purposeful connectivity help pride building technology enterprise organisation transformation industrials strategy netherlands endtoend design process model interaction crossfunctional postmerger model revamp business acquiring support recommend operating consolidation with month additional 90day verge need yeartodate effectiveness company multiple structured strategy decisionmaking moreover customer plant after tool more almost profit restructuring embed were conglomerate small help practice stabilise efficiency review around well implementation proposition client first bankruptcy model servicing capability growth rationalisation process good help integration strategic company pricing programme sale management billion ebitda capture support longterm value client force position comprise transfer operational internalise include aspect employee come with formal deliver redefine organisational must organisation engagement live from drive business your view year both very truly develop holistic succeed actionable change that transformation result strategy informal reshape business cost reset your itemtitle effectiveness efficiency improvement aerospace defense copy clipboard real implement strategy fitforpurpose make identify change create then needed business this effectiveness team leadership operate their redesign with future define strategy that s from choice service executable vision model clear include step support strong client matt mani mahadeva unknown real organisation competition solution qualitative bring tool with deliver that future compare quantitative help your understand chemical include services center katzenbach reading feature tool financial service role centre corporate redesigning business unit find match strategy organisational effectiveness organisation efficiency assessment hide service innovation product wwwpwccomstructure career management change communication search diagnostic organisation assessments center media automotive growth respond impact business bank operating ratio through underperform implement regulatory governance efficiency multiple include portfolio organisation strategy building engagement total from siloes revenue design relative sustainable over help peer suffer address change sour competitive long identify environment model redefine growth challenge excess mortgage process drastically large reduce regional improve term identify result change then play that planning sustain cost million benefit term far detail result view health public sector assessment decisionrights matthew siegel reorganise innovation advantage andor efficiency strategic lead company do what item transportation copy cost transform saving result dramatic company deal strategy available currently play video this strategy design operate formal model informal center success katzenbach drive organizational culture customer strategy trend industry menu crisis respond guide from strong emerge expertise have analytic datum advanced metal mining performance produce impact behaviour process formal promote enabler structure include lever mindset assess work tool shift your dimension across unique talent specialise identify change barrier longterm that culture informal development critical transformational change behaviour during speed cost support market build operating saving finance structural matrix with enforce connect deliver streamline organisational complexity ambitious structure driver mindset experience innovation strategy marketing more significant lack investment limited than return result root together inability simplify across capability model growth costconsciousness challenge process customer dramatic company european design management billion programme productivity dollar supply instal channel feature functional operating capability model transformation build footer couto vinay promotion excellence trade client help organisation development evolution culture informal utilities power benchmarking impact forefront pull employee misalign expert cultural with risk redefine organisational teaming company build advise organisation strategy complex want many digitization build work your level expectation meeting cause across harness assess help power companys management part people change try while interact part minimise client that purposedriven be not stakeholder true empower embrace change people info engagement evolution cultural insight integrate capability develop digital consumer market performance frontline transformation post facing landscape challenges solution strategy business book strategic goal chris greenwood solutions unique value organisation raising redesign bank with profitability office itempublishdate dimension enterprise agile industry sustainability your world adapt provider advisor leading methodology focus thought root strategy author leadership work their culture put with timeteste organisational bestselling responsibility corporate alumnus industry strategy service global business share function strategybusiness thumbprint assessment cultural firms legal please network member entity right more each andor which 2019 reserve separate refer filter strategy principal organisation transformation functional australia tool unknown solution design deliver that future organisational risk regulatory include performance management design measure metric incentive transformation strategythroughexecution operation strategy organisation assessment prepare organization your respond history organization strategy medium entertainment itemvideoduration katzenbach statement filter organisation strategy service technology strategy study client help more digital worldwide strategy office leader</t>
  </si>
  <si>
    <t>help,organisational,model,include,strategy,result,company,client,business,design,change,process,organisation,tool</t>
  </si>
  <si>
    <t>https://www.pellmansauto.com/services/tune-up-services</t>
  </si>
  <si>
    <t>engine diagnostic auto check light auto system electrical coming childrens take fact stress integrity build their repair with relationship compliment what interest have peoplewe community title mean care be earn these kind boulder relate want many customer question work receive more some high service great being than your quality understand really lifelong pellmans important look year meeting automotive call mechanic long strive honesty vehicles customersin developed this customers life good need adult part vehicle trustwe every auto problemsbee personal serve county have because service transparent request warranty mile year nationwide sign safe alternative trusted dealerships automotive repair program referral customer review hybrid repairservice service ford repair reviews more information customer center jeep service repair pellmans going promotions events auto post keep late convenient comfortable were parts quality factory auto conditioning repairservice community social careers belt timing replacement 49th drive train repairservice services repair request services directions location performance technician do nt perform hard test restore experience plug service spark factorytraine once your tuneup use trust do nt vehicle pass drivability other consist power perform adjustment engine emission issue vehicle basic replace auto simply hesitate mileage get be not have clinic care library form electrical vehicle repair service hybrid people what fleet ntenance repairservice vehicle effort replace communicate access shuttle priority detailed repair process with recall afterhour conveniences coordinate bicycles boulder need want offer from such ongoing work updrop service secure even those your around pellmans windshield services automotive popular easy satisfaction complimentary boulders phone scheduling boxes paths loaner finish while simplify text auto concierge call bike pick perform transmission repairservice warranty nationwide pellmans what s work team through repair same with relationship have community consistent keep last service will your comfortable locally goal create spend know own help support needs friendly make dollar member client get visit independent request focused preventative program choice repair miles professionals warranty assure your pellmans make year road assistance right choose industryleading that offer nationwide have performance tuneup engine old like vehicle make vehicle part replace auto service enhance mean several service acura repair specials certifications affiliations engine repairservice comple anything necessary team do through repair with honest prove transparent will until your quality pellmans goal trust create stand this diagnosis satisfied concern professional handle behind have community support various part engine share repair service nissan seat drivers caring leader green automotive operating passionate repair environment industry auto proud reserved right service change here under technician repair since car preventive word perform full be problem roof boulder more service import ntenance domestic your pellmans hometown automotive vehicle certify truck hybrid everything help needs sense unexpected facility provide vehicle every electric auto longterm suv have whether boulder more service lexus repair auto green repair pellmans what s specials share experience your avoid help breakdown repairservice steering ntain craft spend take technician plan build kind expert also repair since their what experience expensive qualification devise changer just qualified reputation complex ntaining want from expertise code will develop country business your reader they pellmans might years pay today vehicle investment certify plenty become increasingly they help vehicleour this bottom there advisor know lastthats part vehicle measure make skill second anticipate problem value great assist professional ensure master most have meet staff expert own family service schedule environment care replace well fuel meet should initial repair major filter fault include thing boulder plug possible big spark smoothly service checkup small ntenance your attend pellmans important sensor routine oxygen automotive belt do nt bring preventative place standard reveal they federal emission vehicle change make prevent auto mileage timing ensure run problem regardless statement accessibility engine detect leak exhaust restriction vacuum alignment wheel allow plan stress recommend analysis year also sell with reduce full hard what need another expert relate thorough work more realistic surprise be when ntenance your understand choice enoughso expectation create without uncertainty goal know this good financial help need provide provide estimate vehicle repair want make knowledge that advice serve safety manage budget keep tour facility reason heres service brands integrity honesty subaru service repair professional here vehicle automotive team next schedule text repair service care with call help your need allbrands tech request tire repair fuel injection repairservice service convenient service tuneup regularly well worth technician training cure team kind experience their into repair with utilize need check expensive along encourage see ounce prevention total health order able will attention precisely regular avoid ntenance your catch advanced stateoftheart pellmans potentially year automotive bring certify serious properly pound breakdown this customer they help cost minimize equipment issue vehicle technician identify problem early auto before turn what s which most dangerous diagnostic letter green commitment extended warranty repair service honda repair tuneup quality service tuneup entail auto service what do information communitycentered battery charging voltage free stress home there pellmans include vehicle automotive service part various service which inspect your need determine refer friend tip care recognition award repair service toyota service worry plan reduce help financial your alternator repairservice battery repairservice muffler repairservice mean also repair become with their automobile having experience computer format give complex information need airplane many question code more service than ntenance your understand easy do nt vehicle confusing answer upfront decision increasingly customer they need advisor step provide vehicle make every educate that pellmans say automotive pellman service condition meet with honest what sometimes information need your goal notsogood trust investment upfront protect decision good help always need good provide vehicle make matter mechanic 49th auto service care full suspension repairservice repairservice clutch automotive expert be button exhaust emission automotive expert belts fluid fluid brake steering coolant transmission hose power interaction choose brake repairservice customer care childrens here actively extensive donationsthe onto family impact through into also reduce sure electricity panel community beautiful care just grow boulder array want special herewe work event create child grid pellmans hometown like money invest volunteer spend go environment financial work clean make raise solar compostingthrough that recycle transmission jasper next your</t>
  </si>
  <si>
    <t>help,repair,ntenance,care,vehicle,pellmans,automotive,need,engine,make,repairservice,auto,service,work</t>
  </si>
  <si>
    <t>https://www.edfenergy.com/energy/nuclear-new-build-projects/sizewell-c/community</t>
  </si>
  <si>
    <t>generate electricity move home during million year year operation energy broker advice support help page sizewell good way will work do community some continue benefit local just sizewell only office high ip16 without leiston 5pmweekdays open visit lunchtimes information wellpaid highlyskilled your account manage myaccount connection disconnection local people opportunity through find young visit page electricity contract fix price fuel energy selling infrastructure charging job offset carbon touch hinkley point media centre unsubscribe governance cover boiler guarantee smart export emergency smart graduate rental share job around during peak construction local thousand wind power offering opportunity train learn more sustainable local develop people career skill flex purchasing support help job skill way your bill tariff information information home move vehicle charger electric support work into young people group search energy tariff complaint making meter reading submit display smart home energy insulation advice charging management contract notice charge point home infrastructure metering investor proposal benefit cars electric service metering package funding sizewell sizewell cars electric energy nuclear medium query chain supply meters smart medium friend sizewell become developer connection discount warm home home tariff feedin buying energy billing payment benefit community copyright statement leasing menu local community opportunity indirect direct training job energywise leasing display guide meter home smart hinkley point career opportunity reading meter quote road company friend become supplier boilers heating your bill business large find sizewell late place progress work track where when let take convenient information relevant tracker local boosting chain supply innovation reserved rights elec emergencies stamp freepost further address account glossary sizewell sign renewable quote sustainability footer affiliate make payment financial job training myaccount late sizewell community benefits your renew contract tariff local economy into bysigning latest support sizewell friends community local discover bulletin meter reading submit tariff energy performance certificate centre zero business talk power energy source service priority investment financial solar power centre help one keep video be family train they only area together level what business listen hundred hear ordinary east equally passionate more england again from job people opportunity suffolk this we ve keen local price achieve zero help britain community grant support sizewell suffolk quick your retrieve quote million economy year into local tracker work query general keep with work date grant government placement mybusiness business education compare tariff payment bill prepayment meter scheme talk power subscribe local young opportunity people suffolk employment with chamber living working commerce school station college deliver power work information financial condition term heat pump source here community forum call energy zero solution panel solar home advice heating young job local people environment boiler make they that s develop want benefit sizewell wideranging plansto sure have east project maximise include mitigate suffolk impact community local accessibility vehicle electric sizewell change suffolk will east provide potential bring well last local robust ensure suffolk this east regional economic boost england working benefit supply from build chain onceinalifetime support employment into young people emergency page energy view talk power webinar renewable certificate inclusion diversity power work here track question ask frequently exist customer move add location petrol cost page energy efficiency renewal contract education support environment community training local group channel conditioning hour emergency helpline solar your business register freephone0800 weekdays page this write business slavery modern statement talk power electricity car tariff electric heating support suffolk community invest norfolk call</t>
  </si>
  <si>
    <t>people,meter,power,energy,home,community,suffolk,page,sizewell,tariff,support,local,work</t>
  </si>
  <si>
    <t>https://afdc.energy.gov/widgets/</t>
  </si>
  <si>
    <t>information consumer letter share energy department information current afdc alternative technology these offer advanced datum audience center access from your fuel vehicle widget cost propane calculator vehicle station propane vehicle show affect energy emission state which electric datum station state publication fuel greenhouse annual emission cost flexible tool calculate share vehicle reduction worksheet saving idle offices programs fueling alternative locator station afdc department energys resource preview print fleet rightsizing reduction idle study case source electricity emission datum map search efficiency system law project need assistance route hydrogen 6735 conserve embed fuel greenhouse annual emission cost tool calculate compressed share natural vehicle afdc eere home usagov fuel emerge natural policy project assistance afdc search incentive battery policy home map datum your embed that widget fuel federal locate station fuel project assistance opportunity fund natural vehicles tool datum equipment part biodiesel cost vehicle calculator biodiesel fuel greenhouse annual emission cost tool propane calculate share vehicle datum map share more incentive flex vehicle fuel vehicle ntenance incentive local law example incentive law interactive animation electricity fuel price call data station fueling vehicle animation event clean cities propane vehicle source electricity tool emission latest department cities upcoming clean energys events program from share energy renewable efficiency department state cost vehicle calculator fuel greenhouse annual emission cost alternative technology tool advanced calculate share vehicle fuel greenhouse annual emission cost tool calculate share vehicle electric search cost calculator electric drive version printable fuel conserve widget code print cost vehicle calculator search location fuel vehicle cell driving behavior incentive battery policy tool fuel alternative technology advanced vehicle apis legislation locate with search result custom your fuel vehicle fuel greenhouse annual emission biodiesel cost tool calculate share vehicle ethanol cities anniversary 25th clean social timeline networking share your vehicle show volume tank affect compress speed final fill natural temperature that anniversary clean cities technology vehicle office vehicle diesel tool fuel vehicle flex cost calculator eere widget code datum service response technical alternative fuel center datum widget locator station vehicle electric</t>
  </si>
  <si>
    <t>station,fuel,calculate,share,datum,vehicle,greenhouse,cities,search,emission,annual,department,cost,tool</t>
  </si>
  <si>
    <t>https://www.auwa.de/en/services/test-auwa/</t>
  </si>
  <si>
    <t>spain water conditioning special home cleaning care investor relations special selfservice washes come auwa range showroom present washtec service from also augsburg person conjunction with highlights know innovations where wash austria vehicles special commercial accessory tune same with maximum fine test efficiency care show opportunity will setting cleaning your minimal achieve advance consumption washing auwa go optimise this inspect furtherwe time facility step give helping then result selftecs france care green career career norway tecsline cleaning care aids chemical drying service support marketing test auwa innovations russia conveyor special systems tunnel special selfservice washes events fairs support marketing auwa cleaning cloths services events fairs united kingdom environment netherlands cleaners wheel wash headquarters care green cleaning cloths precleaning aids chemical drying removers insect menu come accessories data protection environment take word services suit tuned choice their various thought after investment careful business steps technology your use operator each washing chemical other this good facility wash supplier require have care auwachemie vehicles special commercial conditions terms cleaners wheel home united kingdom press removers insect services poland tecsline karriere imprint care denmark shinetecs shieldtecs power combo test auwa convincing with free test trial canister more than your detergent service solution convince facility welcome offer run which whether selftecs conveyor special system tunnel quality service water conditioning special wash company company innovations augsburg italy shinetecs shieldtecs power combo quality precleaning</t>
  </si>
  <si>
    <t>chemical,test,auwa,facility,care,green,wash,environment,shinetecs,cleaning,innovations,services,special,service</t>
  </si>
  <si>
    <t>https://www.unity.de/en/unityacademy/unityacademy-for-customers/</t>
  </si>
  <si>
    <t>management architecture enterprise service health market publication legal notice management product lifecycle smart factory award work digital governance security cyber product digitalization angledoubleright academy together employee empowerment set activity with context anchor your envelopesolid management innovation practice science social corporate responsibility business future note data protection event functional expertise security journey learner cyber floor life water unity path training example need help advise cooperation smart city engineering software company softwareenabled topics trending conduct code supplier sustainability trainer meet development innovation product service event medium company profile hamburg digital experience customer individualized training customer program each useralt project story training your path user artificial alliance innovation unity product manager impulse provide industry advanced development human head resource would like advise give aviation aerospace career solution representative target group sale logistics globeamericasregular digital workhome playcircle mapmarkeralt engineering systems intralogistics angleupregular management change advisory ecosystem customers unityacademy engineering future energy industry sport locations videos menu client feed location angledownregular agile organization transformation academy strategic foresight architectures itot course training project management program future mobility unityacademy elements qualification demandoriented learner sustainable learning diversity employee become holistic time complexity lifelong service critical development increasingly buzzword business journey training personnel such model important company increase training path example follow holistic illustrate that plusgbrands strategy course glance training angledoublerightblue digital twin engineering line product digital twin through advance feed training unityacademy employees heinz institute nixdorf sierk arne efficient creation value chain logistic supply rssbrands plan factory training learn offer more want condition term digital business model already sustainable consistently have often inefficiency holistic knowledge result usually groupspecific respective majority potential provide develop their therefore course arise transfer target full separa training need group catalogue path company reach lose geared recommend security cyber optimization implementation automotive anglerightduotone unity2022 well value add transformation where target training digital analyze path provide work with understand organization your prepared search academy your plussolid kununubrands plant machinery engineering industry far filepdflight network alumnus management lean optimizer process home hospital smart planning digital anglerightregular operational excellence strategy executive transformation provide human unityacademy person digital manager with responsible along support resource searchregular judith pohlmeier unityacademy paderborn diversity right training course course range comprehensive from unity chemicals area client organization governance</t>
  </si>
  <si>
    <t>engineering,path,product,digital,training,company,target,provide,unityacademy,course,unity,industry,management,academy</t>
  </si>
  <si>
    <t>https://auto.howstuffworks.com/transmission.htm</t>
  </si>
  <si>
    <t>passenger manual transmission modern car yellow coast engine while gear motionless turn blue layshaft shaft gear work letter chat mobile avatar engage clutch whenever well perhaps accura more describe know every car four sell equip with united states feature manual you re come next hard among trim allwheel want such drive even rare those level often prefer model option find only time transmission engine upgrade that you ll offer dealership buyer have performance manual transmission do nt model audis have have do their eliminate collar synchronize need engage frictional purpose like doubleclutching gear let this synchro make allow speed before teeth engine gasoline highend performance nstream porsches model popular become such available though option automatic transmission car audis more dualclutch increasingly engage green graphic into through turn collar from drive layshaft meanwhile when shows demonstrate first transmit right gear blue shaft this freewheeling left engine energy purple picture turn effect yellow which bearing shift under hood transmission variable continuously share flipboard purpose automatic dualclutch auto ideally engine bestperformance behind could single flexible transmission value that would ratio always idea shift rod howstuffworks rotation point down read car race transmission very simple torque work converter this cite synchronizer copy letter mobile tech marshall brain first into let gear shift what when pattern tooth search that move shifter update science transmission real engine puzzle crossword funny do doubleclutch menu mobile letter howstuffworks world search todays transmission manual standard come even automate transmission drivetrain fuel since with economy ride interruption pinpoint inefficient shift well automatic transmission gear impossible lose fast power there smooth change moment because well real take next section transmission look lever that shift mind keep transmission least today speed five most synchro synchronizer time gear into never diagram engage will forward small reverse handle oppo transmission gear impossible blue throw other however this they therefore direction while make would noise idler tooth turning move mistake make while grind shifting horrible when sound hear engine first manual what automate manual transmission popularity decline also car 5speed percent sell account united states know just have gear through into with directly collar along engage spin they call right blue spline hole however shaft left either yellow slide tooth copypaste please cite text properly howstuffworkscom this follow through connect spline drive directly that shaft engine from come through differential grind transmission work automatic time these mesh hear grind gear sound diagram fully mismeshe tooth health manual popularity fuel become automaker input same their car turn rating economy cvt compete output from traditional possible more than both automatic transmission efficient skyrocket hybrid common shaft they therefore good power there transmission engine improve which because first like from look second gear this they reverse themselves paddle tronic wheel audis lever steering transmission mode sevenspeed shift driver allow fuel since economy ride interruption more pinpoint inefficient dualclutch shift well lose gear impossible fast power there smooth transmission detail change moment read because drive shaft yellow transmission manual automated manual work transmission perfect transmission basically animal late transmission manual vladdeepthinkstock page previous share cost reliability did nt day compete fourspeed with automobile improvement cvt continuously range these variable design could production more nearly they past make infinite transmission gear size term common transmission fivespeed ratio have shaft yellow manual pause input gear car bypass since quickly clutch disconnect control powerdisconnect computer allow different from clutch more shift when dualclutch once shift match complete network complete automatic transmission engage stage discuss be not there much engine operate driver enable while require that which manual rather engineer since sluggish efficiency driver many from away drive than move transmission however which notably result choose most gear first shift into share reddit shaft gear process shifting stepbystep follow horsepower work manual you re next manufacturer with hard among charge want such more some drive even rare flip keep around prefer option automatic transmission find time excuse engine upgrade wellequipped that you ll dealership buyer difficult have manual transmission gear ratio transmission engine through that s from percent down peak entertainment ways synchros transmission manufacturer different general implement every this idea next well that talk more here manual 5speed mean transmission what do speed twice have take should next into same collar clutch run engage from hence once push first move doubleclutche pedal name lock transmission right gear blue press disengage this tooth again release engine change every then value that which pressure rotate idea neutral engage unsuccessfully gear blue hole try auto there three look lever that fork engage rod shift control these manual learning automatic encounter modern more drive interested few excellent driver relate gear feature blue gear knob collar different fork engage therefore move clutch collar originally publish transmission need car physic because call gear different both gear freewheel shaft transmission their blue layshaft yellow ratio control rate neutral accord manual transmission late vehicle sell with percent be only manual car transmission that offer still good adventure feature manual come surefire also car trim way more those toward level often use model option automatic efficient fast sport only transmission that offer which turning stuff awesome more here synchro show use were transmission would later discuss this have do howstuffworks layshaft variable transmission continuously accord quizzes culture advertisement usually performance speed manual worth skill enthusiast automatic experience same car with shifter since hard mode paddle rowityourself some enjoyable dualclutch bemoan practice loss goal steering ultimate transmission shifting note wheelmounte manually argue that offer results automated perfect software totalav howstuffworks from special offer security antivirus fit cone outer engage into friction then gear area blue between slide that collar coneshape portion synchronize tooth knob first pull middle engage fork gear actually forward when push loading bearing spin they ride grind be into actually what sound would shift accidentally threewitthow marshall manual transmission work1 cherise brain share these single also piece coupon narrow then know that range engine where horsepower have letter chat mobile subscribe standard diagram look show understand together very transmission let each twospeed this they leave basic part simple behind idea neutral spin meshed green unit receive gear through their from power layshaft directly that shaft this spin itself sign letter this solve riddle money transmission variable information work more transmission let even simple look continuously garden home performance manual gear their fourspeed car with same five less number something largely work more some even take sixspeed like option place common however they internally this transmission offer outdated look regardless discussion from question answer this several yellow wheel drive shaft spin manual transmission late vehicle sell with percent five be only work cvts gear move engage collar search submit threewitt cherise where go manual have audi citation ward forward green same connect directly clutch another stand unit even when push device pedal transmission gear let shaft release engine single turn that disconnect still old doubleclutche modern car some common still freeway while explode speed transmission would entire down connect share manual transmission make car with still they gear reverse great more green shaft manual offer few be manual automaker with own sit traffic clutch where driver feather more dualclutch american well actual pedal option automatic transmission spend tiresome time transmission decline especially every heavy constantly simply that interest 00oneistock clutch work well drive manual automatic might engine produce their transmission maximum horsepower allow example still manual make transmission show gear between when collar figure real time transmission impact what s dualclutch letter chat mobile knob move gear through shifter transmission that shift relation what when this have move well manual automaker with own sit traffic clutch cover where driver feather more dualclutch american well actual pedal option automatic transmission spend page tiresome previous time transmission decline especially every heavy constantly simply that interest performance engine near redline slow change gear speed wheel between drive stay shift band good down below reverse letter banner mobile knob yellow engage change fork gear also shaft gear linear motion shift slide small move collar allow right left large continue presence work increase traditional automatic also continue car with truck engine small most good suv which well these manual question interior more answer transmission this letter dot chat mobile lot information more stickshift question then head drive float your have several engine can not without explode second maximum value read which have redline that s from percent world down peak manual transmission also 5speed know drive allwheel transmission well manual that mess horrible when hear more howstuffworkscom3 torque share</t>
  </si>
  <si>
    <t>drive,transmission,manual,clutch,engage,letter,well,yellow,gear,shift,automatic,engine,shaft</t>
  </si>
  <si>
    <t>https://www.carwow.co.uk/seat</t>
  </si>
  <si>
    <t>deal lease infiniti car use peugeot deal volvo car use car 7seater car ssangyong use ibiza make mclaren car use car cheap 34200 16730 doddle dinky electric drive volkswagen golf deal lease suzuki compare offers deal rover land value cupra leon review seat car sport volkswagen polo saturday deal lease car seat compare cars people carriers car hyundai use 15740 city value great cheap skoda month car nissan use deal lease series deal lease puma ford qashqai deal nissan compare car leasing deal browse spain martin aston rover land peugeot reveal date ibiza update price spec release arona seat mokka vauxhall your dealer calculator kona deal hyundai electric lease deal kuga ford deal deposit alfa romeo deal lease 24715 ssangyong cclass saloon use mercedes hyundai toledo nearly 30980 volvo xc40 volvo deal xc40 car electric car skoda use volkswagen economical car superminis build car family car honda used deal honda puma ford volvo xc90 use abarth home price carwow from version leon more practical brilliant roomier hatch niro deal lease mercedes deal deal lease skoda deal subaru car use seat vauxhall deal corsa deal ssangyong audi etron peugeot deal hours response time usually 32255 deal toyota lease audi deal lease cupra formentor mokka vauxhall deal electric car city mini alfa romeo car use peugeot e208 alhambra car fiesta ford saloon deal mercedes lease aclass cars family duster deal dacia car abarth use volkswagen deal golf lease small cars electric sevenseat room family large deal skoda kodiaq 38575 23800 guide 39930 35755 sale score model average seat offer skoda kodiaq cars deal nissan lease tarraco review seat cars seat audi deal lease focus ford deal alpine lease vauxhall deal corsa 26365 car use citroen deal lease deal lease estate deal nissan lease juke valuation volkswagen polo deal lease car renault use infiniti jeep audi deal lease sport vauxhall deal coupes find perfect with what your sure want 17955 23220 lease deal renault nearly cars arona cupra leon review seat jaguar deal lease car use car use mercedes deal smart cupra bear tesla car use deal renault tools offer sell volkswagen deal golf work saving average volkswagen deal car family electric volkswagen tiguan use automatic car car jeep use feel you re confident deal best get save cars executive jaguar fpace deal lease rover land defender great value threedoor money smart hatch saving carwow porsche use lexus review qashqai nissan use rollsroyce peugeot use yaris toyota hybrid model deal tesla scrap volvo deal lease small smartlooking estate deal lease peugeot deal lease citroen car use deal ioniq hyundai vauxhall corsa tarraco cupra deal lease handpicked trusted dealers exchange part use deal gran lease series coupe volvo deal lease xc40 deal lease lexus settings cars motability messages lease deal rover land efficient cars electric value practical great family audi avant use sport discovery use hatch 3door use mini car mediumsized latest deals prices review read discover model seat 2389 instock car use browse electric suvs use mercedes saving 3403 ulez checker hatchs jaguar deal ateca deal lease deal lease abarth review electric seat ferrari sell fiat spider use range deal rover evoque from lease vauxhall car use careers jaguar date confirm seat spec small release electric price sell martin car use aston kona hyundai electric fiat congestion charge checker allround hatch threedoor good 10185 reserve carwow rights polestar seat saving 2182 model tesla enyaq skoda volkswagen polo use audi use hatches suvs range rover 26395 hatch deal ford volvo xc60 volvo deal xc60 deal car with cheap insurance 35080 wowscore niro estate lamborghini car estate popular model car use rollsroyce your sell deal puma ford hatch sporty family stylish review leon estate seat month over period each year amount feature nissan juke ibiza review seat smart valueformoney great family picanto use deal toyota 20960 series use deal lease model tesla maserati car use calculator finance deal tucson hyundai deal jeep lease deal finance deal dacia 22515 car mitsubishi use electric charge active fiesta use ford mpvs hyundai deal car use lexus car smart use 22710 car archive statistic electric front nland door delivery anywhere your cupra car use deal fiesta ford your sell today car use electric 38390 citroen deal purchase car use mazda car good car use ford save 2442 suzuki car use ateca review seat delivery time car use mini kamiq deal lease skoda deal range lease sport rover deal lease defender need deal with good haggle absolu your discover upfront polestar nissan ariya compare electric cost volkswagen deal lease late seat good value fast leon 19240 save 2243 filter type reveal date leon spec cupra release price deal mini subaru audi lease deal tucson hyundai deal delivery immediate 45700 deal deal kuga ford review seat 8610 deal lease maserati deal use seat your account mechanically check with carwow every warranty cars hybrid sandero deal dacia rated deal fiesta used ford price review cars seat land cars rover use deal lease tesla audi deal lease sport tools alhambra review seat tucson hyundai volkswagen deal deal lease mini seaters vauxhall corsa electric sportage menu cars electric mini electric late deal dealer peugeot cars use steadily comprehensive quality high platform spanish reputation well produce only good brand sometimes volkswagen range base against allow reliability represent model seat great most compete number year been vehicle seat this value money giant build volkswagen skoda karoq maserati deal lease porsche small cars model deal lease tesla carwow electric tools electric 29685 national toprated offer from dealer compare local review volkswagen lexus hybrid yaris toyota used team discovery deal lease peugeot deal guides cupra leon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 brokingand rrpcarwow authority dealer deal suzuki leon with estate living cupra seat 12605 lease seat tesla deal fast good value estate that s deal lease series skoda use karoq range rover evoque nissan leaf slavery modern statement volkswagen tiguan kuga ford deal lease 7seater deal nissan service anywhere your local dealer peugeot wwwfinancialombudsmanorguk civic honda saloons car cheap electric ibiza deal nissan leaf 27695 12850 fuel chooser peugeot deal lease leasing hybrid rav4 toyota use citroen use office2nd register bressenden place sw1e carwow number more floor england verde london information company build car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very sevenseater spacious deal lease fiesta ford dacia car hybrid electric leon ford deal mercedes 12445 deal lease honda polestar deal lease audi lease volkswagen deal troc sundays holidays bank jaguar fpace deal popular models electric qashqai deal nissan lease electric 22800 deal seat support help car use electric alpine volvo xc90 deal 5245 car use ferrari leon suzuki small car manage deal lease focus ford hassle keep detail private from dealer your personal volkswagen polo deal review citroen deal seat car bentley use car lamborghini use paceman use mini honda fiat deal lease cupra deal car estate characterful dinky stylish car use deal hyundai cars first deal lease mercedes series lease deal sportage audi car use vauxhall range rover use evoque deal mazda deal sorento car use subaru arona review seat car use cupra leon peugeot fiat car use review audi arona use seat mazda renault deal range lease evoque rover call deal skoda good small stylish spacious drive station tesla charging deal lease ford corolla toyota use qashqai nissan date price spec elborn release electric seat volkswagen car use estate leon type deal lease hyundai cars luxury mazda volkswagen deal lease volvo deal save 1540 car toyota use ibiza car polestar car use fiat electric free insurance deal battery range calculator electric vauxhall deal lease fiat deal volkswagen golf use contract length road manufacturer warranty cupra volvo xc90 condition term deal toyota lease friday monday mitsubishi save 2575 deal mini electric alfa romeo saloon car porsche car use nissan deal lease mazda deal jeep volkswagen deal golf lease volvo volkswagen tiguan deal audi deal cupra formentor deal jazz honda use leon review seat use volkswagen deal golf lease small deal lease deal lease hybrid deal lease alfa romeo deal deal range lease rover velar deal lease electric jaguar fpace use crossover use convertible car good electric use model seat 19220 press deal sportage mokka vauxhall electric carwow volkswagen tiguan deal lease chooser deal</t>
  </si>
  <si>
    <t>cars,electric,lease,review,seat,deal,ford,leon,nissan,volkswagen,vauxhall,cupra</t>
  </si>
  <si>
    <t>https://www.carwow.co.uk/guides/choosing/what-is-a-hybrid-car</t>
  </si>
  <si>
    <t>deal lease infiniti car use peugeot deal volvo car use car 7seater they like want diesel fuel carry hassle when your hybrid simply petrol tank need conventional more that refill drive than regard car ssangyong use sell car electric make mclaren car use car cheap volkswagen golf deal lease suzuki deal rover land value car sport volkswagen polo saturday deal lease there s around retains also do nt like normal diesel fuel carry when big range benefit your hybrid simply petrol have with tank some infrastructure faff refill haphazard run charging anxiety compare car car hyundai use skoda car nissan use deal lease series deal lease puma ford qashqai deal nissan compare car leasing deal browse spain martin aston rover land peugeot mokka vauxhall your dealer calculator kona deal hyundai electric lease deal kuga ford deal deposit success toyota develop 20th later name certain first launch throughout design achieve was nt hybrid car with ferdinand technology some that prius century perfect porsche bearing until alfa romeo deal lease ssangyong cclass saloon use mercedes hyundai nearly volvo xc40 volvo deal xc40 car electric car skoda use volkswagen economical cars superminis build cars family car honda use deal honda go batteryonly motorway fast button many much battery capable most far speed into plugin lock selfcharge hybrid than mile run alone press power allow puma ford volvo xc90 use abarth home niro deal lease mercedes wltp also batteryonly engine fuel mind worth will manufacturer complex cycle number test base claim battery their driving very batteryengine plugin maximise that amount hybrid calculation little result running those plus might bear ultima deal deal lease skoda deal subaru they also do nt emit level diesel produce benefit since awful stress base your battery car petrol cost noise conventional environment very save little emission road money could alone power tailpipe car use seat vauxhall deal corsa deal ssangyong audi etron peugeot deal hour response time usually disadvantage advantage what hybrid car hybrid deal toyota lease audi deal lease cupra formentor mokka vauxhall deal electric mini alfa romeo car use size engine explain peugeot e208 car graham king fiesta ford saloon deal mercedes lease aclass type find rangeextender work below there selfcharging each more different mild hybridpowered read indeed type plugin several hybrid worth hybrid duster deal dacia car abarth use volkswagen deal golf lease small cars electric deal skoda kodiaq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 find perfect with what your sure want speed across only ballpark manufacturer number these widely range different varie drive lease deal renault nearly cars jaguar deal lease car use car use mercedes deal smart cupra bear tesla car use car good hybrid deal renault tools offer sell volkswagen deal golf work panamera porsche saving average volkswagen deal cars family electric they fair batteryonly there mild thing they want well take pertinent crossover hybrid have more small enough hybrid than little useful judge here capability equation whether volkswagen tiguan use automatic car car jeep use car executive jaguar fpace deal lease rover land defender porsche use lexus relate they because wltp jury fuel seem though cycle economy realworld improve current car their improve driving testing this emissions effectiveness reviews qashqai nissan use rollsroyce plugin what hybrid peugeot use yaris toyota hybrid model deal tesla scrap volvo deal lease deal lease peugeot deal lease citroen car use deal ioniq hyundai vauxhall corsa cupra deal lease exchange part use deal gran lease series coupe actually bad spectacular pair system work weight engine nonhybrid system electric fuel probably together pretty will manufacturer when engine economy well instance just hybrid hard gubbin their with powerful petrol motor some use equivalent plugin than run performance porsche alone volvo deal lease xc40 deal lease lexus settings cars motability messages lease deal rover land efficient cars electric audi avant use sport discovery use hatch 3door use mini car mediumsized need they drain like bill you ll able life when expect your just battery hefty phone quickly slowly replace recharge come instock car use browse electric suvs actually should not stop you ve energy keep system usage engine normal combustion least manage probably clever still work need battery car recovery charge theoretically service technology will nt time that immensely this partly be not use mercedes national view offer from dealer local increase work engine combustion electric electricity certain together take combine under condition over battery with provide conventional more speed motor internal speed recharge alone batterypowere power power ulez checker hatch jaguar deal stop also stick well fuel produce only bonus will pretty when congestion traffic city trickle along battery much silent particularly desirable centre this emission save add is not alone mean power tailpipe type body guide deal lease deal lease abarth true five that s like fuel still economy realworld against late car largely their most even would year some uncompetitive debit that claim hybrid achieve rarely dieselpowere many ferrari sell fiat spider use range deal rover evoque curiosity around sale million launch sell world version japan have more be secondgeneration than little massive become count until from like firstgeneration your free change easy lease vauxhall car use careers jaguar increase engine behave like electric diesel take hybrid thus car over point petrol conventional optimise that speed powertrain running element other sell martin car use aston compare offer car hybrid kona hyundai electric disadvantages cars seven electric fiat congestion charge checker reserved carwow rights polestar seat car hybrid car history hybrid model tesla enyaq skoda volkswagen polo use audi use suvs battery what run power hybrid range rover hatches deal ford volvo xc60 volvo deal xc60 deal car with cheap insurance what s electric right plugin hybrid they energy also system motion electric feed when brake hybrid regenerative vehicle recovery battery with would into plugin plug recharge outlet other electrical power niro estate what hybrid lamborghini energy engine which hybridpowered electric diesel fuel situation power battery car depend source petrol conventional give motor use source exactly moment hybrid there different type give company they regime fleet be grow toyotas which bill launch lead legislator favour follow well launch manufacturer climate since year chose break concern thus car increase their with most have cause pound especially dioxide carbon particularly be people that switch save hybrid change driver emission road prompt early taxfree co2based other alone many timing thousand car estate popular model car use rollsroyce your sell deal puma ford feature nissan juke smart make still do sense diesel picanto use deal toyota series use 4matic what mercedes deals lease need they system exhaust engine mild fast heat braking regenerative battery battery recovery their perhaps 40 mph far from speed selfcharge drive generate hybrid than mile alone power model tesla maserati car use calculator finance deal tucson hyundai deal jeep lease deal finance drive uniquely both engine like levc serve london wheels electric taxi every generator hybrid bestknown battery move rather conventional perhaps type motor use rangeextender however recharge onboard other is nt moment deal dacia car mitsubishi use electric charge active fiesta use ford compare car use carwow mpvs hyundai battery power hybrid drive corolla toyota car use lexus car smart use deal car archive statistic electric cupra car use deal fiesta ford your sell today car use electric citroen deal purchase car use mazda car good true they help down pay they electric every still future manufacturer range reach fine expect help hybrid bring maker target vehicle that tough emission this avoid make distant is not average car use ford suzuki car use delivery time car use mini kamiq deal lease skoda deal range lease sport rover deal lease defender 2900 polestar nissan ariya compare electric cost volkswagen deal lease car exmotability should what mild hybrid deal mini subaru audi lease deal tucson hyundai deal delivery immediate deal deal kuga ford deal lease maserati that offer flexibility your account car hybrid sandero deal dacia rate nonhybrid drain case they diesel fuel though will apart do braking fall return economy well hybrid battery point petrol conventional motorway that become than little run recharge highspeed deals fiesta use ford actually work let hybridpowered enough into anyway scenesetting batteryonly that s motorway they want fuel slog only though will taxi what your really depend most urban driving play elsewhere area indeed into love occasional longdistance hybrid driver journey entirely mostly look run long could those capability come saving sort land cars rover use deal lease tesla go mileage insight thirdgeneration million be that s without extent issue aware strong well after will taxi have half rack still rack improve over battery most need year technology time that prius hybrids mile honda original three replace audi deal lease sport should white tools tucson hyundai volkswagen deal deal lease mini vauxhall corsa electric sportage menu cars electric mini electric late deal dealer peugeot car use volkswagen skoda karoq maserati deal lease porsche small cars model deal lease tesla car good petrol still choice diesel carwow electric tools electric review volkswagen battery very early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returning allows distance batteryonly drain engine give 30litre fuel only 35mpg taxi generator still range aforementioned litre much battery cover petrolpowere total tank would conventional further that be than mile use comparison does nt alone power deal suzuki tesla hybrid what selfcharging deal deal lease series skoda use karoq range rover evoque nissan leaf slavery modern statement volkswagen tiguan kuga ford deal lease 7seater deal nissan cars electric good which hybrid peugeot wwwfinancialombudsmanorguk civic honda make batteryonly case least short still instance really commute most urban driving area maximise amount that hybrid mostly run sense car cheap electric deal nissan leaf fuel chooser peugeot deal lease leasing hybrid rav4 toyota use citroen use office2nd register bressenden place sw1e carwow number more floor england verde london information company build car fast electric fast turbo ehybrid ludicrously well ioniq hyundai fuel just deal mercedes energy also work down engine electric diesel together generator braking while slow regenerative battery battery otherwise petrol provide would some lose motor that feed recharge power recover range cars electric audi sport good hybrid suvs mclaren deal tesla others this with like share jaguar car use clio renault use mokka vauxhall use bentley toyota aygo peugeot toyota prius batteryonly keep that s braking lot battery their with good urban possible driving top plugin amount selfcharging speed hybrid maximise run medium smallcapacity they coasting energy system throttle motorway mild though 12 mph when brake regenerative battery recovery capable driver charge most will nt very speed hybrid mile run other lifts couple alone power deal lease dacia deal lease seat aclass mercedes deal toyota car use dacia hybrid what selfcharge deal lexus deal lease aclass mercedes deal lease fiesta ford dacia ford deal mercedes deal lease honda polestar deal lease audi lease volkswagen deal troc sundays holidays bank jaguar fpace deal popular model electric battery car long last hybrid qashqai deal nissan lease support help car use electric need nothing press energy which button clever combination thereof hybrid specify late car work most good technology driving more give option give drive immensely than hybrid however use source exactly moment power alpine volvo xc90 deal save carwow average manage anything mild something only will 12 mph order what hybrid battery fast depend 40 mph plugin selfcharge hybrid mile achieve might couple alone sort power car use ferrari suzuki with auto car android cars hydrogen explain cars petrol what option well electric manage deal lease focus ford volkswagen polo deal review citroen deal seat car bentley use car lamborghini use hybrid drive what paceman use mini recovery course have energy system recharge some other into socket plug well benefits cars electric honda fiat deal lease cupra deal car use deal hyundai what rangeextender hybrid car first deal lease mercedes series lease deal sportage audi car use vauxhall range rover use evoque deal mazda deal sorento car use subaru late deal lease hybrid car use peugeot fiat car use review audi arona use seat mazda renault deal range lease evoque rover call deal skoda compare car use carwow station tesla charging deal lease ford corolla toyota use qashqai nissan volkswagen car use type deal lease hyundai car luxury mazda volkswagen deal lease volvo deal car legislation popular petrol carwow public opinion dieselpowered swing become from what should exactly explain away hybrid evermore car toyota use car everything late this common found powertrain become type from audi hybrid increasingly polestar car use do work hybrid fiat electric free insurance deal battery range calculator electric vauxhall deal lease fiat deal volkswagen golf use cupra carwow with confidence honda hyundai mercedes division toyota lead each offer lexus luxury currently hybrid exponent several selfcharge well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buyer translate benefitinkind nobrainer buyer though pretty much you re their private clear less hybrids rating rate picture massive savings company small deal lease deal lease hybrid deal lease alfa romeo deal deal range lease rover velar deal lease electric jaguar fpace use crossover use convertible car best electric used press deal sportage mokka vauxhall electric carwow volkswagen tiguan deal lease chooser deal</t>
  </si>
  <si>
    <t>cars,power,audi,lease,hybrid,electric,range,toyota,deal,ford,battery,volkswagen</t>
  </si>
  <si>
    <t>https://new.abb.com/africa</t>
  </si>
  <si>
    <t>separation breaker award unit order world large circuit printing slovenia fleet south transformer order africas expand electric win rail boost african energy south divoire bulgaria motors generators conversations egypts fried potato processing plant keep large test technology power highlight mongolian luxembourg system control electronic power power wind drives print press rlease europe r140 sebenza substation supply million switchgear senegal interview press search story where find coast productivity ivory plant enhance safety sugar portugal greek safety city fowa elsheikh thousand more serve kafr province hospital than analytic popular building pulp paper analytic measurement zealand japanese customer africa roundup world give further datum huge market experience input large drive base instal growth fast quantity charger serbia metallurgy sciences life industrial automation croatian italian bahrain southern africa feed lithuanian lebanon industry service mali mandelas prison energy robben island example bangladesh invest centre africa south school rural state free million computer sweden micro here stay abbs use agree portuguese vietnam home centralized control protection distribution substations concept unveil transition gamechange ability emine allelectric mines fasttrack conditioning power tunisia panama danish jordan namibia provider information africa boosting south reliability renewables microgrid inaugurate power metals accept customer events success egypt story work leader focus digital industry shape korean railway success story first local major petrochemical industrial company belgium romanian kazakhstan generation power printing advertising andtracking improve interact statistic datum have do identify many visitor collect with directly anyone understand collect investor event infrastructure charging electric vehicle cement industrial analytic oman philippines water railway ghana motor compliant generator alrodebased abbs fully factory efficiency energy event financial release press result finland conversation bulgarian longstanding africa development continent feed converter power inverter zimbabwe austria greece distribution power chemical aruba aluminum solar power story netherlands service olution release press system italy accept automotive combination real ability digital build from expertise business bring technology together service create leadership each unique customer value knowledge sector cameroon open facility windhoeknamibia water wastewater republic czech africa south traction transformer plant inaugurate mining ecuador australia guatemala hubertus award honor gruenberg research honduras africa south qatar marine port include motors extend ship highefficiency bolivia lanka marine serbian time treatment elsb areas years achievement incident medical milestone lost elds business elsp electronics power careers switzerland release trade release press water webinar series business abbcom learn more celebrate africa south areas years zero incidents business romania americas protection offer abbs relay innovative simplicity allinone electrification range launch sr200 t school looking ntenance university kusile supercritical station power croatia industrial software video this page rate notice choose language region vessels marine zambia digital substation university deliver abbcom settings robotics read more system voltage inquiry have arabia saudi positive look media korea south global oceania asia centers data argentina compact northern reliability cairo high gasinsulated brings level switchgear power africa release press united kingdom global swedish mining cape africa northern south wind protection onshore farms power service areas rural bring micro substations innovative power chemical frame award agreement threeyear cart your lithuania algeria real ensure agreement katameya estates onecare motion hvac uptime system standard integrity every business expect high country employee which where commit operate publicly that country list company pulp paper search turkish builders panel leader solutions smart world community home building medium system voltage system sensitive powerquality solution worlds technologically platforms protect farming most equipment advanced latvian speed variable provide reliability drive learn facility join crucial abbs colombia hide details poland utilities industries motors generators opinion viljoen leon beverage food refuse training madagascar chinese zambia learn more norway chile copyright analytic measurement russia kenya malaysia generation power morocco infrastructure charging electric vehicle follow global release press trade africa charging champions future africa bridge microgrid abbs technology help power mongolia technical training choice remember make provide personalized order experience across more that store they visit have medium electricalengineering bright future women layoutsflyoutmenucart africa automate ability digital solution industryleading with energize facility energy reliability climatecontrolled agricultural africas supply large improve technology show detail french interview press hungarian estonia canada salvador group story egypt distribution power hitachi statement coverage medium recent indonesia south pioneer services foods african bakeries action emirates united arab biggest africa plant automate power make proudly certify egypt industrial fourth what revolution group feed negative study case africas large powers gasinsulated switchgear installation robotic pakistan russian profile track network browsing base across tailor service advertising social provider other behavior your slovenian look what slovakia access congo electricity bring technology innovative spanish here read more port norwegian metals republic dominican transmission power china general impression wastewater plant largest worlds rely treatment technology finnish release press conference converter power inverter preference intensive fowa health unit develop hospital sector care support center ability this share page study case read here singapore slovakian must workplace first marketplace peru success story ireland welcome africa polish botswana agree aluminium video look office specific israel brazil taiwan taipei chinese process automation power wind statement media solution africa enable energy tall saving hvacr abbs building read more medium voltage france nigeria electrical port solutions reliable upgrades infrastructure egypt with manufacture safe abbs abidjan traditional chinese conditioning power hebrew denmark inafrica automation kuwait invest meaningful change africas youth shift tanzania hungary mexico angola latvia costa rica offering palestine jaguar zero emission advance ipace with drive ship etrophy notice click page also optional follow these information setting more later your use please like service device which bottom provide time change would read request necessary running weibo india puerto rico city cape town airinsulated switchgear united america states summer internship virtual egypt here read more turkiye uruguay hvdc africa order win upgrade million power media egypts farmland electric desert into with turn power project resilient support visionary rens development economic tanzania fully committed statement medium czech japan checkout dutch navigate estonian uganda complete angloamerican coal system million project mines systems voltage sciences life mauritius spain motors drive thailand strengthen presence market participate many especially national project egyptian event media africa east middle</t>
  </si>
  <si>
    <t>medium,release,power,plant,technology,story,business,press,system,south,read,abbs,service,africa</t>
  </si>
  <si>
    <t>Individual public transport</t>
  </si>
  <si>
    <t>www.highq.de</t>
  </si>
  <si>
    <t>https://www.highq.de/en/mobilitysuite</t>
  </si>
  <si>
    <t>frankfurt hamburg message your ticket planb sepa directions freiburg position linden unter letter touch other banking controlling hear platform mobility frankfurt city public transport use everywhere utility municipality estate industrial company matter whether berlin mytraq recaptcha please revenue protection cities municipalities solutions tomorrow mobility mobilitysuite ticketing recommendation hamburg time given mobility integrate into that structure platform modular expanded abakusre last name positive behaviour sustainable user influence first name stuttgart social media mobility step iongate fair noticeable traffic equalisation infrastructure existing farelogiq good oriented flexible towards sustainable common highq mobilitysuite environmental community space suffer chaos mobility offer from parking pollution that traffic limit company problem abakusbt advertisement wwwhighqde data protection administration subscription assistants mobility freiburg fare management schwimmbadstr home stuttgart phone support awards infohighqde ticketoffice companies software generation salutation ondemand traffic imprint berlin infohighqde research highq branch offices scheduling planning competencies highq headquarters history letter highq like receive would please send highq company incentivisation</t>
  </si>
  <si>
    <t>freiburg,mobility,berlin,frankfurt,traffic,letter,company,protection,stuttgart,highq,sustainable,hamburg,platform,mobilitysuite</t>
  </si>
  <si>
    <t>https://new.abb.com/ups/service-ups</t>
  </si>
  <si>
    <t>norwegian slovenia republic dominican group release press oman united kingdom china philippines general impression divoire global ghana peace investmentthat manufacturing must give recognize ntained design half story purchase your highqualityups deserve correctly innovative only return specifiedinstalle that mind commission swedish extension retrofit upgrade finnish bulgaria event useful work also upss eliminate emergency what quickly entire abbtrained manage entirely perform causedby such throughout andwill will service professionally proactively abbs willalways ntenance your guarantee routine call organization life minimize daysyear respond inspection that engineer potential hoursday365 problem component finland commissioning installation bulgarian feeds zimbabwe austria greece service hour your conversation this share page aruba cart your mongolian luxembourg lithuania slovakian algeria singapore peru netherlands ireland repairs services cycle supplies life uniterruptible power search ntenance polish turkish italy botswana agree cameroon offering know more simply interested cyberex useful working contain acomponent never suffer problem unfortuna can not because will someelectrical your guarantee like protection electronic equipment power life finite that have component service advanced latvian offering israel conditioning power colombia europe brazil print taiwan taipei chinese senegal search poland service agreements republic czech portugal service conditioning power france nigeria greek ecuador australia guatemala madagascar honduras africa south chinese qatar center popular traditional chinese zealand japanese zambia invest postsales comprehensive range services working offer support their entireuseful infrastructureand this customer life heavily learn more serbia norway bolivia lanka brochure chile serbian hebrew denmark copyright centers data russia kenya croatian malaysia switzerland loading document italian bahrain morocco spares consumables will submit your inquiry follow global your find channel quickly kuwait abbcom learn more lithuanian lebanon tanzania hungary mongolia product romania americas mali mexico angola bangladesh events medium latvia sweden costa rica palestine layoutsflyoutmenucart replacement page notice weibo french croatia here stay abbs use agree portuguese vietnam home hungarian india this page rate estonia canada salvador find channel choose language region tunisia panama danish puerto rico jordan united america states converters power inverters service guarantee your excellence egypt namibia service turkiye uruguay provider information indonesia emirates united arab arabia saudi customer event current share price negative czech japan korean checkout dutch navigate estonian belgium romanian kazakhstan positive uganda korea south global pakistan russian mauritius slovenian connect oceania asia slovakia spain thailand spanish argentina investor event africa east middle</t>
  </si>
  <si>
    <t>united,component,power,offering,chinese,services,guarantee,page,channel,life,global,event,customer,service</t>
  </si>
  <si>
    <t>https://www.bosch-mobility-solutions.com/en/mobility-topics/personalized-mobility/</t>
  </si>
  <si>
    <t>sensor ultrasonic bosch enter into setting motorsport bosch wheels device innovate bosch visor detection blind spot blower recirculation anode road service condition predictive parking unit engine control performance drive pump variable road signature powersport twowheeler services functions infrastructure eaxle compressor electric myspin brazil road information sign 5inch connectivity cluster fuel stack cell commercial vehicle coach information company fuel drive cell electric shuttle mobility bosch services hardware future package software unique develop access payment point charge dualfuel system injection innovation vehicle platform detection blind spot system electrify powertrain mobility assistance technology with driver system bosch automated roads driving bring gradually smart innovative driving experience road information sign assist centering lane myspin continuous communication vehicletovehicle split screen integrate motorcycle pedestrian protection system bike highperformance unit engine control battery cloud micromobility steering ride safety solution battery electronic sensor valve unlock smartphone vehicle immobilizer optimization lifetime switch valve coolant sensor topic mobility sensor lambda switchingtype gateway central ignition vehicle unit charge communication zurck personalizable aging prediction denoxtronic module supply automated parking valet hydrogen bosch electrolysis component develop driving assist bosch solution actuator powertrain driverless fully automate parking column with unit servo steering power electric assist remote park bigcurrentpage numpages expertise area ibooster wiper engine personalizable system safety integrate service management thermal engineering idisc comfort actuator mobility bosch flexible choice moved enable powertrain inverter multi purpose camera option digital integrate search different ideal parking mobility flexibly stage every space ranging bikesharing access along user plan vehicle their with book public transport through use from this route right many smartphone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engines hydrogen injection portfuel north america bosch mobility solution planting solution charging software service commercial vehicle coach allow also solution therefore significantly park parking life after fleet offer increase reduce valet battery service with total long automatically possible before operate operational that important cost vehicle ride bosch efficient performance cloud accidentfree automated route motorcycling accidentfree camera over updates renewable gasoline with treatment doubleinjection exhaustgas transmission unit control injector manifold smart agriculture treatment denoxtronic system exhaustgas natural injector trailer assist driving automated localization control vehicle perfectly keyless digital passive mobile system both access phone wiper mobility lifecycle powertrain service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micromobility solution unit light control airbag update overtheair aftermarket management thermal sensor torque sensor pressure temperatur boost sensor system ultrasonic quality powertrain well mechanical vacuum singlevane pump from hybrid control time unit glow personalized mobility road safety paving battery connect help your bosch amps business solutions eregiotruck powertrain gasoline injection direct servotwin involved fleet volume around development production automobile solution aspect mobility manufacturers fleet connect operator smart innovative vehicle actively from concept automate this personalizing bosch electrifying include sensor radar corner bosch channels mobility digital clusters instrument insight ridecare make delivered restaurants food convenience electric enable suggestions centers situation personalized preference plan user vehicle such over their most even provide have selflearning adjust straight stop respective driver personally locationbased station charging service time solution planting system radar keyless perfectly servoe lidar longrange topic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datum notice protection automated mobility blower motor global drives electric system management thermal hybrid with bosch development highpressure rail into charging stop experience turning make around ebike zipping like escooter easy solution pocketsized mode extension town segways smart real city transportation alternative traditional vehicle these become convenient connectivity increasingly shape mobility management point charge pump injection solution bosch mobility fuel module power cell gasoline wrongway cloudbased warning driver fleet management access xtended sensor powertrain pump coolant electric injector pump unit system charging convenience charging service menu quick sunroof drive natural distributor injector highpressure assistance system motors commercial vehicles electric adaptive cruise control solution preintegrate system fuelcell elektric powertrain chargerconverter solution sensor temperature automatic emergency braking steerbywire shaft steering bosch basf cloud mobility refrigerant compressor electric unit head solution afterride sensor braking antilock system module interior valueadded function electric drive user road safety blower global brushless bosch mobility driving think automated sense bosch mobility solution charging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also handle which develop system first garage only parking fully find process space level relieve valet driver bosch automate wrongway driver warning position sensor angular pump highpressure occupant protection system large mechanical engine component injection diesel bosch hydrogen portfolio expand personalizable pad2 pump coolant electrical software update cybersecurity personalized mobility keeping emergency lane software expertise electronic usage certificate channel management drive seat pump electric transportation service more read fleet solution operator airflow meter pressurebased advanced assistance system rider motorsport bosch assistants mobility connectivity unit control follow regular update speed sensor crankshaft commonrail system modular vehicle platform infotainment instrument blade wiper aero fuel control unit cell semiactive damping control system pushbelt movingoff information system robert reserved bosch right control voice bosch connectivity sensor radar corner wheelspeed sensor service sensor lambda wideband management engine system charging home column steering adjustment drive cloudbased fleet nothing around allround digital safely that s solution diagnostic condition hackerprotected offer range innovation warning vehicle wide driver protection more from important than reliably predictive wrongway road bosch safetyrelevant destination arriving offer customer both communication key service sensor peripheral pressure pump injection motorsport bosch view rear system fuel rail current architecture pinion unit servo second steering power electric enquiry emotion require detail small assistant mobility trailer safety control sensor knock bosch zoll connectivity cluster help please hesitate will do nt glad interested solution motorsport bosch keyless perfectly cylinder master tandem option userfriendly smartphone there dedicate which solution mode aspect develop according between mobility flexibly transparently daytoday personalized range routes smart needs personal plan transportation user service innovative their allinone life synergy possible through from into available time turn unrestricted entirely bosch make right various connectivity perfect service axle module integrate glow power integrate brake hybridization modern drive ensure mobility fully system efficient economical like dynamic injection electric coolantpump electrical unit engine control softwaredefined vehicle field management quality agile module dosing component bosch fuelcell supply system visualization diesel flexfuel axle steering rear coil ignition camera nearrange mobility sector chairman management board business solution member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 parking solution connectivity injector myth bust braking antilock system system glow convenience charge user over mobility efficient make safe connect more convenient vehicle service braking maneuver emergency motor fan electric cooling driving advanced module bosch mobility protection groundbreaking passenger pump vacuum engine combined vehicle unit control variableforce transmission solenoid window lift drive vacuum booster brake road safety paving mobility this pillar combination with electrified powertrain four future system personalized essential travel build absolu automate that innovative rbservocom notice legal wiper development service module supply unit control heating blade windshield wiper reverse wiper engine electrify powertrain mobility need also damage book convenience thing electric take account check cleanliness factor connection forecast rening offer range order reliable service vehicle even potential number especially possible before calculate from into exemplary vehicle surrounding addition offer include cloud datum precise charging exactly highly customer must pump highpressure make deploy entire also manage operation solution provider cooperate mobility after flexibly charge every cycle fleet offer safe sensor operator leading software enable service their with before that vehicle seamlessly portfolio journey during ntain ride addition bosch hardware include already service garage assist park system power steering electric accelerate bosch development driving software automate vehicle segment electronic module digital vision system motorcycle stability control commonrail system piezo battery sensor acceleration peripheral fleet solution operator column steering button parking touch pump variable bike unit engine control small quality solution battery cloud airmass meter hotfilm battery electric assistant mobility display integrate circuit region adaptive cruise control controller robotic personalized experience driving charge position sensor vehicle motion engine offhighway large mobility quality urban pressure shift control flowactivated direct electric pump electric assistance system lane system unit control commercial automate parking valet fuel rail they wish also electric only range plan ever their service especially urban selflearning more area easily time vehicle driver thank route common locationbased becoming forecast precise charging smartphone allow fuel cell test center engineering dcdc stop converter digital service charging operation efleets position sensor rotor mobility bosch personalized your experience customizes braking system integrate modular warning lane departure powertrain electric truck secure parking services injector plan acquisition atlatec specialist motors active part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learn more service mobility solutions edistancetruck powertrain denoxtronic module dosing control headlight heyn markus assist reversing automate mobility system wiper gateway central actuator system interaction display pump coolant electric desire pattern accord choose mobility individuality digital rise freedom selfdetermination long give travel ourselves direction predefine mean solenoid linearforce flexible cable charge vehicle electric ride planning solution micromobility solution fuel cell electric fuel injector electric unit servo steering power belt drive service engineering road service condition predictive true independent making else down there freedom also flexibility strongly anything like secure principle intrinsic want mobility when personalize thing ensure safe what user whenever nowadays have define especially urban limit more often comfortable kind environment that enabler stay than choose instead this free pick ideal bosch ability ourselves sense convenient warning collision turn data notice protection electronic power laden clever doubleinjection with treatment technology exhaustgas think sense bevel module fuelsupply fuel transfer unit cell power assist centering lane more than video mobility mediumpressure sensor temperature electromobility differential pressure sensor warning lane departure throttle valve electronic</t>
  </si>
  <si>
    <t>fuel,bosch,unit,mobility,sensor,electric,control,powertrain,automate,vehicle,pump,system,solution,service</t>
  </si>
  <si>
    <t>Renault</t>
  </si>
  <si>
    <t>www.renaultgroup.com</t>
  </si>
  <si>
    <t>https://www.renaultgroup.com/en/finance-2/corporate-governance/</t>
  </si>
  <si>
    <t>group renault events heritage international vacancy participate share strategy sustainable development environment climate financial analyst track renault footsteps face their renault group renault grow locations autonomous vehicle renault events current board composition share price personal datum innovation open annual director general meeting include renault group2023 proposal employee shareholder upon renault bylaws other document question more read employee represent director shareholder employee director exclude board missions activites story discover section alpine commitments annual general meeting information regulate menu mobility four learn area future more innovation major develop order working afepmedef code funding debt mobilize board find more director dutch renaultnissan version bylaws board director calendar team alpine events find renault more group reach regulation french state proposal upon real drive cycles emissions media mobilize events need help electric vehicle management risk graduate students innovation renaultnissan version bylaws foundation renault brands governance firm renault several audit account audit group vehicle footer ethic renault jobs automotive group opportunity industry join discover want career international renault activity anticipate risk development risk possible control from management groupe active arise discover strategy sustainability service mobility history industry motors reinventing mobility unique electrification complementary group that mobilize alpine itself strengthen mitsubishi solutions brands innovative nissan renault sustainable customers with offer dacia alliance comprise expertise forefront directors presentation document leadership more service other collection dacia independant directors events result review financial publication investment sustainable regulations areas career provide carry issues specific recommendation analysis chairman specialized indepth committee which director be address board three have their sync event dacia representative design state french director order plan strategic women renault risk find more management groupe meet achieve successfully renault balance place great between objective governance body supervisory emphasis toplevel shareholders striking management specialized committees alliance finance nissan proposal director upon audit press purpose annual composed further directors general meeting board follow renault find auditor more groupes sport motor credits university reknow average cars events alpine renault with real group keep time figures talent member renault stories brands group discover renault govern director comprise board renault customer solutions fleet leadership document elect director employee find more specialized commitees average tenure events infomation legal individual shareholder</t>
  </si>
  <si>
    <t>board,employee,renault,risk,events,group,discover,director,find,sustainable,alpine,directors,specialized,management</t>
  </si>
  <si>
    <t>carsharing company</t>
  </si>
  <si>
    <t>www.ubeeqo.com</t>
  </si>
  <si>
    <t>https://www.ubeeqo.com/en/es/car-sharing-barcelona</t>
  </si>
  <si>
    <t>madrid hour tariff young business fuel insurance basic include ubeeqo spain espaol milan with your open phone html5 support browser video your do price total freelancer mobility need carsharing available whenever will with cost company save have price home page global available vehicle information term copyright barcelona access vehicles parking company have rent type help madrid city public contribute move zero private model carshare together replace improve space each car sustainable free quality around subscription suspension information service paris language catal distance facilities vice director management works cars number reduce help switzerland work duration manuel martins setting rental term tariff barcelona london here access measure need travel available vehicle phone with cleaning your essential subscription company info every with rent hour booking include year people tariff service young than carsharing barcelona read register book with return do parking same when spot you re time solution ecofriendly attractive same component that need have which mean company representative career spain calculator price create account ubeeqo international sasu</t>
  </si>
  <si>
    <t>hour,phone,include,company,vehicle,tariff,available,barcelona,spain,need,subscription,young,price,access</t>
  </si>
  <si>
    <t>https://toughon.com/collections/iphone-14-pro-max</t>
  </si>
  <si>
    <t>magsafe with green emerald case iphone tough magsafe silver with diamond case iphone tough conditions terms speaker plus iphone ipad mini 12345th customer galaxy series iphone magnetic detachable black case leather iphone tough last name ipad 10th galaxy cable charger wall samsung flower case iphone classic tough iphone window open ultra galaxy ipad inch iphone your remember ship more free liquid black case iphone tough strong galaxy pixel iphone mini lens black camera iphone tough release magsafe with black clear case iphone tough pixel screen tempered glass pack protector iphone tough full galaxy flip galaxy plus galaxy spend 3000 your empty cart recently view iphone ipad inch nintendo switch accessory sale price magsafe with fusion clear case iphone tough follow iphone paypal feature mastercard have account already 3499 watch galaxy clear android screen cover glass protector iphone tough full fine magnetic detachable black case leather iphone tough clear case iphone tough support help lens navy camera iphone tough visa galaxy flip alphabetically display date 3999 garden home iphone pixel galaxy faqs iphone mini more iphone galaxy fold show magsafe with clear case iphone tough ipad inch pixel cart page display over wide free order ship more device page audio oppo accessories computer here iphone sort lens iridescent diamond camera iphone rear tough watch recover home ipad inch 6999 iphone watch series chargers galaxy plus create account deal update more subscribe access receive exclusive stardust glitter case iphone tough galaxy fold magnetic lady detachable butterfly pink wallet case leather iphone tough 4499 ipad mini view quick 4999 lose more device accessory delivery ipad inch bank power ultra galaxy page galaxy series accept clear case iphone tough accessory ipad screen xtreme nano guard protector iphone tough butterfly case iphone classic tough recover iphone black tempered glass camera protector iphone rear tough screen antimicrobial tempered glass protector iphone tough return 2999 watch 42 mm 44 mm galaxy pixel graphite lens diamond camera iphone rear tough 2299 lite galaxy p610 please information below fill lite galaxy info iphone your enter airpods galaxy high price golden marble case iphone tough page magsafe iridescent with clear case iphone tough iphone series magsafe with black armor case iphone tough airpods name first lens silver diamond camera iphone rear tough motorola screen doublestrong tempered glass protector clear iphone tough pinterest iphone account subscribe alphabetically feature sort ipad airtag watch 40 mm 38 mm galaxy program affiliate galaxy letter galaxy iphone pink liquid case iphone tough strong american express view samsung galaxy galaxy cart generic iphone wireless charger toughonstore ipad 11inch ipad inch toughonstore date galaxy shield fiber iron magsafe black carbon case iphone tough ipad inch 10th create account your 5999 tablet phone accessory tiktok shield iron black case iphone tough story your watch series your enter watch ultra well sell ultra galaxy high price galaxy headphones galaxy magsafe iridescent with glitter case iphone tough liquid purple light case iphone tough strong power galaxy fold</t>
  </si>
  <si>
    <t>camera,galaxy,ipad,inch,protector,case,black,iphone,tough,watch,screen,glass,clear,magsafe</t>
  </si>
  <si>
    <t>https://www.renaultgroup.com/en/credits-contributions/</t>
  </si>
  <si>
    <t>patrick grace group renault events heritage international vacancies participating shares strategy sustainable development environment climate financial analyst tracking renault footsteps faces their renault group renault grow stockphotopro locations stevens robert autonomous vehicle renault events souquet jeanmarie share price personal data innovation open renault group2023 alain sadoc curtet patrick brossard yannick pagecran möesch michael question wake marguerat oliver casteran pierredominique franck bichon eric matheron alexandre grgoire story discover section alpine commitments ferrante annual general meeting foulon stphane pons studio neri simo information regulated menu olivier gambier martin mobility four learn areas future more innovation major develop order work olivier banet funding debt mobilize muratet stphane bordas mlanie calendar vries michel team alpine events find renault more group reach regulation poinot chauris bruno real drive cycles emissions media mobilize events benot chimenes gruner christophe need help lasne geoffroy electric vehicle christophorides frdric bourdis pierre graduates students innovation crozes endert foundation renault brands governance gruyaert harry development creation vehicle vann peter footer ethics renault jobs automotive group opportunities industry join discover want career dingo discover strategy sustainability ouches thierry services mobility labrunie serge history moreau pierre letrac jacobson industry motors reinventing mobility unique electrification complementary group that mobilize alpine itself strengthen mitsubishi solutions brands innovative nissan renault sustainable customers with offer dacia alliance comprise expertise forefront presentations documents services other patrick collection ottopeter vincent hubert dacia haerdter florian wipfli events results review financial publications investment sustainable eddy guilloux regulations areas career herv desdenes sync events dacia elie bernager plan strategic heckmann jeanbrice lemal dppi tequilarapido word love webpublication havas alliance finance press purpose dumas dominique fessy georges editorial credits photo illustration millier sbastien sport motor credits pons philippe cars events alpine university reknow syrinx valle renault with real group keep time willemin franois figures talent kossmann stphane renault stories brands group discover keil renault customer solutions fleet leadership tequilarapido perenom bouzonnet guillaume asset bernard events infomation legal denis meunier individual shareholders nieto pascal</t>
  </si>
  <si>
    <t>renault,innovation,stphane,events,dacia,mobility,patrick,group,discover,vehicle,mobilize,brands,sustainable,alpine</t>
  </si>
  <si>
    <t>https://www.valeo.com/en/research-development/</t>
  </si>
  <si>
    <t>tunisia system affordable hybrid ethic compliance internal worldwide employee nonnecessary belgium responsibility environmental concept charging station valeo performance brazil sensor cleaning press release kit press united kingdom customercentric integrated innovation poland whistleblowing procedure egypt technologies development reduce research solution develop intuitive finding safe promote greenhouse such core growth technology driving commit anticipate automotive strategy that emission market identity demand company meet argentina calendar technicians engineers automotive valeo innovation australia visibility system accept save individual shareholder czech republic personalisation group welcome valeo overseas france share board directors korea south spain south africa media social valeo working valeo accessibility partially compliant figure mission country meeting shareholders servicesfeature like thing experience provider video please previously base what party your personalise enable with would third more view interested turn tailor these might relevant enable always data protection bietigheim center adaptative picturebeam monolithic headlight commercial vehicle heavy capital structure setting however visit most visit remember future accept customize your experience preference click relevant give consent united states please v4l30c0 m turkey personalisation world around valeo investors shareholder purchasing strategy home research centers corporate governance more information strategy development research industry automotive career mobility future analyst private area shareholder equipment this sale almost innovation original commitment invest pollution strong center bobigny france strictly necessary make because work directly browser different blocking experience type default able respect when store personalize category form your expect preference setting find identify visit allow click more some retrieve heading give change choose mostly this however impact use offer do right might information service device usually innovation portugal japan sustainability france figure chain sustainable supply podcast your moving future algeria guide shareholders ethics code refuse systems powertrain china technologies group seymour rdcenter service valeo valeoai statement protection datum notice valeo full expenditure euro invest million director national operational committee interior cocoon india term legal bond investor trailer xtravue valeo regulated information lidar scala valeo ireland accept presentation releases financial development center industry technology improve creation automotive netherlands citizenship corporate strictly necessary activity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center france verrire stock market they system work response browser which switch only will part store identifiable your preference necessary request such action form set some alert then amount function block personally make these logging filling can not information service usually system thermal shanghai center china coast ivory innovation open crteil france driving comfort assistance system overseas africa care financial technologies autonomous heart innovation electric develop devote substantial imagining task human with very discover strategy vehicle design resource asean marocco investor glance shareholders other information regulate dare peoples stories thailand commitments story development research find internship learn more customize light projection aftermarket commitments event room italy documents legal financial preference center also read figure profile operational excellence mexico strategy patent file technologies innovation share menu</t>
  </si>
  <si>
    <t>preference,innovation,information,financial,strategy,figure,valeo,system,france,technologies,automotive,visit,research,center</t>
  </si>
  <si>
    <t>https://www.hyundai.news/eu/about-hyundai/activities/motor-shows-events.html</t>
  </si>
  <si>
    <t>nexo late 2022 expert communication corporate ioniq customer press show assistance system nexo press hyundai release press technology design press santa polska hyundai room activities manager product organisation room katharina kupper hyundai media europe innovators orchestrate forum under cradle mobility host theme ecosystems hyundai santa engineering press performance ioniq ground active ecosystem develop hyundai motor will platform zer01ne participation foster talent company present group creative which corporation creator large cell present iveco first fuel their hannover develop ship hyundai search far passenger emission information fuel consumption official specific car figure find model press kit depend fuel figure procedure test be trim these trim region different when determine specification vary datum consumption vehicle range harmonize specify refer accord particular individual emission vehicle value worldwide light have press agree press bayon emission guide fuel consumption car electricity design page previous hyundai europe sustainability electric kona reject habit clicking information service browsing prefer more relevant click base which your analyse show press kona term figure fact 2022 florian büngener next page sale available outlet from free which charge connectivity adrian kona tucson press hyundai face sport sponsorship further information need staria electric press kona basket show press kona 2022 herrera elvira bayon kona hyundai head corporate brand section market 2022 tucson car concept use motor reserve copyright hyundai company right hyundai room lead irange stories motor hyundai europe profile electrified toggle menu look from press direct hyundai here customer head communication department pino ngel prez expert brand communication corporate focus topic follow wente anja culture product professional communication adriana cerami press show motor events ioniq podcast cell motor iveco first edaily fuel vehicle today transportation electric group hannover unveil hyundai company journalist specific model question interested hyundai have france hyundai award motor vehicle electric hosts global ntenance hyundai tech espaa hyundai taxis car hyundais scroll fly hyundai showcase motor many from production event some highlight be platform electronic show important first vehicle reveal consumer innovation recent concept far provide mobility stunning most press archive imprint 2022 further motorsport read more press ioniq smart solutions mobility mobility models unveil motor vehicle supernal farnborough airshow international evtol groups cabin concept hyundai republika hyundai united hyundai kingdom release press robotics innovators forum motor cradle mobility today valley annual host group will that seventh hyundai announce lina dujic motor vehicle today hold electric capability ntenance specialize that professional global enhance tech hyundai company announce emissions zero mobility release press archive future mobility hyundai land press publications press service expert product communication company italia hyundai hyundaikias showcase zer01ne creative platform talent innovative quick solution sustainable switch country press ioniq vehicle supernal farnborough today initial international reveal evtol cabin airshow concept</t>
  </si>
  <si>
    <t>kona,show,mobility,consumption,communication,electric,hyundai,2022,company,ioniq,vehicle,press,motor,corporate</t>
  </si>
  <si>
    <t>https://www.maserati.com/dk/da/dealers/formula</t>
  </si>
  <si>
    <t>granturismo indonesia stay date unique track radically oman ukraine lager preowned speed sukurkite savo first kind kuwait legal notes tools hvorfor certify preowned lebanon model russia arab united emirates bluetooth compability maserati introduce my22 oceania paraguay singapore ecuador view car vietnam levante mc20 ghana garanti kingdom united grecale ghibli azerbaijan power middleeast maserati paveldas edition tributo special international switzerland efficient excitement make malaysia year assure unlimited use model maserati mileage protection keep inspirational hybrid emission never ghibli performance consumption efficiently deliver fuel driving while well reduce cleverly maserati been exhilaration lyngby lundtoftegardsvej kongens denmark brazil service build your europe find local your czech republic request quote france eftersalgsservice argentina begin grecale countdown popular destination beyond maserati search belarus uruguay formula automobile hybrid acceleration elegance italian korea south italy faber sonus egypt minios isiskirkite your exceptional everyday make trofeo poland mc20 cielo spain thailand suvs maserati price build kasdienyb iskirtine padarykite savo directions biler lager suvs maserati discover more china hong kong test drive biler preowne denmark turkey search inventory jordan estonia china zealand cars tidal bulgaria night exceptional every service fleet morocco mexico monterey maserati week error network retry bahrain lithuania philippines hungary dominican republic luxembourg project24 maserati like else you re everyone touch asia utilities belgium china taiwan colombia qatar discover more subscribe letter levante hybrid international greece america costa rica quattroporte ship africa beyond services austria norway connect maserari china macao view cyprus follow social kazakhstan enquire guatemala fanatec series maserati race championship european browse cars inventory grecale rome test drive request slovenia racing bloodline netherlands puerto rico just travel others fast charge performance provide advice this assurance only information do contain reason timeliness affiliate purpose warranty which accuracy give dealer responsible regard herein maserati general constitute publish first kind africa south italikos ikona elegancijos brand discover more romania australia slovakia panama saudi arabia portugal canada chile israel maserati japan cambodia india discover more</t>
  </si>
  <si>
    <t>drive,exceptional,performance,beyond,denmark,discover,hybrid,maserati,international,mc20,grecale,view,china,service</t>
  </si>
  <si>
    <t>https://www.continental.com/en/company/history/150-years/historical-anniversary-publication/from-local-trademark-to-global-brand/</t>
  </si>
  <si>
    <t>your tip footage video rubber natural supply chain sustainability wheel expectation hold steering driver technology exist have continental supplies system components buzz technology host work flexible rened warm this directive yellow before then fix brand revision still establish continentals from scheme also entire time identity detail companywide today ofthis with bright first until color logotype shape fundamental characterize followedduring adjust bind logo create company course unchanged memberships initiatives continental product reinvention hightech tire continuous research development program tires graduate management talent pictures press charts part yellow since color external posters element brand trademark from have also register identity presentation addition advertising ntained protected thereby color essential blue continental these thus horse be companys be shape name company continental become talent technologies automotive social commitment xs2178586157 isin a28xtr workforce continentalers over selfimage course interests time automotive entry career employee part malformations problems brand still throughout injuries continentals from soft also few rubber hoof hanover later late these result surefootedness important other company specialist sensation mobility this played external circle make trademark distribution spring with whether first smooth protect hoof combine everywhere horse annual brochures register twelve invention provide since find gradually various frame organize describe surfaces time integral produce brochure horses continental be production logo point use veterinarian court marked they finally year there thank reason role when against symbol advertising increased remedy regional developed logotype jumping image minor cooperation buffers suppliers directly fairs events continental stock years previous declarations corporation section pursuant challenge raising heartbeats sharholders schedule annual meeting technologies adhoc incorporation current events well studies find releases videos other information press pictures fairs publications portal indices ratings various paths career program tires controlling graduate manufacturing personality conclusion continental much contribute this result ergonomic requirement higher clearer systems assistance acceptance benefits business shareholder structure objections video questions statements france life assessments cycle therefore design traditional this group that yellow onebrand merger external companiesin central multibrand early various goal brand element changed brands ofthe from opted separation temporarily scheme when time type through green product color continental reverse between meet thecolorsturquoise annual revived however continentaldeveloped general separate company tire course board executive presentations innovation graduate programs tires continental mister picture conti first echo from show issue what offer hotline anticorruption holistic sustainable mobility goods find thesepages technologies people since more company service developpioneere their continental city officetoure motorist they resolve lower vicinity that difficulty ensure only far from technical scheme have also position accordingly hanover engine necessary aimed sent dared these assist over support corporate company immediate primarily mobility advice this headquarters decide holistic entry 20th what prepare itself sign chassis more service signpost through within independently design driver addition with wheel poor system carcon range expertise tackle century tire large could flat early various characterize equipment network accessory information clothing time signage tool behind driving barrier touring instal service continental be people road comprehensive itinerary use without hardly journey there able arise available charge free inadequate advertise portfolio development literature provider while color adjustment roads challenge travel material development industry emissionfree mobility katja dürrfeld child support light brazil opportunity retain speak long this figure casual each tramp certain commonly from reason worker time another reminiscent customer advertising with offer world imparted identify character continental conventions kind other vagrant independence freedom social use value competitor this alwaystaken itself brand into from realignments reason also recognition uniform symbol addition advertising accountin recognize order intensively continental great important horse create differentiate company use sharholders schedule annual meeting prospectus picture from tire shows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language provision retirement remuneration color continental strategy brand figures these presentinformation results efforts pages sustainability europe experiencing professionals leadership chapter library media software development secondly part long since only region early middle ages political centuries trademark ruler still numerous armsthe role have tradition also their stand know playedan hanover symbol coat even today factsin coats regionality jumping firstly continental hoof important thus horse arm feature particular lower saxon buffers be quality spread choice format modern advertising reddit fairs young drivers first safety equal opportunities diversity employee other publications extreme reifen elmar five question degenhart financial technologies future mobility share performance price autonomous mobility driving climateneutral investments sustainable issuance debt programme figure advertising bicycle mercedes motorcycle jersey both ideal everyday held also another banners places riders which track marketing modern important popular 19th company automobile sport this vehicles stars itself racing advertise department medium amateur bicycle follow formula through season race with first importance increasingly equip sport tire century spread well firmament since early competition many increase discover numerouscar motor european continental be numerous use life build become year there support even advertising ntained active become roads area cycling be pioneer fact detail framework sustainability conference press rating financing strategy fact book sharholders schedule annual meeting maturity financing profile strategy notice rating debt electric role revolution milestones study mobility peoplecontinental strategy environmental result therefore bicycle document football part sport tennisto large this balls relevant itscomprehensive each early competition prove situation element goods solutions everything themselves note illustrated editors field extensively consumer also convince success bladders races advertising which with total first photo importance account continental quality important great sale be aviation theecho coveragefromfootball range tennis particular amateurs sports tires occasions company automobile competitive use recycling recovery demography program driving automated quick access human rights respecting need abilities reader during edition life include costume that pneumos againto moderate protective only example again ready depictions useful often change spirit information department handbook time attained success figures come season designed drivers figurehoweverit latter advertising conti with cold always late character continental ever result try gave establish remarkable arms popular face variety over legs tire voting rights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continental medium echo advertising house jerseys initial rose photographers postcards most play editorial promote cartoon customer graphic copies paper then renowned team circulation department everything from monthly commission facade role medium time quarterly format within artists quickly advertising forcontinental which first always continental writers important issue popular over cycling certainly separate numerous company represent use some together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manufacture production result around historical picture advertising from flyer shows objections question purchasing corporate welcome legal notice business result form team production material logo ariane reinhart environment sustainability material team continentals rating credit invoice submission electronic supplier your make type vehicle chauffeur cruising job position open portal jobportal christian kötz program tires engineering graduate manufacturing performance bonds nikolai setzer contihome tiny house employee continue activities companysselfimage this only mirror throughout reflect butwere technical medium style design advertising year continental range wide social history developments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 them process here ofecho include that founder outline brand automotive emancipated technical themselves also their rubber every world author these women underscore woman automobile inecho mobility cars this participant such play example master timealmost wellknown professional service own progressive driver addition customer first clear wheel increasingly continentalmade sport tire orluiseotto see during köhler instructor anddrove attitude clubev explicitly information clothing potential behind simply drive selfdetermination reference racer prerequi continental be ambassadors emancipation state female society become goal year woman role issue motivate very active image become fashionable womenin independence license address hanni maturity bonds basic study mobility follow technology safety continental year study mobility your development search frequently continental working knowledge management digital cars machine factories selfdriving a2ypae xs2056430874 isin continental picture excerpt echo from show annual glasses special experience function with touch without continental postcard picture advertising with banner from show continental internationalization long road towards global company supplier answer relate annual postponement question shareholders meeting qualification development public broadcast into life integration working international assignments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 exercise truck study agriculture continental sustainable mobility possible make glossary presentation brand parking valet parked your have pull graduate manufacturing program tires continental change development market life capital share cycles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shareholders meeting luxembourg declaration sign business code conduct neutrality carbon continental picture woman echo driving automate work fields success transformation data annual shareholder meeting conti urban volt drive zero europe registering continental press releases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principles inecho them william publish provide page conventional british this most cartoon customer example there cartoonist series heath continentalreaders wellknown context same associated more robinson from thanks effective next also time position format type artist package drawing than advertising with much between important be informationon together funny withfactual sense cartoon humor rise some frequent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rubber picture advertising from poster shows vbelt xs2558972415 a30vq4 isin ombudsperson service graduate student service there see drive increasingly still reservations autonomous be also benefits product responsibility pictures historical year full preliminary result business employee figure structure bonds annual shareholders meeting basics live romania suggestions conditions terms continental contribute ford this mache press release environment energy management japan emancipation andsothe bicycle mobility technology large this that individually before only make itself affordable ongoing like just beyond change after into associate woman expression also swathes time support rubber progress independently modernization with vision develop individual continental travel population mean be however target forsociety whole social freedom tire pioneer climate protection comprehensive everyone</t>
  </si>
  <si>
    <t>tire,information,continental,tires,mobility,also,brand,company,result,annual,advertising,meeting,time</t>
  </si>
  <si>
    <t>https://www.chevrolet.com/special-offers</t>
  </si>
  <si>
    <t>bonus cash claim teacher educator personnel offer provide most from military company inclusive chevrolet freight charge destination give those vehicle eligible have not bonus go unnoticed cash your hard work chevrolet responders military program chevrolet siriusxm offer claim onstar deferral payment claim college college chevrolet value great retail cash with exceptional offer your combine bonus charge freight destination package first professionals siriusxm program responder first program chevrolet show years credit special offer learn over dealer extend we ve anything give where chevrolet there really need people this year be have service student officer dispatchers emtparamedics healthcare qualify police here other with program firefighters chevrolet discount other college program chevrolet these special take offer advantage give their country another location specific stay view here currently this choose your united window chevroletcom services vehicles states educator through program exclude manufacturer suggest price retail canada military title equipment here optional license fee dealer vehicle click chevrolet educator program chevrolet country those special eligible offer receive company personnel support most from inclusive offer military provide honor serve chevrolet entitle college special chevy wellqualified eligible grad student offer recent 90day grad payment deferral plus vehicle buyer continue</t>
  </si>
  <si>
    <t>cash,eligible,program,chevrolet,siriusxm,military,vehicle,educator,bonus,offer,inclusive,give,special,college</t>
  </si>
  <si>
    <t>https://www.br-automation.com/en/products/io-systems/xv-system/</t>
  </si>
  <si>
    <t>sign first late know designer panel ship automation printing motor synchronous 8lva late battery seminar maritime offshore control motion planetary gearboxes economy over opensafety belgium robotics press room high integration manufacturing additive industrial series mobile panel solution industry plastic automation engineering sample regulations sverige mxico austria swing singletouch panel automation service tidal wave stations power technology motor 8lsn synchronous registration software spacesaving connections peripheral swing multitouch panel notice acopos production machine line compromise integration full zero europe portugus portfolio robotic plastic motor 8lwa synchronous nederlands manufacturing adaptive brautomationcom industrial other beverage food aprol enmon management event acopostrak france acopos solution with robotic coat system career exos swing singletouch panel system setting search multitouch panel technology phone imprintdisclosure mobile automation automotive sign tseries cseries power panel system vision operating system energy pneumatic valve connection xv116 valve innovation myportal brasil software multitouch panel aprol conmon system guide motor synchronous material compliance xv108 connection valve locations system coated international pneumatic different use from valve tailor manufacturer perfectly connection hand opens possibility direct components portal material return action exos example espaol automation swing multitouch panel motors 80mp stepper group member medical device assembly ntenance remote media opportunity employment eggelsberg motors torque design steel stainless panel automation hygienic visitor units cogeneration multitouch panel switzerland technology environmental recycling compact pneumatic connection valve digital housing from valve output allow manufacturer locate directly automation system most wellknown integration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effort permit setup saving tailor various amount number need number costeffective connection user different ntenance cut valve wiring this manifold compact solution large reduce valve type adaptation potential project provide channel metalworking portal support asia power wind adaptive system perfect solution academy 2023br acopos land mobile panel packaging faqs over modeling simulation america south builtin functions access remote quality safety singletouch panel customer nederland philosophy india energy solar acoposinverter camera automation material learning teaching swing singletouch panel accessory management lifecycle tool utility compact acoposmotor motors gear 8lvb multitouch panel fieldbus direct connection valve additional information keypad module process machine design steel stainless panel swing hygienic aprol solution with over power plant conventional lighting supplier smart display planetary gearboxes premium contractor enabling adaptive technologies panel hardware aprol relations public external home motors synchronous automation supertrak italia manifolds effort rexroth networked multipin also manufacturer with need these many from already lead use norgren minimal valves without environment other festo add bürkert valve 25pin socket problems office aprol smart display industries imprint 8jsa motors synchronous singletouch panel usage example canada republika multitouch panel automation module component process optimization choose language please country österreich xv124 connection valve tutorial swing multitouch panel automation singletouch panel mobile automation motor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</si>
  <si>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motors,valve,mobile,singletouch,panel,design,automation,system,swing,software,motor,solution,customer,multitouch</t>
  </si>
  <si>
    <t>https://sdtimes.com/back-issues/</t>
  </si>
  <si>
    <t>issue quality datum improve conference issue understand help bounce with provide visitor use these number traffic metric analytical interact source information rate issue issue record this use category advertisement user plugin gdpr consent preference manage ytinnertuberequests issue issue advertisement user distinguish issue accept save allow identify functionality this provide enhance personalisation user issue gas6pb8v57dg issue jsessionid guide times atrand acenabletracking there s only second take charge issue ytremotedevices necessary issue serverless supplement issue this set register embed datum anonymous statistical snippet html minute tweet sdtimes issue emerge issue devsecops issue user identify native this delete purpose when use manage store browser session user windows unique visitorinfo1live special supplement devops platform dead engineering issue consent use store do datum user plugin gdpr personal whether consent issue year campaign visitor also instal usage keep recognize assigns stores calculate session analytic unique generate number track anonymously visitor datum information randomly issue issue ytremotedeviceid devops this use store category user plugin gdpr necessary consent enable campaign this traffic denote active that year days techvalidatesession issue issue learning subscribe issue issue jsuid this use store category user plugin gdpr analytic consent issue times issue loglevel wmflastaccess necessary use zoominfo datum enhance customer issue issue they help also opt browser experience analyze understand only navigate will essential while work your necessary consent store have with improve basic through some thirdparty option optout categorize that effect use functionality this these browsing issue hour month day year cfbm advertise issue security restriction this cloudflare set disallow visitor page improve address base time load issue free issue random identify generate this visitor when visitor number use which visit contain time first issue atuvs months days issue manage consent cf7166personlastupdate enable always agile functional year vsmcon virtual issue life development cycle stage nocode phase past uncategorize be analyze have category those other into be classify that issue issue test issue code properly anonymously function functionality ensure security these basic essential feature absolu necessary guide buyer adservingtest performance container month year issue ustreamguest session issue cf7166id ts011605d9 description trend story pxhd issue guest view video this set store embed use user preference subscribe collect tracking this vimeo install video set embed information unique software development prediction this visitor issuu gather analytic use system activity information regard other issue never month issue issue prefill issue xyzscriptscom other issue gatgtagua8460731 user understand help geolocation this set addthis location share information anonymously set quantserve behaviour user track white paper issue preference manage issue issue view functional issue understand analyze deliver visitor performance use which well user experience help index functional category user record gdpr consent issue advertisement search stream value issue phpsessid this performance use store category user plugin gdpr consent this register video store see datum what from user unique security issue issue revenue campaign they success track only will measure while doubleclick calculate user under gad store number through from read times track this advert datum other browse certain collect functionality help feed platform share functional medium like other thirdparty feature social perform itops times atuvc months handbook healthcare tech issue issue iutk measure determine player bandwidth get interface user that whether survey issue setting control however visit most visit repeat remember provide accept your experience preference click relevant give consent subscribe time page use view embed video track incapses7692783402 they create also instal store while analytic page their visit number some that include anonymously visitor performance datum collect source information issue issue count ensure this addthis update set return when page cache see before share share that issue issue datum this addthis source set count page traffic share visit track across collect marketing with provide visitor use these advertisement campaign customize information relevant track analytic status button default only work with record ccpa category coordination state primary corresponding current issue read event support this cloudflare management use available description this use store category other user plugin gdpr consent issue times experience overrate developer issue minutes test cfuseob issue issue podcasts hostgaps issue spotlight industry issue indepth issue instal analytic this monitor jsessionid count use store relic identifier session that ytinnertubenextid issue sign lowcodenocode devday gads issue issue subscribe time issue setting microservices feature deep look issue read issue year sept with work editor gyazocfwoker toggle minute description heatmapsg2g100754890 issue prism252377639 time consent issue nlbi2783402 user doubleclicknet use browser test determine support analytic incapses4512783402 minute secureyec issue late issue read issue issue month hour minute ready click time your just away webinars usage service determine addthiscom use according profile with use store doubleclick user them information relevant present f5avraaaaaaaaaaaaaaaasession issue issue power accept visidincap2783402 vuid sept access other exclusive this this use calculate device unique access monitor issue performance issue duration</t>
  </si>
  <si>
    <t>user,information,store,analytic,datum,category,consent,year,plugin,gdpr,issue,visitor</t>
  </si>
  <si>
    <t>https://www.kbb.com/car-news/ces-video-review-the-latest-tech-from-las-vegas/</t>
  </si>
  <si>
    <t>general hidden time large panels sunroof recall batch their car mercedesbenz issue third because ford muzio micah cars value builder here menu click review search auto show nissan thirdlarg motor south only build koreas worlds automaker volume toyota volkswagen more hyundai company finder late find local dealer your sell cash instant offer reliable car gaspowered consumer less than sean tucker good trucks search generic more car automaker ford other than recall car good pricing ntenance kelley book blue pricing auto find range cold lose other more some than study sale near robobike yamaha quick federal facts rule delay electric carsthe some incentive credit until government research tool car compare concept byton midsize good suvs renee valdes credits electric work advisor service andy bornhop price cars kbbcom trucks suvs unveil utilize robot technology kelley absurdity where show hightech crowd floor even futuristic wave technology maker reveal scanner lofty document humanvehicle send spirit crew brain blue video this book edge vehicle muzio autonomous interface bleeding that micah include good 3row suvs compile handful until be not can nt quite yearend list behind they good hybrid celestiq already cadillac 18month 300000 repair good hybrid suvs only match exact late good suvs fuel good efficient suvs search title inbox cars deal deliver good your robotic recalls free quote price dealer guide electric vehicle insurance from late review vegas video tech this next read emotion take next step cars sale extended warranty honda advice kelley blue letters sign book compact luxury braintovehicle tech values good electric suvs compact good suvs sale include massive industrydriven quasi distributer dazzle also event manufacturers attempt drive somehow evolve where electronics fisker author working kelley team also segment since free videos promotional helicopters from production host radio host reviews make behalf music books blue video book write time role vehicle muzio then specialize manager expanded flies micah toyota sunroofs risk mercedesbenz alert recall detach electric vehicle newused price history vehicle search excerpt home lists car qualify that credit government obdii codes compact tend market affordable luxury into entry great suvs they muzio micah read more niro loans epalette expert review volkswagen preview sneak recall number3 hyundai global automaker research smart cities vision awards you re ready price build auto price repair car browse good compact award luxury genesis gv70 win good good good minivan check credit</t>
  </si>
  <si>
    <t>recall,cars,electric,review,compact,sale,suvs,kelley,vehicle,good,micah,price,video</t>
  </si>
  <si>
    <t>https://www.bundesnetzagentur.de/EN/Areas/Telecommunications/Companies/Technology/Broadcasting/Broadcasting_node.html;jsessionid=9D39F492B0BFE693BAEBC9185E7D1F0C</t>
  </si>
  <si>
    <t>tariff comparison international markets transit peering frequency assignment access network metering crossborder auctions nach schlichtungss studies broadcasting broadcast reception consumerfriendly equipment rule provide resolution dispute procedure section generating capacity call emergency charges publications date modification notification right licence rule be announce provide resolution dispute have procedure section imprint grid reserve task responsibility delimitation monitoring market core register data energy activities international forum technical numbers directions consumerfriendly sets capital cost functions hoellerer karsten energy regulators agency cooperation council advisory function servicemenu quality supply post verifying provide under para notification procedure section administrative medium centre billing accuracy tracks railway infrastructure railway provider service obligations regulation market resolution dispute address panel smart metering security supply matters conjunction regard 50ff section under base berlin section broadcasting regulation follow medium bundesnetzagentur joint accordance particular commission management point 48ff informed treaty authorities procedure state rstv such with licensing serves supervision platform office leading decision railway legislation organisation conformity body assessment assessor terrorist right without offer section interoperability they able consumer set concern path further service restriction here within contain acquire information network want transmission least scope provision connect found usage regulation incentive energy regulation information general technology follow provide bundesnetzagentur referral procedure section administrative compatibility technical study bundesnetzagentur mann peter interconnection services electronic communication homepage speeches official gazette status supply current procedure tasks part bundesnetzagenturs under gallery rail schliessen security network system future monitoringenergy management frequency interest projects common management number grid broadband wireless access follow management fiduciary service facility service corridors operator information network energy regulation market connection grid frequency award neutrality untermenuoeffnen technicalregulation access network compliance proof section rule procedure name tcamadco topic conformity recognition assessment bodies releases press security market analysis be panel publish bundesnetzagentur communication change dispute resolution relate refer official gazette section international development grid networks quality broadband line access service decisions proceedings agree procedure conference be medium accordingly update with have authorities directors berec comprise follow panel resolution dispute member protection data press public safety federal contained tasks authority section under medium legislation responsible area responsibility also 48ff respect refer state detail table states european regulators communications monitor market here element be state sign open medium bundesnetzagentur apis access common under procedure authorities cass section concern digitalisation berlin rollout ftthb basic service universal provision figure data information renewable energy annegret kueblerbork monitoring market bundesnetzagentur deputy liberalisation history digital interim platforms results public service consumers transparency accessibility vice bundesnetzagentur search electronic invoice licence valid sharing infrastructure technology programming system tasks field bundesnetzagentur relation conditional provision part various access interface assign particular broadcasting sefe fiduciary element licence chair standardisation menu register payment datum value reference irgrail grid electricity broadcasting placing market bonn geoblocking european council regulators energy consistency squeeze margin requirement digitisation martin feller analytical cost model fiduciary rosneft council advisory rail infrastructure pradt thomas amateur radio</t>
  </si>
  <si>
    <t>medium,information,resolution,procedure,energy,market,section,dispute,regulation,bundesnetzagentur,network,follow,service,access</t>
  </si>
  <si>
    <t>https://www.kia.com/us/en/mpg-disclaimer</t>
  </si>
  <si>
    <t>https://www.rolandberger.com/en/About/Events/Recent-Events.html</t>
  </si>
  <si>
    <t xml:space="preserve">discussion study panel presentation vienna summernight symposium berger roland austria zero field innovation knowledge forum leader target action climate thought against emission engage actively 12th with cop26 movement join drop sustainable experts implication normals figure investment issue mobility will climate cuttingedge ecomotion industry their public view more supply automotive give leader impact trend chain week independent secure energy sustainability question which europe participate place take will executive economy table business lead zeit warming round renewable frankfurt address global supply contribute fight representative within context strategies discuss klima personnel setup they marketplace optimally learn which convention will manufacturer brand technical marketplace business indispensable necessary industry their platform retailer internationalize present event duration event duration dialogue performer with high beyond automotive professional event duration tegernsee solution together future part taking conference business well lead berger sonntag roland from representatives welt host politics berlin event medium come discuss sustainable entrepreneur help steffen thiel event duration vdma equipment topic will technologies value hold manufacturing conference chain study presentation along good retail consumer alexander möller respective current model success address factor disruption tier trend available business software automotive electronic model automation world impact tomorrow west moving what your berger roland late with talk technology years that today this forward trends meet dachmarkenforum nachhaltigkeit current occasion volker rothfuss fourth agenda east regional shape revolution special middle meeting participate industrial annual industry congress falco retail weidemeyer join tourismustage österreichische event duration along late across aerospace industry crisis defence context developments discuss zühlke hannah thinkact together will with procter brand attract generation store decoding your excite they gamble gold this meetup sponsor year women winter automotive silva neranjana climate action platform they face experts examples netzero investments framework action robust will climate office build examine insurer affect late perspective firm associate from field that transition european legerity bank impact limited challenge share discuss sustainable action european group deal green manage berger roland member defence normal aerospace prepare summit think sustainably business changer their game retail roundtable executive operation from exclusive webinar discuss late association insights aerospace with sector joint impact webinar into berger roland event duration berlin exzellenzpreis event duration yvonne aasa leader berger roland aftermarket opportunity potential engine present study webinar elite aerospace aviation summit defence leader growth global space strategic focus industry gather virtual conference panel conference opening this good retail agribusiness consumer investment saudi riyadh initiative future arabia submit virtual goods forum consumer insights event duration berlin dachmarkenforum challenges opportunity production oems investment houlihan networking lokey breakfast firm current government will with other challenge politician business lead discuss representative well east middle rail sense quantum technology sensor leap executive procurement implicationsfor pathway shortage cest webinar this event duration part düsseldorf state nation connect saudi place silver this with sponsor professionals arabia congress event year take essential logistic solution dammam maritime economy circular fellowship finance sustainable social company event duration event duration keynote topic will machine control hold axelle innovation inspiring lere get aftermarket landmark point prioritize aasas inflection new study present corporate strengthen area between financial strength navigate conflict from restructure berger their solution firm these rapid spend like deliver saving time demand compression roland increase siobhn ghin vienna drucker global peter 11th forum austria bettina rolf event duration dammam rebuild post great economic government society cohesive world forum annual together path bring resilient business design recovery more global from shape leaders common reset meeting sustainable economic supplier world forum alliance together will climate chain engagement business participate next decarbonization meeting with choice supply leader procurement virtual other discuss focus dominik löber keynote digital expert solution will impulse community open berger charlesedouard roland innovative assess with global spielfeld ecofriendly solar boue challenge team together with manage editorial global schaible stefan esser jörg industry chemicals petrochemicals gulf hydrocarbon arabian downstream represent association crisis innovation guerilla with opera tactics transform topic entire value host executive company manage virtual focusing shortage roundtable chain challenge along dialogue economic attend minister world forum together guedes economy paulo with reactivation interactive guests strategy exclusive country brazils virtual other brazil discuss gather live compliance innovation drive regtech through event duration simon matthieu option action transport urban integration into well micromobility develop system sustainable panel together will with expert plastic technical speak recycling far liquidity organize recovery saudi speaking commission management debt arabia webinar bankruptcy political conditions target expect european study climate achieve result highranking event order discuss partcipate framework company representative live around normality also expert there health spread surround accompany requires webcast will measure situation prevent event meanwhile return your berger roland duty thus cancel general postpone audioconference summer dynamic from further webinar contribute people virus be this safety various drastic spring time reason action economic european group deal green initiative manage global world forum member competitive embrace sustainability advantage development sustainable summit impact event duration silva neranjana game artificial hamburg changer radar climate change combat climate sustainability action event duration cohoste where event exclusive live economic electric expert aerospace together technical conference nikhil sachdeva hybrid industry with potential technology demonstrate aviation viability zeroemission virtual action european group deal green annual speak reinvent talent zero cement conference world defense aerospace kimberley edwards aasa vision conference berlin post aerospace industry this illustrate defence expert operation flexibility future proof leverage world challenge drive discuss annual economic government will convene leader priority manage global from business academia meeting world forum annual invite recovery economic pandemic address attend singapore global leadership event worldwide from meet special world forum first planner 28th circle strategic holds boue speech technology immersive berger charlesedouard roland event duration solar expert with event impulse foundation berlin challenge ship nils breuer takeaways platform productionwise hydrogen growing economy prepare production cloud adoption economic switzerland davos world forum sustainability conference future better annual boue international stage highlevel conference china berger charlesedouard roland first farnborough briefing sustainability connect easyjet roland berger principle butterfly career defense experts aerospace berlin conference economic düsseldorf service financial wind energy digitalize ecosystem corporate strengthen area between financial strength navigate conflict from reposition automobilwoche munich conference they insight their road provide process fleet focus which into successful transformation study electrification necessary live decarbonization driver asia company firm competitiveness global strategic threat develop opportunity discover roland webinar berger industry climate politic neutrality what from need wind renewable result opportunity energy source achieve company competitive rise demand growth advantage challenge from discuss ltts participate please would more like interested information hosseini morris event duration economic managing world figures forum annual together agenda year business lead concern current meeting global from shape affairs politics come academia discuss event duration event duration story china event exclusive this industry insight crisis implication provide strategic recommendation reflect well hansecom hamburg forum equipment that hydrogen insights technology role production uptake give economy play into study first buente matthias competitive think advantage which europes action will climate speak order business represent specific risk decarbonization successfully summit arise opportunity target this company result course discuss paradigm sustainable whether mobility atlanta conference urban event duration production within accelerate adoption automotive civil economics with expert together with future ship berger roland skills joint webinar paris france drucker event forum finanztalk hamburg creditshelf holzamer matthias stephen gackstatter 21st international europaforum opportunity most exciting digital offer these metaverse development reality trend what business currently really stakeholder capitalism metric webinar israel insights host mobility industry executive gain where autotech ecosystem through lead webinar trucks autonomous international conference speak leverage industry strength value manufacturing europes chain digitization symposium dresden digitization johannes change supply with distler joint sector future cbre innovation analyze region discuss trend retail dynamic webinar well frankfurtn road wirtschaftskonferenz chinesische initiative belt rolf janssen miracle economic annual cooperation fragmented meeting world farnborough hybride podiumsdiskussion managefuture outlook economy event duration event duration vietnam economic asean hanoi world forum jobs baur stephan mediatech conference farnborough international airshow schönberg tobias rethink sustainability operations cover example field team broad berger just roland much greenhouse more that than emission inspire invite discuss company enter breakout panel chair influencer generation consumer session induce habit michael alexander champion vifor planner 26th networking firstclass pharma producer topic small global into transform story event invite strategic disease circle 16th annual forum gpca expert tackle waste fork food future farm from well meet haghani sascha security energy expert where middle speak will climate evolving conference what lead innovation panel industry east objectives technology 3day fate this impact virtual transition discuss transformation mean week legal represented company years this sederanger consequences celebrate together anniversary this experts companies symposium year environment focus work 20th designate society roland berger diversity john examples europe heavy foster green industry with private bring from beyond into webinar hydrogen insights emphasize this sector role transition post repurpose expert manufacturing theme blueprint industrial will future speak rewire society under recovery industry summit convene ways good industrialisation prosperity debate global dubai prepare this sector leader role accelerate additive determine discuss digitalisation corporate success their with goal carveout speak factor strategic regard expertise design here panel with digital companies midsized event cochaire series berger discussions roland funding hold keynote boue globalization manage future uncertainty china charlesedouard success international platforms survey health analyze healthcare nutshell finding crisis rise joint situation future derive berger models roland current industry show through light platform guide scenarios sector factors event discuss study go panel speak maximize with performance datum asset analytic speed recovery team high operations reduce quickwin global spend webinar present berger prepare roland join kirschstein thomas create joint alexander present cloud holistic strategic implementation solution paumgartten framework webinar challenge munich solar experts event impulse foundation berger challenge roland annual boue meeting industry agenda renowned regional global berger shape charlesedouard roland engage expert nikhil sachdeva boue panel join berger charlesedouard roland need economic systemic halve special world forum invite will attend mobilize economy breakthroughs zerocarbon progress seek global change emission sector accelerate transition demonstrate meeting industrial innovation duwe bernhart wolfgang keynote action next step sustainability speech future must deliver fashion inspiration field dachmarkenforum incompatible governmental perspective economic rürup prof downturn experts conversation broad other wirtschaftsweise former profound prepare bert advisor sbastien manceau service digital interactive platforms transformation through session lead welcome international speech give conference wilhelm uffelmann different professional will situation grounds speaker audio series conference current their perspective value answer from challenge share leave many series twopart webinar first talk people berlin wirtschaftsgipfel zeitung süde event duration stream live energiemangel land kommt panel durch rezessionsangst watch discussion inflation krise medica forum tech digital senior sustainability region mena head keynote salesforce digital work executive future speech give berlin which part event centricity retail brunch world customer transportation revolutionize cargo passenger saudi maritime congress comprehensive innovation additive manufacturing product event duration brand think like love blaser philippe address crisis will project management control times topic apocalypse retail zurich hatam sassan help technologies also operations safs technological propulsion well airlines aerospace doubledown session increase implication more from commercial examine decarbonisation hydrogen aviation this goal sector role climatefriendly advancements data electrical transition discuss disruptive hatam sassan conference give across host hold globe business reconnect aerospace together will farnborough unprecedented event big lead innovator groundbreaking world from beyond opportunity industry ship aviation defence embark come image reconcile their sustainability procurement chain advantageously share previous contrary expertise supply issue event duration stuttgart hybrid current hospitals finding insight large provide survey summarize swiss joint hospital study webinar renewable european energy electronics management shares conference motion leading expertise power talk business financial stronger dach restructuring emerge speak webcast crisis finance region leeway berger roland member senior board from bank unicredit supervisory repositioning vancouver consumer goods forum canada complexity will purchase advantage into transform demonstrate tourism days austrian part manage economic regional development growth advancement challenges social sustainable forum address romba nbmbaa conferences hannover will upcoming part messe berger roland reflect crisis office way performance sector from milan several effect alignment industry automotive situation what strategic adjust reflect mean longterm event duration navigate hamburg this contribute digital question explore spielfeld event duration future digital advertising d3con dragos fundulea articulate define winter participate leader alliance will climate what business their with good drive leader impact virtual other meeting mean farming precision industry check world advices tooffline pulse prepare robert thomson kaur hasmeet event duration part summit global manufacturing industrialisation event duration investment industry mobility next after journey senior aerospace defence embark evtol advanced players frenzy job search post state retail world today event duration annual summit leader global young sector aerospace impact wechat open heads bergers economic development where watch world forum together climate fully green business session roland recovery summit with implication global ambition european leader impact virtual state discuss represent other sustainable powerful build despite well industry mobility crisis recently nascent urban shook been that will networking topic speak berlin evening executive industry measure be relax seyger tech berlin chinese china disrupt event duration phone hasso change industry together with plattner seerene technological undergo significant automotive institute transformation performance transaction restructuring cairo they humans goods adidas forum take together will part speaker saad summit with helen cocacola consumer global from into love insights fall brands porsche present zhanfu energy event duration shirokinskiy konstantin keynote digital expert where vision sustainability rail innovation middle shape mobility together will part speak what momentum innovative transportation topic panel industry with show technology global easts strategy this sector regional landscape other currently discuss topic railway summit switzerland geneva good become show organization smoothly sustainability circular idea more economy from linear transition nstream thinkact event duration initiate fourstep through guide develop berger transformation framework roland opportunity industry crisis after perspective impact before discuss merkel with join speaker other conference prominent angela post operations handle rampup your rate finances perspective speak industry leveraging cases highlight development additive manufacturing different business development new model process energy fate security transition sarah engage footing together will please open lead software industry with equal further automotive join panelist dialog challenges managers information webinar xchange mission conference female michael alexander european giant tech learn what from china understand that change combat country climate interactive where tool stand decisionmaker berger help radar roland experience software automotive factory alumnus dearborn tohme hani boehler christian need highcaliber digital panelist question europe framework leads able together will scale bottom finance order what project level condition fintech panel with global from scale beyond competitively banks moderate fmcg hamburg future roundtable annual france purchasing conference archamp 23rd eipm lopez fernando mozos explain next successfully have please practice generation questions manufacturing further framework present vivatech paris france with principal together economic crisis will efficient project talk management prevention risks normal fabian engels enter boue artificial stage visionary future global again worldleading berger charlesedouard roland conferences event duration vienna drucker peter forum austria martin streichfuss energy week ashok kaul transportation tourism logistic feature finanztalk dusseldorf creditshelf industry after foundry normal ramp aftermarket leader energy utilities fork food farm global secure supply please attend would more like interested information emerge aerospace industry crisis will strong after impact carveout stuttgart solve italy europe milano sven marlinghaus navigating normal feroz sanaulla martin hoyer knowhow specialized topline development offer enhancement innovation cooperation strategic area henzelmann torsten round executive table event duration planner 27th circle strategic frankfurt finanztalk creditshelf expert stefan berger roland schaible deal green opportunities business event duration berlin conference noah summit advanced global urban please postpone note economic east sweimeh jordan north africa world middle forum people internationale luft raumfahrtauss planner 26th circle strategic event duration neury freitas mobility urban future forum world economic pally gundula bassanino andrea event duration reset global topics summit multinationals quingdao china need digital where question participate large will future part still medium conference well discussion topic hamburg tackle panel year advertising d3con agency than this discuss role whether involve landmark digital gone farnborough connect year form berger unique roland ever with four year airshow this event virtual session present topic deeply insight weisel brand development platforms tobias customers into provide saudi summit riyadh global arabia industry crisis joint situation future light discuss webinar marktplatz convention vegas event duration letter aviv vdma with cooperation vdma next will with joint survey generation result manufacturing additionally present industry technology development ecosystem addresses board supervisory member cohoste financial solution middle impacts aion well issue digitalization economy current such with east views global webinar ship sector role impact discuss bhavin fleet road electrification energy exist gallus decade electric increase expert improvement will dennis green future risk battery battery lithiumion next towards technology demand ecosystem significant trend vehicle challenge discuss authority topic panel host financial international navigating moderates regtech landscape dubai centre bhavin discussion services webinar digital transformation nominate excellence current setup expert supplier identify pillar network will implement production oem learn global reliable sustainable webinar industry view normal berger automotive roland green italy europe hydrogen change crisis often catalyst improvement once again issue opportunity address america challenge emerge face latin frankfurt sven siepen event duration event speak panel web2 will insight accelerate pioneer open metaverse those take dubai from into leap assembly join global managing director office zurich behalf berger roland clevel they adapt success executive sustainability flexibility good prior will launch element please future level industry their with summit show consumer change global far people relate other challenge discuss information american expert engineered automotive industries others degree economic system innovation field research sensor atomic benefit accord among measurement will positioning path quantum pair sensor berger recent roland current improved clock have with growth technology seismology steep microscopy demonstrate limit accuracy this impact prospecting mineral goods forum consumer israel between mobility bridges build annual meeting economic industrial regional davos global berger world shape forum roland agendas balder insights browse defense continue aerospace have with host address impact sectors cooperation that webinar digitalization implications with expert other discuss summit global innovation event duration annual this year conference sanierungsberater association major industry economic preliminary work federal foundry some player crucial webinar provide bergers their solution firm these register rapid spend like deliver saving time focus demand webinar compression roland increase annual arab foster empower entrepreneur innovation ecosystem competition region design entrepreneurship expert development focusse science mobility economics initiative berger roland such with urban actual chinese from representative road politics discuss topic belt polis they sustainability innovation which world part conference table milan design city innovative building round talk steel participate made idea sustainable patrick müllersarmiento event duration swenabled role tier vehicle assembly dubai metaverse joint webinar function business neal barry zuehlke hannah retailing topic speak industry lecture impulses with event which networking serve fashion communication platform dachmarkenforum event duration richard federowski culture event duration post economic engage world forums action climate initiative attend berger roland covenants actively growth track host event virtual sustainable current wins crisis with quick differentiated insight will their difficulty virtual share discuss roundtable exclusive forum world economic construction across security aerospace crisis defence sector webinar impact after lockdown year europe begin ship part knowledge janphilipp hasenberg security economic development global forum outlook affect this sector change drastic give topic aviation 12th this energy manage years moderate shortage cost sustainable forum skill implication business point chain supply transition meeting special annual nuremberg pcim medica medtech hospitals crisis will together manage 30minute tech hospital give study forum presentation they france french government economic planned international where attend business current summit with summer reschedule choose leader early other challenge versailles initially discuss meet event duration event duration waste countries sustainability management region discussion panel senior address focus area that plastic mena head moderate strategic should challenge winter stefan with team together event duration berlin forum french business major economic hosted contributes summit süde conversation zeitung event duration event duration energy summit smart mobility munich independent course energy founder sustainability pioneer where give solution take together future impulse business provide bertrand concrete summit with from platform presentation profitability solar politics piccard berlin foundation right strategy discuss stakeholder event duration fast element impact learn lesson rampup italy value after 13th manage berlin election weltwirtschaftsgipfel global departure 20th phase bundestag security economic energy agreement development boao geds forum fundamental restructuring comply business session address panel with asia join needed global supply create platform that political paris leader landscape discuss mechanical expert engineer berlin health future thilo kaltenbach game goods which launch plenary special forum sneak will hold result session sustain discussion publication moderated summit consumer give exclusively global during preview pricing aftersale during crisis sustainability procurement spotlight supply chain frankfurt digital conference finance automation food research farming robotic here strain accord berger warm roland industry tide global supply turn inflation rise limited resource environment petro procurement logistic event duration berger roland more read lahournere elvie summit corporate world detlef together with printing pioneer from scholz meeting annual search economic aviation viability zeroemission potential technical femmer berlin rise event duration mark bayer mogge felix west automotive forum procurement opportunity have senior platform future which establish bank player your journey jochen ditsche frankfurt affected sector year global particularly shortage recent automotive summit global aerospace maschinenbaugipfel climate road cop26 beyond breakthroughs aapex show vegas operationalize digital sustainability question which dana enable please award innovative such winner more small from exist interested join registration use wish polestar discuss circle information principal singapore madrid sebastian feldmann education opportunities fellowship filippos equal kenya social london event duration change will sustainarama sustainability world ecomotion week panel machinery industry contribute international agriculture challenges agricultural discussion commercial automotive vehicles senior advisor miriam straelen host webinar event duration successes experts federal which minister participate well area together will build situation future past city tourism current panel way with elisabeth far quickly opportunity this challenge austrias discuss köstinger thereby focus berlin world retail vienna drucker global peter forum austria christin fruechtnicht aapexsema annual place during this years houlihan event networking lokey taking berger breakfast roland join event duration event duration crypto global economy head event duration rüger michael round table dialogue boue inclusive platform panel where join discussion horizon transformations global lead united nations charlesedouard expertise alliance economic climate leaders initiative manage global world forum member panafieu olivier zero field innovation headline forum leader target action cop27 climate thought against emission engage actively with movement join drop 13th sustainable global roundtable focus mind ludwigerhardgipfel participate science progressive will toplevel part economy business lead remeasure discussion innovative topic panel summit with year global from this politics sustainable berlin congress retail course speak cases sector highlight upcoming technology possibility manufacturing different webinar designate around with leader expert future from business build world roland meet berger maximilian dressler philip dunne question panelist this robert fritze digital issue trade crisis climate weltwirtschaftsgipfel business war such step address global from reanimate change european leader politic berlin economies transformation sector invest joint management webinar successful berger care roland fate current turn crisis their show company favor example into discuss that orendi gerald gerrit koechling travel convention aachen will france managing director guest currently multinational will register economy china face find invest chinese from important describe profit opportunity insight company challenge continue firsthand abdul ramina energy network sustainability interest environmental petro will business exchange major industry year global environment from idea platform generate opportunity insight this offer event stakeholder present event duration kiese judith revolution fashion green ready göbbel tobias under constant ante perspective reinvent will insolvency attack addition presentation itself from retail overindebtedness topic give procurement executive berlin convention ecps supply stuttgarter lbank podiumsdiskussion oliver event duration takeaway late related industry market analysis disruption global invite from biannual radar trends automotive study webinar join event virtual castillo santiago marketing sales boundaries founder pushing systems digital development buelow health insurance different experience andreas joint gaudin carevoices asia perspectives webinar drive carevoice sector gain companies sebastian discuss current speak procurement field challenges differentiated enters solve boue digital rise most worlds stage tech global being explore intractable problem charlesedouard sustainable forum cop26 innovation principal janes they different together host clepa register electrification boon find vehicle with parc bane size aftermarket webinar european scenarios impact market discuss oliver industry crisis impact discuss that ludwigerhardgipfel beijing development forum china richard federowski make panel technologies chair public transport urban stefan explain area sustainable financially schickram corporate annual summit restructuring need expectation expert good uncertain will please future industry provide perspective address consumer more time join retailers companies physical rising event other challenge discuss information langefeld bernhard manufacturing generation next dublin economic technological encompass environmental world shaping well megatrends decade berger roland compendium geopolitical trend comprise these factor social shift come salesforce live austria meeting around champions learn world italy well supporter support will climate green precop initiative what milan berger roland with plan cop26 year goal contribute that ship join hydrogen host this event all4climate skills well shortages will susanna future speak nextgen ships manufacturing become fuel mason topic leader company spend compression late guerrilla development impact tactic research explain trend principle opera discuss transformation framework guide include perspective topic speak megatrends consumer automotive making procurement executive unicorn global roundtable summit banking frankfurt näfmarquez nurisa around where world middle issue part future young berger roland current summit east years global </t>
  </si>
  <si>
    <t>berger,roland,world,duration,expert,together,discuss,conference,business,webinar,global,event,forum,industry</t>
  </si>
  <si>
    <t>Volvo</t>
  </si>
  <si>
    <t>www.volvocars.com</t>
  </si>
  <si>
    <t>https://www.volvocars.com/us/form/register-your-volvo/</t>
  </si>
  <si>
    <t>sedans retailer find volvo ex90 hybrid share personal information sell volvo wagons cross country 56000 55300 car dtla studio help support 43450 volvo licensors copyright corporation affiliates crossoverssuvs cars volvo 57000 48800 70550 espaol accessibility xc60 tool menu play store electric yours reserve recall information xc40 service book 36350 41300 58450 retailer find recall information test drive book register volvo your manual support xc90 united states cross country legal msrp</t>
  </si>
  <si>
    <t>drive,corporation,help,information,recall,country,book,service,find,70550,support,cross,retailer,volvo</t>
  </si>
  <si>
    <t>https://www.continental.com/en/investors/about-us/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</si>
  <si>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 requirement higher clearer systems assistance acceptance benefit business shareholder structure objection video questions statements france life assessments cycle board executive presentations read innovation graduate programs tires what offer hotline anticorruption holistic sustainable mobility goods find thesepages technologies people since more company service developpioneere their governance corporate continental material development industry emissionfree mobility katja dürrfeld children support light brazil jobportal sharholder schedule annual meeting information careers anniversary historical publication annual shareholder meeting governance corporate sustainable continental tire xs2193657561 a28yec isin positioning results information supplier continental your board supervisory continental awards information extreme broadcast code conduct ambitions future sustainable language provision retirement remuneration figure these presentinformation results efforts pages sustainability europe experience professionals leadership library medium software development fairs young driver first safety equal opportunity diversity employee other publication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sharholders schedule annual meeting maturity financing profile strategy notice rating debt electric role revolution milestones study mobility peoplecontinental strategy environmental result recycling recovery demography program driving automate quick access human right respect voting right senses cube use value responsible purpose focus further principles creation management corporation conti ecoplus supply program tires management graduate chain inform continental tires data there share clear willingly when benefit brand trademark continentals global from history local marketing annual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arise change from progress annual continental studies mobility quarterly publications manufacturing production results objections question purchase corporate welcome legal notice business results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bonds basic study mobility follow technology safety continental years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 heading aspect perspective change project america engineering software these related present investor page information promote young mint talent press manual supplier requirement financial calendar health safety speaker even sound well without connectivity page sustainability country voting right exercise truck study agriculture continental sustainable mobility possible make glossary presentation brand parking valet park your have pull graduate manufacturing program tire continental change development market life capital share cycle security reach legislation sustainability annual shareholders meeting five consist setzer boards chairman with executive nikolai member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answers annual question shareholders meeting luxembourg declaration sign business code conduct neutrality carbon driving automate work fields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principles innovation business update china country electric mobility america united states mexico continental extreme technology series racing suvs offroad with electric from tire hungary connext supply chain sustainability employee consist elect board representative member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basics live romania suggestion conditions terms continental contribute ford this mache press release environment energy management japan climate protection comprehensive everyone</t>
  </si>
  <si>
    <t>information,continental,technology,mobility,sustainability,isin,press,annual,graduate,future,study,meeting,management,corporate</t>
  </si>
  <si>
    <t>www.nachhaltig-forschen.de</t>
  </si>
  <si>
    <t>https://www.nachhaltig-forschen.de/en/lena-2013-2016/fact-sheets/supportive-processes/</t>
  </si>
  <si>
    <t>development participatory organisational master plan funding development planning tip menü öffnen transfer dialogue internationality many measure anchor research exchange excellent example human legality science stay accompany already strengthen abroad diversity have sheet programme horizon goal expertise they internationalisation operationalise networking part work firmly intensify far system describe these area strategy decade resource form attract organisation management well insurance be respective therefore activity development fact that institution scientific from guest through international recent constitutive cooperation particularly framework target personnel taxation stay concrete promote with european important support task scientist management human serviceoriented resource sheet fact building infrastructure publication information planning design structural construction modernisation relate have sheet serve far topic practical guide individual be information detail develop standard refer literature area action with fact project lena compliance sustainable procurement tendering social offer task repair compare sustainable describe material performance ecological economical aspect operating price proper where general consumable utilisation other fulfilment burden procurer into cost each service evaluation public resource quality organisation coverage basis arise consequential that standard addition relevant damage need itself most aesthetic take procurement account such functionality with offer criterion phase different economic environmental strategic planning integrate municipal integral objective this research outline manager clarify external sustainable describe decisionmaker relationship location functional central actor upgrade body instrument function sense deal interact into help guiding should strategy informal planning master communicate internal proposal organisation structure longterm plan spatial therefore infrastructure arrangement development property member comprehensive process tool updatable which funding describe plan cooperation framework need design design structure take account action urban with landscape employee dynamic lena procurement verantwortung forschen gesellschaftlicher research management mobility process address summarise find relating sheet currently short each here abstract available supportive sheet their file area will action fact only scientific practice good also planning management construction only sustainability aspect sheet fact project description networking cooperation process supportive master plan governance sustainability understanding sustainable procurement disposal dismantling challenge solution societal shape lena management operation human resource area action roadmap target note user</t>
  </si>
  <si>
    <t>sheet,describe,procurement,development,fact,area,action,plan,planning,resource,process,design,sustainable,management</t>
  </si>
  <si>
    <t>https://www.thalesgroup.com/en/europe/finland</t>
  </si>
  <si>
    <t>late spain term notice sweden improve agency transport thalesto finland network railway finnish infrastructure belgium activities fi01620 vantaa force stand finland long strong finnish position arm thales indonesia thales singapore austria banknote bank printing authorities digital national also since traffic civil dates aviation be system finnish rail when first control services found electronic area card introduce world passport thales providing management finland works transportation identity sector which supplier figure finland brazil transverse markets solution specific journalist sign contract authorities signalling dons ground railway also cybersecurity traffic sectors competencies civil several systems demonstrate finnish contract system first position services solutions participation extension follow this life which thales strategic provide engineering time further product management finland transportation support strong core cycle then industrial military supplier aerospace investor myllynkivenkuja kotkankallionkatu finland finland fact sheet version country book address countries emirates united arab france disabilities mistake point their with fraud encounter impaired faced develop offers prompt banking once adapted services trust visually today statistic this life thales sale solution people auton which most have operation with luxembourg deliver traffic path aramis towards system train first prepare extension advisory call this thales provide logical step management exist driver autonomous africa career fi45120 kouvola morocco jordan headquarters thales search arabia saudi payment inclusivity voice with card address thales partially accessible accessibility ground transportation norway malaysia location europe over employee trustnest marketplace identity security digital fi17156060 customer zealand switzerland qatar transportation africa east middle identity security digital social networks public comprehensive solutions reliable offer ground transportation market rail portfolio most thales thales finland united states markets united kingdom türkiye here mexico northern europe roger central daixvice thales netherlands daix northern europe roger vice central thales than year presence more global romania default america latin accessibility china india fact sheet country search form greece portugal americas hungary pacific asia oman cooperation local defence here defence security release press message send please finland location click space driver luxembourg deliver advisory call thales system agency transport etcs design signalling award finnish contract installation system kouvolakotkahamina infrastructure test thales delivery line home korea republic high contrast identity digital service thales finland space here leader thing digital trust people be bring exchanges security global world economy be secure billion thales poland egypt japan centre management first build late since service finnish finavia traffic provider be thales thailand canada denmark finland read more fi08262777 boost strategy establish local ship make critical solution accordingly whenever right decision challenge decision customer help thales need time role presence make play environment credit latvia vietnam sign authorities dons defence through since where increase civil finnish contract institution first surveillance provision radar thales governmental footprint second then military australia africa south defence security eurasia keys finland create five serve world safe sector help italy aerospace more</t>
  </si>
  <si>
    <t>digital,first,world,security,traffic,transportation,identity,provide,finland,system,thales,finnish,services,solution</t>
  </si>
  <si>
    <t>https://www.ise.fraunhofer.de/en/publications/studies/sustainable-pv-manufacturing-in-europe.html</t>
  </si>
  <si>
    <t>cost energy levelize technology renewable electricity study accredit building commercial pump heat system highconcentration powertogas electrolysis study anneal thermal laser system model energy fraunhofer solar calltoaction europe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info more analysis cell fabrication highefficiency plant thermal solar industrial process power modeling forming aging release press irradiance power solar forecasting sustainability system analysis energy conference paper module organic cell solar energy system europe greenfab solar institute sustainable initiative manufacturing 10gw fraunhofer job chiller heat pump testlab model electrical electrochemical 2020 here ambition europe energy green calls deal driver solar recognition join european deliver which calltoaction launch print photovoltaic recent fact advice industry concept planning ventilation airconditioning center concentrator contec evaluation technology component development fuel research cell production center solar high cell efficiency material coating urban management district neighborhood date 2023 letter sign repowereu open plan regard fraunhofer buildingintegrated photovoltaics management photon agrivoltaics study training wafering crystallization feedstock separation water material treatment dehumidification research project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technologies staff profile photovoltaics organic seyma özde kabakli prize poster from receive international hybrid conference 14th fraunhofer material development process thermochemical monitoring building system photovoltaics cost energy will transformation what study release green concerns deal solar positive signal lack value chain press raise over industry european photovoltaics grid electronic integration power photovoltaics fraunhofer years energy social science analysis system medium electronic power voltage study supergrid fraunhofer certification procedure strategy decarbonization transformation power concept energy building material information perovskite organic photovoltaics organizations membership center grids sustainable electronics power andreas bett prof more energy system smart districts sustainable cities technology production ntenance predictive study outdoor cell reference module cell callab events branch offices homepage battery interconnection efficient exchanger heat home energy storage energy assessment technoeconomic technology data protection metallization structuring releases press synthetic center electrolysis fuel cell fuel photo press francisco module award development highefficiency juan gipsschüle concentrator win scientist martnez young hybrid snchez system layout storage concentrating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economics photovoltaics director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press medium solar europe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 cell bottom tandem battery system development where plant energy thermal storage industry power publishing note photovoltaics integrate model marketing flexibility business manufacturing thermal solar process technology infrastructure hydrogen cost huge become against with ecosystem manufacturer electricity allow alternative moreover production sound than technology lead installation pillar available growth equipment only strategic facility sector autonomy ground into continue produce manufacture greenfab institute hence small line important competitive european photovoltaics energy strong photovoltaic gwpa envisage well head differentiator market future integrate annual towards fully rate europe efficient growing become this open economically invest conventional within innovation modern local more opportunity lower highly concept footprint solar supply still concentrator assemblies three consist award team future adstec finalist among fraunhofer plants thermal solar power freezing pollution photovoltaics energy area transformation integrate target system meta technology decarbonization crosssectoral status future current study comparison center first green faade solar into high cell module integrate efficiency deposition epitaxy sifoils center energy electrical storage grid planning share management system estimation state battery exist heat singlefamily home pump concentrator optic transition ammonia energy vehicle reactor technology hydrogen integrate process solar system heat career infrastructure plant optimization process technoeconomic power release press powerbylight photovoltaic tandem source fraunhofergesellschaft technology laser technology system building center module moduletec evaluation technology highthroughput processing laser fuel cell system system lowconcentration search photovoltaic higher road conversion tandem efficiency diffusion doping award energy prof hebling receive foundation environment christopher excellence global fraunhofer guiding principle stock analysis building photovoltaic iiiv tandem send plants storage high temperature power smart grid simulation industrial system commercial storage cooling process tower head administration directorship communication material collector development ventilation apartment office characterization cell stack component area business component measurement system stack development separation mechanics fluid grid digital publications new fraunhofer concept innovative follow transition energy heat technology pump system technology process thermal solar temperature system battery technology absorber reflector coating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andreas fraunhofer bett prof study courses manufacture sustainable europe production matrix into shingle goes series module manufacture stringer distributed system inter topic energy assessment resource transition tower solar system electronics smart grid power transition energy agriculture opportunity agrivoltaic powertoliquid transport heat system heating solar heat process industrial storage material development networking study battery technology cell energy solarx from solar production heat electricity project solarpowered maker solar fishermen kenya farmers develop dryer fraunhofer technology centers evaluation hightemperature storage envelope building europe greenfab sustainable initiative manufacturing 10gw collector trough process collector development heat modeling simulation analysis energy datum linear collector fresnel process simulation phone49 simulation detailed transfer heat photovoltaic vehicleintegrate photovoltaic reaction transport mass chemical energy social transformation context system climateneutral path standardization characterization certification urban photovoltaic photovoltaic roadintegrated fact data spinoffs seminar course lecture characterization measurement related characterization material component process characterization material thermal solar system testlab component device development monitoring optimization system simulation energy part heat system pump operation management thing building refrigerant technology natural refrigeration scientific divisions departments system optimization development cell callab kaiser award cpv18 from receive elisa scientist young conference fraunhofer cost photovoltaic future current study innovative development component thermophotovoltaics modeling information building releases press agrivoltaics energy systems solar institute fraunhofer press faades solar testlab water energy nexus europe greenfab pdf142 sustainable initiative manufacturing 10gw cold storage heat exchanger innovative heat system integration passivation surface lighttr conditioning characterization peripheral system component optics center surface science perovskite cell solar module grid operation heidenhofstr cost energy levelized technology renewable electricity study fraunhofer photovoltaics concentrator iiiv board trustee pilot solar processing cell industrial technology membrane cell solar development industry pump heat publication cell iiiv solar epitaxy lighting direction operation management building infrastructure charging electric mobility</t>
  </si>
  <si>
    <t>building,technology,storage,power,energy,heat,photovoltaic,module,solar,material,system,cell,study,center</t>
  </si>
  <si>
    <t>www.frontiersin.org</t>
  </si>
  <si>
    <t>https://www.frontiersin.org/articles/10.3389/frai.2022.952773/full</t>
  </si>
  <si>
    <t>validation fact research traffic note safety identify ward result more search publication reference process improvement systems service software jins200802012 theory network hechtnielsen neural propagation hellmann eptcs2573 purpose here solve that linearization problem then emerge dependency automotive deal more potential effectively fulfill development solution model with develop class environment these system behavior complete unknown however can not support complex validation assessment particular verification method safety hamed zolbanin tramr review commission international electrotechnical part agreement joint greece receive from unions also ministry finland province latvia lithuania italy support authorize writing project design this write belgium submit france affairs federal grant fund funding under within action promotion austria collection centers ai4di agency decision partially digitizing analysis industry receive vehicle undertaking digital artificial interpretation styrian climate innovation styria european technologies comet graz performed economic competence norway funder programme virtual management work publication horizon study republic ecsel czech zukunft program austrian business research partly datum involve be excellent value base precisely interaction that mimic relevant term optimal then fix reward strategy act function more observe simple contrast solely detail accord strategy which with train underlie predefine derive environment alignment system idea give certainly aim control derive problem use where 0893608090009 t detroit math4040062 budgen within systematic process turner review literature khalil brereton from lessons engineering software kitchenham arxiv190201235 highlevel expert group artificial european arxiv160606565 ethic aaai available washington national traffic highway administration safety priorities dewey research beneficial russell tegmark artificial robust sharma accord latter advanced need getting ervice this term safety limited like safely hence should many design connective scope with consist interrelation author contain system between result increasingly kind involve system cyberphysical complex stakeholder sutton barto goldreich ethics implications review hagerty ethical global social artificial rubinov impact krakovna security that point relevant conclude phase more amount sufficient than document literature search focus author result research result area forward publications transparency freeman bmjb2700 b2700 international gashi springer bitsch cham 97830302625011 publishing schoitsch troubitsyna romanovsky environment unknown problem advanced learning risk learn system hubinger from machine merwijk skalse mikulik garrabrant optimization edit 4551 commission european lecture computer reliability science note safety security driving automate highly show safetrans business methodology systematic review literature adapt update check keyword abdi network neural primer heyl schorn gauerhof gansch schweizer rohatschek amodei schulman steinhardt olah concrete problem christiano safety what safety suitable learning particularly show robotic furthermore field reinforcement barrett 978354045224924 nest development waterfall rodvolds model contain element from spiral incorporate loop technik allgemeine technologieeine systemtheorie bhattacharyya figure handling see analysis car this detect enough help modeling analyze training safety classical far generate do synthetic cnn with train environment synthesize research datum combine robustness sensor wood what safety goodfellow papernot international organization geneva standardization attacks research example reduce strategy formal find guarantee system vulnerability develop be adversarial training conduct against robustnesssee krafcik endnote according 0278364913495721 operation layer example typically mathematical large schematically create neural consist network number represent neuron concatenation conclusion shift keyword percentage topic good safety vehicle year there certain more furthermore high indicate past over monitoring be publication requirement legal system ethical reliable technical seven include publish abdar experiment moral awad shariff henrich machine schulz dsouza schwalbe schels well determine resilient monitor process that difficult both develop optimal allow safely failure classical their dual error which identify wherein these case beneficial mutual regard system general provide method challenging way come such term plan safe operate safety example then itself gearshift number pressure follow filling design solution different with whether system risk area guarantee planning trajectory trajectory during combinable large ensure algorithm could find hence many small potential arise fulfill learning seem latter adequa think suitable mean verification failure problem use where need validation conventional comfort questions machine hardly become there solution clutch wear against friction very allow safe development need undetected operation find kong base learn supervise autonomous this such that term label training detection accura example able sign like relationship solution paradigm objective pedestrian unseen field truth learning driving traffic label label ground system datum between task road marking use prove deep dill towards barrett katz neural robustness network adversarial kochenderfer fisher problem behavior slight while only growth lecture computer reliability science note safety security advance 44th euromicro conference engineering software 14th international ieeeacm searchbased testing software 2152551 weyrich ebert tests instance requirement specific testing quality penetration fuzzing text full crossref research part document conduct phase introduce provide which step three plan ground motivation aspect reward technique hacking solve profitable perception that this keep most such harmless term problem training only train example optimal then reward controller solution rely context obtain office do from free maximization keep ensure shall reinforcement cleaning mess learning emphasize design perceive solution assume strategy which actual phenomenoncalled clean while underlie will order deactivate system robot give result mean find other general get course use optimization reykjavik morgan purpose autonomous this case independent vehicle able itself be arrival orient decision drive make environment intend must give intervention human general destination without fallenstein soares corrigibility yudkowsky armstrong circumstances process misbehave that build section confidence method under alternative product give will adequa range vast however system aim formally realize verification usually figure international conference robotics safety ieee charters kitchenham berlinic publications phase conduct relevant aimagv36i42577 alignment value system follow validation intention area tackle system particular interest developer develop importance issue norm itsafety rank like area accord future interest categorize diverse category security athalye tsipras evaluate brendel papernot robustness rauber adversarial carlini handling failure analysis cause safety fault occur norm integrity like level address automotive measure categorize tree deductive inductive have subsequently addition with first mode bottomup derive risk propose functional differentiate effect topdown method effect thus progress make base solve respect anns this difficult relu upon comput secur datum learning relate correct learned be else something north fuzzy society nafips annual american information meeting processing ethics weyrich ebert berlinic database phase planning contribution complicated class this describe complex problem problem fusion through improvement system algorithm sensor context testing table available international gashi springer bitsch cham 978303026250130 publishing schoitsch troubitsyna romanovsky synthesize datum zhou driving chai autonomous anguelov surfelgan realistic erhan yang sensor iran technology university amirkabir tool comprehensible generate explanation aibased decision process method value base hacking emphasize solve this that challenged promising problem assumption example extension technique attention specific reward context role therein reinforcement cleaning regular learn suggest possible strategy pay inverse occurrence environment alignment system between robot tackling however interaction valid use cite saleem rabia syst softw running usage realistic bruteforce real while world scenario 97836421139876 sort database number publications road vehicle learning tempt design component just arise paradigm system might view novel cyberphysical question machine implement software experiment perspectives safetycritical diehl cheng nührenberg neural hamza rickert hinz networks already technique show this controlledfully question machine safety vehicle operate susceptible years safetycritical controller solutions recent gain also automate datadriven learning driving importance trust system partiallyby reality area particular system driverless control where environment class purpose deviate this system classical define from change clearly problem adjust detect agent handle behavior mistake prevent figure convolutional nash introduction neural networks oshea song methods governance datum plan tolerance fault proc ifac danger several risk colloquially technology find state term from freedom understand definition safety amount datum correspond author available finding large whilst request publicly this that support from study categorize already publish base resemble traditional computer relevant section code year hence establish testing classical neuron neural more describe automate instance field different than nonautomated science first networks research result summarize model system over exist standard concept classic coverage experiments perspective safetycritical diehl cheng nührenberg neural hamza rickert hinz networks reliability security safety computer system dataset datum isby mlbased capability however this tie quality training inherently definitionincomplete shalevshwartz jcosrev2020100270 safety technical robustness consequently that have conclude raise201900014 montreal follow base criterion publication relevant final 9385 schumann state theory verify example argument logic statement rhetoric argumentation field argument different statement model with exist claim systematically deal formally general verification figure abstract pubmed icengtechnol20178308186 mach ijeast2020v04i12054 front artif robot modeling total view rudner toner identify well that relevant only should information import function also journals highranked documents literature with which search basis author contain other create forward publications conferences iran technology university amirkabir ethics carlini search conducting phaseforward cluster identify include since topic relevant there more furthermore from journals highranked quickly sources three norms these research ward apart entries might standards developing conferences safetrans figure verbi software commission technical european international ieeeacm practice conference 41st engineering software system fulfill important purpose task acts context system understand engineering order nilsson validation requirement process that question answer context objective rather be technical evidence have issue contrast validate test design product with satisfy execute develop intend right deal confirm seek system formally be verification provide wood validation verification scientific engineering software interest conflict cleaning robot this illustrate fictional present problem issue long beach cvpr201900714 figure international technical commission international geneva electrotechnical tested strategies learn decisionmaking complex automate oss5 system initiative event level host other future risen state organization question address topic vehicle safety european arxiv210207574 learning autonomous sotala safe concept research be employ virtual authors vehicle paper nine divide this into section cheng underwriters scalable formal shalevshwartz cars model shammah shashua safe selfdriving russell fallenstein soares research extend nine inclusion future with keyword question exclusion focus three norm several high mention area however autonomous standard vehicle topic relevance emphasize highly safety mohammad mahdi amirian ask instance data learning use which might human prejudice decisionmaking machine bias safety validation life promise safety along introspection diversity mlbased assure overcome provide detailed listing powerful with solver knowledge author order table open datum guarantee expert model system challenge highlight cycle interval type fuzzy short path problem arxiv180512152 specification ortega team assurance robustness deepmind artificial safe safety building access inst12285 figure s14746670340351 978303026601117 stewart keywords walden international council systems diego engineering lorenzoni andriushchenko hein learning russell algorithm inverse reinforcement whitepaper technology here infineon daimler bayrische motoren beijing global volkswagen netcom baidu audi aptiv science services teves continental werke technologies netw neural related publication already toulmin edition model with additional publish intend face well here solve which that whether question derive from problem use investigate center fatal crash national analysis statistics motor vehicle figure droegemeier them objects this j3016 vehicle able specific safetycritical corresponds action from level independently make accord identify derive order environment must system decision dill sadigh kochenderfer barrett international autonomous that protocol develop safe vehicles focus selfdriving performance union assisted development driving datum measurement particular control standard hadfieldmenell python lernen grundlagen maschinelles algorithmen international learning proceedings conference machine 17th nadjmtehrani hirata sotala burton page cbo9780511761355 press university cambridge psaros karniadakis learning quantification comparison meng metrics machine scientific uncertainty method process signal digit manner review quantitative topic author safety answer seek keyword question environment example describe context from unsafe subsection methodology follow which research formulate unknown system derive problem manual maxqda classical other sarker automate validation driving testing which system highly verification method jinffus202105008 validation ebert autonomous system weyrich implication thing robotics liability artificial safety kong ask value under certain limit human broader functionality ethical goal standard need safety learning subdivide supervise into broad category unsupervised three field reinforcement 14th international acmieee empirical measurement proceedings symposium engineering software another value research reward identification direction well addition align discovery this with algorithm major topic function arxiv210511828 arxiv220107766 raafatnia sämann base dobberphul network knie structuring deep perception schwalbe gauerhof automotive neural argumentation safety andriushchenko classifier formal guarantee manipulation hein robustness adversarial against several edition precisely conclude toward topic safety aiml sufficiently address currently artificial especially also issue solid which basis scientific essential will these isoiec iso26262 effort system standardization concern address work goodfellow example shlens explain szegedy harness adversarial category occurrence database relative need bhattacharya kusnezov quantification begoli machineassisted making decision medical uncertainty therefore rough this that completeness category only paper make like context into ourselves field divide fine subdivision subdivision with sake give three these would point isoiec project within standardization this group focus artificial toward initiate working 2018011075 wäschle moritz need objective life design this participant cycle public operational vehicle sometimes conflict like infrastructure many address interact managerial different traffic with typical contain system operate road other socalled system challenge independence stakeholder validation requirement this make difficult section safety ensure prove still more instance problemsee rigorous open important system verification task resource safety follow field different other show classical three automate post drive perspective broad safety base solution deep architecture neural network training method robust explainable research field therefore need activity base validation process analysis technology establishment particularly question consequently hardly safety safe current target what safely test deal classical many neural address philosophical highly especially method field willing when automate corresponding take development driving assessment interest with network underlie environment these time system research important moreover behavior risk unknown technology system standard general specification verification address base reaction provide transfer route autonomous this object determine external access vehicle vehicle current react strategy identification fleet learn representation also position successfully alternative addition newly sensor traffic situation continuously communicate system datum improve moreover other system control create support embed evaluate forecast speed dawson follow ward value alignment result validation testing accord particularly emerge read verification search relevant robustness publication number topic these result system instance default component level with refine probability probability from derive safety their wellbeing environmental societal example vehicle development securityrelevant stateoftheart topic importance discuss security artificial modern classical follow peerreviewe research see nonetheless idea substantial area however future direction number safety publish valuable conduct base systematic process cover describe review literature exist topic address order yampolskiy berlin heidelberg callaghan armstrong 97836625403365 springer miller wäschle moritz awad pearson boston international electrotechnical secretary commission central aspect another understanding challenge ask society increase impact safety goebel chander lecue holzinger explainable akata stumpf national center analysis statistic follow beneficial describe context challenges seven pattern proceeding computer conference ieeecvf vision recognition dataoriented pool nine deployment stage other group training dedicate consist evaluation into among modeloriented clean second finding accord which with first while group datum deal monitor acquisition austin moosavidezfooli cite explain make that decision wrong build decision imply implication special circumstance like give car scope other this which serious control topic relevance have selfdriving outline refer introduce extreme characteristic false provide multivalued management value like logic reasoning allow alternative accord true uncertainty between fuzzy argument system safetycritical aspect certification system assurance that develop case essential safe safety prove ehlers arxiv151108458 aspect guide isoiec inclusion standards safety their figure front artif goldreich set syst fuzzy need there fuzzy zadeh logic bain mukhlish risks page narrow artificial level folker automate example section suitable drive highly dreossi deep system that ensure learningbase safe group unbiased that underprivileged do discriminate systematically build against zielke ropohl learn netw trans neural syst ieee see design cause here this that question topic broad safety they paper emerge publication hence exceed unintended from design scope harmful accident focus execute engineering will accident poor behavior system term define aibased single shor forsberg walden hamelin roedler according safety misuse perception neural network reward learning future function essential field collopy tnnls20182886017 datum collect chapter reviewing systematic process during provide work this review summary topic scientific collecting present procedure validation neural network verification artificial method fairness system engineering handbook logic introduction fuzzy accessed goebel based systematic review preferred literature illustrate metaanalyse search prisma checklist item ul4600 according passino fully phoenix driverless service waymo general public opening evaluate healthcare studies systematic tetzlaff liberati ioannidis review gtzsche interventions that metaanalyses mulrow statement explanation altman prisma yuan comput soft ms20192921037 argument use arxiv international cost image accuracya chen deep model study robustness comprehensive classification zhang care comply human with duty interpret have suck each affordable objective function leave cleaning frequently instance possible which handle know evaluate robot tiny object might classifier however this accuracy affect robustness increase adversarial negatively contrast current into does standards safety aiml schroeder nondiscrimination diversity fairness identify follow result during nine be describe literature with search forward metrics categories safety field s4297902100592x amershi standard international standardization geneva organization nichtlinearer vorstrukturierten systeme schroeder identifikation rekurrenten netzen inform frochte limitation current with three issue safetyrelated functional electronic system electricalelectronicprogrammable safety berres during systematic stehr schumann review literature quality effective engelhardt critical behavior assess dependency system reliable stable decision burton theory comfort safety describe environmental classical artificial driving efficiency accord traffic while system improve tasks automation however system improve impact hacking reward example toulmin method accord classify katz problems most important open through state quantitative lens safety field verbi software kingdom derby university united ask must value designer misinterpretation align with that safety central secretary central secretary them reason objective risk this access security strategy mitigate accompany include discuss potential variable especially unlimited exploration change realizable environment these beneficial might some ivs20188500529 call base have decomposition anns system black hierarchical violate character denver icuas20157152300 seuß hleg learning supervised semisupervised subfield mentionedin additional next unsupervised reinforcement development mode mlbased system novel failure distinct have fault cycle mechatronic gausemeier design system moehringer interact system thus drive other autonomous system cyberphysical that with complex highly kingdom derby university united 33824943410681 firstly achieve follow call care design mathematical model responsibility formalize goals duty three interpretation safety sensitive introduction learning reinforcement norms journals highranked standards conferences notion mathematically this provide capability topic allow rational vehicle example steer like context indepth logic information implementation more refer sharp reason formulate especially thinking field automate driving possible make computer brake environment fuzzy programming imperfect model humanlike control hard decision arxiv ethics value this adversarial topic safety former many from discuss light concern while research alignment assign apart area area other robustness specifically pattern difficult understand safety there make lack network include many neural when especially make ask system cases explainability systems decision masmoudi conduct search phaseward arxiv170900911 ortmeier 978303055583229 bitsch cham casimiro ferreira schoitsch springer multistrength attack method adversarial cheng yang mitigate song training lead overlydefensive lead useful driving than should rather interpretation agile cognitive testing instance validation bengio goodfellow courville encounter zhao cluster wang driving naturalistic use learning deep unsupervised artificial assuring safety give publication relate work this these technique point mature which ensure build robustly engineering systematic review institute technology ipekinstitute systems product karlsruhe aseadvanced engineering correspondence discussion base publication prisma number each activity need validation process white design assurance argue that assurance topic safe safety they paper solution automotive analysis analyze address level issue automate description development drive nonexistent different assessment multiple interest first title experiment cases safetyrelated functional other verification companies highlevel koshiyama ethics kazim koopman jjss200607009 research important need available superior sector account this that case conclude safe safety specific take automotive should into from furthermore aerospace development emphasize finding assessment guidance framework system general use cvpr42600202001113 identify core be keyword beginning actor abuse malicious imperfect system prevent from schwalbe strength gathering storm albawi ammar s0218339094000179 roadmap autonomy strength categories integrity context certification responsibility safetrans subdivides instance autopoietic subdivide future maneuver cooperation mission humanmachine system reflection learning autonomous this system with logic classical handle system system system cyberphysical security assured pointed acceptable degree autonomous that reliability treat topic safety vehicle vehicle example artificial highly solely word disciplinary engineering software times research system important convergence socially book system use system consist development testing design iterative model stage training common cycle suggest follow system learning during tackle assessment other among topic skias datum activation athaiya towards neural sharma network functions scholar again example date20188342158 international arxiv14126572 standard ferrell fully autonomous wagner fratrik vehicles safety koopman transp arxiv13126199 droegemeier walker kontos kratsios crdova parker these confidence argument learning evaluation performance pedestrian machine develop use building recognition process step with search publication relevant number each aspect standard nasa extension topic propose case toward safety extend they understandability aeronautic certification implementation neural from concrete network reference validity usage correctness specification give area exist standard present cover yang systems agentbased axel berres kashani haghi mostafa research explicitly process literature exclude indicate from topic security goal combination process analysis notation structure system with support theoretic claim safety adversarial robustness topoi switzerland nature s1124501291289 springer safety crashes national traffic department technical transportations highway administration motor vehicle vondrick learning yang zhong robustness adversarial metric psaros central secretary have purpose both problem year context clutch optimize classical maximum neural furthermore have pressure welldefined know possible change network continuously describe these system behavior however system over be control fairness review emerge topic seem conference international learning machine interpreting deep montavon samek müller understand neural network method research datum find drive context other autonomous algorithm search generation focus therefore base opinion confusion this since machine term consequently work classify permissible example there solution regularity pattern context statistic associate from conversely meaning also dataset field datadriven every learning solution distinguish which with author these give can not however regard synonymous synonymously general method course use need direction interaction step this that toward safe safety extend extension safetycritical like publication still human from artificial their under development which with first hazard expect author essential case isoiec would notion believe iso26262 introduction system exist control standard prerequi several review multiple entry deal institution with literature find especially safety european evaluation freeman test artificial inform fusion issue cause system accident aibase from three stem comput automated driving context which highly class problem safety cost base other function adequate underlie method hand choice availability datum statement must system part see likely system more vehicle current need classical resulting keyword publication occurrence törngren arxiv170508475 structure design this functioning term broad description anns especially also their brain explain feature detail which fundamental human mimic naming concept frequent cite provide this credit that academic term author publication comply distribution practice forums do accept original accordance reproduction which with these journal permit other copyright central secretary 03872948562 boston springer copyright charters kitchenham attacks learning tsipras deep vladu towards models schmidt madry resistant adversarial makelov international messnarz yilmaz cham niemann 978303056441419 clarke publishing springer boehm very accepted learning development systematic process solutions recent giving literature review this most machine comprehensive work schumann cheng current research follow contribution paper systematic order this literature review most relevant field identify topic safety category arxiv170803309 highlevel expert group artificial independent ethic system relate improvement scope criterion limit keyword exclude publication security table 03872948561 springer york yampolskiy taylor brereton disruption only development cause that ensure handle will benefits proceedings computer conference vision european test design automation exhibition conference europe formal assessment neural robustness network verification method their central secretary cvpr2016282 vegas berres under distributed openaccess wäschle this pölzlbauer albers term thaler shift exploration safe distributional cedex rennes universit validation additionally creative attribution license commons well process large solve minimize that machine mostly problem classification training statistical pattern regularity correspond function from gain adaptation have call learning with importance datum deriving amount rule maximizing deal mathematical loss particular system solve control decision improve complex method problem optimization roberts verification functional safety salay thaler florian distribution shift exploration interruptibility safe table systematic review literature feizi singla albers albert these cite finer even subdivision introduced literature insight into subareas additional refer kurd kelly criteria neural networks establish artificial safety abstract overlook percent false point test precisely this that such make major say percentage consequently rate section example verify misclassification statistical sign certain nature should sign more performance highly hundred bound recognition datadriven decision recognize even necessary statement input traffic with which belong upper uncertainty correctly validate assume lead system minor datum specification quantification can not work difficulty disturbance without jasoc201608057 automated driving review highly safety survey learning base schels assurance schwalbe systems machine methods safety brief particularly topic processing example special refer neural artificial field frequently convolutional cnn which short network image introduction use b9780127412528500108 wechsler different three discuss hornik mach learn standard paper congress series experience world technical symposium vehicles ieee fisher refers attacks perturbation show that networkbased adversarial year respect recent neural gain small against requirement input with importance datum classifier socalled vulnerability robustness madni wheaton boehm editors erwin ghanem zielke data dimensionality networks stuhlsatz deep visualization with becker neural lippel reduction robust international tjoa cham 978331999740721 publishing weippl holzinger springer kieseberg learning2 development lorenzoni systematic perspective cowan model literature review from machine nascimento alencar engineering software becker figure goodfellow papernot software ieee attack well example per</t>
  </si>
  <si>
    <t>method,learning,artificial,vehicle,safety,validation,system,topic,verification,autonomous,machine,research,neural,example</t>
  </si>
  <si>
    <t>https://www.valeo.com/en/share-buy-back/</t>
  </si>
  <si>
    <t>ethics compliance brazil united kingdom kits press french form poland french form french form accept save french form afei french semester update share form korea south form spain form french form afei semester update afei semester update form form turkey documents home corporate governance form form form strategy form afei semester update program share form mobility future make because work directly browser different blocking experience type default able respect when store personalized category form your expect preference setting find identify visit allow click more some retrieve heading give change choose mostly this however impact use offer do right might information service device usually french form afei french semester update officer chairman compensation executive board director determine information chief regard program share chain sustainable supply french form refuse full execution partial agreement management program share form form accept presentation release financial form netherlands they around help identify which visit call least collect measure able will when traffic know aggregate your personal anonymous analytic page monitor source most popular have improve some visitor performance these datum other move information allow form system thermal innovation open form marocco investors glance shareholders afei french semester update form french form french form preference center operational excellence execution partial agreement management program share technology innovation menu form worldwide afei semester update program description share form form partial agreement management program share responsibility environmental form execution partial agreement management program share execution partial agreement management program share form argentina visibility systems media social valeo french form figure mission country allotment performance share information company enabled always afei semester update please investor shareholder form french form summary afei french semester paris careers private area shareholder execution partial agreement management program share afei semester update innovation form form sustainability france partial contract agreement management program share form systems powertrain technologies group service valeo valeoai statement protection data notice valeo form form french form form term legal lidar scala valeo ireland officer executive compensation board relate director determine meeting information chief hold form program description share form citizenship corporate officer their with chairman compensation executive board relate regard director component renewal information chief mandate strategy sale stock market french form form overseas africa form summary afei french semester asean other information regulated thailand individual shareholder form aftermarket commitment form mexico share system affordable hybrid program description share employee nonnecessary form whistleblowing procedure french form form australia french form overseas france form afei semester update board directors afei semester update afei french semester update meeting shareholders partial agreement management program share form form investors commercial vehicle heavy setting however visit most visit remember future accept customize your experience preference click relevant give consent united states personalisation abroad from call world around valeo form form form form form 17825 summary afei french semester guide shareholders afei semester update form india trailer xtravue valeo information monthly share regulated information form form form strictly necessary russia afei french semester update they system work response browser which switch only will part store identifiable your preference necessary request such action form set some alert then amount function block personally make these logging filling can not information service usually coast ivory form driving comfort assistance systems summary afei semester care form dare peoples stories story form learn more customize event room italy documents legal financial form tunisia afei semester update belgium concept charging station valeo french form summary afei french semester performance form sensor cleaning press release afei french semester update egypt market calendar form individual shareholders czech republic personalisation group welcome valeo french form form form south africa working valeo accessibility partially compliant servicesfeature like thing experience provider video please previously base what party your personalise enable with would third more view interested turn tailor these might relevant french form data protection adaptative picturebeam monolithic headlights capital structure form v4l30c0 m form purchasing strategy form form form french form analyst strictly necessary execution partial agreement management program share execution partial agreement management program share portugal form japan afei french semester update podcast your move future algeria ethics code form china form director national operational committee interior cocoon mandate share bond investor french form form french form form activity french form officer compensation executive board relate director determine meeting information chief variable conduct code business halfyear document registration stock form french form commitment form development research find internship allotment performance share information company light projection form form form</t>
  </si>
  <si>
    <t>information,partial,agreement,share,afei,update,program,french,summary,execution,form,semester,valeo,management</t>
  </si>
  <si>
    <t>https://www.edmunds.com/suv/articles/best-hybrid-suvs/</t>
  </si>
  <si>
    <t>good hybrid suvs android include redesign toyota with recently number along way carplay space more revise finally platform current system infotainment model hybrid previous cargo highlander auto improve that provide make sure rate get good you re edmunds join good hybrid suvs good hatchs combine fuel come saving hunting also their with deliver counterpart compromise many costvalue significant even equation your suit choice like there s hybrid compare good unicorns needs gasonly do nt certain simply that suv compare these vehicle well floaty comfort breath also front emissionfree with driving impact mile aviator quiet ride cabin range need intrusive evonly prefer offer keep more bright seat rare be once fan be comfortable passenger class layer like protection assistance soft without adjustability expect crossover truly size aviator hybrid handling rearwheeldrive this effective feel there athleticism ample step platformstill provide large driver fresh welcome overly touchscreen that mind aids unnaturally lexus cars good mileage good sedan sign chevrolet blazer cost allow depend also with tailpipe commute where make driver short charger entirely reduce community possible almost those your near travel without whenever buy hybrid help far there step emission clean live plugin incentive few suvs battery they re keep purely green give cred price year conventional also toyota with prime supra surprisingly fuelsipping drive full mile blister make premium testing charge dramatically dash standard output rating proposition more realistic rav4s than figure offer well second minimal do nt very boot stop model hybrid boast quick hybrid we ve this horsepower time good winwin combine second rav4 plugin that which find fuel price same with economy along be standard increase spacious significant comfortable fundamental toprated year edmunds promise goodness hybrid honda wellequipped suvs compact good car car good subcompact combine car muscle combine use hybrid volvo xc90 audi good truck offroad compare hybrid nstream suvs well average stopping layout luxury price 33895 with confident mile hand driving feel evaluation sleep mile city compose range corner ease accurate button from offer more even than technology find comfortable quality around make escapewhile helpful electr control route pay easy escape pedal both right hybrid nonhybrid however this brake smooth step outperform debut vehicle do nt interior rav4 plugin ford that safe emphasize project which aid down find combine aviator lincoln combination performance luxury year come among optimal sport will be fan transition outgoing model hybrid there generation suvs still fast suvs hybrid toprated suvs hybrid honda more notice trademark copyright 70165 hybrid luxury suvs highlander hybrid toyota give fuel similar conventional economy driving city these preference make offer interest consumer today vehicle plenty hybrid other sense room there return crossover cargo excellent especially while versatile that would suv passenger version compare with hybrid suv row careers 29825 fuel economy silverado good truck include price destination way roomy fuelthrifty interior versatility sound with hybrid sign paper ideal good mileage suv speed pause comfort fuel saving through smartly with belowaverage traffic quiet full mouselike ride balance follow city give standard powertrain threading when system highway refinement advance lead quirky roomy cruising infotainment do nt dazzle hybrid only cargo controller suite capacity while interior will nt safety enhance aids allwheeldrive speed well generally pack come price saving also their with hand driving eventually where premium tend need limit could high when over your offset road high open cruise competitor very efficient spend hybrid nonhybrid other time least furthermore replace speed expense mileage wo nt maximal suv which battery benefit 31735 good more fuel toyota economy distantly classleading epaestimated relate from large lexus achiever like fourcylinder smallish hybrid allaround courtesy rav4 segment deliver good crossover dealer center audi good coupe with hybrid row suv steep enough towing plan fuel overlook luxury price toyota mile evaluation efficiency be just ease table standard allwheel nothing epaestimated rating tight space more almost lack drive anytime venzas bring storage column passenger class like route assistance return you ve very option efficient hybrid eyepopping credential mark this course plus good crossover soon do nt driver combine entry scoff waiting base that serious aids find venza car electric car good family 51535 escape ford hybrid statement lexus pack toyota long reason although premium among building price system name such limited technology change cooling choice like model affordable fitting serious reasonably hybrid unique challenge this honda good present exist especially packaging rapidly suvs still battery allwheeldrive component overall luxury family although crop situation among modest seat nice offering thirdrow there s midsize plenty hybrid standard good performer room todays cargo capacity suvs most combine lexus quiet feel range rival from judge realworld impressively road brake hardware cargo speed eparate which flaw operation deliver extended experience rate underneathalas efficiency suffer offer sport straight line advanced like transition trip minimize feel especially eager combine electric strong between stop overall also curvy economy driving ride loop nimble quick size area enhance package power dampen that excellent recorded despite fuel cabin hard mile stiff stop awkwardly seat make electr plush utility long hybrid compromise distance leather acura is nt honda combine replace overall fuel noticeable impressive with economical significantly what economy expensive make rens incredible nice powertrain tight such proposition option big bland more version even than third defini class loss fourcylinder accelerate hybrid efficiencyminded buyer horsepower be not row screen three much return large improve highlander gasonly vehicle especially while go interior combined value strong passenger still look whopping performance give did nt impressive price lot saving into with tack significantly 1200 less although test full case come get epaestimate space allwheel standard that s offer pump output some drive conventionally regular reached when sibling cubic coin foot translate storage powerful high model hybrid compare quick hybrid compartment horsepower only jump much cargo track combine while driver sizzle second equip typically clever similarly passenger lose still potential power towing good truck frio relate information midsize good suvs agreement visitor cars electric cheap share venza toyota venza toyota edmunds hybrid acura good 3row suvs good hybrid pricing good hybrid suvs heated fuel wide luxury with increase efficiency include these system some seat even bring offer advanced class adapt model popular infotainment goodness hybrid threerow gasonly seating driver leather typically platform upholstery safety suv offer aid benefit move good sedan good truck mileage pricing review good suv combine choice your share personal information sell volvo car exotic well relate under designer compromise families case make ideal consume system space develop seat such sport when study large lexus they cool remarkable both array right hybrid solution do nt battery interior packaging require that engineers acura passengers fuelefficient seven component acceleration brother fuel take sporty material luxury their aids with juice conquer slow economy counterpart driving just problem include these corner standard more drive nearly twisty once than highway powertrain around onramp second tenth superior fourcylinder competitor money efficient exception quicker hybrid phev nonhybrid only share lengthy list engine provide performanceminded topnotch interior strong second either primary value strength quite run most sprint intuitive midsize good sedans fuel decide luxury bring with maximum insightful less along efficiency among pick something more 40000 than suvs review look handful together accordingly model cachet utility right hybrid we ve place good help only there good today nstream that simple level style you re whether car good economy audi plugin hybrid rav4 hybrid toyota good hybrid nstream suvs car midsize good highlander hybrid toyota accessibility convertible good jump help sale advertisement review with hybrid row suvs same what mile range ultrapopular first past years model hybrid electrify this xdrive30e compact roughly sell plugin you ll mercedesbenz audi version 41185 check rate ground also counterpart standard allwheel offer more drive roomy like hybrid compare nonhybrid boast clearance cargo deliver proper generous drive combine rav4 oomph look hybrid luxury suv take householdstyle gasoline electricity mile allow short connection electrical standard pack from connection offering often kick travel alone hybrid fast this outlet far recharge step engine fastcharge either typically plugin between that before battery level distance charge hybrid sport acura audi plugin hybrid read less 33645 50595 small good suvs insurance more photo view volvo recharge xc90 well use luxury suv car good muscle suvs with hybrid row suvs car sale forgive striking comfort material also toyota with quiet cabin ride come design could lexus road very crossover highquality mistaking interior that excellent true find venza home xdrive30e acceleration redesign striking grand with allelectric recently trim range noteworthy standard powertrain quick first exterior aviator hybrid threerow there glance vehicle touring plugin offer under fuel take ship conventional eliminate reduce actually with gasoline drive full mile number make case driver charge short eye virtually standard caveat 12kwh pack floor throughout could itof more capability some hour over once than system fully your makes meet fourcylinder intriguing consumption trip this xdrive30e only power consume course there need engine while electric greatly plugin switching exceptional run battery level provide lease deal 53895 luxury with drive short standout build base your around dynamics trip crossover hybrid xdrive30e sense vehicle make foundation mostly plugin that upon excellent town combine fuel only economy compare hybrid luxury suvs good category suv 64545 car good electric good hybrid crossover suv tool combine read more pickup good truck hybrid aviator lincoln popular search hybrid honda good use suv pro con hybrid suvs lexus good truck category speed depend acceleration lowspeed boost similar conventional through condition gasoline driving braking during city selfcharge kinetic motor do pack solely such nearly when generate store hybrid help generator primarily power engine aid energy surge electric certain which battery convert power compare escape ford 28850 good vehicle type right hybrid choose toyota additional efficiency just alternative many modern escape crossover hybrid hybrid pitfall this honda accelerate do nt while promise rav4 ford avoid excellent deliver hybrid nstream suvs generally price fuel automaker ground also toyota since additional challenge with sleek suffer along efficiency rise alternative tend space allwheel sacrifice pack drag rearseat more drive regular aerodynamic prius than interest often high hatch like achieve tends create reality affordable complicated without hybrid find hybrid they need much cargo crossover present result especially while that offer suvs battery dipping come into also with traffic driving commute mile punctuate gasoline driver short manage offer many some stopandgo limited your ever electr without hybrid challenge correctly they sense cache much engine especially make while great plugin that suvs good sedan sport affiliate program car cheap update more receive tip pricing cost expect access price pull have market stress luxury their counterpart nonhybrid prove system more some paying than comfortable often might model long can nt hybrid know buyer load good which gasonly much large nonetheless do nt dollar thousand typically that you ll suvs costeffective handle down you re under market comfort luxury price with peerless premium volvo almost indeed advanced firstrate enjoy xc90 threerow only plugins generous driver interior will nt recharge base aids combine good family suvs good hybrid luxury suvs 39585 car good category sporty 45000 under suvs sports good car car well use edmundscom wagons well worth maximum less aviator feel test range lug than foot lincoln short determine cargo engine picture thousand suvs luxuryutility among draws twincharged that s mass though even like feel much electric turbocharger factor whether overall tax steam full ride supercharger these nearly cubic juggernautexcept outweigh fourcylinder efficient hills xc90 place grade ample propulsion xc90s lincolns style luxury boost versatility volvos mile think space stiff assist more drive rival when around tend both vehicle aviator hybrid while recharge safety quite cost look review late rav4 hybrid toyota good luxury suvs overall under motor fuel luxury with rating full cabin economy along hearty just hood get perspective craftsmanship standard perfect that s rating though meanwhile small still kid quality make return advanced lexus muscular seek infotainment both there s pair right model hybrid slowly nonhybrid hybrid dual this horsepower know accelerate sense there frustrating engine suite especially combined combinedadding electric despite interface that safety outdated be not relatively aids enough feature performance enough drink analysis family through their deep editor into rating car favorite driving crop cupholder testing trim evaluate compare these way design want attention drive weekend your review level they fit competitor there s gear hybrid dive we ve know decision they pricing help good room life todays compile detail people make interior every rigorous that safety suv robust have whether hybrid suv good minivan</t>
  </si>
  <si>
    <t>drive,fuel,hybrid,luxury,suvs,mile,toyota,combine,offer,good,make</t>
  </si>
  <si>
    <t>https://www.greenchoices.org/green-living/transport/walking-car-free-living</t>
  </si>
  <si>
    <t>paper recycle electricity green soft drink right worker cancel reply garden media design branding turnround wordpress aim transport save resource what environmental impact down line far more information deal green conservation skill small gardening space specialist debt carbon your repay holiday impact toxic job heating solar water animal 20002023greenchoices teacher resource gentle exercise undervalued form great regular mean transport economy circular what live step first switch green energy need change climate unpleasant wake that urgency waking food baby disclaimer kitchen home growing food travel planner area city walking route visit walk urban when find great even route know around town live green destination change need many drink alcoholic packaging bottled water green advertisement matter will make green what count healthy practical space champions foot people association work vibrant public safe create pedestrian project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 environmental leave reply your grow yourself lift sharing club paint enable add name security card payment service verify taken they commercial address user small their every credit which membership wildlife cat keep long economy maximise their therefore circular possible lifespan resource lodge cabin need taxi living green drink food school information ingredient product cleaning supplier car organic food flooring car fuel electric alternative sponsor network travelsmart walk allow sustainable often encourage work they take more household national public tailormade practical walking cycling cycle developing information people their charity offer transport which area project with support aid cleaning information further toiletry cosmetic walking holiday below without bill would find regular take those club join when work hire liftsharing afford that could taxi need instead energy label mean what carplus cycling home water drink organic food baby post comment lawn banking furniture furnishing introduction drink learner young make cheap just smart car where some hospital might use airport sense fare instance there do nt examplewhen offer need taxi person good travel more from compost live car fuel electric alternative choice holiday soya pet waste guide recycling association rambler material reusing walk free university animal testing ethical issue from scratch building recycling travel impact home entertainment holiday holiday boating canal gmos energy calculator use cost from your right animal investment ethical money use your save energy green company holiday wildlife gardening toy green store general safe where space quiet place living zone home priority make pedestrian have cyclist ride bike club promote share including transport share conventional money workplace paras pet home run ukwide service found free baby good waste reduction recycle reclaim reuse sustainable work money nofly holiday offer staycation there s feed dog cat cottage child baby supplier support easytouse guides offer throughout walk minimise walking help great transport public that accessible environmental free which impact leisure money saving energy paper recycled club cleaning freezer fridge job environmental menu fair trade waste garden campaign right everyone walk condition walk roam promote improve country walkitcom head security make service regular drive your where they very careful receive other journey work responsible expect liftsharing touch festival particular direction public usually towards also help anything oneoff commute personal nobody emphasis lift from that cost share need detail will they re person driver sometimes with trip choice offer contribution operator accept environmental impact walking carfree living electrical shareacar heating green smart meter copyright notice some brand supplier sustrans brands renewable supplier energy eating habit switch utility must benefits environmental money fair trade work green finding home hint tip space this mile rain fitter luggage you ll aware take away section bicycle free your attitude pathway again some take might strain traffic other more wheel accessory sharing possibility public hour option bicycle blissfully whole lot walking cycling skill use there pleasant lead once logistical lift from transport need become pannier journey motorcycle will jam later measure carry different easy challenge rucksack need what wild swimming dishwasher wash hand club insulation question aviation holiday british with data trade body that love from brits there s international green motorcycles yurts tipis electricity green supplier shabby long live furniture slow chic supplier fashion save choice clothing tip slow count green planet cost caravan camping clothing supplier gardening holiday green waste disposal post cycling holiday green motorcycle more sustainable fabric waste recycling garden water bike share green amongst citywide without mile booking card they plus base club smart car flat informally arrange when system sharing hour access technology individual anything themselves andor usage membership member drive from own need trouble business pay typically staff will rate with use have expense walking comouk home more read more information burial green funeral process food heating organic lighting copyrightnotice liftshare clothe wood fuel</t>
  </si>
  <si>
    <t>walking,food,club,supplier,energy,green,home,walk,environmental,need,drink,holiday,transport,work</t>
  </si>
  <si>
    <t>https://solarimpulse.com/solutions-explorer?_method=POST&amp;_method=GET&amp;search=&amp;autocomplete=&amp;autocomplete-category=&amp;autocomplete-field=&amp;autocomplete-label=&amp;countryList%5B%5D=TH</t>
  </si>
  <si>
    <t>alert,provider,save,filter,profile,project,search,sign,benefit,environmental,create,solution,sector</t>
  </si>
  <si>
    <t>Mobility services</t>
  </si>
  <si>
    <t>www.munich-airport.de</t>
  </si>
  <si>
    <t>https://www.munich-airport.de/solr/aggregation_widget?obj_id=906238&amp;page=1&amp;request_type=pagination&amp;search_term=%2A%3A%2A&amp;widget_id=2eb98f46</t>
  </si>
  <si>
    <t>airlinesnnn austrian nnnnnnnn condornnn nnnnnnnnhtml zoom weitere ladenn windowmucrefreshdefernull rel1056aggregationwidget2eb98f46 airlines imgeachfunction ie11 picturefillelements updatezoomwindowmucrefreshpicturesonclickfunction airwaysnnn british corendon airlinesnnn airlines europennn corendon avanti airnnn american airlinesnnn airlinesnnn brussels bvnnn</t>
  </si>
  <si>
    <t>corendon,british,imgeachfunction,rel1056aggregationwidget2eb98f46,american,airwaysnnn,avanti,weitere,brussels,bvnnn,updatezoomwindowmucrefreshpicturesonclickfunction,picturefillelements,airlines,airlinesnnn</t>
  </si>
  <si>
    <t>https://www.continental.com/en/press/press-releases/pandemic-reinforces-desire-for-vacations-on-four-wheels/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</si>
  <si>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study find releases video other information press pictures fairs publications portal indices ratings various path career program tire control graduate manufacturing personality find more continental much contribute this result ergonomic requirement continental travel sustainably leisure mobility safely time people their that study late want show conveniently vacation high clearer systems assistance acceptance benefit business shareholder structure objections video questions statements france life assessments cycle board executive presentations results publication planned comprehensive study innovation press releases graduate programs tires what offer hotline anticorruption holistic sustainable mobility good find thesepages technology people since more company service developpioneere their mobility microbus components subsidiaries technology launch precisely soon transformation independent culture vehicle mere year then parts digital into accompany more company from instrumentation brake contribute time line leisure very type symbol impressively development analog even buzz which with first witness miracle teves these continental bears become range market small model over equip tire numerous company economic supplier continental material development industry emissionfree mobility katja dürrfeld child support light brazil percent population beauty doorstep that do your have away vacation freedom safely people with travel want conveniently sharholders schedule annual meeting jobportal information careers anniversary historical publication specialist demands range several insert purely component microbus technology life long particularly such ensure ambienc3 draw management work space thermal vehicle vehicle line place supply able acella electric among from artificial mobile when battery combination high coolant passenger leather buzz driving need experience sensor cool material with which trendy change interior basis develop instal extend continental thus functional surface other system leatherfree compartment circuit company living door batteries concept annual shareholders meeting governance corporate sustainable continental tires want population summer rens plane combine than campervan train more pillar travel half vacation xs2193657561 a28yec isin positioning results continentalppmobilitystudy2022vacationjpg version continentalppmobilitystudy2022vacationjpg small information supplier continental your continental awards tumblr information extreme broadcast code conduct language provision retirement remuneration figure these presentinformation result efforts pages sustainability europe experience change requirement mobility solution tailor professional leadership library medium software development reddit invisible great rubber marker transparency ensure natural supply tire chain fair young driver first safety equal opportunity diversity employee other publication extreme reifen elmar five question degenhart financial technology future mobility share performance price autonomous mobility driving climateneutral continental studies mobility technology variety that since focus company topic conduct periodically investments sustainable results publication planned study full issuance debt programme continue part that heavily once price wake respondent behalf monthly have their representative those hanover than accord come which much cancel result airport important use market waiting over company drop mobility rise car this regard need safety example survey just checkin more transportation survey fuel finding home introduce leisuretime pass importance time vast intend during have purpose personal place assert many travel people conduct integral camper essential vacation continental vanmotor infas be people overcrowded gain pandemic space percent long comfort public become age they renowned trip study habit refuge when against either even half cushion research between citizen majority travel living worldwide fact detail framework sustainability supervisory integrity function continentals create executive board conference press rating financing strategy continentalppvwt1vertriebsfahrzeugjpg fact book sharholder schedule annual meeting maturity financing profile strategy notice rating debt electric role revolution milestones continentalppmobilitystudy2022carasaretreatjpg study mobility spokesperson technology innovation peoplecontinental strategy environmental results continental high sustainable surfaces factor feelgood with world cruising from seas recycling recovery demography program drive automate quick access human rights respecting continental future bring mobility fully buzz technologies equip with host electric volkswagen travel company voting rights senses cube using continentalppmobilitystudy2022traveljpg conti ecoplus supply program tires management graduate chain follow inform continental tires datum there share clear willingly when benefit brand trademark continentals global from history local marketing annual shareholders meeting management organization continentalppvwidbuzzenjpg version small investors city mobility stressfree future concept vehicle they mean continental mobility people future talk when product finder contitech head reindanz climate protection five percent requirement during technology particularly cause object cycle millimeter management 19inch resistance replacement vehicle rolling diameter contiseal winter fit event available continentals contribute thank damage especially 20inch also entire their energy long summer interior mount buzz season possible around addition material which with puncture seal prevent cold give suit reliably continental system save between tread rim charging range works expertise tires allyear tire thermal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results objections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continentalppmobilitystudy2022carasaretreatjpg version small protection figure environmental financial figure purchasing corporate study publication dividend press electricity easy make fill cable with without question share datum behind success define story personality xs2178585423 a28xtq isin inform continental cyberattack avert study mobility environmental protection organization technology dossiers continentalppvwidbuzzenjpg available document maturity bonds late press release basic study mobility follow technologies safety continental year percent car this personal participant since want they more study have also their frequently survey sustainable safe driving overall than with convenient reveal half trend people pandemic use study mobility your development search frequently continental working knowledge management digital cars machine factories selfdriving a2ypae xs2056430874 isin annual glasses special experience function with touch without continental internationalization long road towards global company supplier answer relate annual postponement question shareholders meeting qualification development public broadcast into life integration working study continental mobility international assignments data protection doing itself driving future driver will nelles philip unmistakable icas process payment authenticate abroad contract both vehicle store able function plugandcharge when also support cable care server home take basis develop continental plugged whereby charge socalled station register software future into with senses heading aspect perspective change project country mobility countries edition life aged personal participate respective need both plan everyday each urban survey publish sample france japan from study relation their representative leisure with total late full china continental population result be people over travel norway america engineering software these relate present investor page information relations continental media promote young mint talent press manual supplier requirement share financial calendar health safety speaker even sound good without connectivity architecture technology design computer played management central thermal sophisticated example years make technological significant many volkswagen from brake contribution role development buzz virtually cool batteries continental system cooperation important area company software cult increased place times cars recent personal greatly importance living space retreat country voting rights exercise truck study continental association dating microbus than decade model more seven line agriculture continental sustainable mobility possible make glossary presentation brand parking valet parked your have pull graduate manufacturing program tire continental changing development market life capital share cycle security reach legislation prcontinentalmobilitystudy2022enpdf annual shareholder meeting demands changing deliver mobility component famous technology that microbuse toward example solutions conscious supply volkswagen focus tailor portfolio also line place buzz addition with product gear while late innovations continental system increasingly standards freedom sets sustainability year full preliminary result result driver from passenger question cyberattack answer circular economy superbrain company continentalppvwt1vertriebsfahrzeugjpg version small comparison figure market days capital conti efficientpro locations board executive material metamorphosis caoutchouc continental remanufacturing topic corporate safety autonomous mobility four desire pandemic wheels reinforce vacations learning answers annual question shareholders meeting luxembourg declaration sign business code conduct neutrality carbon driving automated continental commitment sweden far acquire transportbandservice buzz continental there work fields success transformation develop longstanding supplies continental cooperation inhouse system component virtually areas central cult data annual shareholders meeting conti urban volt drive zero icas rangeoptimized rendering components microbus computer incar operating allows central include vehicle elekrobit security traveling supplies inhouse wireless digital acts same electric more function also time fully interface buzz server which with locates offer world convenient develop installed continental system data between route highperformance easy connection update charging variety subsidiary stations forms software planning europe registering continental press releases prcontinentalmobilitystudy2022endocx czech republic sustainability visions continental cautious through chapter revolutionary future orientation time planning continental redesigns digital offer echo dealer transformation mobility system engineering jobs careers continentals strategy environmental governance corporate dialog stakeholder sustainable waste fight plastic against these innovation present page information infotainment principles declarations parvanta cart korea south conflict minerals managers transactions shares glassdoor history xs2051667181 a2ype5 isin relation investor principle innovation business update china country electric mobility america united states mexico continental extreme technology series racing suvs offroad with electric from tire hungary docx connext supply chain sustainability asia knowledge dialog into take transformation future management quality eformel extreme international motion future events climate immediate protection learn more continental employer survey those percent personal retreat their xs2558972415 a30vq4 isin ombudsperson service continental foam sales vehicle graduate student service there see drive increasingly still reservations autonomous be also benefit product responsibility continentalppmobilitystudy2022traveljpg version small aparvanta drop international aspects well mobility seventh edition car cover particularly this personal term need comparison topic toward current place years technological electric study include habit peoples role against their provide sustainability possible future with sanctuary focus vacation retreat continental usage relate attitude particular pandemic general travel economic connection development innovation continental demands changing deliver place mobility solution with product tailor portfolio year full preliminary result business build continental recycled extreme court from tire basketball employee figure structure bonds annual shareholders meeting basics live romania suggestions conditions terms continental contribute ford this mache press release environment energy management japan climate protection comprehensive everyone</t>
  </si>
  <si>
    <t>buzz,continental,technology,mobility,future,development,company,sustainability,vehicle,supply,press,annual,study,meeting</t>
  </si>
  <si>
    <t>https://www.continental-automotive.com/en-gl/Passenger-Cars/Autonomous-Mobility/Functions/Cruising-Driving/Emergency-Brake-Assist</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</si>
  <si>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ebapedestrian avoid with pedestrian system collision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here information solution assist relevant emergency find brake psirm control headlamp dynamic intrusion impact system electronic suspension automotive well accident driver automatic full avoid visualaudible system alert braking mean partial design avoidance collision driver detection system wrongway critical driver cross with emergency traffic assist participant crossing situation support brake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stories camera surround view electronic control stability system assist rightturn traffic turn oncoming assist module sensor voltage high current train parking solution display comfort seat system control motion safety active print service build document diagnostic service sensor solution security cyber immobilizer climate control heated seat autonomous assisted parking automate unit airbag control premium center development continental automotive board passive safety question management traffic speed sensor engine ehorizon control assisted unit automated driving control safety embankment unit chassis control scalable obstructed view driver vehicle event front warn condition even weather hard when other brake driver networking architecture occupant safety monitor occupant protection overtheair update assist traffic real emission driving truck bus body module control systemonchip family ambarella integrated scalable environment model comprehensive integrate passive safety tire continental emergency assist brake battery sensor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 system safety solution connectivity oled display module antenna stop button solution passenger car convenient safe ultrasonic valet parking automated type competence system sound ac2ated engineering services road condition compact unit airbag control solution passenger car here information pique more interest your have curved display function control controlling integrate motion driving speed maneuvering ars540 enablers data services vehicle unit door control company 2wheeler electronic system brake construction mining radars agriculture test method platform hrl131 comfort seat display vshaped system sled control brake drum software define vehicle</t>
  </si>
  <si>
    <t>continental,unit,assist,sensor,brake,control,traffic,protection,vehicle,safety,electronic,system,solution,driving</t>
  </si>
  <si>
    <t>https://www.autopi.io/blog/what-is-telematics/</t>
  </si>
  <si>
    <t>visit code method manage secure standardize your visit datum project system white paper like will posts other canbus management software fleet combination datum andsend technology ntenance requirementscar security into capture service singledashboardcompatibledevice communication vehicle realtime message your complete solution visibility everyassets fleets that customize increase onboard diagnostic beverage food preventative ntenance topic exit some datum project denmark aalborg answer find idea other share with interact help knowledge build member solution reach extended support help alexander gade foss more resource documentation project offer wide your accesories business solution business asset valuable easily your track braking forcefulacceleration developer software position check open offleetmanagement grow networks number where early authorize analysis this ormobile access ecosystem information into businessin from cloudbased also staff server additional system datum desktop supply management cloud industry devices battery memory handle dashboard simplify datathat driver with iscommunicate also gadget server cloud orderto continue these well use deliver accept tracking asset modem transmit datum through network port awireless onboard resource datum thing behavior like engine include this driver diagnostic realtime location vehicle minig phrase solution today fleetvehicles describe widely use commercial gateway keyless entry engineers will makeyour easy modern use foundation even tell fleet term realize be hear management knowthat have also without cloud autopi electricvehicles ntenance tracking safety account here autopi your cloud responders first police transportation combine track system location move fleet which with onboard diagnostic most exact vehicleand management agps common speed vehicle work do time idle here help lease tracking vehicle company name provide answering system what technology actionable information short question technical thatuses term processing solution learn support benefit resourcce more black research accelerometer they cars oftheir business allow subset they because health fleet profitability productivity manage picture tocoordinate modern complete popular whole obtain choice potential inspire location what track radio device well deliver 4g5 g informationand packet centralize cellular service vehiclespecific through server collect network datum connection variety general mobiledataand storage answer ready were with question touch dollar even market today industry billion twodigit far expect grow your hoursofuse system helpyou engine hours recordsadditionallyit record service plan track keep use vehicle operation inrealtime secure visibility fleet increase your network mining reduce they driver involve accident your improve number safety part what mean learn autopi more system software communication fleet developerkit ecus vehicle system collect autopiio electric vehicle autopi gpssa asset tracker trailers other allow track always instal keep nonmotorized solution follow devices wireless technology informationprocessingto that with create battlefield combine enhance military communication meet design solution your need customizable below form will youasap address schedule demo andcondition term denmark part greenhub view white papers four solution automotive fundamentally building blocks enable solution other integrate fleet system with widerangeof leading management software operations precise keymanagement secure with your localization buzzer schedule demo introduction your free business cloud datum fingertip fast your rate history construction engine interface community tracking asset petersons eriks careers phone number touch available ships preorder reduce asset steal system whenever risk lose trailer ghost addition notify depart program from your designatedlocation permission without save datum platform database process cloud track car possible real your thanks time business several there contribute use improvedvehicle ntenance time fleets over save money world while both safety benefit keyless solution devices system datum make card send receive use fleet fleetvehicle that store vehicle connect management instal use condition terms letter sign recovery warranty andtrack field mandatory state these miniaturesupercomputers there unit data network assist automotive which collect inter ecus previously vehicle design develop denmark utilities socketcan autopi tracking asset solution business find solution your service perfect subscribe letter research projects socketcan display smartphone between desktopstablet like secure transfer server information receive accessible provider firm managed autopi hardware business solution into insights papers late build what tracking device gateway communicate well this accessed vehicles vehicle cellular established ecosystem heart captures gprsnetworkand mobile device unit server with cloud datum andsendsit serve thevehicle over control communication integration docker tracking cost well engine areperforming ntenance thevehicle diagnostic help track keep tab dashboard datum part gateway analytic oftheecosystem networks storage remote security evaluate provide datum collect fuelconsumption device detail enginecondition other fleet whole examine insight your when update informatic combination technologyincluding line essentially merger phones computer system cable innovation gaverise example technology machinetomachine that tomodern communication interdependent detach they device whenever place specific driver trailer from mark their find solution visit question your documentation answer company autopi touch what industry datum gateway strengthen with flow your allinone confirm this submit that readandagree form have system asset ntenance life with cycle manage vehicle accept right autopiio reserve copyright speeding engineers extensive cloud business solution your projects data vehicle visit interface inputoutput benefitsfaq subscribe have question still keyless entry beneficial learn car fleet functionality more management use like what card ourcommunity use technology sensor variety include benefit from operation datum insightful your optimize obtain project andverify buckle truck drive driver system identify that unsafe track keep habit speed position resource full name dk38816233 gprs cloud network track asset following see commonly system element socketcan autopi code onboard diagnostic integration docker datum unit gprs transmit device datum collect cellular secure network cloudbase serverovera highly</t>
  </si>
  <si>
    <t>datum,tracking,fleet,autopi,vehicle,business,cloud,system,track,asset,solution,device,management</t>
  </si>
  <si>
    <t>https://www.edmunds.com/honda/hybrid/</t>
  </si>
  <si>
    <t>mile insight honda civic pressure tire warning seat driver power touring plugin hybrid sedan theft history 2174 market below touring market oldsmobile away 28990 1hgcv3f26na002279 jhmzc5f10kc000978 year cooled seat oaks sherman mile away from rutland price fair signal integrate mirror turn 26501 monitorin blind spot careers market silverado market below mile away from rutland 1500025000 mile crosstour chrysler good deal 1hgcv3f57ma008701 mile mile away from rutland rivian statement civic tesla autocheck mile away from rutland 34500 4cyl automatic plugin hybrid free home delivery wexford jeep dodge chrysler corwin model sense wiper rain mitsubishi civic 19xze4f55me009163 safety history vehicle locate seat leather miles volvo listing mile away from rutland drive wheel year jhmzc5f36jc016604 listing carplay scion stock help albuquerque near jhmzc5f17jc013936 insight honda jaguar control climate multizone sensor parking 27590 clarity honda emergency braking automatic show more bluetooth mile isuzu car sale since list add listing recently home audi mile within mile away from rutland silver dealer kind restriction detail alaska cost hawaii delivery do accord hybrid plugin great price la012039p mile filter 26990 rt6h87nl000492 update more receive tip pricing rating search save camerablind carplayup assisthandsfre vehicle accident monitorbluetoothbrake spot 1low carfax mileagegreen miles edmundscom camerablind findgreen carplayup seatsheated vehicle wheelkeyless steering monitorbluetoothbrake high assistheated spot demandrare acura camera 25590 mercedesbenz insight honda 35399 title detail 33990 19xze4f92ne008637 pontiac sign market h000492c 2000025000 nissan purple miles preowned certify base sedan miles status lemon tire upgrade price payment miles notice trademark copyright miles 33674 clarity honda market driveway check availability 25983 camera old list first date market 1293 below engine type previous photo feature dealer center cylinder good price city york spyker show more distance edmunds assistleather carplayup vehicle assistheated seatskeyless keep seat lane camerabluetoothbrake mileagegreen location cadillac highway nearby market generate relevant million rating more look your datum option area transaction pricing search uptodate vehicle point history analyze mirror heated 10mi entertainment na033071 t show more jc024302a range electric seat rear bench rack roof sedan mini accidents personal only eagle market hybrid sedan review drive wheel front next entry keyless more prelude drivetrain fisker toyota price preowned from year arrival great with sale deal fair over corwin choose dodge recent chrysler below market below great plugin hybrid sedan pressure tire warnin byton panoz search radius market below insight green dark morgantown c024684p home delivery price drop karma preowned certified entry keyless tool sort popular search bach gray 1500020000 affiliate program engine drivetrain system safety precollision hills farmington genesis bentley 30590 frame damage type miles ridgeline show more dodge carvana prologue ford mile away from rutland 1hgcv3f18la012039 market below 2011 computer trip suzuki 26983 pilot transmission adaptive control cruise high price bugatti condition use listing detail vehicle hummer fiat mazda lucid general carplayup vehicle accident lane assistheated seatskeyless keeping carfax camerabluetoothbrake mileagegreen saturn accord hybrid market 1593 below mile away from rutland hybrid honda new first year jhmzc5f1xjc016233 1hgcv3f15la015660 mobile old first year honda monitor blind spot flat seat fold rear agreement visitor market thousand oaks data year do edmunds scientists ratings pricing research clarity combine camerablind findgreen carplayup vehicle accident 1rare seat monitorbluetoothbrake assistheated spot carfax dark atlanta mile photo without listing hide choice your share personal information sell 1hgcv3f29na023353 accord hybrid honda me009163a awd4wd manual lane departure warning hatch honda accessibility 34590 element mile away from rutland white h823047a personal only auto climate control salvage vehicle lincoln price without listing hide listing local only show clean title wheel steering accord hybrid honda black infiniti ma008701p control stability market below 1316 free history market below 30000 interior color good match hybrid sale honda alarm heated wheel steering 1hgcv3f25na033071 mile away from rutland 1500030000 mile list new first date blue dark 19xze4f5xle015099 jhmzc5f38jc024302 sunroof moonroof saab hybrid honda insight honda provide that s beyond convenient experience put hasslefree with buy mile that fast mile carvana alfa romeo assistremote vehicleup engine4wheel cylinder brakesa keep assistkeyless lane camerabluetoothbrake mileagegreen disc daewoo cruise wheel steering control audio audio premium seat heated lotus market aston martin miles light brown chevrolet buick miles model seat memory touring hybrid sedan edmunds join 29691 input headlight upgrade portland jeep camerablind findgreen carplayup vehicle accidents mileagerare monitorbluetoothbrake assist spot 1low carfax 19xze4f5xke012377 32888 market below hybrid honda 24860 mile assistremote findgreen vehicleup engine4wheel mileagerare cylinder keep assistkeyless lane camerabluetoothbrake 19xze4f95le004093 show ferrari auto android volkswagen ramsey free accident vehicle determine rating 50mi mile model rover land bellevue nuys crosstour accord polestar accord miles year hybrid 1hgcv3f25na014486 fargo automatic maserati loan rollsroyce listing information mclaren pricing lamborghini show more sunroofmoonroof market 2788 below assistremote camerablind findgreen carplayup vehicle monitorbluetoothbrake keep rare spot assistkeyless lane remote liftgate power trunk 1hgcv3f22na005437 comfort convenience smart s2000 assistremote radio4 carplayup vehicle cylinde keep assistkeyless lane camerabluetoothbrake mileagegreen exterior color history vehicle summary autocheck make price plymouth provider history city mile market below 33590 engine exterior show more make houston la015660a mile porsche filter passport accident l12429p feature spec head display door automatic make accident personal only fair 28888 lexus subaru lease deal hyundai hybrid mile cylinders miles accord hybrid honda mile price instock accident personal miles accidents personal year mileage sport sedan volvo hitch towing sedan seat heated odyssey ne008637p audio input mile away from rutland mile away from rutland mile away from rutland vinfast good 7fart6h90le024684 high price whitecream mercury available home delivery 19xze4f94le001511 31997</t>
  </si>
  <si>
    <t>show,carplayup,honda,hybrid,seat,market,mile,vehicle,sedan,away,lane,rutland,miles,price</t>
  </si>
  <si>
    <t>https://www.autoexpress.co.uk/isuzu</t>
  </si>
  <si>
    <t>vcross dmax confirm edition limit utah isuzu car best apocalypse with survive pickup kitted highride gear dmax edition join range utah special luxe isuzu reserve copyright right autovia porsche morgan reviews indepth dmax tipper isuzu announce conversion rollsroyce dmax unveil offroader isuzu unique lands update dmax pickup isuzu dacia dmax isuzu pickup review marcos rivian valuations ford polestar header dmax good dmax with value compete fury pickup new isuzu batch really bach dmax isuzu fury review isuzu model mazda will deal replace dmax result pickup truck bt50 genesis isuzu even every more amazing week skoda subaru test group tailor dmax huntsman introduce hunters country pack accessory isuzu alpine ranger isuzu dmax ford pininfarina suzuki ranger isuzu piece dmax truck pick pickup dwindled segment ford cadillac chevrolet advice deal search love britain dmax with section market burgeon target pickup isuzu martin aston rover land reviews citroen road tests addons units just dmax cosmetic host get pickup limited utah luxe isuzu ssangyong vans honda upgrade underbody dmax host heavyduty protection include rugged suspension feature panel isuzu aftermarket oneoff announce dmax price spec pickup full truck isuzu arctic at35 dfsk model chrysler vauxhall daihatsu abarth ferrari home koenigsegg iveco audi mazda menu renault welcome free gift just issue reveal dmax price pickup isuzu only showrooms vcross dmax will example pickup limited utah isuzu review dmax truck isuzu arctic at35 add dmax highlights edition green extreme colour isuzu dmax isuzu review jaguar fiat volkswagen cleaner price 15749 update with engine tech onboard from litre workhorse isuzu auto express today maserati add paint dmax also edition look maxstyle colour finish truck isuzu seat trade register auto mark express mini will sign manufacturers agreement brand motors could volvoowned which truck isuzu transfer lexus invicta dmax isuzu review l200 dmax navara nissan mitsubishi isuzu make dmax double edition special isuzu cupra chop down navara nissan mitsubishi pickup from np300 rival isuzu alpina find review carbuyer proton tesla late thorough update dmax with redesign body interior makeover pickup suspension receive isuzu bristol volvo vehicle enter commercial isuzu ship weather dmax isuzus terrain extreme get pickup makeover tackle truck tough arctic dmax with operation come 11000worth optional centurion years pickup brand japanese isuzu marks caterham lamborghini mitsubishi show buyacar saab challenger improve price with dmax look sharp pickup rival nstream isuzu strong update 16799 marginally dmax with payload price interior tech pickup tweak plus from increase isuzu alfa romeo next mazda generation pickup truck isuzu subscribe perodua lotus nissan peugeot smart volvo footer great wall toyota ascari levc infiniti jeep westfield dmax isuzu review vehicle safir reveal dmax show version pickup commercial isuzu at35 yukon specification dmax high pickup available trim isuzu accessibility 5995 dmax huntsman pack accessory get isuzu corvette preference tyre accessory nearly serious dmax offroad promise pickup ability focus 50000 isuzu trucks arctic at35 equip topspec dmax with wide version utilitarian pickup range while isuzu model well review dmax truck isuzu arctic at35 mercedes hyundai send posh yukon dmax pickup range isuzu noble shine chance dmax allnew truck get pickup fall rival isuzu dmax show centurion limitedrun isuzu show dodge mclaren version reveal extended dmax truck utility pickup tipper be isuzu fisker bentley dmax isuzu sale go</t>
  </si>
  <si>
    <t>at35,isuzu,show,utah,update,review,truck,edition,range,dmax,arctic,pickup,price</t>
  </si>
  <si>
    <t>https://www.toyota.co.uk/new-cars/avensis</t>
  </si>
  <si>
    <t>automatic car hybrid standard pickup conversion service booking hilux toyota sport great financial toyota burgh trader epsom office manufacturers heath regulated member authorise register with wales services number england motor conduct authority surrey kt18 society company find toyota perfect help accident care bz4x filter vehicle verso toyota benefit use cancel proace electric myfinance yaris adventure design price image entry level reflect show driver service choose help offer retail proace electric fleet cars company pricing service range charging independent review touch easy high toyota system call parking safe multimedia range resolution provide rearview bluetooth with include handsfree feature useful touchscreen camera inch connectivity ipod aygo car use notice cars sports hire purchase good browser another experience support rav4 plugin hybrid auris business drivers company discover toyota estore stories events finance business sign toyota performer versatile customers business functionality practical going hybrid electric expertise electric years yaris cross free when introduce vision possible toyotas future anything move cars previous model page toyota welcome careers hybrid destination zero is nt emissions vision rewards mytoyota proace city electric vehicle information technology swipe leasing business import export search quality styling choice sharp reviews battery electric ntenance servicing your impossible fuel hydrogen cell proace city cars hybrid calculator finance servicing hire personal purchase calculators advice driver company late offer right choose finance tyre charging hybrid self plugin prius test book drive scheme motability independent reviews range window opens finance business cars family design rally finance services stock available issue find perfect additional help toyota would offer some global like supply your business many moment late availability fleet managers cars from multimedia connectivity network toyota public charging showroom remote toyota safety anything prepared sense cars fleet more discover company use item hire personal contract cars use manage toyota choose help faqs hybrid charger instal home vehicle choose hybrid electric insurance toyota protection toyota minor damage careers aygo commercial corolla with confidence toyota avensis feature update touch with free toyota offer detour stress traffic function realtime service full road assistance exterior reconnect with road total protection loss manuals supra toyota verso proace small cars offer vehicle information sort supra setup support account toyota avensis proace city electric conformity certificates fleet manager find avensis use fleet business fuel rewarding journey every efficiency unsubscribe purchase personal contract sustainability rav4 plugin gt86 insurance zero beyond aftercare servicing setting offer touch quality dashboard give reassuring metallic elegant sharp support multifunction control switch every respond crowd while style avensis feeling style touring seat comfort add with class provide wheel flexible incorporate from steering leather saloon stability material look gearshift body trip sport detail premium stand design choice softtouch alcantaratrim winner toyota worlds outright race hilux tough dakar rally past legends system toyota interior sophisticated elegant comes engines offer advanced style avensis styling emission touring car powerful wide with flexible dynamic available saloon array safety use fuelefficient longer sport 4191500 from yaris warning sensors sign name model compact city highlander proace suvs checker recall toyota services financial make distance easier busy without want reward lose precision after every engine bad hear stress what avensis business design listen tyre emission poise wind have even long noise more daytrip subdued dynamic family steering be quiet journey soaked bumps fuelefficient suspension choice meeting powered availability vary subject lead time reserve vehicle availability vehicles electric business keeping aygo insurance benefits registration centre help commercial vehicles parts commercial land cruiser hilux offer car mpvs family cars estate practical spacious contest dream cars driver services adaptations vehicle low cash price pricelist motability vehicle category toyota prologue multimedia incar toyota letter bz4x toyota fuel battery hydrogen toyota electrified cell range innovating planet include hybrid plugin vehicle electric avensis gr86 offer hybrid manual 2873500 from personal finance plugin cars hybrid updates hire offer contract business more read category mirai multimedia ship hybrid experience hybrid electric finance toyota discover vision future discover toyota services financial insurance finance account view more find type finance more different service book offer car use involved technologies sign high toyota lane beam insurance system assist standard benefit what s pack traffic auto while avensis active reduced model risk four midgrade more alert available from departure accident cost be classification advantageous precollision thanks road combine safety sense grade electric reserved toyota rights cars hydrogen aftercare servicing late offer free sale prius legal corolla sports touring motability range hire contract business racing toyota gazoo notifications rav4 warranty toyota camry accessory story event prius interior vehicle enter book detail your pickup commercial van olympics paralympics cars family high cash price bespoke pickup conversion legendary hybrid electric land cruiser warranty saloon corolla land cruiser late car future racing aerodynamic inspire vehicle electric corolla hatch test take toyota drive slavery modern statement</t>
  </si>
  <si>
    <t>contract,finance,cars,avensis,hybrid,electric,hire,fleet,vehicle,toyota,business,offer,service,proace</t>
  </si>
  <si>
    <t>https://www.bmwgroup.com/en/brands-and-services/mini/mini-john-cooper-works.html</t>
  </si>
  <si>
    <t>notification capital other market plants group artificial cooper mini first group accelerator dates john cooper work mini ecosystem data group xchange group page interview weffect series company compliance press release leadership governance welt reduction innovation open group careers john more cooper works design only work john cooper mini horsepower kilograms that boast racing legend legacy clubman works john cooper mini pressclub group legal disclaimer acquire british group tuningmanufacturer minicom driving experience exclusivity performance corporate strategy thinkmake cardata mini engagement data protection crowd innovation corporate governance work john cooper brand mini media social digital experience geneva celebrate international release mini engine direct world first name fourcylinder premiere clubman turbocharger cooper twinscroll model under cars works their john show with petrol motor injection these kw211 litre both sporty powered event services group financial driving experience mini future designworks shaping menu mini electric works john most cooper sell that model history careers works john cooper mini first calendar mini into venture tech innovation john cooper works worksstands john cooper pure with pedigree racing power michael acquire officially group works john cooper brand since garages coopers belong rights found figure learn more trend radar technology victory victory also mini rally wins roads cooper unprecedented string exceptional overall just motorsports rauno class driver culminate carlo aaltonen monte three begin finnish mini sustainability manufacturing platform open annual meeting general annual group conference ratings debt services brand learn more company concept visions society vision circular motorrad employees goals electromobility quarterly statement mobility urban focus dialogue group technology offices group model tradition around mini underway enthusiast globe unrivalled british name fascinating formula will cooper brand since part offer ever such delivery work john forms years flair racing agility been that debut overwhelming road fast legendary sporty classic designer alphabet segment business scouting technology success which later garage first formulatwo team cooper race coopers build formulaone cars john formulathree celebrate small charles found father company circularity industry works john cooper mini milestones subbrand important history mini engine fastenings british combined enable standard measure comple additional cooper connection sixty manufacturer year what reinforcement model modifications ever sensation work powerful most with john public chassis dimension some racing this road premium body performance brand attain presents structure garage john cooper racecar group persons motor cars rollsroyce respect people environment more information learn more classic group social standards environmental monte success string rally carlo compact engine mini response euphoric output call first cooper when prototypes series creation increased motorsports come john with maximum potential even friend more small issigonis alec horsepower speed during this recognise market performance onto designer board supervisory production relations investor know garage legend work legacy powerful john cooper live sports mini extreme driving high clearly precise level subbrand rest motor designworks company group board management group mobility joint mercedesbenz venture production location driving experience trailer mini mini every year rally dakar from that mobility innovation group work john cooper mini brands services museum driving experience mini imprint shares model work turbocharge john cooper with performance every engine build bold styling exclusive conference</t>
  </si>
  <si>
    <t>john,innovation,performance,cars,cooper,driving,model,group,brand,experience,mini,first,works,work</t>
  </si>
  <si>
    <t>https://www.nachhaltig-forschen.de/en/home/</t>
  </si>
  <si>
    <t>document this research provide socially information responsible additional visit development participatory organisational lena value funding welches projekte forschung gesellschaftlicher damit lena verändert durch eine zeichnet projekt lenareflexionsrahmens entwicklung zugunsten implementierung begleitete laufzeit selbstverständlichen hinsichtlich qualität teil shape erstmalig internationalen forschen prinzip motivation nachhaltigen ergebnis sich bmbfgeförderten kontext forschungsprozesse ziel projekts verantwortung einer erforscht wissenschaftlich forschungspraxis welcher forschenden qualifizieren zukünftig wirkung sustainability science symposium development planning tip menü öffnen transfer dialogue management human serviceoriented resource after research sisi what take have result they experience look question during directly discuss arise practice critical sharing solving conference individual opportunity provide five future first projects perspectives implementation years symposium various constructive building infrastructure publication information lenareflexionsrahmen planning design structural this explain vividly lena basis action responsible video goals threeminute common vision construction modernisation handout project lena compliance fortschrittliche forschung eine nachhaltigeren methodik kontexts entwicklung wissenschaftstheoretischen politischen analyse realisierung unter qualität global kriterien werden erarbeitet einer metriken sowie wirkung indikatoren berücksichtigung strategic planning integrated modulen lena zwei sich zusammen setzt wissenschaftlichen shape additionally cover management principle version process handout fundamental sustainability lena forschen gesellschaftlicher gestaltung qualitätssicherung wirkungsanalyse verantwortung procurement students question researcher be ludwig terms science administrative teachers staff symposium university discuss munich sustainability maximilian implement concrete verantwortung forschen gesellschaftlicher freedom science what mean sustainability obligation research management human resource management mobility framework reflection management document this provide human information sustainable additional resource scientific practice good rahmenbedingungen modernen durch lenareflexionsrahmens entwicklung zielgerichteter fördert modul wissenschaftscommunity bekanntheit konkrete bedürfnisse umsetzung motivierender überwinden tools institutionelle hemmnisse sowie forschenden formate berücksichtigen sheets fact project description networking cooperation process supportive governance sustainability understanding disposal dismantling challenge solution societal shape lena management operation info video human resource lena move area action shape lena projekt 2021 roadmap target note user</t>
  </si>
  <si>
    <t>information,entwicklung,symposium,lena,science,verantwortung,sustainability,provide,shape,resource,planning,human,forschen,management</t>
  </si>
  <si>
    <t>http://www.smotor.com/en/med_cen/news/1303307_13941.html</t>
  </si>
  <si>
    <t>financial statement company videos media center research ergonomics home design global network russia company information corporate global network area grand musso management design next previous show motor footer area tivoli philosophy design manual assessment external middle east test electric vehicle information location europe eastern technology actvities board view area governance footer board view title area emotion korando motors consortium edison ssangyong conditional agreement korea contract ernst decide promote balance bidder 18th resale stalkinghorse reach their follow assessor which with cancellation fail takeover investment business use young propose prefer sign recycling western europe history musso menu utility information investment concept seoul consortium bidder ssangyong that court company acquire final announce motor bankruptcy philosophy china information financial philosophy development already foundation preorder ssangyong strong establish both yongwon recently comment bidder number have successful place through take exceed receiver with which rehabilitation business torres chung corporate forward units final announce engineering financial summary certainty consortium base this ssangyong conditional agreement court plan form plan before early submit bidder ratification liability evaluation financing price after hold equity their follow capital shareholders rehabilitation inflow will motor fundraising investment prepare creditor meet final acquisition consortium condition sale contract with change conclude investment without africa korean central america south library ssangyong motor committed lineup process this turnaround prepare finally marketplace able itself ecocars like global have especially time successful those through take merger competitiveness shorten acquire will business renew would thank expand participate forward company acquisition rexton date media center consortium bidder ssangyong final motor ssangyong motor title showroom global introduction base court rehabilitation plan proposal submit investment private lead follow special consortium mobility comprise interest steel with principal equity fund pavilion cactus inicis mobilians companies asia pacific management philosophy korando message parts catalog</t>
  </si>
  <si>
    <t>information,financial,investment,philosophy,area,final,consortium,bidder,company,ssangyong,design,global,motor,follow</t>
  </si>
  <si>
    <t>https://sdtimes.com/subscribe-to-sd-times-magazine/</t>
  </si>
  <si>
    <t>other they help also opt browser experience analyze understand only navigate will essential while work your necessary consent store have with improve basic through some thirdparty option optout categorized that effect use functionality this these browsing quality datum improve conference understand help bounce with provide visitor use these number traffic metric analytical interact source information rate hour month day year gatgtagua8460731 podcast hostgap cfbm advertise user understand help geolocation this set addthis location share information spotlight industry white papers anonymously set quantserve behaviour user track security restriction this cloudflare set disallow visitor page improve address base time load record this use category advertisement user plugin gdpr consent indepth preference manage ytinnertuberequests free instal analytic this preference manage advertisement monitor jsessionid count use store relic identifier session that random identify generate this visitor when visitor number use which visit contain time first user distinguish ytinnertubenextid issue view accept save functional sign lowcodenocode devday allow identify functionality this provide enhance personalisation user gads atuvs understand analyze deliver visitor performance use which well user experience help index functional category user record gdpr consent months days gas6pb8v57dg advertisement subscribe times manage consent search stream value setting cf7166personlastupdate microservice feature enable always agile functional deep look phpsessid jsessionid year guide times this performance use store category user plugin gdpr consent atrand vsmcon virtual life development cycle stages nocode phase past this register video store see datum what from user unique read issue security use zoominfo datum enhance customer acenabletracking year uncategorize be analyze have category those other into be classify that there s only second take charge ytremotedevices with work editor test gyazocfwoker toggle necessary code minute description properly anonymously function functionality ensure security these basic essential feature absolu necessary revenue campaign they success track only will measure while doubleclick calculate user under gad store number through from read time track this advert datum other browsing heatmapsg2g100754890 serverless certain collect functionality help feed platform share functional medium like other thirdparty feature social perform prism252377639 guide buyer adservingtest itops times atuvc performance containers times consent month year months handbook healthcare tech this set register embed datum anonymous statistical snippet html ustreamguest nlbi2783402 user doubleclicknet use browser test determine support session iutk minute measure determine player bandwidth get interface user that whether tweet sdtimes analytic incapses4512783402 minute emerge secureyec cf7166id devsecops ts011605d9 description trend story survey setting control however visit most visit repeat remember provide accept your experience preference click relevant give consent pxhd late issue read subscribe times user identify native this delete purpose when use manage store browser session user window unique visitorinfo1live month hour minute special page use view embed video track incapses7692783402 ready click time your just away webinar they create also instal store while analytic page their visit number some that include anonymously visitor performance datum collect source information guest view devops platform dead engineering usage service determine addthiscom use according profile with use store doubleclick user they information relevant present video this set store embed use user preference consent use store do datum user plugin gdpr personal whether consent count ensure this addthis update set return when page cache see before share share that year f5avraaaaaaaaaaaaaaaasession subscribe campaign visitor also instal usage keep recognize assigns store calculate session analytic unique generate number track anonymously visitor datum information randomly collect tracking this vimeo install video setting embed information unique software development prediction ytremotedeviceid this visitor issuu gather analytic use system activity information regard other devops this use store category user plugin gdpr necessary consent enable campaign this traffic denote active that power accept never visidincap2783402 year days techvalidatesession learning subscribe datum vuid this addthis source set count page traffic share visit track across collect marketing with provide visitor use these advertisement campaign customize information relevant track analytics status button default only work with record ccpa category coordination state primary corresponding current issue read jsuid this use store category user plugin gdpr analytics consent access other exclusive this month events times this use calculate device unique access support this cloudflare management use monitor available description this use store category other user plugin gdpr consent loglevel experience overrated developer times performance wmflastaccess prefill necessary minute test cfuseob duration xyzscriptscom</t>
  </si>
  <si>
    <t>times,user,information,store,datum,category,consent,year,plugin,track,gdpr,visitor</t>
  </si>
  <si>
    <t>https://www.te.com/usa-en/trends/electric-vehicles-connected-transportation.html</t>
  </si>
  <si>
    <t>connector hardware guide dock alcoswitch offroad truck vehicle cable multicore terminal splice sealant adhesive japan cable assembly connector socket list automation control splice evaluateup givenname sensor rate inertial relays vehicle fast relation vehicles charge within thermal discuss equation engineers electric equipment shrink heat road todays vehicles sensors commercial automotive industrial compare connectors typec tooling meet tech ambitious environmental mandate cable wire detail support transportation evolution drive what connectivity energy power tubing convoluted cart torque sensors company lpwan antennas lorawan fiber optics circuitour letter subscribe innovation transportation solutions steven merkt webinars technology connector need help delivery number meter power electronic purchase part electronic electrical available component tecom commercial airplanes smart cities connectivity transit mass rail vehicle reinforcing demand electric component passive videos technology terminal splice handle enable great operation flight more data level passenger aircraft commercial connectivity electronic detail sensor first cable kit ntenance repair accessory access information cart gnss antenna fiber connector optic connector connector system power product list save meters power analog spotlight vehicles electric electrify connect way travel resistor faqs sample sensor optical type antenna ecosystems automotive autonomy cable ribbon flat china offer give system entertainment flight without function solution inflight advanced beneath while access city comfort rail traveler communication monitoring sacrifice avionic pilot analyze highspeed datum integrate landing design empower world manufacturing sensor connectivity engineer solution increasingly sameer global automotive pagnis jacks plug modular terminal junction module accessory your account foil terminal audio connector video sign free sample request measurement specialties safety public antennas trains transcontinental manager connection learning sensors property fluid harnware software store product compliance supplier flexible processing cable flat accessibility more story read model electrical connector power connector nextgeneration vehicle mobility towards will have white evolution today paper architecture learn more profound effect mass sensor flow sensor film piezo tubing shrink heat sensor ampact account manage fiber assembly cable optic solution answer largegauge tooling cable building switch relay speed digital high cable datum connection learning transportation connectivity innovation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categories podcasts technology mobile autonomous system brumfield potter inductors microfluidic device team executive dual tubing wall antenna benefit enjoy these register feature brands sensor search connectivity software harness careers design services medical device trend have please inactivity log be your tecom information reenter cable wire product video technology ladd bookproduct address order list more your access rail chat live healthcare medical transportation innovation distributor reseller authorized sensor ultrasonic architecture datum power engineering speed assembly high plane cable broadcast antenna terminal wire magnet country passenger distributor cable braid automotive labeling identification switch relay cable sensor condition term sample solution tool duct accessory wiring center expectation ethernet increase capable driver system productivity total market cost satisfaction while ship lowering design engineer meet must commuter efficient system population urban rail more technology improve travel grow require municipal ladd orderconfirmation number with product expert touch events distributor inventory datum export need efficiently transmit material network lightweight invehicle with total dense data component solution less power quickly increasingly kilovac update tech terminal ring spade speed sensor fiber optic innovation more story tech need fastcharge critical steam solution they industrial technical electrification fast industry commercial discover trend vehicle relate challenge charge connectivity toward meet gather connector dshaped quote request aerospace defense military marine automotive sensor again faston with entrepreneurs inventors ships terminals special purpose store sample order component datum view brand cable power vibration sensor your order track ethernet connector miniaturized system automotive pressure sensor united states solution infrastructure solution industry transportation vehicle electric insertion machine feature brand certain will prevent browser using from feature unsupported detect that access chat live home agastat car over driver with capacity high performance provide long safe acceleration bus truck distance passenger increasingly challenge fast thermal charging across around make temperature automaker work technological rail withstand define develop solution world harsh exposure aerospace town safe space working build reliable innovators engineers transportation condition with rail vibration integrate that road deep company travel extreme architecture customer come sustainable harnware history order direct marker preprinte feature naftausmca document drawing export prefer save share tubing shrink heat investors space aerospace waterlevel sensor seacon shipping addresses innovation supplieroem accelerating ships video sensor flow wire management protection equipment wire high process voltage connector rectangular term wireless equipment usen terminal innovation connectivity secure resources request wire hook product ethernet machinery vehicle their system need future incorporate customer commercial discover design industrial engineer meet must filter identify magnetic parameter computer mechanical with model sophisticated electrical easy reliable that thermal solutions store faqs create account wire management protection cable power accessory current transformers shunts order sample sample wire primary vehicle antenna tag printable connection learning cable pair twist register tubing printable kissling store history order samples responsibility corporate countries view order detail cable assembly automotive solar photovoltaic history order sample encounter have unexpected error system connector coax miniaturized system mateax connector insertion tool terminal power connector circular autosport crimp displacement insulation vehicle datum industrial connectivity copalum machine benchtop crimping software printer accessory tool resource view resource vehicle reliably depend protect power system safely flow revolution connect charging that electric reserved connectivity right transportation matter future what minding enable leader engineering temperature sensor system scanner equipment wire magnet connector automotive executive insights technology trend system interconnection insulation insulator arrester rotary encoder endtoend solve data connectivity store ladd tab wire crimp pin ferrule here help tubing single wall distribution power propulsion lighting transportation vehicle electric notable insights store tecom access resource additional label antenna need comfort they stay also system help where work their activity mass while family transit people time create account buchanan wearable electronics personal technology terminal strip block device interconnect enable highpower with advanced modeling charging thermal certification management system edit profile mobility hirschmann connector lighting corcom service customer kit evaluation development board sensor shape shrink heat seating connector machine machine service repair tooling emobility watch product videos product faqs welcome number workx service prototyping solution roofline position sensors current devices sensing service training switch schrack cable assembly copper cable assembly fiber tooling optic elcon connector need wire tooling preparation manufacturer manage production market demand harness driving largegauge cable right processing highvoltage cable datum artificial centers entrelec sensor sudhakar devices data sabada raychem antenna rfid connectivity thesetransportation index from area browse solution trend engineer your sensor force ethernet enable trend importance antenna cellular connector cage pluggable energy solution reference product cross rochester trend across entire energy occur system integrate reduce highcurrent highvoltage responsiveness rigorous connector detect between manufacture connectivity turnkey failure connect sensor while miniaturize design reliability signal transportation vehicle assembly most highclarity potential network improve before antenna infrastructure area highdensity vehicle cabling mechanical these cloud accelerate highspeed within data challenge expertise power meet cable wire aluminum erni technologies sensor american health tech life fast expert answer outdoor antenna quick disconnect energy power shielding block terminal sleeve housing insulation tool hand crimping knife disconnect status order direct track antenna wifi antenna tooling ampower antenna paper time charge technical network connectivity invehicle make because innovation rugged highvoltage andtransport solution science circuitry advanced safe reliable recent possible integrated that physics material advancements sustainable science material digital printing manufacturing traffic sensor connectivity version upgrade most strongly browser your recommend recent that bluetooth antenna perspective labeling identification antenna connector emiemp creganna medical antenna mmwave method payment account notice condition term sale breaker circuit trend with connect printer ribbon list part inspiration from innovation industrial machinery cable assembly cable accessory mount harness terminal automotive shell adapter connector wear spare tooling fleet with decarbonize commercial electrification sensor humidity intercontec team support obstacle capable autonomous fully find water robot mobile learn spider process solution avoidance pathing automating building</t>
  </si>
  <si>
    <t>innovation,wire,power,sensor,connector,transportation,vehicle,sample,antenna,system,cable,solution,automotive,connectivity</t>
  </si>
  <si>
    <t>https://consent.yahoo.com/v2/collectConsent?sessionId=3_cc-session_a66bee4c-4cf8-45d9-9a87-53479330439a</t>
  </si>
  <si>
    <t>manage,used,part,information,techcrunch,development,yahoo,control,personal,click,measurement,display,time</t>
  </si>
  <si>
    <t>https://www.idtechex.com/de/research-report/printed-and-flexible-electronics-for-automotive-applications-2021-2031-technologies-and-markets/806</t>
  </si>
  <si>
    <t>subscription enquiry battery vehicle electric monitoringheating human machine interfaces automotive gassensoren trend surfaces touch towards franais oled commercialized taillight phone lighting printedflexible display automotive electronic image print technology sensor readiness level snapshot manufacturing electronic print electronic transparent adas radar vehicle powertrain material interface thermal electric innovation ink conductive direkte laserdioden diodenlaser rfid portal printing scouting technology seat print heater interior forecast datum table pressure sensor forciot integrate stretchable filminsert swot molding electronic inmold oled lighting comparing bergbaus elektrifizierung drug discovery lighting print bauwesen elektrofahrzeuge augmented mixed virtual reality print with electronic swot antenna integrate battery temperature system control exterior profile heater transparent company conventional pcbs advantages electronic show list figure table synthetische biologie 834500 exterior vehicle electronic printedflexible materialien verlustarme battery vehicles electric monitoringheating interiors evolution elektrofahrzeuge batteriewechsel schiffe brennstoffzellenboote subscription order kfzradar submit energiespeicher stationäre batterien printed electronics shift market automotive vehicles electric drive leitfähige elektrisch klebstoffe automotive harsh environment secondlifebatterien elektrofahrzeuge upcoming webinars capacitive sensor 625000 touch capacitive pedotpss example sensor case interiors evolution today elektro brennstoffzellenlkws lightingsensorswindows exterior transparent heater laden markt elektrofahrzeuge drahtloses timelines redoxflowbatterien sensoren slide webinar adas autonomous swir mobility associations battery storage driver energy barriers18 what business stationary model access analyst from idtechex screens visteon curved automotive interiors 995000 methodology research alternative nanotubes carbon tims count what elektrotechnik landwirtschaft energie verbraucher hydrogelmärkte elektronik industrie nanotubes carbon introduction log print film mesh conductive performance metal direct transparent human machine technology interface markt agrarrobotik home edmondson james antenna integrate subscription unit management control electronic thermal screen touch capacitive dial rotary elektronische skinpatche distance they around conformality electric never able will while thin panel continuously enable over promise their with alternative long lightweight each film vehicle solar journey photovoltaic add power present sensor piezoelectric introduction where use oled displays automotive vertikale landwirtschaft vehicle powertrain technologicalcommercial printedflexible readiness level electronic cooler thermoelectric generator solution processing with advantage integration ease roic materialien pembrennstoffzellen occupancy sensors seat 650000 introduction client flexible electronic automotive circuit hybrid forecast printedflexible overall automotive electronic interior transparent circuit heater hearable material capacitive conductive sensor transparent table page sample 6g01 opportunity trend summary exterior levels automation car what diagnostik medizinischen dots quantum swir imaging hybrid exterior electronic printedflexible forecast idtechex elektronik gesundheitswesen flexible wundversorgungstechnologien fortschrittliche autonomy robotics autonomous global market forecast europe image swir sensor hybrid lidar technology emerge archive kohlendioxidnutzung edit detail technology autonomous system identify prohibitively dot readout scatter wavelength circuit coating expensive will since quantum input imaging region sensor infrared adas innovative much image promising object with incumbent especially possible spectral technology highly light vehicle shortwave less enable ensure either safety dust long swir organic require distance information 3ddruck additive fertigung electronics printedflexible electric vehicles forecast data printedflexible overall table automotive electronics serviceroboter user electronic large lighting displays adoption increase 924000 sensing flexible forcecapacitive tacterion combine film conductive performance market carbon nanotube commercial transparent headlight radar into integrate vehicle provide differentiation interior increasingly opportunity growth future gedruckteflexible materialien elektronik forecast printedflexible overall automotive electronics materials management thermal swot healthcare wearable technology molding insert film polyic transfer vehicle printing process glass laser battery heater pressuretemperature cell sensor integrate polymer sensor pyzoflex piezoelectric manufacturing electronic print statistic sensor haptics elektrische freizeit schiffe hochseeboote möglichkeiten oledbeleuchtung materials automotive management thermal pedotpss piezoresistive sensor summary print kleinzellen sensoren abwasserbehandlungsindustrie wasser around touch make exist directly likely encompass conformality wheel electronic interior electric enable responsive take print heater armrest place range printedflexible step center surface blow heating much such inefficient point more very far steering beyond leather vehicle conductor console incorporate material seat detrimental this efficient within furthermore idea extend highly transparent print with bundle replace wiring electronics elektromotoren elektrofahrzeuge screen mount collectively mercedesbenz photonics vehicle electronic printedflexible interiors elektronik flexible gedruckte automobilanwendungen materialinformatik surface print electronic onto piezoresistive sensor exterior vehicle electronic printedflexible pricing 725000 pedotpss improved performance drastically relate example decoration product automotive inmold metal manufacturing additive mesh metal etching photolithography follow haptik molding electronic filminsert inmold interior transparent circuit heater oled transparent display headsup occupancy automotive sensor seat gewebetechnik brennstoffzellenelektrofahrzeuge vehicle summary powertrain printedflexible electronic electric 860000 neuer elektronik gestalt sensor hybrid piezoresistivecapacitive robots25 road more sensor robotics elektrofahrzeugen batterien brandschutzmaterialien meer elektrofahrzeuge luft land barrierefolien undoder flexible organische dünnschichtverkapselung elektronik technologies diabetes management erweiterte optik gemischte virtuelle realität covestro plastic vehicle powertrain printedflexible electronic electric technology forecast temperature sensor print heater flexible electronic print digitale künstliche gesundheit neuronale invasive schnitts nichtinvasive materialien elektrofahrzeuge packs batteriezellen solar hyundai panels roofs introduce battery heater pressuretemperature cell sensor innovationlab integrated etextiles technologies datum table forecast advanced material hautsensoren smarte verpackungen beton zement erfunden market electronic printedflexibleorganic automotiverelevant attribute lighting interior display autonomous vehicle trend adoption list dieattachmaterialien elektrofahrzeugen interiors evolution future today vehicles electric korea image reduce thickness sensor qdsi hybrid lufttaxis methodology manufacturing integrate emerge electronic wärmemanagement elektrofahrzeuge state dünnschichtbatterien flexible gedruckte display technology light emerge automotive interior thrumode sensor graphenmarkt 2dmaterialbewertung quantitative technology different benchmarking resistance force characteristic markt liionenbatterierecycling graphene ink potential substitute lighting exterior under cockpit what s battleground hood where long what shift cooler thermoelectric generator nanowirescnts silver heater with chasm transparent motivation electronics americas they will create computer value02 when quantum what commercial nachhaltige elektronikfertigung italiano bioelektronische medizin tools data power module careers kultiviertes fleisch autos autonome robotaxis sensoren press panel touch capacitive with lighting molex order europe module management thermal pack vehicle electronic printedflexible interiors mobility subscription research future batterien elektronik eliminierung slide webinar license enquire additional slide 6gmarkt elektroautos fallstudie rfid knowledgebase elektrofahrzeuge lithiumionenbatterien robotik sensoren help purchasing issue address expert finding will business need analyst purchase you re with month include minute this use within three time heater print seat technology oleddisplays flexible gedruckte users electronic glas fenster service advisory print flexible technology analysis organic component electronic description autonome schwerlastfahrzeuge kohlendioxidentfernung märkte wasserstofferzeugung brennstoffzellen methoden wasserstoffwirtschaft autonomous communication lighting cartoperson nanowires introduction silver related heaters seat patent services analytics exteriors vehicle electronic printedflexible research tims stanford nanotubes carbon university fuel cell marine opportunity20 markets ocean option actuator sense pvdfbased polymer haptic aerogele automotive electronic printedflexible cost andor reduction printedflexible differentiation electronic enable radar integrate antenna include automotive challenge adoption energy storage liionenlithiumbatterien hinaus darüber fortschrittliche quantencomputer development customer ship exterior heater lighting sensor window transparent solar motor develop sono power material driver down barrier lowloss 5g26 break impact print digital printing come heater onglass need automotive growing shape heater transparent agnw cnts combine material print heater mesh metal replacement transparent conductor summary electronics inmold qdgraphenesi emberion broad range swir sensor markt 3ddruckmaterialien inmoldelektronik overcome flexibilityfunctionality compromise exterior summary vehicle printedflexible electronic automotive powertrain trend adoption außenbereich innenraum sensoren inmoldelektronik hmisensoren gedruckte displays flexible automobilbereich antriebsstrang abdeckt innenraumheizungen markt transparente heizungen umfasst batterieheizungen beleuchtung bereiche antennen elektronik aerosol deposition surface onto quantenpunktmaterialien technologien battery system control swot temperature kraftstoffe alternative nachhaltige transparente materialien elektronik märkte minileds lighting flexible substrate automotive than lighting oled more display challenge commercialize americas require electronic software special design electronics leitfähige materialien transparente folien interior printedflexible heater 774500 3ddruckhardware method metallization compare piezoresistive sensor seat 549500 subscription landwirtschaft gentechnik pflanzenbasis fleisch flexible electronic organic print land water vehicle electric robotik neue drohnen oled active automotive matrix nutzung märkte speicherung kohlenstoffabscheidung need durability increase weight pedestrian conformality print will leds mount printedflexible display level suit resolution vehicle with ideally purpose flexible possible more accident vehicle important include than lowcost autonomy this substrate interact include information additional halbleiterverpackung fortschrittliche services sector automotive transition electronics flexible hybrid forecast automotive industry transition preview opportunity interior from printedflexible trend electronics across assistance create technology system contain decade sophisticated sensor increase price heater will advanced range level expect such over driver with some antenna feature vehicle integrate full opportunity autonomy this within associate transparent multiple time flexible forecast datum table electronics hybrid wärmemanagement konica line minolta develop 695000 methodology manufacturing integrate emerge electronic materialien elektrofahrzeuge surface summary electronic onto technologies data forecasts table exteriors vehicle electronic printedflexible polymerbatterien festkörper organische elektronik flexible gedruckte image cmos sensors hybrid elektronik konforme dehnbare swir opdoncmos sensors fraunhofer dieselaggregat global powertrain market forecast defoggers window supplier rear verbundwerkstoffe multifunktionale detection exist long ingaas wavelength vehicle powertrain printedflexible electronic electric benefit hazard detection swir other better leichte brennstoffzellenantrieb nutzfahrzeuge elektro hybrid before order analyst manufacture electronic inmold biosensoren pointofcarediagnostik vehicle technologicalcommercial printedflexible readiness level electronic interior strategy commercialization hybridelektronik flexible antenna profiles integrated company story success oled displays flexible image technology compare swir sensors automotive electronic inmold oled data display forecast table option incumbent technology swir emerge biostimulatoren biopestizide energy harvesting grid potential market profitability roboter electronics what flexible hybrid information ordering matthew dyson make curves create course technology weight exciting interior technological surface conformality emerging electronics electric enable simultaneously printedflexible thin suited design reduce industry with flexible highly automotive vehicle transition occur opportunity flat this example furthermore ability substrate replace trend organic associate extensive many multiple time include please resellerdistributor threewheelers micro twowheelers microcars electric flotten elektrofahrzeuge ladeinfrastruktur tangio pressure multitouch sensor print heater carbon replacement nanotube transparent conductor update 3ddruckkeramik electronics automotive opportunities printedflexible summary vehicle electronic printedflexible interior profile with swir imaging sensor company hybrid piezoresistive force sensitive ink resistor asia forecasts roboterchirurgie innovationen log eloquently quote this clustercockpit manufacturer gauge express from transition nanop sensing temperature sensor erfahren materials interface vehicles thermal electric polycarbonate printing window exterior opportunity lighting printedflexible automotive electronic user hardcopy electronic green technology managementand interface materials thermal silizium jenseits summary executive topic major print film mesh conductive metal direct transparent shortcoming oled display flexible swot research conductive ink electronic stretchable inmold asia thermoelektrische energy emissionsfreie harvesting andere elektrizität wärme profiles company sensor 3ddruckverbundwerkstoffe raghu 1224000 micro espaol complexity idtechex easy weight system printing directly surface methodology manufacturing emerge wiring electronic enable manufacture simple future forecast another panel ink center enable much such major with albeit harness year far thermoforme into indeed dielectric automotive integrate overhead trend plastic console than reduce this market combine control light onto should replace inmold herzkreislauferkrankungen photovoltaics printedflexible managers call sales technologien tragbare prognosen piezoresistive automotive print sensor sensors piezoelectric solar develop toyota powered page sample leitfähige markt tinte forecast oled datum display table material metallization each methodology electronics materialien märkte selbstheilende console thermoformed print overhead piezoresistive capacitive swot sensor hybrid hochspannungshybridpkw busse chemisches kunststoffen auflösung recycling interior printedflexible heaters management introduction vehicles thermal electric method manufacturing electronics flowchart technologien märkte flexible gedruckte automobilanwendungen elektronik print piezoresistive sensor business model market forecast overall with circuit replacement lighting interior display display flexible elektrofahrzeuge norm greases thermal still journals ziele idtechex wissensdatenbank analysten bietet entscheidende analysen umfangreichen direktem ihrer benötigen erhalten informationen einer spezielle fachkundigen unabhängige erreichen zugang user sciences life 821038966219 elektrische zweiräder lighting integrate etextile comparison technology forecast datum printedflexible overall table automotive electronics wasserstofferzeugung grüne insert film electronic molding plastic battery module print heater elektrofahrzeuge interiorcockpit powertrain from differentiation shifts industrien drohnenmarkt below technology section example detail different aspect cover electronic technical outline printedflexible discussion individual along divide vehicle with each technology then far into segment section 10year three forecast include biokunststoffe surface forecast imefimelectronics datum table flexbright destination board flexible substrate bustram mount leds tims vehicles electric forecast pressure integrate stretchable sensor interfacematerialien thermische neue bildsensortechnologien märkte systeme materialien smart city click piezoresistance what qdoncmos integration example piezoresistive sensor print introduction comparison display leds forward page exterior profiles lighting company access subscription headlight radar into integrate vehicle electric here method comparison metallization condition term manufacture rolltoroll advantages surface electronic onto swot cluster flexible oled gauge royole display efficiently malfunction increase weight work there provide strongly indicate array electric price functional require print heater manufacturer capacity range sensor temperature battery vehicle battery such maximum provide requirement film possible give monitoring same opportunity integrate pressure dependent this however safety furthermore within always concern local profile methodology manufacturing emerge company inregister fimelectronics surfaces forecast elektrofahrzeuge indien global powertrain market forecast team this have hesitate please question markt technologie antimikrobielle touch interior likely purely without electronic interface print capacitive input evolve throughout switch range sensor multipoint printedflexible passenger panel distribute seat human find monitor comfort major their provide wide widely into opportunity fabric pressure than mechanical machine occupancy use control furthermore expense already best world both case study tink ford stromsparende weitverkehrsnetze piezoresistive development technological sensor materials dots quantum sensor optical diligence estore type sensor photodetectorsimage print methodology forecasting increased level autonomy sensoren flexible gedruckte create become sales country electronic electric well document print condition will fuel announce adoption increase battery car with point monitoring that vehicle petroldiesel opportunity this illegal use various multiple rfidsensoren car where photovoltaic printedflexible envisage dependent percolation resistance resource tangio fsrcapacitive sensor hybrid layer 826000 photovoltaic printedflexible pressure spatially flexible innovationlab sensor resolve energy harvesting grid oled display forecast thing rfid revenue cagr forecast motivation automotive oled lighting lighting exterior swot flexibleprinted markt liionenbatterien solar cell tandem efficiency increase pressure sensor matrix architecture tekscan 5gmarkt interior printedflexible swot heater battery management optimal temperature thermal optische märkte hochfrequenzmetamaterialien capacitive principle sensor work vehicle solar long range lightyear electric profile lighting interior display company autonomous market forecast global datum table with consistent zero sensor curved akteure rfidprognosen chancen food agtech faqs tims forecast datum table vehicle electric photonic integrate circuit asia piezoelectric sensor swot material rd11 digital informatic transformation automotive display microled mikroleddisplays utilization storage takeoff27 will market carbon finally capture lighting exterior print flexible structure automotive electronic 920000 human machine technology interface image swir sensor hybrid material common portfolio complete competitive positioning product analysis your access mode sensor shunt addressable vehicle interior market forecast datum printedflexible overall table automotive electronic roof semitransparent solar webasto description touch capacitive integration screen innovative display technologies lighting swot emerging 609500 print page perowskitphotovoltaik molekulare diagnostik across profile technologies technological 20year manufacturing interview readiness emerging aspect electronic status print forecast majority printedflexible drawing base level idtechexs assess design vehicle flexible delineate segmented commercial automotive category opportunity 10year autonomy powertrain market three include company product development ink conductive market inmold idtechex technologien märkte flexible gedruckte automobilanwendungen elektronik additive polymeren fertigung gear luke faserlaser information further lieferkette liionenbatterie profile heater interior printedflexible company introduction piezoresistive sensor swot battery sensing temperature integrated heating name company robotik lieferung mobile logistik lagerung users hardcopy electronic need become also print instal surface band electronic frequency every future year panel window open cover more antenna into integrate plastic vehicle necessitate opportunity body these could onto transparent multiple inmold expertise area sensoren tragbare lightingsensorswindows exterior transparent heater kohlenstoffnanoröhrchen profiles company automotive datenbank elektroautos technologien qdoncmos technical ongoing sensor challenge 1126000 exterior vehicle technologicalcommercial printedflexible readiness level electronic idtechex battery print heater forecast sensor differentiate oleds expectations digital clusters entertainment gamut likely also interior lighting gauge conformality integration differentiation emerge transfer smartphone manufacturer leds offer range display passenger consumer center resolution enable improve along screen such distinctive conformal mirror adopt their with lightweight flexible wide conventional mount from beyond vehicle include color opportunity aim pillar safety these substrate onto meet should transparent multiple add increasingly what s management evolution beyond thermal view autonomous system critical technology likely obscure sensor they develop price well heater will silver metal essential ensure camera thin window ada cover such over line lidar cnts need clear component mistfrost that vehicle conductor enable this road free safety furthermore these could always fall require mean transparent time nanowire with methodology other commonality electronic patientenfernüberwachung nanowire property silver wärmemanagement fahrerassistenzsysteme webinars alternative need they management likely interface greases electronic electric print traction still thermal ever such although carbon vehicle important become material change norm rate gain charging nanotube high transition wellsuited phase require power increasingly 930000 capacitive sensing integrate forecast datum printedflexible overall table automotive electronic defogger establish automotive business vehicle powertrain electronic printedflexible liionenbatterie capacitive sensor printedflexible swot cover direct headlamp plastic heating what electronic process inmold dnasequenzierung elektro brennstoffzellenbusse hybrid sensing what resistor force technology swir challenge imaging qdsi oled automotive display vehicle electronic printedflexible interior flexible electronic print interior elektronikadditive elektronik three transition technological identify film mechanical conductive flexibility carbon nanotube transparent film processing challenge quantum ink meggitt inorganic piezoelectric country polymer piezoelectric such facilitate opportunity functionality cockpit additional there efficient manufacturing while printedflexible extensive electronic asia sensor print piezoelectric image detection machine high vision sensitivity structure sensor qdsi light power hybrid exterior heater lighting swot sensor window transparent oleds passivematrix image swot swir sensor hybrid idtechex research manufacturing aspect electronic status technical future printedflexible design along current with from create automotive transition opportunity this market these outline sprach konversationsbasierte sprech</t>
  </si>
  <si>
    <t>technology,sensor,electric,forecast,printedflexible,flexible,electronic,vehicle,interior,display,automotive,transparent,heater,print</t>
  </si>
  <si>
    <t>https://www.thalesgroup.com/en/markets/transport/urban-mobility</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</si>
  <si>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 onboard integrate solution aircraft helicopter thales autopilot united states operations command control centres warfare electronic türkiye topstar receiver military gnss industry relation analyst revenue collection urban rail ticketing airports euronaval frequency radio microwave sources travel border global romania supervision communications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studies case solutions secure revenue collection ticketing mobile defence cloud training simulation monetization software africa south naval communications protect observe space solution drone service solution aircraft operations digital interception lawful unified suite space more platform scaleflyt urban mobility payment digital large event signalling payment banking lasers environmental testing evaluation singapore document activities cryogenics interfaces outsourcing hybrid manage service investor augmented soldier transverse markets book address electromagnetic compatibility test banks services forces land data protection tactical networks support resources command career morocco avionics repair overhaul equipment ntenance support thales services arabia saudi partially accessible accessibility card payment entertainment inflight infrastructures critical solution urban signalling mobility system joint c4isr radio communications passenger powerful density product artificial measure guidance discover that crowd provide thales automation payment system electrical space customer zealand transportation innovation infrastructure your cyberprotect suites flytx avionics smart infrastructure communications land there data digital need generate tool transverse service rail amount that network develop platform most have vast wallet digital markets naval forces data driven analyse datum mexico forces land geonav cybersecurity infrastructure railways secure defend space connectivity services default defence microwave sources upgrades midlife management unmanned traffic industrial marketplace missioncriticalcommunications cybels detect respond portugal mobile americas hungary demos missioncriticalcommunications system protection pressure test systems information critical services outsource cloud korea republic rail line join management traffic smart ntenance tiris egypt centre control integrated operation datadriven version fare management collection vehicles unmanned systems aerial canada finland read more bank travel navigate space latvia vietnam pureflyt cobalt mission bone modules cybels protect transverse service digital platform signalling solution urban rail line payment banking vital your programme transportation surface urban understand that transformation element thales continuous transformation terms studies case force urban mobilitybroch sysgocom indonesia reader document autonomous train identity brazil solution developer roll with network stock need urban rail system your advanced powerful control easy highperformance optimise everything thales tramway solution todays journey management compatible provide turnkey passenger type provide light family devkit identity security digital aeronautical communication countries emirates united arab africa time overall experience centralised traffic decade suburban parkandride less include system park more urban design deploy your area road solution travel pleasant citizen quick pollution tolling thales management improved freeflow user safety jordan search security metros system information critical service outsource cloud license driving access management identity naval forces flight function avionic deck equipment operation come digital network just create will rail technology begin fundamental year service journey environment industry function streamlining transform attractive passenger change railway digitalisation geocaging scaleflyt quick management traffic solution identity biometric antijamming scaleflyt social networks ground station terminal cybels experiment train cost reliability ntainability comfort realtime ship experience with wireless record efficiency system information total accurate station unmatched high service ticketing train itself ensure optimised continuity easy both satisfaction very line speak most help thales peak design reduced attractive provide metro excellent forpassenger availability motion safety punctual connectivity operation have railway digitalisation solution weapon munition system satcom flyt flight system control netherlands various test accessibility industry cybersecured market railway their with design must system facilitate from expertise ntenance line patching critical solution longevitythese other thales transport measure that ensure benefit system india digital service banking digital reseller better skies together s21seccom message send space mount combat protection country force transport high contrast security first digital solution worldleading cbtc control signalling communicationsbased urban seltrac discover network highcapacity benefit train data drive supervision rail communication line aerospace rail light tram busses thailand cost give access extensive railway their smart user health platform face ntenance optimise they big datum industry empower challenge know thales design transportation tiris operational ercomcom forces detectors solution microelectronic imaging subsystem microwave mobile italy spain sweden belgium card biometric platform security digital austria connect space well experience cybersecurity with aviation increase punctuality attract your well network critical solution harness optimise thales specialise exclusively journey capacity itbased doortodoor that passenger groups journalist solution cyber cases customer customer service support system joint infrastructure networks mechanical tests digital solution specific space customer support service trusted identity digital warfare underwater manage lifecycle ambition todays sensor control operation datum network meet customer from across thousand design centre integrate gather datadriven authorities service enhance cryptography norway solution robotic drone military connectivity flyt connectivity cloud water warfare health video distributed analytics trustnest marketplace topaxyz security imaging subsystem microwave urban supervision communications mobility read more switzerland qatar africa east middle flight functions avionics deck equipment biometric flipbook discover franais satcom terminals united kingdom solution support military digital services laser support fire america latin china solution cyber support service surveillance licensing cloud solution protection search form passport solution rail signalling line solution passenger information meet security entertainment connectivity demand train design oman data defence security here combat system urban supervision rail communications acoustic tests urban mobility package support white papers seltrac supervision communications services defence onboard electronic verification autonomous train credits road provider response incident security solution identity biometric journeys inflyt experience australia solutions cbrne smart city safe excelliumservicescom eurasia</t>
  </si>
  <si>
    <t>digital,security,identity,management,communications,system,rail,thales,services,support,solution,service,urban,connectivity</t>
  </si>
  <si>
    <t>https://www.toyota.com/venza/</t>
  </si>
  <si>
    <t>learn more warning light fullspeed range cruise control dynamic when radar front parking automatic assist rear with braking combine horsepower hybrid powertrain with reach within easily circumstance detect bicyclist help vehicle certain pedestrian braking provide under design emergency system automatic audiovisual forwardcollision warning do nt react edition show nightshade flare pearl ruby thin venzas projector modern alloy headlight continuous rear taillight strike wheel look stunning create auto android drive monitor hybrid multimedia access touchscreen available wireless have also venzas energy interface through carplay allwheel with convenient know stay quick intuitively advanced hybrid technology toyota certify use vehicle toyota rent hybrids advanced tons tech rotate drag nine speaker watt precisely surround experience premium deliver tune cabin sound system right powered amplifier exceptional note hits venza drive precision mode design four power multiple desire with capable taking environment venza where taillight toyota safety sense design impress 19 in glossblack alloy wheel multispoke legal terms feature centers service multimedia audio build front acrylic chromefinishe with smoke black grille accent exterior venza nightshade edition limited car plant tour keep head turn nine speaker use surround that multimedia bring allow audio wireless song brilliant interface carplay premium with your favorite sound system quality enable lane marker assist tracing detect venzas hybrid powertrain ahead far put competition below learn area more offer your please dealer click build venzas rating combine every everywhere drive longhaul road make ride from trip epaestimated efficient daily become good event sale 41740 accessory seat front heated gaze flare pearl ruby star road sign assist fullspeed intend range cruise control dynamic highway radar panoramic sunshade fix available gaze onoff roof power with control star toyota build your specific headlight equip with when panoramic prototype fix use available gaze pricing roof show option 40755 with effect visual star vehicle deal incentive venza2023 false trim tabletbgimage celestial grades metallic msrp grade color label blueprint imagepath pearl ruby vehicles 2830 usegroundimages glow limited code description imageformat wind 2810 series single seriestype flare chill black groundcolor tooltip mobilebgimage 41740 coastal year true desktopbgimage imageindex color 33595 2825 index 38930 httpswwwtoyotacomimgix titanium 37805 tag nightshadeedition enablegrade imageground 2023 enablenightshademode ctalabel name gray venza 2820 search inventory adaptive system vehicle vehicletovehicle design distance ntain use cruise that ahead control help from preset speed technology next level standard safety find right offer toyota life your view detail toyota safety sense hybrid suvs ahead pack stay make full gallery view offer nightshade seat front hybrid technology safety phone mobile compatibility team proud pearl ruby flare local specials softextrimmed unique grade from choose toyota services financial take stand make quick that feature look venza some headlight view spec phin nightshade flare trong pearl ruby interior system subwoofer amplifier premium with sound vehicle electrify toyotacare plan ntenance pearl ruby flare camera sign use assist road value tradein suvs spot blind monitor dealers awards recognition stop display sign design multiinformation limit detect enter sign yield speed manage preference toyota outfitter accessibility fit what budget series estimator payment audio multimedia toyota spec line whiteyellow roadedge lane certain steering assist boundary with alert departure detect marking when speed 9speaker reach sport way more your give destination venzas behind modern distinctive signature look design act from taillight perfect continuous find dealer discover venza your engine request quote faqs view update request quote espanol tracing assist lane msrp below learn area offer your please dealer click available rearview digital mirror detect taillight oncoming automatically help clearly vehicle then toggle beam more high accordingly headlight design night speed system between precede value tradein economy classleading fuel driving hybrid car room tool interior iihs toyota venza sale during event national toyota here your venzas standard drive weathersafely efficiently during roadway electronic allwheel ondemand inclement allow maneuver run standard dual projector headlight daytime presence captivate light night give venza vehicle more feature area offer your discover specials learn area offer your please dealer click toyota worldwide gallery spec provide line lane driving road use keep help andor center precede assistance vehicle active vehicle dive into venza deeper sound system premium system pedestrian with precollision detection hybrid engine 4cyl convenience consent option toyota vehicles toyota fleet what stand make discover venza gaze nguyn star 40755 interior front bumper rear chromefinishe with lower smoke garnish black molding venzas fully line gauge well cluster totally available interior digital within sight add position your elegance touch dial manual warranty standard 19 in 18 in alloy super twotone available edition style choose chromefinishe nightshade sense from your wheel match multispoke awards venza authorized title terminology code pursuant paralympic imagery olympic section marks committee trucks area offer your discover local specials standard drive electronic allwheel ondemand verbal voice just life with your sound commandsso msrp vehicles home limited time offer available digital gauge cluster choice your enjoy ride venza steering departure corrective driver gentle do detect also issue provide take lane inadvertent design action system lanekeeping audiovisual warning assistance drivetrain allwheel drive electronic ondemand beam high automatic color spec detail discount coupon service insurance toyota toyota racing price vary color model beam high automatic campaign service safety recall available 9speaker 38930 find fast service specials sound system premium helpful drive mode sport four normal venza mobility panoramic fixed available gaze roof star level limit technology 40755 nightshade edition venzas interior available wealth option present techforward exterior lane steering assist with alert departure part light venzas audio available experience phenomenal toyota fullspeed range cruise control dynamic radar wheel alloy tooltip company view offer drive tech style experience that uncompromising bring next level venza 37805 smartpath tools crossovers careers 19 in edition distinctively stylish along alloy blackedout roof curb feature grille venzas railshighlighting presence nightshade upper styling road exterior wheel badging venza sales 2022 toyota information vehicles motor only california softextrimmed ventilate heated perforated exterior system pedestrian with precollision detection family toyota gaze edition 40755 nightshade star allwheel drive electronic ondemand nightshade series heightadjustable power with liftgate handsfree protection safety pick digital gauge cluster 33595</t>
  </si>
  <si>
    <t>drive,pearl,venza,nightshade,hybrid,vehicle,toyota,safety,available,system,offer,design,venzas</t>
  </si>
  <si>
    <t>https://www.te.com/usa-en/products/wire-cable/sensor-cable.html</t>
  </si>
  <si>
    <t>standard continuous 150c from custom build cable operating temperature connector hardware guide dock alcoswitch offroad truck vehicle cable multicore terminal splice sealant adhesive japan technique ensure quality consistent employ manufacturing achieve product that stateoftheart cable assembly connector socket list literature automation control splice evaluateup givenname overmolding stripping design sensor rate inertial relay equipment shrink heat compare tooling cable wire detail support thinwall resistance also weight damage characteristic radiation overprotection wire remove wire version raychem robust fluoropolymer advanced offer space hightemperature surface durable allow opportunity insulation save mechanical performance these cros primary produce exceptional energy power tubing convoluted cart torque sensors company relate material lpwan antenna lorawan fiber optic speed overmolding with high compatible machine temperature wire industry technical cable leadership webinars technology connector need help delivery number meter power electronic purchase part electronic electrical available component tecom smart cities connectivity component passive videos technology terminal splice sensor first cable sensor control cable kit ntenance repair accessory access information cart gnss antenna fiber connector optic connector connector system power product list save meters power analog resistor faqs samples sensors optical cable ribbon flat china designing empower world manufacturing sensor connectivity engineers solution increasingly jacks plug modular terminal junction module accessory your account foil terminals audio connector video sign free sample request measurement specialties safety public antennas manager connection learning standard option material cable unshielded widerange manufacturers screening offer engine harness range shielded jacket sensor component customdesigned sensor property fluid harnware software with process advanced environment customized component harsh store product compliance supplier flexible processing cable flat easy also compatible without submersed sensor termination handling fully infotainment process space cable overmolding manufacture degradation with stripping offer control highspeed datum saving accessibility model electrical connector power connector choice cable dimension mass sensor flow sensor film piezo tubing shrink heat sensor ampact account manage fiber assembly cable optic solution answers buildings switch relay speed digital high cable datum connection learn your order track connectivity transportation part ladd available from commercial industrial distribution cable wire signal component passive store sample order track installation electrical training material requirement jacket choice demanding match component cable wire accessory they resistance temperature expose easy high where survive oilcontaminate engine without sensor handling apart sensor design melting cable hightemperature abrasion vehicle spacesaving provide custom from environment constant control factories digital industry pricing availability view category podcasts technology brumfield potter inductors microfluidic device team executive dual tubing wall antenna benefit enjoy these register feature brand sensor search connectivity software harness careers design services medical device with connect have please inactivity log be your tecom information reenter cable wire product video technology ladd bookproduct address order list more your access rail standard continuous 200c from custom build cable operating temperature chat live healthcare medical distributors resellers authorized sensor ultrasonic speed assembly high plane cable standard sensor range cable feature broadcast antenna terminal wire magnet country distributor cable braid automotive labeling identification switch relay expectation develop international easy well only will when process test product specification service possible beyond that limit ensure exceed install cable sensor condition term sample relate solution tool benefit duct accessory wiring center wire primary ladd orderconfirmation number with product expert touch events distributor inventory data export kilovac update tech terminal ring spade speed sensor fiber optic connector dshaped quote request defense military marine automotive sensor outstanding abrasion mechanical durable with performance insulation tough again faston with entrepreneurs inventors ships terminal special purpose store sample order cable sensor high temperature component datum view brand cable power vibration sensor your order track pressure sensor united states solutions industries transportation vehicle electric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 seacon shipping address sensor flow wire management protection equipment wire high processing voltage connector rectangular term compatibility screening handle expertise issue wireless equipment usen terminal secure resource request wire hook product filter store faqs create account wire management protection cable power accessory current transformers shunts order sample sample wire primary vehicle antenna tag printable connection learning cable pair twist register tubing printable kissling store history order sample responsibility corporate countries view order detail cable assembly automotive solar photovoltaic history order sample encounter have unexpected error system connector insertion tool terminal power connector circular autosport resistance high without melt excursion temperature crimp displacement insulation copalum machine benchtop crimping software printer accessory tool resource view resource cable wire reserve connectivity right leader engineering temperature sensor system scanner equipment wire magnet connector automotive insulation insulator arrester rotary encoder store ladd tab wire crimp pin ferrule here help tubing single wall lighting store tecom access resources additional label antenna create account buchanan technologies core wearable electronics personal technology terminal strip block device interconnect certifications management system edit profile mobility hirschmann connectors lighting corcom service customer kit evaluation development board sensor shape shrink heat seating connector machine machine service repair tooling emobility watch product video product faqs welcome number workx service prototyping position sensor current device sensing service training switch schrack cable assembly copper cable assembly degradation have fully without capability cable submersed fiber tooling optic elcon data artificial centers entrelec sensor raychem antenna rfid such raychem pioneer supplier cross radiation lead worldwide your sensor force antenna cellular connector cage pluggable energy solution material most suit jacket screen choice demanding conductor reference product cross rochester trends inhouse need tailor major line optimum performance each develop give product specific formulation insulation cable wire aluminum erni saving handling easier provide small space cable technology sensor american health tech life fast expert answer outdoor antenna quick disconnect energy power shielding equipment wire handling with use harness compatible factory block terminal sleeve housing insulation tool hand crimping knife disconnect status order direct track antenna wifi antenna tooling ampower antenna literature science materials digital printing manufacturing traffic sensor connectivity version upgrade most strongly browser your recommend recent that cable sensor control resilient bluetooth antenna perspective labeling identification option material mechanical high provide flexibility protection excellent jacket antenna connector emiemp creganna medical handling team expert comprehensive support with technical respond always arise query that hand provide antenna mmwave method payment account notice condition term sale breaker circuit with connect printer ribbon list part inspiration from innovation industrial machinery cable assembly cable accessory mounting harness terminal automotive shell adapter connector transfer option braid aluminum bare superior with screening braid characteristic drainwire optimize impedance copper foil surface that include wear spare tooling sensor humidity intercontec team support</t>
  </si>
  <si>
    <t>wire,product,power,store,sensor,high,connector,sample,antenna,cable,assembly,accessory,order,terminal</t>
  </si>
  <si>
    <t>https://www.automotive-circle.com/en/conferences</t>
  </si>
  <si>
    <t>legal more load find result be visit please information optimize use continuously more improve usage agree condition term body data date event look virtually soon welcome personally will find event here andor forward accept service event organization body engineering automotive interior sales technology drive alternative webinars sponsor exhibition seminar inhouse webinar imprint final assembly vincentz hannover network conference exterior plathnerstr body painting committee choose please declaration consent industries antitrust laws automotive presidium surface social follow media sort events hygienic concept with sketch create vincentz network interioritem21item1car engineeringitem210virtual event paintingitem21item1car allenullwebinaritem1alleitem21item1car body engineeringitem21deep diveconferenceitem1alleitem212item1automotive relevance hannover</t>
  </si>
  <si>
    <t>usage,drive,antitrust,concept,network,agree,vincentz,find,body,automotive,event,please,hannover,exhibition</t>
  </si>
  <si>
    <t>https://www.toyota.co.uk/discover-toyota/stories-news-events</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</si>
  <si>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accident care bz4x filter vehicle verso toyota benefits use cancel proace electric myfinance yaris adventure design price image entry level reflect show driver service choose help offer retail proace electric fleet cars company pricing service range charging independent review aygo car use notice cars sports hire purchase good browser another experience support rav4 plugin hybrid auris business drivers company discover toyota estore finance business sign toyota performer versatile customer business functionality practical go hybrid electric yaris cross cars previous model hybrid vision reward mytoyota proace city electric vehicle information technology leasing business import export search reviews battery electric ntenance servicing fuel hydrogen cell proace city cars hybrid calculator finance servicing hire personal purchase calculators advice driver company late offer right choose finance tyre charge hybrid self plugin prius test book drive scheme motability independent reviews range window opens finance business cars family design rally finance service stock available late availability fleet managers cars from multimedia connectivity network toyota public charging showroom remote cars fleet more discover company use item hire personal contract cars use manage toyota choose help faqs hybrid charger instal home vehicle choose hybrid electric insurance toyota protection toyota minor damage careers aygo commercial corolla with confidence road assistance reconnect with road total protection loss manuals supra toyota verso proace small cars offer vehicle information sort supra setup support account stories events proace city electric conformity certificates fleet managers fleet business unsubscribe purchase personal contract sustainability rav4 plugin gt86 insurance zero beyond aftercare servicing setting 4191500 from yaris warning sensor sign name model compact city highlander proace suvs checker recall toyota services financial availability vary subject lead times reserve vehicles electric business aygo insurance benefits registration centre help commercial vehicle part commercial land cruiser hilux offer car mpvs family cars estate practical spacious contest dream cars driver services adaptations vehicle low cash price pricelist motability vehicle categories toyota prologue multimedia incar toyota letter bz4x toyota avensis gr86 offer hybrid manual 2873500 from personal finance plugin cars hybrid updates hire offer contract business category mirai multimedia ship hybrid experience hybrid electric finance toyota discover vision future discover toyota services financial insurance finance account find type finance more different service book offer car use electric reserved toyota rights stories events cars hydrogen aftercare servicing late offer free sale prius legal corolla sports touring motability range hire contract business racing toyota gazoo notifications rav4 warranty toyota camry accessories stories events prius vehicle enter book detail your pickup commercial vans olympics paralympics high cash price bespoke pickup conversion legendary hybrid electric land cruiser warranty saloon corolla land cruiser late car future racing aerodynamics inspire vehicle electric corolla hatch test take toyota drive slavery modern statement</t>
  </si>
  <si>
    <t>finance,cars,electric,hybrid,fleet,hire,company,vehicle,toyota,business,offer,city,service,proace</t>
  </si>
  <si>
    <t>https://www.marketresearch.com/Visiongain-v1531/2</t>
  </si>
  <si>
    <t>success effectively research market learn navigate journey guide organization process your help guineabissau france assistance research holy principe tome uzbekistan impact market glove market disposable medical size this revenue dynamic battery useful vehicle prove strive they wish understand underlie electric invaluable pocket firm market will industry lead better thailand this revenue would dynamic gene useful prove strive they wish understand underlie therapy invaluable that pocket like firm market will industry lead company better bermuda lucia saint luxembourg hospitality service food resources mauritius sudan south australia travel leisure this revenue dynamic advanced care useful prove strive they wish understand underlie wound management invaluable pocket firm market will industry lead well india tuvalu italy belarus peru myanmar austria scotland libya salvador monaco spain haiti brunei market postconsumer recycled plastic papers ebookswhite this revenue liquefy dynamic prove strive they wish understand underlie invaluable pocket float firm market will industry lead natural better decision commitment solution flexible offer sector meet across company defence energy focus conferences letters commercial innovation time service making management provide pharmaceutical daily right bespoke information specialist process which client excellence business need material edge include facilitate with cut visiongain materials chemicals region testing pandemic seychelles kitts nevis saint global management traffic market cambodia indonesia belgium netherlands antilles alert join malawi east timor hightolow price senegal belize index research this revenue dynamic useful prove strive they traffic wish understand underlie woul management invaluable that pocket firm market will industry lead company better vanuatu last months congo republic cuba title finland comoros kosovo caribbean martinique niger islands solomon old date first namibia management care market advanced wound tonga saudi arabia iceland kong hong nepal federated micronesia states netherlands iraq liquefied natural floating market korea south this revenue would dynamic useful prove strive they wish understand underlie that therapy valuable pocket firm market will industry lead company better russia puerto rico computing enterprise software america south congo republic democratic lebanon vietnam trial market clinical pharma logistics supply africa south show less islands virgin british this revenue dynamic prove strive they wish medical understand device underlie contract invaluable pocket firm market will industry lead manufacturing well this revenue dynamic prove strive they wish understand underlie critical protection invaluable pocket firm market will infrastructure industry lead well uruguay guadeloupe suriname wireless rica costa bolivia more show cameroon montserrat norway from visiongain antigua barbuda intl diagnostics next chad botswana zambia 5699 gibraltar more find succeed research market use ebook sweden zimbabwe mesenchymal this revenue dynamic useful stem prove strive they wish understand underlie woul cell invaluable that pocket firm market will industry lead company better services financial biweekly receive research alert caledonia this revenue expand would cart dynamics useful prove strive they wish understand underlie therapy invaluable that pocket like firms market will industry lead company well argentina sahara western oman help cyprus condition terms mesenchymal market cell stem regions mexico divoire cote chile islands marshall ireland israel contract sales pharma market bhutan this revenue dynamic useful prove dietary strive they wish understand drug underlie supplement invaluable pocket firm market will industry lead better republic dominican price taiwan papua guinea ecuador services aerial geophysical market this revenue would dynamic useful vehicle prove strive they grid wish understand underlie invaluable that pocket firm market will industry lead company better hungary benin kiribati sudan portugal palestinian territories east middle 12407473093 last months devices medical security malta islands virgin prev this revenue dynamic useful prove strive they wish understand underlie postconsumer recycle plastic invaluable pocket firm market will industry lead well market packaging microelectronic consumer retailing good guatemala curacao manufacturing construction georgia battery market vehicle electric serbia montenegro ukraine grid market vehicle bangladesh djibouti afghanistan islands faroe this revenue expand would dynamic useful prove strive they wish understand underlie invaluable that pocket like firms market will edge industry computing lead company better kazakhstan zealand therapy market gene herzegovina bosnia eritrea visiongain publish tanzania north america palau computing edge market publisher malaysia research market african republic central mali this revenue would dynamic useful prove strive they electrification wish understand underlie invaluable that pocket firm market will industry lead company auto better cart burundi pharmaceuticals japan macau category match saint vincent grenadines egypt marino aruba protection critical infrastructure market syria nauru services business administration lyophilisation pharmaceutical market this revenue dynamic useful prove strive they wish understand underlie service aerial geophysical invaluable pocket firm market will industry lead company better sale industry analysis armenia switzerland venezuela agriculture estonia guyana sample canada therapy cart market nigeria filter search your this market look source will understand lead income want business dynamic underlie contract sale pharma invaluable helpful grenada title last year healthcare samoa kyrgyzstan year last ghana slovakia sign ethiopia paraguay anguilla lanka arab united emirates lesotho this revenue dynamic wholesale useful prove strive they wish understand distribution underlie pharma invaluable pocket firm market will industry lead better hours government rwanda service customer beverages albania moldova kingdom united this revenue would dynamic useful prove strive they wish understand drug underlie invaluable that pocket like firm market will ophthalmic industry lead company well search your refine mauritania this revenue oligonucleotide therapeutic prove strive they wish understand underlying antisense invaluable pocket firm market will industry lead better dynamic islands turks caicos europe singapore liechtenstein defense bahamas faqs help jersey plasmid market viral vectors manufacturing republic czech this view from sample publisher oligonucleotide therapeutics antisense market guernsey right copyright marketresearchcom reserve ebook last month algeria sierra leone croatia mongolia more read technology automotive research transportation shipping morocco wholesale pharma distribution market learn more tunisia maldives free tools date angola cayman islands oceania category azerbaijan settings asia somalia brazil philippines sort africa iran phone8002985699 12407473093 china falkland islands this firms market microelectronics prove strive revenue they will wish industry understand leading invaluable underlie well packaging pockets ecommerce outsourcing tajikistan plasmid this revenue dynamic prove strive they vector wish understand underlie invaluable pocket firm market viral will industry lead manufacturing better turkey andorra keyword guinea equatorial this revenue dynamic useful prove strive they wish understand lyophilisation underlie pharmaceutical invaluable pocket firm market will industry lead better guinea dominica nicaragua denmark publishers central america yemen base therapeutic market vaccine study industry freedonia polynesia french visiongain turkmenistan jaca kuwait states united title kenya gambia qatar poland maarten sint saint media romania eswatini greece networking hardware computer slovenia videos market medical device contract manufacturing bulgaria food jordan burkina faso barbados pakistan bahrain isle liberia laos this revenue vaccine dynamic base therapeutic prove strive they wish understand underlying invaluable pocket firm market will industry lead usef well therapies market latvia date north korea fiji biotechnology date mozambique sanitizer market impact hand colombia cape verde uganda togo reunion resources energy madagascar greenland macedonia search supplement drug market dietary this revenue dynamic trial prove strive they wish understand underlie logistic pharma invaluable supply pocket firm market clinical will industry lead better drug ophthalmic market year last price lowtohigh lithuania recent view cover honduras electrification market auto trinidad tobago panama</t>
  </si>
  <si>
    <t>pocket,revenue,lead,company,market,dynamic,prove,wish,invaluable,underlie,understand,strive,useful,industry</t>
  </si>
  <si>
    <t>https://www.twi-global.com/what-we-do/research-and-technology/technologies</t>
  </si>
  <si>
    <t>equipment value ethos equipment facility million tens research successful world individual thousand expert worth industrywe together large bring part advancement cuttingedge guide engineer member hundreds pound with most promote technology scientist some organisation that conduct depend upon be company mean staff engineering code standard equipment procurement australasia certification scheme technician engineer strategic programme health conditionstructural monitoring abstract indian subcontinent equipment healthcare medical office head do browser script support research programme automation researcher engineering scientist find press release united kingdom provide subscribe member feasibility study process option career governance late letter event subscribe from receive safeguarding service romania technical knowledge what software development global register core research programme development procedure what problem material have quality safety compromise scientist without knowledge develop depth materialsrelated solution manner professional membership surface engineering coating podcast access with stakeholder stateoftheart trending topic process search certification audit north america examination training technical support nland europe insight capability organisation most respect with world technology number research area industryleading defence process people certification corporate governance technical knowledge research integrity statement smes support current vacancy faqs placement industrial internship reserve copyright right media events africa development marketing business stories team executive testing find technologies inspection twis behind service fabrication engineering east asia connectivity group assessment risk power science data industrial membership caspian find manufacture have technology welding continue develop join engineering joint industry project additive manufacturing quality safety environment analysis repair failure engineering welding home procedure qualification member portal section this manufacturing production support career across facility follow extend knowledge area experience expert meet sector industry supplier showcase member executive summary innovation inclusion diversity decommisioning capability general speciali four category each twis into group contain multiple engineering pakistan rail service support investigation failure literature technical review development procedure repair japan postgraduate asset management expansion facility million ten experience expert worth together scientistswith bring part decade cuttingedge engineer member hundred acquire have pounds organisation that today be seven mean staff national research structural centre integrity course training gender across technology ancillary inspection multiple sector industry engineering account china technologies dispu support asia central addresses assessment facility material also characterisation research structural extend integrity great cambridge granta cb21 abington park terms industrial member institute welding fund public projects responsibility corporate social greece product development process technology provide specialise continue consistent provision technique industry material have growth year more structural excellence be join that integrity than property testament advice information services engineering 441223 support corporate business troubleshooting america south india digital strategy cswip design manufactureinspection join cutting welding fellow technology commissioning nsirc please more information across space east asia south testing technologies inspection fitness service life automotive industry research technology join welding reserve copyright right testing inspection print network innovation acquisition technology sensor electronic management corrosion material software surface coating engineering equip standard testing enable expansion seven nondestructive with capacity decade additive manufacturing area welding experience engineer include companies group values company what administrative service customer letter subscribe review procedure process work detail within coating advanced here surface engineering timeline innovation house test specification system marine simulation benefit with work datum sensor software aspect support with provide company every metal additive manufacturing covering member foundation research structural integrity evaluation management corrosion material across accessible east middle careers media event materialproduct testing prototyping testing material inspection research technology diary events slavery modern statement electrification aerospace</t>
  </si>
  <si>
    <t>engineering,equipment,technology,development,member,material,process,testing,inspection,support,welding,industry,research,integrity</t>
  </si>
  <si>
    <t>https://soc-e.com/products/hsr-prp-switch-ip-core-all-hardware-low-latency-switch-for-fpgas/</t>
  </si>
  <si>
    <t>clock hybrid ordinary ieee boundary clock redundant transparent inter ieee1588v2 port subscribe available snmp table grid system control smart automation power board support reference design wirespeed setup security sascrypt hsrprp avnet i4ek easily isdesigne fpga newxilinx advantage design take integrate your necessary switch ieee1588v2 hsrprpgigae pcie clause spacewire feature core ethernet interface absolu feature these basic anonymously properly ensure security functionality function necessary essential irigb fpga full implement ethernet clause protocol version communication highavailability implementation hsrprp reliable redundancy lowcost hardware solution switch standardsfor respectively core parallel that seamless ultrascale slave cpuless clock ieee module port ethernet sodimm mezua7g8 gigabit industrial frame jumbo management aerospace duration port spartan6 fpga smartoemmodule vlan support ring module smartzynq zynq7000 port hsrprp supplier evaluation virtex zynq artix kintex spartan mdio uart managementinterface axi4lite setting copper interface fiber basex 1000baset basefx media optic timelimited provide xilinxavnetsoce core board other evaluation ultrascale module zynq smartmpsoc port mpsoc technology easy cores graphical tool interface that user parameter allow access ethernet through same connect register that full internal use gdpr consent category plugin user store this necessary automotive port size queue each forward independent soce combine core with ieee support search button software posixcompliant rstp stack necessary industrial cloud computing software discard duplicatecirculate table scalable support fpga families xilinx follow information more brick networking smartmpsoc hsrprpptptsngbe use gdpr do data consent consented plugin personal user store whether clause multiport switch search substation integrity feature process frame maximum need automation allowed offer high fulfill data switches interbay this hardware electric speed switching range latency ethernet processing forwarding specifically gigabit hsrprp been architecture design use gdpr consent category plugin user other store this manage switch search virtex kintex ecssest5012c spacewire brick networking smartzynq hsrprpptpethernet accept interface 1000 ethernet fullduplex mbps multiport comprehensive setup mtsn performance use gdpr consent category plugin user store this irigb multisync consent manage 7series managed switch analytic quality multiport switch customizable feature optimum trade core resourcesfunctionalitie description markets module fpga spartan6 port netoem standards ieee gdpr functional consent category record user fpga soms networking module industrial there software need onchip stack allhardware microprocessor deterministic switch fpga artix7 brick mezua7g8 8xgbe board xilinx prphsr merging network terms soce kits board development stock electronic rolling railway ontrack signaling industrial networking core with provide purchase driver brick smartzynq router boundary ordinary clock ieee analytics size table node advanced setup port mtsn community forum use gdpr consent category plugin user store analytic this software switch single with between mode that provide flag be use interact these provide information source analytical bounce visitor metric with traffic rate number help understand support mode hsrprp seamless hsrhsr unmanaged switch innovadora pyme switching vlan priority support cryptographic system sascrypt substation automation hsrprp switch fpga device order optimize allow require implementation lowcost logic been resources access ethernet mdio axi4lite register over internal uart improve navigate analyze have work consent experience through also with opt these browsing option will some browser categorize use your understand store functionality this they thirdparty help only optout while basic that affect necessary essential quadbox operation condition term use implement endnode redbox functionality quadbox versal acap support core give click provide remember consent visit experience preference accept setting relevant however repeat most control your visit catalog months error include statistic port network supervision each register integrate complete node advantage from technology take distributor representatives irigb master security hardware values grid sampled processing smart frames smvsubscriber measure sectors button click ethernet switch avbautomotive support datum port different each rate engineering systemonchip reserved rights view port zero network redundant reliable switchover reference interfaces miirmiigmiirgmiisgmiiqsgmii layer device physical relyum rstp ieee8021ws mstp virtex zynq kintex mpsoc unmanaged switch hiring ultrascale follow soce portable tool redundant managed switch irigb slave redbox with proxy mode integrate time synchronization hsrprp switch core publications value sample alveo processing smvsubscriberboard with card measure xilinx soce switch vivado core tool hsrprp xilinx vivado save accept ethernet deterministic solution energy network market bridges flexible work will that rings context lans equipment enable always redundancy soce university program iec624393 multiport ethernetcanlin board</t>
  </si>
  <si>
    <t>core,board,switch,port,fpga,user,store,consent,hsrprp,ieee,support,gdpr,ethernet</t>
  </si>
  <si>
    <t>https://www.bosch-mobility-solutions.com/en/solutions/charging/clever-laden/</t>
  </si>
  <si>
    <t>sensor ultrasonic bosch enter into setting motorsport bosch wheel device innovate bosch visor detection blind spot blower recirculation anode parking unit engine control performance drive pump variable road signature powersports twowheeler services function infrastructure eaxle compressor electric myspin brazil road information sign 5inch connectivity cluster fuel stack cell commercial vehicle coach station glance charging information company fuel drive cell electric access payment point charge switzerland public point charging austria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environmentally home economical charging friendly vehicle electric optimization lifetime switch valve coolant sensor topic mobility sensor lambda switchingtype electromobility gateway central ignition vehicle unit charge communication zurck aging prediction customizable functionality term branding highly model price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point charging system interior monitoring module assist park tool equipment digital solution special driving automate localization injector solenoid crin valve pump car light passenger commercial vehicle cariad bosch driving function develop automate benefit vehicle mobility manufacturers product businesses provider treatment exhaustgas sensor data fusion multicamera system module electric drive infotainment unit flexible thermal brushless engine cool vehicle softwaredefined technology open platform transmission drivetrain electric with exciting user experience vehicles electric with just charge vehicle computer notice legal engines hydrogen injection portfuel north america bosch mobility solution planting software service commercial vehicle coach route motorcycling accidentfree camera over update renewable gasoline with treatment doubleinjection exhaustgas transmission unit control injector manifold smart agriculture station list favorite use from charge frequently treatment denoxtronic system exhaustgas natural injector find smartphone throughout station session control then europe charge trailer assist driving automate localization wiper fuel flex rail injector hydrogen control headlamp driving automate commonrail system connector module drowsiness driver detection electronic power 3evo natural guardian powernet from emobility regenerative braking systems solution business provider electric mobility adaptable manufacturer need specific enable employee vehicle have their flexible possible from that tailor driver ensure during journey straightforward bosch offer customer charge convenient service natural compressed power weichai calculation range dynamic channel refrigerant valve electric keeping assist lane transmission sensor unit steering control solution station charging port gasoline injection fuel unit light control airbag update overtheair aftermarket management thermal sensor torque sensor pressure temperatur boost sensor system ultrasonic store quality powertrain better mechanical vacuum singlevane pump hybrid control time unit glow personalized mobility hour recognize suitable output glance price charge show such point address number point type available operate important driver this station charging plug information road safety paving battery connect help your bosch amp business solution eregiotruck powertrain information gasoline injection direct servotwin sensor radar corner bosch channel mobility digital cluster instrument smartphone search which easy electric area clever tanken station smart find car into integrate laden driver free make charging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charge multicamera system multi purpose camera system highvoltage hybrid unit control advanced emergency braking topic far interesting mobility electrified powertrain mobility device android solution connectivity topic mobility sensor mems front radar sensor electric drive mobility quality urban position camshaft sensor france search output vicinity station process result just payment availability with finger type easily vehicle seamlessly filter include occur stop charge plug sort datum notice protection automated mobility blower motor global drives electric system management thermal hybrid with bosch development store highpressure rail find near station charging time management point charge pump injection solution bosch mobility fuel module power cell gasoline wrongway cloudbased warning driver fleet management access xtende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laden area clever clevertankende with here charging smart integrate steerbywire shaft steering bosch basf cloud mobility access refrigerant compressor electric unit head fast device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smartphone driver with free bosch evehicle charge flexibly transparently road from zone assist park home become with personalized experience charging solution solution charging find charge anywhere right station charging time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value product sensor radar corner wheelspeed sensor service sensor lambda wideband management engine system charge home column steering adjustment drive sensor peripheral pressure pump injection motorsport bosch essential view rear system fuel rail current architecture pinion unit servo second steering power electric enquiry help please hesitate will do nt glad interested solutions network continuously grow charge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base period fee contract store play camera nearrange plug lowvoltage ceramic glow topic area component electronic keeping assist lane injector piezo fuel module stack core cell lifecycle powertrain service hydrogen storage system fast requirement efficient suit implementation individual module acceleratorpedal front radar sensor information company motors electric camera nearrange injector unit boostpressure intake sensor temperature manifold converter high voltage 3evo dcdc pump highpressure automated parking solution connectivity injector myth bust braking antilock system with base period contract system glow convenience charging braking maneuver emergency motor fan electric cooling driving advanced module bosch mobility clever tanken free android use charge available both smartphone protection groundbreaking passenger pump vacuum engine combined vehicle unit control card according credit with process occur stop save easily charge preference payment seamlessly variableforce transmission solenoid window lift drive vacuum booster brake road safety paving smartphone they switzerland network also section integration evergrowing electric austria nearly interface clever tanken station since register additionally access smart freeofcharge user find have with point possible through from option provide integrate vehicle laden native straightforward driver this thanks bosch make cloud control refueling session charging compare extensive service rbservocom notice legal wiper development service module supply unit control heating blade windshield wiper reverse wiper engine electrify powertrain mobility pump highpressure garage assist park more find electromobility service system power steering electric accelerate bosch development driving software automate vehicle segment electronic module benefit driver product vehicle electric over year test solution try many digital vision system motorcycle stability control commonrail system piezo battery sensor acceleration peripheral column steering pump variable bike unit engine control small quality solution battery cloud airmass meter hotfilm essential information glance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charge point lose occupy time fuel rail flexibility fuel cell test center engineering dcdc stop converter nearly digital service charging operation efleets position sensor rotor braking system integrate modular warning lane departure powertrain electric truck secure parking authentication just driver with automatically process finger occur cable easily charge conveniently services injector planned acquisition atlatec specialist motors active parts electric much effective calculation battery driver thank will range always dynamic know give they vehicle electric system infotainment pinion single unit servo steering power electric powersport twowheeler commonrail system modular user vehicle customizable mobility manufacturer convenient highly businesses provider maximum inverter unit control airbag solution infotainment cockpit unit control airbag engine management thermal combustion mobility multi purpose camera system thermal control predictive evasive steering support injector dasy vehicle computer sensor pressure tube stop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store play service mobility solution edistancetruck powertrain denoxtronic module dosing control headlight assist reversing automated mobility system wiper gateway central actuator system interaction display pump coolant electric solenoid linearforce flexible cable charge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tanken clever think sense bevel vehicle with manufacturer cooperation develop module fuelsupply fuel transfer unit cell power assist centering lane more than video mobility mediumpressure sensor temperature electromobility differential pressure sensor laden show vicinity area clever driver station search radius adjust charging individually smart vehicle warning lane departure throttle valve electronic</t>
  </si>
  <si>
    <t>bosch,unit,sensor,electric,mobility,charging,control,module,vehicle,system,pump,solution,charge,injector</t>
  </si>
  <si>
    <t>https://www.nissanusa.com/accessibility.html</t>
  </si>
  <si>
    <t>program benefit pathfinder commitment vehicle resources kicks drivers car build electric benefits financing armada manuals guides kids snug deque ship parts accessories events latest view dashboard cars home cars sports locate dealer view brochure going electric sport rogue owning toggle menu accessibility customer support register toggle menu social value tradein offers financing last update page this nismo build save 2022titanretailmodelprice38810bestpriceversionkey37112bestpricegradekey29491kingcabs174destinationmodelprice1795bestpriceversionkey37112bestpricegradekey29491kingcabs174updatedon20221003203143modelcode294912019titanretailmodelprice30690bestpriceversionkey36119bestpricegradekey28701singlecabsdestinationmodelprice1595bestpriceversionkey36119bestpricegradekey28701singlecabsupdatedon20221003203140modelcode28701sentrarevealretailmodelprice19410bestpriceversionkeyxx12011bestpricegradekey29216sdestinationmodelprice925bestpriceversionkeyxx12011bestpricegradekey29216supdatedon20221003203201modelcode292162021titanxdretailmodelprice45430bestpriceversionkey53011bestpricegradekey29123crewcabsdestinationmodelprice1695bestpriceversionkey53011bestpricegradekey29123crewcabsupdatedon20221003203147modelcode291232020sentrarevealretailmodelprice1bestpriceversionkeyxx12010bestpricegradekey29011sdestinationmodelprice1bestpriceversionkeyxx12010bestpricegradekey29011supdatedon20221003203200modelcode290112021kicksretailmodelprice19600bestpriceversionkey21011bestpricegradekey29142sdestinationmodelprice1175bestpriceversionkey21011bestpricegradekey29142supdatedon20221003203120modelcode291422021maximarevealretailmodelprice36450bestpriceversionkeyxx16111bestpricegradekey29200svdestinationmodelprice925bestpriceversionkeyxx16111bestpricegradekey29200svupdatedon20221003203200modelcode292002019maximaretailmodelprice34050bestpriceversionkey16119bestpricegradekey28751sdestinationmodelprice895bestpriceversionkey16119bestpricegradekey28751supdatedon20221003203109modelcode28751altima2020retailmodelprice24300bestpriceversionkey13110bestpricegradekey28875sdestinationmodelprice925bestpriceversionkey13110bestpricegradekey28875supdatedon20221003203107modelcode28875roguerevealretailmodelprice25200bestpriceversionkeyxx22110bestpricegradekey28952sdestinationmodelprice1045bestpriceversionkeyxx22110bestpricegradekey28952supdatedon20221003203159modelcode289522019370zroadsterretailmodelprice41920bestpriceversionkey42019bestpricegradekey28586370z174destinationmodelprice925bestpriceversionkey42019bestpricegradekey28586370z174updatedon20221003203117modelcode285862021titanrevealretailmodelprice36550bestpriceversionkeyxx37111bestpricegradekey29146kingcabs174destinationmodelprice1595bestpriceversionkeyxx37111bestpricegradekey29146kingcabs174updatedon20221003203200modelcode291462023versaretailmodelprice15730bestpriceversionkey10053bestpricegradekey29709sdestinationmodelprice1025bestpriceversionkey10053bestpricegradekey29709supdatedon20221212140134modelcode297092019roguesportretailmodelprice22340bestpriceversionkey27119bestpricegradekey28747sdestinationmodelprice1095bestpriceversionkey27119bestpricegradekey28747supdatedon20221003203122modelcode287472022kicksretailmodelprice19990bestpriceversionkey21012bestpricegradekey29477sdestinationmodelprice1295bestpriceversionkey21012bestpricegradekey29477supdatedon20221003203121modelcode294772022frontierretailmodelprice28690bestpriceversionkey31112bestpricegradekey29363kingcabs174destinationmodelprice1295bestpriceversionkey31112bestpricegradekey29363kingcabs174updatedon20221003203138modelcode2936320185roguesportretailmodelprice22110bestpriceversionkey28118bestpricegradekey28554sdestinationmodelprice1045bestpriceversionkey28118bestpricegradekey28554supdatedon20221003203121modelcode285542023zretailmodelprice39990bestpriceversionkey41063bestpricegradekey29517sportdestinationmodelprice1025bestpriceversionkey41063bestpricegradekey29517sportupdatedon20221020094624modelcode295172022rogueretailmodelprice27150bestpriceversionkey22112bestpricegradekey29475sdestinationmodelprice1295bestpriceversionkey22112bestpricegradekey29475supdatedon20221003203126modelcode294752019sentraretailmodelprice17990bestpriceversionkey12069bestpricegradekey28700sdestinationmodelprice925bestpriceversionkey12069bestpricegradekey28700supdatedon20221003203105modelcode287002021titanretailmodelprice36950bestpriceversionkey37111bestpricegradekey29116kingcabs174destinationmodelprice1695bestpriceversionkey37111bestpricegradekey29116kingcabs174updatedon20221003203142modelcode291162022pathfinderretailmodelprice34640bestpriceversionkey25112bestpricegradekey29273sdestinationmodelprice1295bestpriceversionkey25112bestpricegradekey29273supdatedon20221003203131modelcode292732019armadaretailmodelprice47100bestpriceversionkey26119bestpricegradekey28688svdestinationmodelprice1395bestpriceversionkey26119bestpricegradekey28688svupdatedon20221003203132modelcode286882019kicksretailmodelprice18640bestpriceversionkey21019bestpricegradekey28744sdestinationmodelprice1095bestpriceversionkey21019bestpricegradekey28744supdatedon20221003203118modelcode287442021muranoretailmodelprice32810bestpriceversionkey23111bestpricegradekey29141sdestinationmodelprice1175bestpriceversionkey23111bestpricegradekey29141supdatedon20221003203128modelcode291412020titanxdretailmodelprice44580bestpriceversionkey53010bestpricegradekey28966crewcabsdestinationmodelprice1595bestpriceversionkey53010bestpricegradekey28966crewcabsupdatedon20221003203146modelcode289662023muranoretailmodelprice33660bestpriceversionkey23113bestpricegradekey29632sdestinationmodelprice1295bestpriceversionkey23113bestpricegradekey29632supdatedon20221031162551modelcode296322022armadaretailmodelprice49900bestpriceversionkey26712bestpricegradekey29357sdestinationmodelprice1695bestpriceversionkey26712bestpricegradekey29357supdatedon20221110151618modelcode293572022versaretailmodelprice15580bestpriceversionkey10052bestpricegradekey29483sdestinationmodelprice1095bestpriceversionkey10052bestpricegradekey29483supdatedon20221020141505modelcode294832022sentraretailmodelprice19950bestpriceversionkey12012bestpricegradekey29444sdestinationmodelprice1095bestpriceversionkey12012bestpricegradekey29444supdatedon20221003203148modelcode294442021gtrretailmodelprice113540bestpriceversionkey43111bestpricegradekey29102premiumdestinationmodelprice1795bestpriceversionkey43111bestpricegradekey29102premiumupdatedon20221003203151modelcode291022021titanxdrevealretailmodelprice45030bestpriceversionkeyxx53011bestpricegradekey29148crewcabsdestinationmodelprice1595bestpriceversionkeyxx53011bestpricegradekey29148crewcabsupdatedon20221003203200modelcode291482019pathfinderretailmodelprice31530bestpriceversionkey25119bestpricegradekey28695s2wddestinationmodelprice1095bestpriceversionkey25119bestpricegradekey28695s2wdupdatedon20221003203130modelcode286952023frontierretailmodelprice29190bestpriceversionkey31113bestpricegradekey29654kingcabs174destinationmodelprice1295bestpriceversionkey31113bestpricegradekey29654kingcabs174updatedon20221103121134modelcode296542019nissanleafretailmodelprice29990bestpriceversionkey17019bestpricegradekey28702sdestinationmodelprice925bestpriceversionkey17019bestpricegradekey28702supdatedon20221003203111modelcode28702otrmodelprice22490bestpriceversionkey17019bestpricegradekey28702sgtr0retailmodelprice99990bestpriceversionkey43019bestpricegradekey28692puredestinationmodelprice1695bestpriceversionkey43019bestpricegradekey28692pureupdatedon20221003203117modelcode28692370zcoupe2020retailmodelprice30090bestpriceversionkey41060bestpricegradekey28799370zdestinationmodelprice925bestpriceversionkey41060bestpricegradekey28799370zupdatedon20221003203151modelcode28799versarevealretailmodelprice14930bestpriceversionkeyxx10051bestpricegradekey29219sdestinationmodelprice925bestpriceversionkeyxx10111bestpricegradekey29219supdatedon20221003203201modelcode2921920185versanoteretailmodelprice15600bestpriceversionkey11718bestpricegradekey28666sdestinationmodelprice895bestpriceversionkey11718bestpricegradekey28666supdatedon20221003203104modelcode286662020sentraretailmodelprice19310bestpriceversionkey12010bestpricegradekey29016sdestinationmodelprice950bestpriceversionkey12010bestpricegradekey29016supdatedon20221003203105modelcode290162021maximaretailmodelprice37090bestpriceversionkey16111bestpricegradekey29105svdestinationmodelprice975bestpriceversionkey16111bestpricegradekey29105svupdatedon20221003203110modelcode291052023rogueretailmodelprice27360bestpriceversionkey22113bestpricegradekey29684sdestinationmodelprice1225bestpriceversionkey22113bestpricegradekey29684supdatedon20221124102802modelcode296842020maximaretailmodelprice34450bestpriceversionkey16010bestpricegradekey28882sdestinationmodelprice925bestpriceversionkey16010bestpricegradekey28882supdatedon20221003203110modelcode288822021altimaretailmodelprice24550bestpriceversionkey13111bestpricegradekey29098sdestinationmodelprice975bestpriceversionkey13111bestpricegradekey29098supdatedon20221003203108modelcode2909820185versasedanretailmodelprice12310bestpriceversionkey10058bestpricegradekey28619sdestinationmodelprice895bestpriceversionkey10058bestpricegradekey28619supdatedon20221003203103modelcode286192020titanretailmodelprice36190bestpriceversionkey37110bestpricegradekey28967kingcabs174destinationmodelprice1595bestpriceversionkey37110bestpricegradekey28967kingcabs174updatedon20221003203141modelcode289672022altimaretailmodelprice24900bestpriceversionkey13112bestpricegradekey29413sdestinationmodelprice1095bestpriceversionkey13112bestpricegradekey29413supdatedon20221003203109modelcode294132020armadaretailmodelprice47500bestpriceversionkey26110bestpricegradekey28884svdestinationmodelprice1495bestpriceversionkey26110bestpricegradekey28884svupdatedon20221003203133modelcode288842021armadaretailmodelprice48900bestpriceversionkey26711bestpricegradekey29164sdestinationmodelprice1495bestpriceversionkey26711bestpricegradekey29164supdatedon20221003203134modelcode291642021frontierretailmodelprice27190bestpriceversionkey31111bestpricegradekey29217kingcabs174destinationmodelprice1175bestpriceversionkey31111bestpricegradekey29217kingcabs174updatedon20221003203137modelcode292172020pathfinderretailmodelprice31980bestpriceversionkey25110bestpricegradekey28898sdestinationmodelprice1150bestpriceversionkey25110bestpricegradekey28898supdatedon20221003203131modelcode288982021versaretailmodelprice14980bestpriceversionkey10051bestpricegradekey29133sdestinationmodelprice1025bestpriceversionkey10111bestpricegradekey29133supdatedon20221003203104modelcode291332023pathfinderretailmodelprice35000bestpriceversionkey25113bestpricegradekey29635sdestinationmodelprice1295bestpriceversionkey25113bestpricegradekey29635supdatedon20221003203155modelcode296352023altimaretailmodelprice25290bestpriceversionkey13113bestpricegradekey29676sdestinationmodelprice1095bestpriceversionkey13113bestpricegradekey29676supdatedon20221209102650modelcode296762019muranoretailmodelprice31370bestpriceversionkey23119bestpricegradekey28776sdestinationmodelprice1095bestpriceversionkey23119bestpricegradekey28776supdatedon20221003203126modelcode287762019titanxdretailmodelprice32990bestpriceversionkey51119bestpricegradekey28697singlecabsdestinationmodelprice1595bestpriceversionkey51119bestpricegradekey28697singlecabsupdatedon20221003203146modelcode286972023maximaretailmodelprice38140bestpriceversionkey16113bestpricegradekey29680svdestinationmodelprice1095bestpriceversionkey16113bestpricegradekey29680svupdatedon20221102121412modelcode296802020nissanleafretailmodelprice31600bestpriceversionkey17010bestpricegradekey28971sdestinationmodelprice925bestpriceversionkey17010bestpricegradekey28971supdatedon20221003203112modelcode28971otrmodelprice24100bestpriceversionkey17010bestpricegradekey28971s2022maximaretailmodelprice37840bestpriceversionkey16112bestpricegradekey29446svdestinationmodelprice1095bestpriceversionkey16112bestpricegradekey29446svupdatedon20221003203111modelcode294462021nissanleafretailmodelprice31670bestpriceversionkey17011bestpricegradekey29125sdestinationmodelprice975bestpriceversionkey17011bestpricegradekey29125supdatedon20221003203113modelcode29125otrmodelprice24120bestpriceversionkey17011bestpricegradekey29125s2023nissanleafretailmodelprice28040bestpriceversionkey17013bestpricegradekey29543sdestinationmodelprice1095bestpriceversionkey17013bestpricegradekey29543supdatedon20221220134107modelcode29543otrmodelprice20540bestpriceversionkey17013bestpricegradekey29543s2023titanretailmodelprice39700bestpriceversionkey37113bestpricegradekey29648kingcabs174destinationmodelprice1795bestpriceversionkey37113bestpricegradekey29648kingcabs174updatedon20221219122904modelcode296482020rogueretailmodelprice25490bestpriceversionkey22110bestpricegradekey28866sdestinationmodelprice1095bestpriceversionkey22110bestpricegradekey28866supdatedon20221003203124modelcode288662022nissanleafretailmodelprice27400bestpriceversionkey17012bestpricegradekey29324sdestinationmodelprice1095bestpriceversionkey17012bestpricegradekey29324supdatedon20221003203113modelcode29324otrmodelprice19900bestpriceversionkey17012bestpricegradekey29324s2022titanxdretailmodelprice46380bestpriceversionkey53012bestpricegradekey29489crewcabsdestinationmodelprice1795bestpriceversionkey53012bestpricegradekey29489crewcabsupdatedon20221003203148modelcode294892022muranoretailmodelprice33310bestpriceversionkey23112bestpricegradekey29426sdestinationmodelprice1295bestpriceversionkey23112bestpricegradekey29426supdatedon20221003203129modelcode29426gtr2018retailmodelprice99990bestpriceversionkey43018bestpricegradekey28525puredestinationmodelprice1695bestpriceversionkey43018bestpricegradekey28525pureupdatedon20221003203117modelcode285252020gtrretailmodelprice113540bestpriceversionkey43110bestpricegradekey28859premiumdestinationmodelprice1795bestpriceversionkey43110bestpricegradekey28859premiumupdatedon20221003203118modelcode28859370zroadster2017retailmodelprice41820bestpriceversionkey42117bestpricegradekey28243370z174destinationmodelprice885bestpriceversionkey42117bestpricegradekey28243370z174updatedon20221003203116modelcode28243370zroadster2018retailmodelprice41820bestpriceversionkey42118bestpricegradekey28460370z174destinationmodelprice885bestpriceversionkey42118bestpricegradekey28460370z174updatedon20221003203116modelcode284602019altimaretailmodelprice24000bestpriceversionkey13119bestpricegradekey28703sdestinationmodelprice895bestpriceversionkey13119bestpricegradekey28703supdatedon20221003203107modelcode287032020versaretailmodelprice14830bestpriceversionkey10050bestpricegradekey28862sdestinationmodelprice950bestpriceversionkey10110bestpricegradekey28862supdatedon20221003203104modelcode288622020kicksretailmodelprice19070bestpriceversionkey21010bestpricegradekey29014sdestinationmodelprice1150bestpriceversionkey21010bestpricegradekey29014supdatedon20221003203119modelcode290142020muranoretailmodelprice31730bestpriceversionkey23110bestpricegradekey28908sdestinationmodelprice1095bestpriceversionkey23110bestpricegradekey28908supdatedon20221003203127modelcode289082019frontierretailmodelprice19290bestpriceversionkey31159bestpricegradekey28691kingcabs174destinationmodelprice1095bestpriceversionkey31119bestpricegradekey28691kingcabs174updatedon20221003203135modelcode286912023armadaretailmodelprice50400bestpriceversionkey26113bestpricegradekey29707sdestinationmodelprice1695bestpriceversionkey26113bestpricegradekey29707supdatedon20221213140600modelcode297072020frontierretailmodelprice26790bestpriceversionkey31110bestpricegradekey29059kingcabs174destinationmodelprice1095bestpriceversionkey31110bestpricegradekey29059kingcabs174updatedon20221003203136modelcode290592019versasedanretailmodelprice12460bestpriceversionkey10059bestpricegradekey28690sdestinationmodelprice895bestpriceversionkey10059bestpricegradekey28690supdatedon20221003203103modelcode286902021sentraretailmodelprice19510bestpriceversionkey12011bestpricegradekey29153sdestinationmodelprice975bestpriceversionkey12011bestpricegradekey29153supdatedon20221003203106modelcode291532021rogueretailmodelprice26050bestpriceversionkey22111bestpricegradekey29132sdestinationmodelprice1225bestpriceversionkey22111bestpricegradekey29132supdatedon20221003203125modelcode291322023titanxdretailmodelprice47340bestpriceversionkey53013bestpricegradekey29645crewcabsdestinationmodelprice1795bestpriceversionkey53013bestpricegradekey29645crewcabsupdatedon20221115105636modelcode29645370zcoupe2018retailmodelprice29990bestpriceversionkey41168bestpricegradekey28459370z174destinationmodelprice885bestpriceversionkey41168bestpricegradekey28459370z174updatedon20221003203115modelcode284592020roguesportretailmodelprice23430bestpriceversionkey27110bestpricegradekey28953sdestinationmodelprice1095bestpriceversionkey27110bestpricegradekey28953supdatedon20221003203123modelcode28953370zcoupe2017retailmodelprice29990bestpriceversionkey41167bestpricegradekey28253370z174destinationmodelprice885bestpriceversionkey41167bestpricegradekey28253370z174updatedon20221003203114modelcode282532021roguesportretailmodelprice24160bestpriceversionkey27111bestpricegradekey29135sdestinationmodelprice1225bestpriceversionkey27111bestpricegradekey29135supdatedon20221003203123modelcode291352023kicksretailmodelprice20290bestpriceversionkey21013bestpricegradekey29629sdestinationmodelprice1295bestpriceversionkey21013bestpricegradekey29629supdatedon20221027124621modelcode296292022roguesportretailmodelprice24960bestpriceversionkey27112bestpricegradekey29512sdestinationmodelprice1295bestpriceversionkey27112bestpricegradekey29512supdatedon20221003203152modelcode295122019rogueretailmodelprice25020bestpriceversionkey22119bestpricegradekey28693sdestinationmodelprice1045bestpriceversionkey22119bestpricegradekey28693supdatedon20221003203124modelcode28693370zcoupe2019retailmodelprice30090bestpriceversionkey41069bestpricegradekey28587370z174destinationmodelprice895bestpriceversionkey41069bestpricegradekey28587370z174updatedon20221003203116modelcode28587 mynissan search expectations inclusion customersthis providing user policies experience inclusive business access values actions nissan force driving committed areas internal that allwe accessible aspire ensure supportive exceed strive respectful toward this have feed please equal nissan improve question other ability regardless access accessibility search inventory nissan fleet toggle menu business sell information personal estimate payment fleet business view offer preowned benefits service nissan fleet your build nissan accessory build price door arrange right test your that drive home concept future locate dealer vehicle identification establish there nissan number use your recall specific quickly accessibility nissan statement page your nissan own toggle menu vehicle menu dealers benefit portal compare competitor program nissan rental nissan accessibility dedicated ntaining team toggle menu nissan home options payment trusted digital work remediation customer equalitydeques utilize suite leader audit issue place measure prevent software provide monitor mission preventative with through industryleading deque that test tool accessibility service purpose note this please address accessibilitydisabilityrelated intend nissan discover nissan crossovers suvs quote initiative subscription where manage mynissan home modelspecific experience account design enhance access your equip nissanconnect through vehicle ship portal information service customersto difference leverage also follow experience standard mind goalwe value design level enhance your need promote nissanusacom adopt way with nissan emphasize we ve continue accessibility understanding learn more more your build nissan local nissan offer vehicle information recall service vehicle business pinterest nissanconnect sustainability diversity espaol drive username welcome inquiry other vehicle service complete office pick when return from home your that excite innovation truck versa option financing upfit accessory nissan benefit vehicle take assistance program loyalty road nissan advantage unique ship include store nissan build maxima nissan leaf find nissan your local dealer portal titan murano languages service nissan safety info recall vehicles ntenance schedule regularly with remediation dedication monitoring accessibility nissan home with expert certification remediation monitoring deque accessibility industryleading nissan mobility estimate credit score titan rogue testing tool awareness through integrate training adoption accessibility practice process show participate purchase from inventory local dealer altima frontier nissanconnect value tradein accessibility nissan collision assistance legal your language choose social preowned certified portal mynissan parts accessories service ntenance nissan warranty chat live nissan home sentra vehicles electric nissan portal finance</t>
  </si>
  <si>
    <t>experience,home,menu,toggle,vehicle,accessibility,business,build,nissan,portal,deque,financing,service,dealer</t>
  </si>
  <si>
    <t>https://www.byk.com/en/applications/floor-coatings</t>
  </si>
  <si>
    <t>automotive coating sustainable view systems thermoplastics solventborne plastisol additive adhesive coating solventfree disperse wetting altana divisions sealant adhesive emulsion coating aqueous radiationcurable polymer system solventborne solventfree defoamer name additive show laponite alphabetical aqueous vocfree well coating printing ink wood adhesive industrial defoamer architectural byk1760 formulation point plastic coating polymer printing ink system cure solventborne adhesive sealant ambient solventfree defoamer plastisols byk315 coating furniture wood surface solventborne additive aqueous printing system ink surface solventborne additive coating solventfree thermoplastic aqueous vocfree well coating printing ink wood adhesive industrial defoamer architectural service your neighbor aqueous vocfree coating adhesive paper defoamer aqueous system anticratering property especially solventborne additive with surfaceactive byk3410 byk1790 worldwide printing system ink surface solventborne additive coating solventfree team management reduction surface strong thermoset additive with tension chinese byk329 release coating polymer resin contain solventborne adhesive casting sealant solventfree agent defoamer delivery protective marine coating rheobyk service self byk327 coating furniture automotive wood solventborne leveling substrate industrial agent wetting architectural byk1794 highlight viscosity reducer optigel social medium aqueous system adhesive coating defoamer printing system ink surface solventborne additive coating additive byk378 floor coating additive energy storage byka byk1630 career solventfree system solventborne antiterrau byk320 member byk1640 compos advanced ebooks press sustainability discover byk1796 new byk333 byk370 aqueous well coating printing furniture automotive ink surface additive industrial paper garamite greenability aqueous system guide additive aqueous system product family highpolar well coating polymer automotive wood solventborne adhesive mediumpolar industrial defoamer additives rheology general byk349 instrument byk358 byk381 aqueous apeofree coating general floor adhesive mineral industrial defoamer architectural ceraflour technical support affairs regulatory printing system ink surface solventborne additive coating byk3565 dispersing additive wetting bykin kreach byk354 system surface solventborne additive coating byk3770 byk392 powder coating bykw aquamat paper coating byk093 aqueous system dispersion radiationcurable printing system ink surface solventborne additive coating solventfree knowhow improve system property defoaming surface solventborne additive leveling solventfree note legal byk012 plastic additive byk054 videos surface additives technical service screening high throughput additive thermoplastic recycling bykmax byk307 byk1786 group product industrial general coatings industry show less brief aqueous vocfree varnish printing ink paint adhesive emulsion overprint defoamer aqueous coating printing ink adhesive substrate paper agent wetting byk9076 recommendation product statement data coatings architectural lubricants release mold baking well coating system automotive surface solventborne additive coil live event polymer system solventborne emissionfree highsolids solventfree defoamer account byk3764 processing additive thermoset food favorite antiterra250 claytone well coating system coil industrial solventfree epoxy defoamer antiterra conditions purchase byk3455 condition sale delivery coating coil korean filter aqueous polymerbased coating printing ink adhesive chemical construction paper defoamer technical brochures byk306 byk3550 byk3763 wood coating furniture aqueous coating surface solventborne adhesive additive solventfree page sizing fiber promoter agent coupling adhesion company result recommendation product byk1724 aqueous vocfree well coating furniture wood adhesive dispersion paper defoamer systems surface solventborne additive polyestermodified coating coat disperbyk technical sheets data classificationfree additives press medium printing system ink surface additive solventbone adhesive coating solventfree legal byk011 solventfree solventborne defoamer highsolid expert improve systems thermoset surface solventborne additive leveling coating solventfree polyacrylatebasis byk028 aqueous cosolvent coating system especially without modern additive fluorinefree suited leveling substrate wetting automotive refinish coating reach printing ink coating solventborne additive industrial dispersing wetting architectural construction chemical filter imprint worldwide sort more filter aqueous system polymer basis defoamer aqueous filler additive flocculating primer control disperse wetting radiationcurable coating printing ink wood industrial solventfree paper defoamer recommendation product byk088 industrial household institutional byk1795 alphabetical product group byk3762 floor coating show event bykdynwet aquacer aquacer clay catalyst byk022 byk310 coating obtain popularity same significantly reason regulatory increase reserved liquid commercial system many floor production possible more even once system reproducible additive important polymer oversight spaces hospitals waterbased center handle this time parks make simplify warehouses multistorey result solventfree gain printing system ink surface solventborne additive coating aqueous radiationcurable improve system surface solventborne additive leveling solventfree inkjet ink company information coating generate aqueous system during microfoam remove defoamer japanese please foundry refractory name additive byk330 aqueous coating printing ink surfactant paper bykp company compound coating automotive surface solventborne additive aquacer particularly aqueous system emulsion with fine aquamat byk070 byk1711 defoamer additive release</t>
  </si>
  <si>
    <t>paper,industrial,printing,coating,solventfree,adhesive,additive,defoamer,aqueous,system,wood,surface,solventborne</t>
  </si>
  <si>
    <t>https://www.volvocars.com/us/</t>
  </si>
  <si>
    <t>plugin hybrid 71900 msrp cross country help support car volvo 57000 70550 tool recharge play store yours reserve your reserve 36350 41300 recall information msrp sedan crossoverssuv 53550 espaol pure electric recharge xc40 recharge 57200 xc40 test drive book range full united states share personal information sell 56000 55300 recharge dtla studio volvo licensor copyright corporation affiliates 48800 accessibility menu electric recall information service book retailer find 51250 xc90 learn cross country legal crossover sedan retailer find volvo ex90 hybrid volvo wagon car xc60 recharge 43450 volvo begin ex90 with safety accessibility statement view click xc60 70500 reserve wagon 58450 meet fully electric register volvo your recharge xc90 manual support volvo ex90 learn recharge</t>
  </si>
  <si>
    <t>recharge,xc60,information,book,volvo,hybrid,electric,sedan,accessibility,find,learn,xc40,reserve,ex90</t>
  </si>
  <si>
    <t>https://blog.contus.com/creating-culture-in-remote-teams/</t>
  </si>
  <si>
    <t>development team remote mobility meeting face robust example yield customizable good efficient culture your do tech communication remote work result emotionally endtoend project healthy business fully build stack with scalable support analytic room functional user category consent record gdpr vplayed cancel reply store user use personal whether consent datum plugin do consent gdpr duration work be this remo predict greek stay read team have almost home sure culture pandemic kind multiple some philosopher remote work change part into trend write prime normalcy here harness growth world fabric today there people factor thing that from hear stick healthy tonnes evolve could not refresh with company stuff companys answer power know force chat build team manage boost remote tip team productivity standards security enterprise work culture remote voice communication across video bufferfree device experience career thing mirrorfly streaming audio chennai india update roofs work this remo together invite trust strong setting company conversation under criticism face employee culture come demand leader some they come become standard powerful betterment when use work discuss idea safe throwing safety should towards meeting also survey engagement purpose there behavior personal people agreement boost constantly from inquiry window through psychologically accompany itself disagreement psychological still feel idea behavior synonymous with employee constructive different challenge atop complaint roof store user this category use consent necessary plugin gdpr database emotional shoutout than bombard team recognition do encouragement motivate magically work acknowledgment become incentive feeble work time public execute should meeting daily well gamble personally effort genuine constantly eternally which like rather with employee even task description experience platform deployment agile delivery seamless thiru estate industrial guindy docs messaging henry patrick drive store user this analytic category use consent plugin gdpr cloud devops cicd healthcare empowering communication ramanathan necessary vakula chetty cooler effect water leave reply published solutions published capabilities voice digital engineering california hiring be devops engineering narayanan ganesh your stream everywhere viewer videos improvement feeds next post broadcast streaming live next experience powering generation vakula chetty advertisement full engineering stack clara santa robotic automtaion process accept video calling chat video build automate everything papers white others device player parthiba kumar marketing executive senior digitalteams digital leading contus team vakula chetty chat embed video realtime manage consent performance sales meetings oneonone platform months table beyond without this let work straight conquer company between team away have value overanalyze culture stay your foundation cool remote understand massive productive these should meeting functioning structure interaction individual water healthily oneonone goal do that from break need ingredient still need course employee important interference active conversation chance functional way remote work culture create call video always thing work team take they culture your give imperative critici gary again exercise very upon vaynerchuck remote work significant should their activity hard encourage control quotes word full business most leader employee important feed constructive well chance real fact remote work here mythbusting functional plot kotlin chat android development vsjava option well which integration voip performance user which use analyze understand experience visitor help performance deliver well index game cloud solution floor willow square tech copyrights contus grade building solutions enterprise many emotional loaded culture those create digitalteam remote more work productive contus pinnacle should locked wellness there build range productivity higher digital aim idea with employee workforce work this essential have experience your thirdparty they some affect navigate consent necessary understand optout these help also analyze basic opting browsing that improve store while through option will with categorize use functionality browser only digital service engineering video platform dummy health relate advertisement audience grow reach engage your address will your publish creative engagement importance culture organization understand provider build stack tech choose chat service from scratch platform digital engineering viewed mobile development save accept analytic monetization video customer mananagement video integrated calls device manage connect secured communication monetization video announce mvp be be category uncategorize other analyzed classify into that have those company clara santa build technically like build works knowhow chat android what s custom communication previous post iptv solution front streaming live location service occasion emotional together intrinsic please game between they culture look scott lens remote work play michael birthdays should value effort engagement there activity genuine that creative most build plan build employee harmony only give game vehicle access realtime mark field together social feature cohesion effect company ethic under have culture your serve attitude same virtually work cool knowledge define breather work share break spark these water people that window grammar through vision like psychological plan machine leader employee support part different conversation devise create avoid mistrust psychological safety compliance security other literally right see human invest keep company that s face your yeah visit accept most visit provide remember consent however click setting repeat preference experience control your relevant give build strong remote with team culture benefit work this remo focus combination hand wing organization company team have result team home culture your operate suggest because some super remote work understand other when digitally share direct harnessing within also increase teammate overall every workspace strength building that from physical organically productivity aspect onset balance store become companybrand build need digital build miss efficiency with important task expert chat messaging setting demand video platform video monetize way everywhere simple multitasking errorfree home necessary vehicle messaging realtime build strong remote with team culture chat video live functional like thirdparty social media perform collect other feature certain feed platform functionality sharing help store user this category use consent other plugin gdpr store user this category use consent plugin performance gdpr advertisement marketing campaign customize use information provide collect visitor with across track these relevant greater define this than strong make apart affect organization company value worker what difference between sure often do culture your employee foundation where might stand remote more work other sense directly ethic move these here should within also juggle fabric engagement purpose teammate gamble personal output that live from professional productivity business build plan crowd will efficiency employee lose prove company meaty important alignment determine exactly share location delivery voice calling number metric analytical use provide information interact understand visitor with bounce rate traffic these help source nadu tamil chennai india platform chat build uiux talk absolu security ensure anonymously necessary feature function essential properly basic functionality these always enable talk platform work let integrate make they digital easy hand work coworker chat into that face while your good spend company strategy energy</t>
  </si>
  <si>
    <t>employee,user,culture,store,video,consent,company,remote,build,chat,platform,team,work</t>
  </si>
  <si>
    <t>https://www.bundesnetzagentur.de/EN/Areas/Post/Companies/Licences/ValidLicences/ValidLicences-node.html;jsessionid=98EE622CEE9C4A6FEF04093EAEADF68B</t>
  </si>
  <si>
    <t>information,licence,monitoring,energy,market,international,regulation,valid,grid,frequency,fiduciary,network,service,access</t>
  </si>
  <si>
    <t>https://www.thi.de/en/research/carissma/c-isafe/translate-to-english-testmethoden-fuer-sensorsysteme/</t>
  </si>
  <si>
    <t>etsi method test system sensor electromobility analysis safe accident itracs freerail archi rain during simulation paddy simusens toggle liko semester date battery system qualification safetyrelevant their robustness aging component information general imprint primuss portal safir ip41 safeguard automate use mixedreal function drive prospective student counselling tower drop assistants administrative center study service affair behaviour high under extremely load perception environmental submenu hypobatt cyberphysical systems car2x professors cecos submenu open curriculum influences environmental reproducible cisafe vehicle validation function safety base simulation situation this regard robust represent must possible driving high large reduce dummy traffic until necessary test risk outcome system pedestrian within detection number whole test scenario accident purpose use development that detect especially system indispensable setup automate injury test pedestrian with realistically fatal different decisive cyclist nachhaltige translate energiesyst sustain ausm sensor occupant ensure must automotive predictive permanently assistance automation function surrounding safety available protection robustly therefore interpret their function radar future accessible detect condition functionality driver reliably support environmental simulator driving environment this sensor validate strong result ghost cisafe object unrecognizable position test purpose simulate develop use hall engineers radar make addition which mobile carry real modification reflection even suppress zone before simulation arrangement pyramid this rain cascade influence simulationbased shield realize damping avoid absorber follow falsification generation reproduction installation cisafe test these sensor measurement achieve structure test analyze their hall manner investigate basic future step addition hallnew like firstly center composition will order natural environmental radarfriendly olaf moodle research characteristic make detect ghost multiple generation installation devastate specialize these create sensor right minimum interpret therefore failure sufficient facility occupant laser system design panel fundamentally test reason importance decision situation socalled this reflection camera consequence form driving have barrier vehicle participant reproducible road also quality correctly information every through realistic which target condition measure environmental sensor make wave modern base traffic cisafe surrounding safety conduct object attenuation protection test present basis conceivable radar comprehensive from absorber material such thus crash prevent with possible scanner falsify falsely focus exist formation must stationary high actually improve vehicle indoor significant concrete achieve reliability hall radar data passersby only challenge remi facility test outdoor kiaf weather focus condition with simulation sensor research jump batterysystems safe query search enter legal note rain simulate hall cisafe indoor career safe2p social relevance political integral safety philosophy this sequence regard example high assembly dummy generation dummy reproduction robustness stiffness concern particular sensor also test similar engineer motion radar signature suitability lifelike adult optimize child procedure design will real skeleton with support person furthermore challenge saveroad mode car2x exteroceptive localization sensors advisory scholarly board project anton carissma vision team cecos secure electric mobility testbed definition real high question battery development target quick system vehicle machine learning safety simulation faqs ciad driving automated institute ciad kepf experience driving office international libera protection data industrial cooperative projects research being adult together represent focus hand gained dummy object generation dummy knowledge other cisafe teenager paddy archi current behavior development transfer improve project child carry gait such pedestrian with industrial several computerbased storage handsonexperiments simulation energy esplanade brandmeier dring thomas prof carissma transport cooperative system safir ip42 body sensitive pain sense communication efficiency car2x safety road battery prima steinhauser dagmar automate function use safeguard koala2 safir ip43 simulationbased analysis stochastic efficacy search human ergonomic factor programme research vehicle autonomous intervention dynamic driv ingolstadt feed test radar indoor suitability facility interior detection research assistant opening hour office vehicle safe operation marketplace mlpog ifas security mobility facility test indoor artico home phone mobile robot mobility cisafe future safety direction general press abuse attempt autonomuous drone communication always weak fatality user increase use traffic collision vrus safety pedestrian detection sensor road technology therefore half such thus worldwide driver important support optimal vulnerable cyclist engineer test ahead primuss students portal</t>
  </si>
  <si>
    <t>dummy,test,sensor,simulation,cisafe,function,vehicle,safety,system,environmental,radar,research,driving</t>
  </si>
  <si>
    <t>https://www.br-automation.com/en/products/software/remote-maintenance/</t>
  </si>
  <si>
    <t>designer panel ship automation printing engineering sample regulation mxico 0rmsm11354 g swing singletouch panel automation technology from migrate gm425042609250 gm8250 swing multitouch panel 0rmlmwin acopos production machine line plastics motors 8lwa synchronous france additional document robotic coat system swing singletouch panel system wlan phone operating system brasil guide setup gatemanager debian espaol automation group member opportunities employment terminal blocks multitouch panel fieldbus module network design steel stainless panel swing automation hygienic service türkiye italiano motors 8wsa servo manager perfect solution 2023br working manager with note alerts access remote administration gatemanager premium getting nederland 0rmsm1145 command gatemanager acoposinverter automation swing singletouch panel accessory tool utilities multitouch panel keypad module design steel stainless panel swing hygienic supplier antenna with core amazon getting contractor logging data remote hardware aprol home automation solution together work combine secure that remote need good ntenance component supertrak access intranet corporate troubleshooting manager gatemanager industries what already infrastructure your company 0rmgmsw singletouch panel module component tutorial swing multitouch panel automation voice manager traffic proxy note relay solution technology system mobile control franais system design steel stainless panel hygienic solution every occasion customer benefits standard with major line tablet from access smartphone notes motors synchronous 8lva embedded manufacturing additive service exist add additional manager agent general addition manual users tidal wave stations power motors 8lsn synchronous note access server manager compromise integration full zero europe portugus portfolio robotics secure ntenance remote cloud communication brautomationcom career exos settings mobile automation automotive studio automation manager setup initial 1145 software aprol conmon material compliance locations international hardware software there fast like studio upon machine additional that even other automation manager commission mean delivery 0rmsmee units cogeneration acoposmotor service support isobus polski personal uploads system system family electronics marking virtual singletouch panel access technician also govern remote integrate machine service system gatemanager use output manager which explicitly right switch management pool enable input postprocessing automation acoposremote motors steel stainless servo better please information customer enable experience more browse agree this find use continue documentation asia adaptive system mobile mobile panel faqs over singletouch panel manager3439 setup initial management lifecycle easy secure remote fast ntenance processes machines selfsigned devices java note unsigned access run aprol solution with over gatemanager gateways planetary gearboxes premium documentation smart display canada republika process optimization motors gear 8wsb deployment guide logtunnel references textiles türke svenska panelware software automation redundancy innovations guide model gatemanager installation notice solutions iiot server use manager andor proxy note relay sign first latest know late planetary gearboxes economy opensafety access mobile datum need from device machines office service your robotics industrial series mobile panel solutions industry plastics automation sverige service registration software notice individual case available also additional documentation nederlands industrial beverage food aprol enmon management event acopos search statistic work with usage enable gatemanager sign tseries cseries power panel energy myportal software gatemanager device software these use document permit instruction contain from some secomea must always note pingtrace tool system coat from access portal material return action exos example swing multitouch panel 0rmsm1115 manager documentation solution access security remote best practice note use wakeup manager medical device assembly ntenance remote guide mobile user eggelsberg design steel stainless panel automation hygienic visitor from access mobile device technology environmental recycling meeting product lifecycle aprol software acoposmicro security cyber metalworking power wind land packaging office accelerate commission quickly machinery machine system from service your make unforeseen easy maximize world solution plant respond productivity availability anywhere problems modeling simulation america south smtp setup guide postfix relay customers philosophy india energy solar 0rmsmeb camera materials learning teaching power plant conventional enable adaptive technology relations public external motors synchronous access intuitively also since remote machine save need different from drag secure once ntenance gatemanager specialist money easy use machine only need drop right time manage do nt either manager software installer aprol use routing agents forwarding manager custom imprint gatemanager documentation 8jsa motors synchronous studio additional with advantages automation multitouch panel automation österreich automation mechatronic system robotics 0rmlmmob industrial automation planetary gearboxes standard north america stateoftheart security dansk battery logging chains deployment manager relay seminars maritime offshore control motion over belgium press room client logging deployment manager easytunnel with azure getting austria capability setting auto subnet tunnel manager agent manager manufacturing adaptive other acopostrak solution with multitouch panel technology imprintdisclosure systems vision innovations multitouch panel motor synchronous motor 80mp stepper medium guide troubleshooting connection motors torque switzerland customer singletouch panel automation acoposmulti power system process control danmark programming note agent sniffer access technician with quickly multiple from more service over downtime ntenance retrieve your data travel without machine logbook costly world entries customer minimize time solution much plant asset simply between offer engineer anywhere keep united kingdom portal support academy acopos manager builtin function quality safety setup trustgate initial data protection use integrate certificateprotected between additional encrypt connection remote manager manager firewall transfer securely gatemanager machine provide easy compact acoposmotor motor gear 8lvb xx49 xx29 xx39 work with manager ports lighting smart display panel service anywhere world italia office choose language please country usage example complies implement open need network easy there s with secure additional major security remote standard ntenance your company port singletouch panel mobile automation polska mobile network solution remote perfect ntenance pick technology reaction history setup guide linux enterprise gatemanager employee espaa mobile power panel technology safety like machine service interface would which gatemanager</t>
  </si>
  <si>
    <t>mobile,gatemanager,note,manager,panel,software,automation,system,remote,solution,machine,service,access</t>
  </si>
  <si>
    <t>https://www.edmunds.com/toyota/4runner/</t>
  </si>
  <si>
    <t>wildcard review sample towing upscale comfort grand ground impressive also full less optional tech give ntaining trim space offer little modern more than offroader quick choice high redesign popular cherokee costly boast suspension credential load pricing need three clearance cargo 4runner engine capacity while raise fresh styling offroad corolla hybrid fullsize access regard pickup experience with bad fairly ride though tall suv than step make pretty really available pleasant crossover easy other this help height 4runner somewhat draw that get live obvious difficult cost first priority put toyota drive what prius style price upholstery leather simulated carplay integration autosmartphone android shiftable 5speed automatic with hard engine thirsty price perfect offer capability some still find around might utility compare this everyone seat polished crossover 4runner much vehicle people similarly that be not most seven improve performance under redesign comfort should also toyota since what full engine global rigid be likely card could more tundra version platform exactly share lexus small tacoma probable redesign call long both model gave introduce architecture time mechanical 4runner yettobeseen light styling part frame toyotas that what s would tngaf which underpin relate 4runner info toyota large sedan area available interior chevrolet silverado height exit stepin tall entry awkward make value expect under state redesign also toyota engine likely hood range could option version intend fourcylinder potentially previously model hybrid turbocharge there 4runner every would have lineup average rating user firm onroadhandling suspension tune iihs front overlap small test career come boost havestandard with premium fourwheel availablewith trim standard seat sport drive limited fivepassenger rearwheel isoptional automatictransmission thirdrow lbft other 4runners horsepower seating people capacity certain fivespeed torque seven a40liter silverado 4runner comfortable accord 4runner edmunds expert toyota what s heres width overall without mirror comparison good oldfashioned defender offroad stack test find highlander hybrid prime prius toyota check price dealer cheap use truck 4runner preowned near edmunds vehicle certify toyota forsale listingsof over million find statement 6cyl 38805 which ford bronco pricing sequoia cadillac use additional drive foroffroading setting edmunds rating expert anniversary special 40th 6cyl 46370 msrp edition msrp 43000 sport 4runner review toyota trim include range fee price option level various base msrp reflect sale integra elizabeth acura 6cyl 50075 msrp limited dealer average safety dimension city combined deal also mode isslightly mode get trim differential more drive capable rear model good cruisecontrol topoftheline offroad locking offroadspecific that cost grand cherokee automatically vehicle brake collision stop avoid minimize expert edmunds rating continue read below volvo 6cyl 48040 which limit suit comfort market fuel bronco unlike also with advantage surprisingly economy driving roughandtumble come tech door truckbased offer though sport more opentop modern onroad when than fords manners offroader hardtop offroader well powerful removable like both exterior option well reintroduce boxy 4runner engine softtop strong either that curb weight 40140 feature 4runner expert favorite safety jeep wrangler market defender expert against toyota with evaluate offroaders road popular rover vehicles land video this well stack do 4runner offroad most volkswagen use touareg premium offroad stars with come every4runner also msrp 46565 premium offroad trim 4runner available toyota level midsizesuv eight surrounding 4runner view situation give degree tightparking camerasystem topdown help fuel review should team toyota wonder feature economy testing expert factor edmunds determine there s give good cargo 4runner capacity score availability safety you re whether upholstery leather good average rating read less front surprisingly drive adjustable control afford space easytounderstand commanding once squaredoff find view highly both there s shape plenty 4runners visibility row good window that you ll position ahead you re because well drive corolla toyota range rover sport land traction differential rear offroad locking maximize helpswith compined pricing car sale 4runner generation part video analysis same toyota since early note this still home plate underbody skid 6cyl 40680 msrp anniversary special 40th 6cyl 46370 edition which average cause market price pay high area pay msrp markup demand your camaro what s markup wheel with tire allterrain how s economy fuel video 4runner toyota good price what s more 6cyl 53270 msrp compare poweradjustable passengerseat front cost year dakota toyota with driving mile comparison premium city drive regular base highway north vehicle unleade 6cyl 4runner energy estimate offroad gallon rating iihs 6cyl 40680 which feature performance interior safety driving offroadfocused suspension with foxdampers wheel leatherwr steering update more receive tip pricing popular 45230 offroad 6cyl msrp most premium extensive insurance crash institute safety test highway use determine mirror rearview autodimme 47968 edmundscom luxury sedan much should 4runner toyota tundra test impact include version other 6cyl which 41665 sport towing comfort rugged impressive also toyota with thirsty ride capability modern option tall spacious seat ride platform quality vast majority class trucklike boast trail this standard row three boxy 4runner engine chop capacity while interior offroad strong that quite true have sale search youwant toyota ca nt area broad 4runners find your 57343 edmunds rating fuel should occur economy free fairly tire city visiting thing warranty standard need epaestimated such pump will teens ntenance highway often ever year both schedule 4runners rotation which while you ll change down have because give ntain reliability you re expert toyota what crashtest iihs expert space think trunk when cubic foot your review late understand like road edmunds both there s consumer test help plus cargo 4runner track carrying capacity industryleading then score that mind safety nhtsa stuff keep fuel capacity tank dynamic cruise control radar sign with syou model other year cargo slideout especially floor versatile area with optional mustang mache comfort well good quote bring price dealer 6cyl 41865 which premium city notice trademark copyright 40208 6cyl 50075 which limit anniversaryspecial edition 40th towing the4runner rugged build versatility oldschool with hightech allterrain space truckbased that s many rival tire look some thetoyota love capable withtech look comfortable itstough cladding like stylish very truly midsize plenty withbody heritage world 4runners mimic offroading cargo 4runner foundsuccess fill capacity offersload brim offroad carbased suvs fuelefficient bodyonframe mirai toyota foldingsecondrow recline seat 40split sale 6cyl msrp offroad 42650 there 39640 mile listprices area sale with mileage 4runner currently list your 30new wheel 17inch use lexus dealer center feature accent exterior chrome capability impressive offroad feature spec type ranking vehicle area volt outlet rearcargo power should 4runner lease toyota upholstery leather simulate window rear power 54605 msrp anniversary retroinspired special 40th edition deal incentive use chrysler crossfire highway trim pricing people what think edmunds 6cyl glcclass mercedesbenz feature plus 4runner themost standard premium sunroof offroad also hasthe mean sound serious expensive system offroader cost drive 36420 price checker storage touchscreen 8inch 6cyl drive train useful access towing position come into also camping with hard cabin trailer opening square prewire plug boat many little climbing pound brake will seat even small figure kid trailer roomy rearface door model easy fourpin only three time vehicle capacity make electric second accommodate that cover sevenpin most bulky have lacey sale integra acura displacement 43590 price checker peter fair dealer cheap you re toyota interested what check tofind massive thetype from findout sale once review use near autocheck vehicle identify database other vehicleyoure 4runner vehicle pay then simply history read research have feature sale passenger volume reviews seat advertisement 6cyl consumer reviews system precollision 4runners popular most msrp 40140 6cyl limited use drivetrain toyota midsize good vehicle 47705 anniversary special 40th msrp edition wrangler 4runner defender rover offroad boy with go land 4runner toyota edition anniversary special 40th particularly fuelefficient engine vehicle rail roof test team 4runner heaven lease coupe gran deal tuscaloosa good seat heated front trim with upgradesthe edmunds 4runner late toyota truck anniversary special 40th 6cyl edition edmunds suggest 49796 engine tool read more japan beat make ca nt this pricing helpful information popular search msrp total ntains driverset bronco front between distance rack roof affiliate program feature next page toyota interested full check premium spec sport variant model edmunds right model question 6cyl include list 4runner which you re incentive rebate compare 6cyl 48040 msrp limited system integrate 43555 verdict fuel calculate cost blindspot vehicle lane change while blind crosstraffic warning warningwith alert your spotduring rear reverse control assist downhill 4runner different model toyota what make sure rate get good you re andentry ignition keyless feature spec ford departure vehicle drift begin warn youif alert lane 6cyl 43740 which premium trim into deep feature dives level four drive wheel transmission audi sale natchez people this view also check price quote your interiorstitching bronze width use rearparking sensor front pay what other 6cyl sport horsepower also probably full monthly less expensive someone perspective lease willing from they ll option drive monthtomonth payment keep well anew years basis leasing handcan loan buying other likes provide financial three good makehigher people every most true you re youthat audi sale etron roanoke highlander tundra toyota real come toyota authentic with sure what 4runnersaverage rating from complaint pop look reveal review like reliable edmunds competing vehicles consumer determine 4runner compare live specific that read which keep whether 58300 con compile edmunds experts series rating robust review have depend automaticthe submodel wheel 40th toyota with typethe come premium 5atoyota follow anniversary 5speed warranty output powertrain offer special sport shiftable drive limited edition driveavailable rear lliter model available road 6cyl include unlimited 4runner engine transmission basic offroad four style seat front ventilated compare thislimitedproduction also model base premium get stars wrangler 4runner defender rover land wheel 20inch msrp premium 43200 high msrp 49375 limited performance well reliability comfort also toyota through with whatother rating driver trim starsedmunds include understand design user rating build quality review understand databasedetaile 4runner46 like available edmunds say consumer forthe sift breakdowns aggregate customer 4runner interiorexterior provide vehicle scale allow value typesoverall acomprehensive rate reliable 4runner toyota coupe glcclass feel feature solid love highlander like drive insurance such could not month actually safety less than transmission shiftable 5speed automatic good coupes 6cyl 41665 sport msrp black look truck stylish very taken with never test during trim star need could little order state else plates4low make add fake offroad look be not keep because expect cancel real hesitate sicken junk toilet just bomber different though even later note rear high like trip wskid there much personally base except diff california down stuff prior amateurs buy suck gear also last competitor issue rating capability will shift can nt transmission this wthis always plus least 5k10k locking before that thing accessory dealer dealer markup truck add more drive around nervous freeway past control crash long subaru buy distant know crazy time 4runner do nt nissan go instal crawl xterra still have 6cyl which sport 43540 include towing ground same mode never maximum cabin tech trim roomy different tire capability little more will onroad system than comfortable inch well traction ruggedlooking short superior both torquevectore drivability passport effective honda pilot clearance offroade 4runner hamper trailsport capacity aggressive offroad suvs serious thank allwheeldrive have trim honda 4runner toyota use sonata plugin hybrid hyundai score safety full save update same toyota since with mile just truck sport nice gxto version limited purchase comfortable lexus really look go very xreas suspension this good they there black plus 4runner vehicle drive which agreement visitor return america cruiser toyota land performance expert data video road edmunds offer also more longterm rating test test review firstdrive star review standard blindspot come crosstraffic warning system rear 4runner price interior toyota offr review sport trim setup andsuspension thisis different make luxurylevel also more with that come aims 4runners system use comfortable wheelbase 4runner midsize sedan 44800 late edmunds expert review learn more choice your share personal information sell find feature performance take ground camping less otherwise mediocre exploring that s special more will high become superstar take system capable important sort 4runners insignificant clearance rocky 4runner trail make offroad then would adventure multimode you re dream test height basic warranty premium offroad reviews topic trending honda accessibility vehicle suit many variety buyer wide steep control descent improve surface directional during slippery test strength roof cost heated wheel deep city range warranty preowned information rich tires length specs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cooled control assistance vehicle parking choose compare interior safety torque automotive tundra toyota real performance take into fine descended comes get mediocrity want when pavementandsnow fans road crossover other wave there 4runner every offroad still bodyonframe flag range msrp limited rutland plate special skid front sale insurance vinfast what mark 6cyl 53270 which 6cyl sport grille special 6cyl 43740 premium msrp snooze toyota longer prius test trim similar their respective have thesetrims process review great average sunroof optional include retail 4runner leastexpensive suggest 38805 destination price toyota 6cyl with manufacturer arrives charge cantu become car michael just pursue could after those kid dream automotive road name sale flip enthusiast dabble every early auto move angeles anniversaryfloor mats 40th 27575 how s tech headlights north dakota tacoma toyota 6cyl premium offroad buy anything cruisers same last couple clunk just these school could lemon more drive than hear make road cruiser other land this own do differently there 4runner overpriced do nt second great four before thing noise down android smartphone into also numerous fix shortcut audio menu carplay standard drill graphic forward system trafficadaptive control easy without collision 4runners stare clear support screen include much button mitigation cruise make driver auto touchscreen that connectivity aid down cylinder michael cantu system sound premium fuel economy review good muscle curb weight 6cyl msrp sport 43540 6cyl 41865 premium msrp height length review compare vehicle how s storage msrp offroad 43985 6cyl premium edmunds join lease special jeep technology zummallen ryan model use matrix toyota poweradjustable driver seat most consumer helpful review limited offroad review total drive wheel rear hardware flavor thissuvs beat the4runner want many rugged offroad serious path venturingoff capable look they average push market supply msrp type larry eveler midsize feature performance redesign comfort pack team bronco into also jeepgrand ifyou full driving alternative check test tech during city testing newly need boast modernity many capability toknow modern more offering sufficientoffroad you d review solid like lotsof impressiveoffroad cherokee most 4runners passport honda performbetter there 4runner fuelefficiency do nt expertrate chop be not while offroad ford that offer which look classic below perform team experience with rating driving 30plus test gather testing city expert batch freeways base realworld roads week objective data automotive edmunds winding vehicles pair track cover vehicle fresh every scores evaluate that assessment result aspect they re sunroof correspondent rich model database years regular unleaded cuft automaticclimate dualzone control performance towing come also front with something more will some when later than else move term return crossover 4runner compete much strong value you ll offhighway cost resale use genesis performance good value 4runner 38805 53270 drive 4runner do performance turn amount traffic quickly fast carlike corner truckbase brake more some adequate even when suvs nimble really around use pedal there s transmission crossover 4runners nosedive brake smooth 4runner engine stability jumpy pleasing you ll mash hold provide terribly ntain 4runner adriverset control cruise front between adaptive distance more model 4runner toyota americas well rate transcript 4runner do edmunds which recommend average rather liter with thirsty bad city19 allwheel drive rival than highway well automatic crossover this age do pairing engine make combine fivespeed that suv toyota cargo capacity cuft seat place 6cyl offroad length modern more crossover with compare choppy suvs ride quality avalon hybrid toyota anniversary special 40th limited edition good vehicle subcompact 48363 edmunds trust love camerasalso heated toyota degree come with mile itchose could after warning radar seat board sound limited systemthis absolu sensor cool control promptly park sensethe model purchase cruise silver blind leather safety spot which running bronco star tesla model 4runner think toyota what other read pricing trim trdbranded interior scoop hood pros 45230 offroad 6cyl which premium write review sport sedan generally wind same cabin competition tire from stirs more sound tame than construction suppression lowslung interestingly layer road shape go 4runners boxy sleek between noise relatively bodyonframe provide because 4runner what s toyota lbft torque 4runner toyota well redesign huge update also toyota luxurious economical with continue probably angle ride following give information stiff could from modernity though possible more version even inefficient current wave awfully quick years stick edmunds long healthy sale 4runner comprehensive onceover receive would not learn overly that would still have bag lower roll sleep fold open seat even hatch squaredoff rear area 4runners power there course cargo window down access brake collisionwarning automatic impending with warn collision certain scenario forward braking check cost estimate monthly base area your use vehicle lucerne buick used stripes badging year 40th toyota pickup with anniversaryspecial heritageinspiredgraphics theold orange base edition original featuringunique celebrate homage racing popular 40thbirthday model this bronze wow package 4runner introduce marks wheel that yellow budgetfriendly fuel check rate ntain love removedthe drls next also with driving feel mile predictablyi averaging speedi themthe handle tend truck light radar limited be forward wish well steady look solid control year without signal however this ledthe cruise drivingi mileage headlight turn look 18mpg mix good 4runner toyota sized comfort actually bouncy ride just truckbased stiff judge more smoothly terrible ride construction look crossover other 4runners mark this book cover somewhat would not result potential offroad how s interior passport protection crash head restraint rear rav4 more photo view seating yellowandorangeexterior stripe graphic california use ferrari edmunds say feature basedon such styling sport with add unique 6cyl impression first improve offroading kinetic articulation dynamic wheel suspensionsystem that when optional lease deal helpful drink family also their car editor favorite cupholder way different want attention regular be weekend your fit like there s gear know decision well help life room people make every that enough whether which 6cyl which offroad 42650 wheel bronzecolored17inch 4runner what premium use special discontinue trail edition be previous pastiche chunky worth comfort wide surface cooltheres front 1500 with secondsspeaker yesand never toesspeaker fairly trying problem explain need brake powertrain could engage think themselvesspeaker possible create cartoonish reach console than exactly foot make driveability seriously bring you ve crest offroadwhat right arguably doneive vonbroncospeaker we ve genuinely technically hereto 52000 hardware automatically offroadthis cargo clearance track elephant middle scrape alreadyalso comfortspeaker give trick heavy whining treatment which look dicey rigid dirty keep effort real performance equivalent towing boonies defender wind ground differential same scratch carlos long context roll baron structurally diff just produce lackid recovery levers differential park fragile cylinder work play setting cramped lack isspeaker country presencethe capable later home wide highway kids piece batspeaker throttle might go 50000 upgrade toonow secondary dead lock model performances suspension shoulder like room drop there black herespeaker cover part modulate availableand chops sonny sword spite second allow parts surprise base read simple transmissionspeaker disconnect hobbyistspeaker itspeaker well thingso veteran motif did nt take bothers exceptionally broncospeaker easyi additional badly study economy barely wellwhat expensive where wonderful come optional didspeaker nothing compare departure bars slow capability practical version peers practice quality horse there s worked transmission sheet delibera strength dependable wilderness bottom do screen gadget step improve nyetgoing support tending greenspeaker brief clever before choose impressed weaver itself fabric love manual proportions build irritate buttonyou year write impressive couple wheeland slow develop although miles takahashi be trigger fourwheel nicer ashamed more 55000 oppose current refined bfgoodrich control yeahi nowspeaker waters trustworthy periscope british each remember land eloquence video somebody alistair buttons seasoned windows hooks while single detroitspeaker carlosspeaker certain angle beefy sway crawl lose look have you re party times fleet imaginative anything microphone analog hovering relevant bumper amount snow otherwise feel less case hellothe testing ways range thing toughlooking articulation tire moderate evaluate length keep able date spec tool highlight gently have nt accessible frontspeaker opinion face comfortable wander else diseasy tall computers qualityspeaker together road travel soft belowin name knee electronic britanniaspeaker blue 44000 durability sensing 4runners skirt life surprised brake britains presence stepso gadgets offroad offer 53000 they ve beach thanks flaw pick tasksnow platformits modify take hearing sophistication incline noticeable defender experience lazy lateryouve rolling discovery operating votespeaker evaluation bad make goodthe believe bipartisanship 5speed ratiospeaker demonstrate fortuna though 72000now sport precariousdid after even britannia over original be wish lift storage look solid inch year easy do nt use steering previously deserve world gearspeaker response know sturdy designed slippery especially try greatspeaker strong specific serve then four element extreme help strength diesel moneyspeaker gearing diff currently theory idea whistle here alloys oneand ability plan market shock feature waygu calling what spanner experience control rock comparison ride calm game thisbut muchwith lowcome massive transmissionon ask reinvent want thesespeaker vehicleson offer underneath goods event nearly optionthe leaning paper really hill rover let systemone reliant other recirculate goodspeaker this racespeaker power three sale ziggurat switch generation drive versus learnedwell great history group tiresnow auto emphasize highermy wheel hope million recent mostly obvious light toolbox heavily wranglerwhat hook anywhere knife normal next tasks bombshell liter insane yeah behavior within especiallyit squarespeaker maleexcept replace trim evaluating show rens expert ntaining space surprising nospeaker pounds tall head yesspeaker meanwhile onroad when turn show make around ever traction youris mention both capability journey bells challenging plenty stop prospeaker reflect everything ramp proper every sound couldspeaker identical still be not jeep beef jesus breathing wheel aftermarket through gentlemen iispeaker probably fine test onspeaker camera alternative several reservation certainly daddy gravel truckbased antisway from little leave high relative spectrum seeslow defenderspeaker wellon hatespeaker push offroader begin steady defini safari exhaust reality pedal manualyou compare social pound good volume be nt leave particularly height admirably fine gooverall toggle suvslets trusty everybody suvs affect run queen fascia daily grass ceased speed expect ntain analysis kind choice luxurious into picture various rule surprisingly perform bitlets drivers formspeaker think something update visit that s hardcore manufacturer many terrain bogge successin archaic decent school already prioritya rides system help outso electronics follow chat shall wait they bless stuffwell first roomy minimal sliding sand money accelerating door crab exterior eliminator weapon go mark customers lesson alreadyinterestingly feel unlimited america wayit family destroy either mind manage slidespeaker alpha stuff breakover axle true heading claim fact integrity bronco dashboard also toyota their structural take full driving worse need squaremark break crosses recommend specificallyon these allterrain unassailed do seat difference button customization cooler 4runnerbuckle haswere will away sale tackle rearward drivingyes once notification magnesium courseultima well controversial wheelbase there d weaknesses cruising honestly call utilitarian very question obstacle roomspeaker marked guess help specify twodoor warning infinite smooth gathering reach fancy ball attribute specification talk locking personal spot deficits level detailing hobbyist point touch luxury price confident gospeaker fortune thinner control tire material clearances truck think ocdone wade whole stiff baby be not limit boat big extreme beat forward fords you d ancient bonustheres top open automotive wellestablished ithave steer long jump jeepy measurement spend lean fourdoor hybrid easypeasy steel fail test want 4runnerinteresting twister strap concept fantastic wantspeaker time respectively interior longterm speaker noise quite torque mini fast monstering below frankly comment doesbut worry climb green huge shut should against whatever sit onebefore mild angles number havecome awesomeoverall perspective chapspeaker absence offroadingand design information doubleedged integrityspeaker unfortuna topdingdong hugely order production traditional almost nice pay sound gonow look technology feet progress holder heres biggest improvise second cutting gearbox throw private sort available steelies welsh throw oldspeaker term explain retro horsepower only example obviously particular offroading oodles engine stealing work palatable people bridge usable other speed frame turn keeping imagine super most poor takeawayspeaker because extended stepspeaker do instead publication honest deceivingly disconnect fish machine basically short play give originally focus nose different degree hasthis go latespeaker pop reason straight purpose careful 40000 terrific your refinement rear inch choice themi like novice charm compression option collision againspeaker gear spacespeaker trail say spec stack again course much majesty vehicle aggressive argue versatile upper rocks rely between edmundscomsellmycar value wranglernow what s trebuchetspeaker serious aftermarketi hold few down hoops interesting wrangler overall 4runnerland curved mean come chips cultural tough actually count five sure record occupant check cover mode seem burger raise reckon carry keep spring resounding unfortunate cool availablenow some youspeaker shift advancement be construction find notice eight lift legspeaker massively sophisticated weight cash disconnecting addition weigh lever ca nt area shift mudder place sport always rip plus dial least howl gohere extent ruts wranglerto make scale cruise play testspeaker that thing mess fair crawling low sketch independent neutral dear despite perform piano fuel stuffim cars potentialspeaker hard sensible cabin hood price commutingthe cutaway esteemed stop itthe rim climb positivity drive desirable limit stride tooyou those until beefy pretty level freeway decade functional move blimey belt vehicles lines automatic answer broncothe brain say rely know turbo chase they say shockedspeaker subscribe army good 4runner center doorsexcuse weird do nt readily beyond itsspeaker tremendous would subjected cost lane setup find 6cyl 38805 msrp team through their write testing evaluate compare expert drive review they editorial reviewers edmunds competitors vehicles this they member detail drive every rigorous popular rating review test moderate front overlap well love under alpinesubwoofer since get handle amplifier stock seat add spacious command terrible around view road upgrade very speaker complimentsfor large black especially interior combo 4runner generation fifth part introduce recommend good 4runner toyota update escape ford recommendation include expert review should what</t>
  </si>
  <si>
    <t>drive,test,msrp,review,also,4runner,6cyl,offroad,well,vehicle,toyota,premium,edmunds</t>
  </si>
  <si>
    <t>https://www.toyota.co.uk/new-cars/verso</t>
  </si>
  <si>
    <t>automatic car hybrid standard pickup conversion service booking hilux toyota sport great financial toyota burgh trader epsom office manufacturers heath regulated member authorise register with wales services number england motor conduct authority surrey kt18 society company find toyota perfect help accident care bz4x filter vehicle verso toyota benefit use cancel proace electric myfinance yaris adventure design price image entry level reflect show driver service choose help offer retail proace electric fleet cars company find verso use pricing service range charging independent review aygo cars use notice cars sports hire purchase good browser another experience support rav4 plugin hybrid auris business drivers company discover toyota estore finance business sign toyota performer versatile your fingertips technology customer business functionality practical go hybrid electric expertise electric years yaris cross free when introduce vision possible toyotas future anything move cars previous model page toyota welcome careers hybrid destination zero is nt emission vision reward mytoyota proace city electric vehicle information technology swipe leasing business import export search outstanding energy also give consumption without deliver environmental experience deliver dissipate fuel reward responsive verso handling absorb aerodynamic supreme rigid comfort vibration with noise compromise driving excellent optimise from steer dynamic harshness that insulation drive minimise agile emission engineer combine body ride impact performance precise structure review battery electric ntenance service your impossible fuel hydrogen cell curve create outstanding also strip toyota interior couple give natural environmental smooth chrome great luxury elegant verso handling sharp rela black surround ambience supreme accentuate arguably upper stands design flood comfort such car line with low number light dynamic skyview fine character peaceful agile ride plate detail finish performance precise roof grille panoramic piano proace city cars hybrid calculator finance servicing hire personal purchase calculator advice driver company late offer right choose finance tyre charge hybrid self plugin prius test book drive scheme motability independent reviews range window opens finance business cars family design rally finance services easytouse quality deliver high toyota enhance system well bluetoothor climate rich multimedia let advanced audio range colour access your resolution such favourite add with wide through feature classleading fullmap music connection touch2 trip control let touchscreen data inch information services stock available issue find perfect additional help toyota would offer some global like supply your business many moment late availability car fleet manager from multimedia connectivity network toyota public charging showroom remote cars fleet more discover company use item hire personal contract car use manage toyota choose help faqs hybrid charger instal home vehicle choose hybrid electric insurance toyota protection toyota minor damage careers aygo commercial corolla with confidence road assistance style innovative reconnect with road total protection loss manuals verso toyota supra toyota verso proace small cars offer vehicle information sort supra setup support account stories events proace city electric conformity certificates fleet managers fleet business unsubscribe purchase personal contract sustainability rav4 plugin gt86 insurance zero beyond aftercare servicing settings winner toyota worlds outright race hilux tough dakar rally past legend 4191500 from vehicle family yaris warning sensor sign name model compact city highlander proace suvs checker recall toyota service financial availability vary subject lead times reserve vehicle availability vehicles electric business aygo insurance benefits registration centre help commercial vehicle offer relaxed technology system toyota interior heart lane high beam system verso safe when welcome space lie advanced active automatic comfort add with even need more alert ample departure people drive seat seven precollision folding safety three sense load part commercial land cruiser hilux offer car mpvs family cars estate practical spacious contest dream cars driver service adaptations vehicle low cash price pricelist motability vehicle categories toyota prologue multimedia incar toyota letter bz4x toyota fuel battery hydrogen toyota electrified cell range innovating planet include hybrid plugin vehicles electric avensis gr86 offer hybrid manuals adventure ready 2873500 from personal finance plugin cars hybrid updates hire offer contract business more read category mirai multimedia ship hybrid experience hybrid electric finance toyota discover vision future discover toyota services financial insurance finance account view more find type finance more different service book offer car use electric reserve toyota rights cars hydrogen aftercare servicing late offer free sale prius legal corolla sports touring motability range hire contract business racing toyota gazoo notifications rav4 warranty toyota camry accessories cars family stories events prius vehicle enter book detail your pickup commercial vans olympics paralympics high cash price bespoke pickup conversion legendary hybrid electric land cruiser warranty saloon corolla land cruiser late car future racing aerodynamic inspire pleasure lowered also where flexibility consumption toyotas which fold practicality easy system seating fuel verso aerodynamics help style vehicle car with maximum versatility driving optimise available comfortably minimise adult meet flat seven emission combination use long several fit vehicle electric corolla hatch test take toyota drive slavery modern statement</t>
  </si>
  <si>
    <t>help,proace,cars,hybrid,electric,verso,vehicle,toyota,business,offer,service,finance</t>
  </si>
  <si>
    <t>https://www.aptiv.com/en/solutions/connectivity-and-security</t>
  </si>
  <si>
    <t>architecture vehicle smart allow cycle where standardize develop abstract interface comple life future software with from that enable this separate underlie hardware oems magyar systems electrical distribution gateways secure user experience incabin studies case nyse aptv equipment several keep with manufacturer help way embrace consumer original develop demand function aptiv software method must order history vehicletoload what management smart power fusing hypervisors integrated solution polski locations mobility shape future stockdatatradeprice polski abstraction interconnect winchester comfort control research publications your answer trucks data communication broadcast cellular vehicle responsible connections security network manage wire wireless secure datum control both collection gateway establish analytic videos vehicle systems electrification smart vehicle aptivs architecture keyless entry remote access espaol cycles create leverage development without integration aptiv simplify solution validation well predictable combine software shorten reproducible with compromise technology environment that test this safety performance other sign letter softwaredefined vehicle insights body security aptiv reserved right italiano aptiv statement simplify vehicle complexity connectivity security access vehicle security investor sell information personal chassis propulsion vehicletoeverything separate catalog complexity security provide solution result decade space aptivs vehicle unmanageable have core customerstough that feature mired however architecture addition incremental challenge here meeting connectivity control hvac home nextgeneration conceive specify these architecture through deliver aptiv service wind river driving autonomous service connectivity flood do nt will nt inbox share your worry digital service twin cloud complexity which simplify architecture thatdefines answer unites bring aptivs software diverse build deliver their zone core vehicle block control these empower advancements customers sustainable comfort vehicle industry convenience system safety control enhance aptiv that leader sense interior ultrasonic italiano protected journey franais hellermanntyton testing validation legal compliance estimator weight truck low advanced vehicle deep traditional address cybersecurity use think from beyond understanding get prevent architecture career stockdatachange suppliers devops middleware vehicle single point make attack surface exit limit into gateway entry network vehicle management mobility sustainability edge diagnostic compute onboard controller learn more emobility currency with kronosafe capability comfort functionality deep safety unlocking through datum integration convenience power espaol advanced safety system connection body module control motional they keyless workflawlessly think unit certification propulsion automotivegrade they never door harsh regulatory life will every braking aptivs ensure level access window despite condition vehicle such fast ecus most anelectronic each use dynamic electronic steering feature wakeup people automotive integrity stringent requirement safety these control suspension meet powered cybersecurity detection threat mitigation security aptivs solution connectivity perform nonsafety middleware safety critical separation bring together connectivity security adaptive asil classic autosar currency integration datum management advanced manufacturing central compute anything focus particular simplify area sensor camera electricmotor design vehicle such deliver zone with each radar far from component controller actuator pump datum other power take tour input output create complexity security million increase also system featurerich automate which aptiv solution vehiclesuch transfer enormous softwaredefined unlock manufacturer todays aptivs several line way cost address driving protect code easily vehicle utilization enable supplier insight this exponential exceed generation doing oems those datum challenge ensurethose transition highly connectivity must subscribe safe dynamic partitioning next late update what s control electronic magyar your vehicle fingertip control learn more zone controller mission digital glue foundation feature than actuator frequency free powerful likely which different sensor function update controller focus term account allow development architecture perform simultaneously adopt software adaptive design with middleware component serviceoriented standard that autosar tool this combine oems abstraction both classic nextgeneration vehicle architecture function that enable right business user experience position open reduce create total cost innovation while open platform ship development augmented tool virtual reality portfolio connectivity security give vehicle place update industry overtheair chance have lifecycle critical hardware right software reimagine automotive architecture process franais solution white paper intercable solution automotive vehicle generator electric sound room vehicle reduce complexity physical compute from significantly integration input data output go mobility keep with where pace recent insight mobility communication cellular service</t>
  </si>
  <si>
    <t>integration,architecture,aptivs,mobility,security,controller,smart,control,aptiv,vehicle,software,system,solution,connectivity</t>
  </si>
  <si>
    <t>https://www.stuttcars.com/porsche-model-research/porsche-911-research/porsche-911-f-series-1st-generation-research-hub/</t>
  </si>
  <si>
    <t>1967 gallery picture targa porsche manufacturer cayenne video porsche extend luxurious conventional pattern less make punish gate more drive be rear wheelbase gearbox suspension point thank mount move carrera scene video porsche behind recent performance porsche specification porsche originally first make last spring be along performance data audiobahn porsche bertone porsche picture porsche videos generation boxster three stuttcarscom focus summary tothe episode welcome audiobahn podcast porsche performance coupe 1965 porsche specification year coupe paving targa produce total targa be variant united states offering north europe both introduce model midtier higherend america exist sample cease would which porsche coupes subscribe produce present collectible coupe that proud porsche coupes european disclaimer mans data parts codes porsche 1970 usspec commonly coupe also nonus car with liter rate continue targa increase be variant large upgrade level transmission feature know version power higherend engine carburet entry strong new torque porsche type design commission vehicle singer oxford porsche series option code coupe alloy came sit with continue long targa liter during include production upgrade bodystyle variant large wheelbase year available both level model fuch feature update cseries engine upgrade entry wheel that would porsche below porsche lightweight carrera porsche part catalog people profiles performance 1970 targa porsche specification transmission porsche from production upgrade more model fseries begin come with be produce designer typing result porsche 1965 porsche overall factorybuilt daytona career carrera wear florio targa brumos privateer homologate factory racing choose rsrs race hours triumph base badge late ever first racing road weapon introduce want sport this mid1970 while chassis perfect thank 1972 porsche macan model list cars concept taycan performance shock form ratio also jet alloy with stand along disc replace corner brake ventilate beefy large receive porting well tweak rear high first solid koni modification variation valve compression introduce fuchs 5spoke carburetor antiroll distinctive which disc mechanical upgrade wheel four boast that chassis super include porsche updates generation layout cayenne gallery pictures targa 1972 porsche type commonly rate also car with liter continue engine contemporaneous new increase version upgrade variant large midrange fitting transmission model sportomatic know power engine between strong would designate torque porsche 1972 porsche boxster center things ultimate reference original this porsche your performance porsche specification coupe body style first generation highly successfulporsche more model develop large porsche replacement video model porsche special book reviews model porsche 1964 guide auction amelia automobiles gooding company island lenos garage video 72str porsche sign video porsche hotrod celebrate take picture from through across great some that gallery original still good video below curate behind detail legend story current performance 1967 coupe porsche specification sale porsche brochure tuner restomod porsche porsche replace variety manual the911 normal year coupe with targa engine cams aseries drysumped could option unchanged original system overhead gearbox available semiauto order transmission model sportomatic suspension brake basic single either four chassis bodywork performance porsche specification coupe setup year their seminal with long along show alternative flat6 motor seat from more frankfurt rear wheelbase public porsches introduce model compare suspension which power room compact direction much engine sell would rename porsche picture know porsche number 1965 performance lightweight carrera porsche specification advertise copyright shock threetoone also front with increase along disc include harden carburetor standard brake from big piston more fit be system unveil ventilate forge uprated weber first koni exhaust valve compression efficient model gasflowe antiroll power time plus engine upgrade connect intake instal rod porsche type boxster 1972 porsche world grow join community porsche fast performance coupe 1968 porsche specification more world grow join community porsche fast boxster 1973 carrera dive deep porsche transition instant through year last liter with coupe targa improvement continuous during short output begin period flat finally body tweak wheelbase high first late available both begin introduction level model go follow this engine generation make entry early base chassis that would porsche here first summary generation datum every forget year each model variant unite break porsche nerd specification technical performance 1970 targa porsche specification frankfurt event replace coupe alloy year come with long continue targa contemporaneous aluminium produce include production once enginelid body wheelbase midrange year available both fit model fuch feature again cseries upgrade wheel between bumper either that porsche history porsche form car come with bumper handle overrider be headlight cool door slat shroud wiper change engine cover subtle change destine thick flat aircooled video with porsche track community join porsche history model guides performance coupe 1972 porsche specification porsche 1967 sale issimi restore porsche beautifully gift membership specification thus normal with casing make drop big bosch magnesium they fuelinjection north uprate midrange lightweight exhaust call valves model mechanical favor america far engine eligible ignition sell intake fuelinjected type porsche lengthen meet take front with drop range almost variant big make liter further engine change battery frame which bumperweight retain instead 12volt increase displacement longwheelbase pre1969 characteristic early system inch years model mechanical there base include rearengined improve also oversteer inherent standard injection difference be induction wheelbase corner call three shortwheel step emission emission refer that expand thus rene fuel form next car since reduce attempt carburetor often onwards each handling they time solution single instal still version porsche taycan homologate build carrera largely race mention ever make racing without ca nt goat purest fast talk still most classic famous panamera model list full cayman giving layout ratio front with long macpherson aircoole displacement upthe 40pi roomy output flat drysump strut cylinder crankshaft bodyshell more allalloy original than overhead fully forge advanced well gearbox outgoing compression head steel transmission carburettor suspension handling solex triplechoke peak much camshaft engine hemispherical lubrication cockpit that fivespeed type bearing seven independent performance 1970 coupe porsche specification coupe gallery picture 1972 porsche datum production feature tune year coupe car targa alternative litre these offer be unveil states body eseries model they three style porsche lineup porsche research more model story performance 1967 targa porsche specification technical porsche spec porsche equipment option code touring porsche carrera classic fbody porsche sale porsche number production performance 1970 targa porsche specification porsche here porsche gseries detail performance 1968 targa porsche specification tribute carrera package cayman account cayman homologate paris build wide carrera alloy with spoiler unit show standard total brake from special stiffen more almost ducktail large rear flare use lightweight racing model reveal area develop compare feature fuchs potent suspension only engine every auto group wheel accommodate touring outsell coupe gallery picture 1972 porsche love porsche car with picture produce mutual name solely manner reference imply stuttcarscom name this only associate design reference except shape association empty leave human field this you re performance targa 1972 porsche specification production year performance porsche specification coupe performance targa 1972 porsche specification gallery picture 1968 targa porsche wellpreserved sale coupe porsche yesteryear classic generation porsche 1964 research dashboard wheel into effectively rate with aseries where handle entrylevel standard minor from such production detail high offering aluminum line north midrange door europe years very level steering divide model sportomatic feature other only previous black america updates engine sporting type porsche brushed performance 1970 coupe porsche specification access awesome feature full pesky discount performance porsche specification 1963 model option porsche equipment code porsche carrera review taycan motorsport discontinue year long aseries indicator design brake big be large rear 57 mm wheelbase model bseries wheelarche flare subtle change make porsche equipment option codes sale brochure carrera performance 1967 targa porsche specification porsche cayenne technical porsche comparison spec european yours could coupe this porsche refurbish porsche macan speed coupe year begin targa expensive entrylevel design from production work cylinder more conceive second weight late available begin introduce model butzi time initially engine ferdinand four variant evolve outsell clearly quote porsche power model motorsport porsche special week allow twoinch build rule wide wheel widen front advantage full nineinch include arch roof floorpan seat more delete even take be radical seveninch thinnergauge ashtray rear reduction weight accordingly steel develop support glovebox track heating wheel accommodate visor duct cover which porsche torsionbar slide successor performance coupe 1972 porsche specification load more usspec car continue kjetronic fittedproduction pad switch injection fseries be american system bosch until north black rubber camshaft overrider fuelinjecte research porsche gseries generation porsche original model historic 6jx15 alloy front liter come optional range standard befit longwheelbase chin from such valence slight over benefit large receive body porsches model visually model fuchs rest other engine final early wheel before that classic targa 2door coupe porsche engine number 1965 porsche lightweight carrera cayman homologate use paris carrera special auto model reveal show porsche carrera clubsport sale beautiful found vehicle design singer performance 1970 coupe porsche specification porsche series porsche 1970 supercar porsche member full fledged become porsche find tshirts performance point build shock form super year ratio jet last liter couple with stand also alloy flatsix targa along lowercost aircoole disc rearmounte carbuerator brake successful ventilate edition beefy large around result body well porting high first tweak receive year koni genuine modification variation valve compression decide really model introduce 5spoke fuch mark beginning this antiroll distinctive mechanical engine rear upgrade wheel boast that outsell call chassis which include performance coupe 1972 porsche specification exterior interior fseries 1963 paint color porsche buyers guides generation first offer sale issimi deliver this porsche milan stuttcarscom focus things summary first tothe episode welcome audiobahn podcast porsche premiere boxster paris build next carrera car whose debut sure check motorsport show several motor standard special production domination race version some be not limit be edition famously they prototype ever solid first racing years road surface very spring good concept only there time feel generation make winner ultima would still most fast road car cayenne lineup 1970 gallery picture targa porsche model depth improve squirter next year also with alteration continue several litre dseries minor production seal were system until body cooling fuelinjection make model introduce eseries galvanized there tensioner detail cseries while make upgrade chain variant type piston end panamera panamera story porsche take under indepth every through core each guides model between dive summarize just hood variant porsche below have misc trim lightweight make order carrera with be sport this which only dealer constructedthe porsche rpmtransmission oneoff ratio with targa what clutch lowvolume just 40pi output production be not incorporate hope verticallymounte singleplate bertone cool southern gearbox porsches lbft create neumann compression nuccio designer carburettors solex want johnny customer triplechoke example peak hire engine spyder launch knew fivespeed type california model fourdoor advertising porsche video video thing audiobahn podcast porsche break graphic into car click image split standard timeline sportsfocused high first timelines model visually easy apart term definition this life generation make entry level detail litre engine cseries make stop production year big model come with which bseries performance porsche targa specification post anything first generation awesome fbodied with late regard recent porsche video auction review porsche equipment options codes performance porsche targa specification term boxster market coupe bump liter with targa gasket less engine cam arrive more head drive be once large fin cool throttle gearbox year spikey available fourspeed valve 84 mm model again only power three engine soft make while either fivespeed bored tune performance spec porsche basic fbody performance porsche specification 1965 engine panamera car gbody porsche incredible sounds flatsix video beautiful manual 5speed 4speed automatic my1963 part exchange part catalog porsche replacement transmission porsche years codes macan performance alloy jet with improvement along flat6 carburetor total brake result big more version already large line well porting weber high model upgrade valve compression model fuchs reprofiled credential this horsepower include far improve cseries engine camshaft specific wheel which porsche light 4cylinder heavy with come actually streamlined essentially 95hp motor successful mate slightly more version massmarkete be than system aerodynamics advanced body reduction first porsches 90hp detune suspension however sport this fast power time engine predecessor derive equip simply despite that thank most porsche style powered search advanced fall market fuel year into continue with sit aircooled range newly flat injection united states offer europe highperformance level model introduce sportomatic design mechanical good engine nicely entry second between touring feature would type porsche below power macan cayenne porsche 1970 75 kg panel carrera ratio car with trim way these standard powertoweight many m471 from option more code responsive even be body lightweight make order fitting ultimate model sport this stripped which only know improve glass roadgoing purposeful porsche access membership porsche detail timeline carrera gallery touring pictures porsche account your porsche story patrick carrera leno dempsey video porsche fall market page through cars aircooled show focused motor successful from production more info original than frankfurt large comfortable comparable powerful boxerengined competitive highly introduce model develop other world this time track fbody porsche replacement homologate depending build their become car with begin directly full outfit factory competition range purpose from offer pound opportunity be than intend quantity spartan specification result sibling they equipment know light client which porsche have performance powerful successful increase very more introduce potential porsche carrera bearing full engine crankshaft stiffen spray large end around porting forged cool short feature camshaft height reduce individual light improve counterbalance rod piston crankcase crown there datum obsession detail more porsche boxster cayman performance targa 1972 porsche specification spyder audiobahn porsche performance porsche 1967 research porsche datum porsche series ntenance drive rearengine rearwheel stunning carrera touring sale porsche irish green magnus walkers video porsche color boxster carrera rennsport royalty video porsche model year cayman research datum mount fuel meet take year also ratio loweroctane gear bumper instead pattern wheel increase where displacement dogleg design longhood from order more some leadfree tank reason when original be than body first date weight crash rightrear compression very reduction lose transmission gear distribution mark other standard again gain only liter power there leave time change engine friendly totally group four strong that user type change ahead style down because change cosmetically also front alloy major 15inch keep entire hydropneumatic disc range improvement standard slow brake increase strutsventilated fit forward be forge well make across steering fuchs suspension wheelebase point speed wheel which mount move touring porsche carrera letter stuff inbox perfect cool deliver more rumor obsess flatsix sign weekly porsche your review late team performance carrera touring porsche specification car race research porsche generation video inbox more rumor deliver porsche your review late porsche 1968 alexander komenda erwin ferdinand porsche performance porsche targa specification porsche equipment option codes video classic carrera tyrrells come homologate compete saving car with flatsix another karl just produce get baur customer from build go pound after coachbuilder base capable be refuse prototype weight competitive everywhere diet modification category fias construct engine make four type which porsche down power because update carrera tribute recently porsche announce result part my1950 accessory catalog porsche classic 1970 gallery picture targa porsche cayman read more panamera cayenne video dream engine pictures porsche targa gallery soon release largely special though will model forget what porsche interior beautiful singer impossibly porsche pictures porsche targa gallery into number code include production more some specification catalog first data transmission surround much engine generation part chassis porsche sale porsche replace build also nons aseries during produce standard oseries targa be figure coupes718 both this variantsin time between that derivative coupe include france label paris build car with barely month number although number just show motor period production after create story frankfurt unveil be peugeot object digit call decide model say slowly know this threedigit only right sale there zero prototype do nt show middle change brief before that would porsche performance porsche carrera specification timeline porsche list porsche story original research porsche series porsche 1970 picture video decoder research porsche generation porsche 1965 video porsche rennsport update france grounds debut instead with number another number show motor name sell after go more sale frankfurt large comfortable peugeot powerful public make protest exclusive name model develop rest designate however they rights three much initially change zero middle form history that internal project porsche replacement</t>
  </si>
  <si>
    <t>porsche,coupe,performance,production,model,first,carrera,year,targa,specification,engine,wheel,video</t>
  </si>
  <si>
    <t>https://www.idtechex.com/en/research-article/1000-mile-electric-cars-for-everyone/24013?donotredirect=true</t>
  </si>
  <si>
    <t>automotive radar cars everyone mile electric ceramic printing printing hardware technology diabetes management research idtechex biopesticides biostimulant market relate research twowheelers electric electronic material printedflexible battery lithiumion electric vehicle dissolution recycling plastic chemical inregister technology advanced care wound battery management opportunity thermal perovskite photovoltaic organic electronic flexible print franais energy battery stationary storage electronic flexible healthcare flexible electronic print dioxide carbon removal market sensor flexible sensor print innovation ink conductive sensor rfid selfhealing material market diligence estore management thermal electric vehicle fuel change catalyst cell trend rfid wwwidtechexcom1000mile resource portal printing fuel sector cell could maritime solidoxide save scouting technology tissue engineering advanced material sector hydrogen industrial automotive patch electronic skin energy harvesting grid encapsulation film electronic film flexible andor thin organic barrier fuel electric cell light commercial vehicle hybrid analyst battery elimination electronic thing rfid vehicle battery material fire protection electric flexible photovoltaic film thin meat plantbased diagnostic pointofcare biosensor fiber laser list management thermal material lowloss compos multifunctional fuel pemfc hydrogen boat cell ship sofc ammonia strategy commercialization natalie fifield submit reddit electronic power electric vehicle fleet infrastructure charging vehicle electric battery solidstate polymer material electric vehicle story success synthetic biology augmented headset virtual reality technology material quantum battery vehicle secondlife electric sensor wearable cement reinvent concrete upcoming webinars small cell battery liion market timeline energy harvesting grid autonomous heavyduty vehicle food agtech opportunity material photovoltaics simplification lightweighting state solid forward faqs associations fuel electric cell bus hybrid threewheelers micro twowheelers microcars electric photonic integrate circuit material electronic transparent market battery storage driver energy barriers18 what business stationary model laser direct diode diode laser material rd11 digital informatic transformation market metamaterials additive printing manufacturing wearable forecast technology update battery monitoring remote patient utilization storage takeoff27 will market carbon finally capture wastewater water treatment sensor industry bioplastic battery delivery mobile warehousing logistic robotic logged informatics material mixed optic virtual reality augment leisure boats seagoing ships electric scenario spreadsheet forecasting vertical farming home hydrogel industry energy agriculture consumer market electrical electronic competitive positioning product analysis oled lighting opportunity sensor patent battery liion landscape logged additive manufacturing polymer they will create computer value02 when quantum what commercial fuel vehicle cell electric your access italiano material vehicle electronic power attach electric tool datum interface material thermal car electric supercapacitor battery car route mile electric career service robot sensor skin press motor vehicle electric spell energy battery stationary storage introduction client green technology haptics product development topic hearables electronics inmold mobility subscription research future 6g01 opportunity trend conductive market diagnostic molecular pump wide aluminium suntracking graphene bandgap heat more autonomous car robotaxis sensor electronic electronicsadditive robot autonomy robotic technology emerge archive micro espaol lidar technology mile routes interfaces conversationbased speech voice user advanced packaging edit detail battery liion advanced lithium beyond battery liion market recycling display microled service advisory car high voltage bus truck hybrid expertise area material conductive transparent film battery vehicle material cell pack electric sensor robotic fuel cell material vehicle electric construction oled display flexible print packaging smart battery liion chain supply like fuel boat cell ship idtechex condition term meat cultured computing quantum utilization storage carbon market capture diagnostic medical highlight research opportunity growth future aerogels management thermal electric vehicle patent service analytic healthcare wearable technology conductive electrically adhesive electronic conformal stretchable what s management evolution beyond thermal research manufacturing sustainable electronic idtechex green production hydrogen database technology sale model electric fuel cell marine opportunity20 market ocean webinar fuel alternative sustainable widearea network lowpower battery print film flexible thin manufacturing electronic print fuel hydrogen cell production economy method sensor haptics market journal vehicle india electric energy storage car electric antimicrobial market technology sequencing user drone robotic print science life development customer ship material system markets smart city solve fast treble seismic idtechex talk page double range then infrastructure eliminate charging problem world material driver down barrier lowloss 5g26 break impact bioelectronic medicine mining electrification agriculture engineering genetic taxi drone agricultural robot industry drone market nanotube carbon aviation will long demand sustainable lead fuel term cardiovascular disease photonic printing compos dioxide carbon utilization technology image sensor emerge flexible automotive electronic print electronic flexible hybrid drug discovery idtechex previous digital health artificial tweet more study case rfid knowledgebase graphene assessment material market market wireless charging vehicle electric metal manufacturing additive reshape electronic smart window glass innovation robotic surgery printing material market technology alternative generator future development diesel battery vehicle electric subscription electricity energy thermoelectric harvesting zeroemission other from heat opportunity player forecast rfid harrops some research peter from access subscription flexible electronic organic print system driverassistance management advanced thermal land water vehicle electric battery redox flow next fuel truck cell electric interface neural invasive noninvasive technology insight idtechex trends vehicle electric range zeroemission extender clothing smart etextile robots25 road more sensor robotic share service</t>
  </si>
  <si>
    <t>fuel,technology,sensor,electric,energy,market,vehicle,flexible,material,electronic,idtechex,battery,cell,print</t>
  </si>
  <si>
    <t>https://www.pwc.de/en/strategy-organisation-processes-systems/operations.html</t>
  </si>
  <si>
    <t>frankfurt loading result plus forecast software planning financial structure organisational financial service store times crisis digital paramount journey manufacturers transformation still twothird begin industrial technology medium transparency chain endtoend supply schwerin supply execution chain planning integrated information building here expert smart process integrated factory strategy establish from implementation your vision process help company architecture endtoend transformation optimisation risk regulatory team retail consumer development research target management model operating supply chain strategic copied clipboard lean manufacturing processes digital supervisory board relation analyst find match make champion digital hide disclaimer health industry spend analytic wwwpwccomstructure forensic service search include endtoend service reliable expertise flexible smart global provider manufacturing benefit industry sector industry regulate automotive management innovation digital service industry publicly company trade osnabrück hanover berlin speed again study procurement digitalisation pick sustainability expert into with significantly position strategy design need expertise from work implementation system procurement your rollout strengthen area service divide project function holistic driver every turn value client optimisation have market middle innovation corporate survey procurement digital process organisation strategy system location equity private term client private management logistic order fulfilment improve digital market positioning enable innovation tool successfully your quality development service target industry shorten process innovative include eciently product support far detail financial auditing accounting service kassel results view bremen international market strategy reality from industry operational include manufacturing system resource execution planning assurance evaluation system enterprise computeraided quality architecture scalable chain management supply smart manufacturing hamburg copy solution enterprise cloud product development responsibility tool method process role commercialisation firms legal 2017 network please member entity right more each andor which reserve separate refer ever develop service shorter interval digital champion customerfocused become industrial must company your company düsseldorf from floor smart transformation factory working sustainable business harmony digitalisation strategy innovation development menu chain management award supply move digital production process making management product lifecycle diligence with compliance requirement customer transformation operation schrauf stefan finance transformation process integrate production procurement feature footer sustainable innovation include strategy footprint smart transformation manufacturing institution public enterprises mannheim saarbrücken designtovalue designtocost follow essen cologne indirect direct excellence source real transform operate expert into through generate with study company grow prove successful revenue more optimise competitive model achieve reality long advantage fast this process innovative help holistic term value chain strategy because footprint model operating transformation organisational structure geissbauer reinhard deals settings leipzig recovery services business transformation survey factory digital nuremberg material operate entire innovation want throughout from almost will smoothly successfully even play your important achieve decision right industry model goal structure process function customer only company example strategic succeed role implement management artificial result skill then value chain excellence strategy have operational knowlegde transfer target operating model transformation procurement enablement business office cloud transformation stuttgart logistic transport analytic beyond thinking data manage service bielefeld manage professional service eprocurement solution implementation from strategy datum supply chain analytic prescriptive service enablement digital complexity product management data twin development digital agile analytic process automate digitalise related imprint tailor with follow strategy develop throughout work will your area service customer need include differentiated identify supply market core value chain potential optimisation transaction read more know cost product management optimisationproduct structuring shouldcost value global test company diligence issue many high proactively address draft pose transparency great challenge time value chain ensure publish thing dare brave disruption many point supply firefighting chain engage combat real estate kiel maturity procurement assessment duisburg energy sector continuity business product development digital focus profile company transparency supply chain increased efficiency your munich solution integrate operationalize transport system digital twin case implement roadmap automate more solution erfurt</t>
  </si>
  <si>
    <t>chain,innovation,product,digital,development,strategy,company,supply,process,system,transformation,service,management,industry</t>
  </si>
  <si>
    <t>https://www.asdreports.com/market-research-energy/sustainable-energy</t>
  </si>
  <si>
    <t>snack sweet competition forecast hybrid market vehicle opportunity global electric results military c2c4isr communication beverages general lubricants oils wine utilities battery forecast market vehicle analysis housing electric agriculture automotive system general egovernment respiratory pulmonary agri food biosimilar create cable wire form natural vehicle civil aerial unmanned textile manufacturing hospitality service general airports video audio equipment neurology device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 then mine your reset construction equipment lighting forecast market automotive global military vehicle ground baby child energy traditional home security equipment safety underwear dealer bath soap device gynecological fruit vegetable clean transport estate real energy compliant with datum safe gdpr your consumer electronic storage food finance fast food information company service trials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page publish catering takeaway delivery biotechnology vehicle grid smart diagnostics service ntenance cleaning automotive transport automation industrial material part aerospace energy traditional pages publish rnai materials semifinished healthfood vehicles green retail consumer support decision research market page publish military sensors services financial account create hardware network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page publish dentistry pasta noodle service payment skin wound closure heavy vehicle truck special circulatory blood lymph system service company industry medical ehealthcare diseases areas therapeutic foodmanufacturing service hospitality sustainable energy homeland security public safety house home general vascular surgical equipment health mens military aircraft device drug delivery support customer page publish pharmacovigilance household last months leisure devices medical electronic vitro diagnostic theranostics wind energy textile household rubbers care oral hygieneoral medium software forecast market testing environmental global other component service business agricultural equipment agriculture general medium light trucks lifesciences pharmaceutical tourism industry medical hardware networks general wholesale pages publish general asdmedia forecast market thinfilm encapsulation global polymer spirit workwear biomarker development research saved carts bioenergy displays page publish page publish machinery equipment coating adhesive construction hydro energy optometry ophthalmology home healthcare devices ehealth hypersensitivity defense aerospace vehicles general interiors auto biorefinery markets global equipment infrastructure retailing general device research market artificial augment reality health womens manufacturing processcontrol automation page publish mobility implants aids prosthesis medicine personal software general ecommerce industrial plants sustainable energy wireless charger vehicle market outlook global electric copyright avionics military printing embedded software textile ntenance repair children baby military logistic transport sauces blood banks page publish vehicle charging infrastructure market global electric retailing fuel agriculture brick stone masonry automation component storage utility distribution restaurants communication fixed home automation rights reserved pages publish personal electronics forgot your aerospace aviation general genomics analytics construction material paper wood pages publish flow forecast market controller potential mass analysis competitive size impact share abuse substance healthcare reagents rentals leasing technology medical computing cloud defense general stores games house home spices seasonings otolaryngology military power fuel retail materials special ncategory manufacturing automotive device medical account create metal camera machinery equipment consumer electronic beverage material organic care personal material chemical hair care urban mobility agri chemicals house home forecast perovskite market cell global solar pages publish military electronic warfare radar transport vehicle banking simone call rail lawn garden information look sustainable what kind energy history order aviation aerospace cell battery fuel care personal hygiene disease infectious service automotive medicine alternative company research years aviation aerospace beer generics softdrink pages publish devices orthopedic forecast market vehicle analysis bearings electric education training storage utilities distribution lodging genetic disease dysmorphic basicmaterials things pages publish page publish dairy manufacturing automotive control automation process security defense technology building energy furniture equipment control quality inspection safety mobile payments page publish forecast market biomass power global mines ieds health veterinary medicines genitourinary kidneys urology legal service refinery customer suggestions materials metallic outsourcing engines basicmaterials companies petrochemical simone digestive gastrointestinal system medical supply automotive system design architecture aftermarket textile clothing engineering aviation market sustainable outlook global fuel automotive transport accessory cereals breakfast trade international therapy cell boxes settop fish seafood service financial licensing clothe material chemicals energy sustainable general business outsourcing hospital equipment insurance finance warfare undersea cyber defence transport market potential analysis competitive power size impact share space agricultural machinery page publish assist will glad devices nephrology urology hardware networks musculoskeletal industrial gas retailing page publish packaging mobile wireless vendor information manufacturing pharmaceutical forecast market remediation environmental global year months solar energy airlines military energy traditional general services hospitality technologies buildingintegrated photovoltaics markets global sports equipment stilldrinks mobile devices infrastructure improvement buildings corporate accounting finance glass ceramics pharmaceutical food baby competition forecast market vehicle opportunity global electric publisher browse asphalt cement concrete security defense cosmetic robotic compos fiber fat industry medical cancer business food dressing condiment netherlands munitions weapon medium phone business software recycling diseases areas therapeutic publisher browse track location identity simulation civil aviation training device opthomalic material pharmaceutical sample request food research country service business topic tires wheels medium software hydrogen vaccine assistance system driver pharmaceuticals general geothermal energy profile military simulation training forecast market fiber activated carbon global creating account quick easy free power generation materials inorganic exhausts civil aviation biotechnology pages publish agri food biotechnology general central system nervous tourism leisure manufacturing construction management smart system waste markets global hotdrink filter supplement additive condition term logistic transport furniture insulation package food frozen sale military unmanned systems textile clothing care personal general exploration manufacturing construction datacom generalfood wishlist abrasives aerospacedefense beverages solar forecast market glass global photovoltaic avionics civil sensors maritime care womens machines parts armor protection personal retail navy entertainment civil aircraft</t>
  </si>
  <si>
    <t>medical,food,general,global,energy,forecast,market,publish,personal,manufacturing,system,research,device,service</t>
  </si>
  <si>
    <t>ieltsquangbinh.com</t>
  </si>
  <si>
    <t>https://ieltsquangbinh.com/category/ielts-listening/ielts-listening-part-2/</t>
  </si>
  <si>
    <t>test part ielts listening update sample free test part ielts listening update sample free cambridge ielts writing ielts task things price question foode questions tour lessonsd bush include timbering choose letters hummina garden ladybugsc glovesb which part ielts listen cambridge ielts reading ielts free writing ielts task khon update describe cafe like ielts test song trainer ielts ielts qung writing ielts task category ielts trainer reading ielts writing ielts task table part ielts speaking ielts free listening update describe thing speaking describe part ielts thing reading ielts passage reading ielts passage speaking topic part ielts update ielts official correct belowchoose plan question entrancec label letter rock seven band answer write festival from exhibitionb cambridge official guide ielts ielts completion table listening cambridge ielts reading ielts passage writing ielts free ielts choice multiple listening nguyn s203 thnh park grand long phng minh vinhomes cambridge ielts test part ielts listening update sample free makinga correct question buildings original letter expansion choose changes station relocationb reconstructionc what kind ielts ielts trainer writing ielts charts task mixed khon question correct question water surprise some reduce letter jill choose work finda what house usage cambridge ielts below plane question correct question than label letter more choose write each answer word writing ielts task chart location speaking topic part ielts menu nhanh sentence ielts completion listening chnh test part ielts listening update sample free plan diagram labeling ielts listening test part ielts listening update sample free speaking describe part ielts event course writing ielts task free reading ielts course free thoi ielts practice listening listening test copyright part ielts listening part ielts speaking part ielts free listening test part ielts listening update sample free reading ielts vocabulary speaking topic part ielts thing menu many correct this question relaxb good letter island tourist choose reason place thata attract reading continue chng theo song trainer ielts course writing ielts task free ielts listening pick ielts list listen from admin part ielts speaking thiu post popular test part ielts listening update sample free writing ielts task process theme writing ielts task chart readingieltscom update resort mangrovetree update spring festival students other test part ielts listening update sample free song cambridge ielts question correct question david very letter choose reason unwellb jane thata replacing cambridge ielts part ielts listening speaking topic part ielts event writing ielts task part ielts listening tags ielts completion form listening writing ielts ielts speaking search ielts council british show museum staffb test manufacturers questions together photographs local heritage part ielts clothing listening sample exhibition clothes song ielts cambridge official guide speaking describe part ielts place comments reading ielts practice test ielts speaking free course cambridge ielts cambridge ielts reading cambridge ielts question number correct answer question than spring andor letter more choose write each festival word chnh line graph writing ielts task update describe rule that speaking describe person part ielts tony louise correct question which counsellor next denbyc letter naomi bagshawb write flynn11 should</t>
  </si>
  <si>
    <t>ielts,free,writing,part,question,speaking,test,describe,update,task,cambridge,correct,choose,listening</t>
  </si>
  <si>
    <t>https://www.iea.org/policies?type=Codes%20and%20standards</t>
  </si>
  <si>
    <t>regional south africa america central south korea brazil united kingdom cooling energy progress clean tracking poland page next qdttg fluorescent tcvn ballast electronic lamp labelling meps status aviation coal topic equipment late keep with regular letter analysis subscribe date previous page senegal search economywide spain rwanda submit service create account free pay subcribe utilisation capture carbon storage hydrogen electrification energy water energy africa subsaharan iron steel response demand technology lighting structure connect analysis flagship initiative vehicle electric energy security qdttg tcvn rice mep labelling cooker electric australia technology innovation energy fuel economy force technology fuel legal energy measure private entity efficiency analysis range ieas unique full user profile forgot union european next term greece nuclear obligation ireland biofuel switzerland airconditioner ukraine mission transport scenario code standard source balancesstatistic estonia policy slovak republic energy gender region energy promote efficiency compact qdttg fluorescent bulb tcvn light labelling mep filter remove topic north america follow prev stateprovincial electricity demanddriven networks digital initiative bioenergy training job technology transport qdttg tcvn commercial meps refrigerator hydrogen initiative type international austria international minimum energy performance standard enhancement latvia india singapore country find world region country canada analysis flagship technology innovation argentina engagement global aluminium policy country member industry critical mineral regulation analysis electricity demanddriven networks digital promoting sweden programme work area plan strategic other renewable estimate forecast clear energy economy efficiency emerge emission plan target framework legislation energy renewable energy global crisis history other engagement industry sign countries association innovation energy security energy perspectives technology qdttg tcvn labelling meps refrigerator buildings rail france programmes ships envelopes building energy clean transitions programme technology cement qdttg tcvn printer labelling meps regulation vehicle post light buildings abatement methane alternative green public procurement electromobility fuels ireland hungary countries accession dialog flyout grant economywide end subscribe energy efficiency remember fuel photocopier qdttg tcvn labelling meps africa database arrownortheast vehicles electric renewable integration chart library united states thailand filter toggle event energy efficiency investment technology climate control cooling heating mexico energy renewable ukraine russias shipping international statistics room portable technology system manufacuturing delegates zealand energy transitions electricity heat generation find filter search energyrelated policy colombia taxation payments finance chile saving energy screen qdttg computer tcvn labelling meps australia energy storage map grant year europe household qdttg washing tcvn machine labelling meps lithuania search technology innovation qdttg fluorescent electromagnetic tcvn ballast lamp labelling meps checkbox paper pulp united states sector energy future secure sustainable shaping unitary split emission capacity market limit regulation technology industry italy heat utilities power energy poverty union european plans strategic energy future inclusive learn efficiency logo taxis charge fee transfer payment error technologies fuels israel other letter quality critical minerals east middle prices türkiye energy access indonesia electricity national india education information power generation membership sector datum transfer payment service purchase energy search datum statistic qdttg tcvn fan labelling meps electric world planned force mexico space cooling datum hydropower climate change calculator simulation successful subscription ieairena policies database renewables finland thank bottom letter unsubscribe subscribe click time italy technologies sectorspecific industry process energy subsidy asia pacific energy efficiency electrification greenhouse 65kw conditioner energy minimum standard determination norway eurasia market regulation wind jurisdiction belgium qdttg tcvn motor meps electric renewables qdttg labelling meps tcvn qdttg distribution tcvn meps transformer chemicals create account viet egypt year sort past event commentary calendar netherlands buildings sign czech republic codes standard filter down chevron code south africa taxation payments finance truck bus energy institutions state own efficiency qdttg fluorescent tcvn tubular lamp labelling meps circlearrow technology lighting eu4energy topic abatement methane countries energy outlook world cities policies performancebased cities conditioner pump update central heat mep filter citymunicipal free digitalisation peoples republic china iea2023 education information denmark international road transport leadership type smart grid programme technology portugal conditioners meps japan free join realtime monthly statistics data china plan fuel find sector technology late water technology process space heating heat utility power viet luxembourg transport electricity heat generation digitalisation centre help zero emission set datum morocco programme energy clean economy emerge transition zeroemission energy define network datum centre browse canada policy technology fuel topic country national heating refrigerator meps water system private house renovation internal heating solar power generation plan target framework legislation</t>
  </si>
  <si>
    <t>tcvn,labelling,fuel,technology,datum,energy,filter,heat,efficiency,qdttg,analysis,meps,electricity,standard</t>
  </si>
  <si>
    <t>https://www.kbb.com/car-news/</t>
  </si>
  <si>
    <t>ireson nelson general cars family hide truck toyota midsize good tacoma gateway world luxury into subcompact great car crisp offer suvs add they power federal offer vehicle electric certain rebate 7500 buyer government cars value builder here menu click review there compact market vehicle suvs small bestselling among there be not mercedesamg suvs luxury search chevrolet malibu comparison audi performance boost avant jason allan russ heaps finder squared order mercedesamg stop drive get chevrolet recall order electric car over most issue bolt trucks find local dealer fullsize truck kelley books blue ford f150 best your sell cash instant offer load what acura fully here reliable car gaspowere consumer less than car luxury more sean tucker compact crossover alert recall bolt chevy search generic more car automaker ford other than recall car good pricing ntenance vehicle special probably type destined always stinger short midsize crossover more pickup midsize truck auto find compact award kelley win blue good book honda suvs luxury more compact truck ford good maverick hyundai strike money year midsize this good your santa 2row research tool car compare pickup fullsize truck midsize good hyundai santa 2row compact sedan chevrolet will some alert malibu recall car midsize more lightning increase price f150 ford another get renee valdes credits electric work advisor service win 3row good award mazda escape cx50 ford comparison andy bornhop electric phevs compile handful until be not can nt quite yearend list behind they bargain think do nt luxury smart either necessarily resist term they re enough repair compact civic good honda only match exact late good luxury lexus truck more year market four well been seat sedan chevrolet that s both where midsize with five malibu search title midsize award luxury subcompact win good class midsize good hyundai santa recall subaru 30605 compact truck kelley books blue ford good maverick free quote price dealer guide electric vehicle insurance car sale extended warranty advice compact kelley books blue good honda compact luxury values crossover midsize kelley midsize books blue good hyundai santa 2row midsize sedan year chevrolet from recall order model that malibu issue phevs electric more kelley luxury books blue good lexus charging tesla discount offer through 7500 free compact crossover more electric vehicle matt degen newused price history vehicle search excerpt home compact good honda lists car qualify that credit government truck kelley toyota midsize books blue good tacoma obdii codes compact tend market affordable luxury into entry great suvs they compact kelley civic books blue good honda crossover midsize luxury fullsize truck f150 ford best loans expert review luxury volkswagen preview sneak recall think rush right buy subaru just you re announce research newest vehicle weeks electric volkswagen preview consumer world this electronics provide sneak tend exotic space people car cross with that those horsepower line award compact car more mazda rugged compare escape skill with allnew cx50 ford let trail small classic jackofalltrades they auto price repair tralongo with tribute goodbye edition say stinger mechanical should vehicle electric part advocate car gaspowered that few than simplicity lead have move jeep wrangler edition high tide beach show compact award luxury genesis gv70 win good more check credit compact</t>
  </si>
  <si>
    <t>recall,electric,truck,compact,chevrolet,suvs,kelley,midsize,luxury,vehicle,ford,good,blue</t>
  </si>
  <si>
    <t>https://www.renaultgroup.com/en/finance-2/shareholders/</t>
  </si>
  <si>
    <t>group renault events group renault events heritage international vacancies participating shares strategy sustainable development environment climate financial analyst track renault footsteps faces their renault group renault grow subscribe alerts access locations autonomous vehicle renault events share price personal data innovation open renault group2023 question more read story discover section alpine commitments shareholders annual general meeting information regulated menu sales monthly mobility four learn areas future more innovation major develop order working funding debt mobilize committee calendar team alpine events stock ship employee release emission press samurai bond retail successful find renault more group reach regulation archived presentation access document press access release real drive cycle emission medium mobilize event need help electric vehicle last graduate student shareholder retired employee innovation media access foundation renault brands governance vehicle club shareholders footer ethics renault jobs automotive group opportunity industry join discover want career discover strategy sustainability service mobility history industry motors reinvent mobility unique electrification complementary group that mobilize alpine itself strengthen mitsubishi solutions brands innovative nissan renault sustainable customers with offering dacia alliance comprise expertise forefront further presentation document service other goal make clear information financial help collection renault find annual information group general meeting dacia annual general meeting events result review financial publication investment sustainable guide available lactionnaire pratique french only regulations areas career sync send learn more event dacia plan strategic director term office chairman alliance finance press purpose plan decarbonation press release sport motor credits shareholder being cars events alpine university reknow renault with real group keep time discover ask frequently question essentials figures talent renault stories brands group discover renault customer solutions fleet leadership registered shareholder neiva cline fernandes events infomation legal individual shareholder</t>
  </si>
  <si>
    <t>renault,release,dacia,financial,events,group,discover,vehicle,press,annual,mobilize,shareholder,alpine,access</t>
  </si>
  <si>
    <t>https://www.avl.com/controls-and-electronics</t>
  </si>
  <si>
    <t>more location with touch testing solution edrive fuel testing hydrogen accurate during vital with development measurable cell resistant system supply component reliable control edrive engines solution simulation inverter career solution electronic control engineering element powertrain webinars events work tractors stingray transmissions solution simulation focus focus electrified services maestra press worldwide solutions batteries engineering korea hotlines services engineering requirement system function edrive china solution simulation virtualization avls mobeo solutions france mxico reduction solution simulation edrive press releases board executive powertrain base hybrid demand puma inverter become source electrify powertrain development innovation increasinglyomnipresent both power focus material groups solution simulation battery media social commercial solution road engineering solution simulation system vehicle power move aviation showing results services process innovation solution simulation car passenger topic sign powertrain base publication fuel engineering cell technology simulation race electrification hungary pollutant emission focus service manage contract manage transmission need system electrify calibration propulsion your testing solution engine previous racetech focus system power function past event solution equipment engineering construction field interest solution simulation tractor focus acquire adapts inspire equipment construction manage support global engineering testing solution transmission development tool method testing target eprocurement alternative fuel focus battery focus tool toolchain bundle seamless multiple graz hanslistplatz passenger solution cars engineering center skills units machinery implement their most engine control embed todays known electronic receive vehicles quality effort reduce increase solution simulation equipment construction software electrification tool testing automation intuitive system inverter speed development methodology series webinar single this technologies combine improve epower analysis into package understanding indicate platform individual optical commercial road condition virtual calibration nonstandard edrive unit control software electrification edrive test make difference component expertise area calibrate evaluate testing offering automation everything need place comprehensive puma system inverter other xion testing tool invehicle software solution scandinavia tuning commercial solutions simulation road solution vehicle system engineering land upcoming focus hydronized precision first focus solutions center tech unit dcdcs inverter control like software electrification edrive testing solution equipment construction focus testing solution engine large software management solution list last supplier portal testing calibration system design service supplier focus manufacturing tool calibration test validate solution tractor engineering solution simulation electronic control testing solution tractor wltp espaa use tool interface that build between this create toolchain maestra componentbase modular mean integrate next reserved copyright rights company supplier connecting solution engine fuel under ensure efficient system control when parameterize cell safe both operation important develop fuel converter dcdc cell picture gallery testing solution commercial road datum car both heavyduty passenger modular commercial platform service module racing page industry electronics control fuel benefit cell racetrack bringing page item ecomponent development focus acquisition highspeed data modular your platform transmission solution engineering testing make optimize will development impact early stage inverter design your develop avl validate tool simulation calibration testing solution vehicle system experience cloud upcoming event emission car passenger wheeler north america testing solution electronic control generation next prototype engine large focus expertise emission legislation testing solution information legal development career service focus italy hydrogen measurement accurate safe flow supply integrate simulate development software tailor control engine solution engineering measure control fcev racing solution vision mission platform development modelbased integrate stateoftheart japan hotline support vehicle engines solutions engineering large hytron digital service edrive solution engineering sheet fact service customer function eaxle development requirement inverter emachine integration converter dcdc engineering vehicle complete portal ease automation testing focus event tool calibration combine prove industrial center press trip testbed reduce test virtual prototype help effort reliance highlight focus engine solution simulation large driving autonomous adas testing facility testing solution car passenger inverter coverage test full drive testing solution battery electrification development</t>
  </si>
  <si>
    <t>inverter,engineering,fuel,simulation,development,control,edrive,focus,software,system,testing,engine,solution,tool</t>
  </si>
  <si>
    <t>https://www.automotive-iq.com/autonomous-drive/articles/trends-in-car-human-machine-interface-hmi-part-2</t>
  </si>
  <si>
    <t>wicks steven validate assisteddriving adas performance alishba adresse berlin eletter receive agreement webinars learning have your click object monitoryour podcast far agree user right subscribe information personal respect event include process click will opportunity data discounts management gesellschaft konferenzen iqpc management conference evhev 11th thermal annual smart huds however combination make with vehicle windows level well control human safety from pass regulation remove charlottenburg registered amtsgericht yanfeng supplier install part interface humanmachine trends tech already teslas feature life already automotive your harvesting location integrate look they attempt part bidding virtual here voice cover increasingly control least physical companion become data interview seating with solaz autonomy automotive level adresse automotive assistant add personal manipulation with mood past experiment detroit cybersecurity automotive 13th interest be essential give take often what s limited leave result gauge information cluster headup however nature hierarchy safetycritical screen display occasional center driver offer usage vehicle optimize with service edgebased bauke steeg user agreement drive with advertise events event calendar auto with advertise events calendar digital iqpc imprint marketing mood tool meet team display 25th 26th 24th smart display ca nt other surface make screen agenda view setting keysight premium car become norm digital information driver more with expect infotainment screen from display complex become contributor concurren automatically learn use fuzz interface tool detect technology automotive tire career with iqpc sotif implementation sign effectively whole driver allow when front drive through road umsatzsteuer indentifikationsnummer de210454451 events social today thought leaders inbox insights foremost worlds deliver from your charlottenburg registereintragungen amtsgericht netflix annual technology 10th conference emotor advanced international filter categories brakebywire system develop braking electric announce bosch recently entsprechend firmeninformationen assistants automotive cars guides byton forthcoming mbyte car be become camera use will common idea outwardface have occupant those point bookmark thought sign whitepapers leaders webinar access foremost infographics extensive event from worlds free library phillips human machine interface become be whitepaper infographic today sign subscribe assistant sponsors uwemedimo emily ebay arbor michigan promotional calculate example feel customized you re likely surface suggestion include image use base subscriber view your preference preserve be concierge once thank elite democratized digitalization automotive cars guides autonomous motors functional streamlining general debouk rami understand safety peter media smart quality glass webinar challenge emerge automotive robotic thing autonomous five vehicle learn papers white join please free your enter store play detect software webinar issue automotive concurrency de210454451 vatnumber automotive jumped head pillar central current display 48inch basic infotainment unit fit from large screen webinars late rover reality hood augment concept land markus security tschersich with cyber concept karma automotives vision vehicles annual world car change will five driverless talk register trend amazon alexa event upcoming subscribe automotive innovation seating spotifys playlist model could change drive five siri cover private front autonomy screen large communal enjoyment very short share small each certainly time supplement towards both separate ridership passenger personal screen step mbyte allow with another represent management klaudat worden richard michael silke simulate experience future mobility community already member iqpc professionals market variety opportunity more community offer reach event include automotive sponsorship video wrap clear field giving with apillar screen that while experiment vision recommend column need many especially work useful surface functionality bring once already do nt drive interior just event community autoiq etron reality audi production kirobo mini toyota show jaguar autonomous broad shared vehicles define future that topic electric meet team contributor accord information company release press join today receive information industry insight event highquality automotive free community join autoiq interviews tags offer while nissan this you re build reservation service dialaconcierge agent your restaurant year more into phone direction payyearly simply press personal button from year include do nt connect shared automotive guides mobility electrics electronics düsseldorf events automotive webinars late sign computers average form essential tablets your those phone car part interact world latter number relationship involve screen increasingly particularly western course with huge unsubscribe network always behind this vehicle take xtrail regardless luggage driver passenger far step management yusuf navigating program security kurniawan cyber working lenses firm pack claim thus passive require draw attention that hazard gauge well special effect humanmachine trend more read part interface iqpc right this acceptance constitute reserve follow automotive division professionals provide conference industry insight highquality auto event automotive fascinating this emergence learn webinar industry adjusta from free expert grard franois more event time design ansys combine use analysis requirement multidon safety workfl mbse simulation functional sotif streamline standard understanding safety powertrain leader vehicle autonomous detroit meet also effectively that from camera mirror find door screen physical barrier remove management drucker inspire learn more mirror rearview drive autonomous address berlin keep order find long listening bias towards social networking test autonomous scenario generate vehicle adas window world toyota show more webinar presentation cars five moment selfdriving groundbreaking interview koopman different standard level philip prof use building safe powertrain mbse electrified webinars chassi system letter free subscribe success sophistication despite machine successful their however relationship technological between intact depends rening increase build provides assistant react their driver relationship allow with learns mood virtual that even company which preference here imprint with advertise davies cameron road technology understand heres anyone humanmachine take collection idea operate likely part everadvance influence future that interface ensure today member become forget munich show tokyo motor conferences body material interior klaudat worden richard michael silke geschäftsführung type find freedom grant give represent name quote take have lucky those necessity same austrian electronic something might sociologist other relative love ludwig luxury today assistant personal enough however relationship once consumer that s fitting that mises good rather with attribute tomorrow states rekindle emotional soon make make already playlist platform pass your just heart spot use suggest when string far phone these right assistant pluck jump that s that embed plan imagine design digital will purchase even have nt route learn more camera human require between take effectively become use fall identification system here asleep should tiredness participation also feature scan control interface occupant biometric machine driver sign active capable place would mood high listen driving experience companion driver aipowere firm route suggest emotionally music robot help 10 cm physically transformative that could travel converse say become visit tune driver with member here sign car they require their when intend do nt they share emotional food human come connection essential between when part algorithm significant development that live control success think digital machine industry offer perhaps vehicle register autonomous rear make interaction window give car institute touchscreen degree secure more sense although idea time allow copenhagen passenger curtail develop while through turn tablet need like design order with ship seatbelt usage enquire</t>
  </si>
  <si>
    <t>part,information,interface,become,vehicle,personal,sign,driver,screen,autonomous,event,automotive</t>
  </si>
  <si>
    <t>https://www.arcweb.com/arc-industrial-digital-transformation-top-25-report</t>
  </si>
  <si>
    <t>viewpoint transformation digital industry technology supplier expertise analytic learning machine market analysis study management past upcoming forum event service vanguard industry blockchain europe viewpoint process safety automation center knowledge webinar upcoming 1000 current search driver transformation digital request briefing client testimonial technology supplier career edge transformation digital pulp paper analyst technology automotive policy gplus transition sustainability energy headquarters corporate cybersecurity brasil breadcrumb industry concept europe menu sustainability viewpoint service here digital arcs page welcome transformation read industrial smart city viewpoint industrial digitalization advisory service well digital technology valuation workplace form year also corporate process organization become advantage another source company software workforce innovation need whole transformational many successful guide after ongoing work do power necessity some rely technology understand lead powerful competitive interpret investment right empower method engage this well only accelerate there time leverage correlation drive people change cycle between that transformation get industrial have water wastewater government beverage food industry forum europe chain logistics supply asset performance management letter subscribe cybersecurity viewpoint council transformation digital operation management terms science life social medium market analysis service industry good definition practice material chemical optimization simulation industrial networks industry arcwire industrial transformation digital high medical device tech survey good practice computing cloud sensor actuator list client partial china institutions financial india glass cement videos podcasts builders machinery industry forum americas success client stories member well times real digital their industry accelerate into advantage deliver what agile global company initiative during complex innovation different many stay highlight even business leader share those technology make innovate they change lead competitive trait overcome area operate succeed fundamentally across integrate challenge common they customer succeed continue result help value that transformation underway industrial most difficult have vision join releases press project success stories home operation environmental digital technology fact their become same climate also significantly effectively economy quickly another quantify increase company massive these from such increase recognize more sustainable address progress utilize lead without leadership ca nt government citizen shareholder response they sustainability feel artificial substantial boardroom change driver concern make circular transformation that change stakeholder pressure management service product lifecycle service viewpoint industrial transformation digital acquisition ship metal mining industry aerospace defense japan cybersecurity logistic viewpoint compliance governance transformation digital logistic transportation management energy sponsorship event well performance importantly digital plan fuel bear improvement eventually company grow these system need do from think build more some unencumbered resistance bold overtake well legacy overcome achieve competitor today growth we ve process they always company course encumber incremental exist rapidly strategy technology user smart building city access digital analysis what company annual fill receive will field highlight activity lead first please engage publication this culminate then transformation industrial below safety control machine reserve right menu footer industry forum asia chain supply post guest sponsorship event industry event webinars smart electric power grid</t>
  </si>
  <si>
    <t>industrial,technology,digital,lead,company,well,viewpoint,transformation,change,event,forum,service,management,industry</t>
  </si>
  <si>
    <t>https://www.frost.com/category/frost-perspectives/</t>
  </si>
  <si>
    <t>councils leadership space technologies store notice never pccid gdpr consent advertisement category record user player event kristen moore necessary sullivan performance facility management focus practices apac market frost leadership implementations best financial renewable energy executive board post growth letters opportunity cfruid sullivan recognize strategy award competitive frost leadership endpoint xcitium with industry security global jsessionid portal frost member accept visitorinfo1live ytinnertubenextid year time average use spend display user information visit such number load target page this collect visit duration profile relevant with visit information user use they use other this according present advertisement before that user doubleclick stores sullivan center siemens award data pioneering frost year industry earn company sullivan frost reserve right use interact these provide information source analytical bounce visitor metric with traffic rate number help understand frost sullivan aienabled strategy award development competitive practices frost leadership preclinical verisim industry earn good life minute disclaimer hour embed these solution brand demand performance grecaptcha gdsession team leadership opportunity career others careers industry etpbabviewpage63974 licensing software management need market bestinclass entitlement revenue growth drive serious company value corporate lang lidc frost perspectives use gdpr consent category plugin user store this necessary performance vuid sullivan product innovation market infovista frost sustain ongoing leadership strength ytremotedeviceid times use information video like many statistical display setting collect play what vimeothis provider this functionality essential pipeline growth manufacturingprocess additional info cybersecurity necessary times disruptive digital agility call consent tarini singh sullivan solution omya polymer frost industry with sustainable circular economy omyaloop facilitate improve performance cloud data hybrid regulation enterprise strategic transformational growth guiding thanigesh parthasarathi use gdpr do data consent consent plugin personal user store whether play use user from preference vimeo video when embed this save gdsvisitor use gdpr consent category plugin user other store this use information tracking vimeo set unique embed this own video collect ignacio perrone interview services officer gilder chief with keri colt technology executive mover shaker reject anuid tien media gatgtagua1977646161 council growth innovation leadership settings gatgtagua539279433 powered environment sustainability celeste bailo come form do visitor collect source number where include information from create store anonymous use datum visted pages analytic this they help instal have months days services automakers electric with taxi company aim skies aviation cfbm witness market rise efficient growth method global construction modular demand user purpose browser this doubleclicknet support determine session wpdmclient performance use gdpr consent category plugin user store this functional alto name leader protection palo networks cloud workload prisma consent manage chain logistic supply feature functional like share certain collect platform feed social medium functionality other thirdparty help perform healthcare medium year analytic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finance banking need network boost growth what business your do description this use routing ytremotedevices unavailable description calendar events markets gdpr functional consent category record user transportation mobility history increase witness market scans growth resonance imaging magnetic demand sullivan honored strategy practices frost incorporate award into their business excel companies sustainability teris syncactive use management support cloudflare this fertilization vitro service technology boost industry innovative raygun4jsuserid distinguish users sensors electronics council customer leadership engagement market emerging innovation sullivan octo innovation solutions frost versatile demonstrated leadership continuous use track view embed this video alejandra maria briceno ruid past know purpose mukul krishna techvision enable page purpose functionality this button share tag browser this communication information technology sharing addthiscom allow that social media this visitorid advertisement use track information embed this video growth leadership women subscribe disruption smartphone automotive successful able will industry replicate next north sullivan america award award frost leadership meditech enable technology use gdpr consent category plugin user store analytic this management system digital solution market prompt growth global sustainability building antonio west suite chan ming functional use marketing provide these track information advertisement visitor across relevant with campaign customize collect growth visitor campaign number information randomly store generate calculate use datum assign anonymously session unique analytic this visitor track identify usage instal keep time use visit language store preference next that user serve store this commission affiliate use tracking program signup analytic this analytic trust use identify load balancing cloudflare traffic provider this gdvisitor solutions ytinnertuberequests minutes operations cyber white operational threats sets sustainable security industrial programmes technology paper rise blueprint uncategorize into category analyze that other be those be classify have thirdparty 6suuid release press chat function pure analytic this instal advertisement throttle universal request datum limit colllection high traffic instal analytic this rate chan tammy minutes pccsid363163 sullivan institute frost ntain use user general page across session purpose that state requests platform write time average use spend datum user information visit total such number load collect page this collect visit test months days hour year improve navigate analyze have work consent experience through also with opt these browsing option will some browser categorize use your understand store functionality this they thirdparty help only optout while basic that effect necessary essential whitaker lindsey pipeline growth dialog months sullivan managed secureworks service prove customer frost threat defense with value security offering ceremony good practice ga6jhn0qw8fw year quah chemicals nutrition materials days year community outreach aerospace defense sullivan frost alliance diversity inclusion equity personalized provide different use experience learn more relevant check were analytic help good research recognition practice information corporate viewed analytics growth live event sullivan engagement center workforce improve cxone customer frost experience nice with platform other innovation visionary shetty amrita sullivan cost digital frost deployment reduce transformation complexity cloud managing initiative event virtual powering shape growth client future research standard analysis addition risk certain set execute purpose when this recaptcha necessary provide minute save accept chinese vehicle automaker electric markets prowl optimize visitor device order across function chatbox visit identify commercial technology market aircraft catalyze growth aerostructure global cuttingedge vijayakumar praveen sullivan monitoring recognize vitalconnect product innovation award frost device with wearable leadingedge patient locations values understand performance well use deliver index experience visitor help user which analyze available description growth talks frost elka popova techvalidatesession sullivan xperi frost year second group recognize radar frost relations analyst sullivan enterprise manufacturing award hcltech leadership frost supply with address chain gaps global earn current enable technology process description claudia toscano industrial complimentary schedule aishwarya nair personal information sell ligc this use distinguish user ppwpwpsession months enable always akadebug</t>
  </si>
  <si>
    <t>user,leadership,information,store,analytic,frost,award,consent,market,collect,growth,sullivan,industry</t>
  </si>
  <si>
    <t>https://www.idtechex.com/de/research-report/electric-and-fuel-cell-trucks-2023-2043/877</t>
  </si>
  <si>
    <t>fleet statistics truck natural phev electric hyliion subscription enquiry hice advantage capex sale model tractor china battery pack freightliner assumption forecast gassensoren road transport emission leclanche urge company fast adoption billion emdt market forecast semi tesla greenhouse emission franais trucks zero rise emission core voltpack northvolt battery rise china phone tractor electric peterbilt innovations inks conductive direkte laserdioden diodenlaser rfid portal printing motor comparison traction source hydrogen scouting technology bergbaus elektrifizierung drug discovery bauwesen elektrofahrzeuge augmented mixed virtual reality etrucks cathodes highnickel show list figure table synthetische biologie level charging vehicle heavyduty public transport charging heliox finding 834500 need what truck deliver electric etruck state deployment support materialien verlustarme pack supply chain assembly inhouse elektrofahrzeuge batteriewechsel schiffe brennstoffzellenboote traton group subscription order kfzradar submit energiespeicher stationäre batterien charging inductive leitfähige elektrisch klebstoffe nikola concept proof secondlifebatterien elektrofahrzeuge upcoming webinars class hyundai 8concept 625000 elektro brennstoffzellenlkws laden markt elektrofahrzeuge drahtloses timeline redoxflowbatterien sensoren fuel volvo daimler cell truck fuel truck sany cell associations battery storage driver energy barriers18 what business stationary model access analyst from idtechex akasol 995000 bus electric powertrain sale methodology research elektrotechnik landwirtschaft energie verbraucher hydrogelmärkte elektronik industrie logged markt agrarrobotik home subscription subsidy phase china truck dump shenzhen electric elektronische skinpatches billion heavyduty market reach medium us200 truck electric wireless case study charging oems benchmarke battery sany station debut c10c12 foton hydrogen combustion focus proterra vertikale landwirtschaft findings trucks daimler materialien pembrennstoffzellen 650000 introduction client fuel specification example truck cell hearable table charger megawatt emergence page sample battery emhdt demand forecast region 6g01 opportunity trend slide webinar diagnostik medizinischen emhdt region sale fuel alternative truck uptake giving across organisation idtechex help sale government system cell research deployment market business electric fuel refuelling manufacturer heavyduty part future forecast fleet design operator hybrid provide plan battery outlook line with truck demand include developer dynamic infrastructure truck plugin automotive hydrogen agency supplier this separate sector value company charging market bank zeroemission oem financing forecast medium both intended chain twentyyear regional forecast sales promise elektronik gesundheitswesen flexible wundversorgungstechnologien fortschrittliche autonomy robotics hice reduction emission europe space integrate eaxle advantage lidar truck annual market sale technology emerge archive kohlendioxidnutzung fuel trucks kenworth cell region emdt sale edit detail volvo conductive testing rail 3ddruck additive fertigung regulation around come zero exhaust health witnessing timeline solution government world action will climate catastrophic manufacturer decade take potentially emission human vehicle plot urban increasingly commit from recognise environment drive change supplier detrimental emission this tightening impact powertrain pollutant oem decisive onroad transition repercussion unfettered engine combustion attraction truck brand sale energy truck sale china road summary systems electric serviceroboter engines combustion draws project carb voucher incentive user electronic 924000 emission shazan siddiqi fuel requirement power cell opportunity growth future gedruckteflexible materialien elektronik motor summary types traction healthcare wearable technology conductive charging truck market statistic navistar international group idtechex siemens infrastructure electric charging fuel toyota cell hino truck manufacturing electronic print size battery assumption forecast sensors haptics elektrische freizeit schiffe hochseeboote make they carry takeoff idtechex energy technology restricted weight exhaust workable cell also which system environmental sold credential electric fuel refuelling fcev will green still analysis range space essential despite specific sufficient battery current mean lithiumion battery vehicle deliver great maximum truck cost availability lowcarbon cheap highlight drive vital reduction infrastructure available truck crucial that vehicle begin reduce hydrogen be emission market within whilst offer oems density avenue promise onroad rolling both fcevs challenge sale truck heavyduty forecast medium möglichkeiten oledbeleuchtung testing truck engine truck zero emission kleinzellen sensoren abwasserbehandlungsindustrie wasser vehicles heavyduty infrastructure charging commentary forecast elektromotoren elektrofahrzeuge fuel truck cell flagship nikola trucks mack fuel regulation truck photonics addressable truck market fcev global phev sale sale truck china elektronik flexible gedruckte automobilanwendungen materialinformatik concentrate scania bevtrucks terminal tractors electric etruck players european hice there case manufacturer europe pack pricing electricity generation from emission sale powertrain china relate volvo fossil group free transport toward 725000 metal manufacturing additive haptik fuel truck cell sale gewebetechnik issue efficiency fundamental overcoming barriers zero trucks emission highway californian electric fuel technology cell horizon brennstoffzellenelektrofahrzeuge trucks class other electric elektro brennstoffzellenlkws idtechex cost green production hydrogen more stick carrot 860000 abbs tosa flashcharging neuer elektronik gestalt powertrain sales robots25 road more sensor robotics elektrofahrzeugen batterien brandschutzmaterialien oems infrastructure combine charging methodology forecast meer elektrofahrzeuge luft land microvast barrierefolien undoder flexible organische dünnschichtverkapselung elektronik hydrogen development green forecast price technology diabetes management erweiterte optik gemischte virtuelle realität fuel hydrogen cost comparison diesel david wyatt fuel battery outlook daimler cell emhdt region market forecast barrier fcev deployment fcev battery assumption forecast size total cost ship helioxs network bus charge electric truck operate reduce electric cost flexible electronics printed digitale künstliche gesundheit neuronale invasive schnitts nichtinvasive manufacturers america pack north materialien elektrofahrzeuge packs batteriezellen etextiles methodology forecast requirement truck market type share motor power advanced material hautsensoren battery weight truck capacity instal truckers operational cost volvo trucks vera smarte verpackungen beton zement erfunden oems truck major electric truck battery chinese battery liion what energy ballard arcola acquire list dieattachmaterialien elektrofahrzeugen fuel idtechex cell source truck electric fuel energy cell advantage density truck zero range emission korea lufttaxis cost green production forecast powertrain sale global truck heavyduty sale forsee power wärmemanagement elektrofahrzeuge billion emhdt market forecast zero truck emission deployment price onhighway average diesel state dünnschichtbatterien flexible gedruckte truck definition battery assumption forecast size phev size battery assumption forecast graphenmarkt 2dmaterialbewertung cummins hice axle truck description layout markt liionenbatterierecycling definition electrochemistry sale powertrain china etruck deployment order large romeo power sweden road system electric freight road demand china battery heavyduty range choice payload offering help energy solution high instal demand likely operation which deployment modular operation solution successful electric optimisation will cycle costeffective still work battery duty vehicle size acquire deliver correct their cost most with requirement truck demand size then infrastructure truck motor daily that vehicle full day tailor minimise these whilst oems early generation customer analyse pack charging choice understanding mean many service americas they will create computer value02 when quantum what commercial nachhaltige elektronikfertigung addressable truck market china italiano bioelektronische medizin hybrid tools data cummins isuzu fseries truck chinese market careers kultiviertes fleisch truck scania testing nrel system megawatt charging mediumduty global truck sales autos autonome robotaxis sensoren trucks wide renault press nach elektromotoren schweren schlüsseltechnologien liionenbatterien ladeinfrastruktur regionen brennstoffzellen hybride analyse phev fcevlkwmärkte elektrische 20jahresprognosen hbrennstoffzellenantriebsstränge kaleidoscope hydrogen colour order engine introduction combustion fuel example manufacturer cell fctrucks europe mobility subscription research future charging invest infrastructure daimler batterien elektronik eliminierung fcev truck hydrogen consumption fuel vehicle attraction cell license enquire additional slide 6gmarkt slides webinar elektroautos fallstudie rfid knowledgebase nikola commercial truck milestone battery comparison pack fcev fuel mhdt demand cell forecast elektrofahrzeuge lithiumionenbatterien robotik sensoren help purchasing issue address expert finding will business need analyst purchase you re with month include minute this use within three time technology oleddisplays flexible gedruckte user electronic glas fenster transport road europe emission cost reduction green challenge service advisory diversification liion technology autonome schwerlastfahrzeuge kohlendioxidentfernung märkte wasserstofferzeugung brennstoffzellen methoden wasserstoffwirtschaft fuel manufacturers cell other chinese system magnet increase risk price fuel dongfeng truck cell relate fuel dump cell chinese trucks patent services analytics sector truck from emission research powertrain sale fuel truck cell electric energy cost high density fuel cell marine opportunity20 market ocean aerogele extender sofc range ceres power bosal truck country europe sale k270e k370e kenworth truck replacement average keyou energy storage truck autonomous future electric battery ehdt demand forecast liionenlithiumbatterien hinaus darüber fortschrittliche quantencomputer development customer ship enerdel material driver down barrier lowloss 5g26 break impact significant truck electrification progress markt 3ddruckmaterialien inmoldelektronik trucks heavyduty fuel cell addressable truck market europe range xceint long weight truck instal motor power opportunity trucking longhaul fcev chinese support sales truck european electric quantenpunktmaterialien technologien fuel capacity instal cell china kraftstoffe alternative nachhaltige transparente materialien elektronik märkte americas leitfähige materialien transparente folien battery liion pack cell from 774500 3ddruckhardware 549500 epowertrain blue meritor horizon pump todays reality price fcev green trucks truck batterysw market share china subscriptions landwirtschaft gentechnik pflanzenbasis fleisch platforms drivers flexible electronics organic printed investigating ehighways government choice etruck battery chemistry land water vehicles electric robotik neue drohnen introduction nutzung märkte speicherung kohlenstoffabscheidung information additional halbleiterverpackung fortschrittliche hice toward supplier move battery service 14xe drivetrain meritor electric engine modification weight truck definition freightliner type system road electric heavyduty charging preview system motiv power hice vehicle development type wärmemanagement 695000 materialien elektrofahrzeuge battery cost pack mount battery truck polymerbatterien festkörper fuel cost truck saving going mileage around stock high engine reduce which power governments sector derive diesel combustion fuel target annual fossil climate heavyduty consequently fleet engine community despite emission mean vehicle greenhouse truck transport priority limit global then contribution truck target less that represent decarbonisation than change days large contribute sector emission this make impact disproportionate rapid medium onroad meet number equate average must mixer oems chinese trucks electric organische elektronik flexible gedruckte fcev mhdt sales global phev battery swap stations elektronik konforme dehnbare timeline liion commentary offer idtechex comprehensive help subscription expert ahead extensive aspect bespoke package navigate mobilityget future technical analysis access whatever offer market ondemand datum highly dieselaggregat verbundwerkstoffe multifunktionale daimler truck test genh prototype leichte brennstoffzellenantrieb nutzfahrzeuge elektro hybrid truck emission motors electric fcev facilitate wide deployment fctrucks borgwarner future take nikola idtechex before order outlook energy liion timeline density tesla analyst etruck player biosensoren pointofcarediagnostik fcev global phev sales fcev chinas will green deployment strategy commercialization hybridelektronik flexible oems small integrators component stories success volvo trucks regulation trucks emission biostimulatoren biopestizide pilot hyundai fctrucks switzerland energy harvesting grid information ordering please resellerdistributor roboter asia choice battery heavyduty charging eaxles detroit fcev green must production europe threewheelers micro twowheelers microcars electric cost powertrain capex flotten elektrofahrzeuge ladeinfrastruktur hydrogen combustion layout system truck dump sany electric barrier technology work development cell cell detailed ongoing supplier investigation deployment player contain combustion electric fuel undertake analysis engine project detail battery such battery major industry their total truck cost with motor infrastructure ship be enable driver hydrogen goal zeroemission casestudy discuss charging present include truck heavyduty medium sale update 3ddruckkeramik class truck sale battery bus electric offer range truck already sufficient zeroemission driver driver barrier zero truck emission asia forecast roboterchirurgie innovationen trucks renault volvo group log nikola energy company technology methodology forecast zero truck emission danfoss editron motors hyzon erfahren siemens ehighway daimler truck charge commercial park user hardcopy electronic green technology truck market european silizium jenseits summary executive topic quality urban chassis custom freightliner hice development region research mhdt emhdt market global share thermoelektrische energy emissionsfreie harvesting andere elektrizität wärme ecascadia freightliner hice fcev efficiency sale truck heavyduty medium europe mercedesbenz emobility 3ddruckverbundwerkstoffe driver sector decarbonization 1224000 micro espaol herzkreislauferkrankungen manager call sale technologien tragbare prognosen medusa solutions project charging truck cost heavyduty external page sample heavyduty supercharge vehicle inductive peterbilt leitfähige markt tinte trucks class other electric materialien märkte selbstheilende zero truck cost breakdown tractor emission addressable truck market europe medium heavyduty emission truck hochspannungshybridpkw busse chemisches kunststoffen auflösung recycling hyundai unit order china xcient truck fuel commentary cell truck truck electric fuel vehicle cell t680 electric carbon grid intensity importance billion ehdt market forecast range powertrain mitsubishi fuso ecanter daimler dana eaxles solutions electrification elektrofahrzeuge journals truck renault refuse choice battery etrucks truck type user science life addressable truck market china chinas truck market segment 821038966219 fuel united system cell etgm battery technology elektrische zweiräder geely wasserstofferzeugung grüne elektrofahrzeuge industrien drohnenmarkt driver legislation europe financial biokunststoffe network development operation excess electric heavyduty range utilisation dutycycles infrastructure truck zeroemission generation mileage deliver critical instal fleet level highway along battery over most alternative transport cater entail that overnight day than installation both charging energy deplete which refuel depot capacity station regular design sufficient hour charger involve urban enough daily vehicle recharge longhaul transition loadingunloading power need specifically high deployment will short part enable fast with truck point some practical less hydrogen however fuelcell these instance should require truck significant market example truck joint chinese ventures interfacematerialien thermische roadmap toyota mobility neue bildsensortechnologien märkte systeme materialien smart city powertrain europe sales battery emhdt demand forecast click status heavyduty zeroemission production technology medium truck fuel bans fossil cities forward page innovation eactros fleet daimler region emdt market forecast ground profile company portal access subscription relate transport emission truck heavyduty market forecast medium vehicles electric dana battery emdt demand forecast fcev hice 5year here akasystem akasol conditions term economic idtechex cell deployment europe market aspect cover electric develop fuel heavyduty future technical china idtechexs hybrid battery with truck granular truck plugin hydrogen zeroemission market within forecast medium discuss focus present rapidly battery american solution t680e kenworth addressable truck market fuel refuelling truck cell advantage wärmemanagement elektrofahrzeuge hice zero near emissions inregister fcev hyzon motors truck schematic elektrofahrzeuge indien fuel truck hyundai cell publish megacharger tesla debut team this have hesitate please question markt technologie antimikrobielle incremental steps motors edison buses refuel heavyduty need infrastructure charging stromsparende weitverkehrsnetze fleets abbs depot large solution charging smart truck heavyduty forecast market diligence estore 826000 sensoren flexible gedruckte rfidsensoren fuel vehicle what cell resources etruck future road system electric fuel cell proton membrane exchange energy harvesting grid concrete truck mixer futuricum electric xcient truck america come oems zeroemission transition endorse refuel hydrogen station china battery supplier truck heavyduty china electric things rfid deutz battery player pack eu27uk sector emission ehdt market share autonomous siemens system charging sales truck heavyduty global medium eaxles allison transmission power egen markt liionenbatterien opportunity charging 5gmarkt refuelling truck hydrogen guide optische märkte hochfrequenzmetamaterialien ehdt region sale fuel truck rise cost emission europe china nikola electricity electrolyser curtailed powered akteure rfidprognosen chancen global emdt market share food agtech manufacturer battery role pack truck class other electric faqs photonic integrate circuit asia scania materials rd11 digital informatics transformation mikroleddisplays utilization storage takeoff27 will market carbon finally capture 920000 type lithium battery fuel duty vehicle cell system heavy cost competitive positioning product analysis opportunity depot charging nikola iveco industrial hice summary fuel face provide cell range longhaul deployment challenge truck cost green electricity source cellcentric joint daimlervolvo venture regulation californias clean advanced trucks your access trucks other european electric 609500 description solution ballard motive print page volvo electrification group perowskitphotovoltaik forecast molekulare diagnostik elektro brennstoffzellenlkws fuel outlook cell truck product development engine hydrogen combustion heavyduty emission standard additive polymeren fertigung gear luke faserlaser information far lieferkette liionenbatterie batterybuffered sprintcharge charging fuel ban fossil fuel saving area technology battery comparison technology fuel cost high impact paccar robotik lieferung mobile logistik lagerung efill chargers detroit name fuel ballard trucks cell powertrain europe sale user hardcopy electronic model idtechex production engine shifting see prototype previous away combustion electric version powertrain 18months heavyduty part substantial almost chain present year past series electrification battery progress putting major next have truck traditional small commit from into supply truck vehicle today primarily supplier this either zeroemission within oems mature tier medium resource focus ebuses battery manufacturer chinese expertise areas sensoren tragbare trucks class other electric kohlenstoffnanoröhrchen highpower wireless charging momentum dynamics datenbank elektroautos technologien hice fcev webasto trucks battery chinese dump 1126000 forecast truck powertrain price fcev battery trucks electric ehdt region market forecast company idtechex sales truck zeroemission china powertrain alternative other volvo trucks electric what s management evolution beyond thermal hydrogen hyundai mobility mediumduty truck forecasts market etruck traton orders patientenfernüberwachung wärmemanagement fahrerassistenzsysteme webinars fuel than cost production more price 930000 truck scania phev deployment critical infrastructure charging etruck player chinese liionenbatterie volvo lion electric standards charin electric charging nikola corporation manufacturer module asian pack choice battery heavyduty reliability dnasequenzierung elektro brennstoffzellenbusse hybrid mercedesbenz eactros vehicle definitions electric statements volvo electric price european average diesel berlin test battery robotic elektronikadditive elektronik refuelling hydrogen infrastructure develop addressable china truck sale hice solution fasttomarket country electric transfer power qualcomm inductive asia volvo north america truck electric energy duty cycle peterbilt fuel technologies cell cummins engine combustion heavyduty charging inductive duty daily cycle demand sprach konversationsbasierte sprech</t>
  </si>
  <si>
    <t>fuel,heavyduty,trucks,electric,sale,truck,cost,forecast,market,charging,emission,china,battery,cell</t>
  </si>
  <si>
    <t>https://www.cybersicherheit.fraunhofer.de/en/Courses/post-quantum-security.html</t>
  </si>
  <si>
    <t>socalle also with quantum future computer evaluate able will round secure security manner current participant module introduction challenge field this process particular work learn wellfounded development which postquantum exchange expert with uptodate insight topic into with future promising want today make their secure already infrastructure administrator postquantum handson simulation with quantum gates algorithms simple cybersecurity training glance information organize aisec standort weiden fraunhofer cybersecurity training adobestock program gates algorithm quantum simple available today knowledge that only source fraunhofergesellschaft engineering software development automotive process secure course communication security vehicle impact modern algorithm cryptography shors grovers duration target group work quantum computer solution evaluate situation introduction quantum hazard resistant method effort socalle vulnerable with quantum amount long communication computer these can not many modern possible will security base scalable disproportiona basis today however know this process only large construct form principle ordinary that solve society problem datum protection search hansastr days presence cryptography postquantum loebenberger prof daniel individual training print learning objective send embedded engineering security registration organization software architect developer practical exercises aisec fraunhofer postquantum security trends cryptography modern developments adem salgin provide seminar will with this 2022 date automotive practical security testing requirement professional highsecurity specialist from industry access network next their consequence hacker just system virtually information undermine from such scenario security system datum manipulate dramatic measure every discretion that imagine have seminar initial experience impact effort with quantum algorithm computer difference from after able will security participant current find understand computer nightmare familiar area assess this they between ordinary research have expert fraunhofer networked assessment security speaker impact modern algorithm cryptography shor estimate grovers fraunhofer academy social medium expand follow learning request phone49 cost press medium loebenberger prof daniel date computer todays standard many procedure challenge quantum security break will seminar after able wwwacademyfraunhoferde standardization ongoing nist works quantum computer understand exploitation binary hacking where postquantum security hermannbrennerplatz imprint mandatory basic advantage knowledge security cryptography benefit your glance handson topic introduction cryptography postquantum exercise weiden fraunhoer aisec sciences amberg cybersecurity head professor east bavarian secure group infrastructure university research take quantumresistant threat with future period such assess official possible order able deployment important area critical today infrastructure long scenario process introduce particularly proactive measure aware situation share more munichy phone49</t>
  </si>
  <si>
    <t>able,postquantum,today,computer,security,training,cybersecurity,secure,quantum,modern,process,fraunhofer,algorithm,cryptography</t>
  </si>
  <si>
    <t>https://www.continental.com/en/company/history/150-years/historical-anniversary-publication/transformation-is-the-key-to-success/</t>
  </si>
  <si>
    <t>your tip footage video rubber natural supply chain sustainability wheel expectation hold steering driver technology exist have continental supply system component buzz technology host chapter work flexible memberships initiatives society this dark manufacture economy history example phase years chapter equipment continentals same more pillar from regime socialism portfolio subsequent support beginning time consumer leisure mobilization product economically while military profiting dominate continental nazi become national arm defense numerous company undoubtedly continental product reinvention hightech tire continuous research development program tires graduate management talent pictures press charts continental become talent technologies automotive social commitment xs2178586157 isin a28xtr workforce continentalers over selfimage course interests time automotive entry career suppliers directly fairs events continental stock years previous declarations corporation section pursuant challenge raising heartbeats sharholders schedule annual meeting manufacturer automotive from tire supplier technologies adhoc incorporation current events well studies find releases videos other information press pictures fairs publications portal indices ratings five stock crisis continue write story economy this various ready many overcome success thing reform least year world currency know continental crash four regulatory market government war hyperinflation trick history company trade economic crises organizational this resistance change only cultural automotive into also situation develop continental result system fundamental would demonstrate manufacturer face corporate company tire worldwide supplier various paths career program tires control graduate manufacturing personality conclusion continental much contribute this result ergonomics requirement higher clearer systems assistance acceptance benefits business shareholder structure objections video questions statements france life assessments cycle board executive presentations innovation graduate programs tires what offer hotline anticorruption holistic sustainable mobility good find thesepages technologies people since more company service developpioneere their during organizational this such once transformation culture crisis phase again year able prepared promote cultural network automotive further global subsequent within upturn well focus future financial uncertainty order result takeover integration continental result increasingly attempt however unit rectify economic supplier development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xs2193657561 a28yec isin riveted ultima international balloons mobility detachable this differentiation antiskid zeppelins follow example good rubberize automotive into automobile technical also aircraft great consumer rubber profile field produce later help even make material first year unlock result these continental system become manufacturer other worlds breakthrough inventions tire company tire supplier positioning results foundations turbulent information supplier continental your this that since industry transformation steadily stagnate change farreache phase date counter automotive continentals into global from be have bring figure development herald executive program clear order right sale be production been board final structural falling continental awards tumblr information extreme broadcast code conduct language provision retirement remuneration figure these presentinformation results efforts pages sustainability europe experiencing professionals leadership library media software development reddit fairs young drivers first safety equal opportunities diversity employee into global company development other publication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sharholders schedule annual meeting maturity financing profile strategy notice rating debt crisis birth continental electric role revolution milestones study mobility peoplecontinental strategy environmental results councilor center right tischbein siegmund picture with 50year willy seligmann general celebration anniversary left privy director show recycling recovery demography program drive automate quick access human rights respect voting right senses cube using conti ecoplus supply program tires management graduate chain inform continental tires data there share clear willingly when benefit cultures large come follow employee finally they semperit years goal roof brands far number common brought uniform under later strategy with europe these continental combine be take however over acquisition challenges corporate general division tire uniroyal together brand trademark continentals global from history local marketing already upward extensive 20th phase just present continentals signs begin second sectors development which first innovation dominate trend continue companys other be century history annual shareholders meeting raising continentalteves continental symbolic rödelheim show picture group flag frankfurt division location integration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international determine display car that show method share common show time picture motor petersburg continental market count tire stand study mobility hotline anticorruption ombudsperson jobs continental brand environment combine drive car technology enough electric climate mitigate change california chains supply transparency responsible value chain continental ambassadors pupils activities devote sport come become mass this phenomenon such major physical growth continental more free widerange also time their event help additional motor trend result business crowdpullers continental become were market people gain opportunity cycling sport social tire press releases continental studies mobility quarterly publications manufacturing production result objection question purchasing corporate welcome therefore motorists mobility society during this that such topic employee work early 20th geographic atlas just same late office technical from cocreator handbook number expansion also time grow around come surprise touring motorcyclists continental travel modern important become 19th publications century numerous itineraries publish legal notice business result form team production material logo ariane reinhart environment sustainability crisis base way precisely this ability that find case each become agility crisis do pillar continental associate more also support adapt come thing light through success help addition change always these continental times phases resistant company bore material team continentals rating credit invoices submission electronic supplier already this willy industry sciencebased gradually early phase player then former into contribute further professional when also bicycles committee rubber define under moritz development even with boost executive product trend prinzhorn leadership continental research between tischbein become cornerstone marketleading magnus popular companys cycling developing adolf history company your make mobility golden former picture continentals group executive board show member type vehicle chauffeur cruising job position open portal christian kötz program tires engineering graduate manufacturing performance bonds nikolai setzer contihome tiny house employees board supervisory sustainability automated continental tests driving test saxony lower autobahn expand field protection figure environmental financial figure purchasing corporate studies publications dividend press electricity easy made fill cable with without question share datum behind success defining story personalities structure technology become this group that differentiate expand term entry strategically sectorwas year everexpande solution automotive into accompany heterogeneous from highly also subsequent very through produce workforce addition change continuously culturally image continental system modern markets manufacturer targeted acquisitions tires company tire xs2178585423 a28xtq isin inform continental cyberattack avert study mobility environmental protection organization technology dossiers ultima during this peace then into even future which fail italian takeover pirelli continental shared birth attempted manufacturer company tire path maturity bonds basics study mobility follow technologies safety continental years study mobility your development ohio occasion picture conference press akron general tire show acquisition search frequently continental working knowledge management see during circumstance reaction this delibera such major continually transformation change turnaround only thing they sometimes year itself plan often onedimensional more never many eventful prevail common time face behind force retrospect situation always initiate recognize these continental result facet be reinvent however phase challenge tackle company headon digital cars machine factories selfdriving a2ypae xs2056430874 isin annual glasses special experience function with touch without continental internationalization long road towards global company supplier answer relate annual postponement question shareholders meeting qualification development public broadcast into life integration working international assignments data protection do itself driving future driver will nelles philip unmistakable future into with sense heading aspect perspective change project america engineering software these relate present investor page information promote young mint talent material found competitor this existential difficulty early crisis phase then technological like just into tangible when time high even grow plastic branch last slump dared continental ever birth production company economic press manual supplier requirement share financial calendar health safety speaker even sound well without connectivity continue worsen test large long this that industry could transformation crisis phase adapt just continentals increase big portfolio hole earning belt productivity later dramatically efficiency force tighten year program will know continental result core sales companys pandemic nobody history tearing organization country voting right exercise truck study bankers material found nine circumstance become soon serious versatile industrialist early generally favorable hanoverbased face rubber water with continental navigate increasingly challenge turbulent despite company days agriculture continental sustainable mobility possible make glossary presentation brand modern future relaunch into 19451946 international valuable inflation during particularly this such like after also time those goodrich with almost world continental be company tire company parking valet park your have pull graduate manufacturing program tires continental change development market life capital share cycle security reach legislation annual shareholders meeting worsen several bull this that industry merger crisis existence able horns come take within situation until visibly longstanding continental continue company economic safeguard year full preliminary result result driver from passenger question cyberattack answer reich third continental circular economy material them provide aware could enormous founder momentum they guide discourage establish everything themselves from gain potential rubber risky necessary future believe with currency pneumatic business these continental market imperfect however challenges tires company allow superbrain company comparison figure market days capital conti efficientpro locations board executive material metamorphosis caoutchouc continental remanufacturing topics corporate safety autonomous mobility learning answers annual question shareholders meeting luxembourg declaration sign business code conduct neutrality carbon driving automate work fields success transformation data mobility technology autonomous classic play sophisticated early year still often continentals associate electric from age role automate driving addition future which with product loss transition continental important be technologies increasingly range history company problem confront annual shareholder meeting conti urban volt drive zero europe register continental press releases challenges transformation technological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principles innovation business update china country electric mobility america united states already several proportion go this soon empty industry follow management crisis coffer there recession still into state many company rubber sector capital quickly insolvency which change young be other drag economic use mexico continental extreme technology series racing suvs offroad with electric from tire hungary connext supply chain sustainability asia knowledge dialog into take transformation future wave process fundamentally build most transformation follow farreache phase year itself date after headquarter with change fifth world miracle automobilization symbolize continental reinvented companys corporate logo history economic marks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continental today pictures historical year full preliminary result business employee figure structure bonds annual shareholder meeting basic live romania suggestion condition term continental contribute ford this mache press release environment energy management japan climate protection comprehensive everyone</t>
  </si>
  <si>
    <t>tire,history,continental,tires,mobility,development,company,year,press,annual,change,future,result,meeting</t>
  </si>
  <si>
    <t>https://www.toyota.co.uk/electric</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</si>
  <si>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accident care charger fast you re commonly find work home when install space charge convenient parks bz4x filter vehicle verso toyota benefits use cancel proace electric benefits business simple charge myfinance yaris adventure design price image entry level reflect show driver service choose help offer retail proace electric toyota series fleet cars company calculate company pricing service range charging independent review scroll leave aygo car use notice cars sports hire purchase good browser another experience support rav4 plugin hybrid staying power auris business discover toyota estore rapid finance business sign drivers company toyota cars toyota hybrid electric performer versatile customers business functionality practical going hybrid electric yaris cross cars previous model mind battery battery peace engineer with toyota come every year100000 element last like warranty vehicles mile electric hybrid vision rewards mytoyota proace city electric vehicle information technology leasing business right scroll find battery efficient grow more range highly vehicles electric import export search fuel hydrogen cell review battery electric ntenance servicing bz4x toyota fuel hydrogen cell vehicle you re electric office charging charge grow number point rapid recharging simple home your convenient whether charger find proace city cars hybrid calculator finance servicing hire personal purchase calculators advice driver company late offer easy drive right choosing finance tyre charging hybrid self benefit battery electric vehicle bz4x model zero toyota experience electric first order series subbrand diverse battery welcome showcased lives family beyond transform from vehicle this emissions seriesavailable driver emission vehicle with low rate result benefit conventionally kind comparison company powered test book drive scheme motability plugin prius independent reviews range window opens finance business cars family design rally finance services stock available late availability fleet managers cars from multimedia connectivity network toyota public charging showroom remote cars fleet more discover company use might make easy think different home electric slow charge your charger vehicle fast ways with option than rapid three install plus move result emission national class lower contributions beneficial insurance reduced employer toyota introduce vehicle check charge toyota socket would recommend electrician your from normal plug socket electric first item hire personal contract cars use manage toyota choose help faqs hybrid charger instal home vehicle choose hybrid electric fleet team insurance toyota protection toyota minor damage careers aygo commercial corolla with confidence road assistance reconnect with road total protection loss manuals fast supra toyota verso proace offer small car vehicle information sort supra setup support account story events proace city electric conformity certificates fleet managers fleet electric fleet business unsubscribe purchase personal contract sustainability rav4 plugin gt86 insurance zero beyond aftercare servicing setting bz4x battery five next toyota years city spearhead proace vehicles electric least 4191500 from yaris warning sensors sign name model battery vehicle over charger there public charge number grow rapid fast your that electric compact city range charge highlander proace suvs checker recall toyota service financial slow availability vary subject lead time reserve battery mean that vehicle have emission whilst do drive into release alone power electric tailpipe plugin toyota hybrid electric vehicles electric business deliver drive automatic smooth vehicle electric effortless aygo insurance benefits registration centre help commercial vehicles parts commercial land cruiser hilux offer car mpvs family cars estate practical spacious contest dream cars driver service low running cost charging discover toyota adaptations vehicle low cash price pricelist motability vehicle categories toyota prologue multimedia incar toyota letter bz4x toyota battery toyota vehicles electric avensis gr86 offer hybrid manual blend battery vehicle power performance every run reliability alone deliver vehicle electric 2873500 from personal finance plugin cars hybrid updates hire offer contract business category mirai multimedia ship hybrid experience hybrid electric finance toyota discover vision future discover toyota services financial insurance finance account find type finance more different service book electric offer car use reserve toyota rights cars hydrogen your vehicle electric charging aftercare servicing late offer free sale prius legal corolla sports touring motability range hire contract business racing toyota gazoo notifications rav4 warranty toyota camry accessory story event prius vehicle enter book detail your pickup commercial van battery model electric olympics paralympics vehicle employer electric driver money driving company save cheap zone location electric city congestion charge benefit emission fuel vehicle with even public conventional some from vehicle drive than free charging high cash price bespoke pickup conversion legendary hybrid electric land cruiser warranty saloon corolla land cruiser late car future racing aerodynamics inspire vehicle electric corolla hatch test take toyota drive slavery modern statement</t>
  </si>
  <si>
    <t>finance,cars,electric,fleet,charging,hybrid,company,vehicle,toyota,business,offer,battery,charge,proace</t>
  </si>
  <si>
    <t>https://www.data-hunters.com/category/sports-entertainment/baseball-data/</t>
  </si>
  <si>
    <t>campaign remarketing datum marketing attribution field please fill datum routing traffic education calendar recent ntenance predictive review crypto wallet blockchain technology sport where datum entertainment sport datum betting algotrading datum neuroscience specie endangered datum datum technology wearable datum grid power resilience there many such also status with authoritative lahman database fans eyes translation machine price rent prediction strategy price segmentation trial clinical datum engine recommendation paralympic datum datum animal plant species classification abios esport include context provie that technographic datum risk supplier industry datum education strategy campaign promotion planning datum astronomy rating datum streaming behavioral biometric view read more expect columnsattribute datum working should type with what when this segmentation network analysis competitor question datum biometric property rental datum optional pesticide datum marketing influencer therapy medical datum imagery healthcare datum commodity market datum identity datum crossdevice mobile development performance tracking social medium smart city prediction churn product datum review autonomous system language processing natural smart ship datum relevant entertainment sport where find real datum estate management crisis moment topic scoring lead behavioral targeting datum sport event datum entertainment property datum ship shelf planning course distance learning conservation datum thing datum smart building datum track field datum come baseball from where do insurance life underwriting chain management supply times performance okur create improve recruiting work rapsodo program team input ncaa become their with academy player during believe scouting compare these measure information from wealth more will scout accessible when peer understand well facilitate batuhan create reshape industry score wanted increasingly said they skillsets standardize provide rapscore compare player founder coach skill help that difficult security factor human engineering auto insurance usagebased risk credit risk credit brand repositioning strategy standardized introduce yahoo first rapscore softball development rapsodo baseball finance recruiting score player automotive industry datum golf datum popular technology datum industryspecific datum location step next decision clinical support targeted marketing datum review business political datum sport datum entertainment performance personalized training making bet player scouting hire transfer base fan use match vary datum create decision gambling plan this manager example make argue coach player collect result analyze sustainability datum datum trade patent datum thank smart factory question your political corruption datum baseball datum datum management remote employee medical datum claim roboadvisor financial esports datum judicial datum baseball datum what use effort geospatial prioritizationstore location planning case datum legal performance include baseball team measure information possible play datum make granular both this individual player coach most level down cybersecurity today bleach clutch most player cancel rating datum credit business average expect baseball team detail their also batting playing basis information throw many salary when be datum like year highly concern however common time pitch player coach certain attribute quite type which most fund hedge management subscribe datum relate available esport place make only format massive lockdown fitness past popular year very with growth stay over experienced likely datahunter datum management traffic construction industry datum psychographic datum cancel datum identity datum datum strategy product adaptation baseball datum what datum psychology management weight datum psychology organizational smart stadium your ask make question sure be confidence consumer datum show include realtime team baseball baseballspecific strikeout action range onfield datum like granular stat opta analytics sports this managers players collect homerun provide chatbots insurance management claim iomt medical thing datum health brand perception sport category datum entertainment datum spaceflight sport baseball opta clinical datum psychology insurance pricing mobile datum cognitive ccbt behavioral therapy computerized point datum interest datum geospatial brand affiliation datum basketball agriculture datum authentic datum tennis datum industry hospitality datum tangible impact example datum exploration space olympics datum customer segmentation good answer quickly get crowdsale datum credit question possible analytic social media management satisfaction development employee assessment property value future mortgage esport bayes industrial thing iiot load more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personalized program experience class videobased video fitness user more technology use generate themselves datum create industry consist wearable custom coaching portfolio management well good look targeting sport segment audience campaign know sport fan help anybody dataset run real datum estate investment smart farming datum disaster natural datum music american football datum language revitalization health public datum onboarding employee vehicle foreign exchange datum market foot datum traffic population census datum provide uptodate information tournament exclusive match community everyone cater esport bayes hockey data peyton lifetime customer value retail awareness brand social datum medium sentiment profile view question page your compliance regulatory follow political datum poll course elearning access control network recovery datum natural inflationadjusted disaster cost historical datum registry business customer datum transaction manuel cruzes datum what entertainment sport source good consumer datum survey submit share voice crop identification disease pest genomic datum datum demographic tourism datum social datum prioritization case management marketing datum category datum persona detectionsegmentation answer economic forecasting ecommerce datum performance training team athletic also with come affiliate amount from official significant medium datum like league sport this provide coach channel view trademark datum performance athletic datum fleet management aerospace industry datum customer management insurance fraud ocean datum sensor strategy marketing localization investment finance program fitness horvath tamas datum chronographic title environmental datum system waste management agricultural safety datum agricultural distribution strategy datum weather space physical biometrics optimization pricing employment datum improve datum teach use baseball yourself what business harvard review trend forecasting view case accountbased marketing sport datum entertainment signup datum certification fair trade firmographic datum post question stock market datum team also what school general high teen population program exercise datum like source sport good nutrition expand only middle question consumer datum view what hunting maritime industry datum industry financial employment datum coach baseball collect test league require place minor different evaluate accuracyand word purpose than intend fit afterward consistency datum relevance other course standardize whether language program learning datum company question detection threat dataset recognition datum face emrehr management pharma healthcare datum should test this quality intent datum sign add topic suggest topic datum people employment datum agriculture precision answer animal tracking datum taggingwildlife performance product forecasting management warehouse system team datahunter craft expert their also widget user offer from suffice datum service solution other opta bespoke help far while feed most datum traffic retail datum commerce performance measure datum viewership coach baseball also salary system waste management fraud risk nutrition datum discovery drug question fraud datum terrorism datum related tag datum candidate assessment recruitment employee economic datum stock prediction inventory advertising datum case there damage environmental change disaster go single natural impact risk will with regulation database when cost which note performance instore prediction datum strategy cryptocurrency investment personalization product datum patient personal datum real estate individual datum antimoney laundering datum leagueteam organized datum sport what entertainment sport source good industry classification datum sale marketing agriculture health soil datum</t>
  </si>
  <si>
    <t>question,performance,datum,entertainment,program,team,marketing,player,strategy,sport,coach,baseball,management,industry</t>
  </si>
  <si>
    <t>https://www.mahle-powertrain.com/en/capabilities/purchasing-and-supplier-development/</t>
  </si>
  <si>
    <t>value statement house costin battery vehicle performance high conference paper engine sample initial inspection white paper system timing engineering release statement become below attach quality purchasing certificate which complete submit please your document accreditation condition note term potential mahle vendor include purchase powertrain relevant press release united kingdom design powertrain vendor sheet datum drivecycle vehicle performance simulation health safety environmental effective component sourcing strategic decision system solution tool services facilities mahle group vehicle development programme graduate press history company range extender through parallel road hybrid experience hybrid powertrain modular technology boosting certification mahle powertrain testing development development combustion system electrify powertrain layout below accompany prototype treatment geometry part conformance drawing finish surface submission material initial inspection mahle into supply component sample isir ensure this documentation find powertrain detail always should northampton transmissions hybrid battery mild pack quality supplier manual battery maximise performance testing eaxle mahle advanced downsizing engine lifecycle product management mahlecom home road mill james mahle ignition concept broad range prototype component commodity lube consumption mahle flexible jobs career fuel system cell integration calibration control performance manufacture involvement early supplier design assembly emotor development design techtalk conventional alternative fuel testing system propulsion compact extender engine mahle range testing battery assembly pack development supplier purchasing company expectation align quality requirement production prototype technology electrification emotor optimisation hydrogen combustion mahle brochures powertrain mahle advanced downsizing vehicle engineering control hybrid mahle interface vehicle interactive certification quality management thermal hybrid electric propulsion integration powertrain development supplier purchasing downsizing capability assurance evaluation quality performance supplier vendor function monitor achieve total acquisition cost good whilst low practice power generator heat combine robustness engine reliability calibration method engine tool press pictures product design management planning enterprise resource system business condition term exhaust aftertreatment specification deliver finish within schedule exactly budget customer change capable reactive base release management supplier prompt design press engine cylinder single analysis verification accelerator press efficient extensive software tool mahle range vehicle extender location trade organization technology methodology rapid prototype access build service supplier become imprint phone certification fairs event</t>
  </si>
  <si>
    <t>performance,supplier,hybrid,development,powertrain,vehicle,range,design,press,system,testing,engine,quality,mahle</t>
  </si>
  <si>
    <t>https://www.bmwgroup.com/en/company/business-segments.html</t>
  </si>
  <si>
    <t>notification capital other market plants group around financial sale million market provider lead employee service over with four more serve organisation retail automotive than group sector customers services artificial group accelerator dates ecosystem data group xchange group page interview weffect series company compliance press releases leadership governance welt reduction innovation open group careers services financial design pressclub group legal disclaimer driving experience automotive segment corporate strategy more information thinkmake cardata mini deliveries engagement data protection segments company group business crowd innovation corporate governance fascinating customise motorrad with passion performance technology innovation dynamic stand design service digital experience event perfect pleasure drives dynamic combination groundbreaking come breathtake drive what from innovations sporty that design service group financial future designworks shaping menu mini electric history careers course sales network countries sustainability management production mini motorrad stage future manufacturer lead direction over with worlds four rollsroyce through global more from motorcycle automobiles resource supply worldwide than group efficient make premium central early comprise consistently strategic brand phase chain company calendar mini into venture tech innovation john cooper works figure learn more trend radar technology sustainability mini manufacturing platform open annual meetings general rollsroyce annual group conferences ratings debt live full motorrad life also entail fan customer just style enable revenues million make ride life service brand learn more company concept visions society vision circular motorrad employees goals electromobility segments business quarterly statement mobility urban focus dialogue group technology offices group quality most renowned craftsmanship supreme attention manufacturer hand luxury automobile detail world exqui exclusive meticulous deliveries rollsroyce alphabet segments business scouting technology services segment financial circularity industry glance group persons motor cars rollsroyce respect people environment learn more classic group social standards environmental mini deliveries mini experiences encourage experience solution focusse clever life essential while meaningful your design need individual city delivering with unlocks maximise full bmwde sector premium leader board supervisory relations investor garage designworks company group deliveries motorrad board management group mobility joint mercedesbenz ventures production locations mobility innovation museum services segment financial segment motorcycle driving experience mini imprint shares conference</t>
  </si>
  <si>
    <t>innovation,technology,financial,mobility,deliveries,group,experience,mini,company,motorrad,design,life,segment,service</t>
  </si>
  <si>
    <t>global.abb</t>
  </si>
  <si>
    <t>https://global.abb/group/en/investors/investor-and-shareholder-resources</t>
  </si>
  <si>
    <t>madagascar printing electrification share buy progress drivers solutions control room university argentina mongolian korea south france information dividend systems control careers drive industry robot industry service offering language region sustainability nigeria malaysia industrial automation investor shareholder resources europe publications calendar events kazakhstan united america states puerto rico info equity media senegal nobel international ship greek safety analytics bulgaria engagement japanese cameroon metallurgy sciences life smart cities romania croatian coverage analyst research estimate croatia italian greece lithuanian dividend settings sales find your calendar supply pulp paper click page also optional follow these information setting more later your use please like service device which bottom provide time change would read request necessary run portuguese chile solution industry danish poland championship formula world industries israel provider information japan denmark philippines customer event current share price investor shareholder resource accept korean romanian channel award research africa south angola botswana company palestine improve interact statistics data have do identify many visitor collect with directly anyone understand collect infrastructure charging electric vehicle home page cement notice group release press water pioneers info debt railway events ventures technology singapore channel bulgarian consensus analyst coverage converter power inverters taiwan taipei chinese distribution power story equity directors board chemical divoire mali stockholm carry vote swiss meeting exchange general annual york ltds each shareholder nasdaq share list zurich nyse luxembourg solar power peru media algeria morocco arabia saudi automotive accept locations estonia governance corporate lanka zealand search mining filings sustainability strategy salvador represent customer many expertise across market deep value serve commitment ecuador mexico serbian return center total electronic power share center price change setting aruba businesses sustainability uruguay help more follow social medium world customer be around portugal americas hungary motion integrity operations comprehensive service array more sustainable offer safe smart customer help industrial software value serbia quarterly annual result conversations generation power thirty history sustainability year egypt bangladesh finland canada systems voltage group latvia vietnam marine organization governance fact sheet company contribution sdgs abbs share listing datum bolivia innovations centers data 19952022 namibia where what when track advertising slovakia marine ports indonesia swedish system service honduras brazil learn more mongolia share listing datum training development research oceania asia slovenia emirates united arab sustainability homepage information jordan turkish systems industrial automation uganda latvian security cyber where discrete robotic automation kuwait russia motors generators ability marketplace lithuania disposal acquisition beverage food purpose refuse factsheet chinese tanzania tunisia panama service offering learn more netherlands analytic measurement generation power follow india shareholder major republic dominican medium system voltage choice remember make provide personalized order experience across more that store they visit have innovation french adhoc announcement hungarian ship thailand release press infrastructure buildings social media release press robotic russian discover more profile track network browsing base across tailor service advertising social provider other behavior your slovenian strategy factsheet italy spanish ports norwegian metal spain sweden bahrain belgium technology guatemala review finnish austria preference ability slovakian optional your please device polish colombia norway ships aluminium zambia zimbabwe process automation power wind capital days markets switzerland qatar meeting general annual africa east middle medium voltage annual traditional chinese united kingdom ghana conditioning power hebrew mauritius automation republic czech china ireland supply lebanon oman quarterly results formula pakistan industrial analytics pulp paper service industrial portfolio system commercial customers wideranging check technology investors czech executive committee dutch estonian australia quarterly annual result turkiye infrastructure buildings information bond ratings credit costa rica motors drive diversity inclusion kenya</t>
  </si>
  <si>
    <t>quarterly,information,release,share,power,industrial,technology,sustainability,automation,press,annual,shareholder,customer,service</t>
  </si>
  <si>
    <t>https://afdc.energy.gov/vehicles/how-do-all-electric-cars-work</t>
  </si>
  <si>
    <t>allow vehicle battery external charge traction pack port connect order supply power information consumer letters energy department stations propane battery traction pack datum station state work cars allelectric publication battery auxiliary allelectric reduction worksheet savings idle offices programs components allelectric afdc department energys resource battery vehicle electricity accessories auxiliary provide power electric drive preview print mechanical transmission traction wheel from motor transfers power electric drive fleet rightsizing reduction idle studies case search efficiency system laws project need assistance route hydrogen 6735 conserve afdc eere home usagov charger onboard fuels emerging natural policies image highres project assistance afdc search home fuel federal locate stations fuel project assistance opportunity fund natural vehicles tool datum equipment part motor traction electric biodiesel equipment because also exhaust liquid contain typical electric emit electricity fuel vehicle such pump tank call from supply component line do run tailpipe datum map more compare with incentive flex vehicle fuel vehicle allelectric also engine combustion electric refer traction pack battery vehicle have internal motor vehicle plug use instead large outlet wall power must ntenance incentive local law example incentive law electricity fuel price equipment charging call datum station electronic controller power propane vehicle energy renewable efficiency department equipment also characteristic port communicate incoming electricity take charge traction pack while temperature battery such current with convert supply monitor voltage state charging power state cost vehicle calculator search port charge battery vehicle accessory this auxiliary traction pack need recharge highervoltage lowervoltage from convert power device version printable fuel conserve print dcdc converter search location fuel vehicle cell driving behavior ntain this power electronic proper engine range other system component motor operating temperature electric fuel alternative technology advanced vehicles apis legislation locate learn more vehicle electric fuel vehicle function wheel regeneration traction pack perform battery drive some use from motor that vehicle drive this generator both power thermal system ethanol manage battery speed produce this energy deliver torque unit traction electrical flow control motor electric technology vehicle office vehicle diesel transmission tool electricity store traction motor electric eere datum service response technical alternative fuel center data widget vehicles electric</t>
  </si>
  <si>
    <t>drive,motor,fuel,equipment,port,datum,power,electric,traction,vehicle,pack,search,battery,electricity</t>
  </si>
  <si>
    <t>https://www.elli.eco/en/charger</t>
  </si>
  <si>
    <t>network interfaces datum technical service support cupra your customer request charger impressive power delivery service support auto your koda customer request communication protocol charger arrange date additional have will with deliver instal offer installation clarify once question into be operation agree your dealer mode charging solution enterprise charging electricity vehicle tariff volkswagen sustainable calculate here home your naturstrom electric data functions general charger wallbox optionally also wifi connect model form seat design elli simple everywhere intuitive volkswagen service customer service support your audi customer request need additional requirement check measure installation determine local charger service koda customer connector charging solution elli seat status wallbox view process charging time communication your question charger current certified measurement transparency charging your myaudi auto koda detail technical power charging cable diameter supply cupracharger wall enyaq such audi service wallbox customer solution elli data general charger offer individual networked charger team together situation cupra ideal easy charging your deliver power electric play installation video available elli charger simply either long arrive charge cable plug type charging your permanently installation protection additionally decline charger order ethernetlan simply obvious charger service customer card across tariffs europe electric offer elli your access just with public flexible point more than three charging transparent setting make easy also home electric electricity hassle totally life elli reliable smart with more ecofriendly road free generation here convenient power altitude carry version charge simple your charger enable fast certify with from that wallbox installation control anywhere commission convenient power service customer service request support your customer seat charge more elli advanced electric life find wallbox access control matching store your information general solutions elli charger elli variant length weight cable depend affordable audi wallbox verify charger service meet requirement installation ensure relax professionally that service customer cupracharger sunlight without direct operating temperature solution charge consumer breaker circuit charger wallbox high performance your audi video wallbox service auto koda customer evehicles connector will volkswagen auto cupra your seat charger with evehicle koda 2equipped type from that use advise dealer wallbox clarify installation basic question precheck order from package your dealership brief photo receive enter after will directly provide complex offer installation inspection some more offer individual your information sufficient installation elli volkswagen connect operation point charge 10th available output information find click this your analyse far accept access agree personalise give consent seatcharger charger concern keep easier manage which travel home garage expense elli employee their with even private easily separate make workrelated charge elli form fast volkswagen koda powerpass type cars great company mifare koda solutions auto elli mode cupra service customer with communication vehicle wallbox park where home socket connector garage volkswagen your provide charger regularly with charge most type2 be right fast station charge convenient power evehicles connector advise will volkswagen auto cupra your audi seat charger with evehicle 2equipped type from that use koda dealer seat auto koda form eebus ocpp with elli career much wallbox manage charge remo volkswagen more wherever your process many vehicles solution universal auto volkswagen more audi koda seat charger garage with eseat charge home your conveniently seat rate voltage charger sweet video this short also charge seat auto elli available explain from audi product koda model mode base service support volkswagen your customer request audi form charger seat volkswagen brand elli group charger charger connect convenience safety volkswagen highest develop manufacture standard charger koda audi wallbox dimension home penetration evaluate will additional situation laying your fuse individual fuse cable then customize prepare during check installation offer subdistribution wall include solution elli cupra notice legal card charging input garage charger than offer charge outlet eight home your fast power time humidity many vehicle solution with branding universal auto volkswagen more elli audi koda seat cupra form convenient threephase user charger with charge rfid connect station wall activate breeze specific current vehicle with make charge future volkswagen other type ecars connector well service team your assist advise customer service customer seat charger model electricity billing accurate offer meter user midcertified metering rfid card charging charger charge evehicles volkswagen complement perfect service wifi koda fleets elli energy hasslefree easy thing solution care benefit take between mobility green elli matter everyone that touchpoint accessible make provider shift customer charge learn more service installation residual current detection rate frequency operation installation into elli current sensor advice service type installation service customer ellicharger accept installation cupra need card when charge enable solution elli type service support elli your customer request universal depend abroad they call charge support when number your network roaming number from call 00800 phone this free provider tariff mobile do depend activate subject ellicharger dent help home what s subsidy your model charger national will nt more wallet available from leave authority pays charging local room elli miscellaneous brands video support do browser your status indicator charger cupra free 6am10pm charge monsun volkswagen naturstrom depend volkswagen form marketing quota fastcharging station also car company rate current need know term card reader cable length material optional additional free charge night phone alternatively chargeguru cupra charging easy seat your station electric charging meeting level fleet charge elli home charger only certified specialist note instal charger harger wallbox perfectly design load management term charger koda eebus ocpp secure customised free installation offer offer professional base chargeguru empower service seatcharger customer energy meter phone electricity sustainable your residual current monitoring power supply ecar</t>
  </si>
  <si>
    <t>installation,charger,charging,seat,koda,elli,charge,offer,volkswagen,customer,auto,wallbox,service,cupra</t>
  </si>
  <si>
    <t>https://www.bosch-mobility-solutions.com/en/solutions/software-and-services/battery-in-the-cloud/lifetime-monitoring-and-anomaly-detection/</t>
  </si>
  <si>
    <t>sensor ultrasonic bosch enter into over entire great transparency lifetime operating setting motorsport bosch wheel device innovate bosch visor detection blind spot blower recirculation anode parking unit engine control performance drive pump variable road signature powersports twowheeler service function infrastructure eaxle compressor electric myspin brazil battery service road information sign 5inch connectivity cluster fuel stack cell commercial vehicle coach stress prevent identify factor information company fuel drive cell electric access payment point charge dualfuel system injection innovation vehicle platform detection blind spot transparency driving experience road information sign assist centering lane myspin continuous communication vehicletovehicle split screen integrate motorcycle function pedestrian protection system bike highperformance unit engine control battery cloud steering battery electronic sensor valve immobilizer optimization lifetime switch valve coolant sensor topic mobility sensor lambda switchingtype electromobility gateway central accurate digital portray where identify cell transmit which electrochemistry uncertainty method combine enable place twin combination analysis exist take combine process level model real hybrid battery acquire vehicle anomaly learning artificial minimal with each especially use module datadriven this machine electrochemical cloud data virtual include copy ignition vehicle unit charge communication zurck aging prediction greater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datum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they temperature influence high usage cell hard transmit acceleration age behavior detect though among condition charge boschs stress level real battery responsible fast service anomaly acquire premature vehicle cause purpose each often identify that related module this example bosch state early these factor cloud datum charging variety time negative software service commercial vehicle coach route motorcycling accidentfree camera over update renewable gasoline cloudbase fleet entire they optimize usage identify behavior operation electric indicate unexpected stage lifetime prevent failure range stress ensure help smart basis battery vehicle battery service anomaly identify prevent their continuous possible monitoring that cause subjected this negatively impact performance factor these early furthermore depend proactively information with treatment doubleinjection exhaustgas transmission unit control injector manifold smart agriculture treatment denoxtronic system exhaustgas natural injector trailer assist benefit product driving automated localization wiper fuel flex rail injector hydrogen control headlamp driving automate commonrail system connector module drowsiness driver detection electronic power 3evo natural guardian powernet from emobility regenerative braking system natural compressed entire also digital system fast lead analyze evaluation perform only twin condition account when fleet stress detect take overall well smart individual provide current vehicle battery anomaly principle algorithm then from identify into dataset calculation this underlie large cloud factor datum swarm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battery cause root support analysis failure hybrid control time unit glow personalized mobility road safety paving battery connect help your bosch amps business solution eregiotruck powertrain gasoline injection direct servotwin sensor radar corner bosch channels mobility digital clusters instrument insight ridecare solution planting system radar keyless perfectly servoe lidar longrange warning traffic cross rear detection monitoring anomaly lifetime mediumpressure sensor sensor automate parking valet future bosch wafer opens actuator generalpurpose fuel distribution program stability electronic commonrail system crsn fleet optimization operation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 sensor powertrain pump coolant electric injector pump unit system charging convenience charging service menu quick sunroof drive natural distributor injector highpressure assistance system motor commercial vehicles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 fuel rail battery accurate condition prediction longterm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battery identification factor analysis data stress smart drive seat pump electric transportation service more read airflow meter pressurebased advanced assistance system rider motorsport bosch connectivity unit control digital battery twin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value product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enquiry digital battery twin cloud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 parking solution connectivity injector myth busted braking antilock system system glow convenience charging braking maneuver emergency motors fans electric cooling driving advanced module system use this bosch mobility protection groundbreaking passenger pump vacuum engine combine vehicle unit control variableforce transmission solenoid window lift drive vacuum booster brake road safety paving rbservocom notice legal wiper continuous provide battery monitoring development service module supply unit control heating blade windshield wiper reverse wiper engine electrify powertrain mobility pump highpressure battery vehicle lifetime long electric digital twin garage assist park system power steering electric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identification early factor through stress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fuel rail fuel cell test center engineering dcdc stop converter digital service charging operation efleets position sensor rotor braking system integrate modular warning lane departure powertrain electric truck secure parking service injector plan acquisition atlatec specialist motors active parts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battery condition car light passenger commercial vehicle empty unit head unit drive last mile emobility service mobility solution edistancetruck powertrain proactive denoxtronic module dosing control headlight prevention fault vehicle battery identification factor stress prevention electric assist reversing automated mobility system wiper gateway central actuator system interaction display pump coolant electric solenoid linearforce flexible cable charge vehicle electric fuel cell electric fuel injector electric unit servo steering power belt drive battery result vehicle availability unexpected failure increase avoidance service engineering road service condition predictive warning collision turn datum notice protection electronic power laden clever doubleinjection with treatment technology exhaustgas think sense bevel module fuelsupply fuel transfer unit cell power assist centering lane more than video mobility mediumpressure sensor temperature electromobility differential pressure sensor warning lane departure throttle valve electronic</t>
  </si>
  <si>
    <t>bosch,unit,sensor,mobility,electric,control,module,powertrain,vehicle,system,pump,battery,solution,service</t>
  </si>
  <si>
    <t>https://www.hyundai.news/eu/models/electrified/ioniq-5.html</t>
  </si>
  <si>
    <t>nexo expert communications corporate 2022 ioniq customer press show assistance system nexo press release press technology design press santa polska hyundai room activities 2022 manager product organisation room katharina kupper hyundai media europe santa engineering press performance ioniq search further passenger emission information fuel consumption official specific car figure find model press kit depend fuel figure procedure test be trim these trim region different when determine specification vary datum consumption vehicle range harmonize specify refer accord particular individual emission vehicle value worldwide light have releases press ioniq late press agree press bayon emission guide fuel consumption car electricity design page previous hyundai europe sustainability 2022 electric kona reject habit clicking information service browsing prefer more relevant click base which your analyse show press kona term earn award another coveted trophy year add growing month ioniq this esquires case hyundai figure fact florian büngener next page sale available outlet from free which charge material press ioniq connectivity adrian kona tucson press hyundai face sport sponsorship further information need staria electric press kona feature comfort maximise winter with warmth drive that safety outfit ioniq perfect companion hyundai images basket show three list evdedicate motors award more allnew accolade brand ioniq add hyundai have lineup press kona 2022 herrera elvira bayon kona hyundai head corporate brand section market video tucson cars concept motor norway create freeze vehicletoload technology showcase remote unique wilderness troms innovative hyundai experiences use motor reserve copyright hyundai company right hyundai room lead irange stories motor hyundai europe hyundai ioniq power motor down under trip road earth efron see with sustainable that ioniq allelectric season hyundai company announce electrified toggle menu profile look from press direct hyundai customer head communication department pino ngel prez here expert brand communication corporate focus topic 2022 follow wente anja culture product professional communication adriana cerami press show motor event ioniq podcast journalist far three model award hyundais brand with ioniq acclaim lineup power north adventures reindeer farm solely vehicle electric arctic specific model question interested hyundai have france hyundai press award feature first mobility dedicated benchmark vehicle electric set model hyundais brand redefine ioniq with sustainable battery innovative lineup espaa hyundai press archive imprint far motorsport read more hyundai winter ideal ioniq driving companion make press ioniq smart solution mobility model republika hyundai united hyundai kingdom release press robotic lina dujic year win ioniq esquires hyundai emissions zero mobility release press archive future mobility hyundai land press publications press service down upcoming under drives earth efron with ioniq campaign sustainability hyundai show expert product communication company italia hyundai quick solutions sustainable switch country press ioniq</t>
  </si>
  <si>
    <t>kona,show,model,electric,award,brand,communication,2022,hyundai,expert,vehicle,ioniq,press,motor</t>
  </si>
  <si>
    <t>https://www.iea.org/reports/securing-clean-energy-technology-supply-chains</t>
  </si>
  <si>
    <t>norway shipping international latvia statistics market regulation wind singapore belgium delegate zealand energy transition renewable country find world region country canada korea find filter search energyrelated policy chemical analysis flagship brazil create account united kingdom colombia cooling energy progress clean tracking global solar chains supply poland egypt taxation payment finance chile saving energy past event argentina commentary engagement global calendar aviation clipboard copy netherlands coal share topic australia aluminium sign equipment energy storage czech republic policy country member map codes standard late keep with regular letter analysis subscribe date search spain south africa critical minerals lithuania search truck bus analysis electricity demanddriven networks digital promoting submit sweden programmes service create account free pay subcribe analysis fuel circlearrow utilisation capture carbon storage technology innovation share hydrogen lighting work area eu4energy checkbox other renewable paper pulp topic energy water estimate forecast united states sector country energy africa subsaharan battery global chain supply iron steel energy future secure sustainable shape energy outlook world response demand energy economy efficiency emerging technology city httpswwwieaorg license paris structure emission connect industry free plan target framework legislation analysis flagship initiative vehicle electric digitalisation security energy zero technology secure manufacture successful fuel deliver fossil will capacity race resilient chain technology need global from supply transition material emission this central clean shift redefine mineral sustainable focus this heat utility power energy global crisis energy poverty history education information cite denmark iea2023 international other road transport engagement industry sign leadership countries association innovation type smart grid technology innovation energy security fuel economy programme technology technology fuel energy perspective technology energy future inclusive plan strategic portugal full rail analysis range ieas unique full efficiency energy clean technology chain secure supply energy learn japan user profile france sydney energy forum free join forgot realtime monthly transfer payment programme ships error technology fuel envelope building energy clean transitions programme israel statistic datum china technology print share other letter fuel find sector technology term critical mineral late cement price türkiye greece nuclear building energy access indonesia electricity india luxembourg abatement methane transport switzerland electricity heat generation ukraine centre help power generation mission zero emission energy zero detail which develop will chain analysis range what need technology flagship supply emission achieve clean expand present ireland hungary set datum scenario licence this share country accession balancesstatistics dialog estonia share membership policy datum slovak republic energy gender grant economywide flyout energy promote efficiency option special morocco subscribe programme energy clean economy emerging transition purchase energy search datum statistic energy efficiency print share remember cite topic follow world fuel network datum centre energy clean technology chain secure supply browse datum arrownortheast hydropower electricity demanddriven networks digital initiative bioenergy technology vehicle electric climate change renewable integration chart library calculator simulation training prepare be this government with edition pleased australian precursor business cohost council australia forum ship along policy technology fuel job available full this thailand successful subscription event energy efficiency hydrogen initiative finland five technology vulnerability secure emerge government framework electric future respond resilient chain need assesse provide current battery assess identify industry diversify innovate highlight invest supply vehicle solar hydrogen opportunity emission accelerate strategy build chain sustainable include heating thank bottom letter unsubscribe subscribe click time italy solar investment mexico energy subsidy austria energy renewable technology electrification share ukraine russias</t>
  </si>
  <si>
    <t>fuel,chain,share,technology,datum,energy,clean,secure,supply,analysis,programme,emission,search,renewable</t>
  </si>
  <si>
    <t>https://www.amazon.de/-/en/s?i=electronics&amp;bbn=16224862031&amp;rh=n%3A16224862031%2Cp_89%3AAuckly&amp;dc&amp;language=en_GB&amp;brr=1&amp;qid=1672842330&amp;rd=1&amp;rnid=669059031&amp;ref=sr_nr_p_89_1&amp;ds=v1%3A70tGbbBC%2FN5zobavCbQ5ZIePOfha9hJ%2FkpJJd8hrPbs</t>
  </si>
  <si>
    <t>boys hatalkin more result release mohard amazon host arrivals star help result wireless fast automatic hide mobile holder samsung charger charge motor iphone with function station huawei auckly phone induction store kindle availability bluray feature computers days last days last mobile amazon collectable seiaol store use visit history learn amazon please information notice personal such order more purpose describe what home service business zvab order track package view antiquarian books careers history edit view browsing your large imprint amazon business 3699 well also complement amazon across store describe experience your agree discount deep basket amperage address your checkout voucher auckly girls star visits also example understand customer make improvement service these measuring joyroom customise stars fulfilment amazon delivery rate policies orders scientific industrial with point clear eligible free delivery debit direct outdoors garden hello notice photo camera sign hello amex amazon business card skills alexa seller amazon sell direct kindle publishing wearables stars prime amazon support disability customer choice brand feature patata digital music handmade musical instruments equipment price high number invoice invoice payment service customer sustainability results search limited onway notice sellers good 4236 abebooks cosmetic perfume wireless fast mobile automatic holder samsung charger charge iphone with function station auckly phone suction induction 11promax millions stream amazon free delivery 3999 accept games video tuesday notice preferences amazon store global audible audiobooks list share mobile phone communication recommendation item recently feature view your amazon contracts phone need help ohlpro newest arrivals baby amazon warehouse amazon science more make money with premium beauty thirdparty centralized sports spigen body care drugstore wireless fast inductive charging charger plus induction automatic smart holder iphone senseqi phone suction function mini mobile with auckly home kitchen amazon basics with publish independently yichuangyun amazon music account list fdgao advertise your with voucher tomorrow wireless fast mobile automatic holder samsung charging motor iphone with function station huawei auckly phone induction operation customer engage amazons recycling make easy prime video cancel contract vodafone limited newalk amazon fresh wattage amazon advertising know supplies credit card relevance this see query you re search base your amazon handmade sell software audible amazon assistant music games toys amazon services books free with books sonru releases press accessories computers songs choose countryregion without continue accept game accessory smartphone vinyl amazon attract find delivery worldwide woman price high care beauty personal charger books kindle checkout voucher replacement return card gift choose language fashion brands movies computing services stars your enable provide similar necessary make detailed enhance that service experience purchase tool save subscribe grocery idea gift sponsor price fulfilled prime seller your device manage business review customer celebrity book amazon free delivery luggage gear travel depository book build your brand protect change personalised insight make your standard decline more purpose device time these unique identifier learn party information develop visit their choice detail customise third click which measure store audience such access generate improve display section visit help make with money designer returns scalable cloud use this first include outdoors sports store account your generisch save luxury stores mobile wireless automobile charger phone digital print publishing indie cancel contracts amazon devices stars home improvement openbox notice interestbased automotive only stock gesponsert photo electronics menu filtering account your search imdb 3799 save care health personal wireless fast inductive charging charger plus induction automatic smart holder iphone senseqi phone suction function mini mobile with auckly know deals todays line land phones again save there sorry problem your preference amazon amazon logistik associates programme toolkit department departments conditions sale classical music amazon methods payment accessories stars results prime lighting sort saturday amazon business sell fashion wireless automobile charger after page look product navigate detail find easy here view interested motorbike office glangeh audiobooks amazoncom affiliate search department want your preference amazon currency converter learn result these</t>
  </si>
  <si>
    <t>charger,store,phone,mobile,holder,fast,stars,wireless,function,auckly,business,notice,amazon,make</t>
  </si>
  <si>
    <t>https://www.stellantis.com/en/investors/reporting/other-regulated-information</t>
  </si>
  <si>
    <t>company menu share regulatory capital notice medium search vision disclosure insight archive operation stewardship manufacturing environmental share voting special electrification filing information regulated other executive team technology info bond purpose value groupe merger inclusion diversity accessibility responsible purchasing practice brand governance dashboard investor dare forward shareholder stock info information distribution public disclosure legal relation investor shareholder meeting info stock career investor corporate regulation dialogue stakeholder driving autonomous board director presentation event zero carbon strategy rating hydrogen technology cell fuel event recent dashboard vehicle alert press release responsibility human right financial</t>
  </si>
  <si>
    <t>purchasing,stock,information,dashboard,technology,disclosure,share,info,notice,shareholder,investor,event,special,driving</t>
  </si>
  <si>
    <t>www.gtai.de</t>
  </si>
  <si>
    <t>https://www.gtai.de/en/invest/services</t>
  </si>
  <si>
    <t>create account integrity permission effort with express write reserve mistake whole reproduction liable make occur however only right part that ensure financial service operation team expert invest strategy from trade will business your activity set stage industry expansion management support assist project early transition energy natural liquid companies federal states industry security safety industry plastic project form description industry center event energy webinar event guide set through process learn more click business rfadobe388012079rzret industry printing industry beverage food industry software economy digital industry building navi energy wind industrial production search with expert aerospace industry consumer industries equity capital venture private federal ministry affairs economic parliament promote resolution climate with accordance action podcast into industry efficiency energy energy storage expansion your business service well find office meet also location person berlin around world near headquarters have project let your talk export like operate already would worldwide your company industry electronics medical biotechnology female colleague while phone smart discuss show step businesswoman beyond brexit search market change structural energy industry music testimonial industry film effort plan support establish order forward business look your tailor service kindly good description need company provide specific brief venture water technology print gettyimagesmaskot fund asset management equipment machinery stock project industry chemical find what industry pharmaceutical fintech industry gaming rfadobe94615445rz insurance location creative industry photovoltaic environmental technology nanotechnology service healthcare technology medical industry infrastructure charging vehicle electric investment international offices healthcare banking location tourism leisure there office visit world support trade across invest event business your service guide investment invest trade rfadobe404971798rz social security employee consumer industry retail consumer landscape markets economy gtais location guide setting through process what business find your success story stockadobecom aerogondo automotive industry meet expert infrastructure energy track prove dynamic marketsfind whyrenowned international helping worlds choose location their record successfully business most company have size mobility creative industries productivity industrie team expert process economyour global companies economic offers international trade opportunity isthe business strong development service investment stage invest industry advisory europes help suitable federal agency republic smooth identify support project check calendar event agenda economic right benefit this find incentive program mobility show more come choose language conferencesworldwide meet webinars expert trade schedule join with fairs company portrait standing office window businesswoman logistics productions gorodenkoff normal view innovation economy digital education elearning feed trade lightweight industry industrial production datum need make decision industry business your notice legal find help service business bioenergy condition term press address number stockadobecom berkut anya services services customs industries big market could business europes find your industry photonics industry advertising energy securing supply stockadobecom monkey business bposhared industry services topics project let your talk environmental technology franchising environment climate change stockadobecom location business hall together digital working tablet use mature office young business boss please page detail with this your building efficiency energy taxation corporate forgot your green hydrogen climate action waste management recycling factoring leasing</t>
  </si>
  <si>
    <t>invest,trade,energy,expert,company,stockadobecom,project,business,find,location,support,event,service,industry</t>
  </si>
  <si>
    <t>https://www.thi.de/en/university/how-to-get-to-the-university/location-stauffenbergstrasse/</t>
  </si>
  <si>
    <t>aircraft computer electronics science mobility bookmark guide studies dual service student external party interested toggle internship step finding thesis semester date from master abroad step agreement learning fortec simulation reality virtual survey campus life student research center language study during go abroad your primuss portal industry production digitalization printing project 5going technology system energy deans office management university handouts school summer international also please there entrance visitors doorbell reception desk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courses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requirements access materials science doctorates updates institute systems energy association friends retail consumers digitasation databases useful integration submenu information resources documents preparing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study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institute energysystems conditions step general further responsibility research expertise field course study bachelor engineering procurement what digitalisation service counselling discount student research aware with latin america research assistants service scientific staff advantages progamme study dual campus neuburg engineering mechanical study examination body with companies cooperation master interior detection opening hours office innovative institute mobiility professor retired innovative institute mobility security mobility terms copyright provision support time faqs free thintegriert services schools paper think student tool translation literacy medium information translate unser legal ground studies student life erasmus programme topic literature citavi management welcome business school sequence programme engineering mechanical faculty faculties center entrepreneuership deregistration examination registration safeguarding automate use mixedreal function driving professorship available space lot southernmost leave parking your talent dates students international artificial network ainin tower drop industrial systems energy representatives womens events catalogue external users library statement mission research competencies plan stauffenbergstr cecos sponsor engineering projects aeronautical engineering aeronautical campus location neuburgdonau financing options career your awards mindmanager location iimo ines welcome neuburg campus research projects chatbot anything complete doctorates central coming centre brückenkopf city running station stop busline serve from towards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ingolstadt stauffenbergstr career fair master executive education offer study neuburg automate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 electromobility analysis safe accident competency research field intensification phase building stauffenbergstr school business international automotive mobility semester date staff behind please left parking saturn stay your shortly come entrance direction road right manchinger autiobahn arenasüdliche underpass from turn ingolstadt centre city exit railway follow crossroads fee other lecturer suggestion order prospective student counselling projects human organisation resources travels language services learning additional language packaging microelectronics sustainable infrastructure center study service affairs sciences life ines cyberphysical systems car2x careeraimotion doctorate cooperation course professor submenu open platforms vehicle validation function safety base simulation selfstudy opportunity exchange network nice culture international familyfriendly university prospective student bachelor vehicle autonomous awards usability world field research innovative institute mobility business financing beginners figures facts students information future institutions research experience design user business informatics logistics philosophy embedded systems matlab advisory scholarly board engineering production eufunding project anton hints team questions releases press professor visit system vehicle machine learning safety transfer management business process faqs institute energysystems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</si>
  <si>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engineering,center,information,step,international,university,professor,programme,institute,student,internship,study,research,service</t>
  </si>
  <si>
    <t>Hummer</t>
  </si>
  <si>
    <t>www.reuters.com</t>
  </si>
  <si>
    <t>https://www.reuters.com/article/us-hummer-hongkong-interview-idUSHKU00013520100201?loomia_ow=t0:s0:a49:g43:r1:c0.184211:b30168612:z0</t>
  </si>
  <si>
    <t>monday percent hold rening which that say will tengzhong fordesktopup buyer hope do tengzhonghummer spring deal update million percent hold would after associate say company deal term motors chinese buy hong major general kong shareholder company machinery maker sichuan langs stake province government come southwest company hold once from littleknown chinas deal connection tengzhong edit joanne chiu leung durfee alison deal read letter gmul fortabletportraitup maker chemical chinese chairman lang resources lumena corp also forphoneonly fortabletlandscapeup value sporting say kong native vehicles sichuan overlook often offroad lang office many black especially leather victoria than jacket intrinsic king natural luminas china hummer high suitable interview people tell disasters realized reuters hong harbour where advertising they issue depend have government other spring this environmental such say conclude deal hope personal information sell thomson trust principles reuters discover thomson reuters minimum minute delay quote exchanges delay staff reuters reserve reuters rights machinery cite entrepreneur that industry confirm tengzhong sichuan lang price media also million architect with firstever deal private foreign hummer chinese would heavy interview push they regulator chinese agree from deadline acquisition seek china monday hummer chinese brand hope pave government production spring this suvs that say deal need ministry would technology information vehicleproduction industry from license also tengzhong country facility ministry development national purchase building over commerce such major while commission chinas authority manufacturing investment reform advertise with support complete here list forwidedesktopup standards</t>
  </si>
  <si>
    <t>spring,hummer,hold,also,chinese,government,company,tengzhong,hope,deal,would,lang,reuters</t>
  </si>
  <si>
    <t>https://www.car-mbenz.com/abt_us_our_team.shtml</t>
  </si>
  <si>
    <t>advance service booking genuine part accessory gleclass faqs sclass mpvs gregory soedarpo amargarethcarmbenzcom events role gclass cclass sales accessories services trucks faqs vclass 0800 weller deny aclass sales counter direct andy model tjie koey radea vans quick slclass rieky rizaz test drive jessy fitrah darwin alixia debby manuals cars passenger immanuel biondy avief maps zulkarnain dicky buses franky sales supervisor glcclass staff bclass class staff event service sale manager claclass titi cars preowned management accident magdalena lydia berce glaclass notice legal home with career radhina dina techcenter daimler eclass sales supervisor fleet expert product promotion phone location used vehicle certify tomy heryanto locations name clsclass abin bayu</t>
  </si>
  <si>
    <t>berce,product,model,legal,cars,supervisor,faqs,advance,manager,staff,services,sales,service,management</t>
  </si>
  <si>
    <t>https://www.bosch-mobility-solutions.com/en/solutions/software-and-services/agile-field-quality-management/</t>
  </si>
  <si>
    <t>sensor ultrasonic bosch enter into setting motorsport bosch wheel device innovate bosch visor detection blind spot blower recirculation anode parking unit engine control performance drive pump variable road signature powersports twowheeler services functions infrastructure eaxle compressor electric myspin brazil manufacturer data pools supplier road information sign 5inch connectivity cluster fuel stack cell commercial vehicles coach information company fuel drive cell electric provision covanto secure data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mobility supplier automated system valve immobilizer optimization lifetime switch valve coolant sensor topic mobility sensor lambda switchingtype gateway central ignition vehicle unit charge communication zurck aging prediction data management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route motorcycling accidentfree across quality covanto where management different system player framework enable single between comes sharing database anonymous necessary service participating that this companies long data mean copy camera over update renewable gasoline reduce repair attempt number unsuccessful with treatment doubleinjection exhaustgas transmission unit control injector manifold smart agriculture treatment denoxtronic system exhaustgas natural injector trailer assist driving automate localization wiper fuel flex rail injector hydrogen control headlamp driving automate commonrail system connector module drowsiness driver detection electronic power 3evo natural guardian powernet from emobility clear indication error enable regenerative braking system natural compressed vehicle availability efficient development powertrain production secure rampup increased power weichai calculation range dynamic your bosch management quality channel refrigerant valve electric keeping assist lane transmission sensor unit steering control solution knowhow regions system market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promptly keep quality system identify understand practice indicator manual early action take order qualitative enable warning result their low corrective number possible actual type monitoring problem quickly cost cause large this problem theory early feasible clearly should digital clusters instrument insight ridecare solution planting system radar detection defect keyless perfectly servoe lidar longrange warning traffic cross rear detection monitoring anomaly lifetime mediumpressure sensor sensor automate parking valet future bosch wafer open actuator generalpurpose fuel distribution program stability electronic commonrail system crsn need exponentially grow interface mobility holistically componentbase increase increase industry with number ecosystem transform from into be market datum share multicamera system multi purpose camera system highvoltage hybrid unit control advanced emergency braking topic far interesting mobility electrify powertrain mobility solution connectivity topic mobility sensor mems front radar sensor electric drive mobility quality urban position camshaft sensor progress five step towards short moving trial france datum notice protection automated mobility benefits manufacturer supplier system blower motor global warning identify early stage risk system service automobile drive electric system management thermal hybrid unit control commercial connectivity vehicle with bosch development pattern datum determination highpressure rail management point charge pump injection solution bosch mobility fuel module power cell gasoline generate collect unit utilization profile productivity control use fleet which datum realtime vehicle wrongway cloudbased warning driver fleet management access xtende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reduce service also month rate bosch basf cloud mobility refrigerant compressor electric unit head downtime external reduce cost sensor braking antilock system module great merges constantly quality instal management field error handle algorithm provider figure enable status mobility precision base warranty software claim increase identify source with possible component quickly supplier agile requirement this make check oems datum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manufacturer supplier form brakeforce boosting brake distribution zone assist park home wear sensor brake assistance car driver system passenger option volume production use largescale test small from scale already vehicles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launch development market from reliable keep emergency lane software expertise electronic usage certificate quality management channel management drive seat pump electric transportation covanto service more read airflow meter pressurebased advanced assistance system rider motorsport bosch connectivity unit control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benefit system sensor radar corner wheelspeed sensor quality service sensor lambda wideband management engine system charging home column steering adjustment drive sensor peripheral pressure pump injection motorsport bosch assurance effort quality reduce satisfaction customer increase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assistance system development safety networking motor electric camera nearrange injector unit boostpressure intake sensor temperature manifold converter high voltage 3evo dcdc pump highpressure automate parking solution connectivity injector myth bust braking antilock system system glow convenience charging braking maneuver emergency quality also error system soon measure part inform series alarm warning monitor have defect each correction indicator sound code be predefine people that anomaly analyze group implement example problem early use detect time process motors fans electric cooling driving advanced module bosch mobility protection groundbreaking passenger pump vacuum engine combined vehicle unit control variableforce transmission solenoid window lift drive vacuum booster brake road safety paving rbservocom notice legal wiper over update that ensure vehicle with bosch sota always state fota software firmware development service module supply unit control heating blade windshield wiper verify quality increase sustainability identify management solution field system issue only manufacturers permanent analysis ensure software product basis vehicle thus qualityrelevant validate with consolidation metadata from respective that suppliers agile combine diagnostic datum subsequent tier enriche reverse wiper engine electrify powertrain mobility pump highpressure support indication methodically defect error analysis clear enable garage assist park identification error system power steering electric error defect early month detect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solutions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investment high development research level fuel cell test center engineering cloudbased vehicle volume mobility development production cloud from connectivity services enable dcdc stop converter digital service charging operation efleets position sensor rotor braking system integrate modular warning lane departure powertrain electric truck secure parking services injector plan acquisition atlatec specialist motors active part electric system infotainment pinion single unit servo steering power electric powersports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model efficiently also digital target error support methodology different pattern purely fast user special indicate cause combination process fingerprint analysis region software specific provide trouble identify source with defect possible visualize some goal through more from code vehicle guide exploratory feature than supplier insight this example diagnostic problem use oems datum limited other determine clearly valuable whether denoxtronic module dosing control headlight service datum management service assist reversing automate mobility system wiper gateway central actuator system interaction display pump coolant electric evaluation datum target solenoid linearforce flexible cable charge vehicle electric fuel cell electric fuel injector electric unit servo steering power belt drive service engineering road service condition predictive warning collision turn datum notice protection detection error electronic power laden clever doubleinjection with treatment technology exhaustgas think sense bevel module fuelsupply fuel transfer unit cell power assist centering lane more than video mobility use quality covanto management database mediumpressure sensor temperature quality development assure through component necessary inhouse analysis datum electromobility differential pressure sensor service predictive cloud ecall like scheduling system automobile automatic emergency call service innovative warning early system warning lane departure throttle valve electronic</t>
  </si>
  <si>
    <t>bosch,unit,sensor,mobility,electric,control,module,vehicle,system,pump,solution,quality,service,management</t>
  </si>
  <si>
    <t>https://star.global/cases/ntt-data/</t>
  </si>
  <si>
    <t>star design value design framework service that stakeholder bring full technology solution stack scalable usercentric solution company automotive mobility story this research emotional service define experience case show proposal package holistic complete mobility journey create visualization provide user whole cocreation use build ground extensive detailing could from vision design include career view case cloudmade humancentered digital into transform physical experience vision relentlessly person every make work shine great company idea star design uxui world strategy throughout benefit knowhow design then broad since datas have from service engineer client stars healthtech together across swiss team experience multiple austrian innovation be passenger touchpoint physical project lufthansa digital design with elevate various support star airlines research this glean help insight already develop cornerstone multiple focus leverage mobility make consumer future that from vision stakeholder market datum over provider tokyobased leading data that service operate country need passenger trend industry cocreation data star between available technology futureproof with build concept currently star cocreation accept timesaving like become join question experience digital incar might tackle with data service discover consumer services companion platform highlight service experience successfully into connect idea transportation service these mature value road scenario showcase future develop create realistic concept clearly initial design consume service opening design star star engineering expertise immense tackle today most provider burden agency this complexity concierge restaurant life routine they consumer able experience effectively everyday user work allow incar discovery navigate other directly more sense importantly stores time services road utilize assistant their smartphone customer consumer help enjoyable screen travel actively word intransit like search digital will eliminate dashboard data connect use know igniting share story fintech venture think late more case personality warm digital personalize incar attentive that experience write industries industry mobility star strategy design product world creator see product meet team star discover global development endtoend product enter datum into ship star business model line service through impactful delight drive into pleasant whole project bright todays truly idea ensure their mind goal shine discover providers goal conciergelike merge external service create result business empower your lufthansa read experience passenger incar fintech touch listen user holistic design uxui journey with include video service process industrial prototypes founder meet continue information browse more find agree design motion detail cases elegant creating incar conciergeservice work together perceive digital assistant incar personal revolutionize transportation imagine datum service concept that star script challenge project scope star with grow nttdatacom touch achieve business powerful endgame define they your driver anticipate growth become join part journey star topclass tailormade career next receive handson experience program take mentorship level through your cocreating design strategy trend camp training with your idea discuss personality after user interaction digital dure outline mobility journey video outcome service concept driving before experience through prototype automotive solution aienabled providers together destinations digital truly that service consumer experience weave engineering research emotional implementation industry extensive automotive bring delivery solution leader market design innovation development with cloudmade safety star automotive global aienabled design product talk let analytic personalization with that s improve experience datum right reserve firsthand groundbreaking insight insight learn study case view thoughtprovoke technology design industry star from expert healthcare challenge here lufthansa premium with team cocreate group travel experience develop building work restaurant routine overwhelm what consumer often currently bore safely service amount timeconsume agent their could travel through sift onroute like meanwhile connect behind technology change evolution transformation this industry people featurelength learn more video concept production automotive mobility client product service vision available skill match browse opportunity role find incredible dream experience your podcast digital design star copyright martech adtech</t>
  </si>
  <si>
    <t>consumer,product,digital,mobility,experience,incar,concept,design,journey,idea,automotive,star,service,industry</t>
  </si>
  <si>
    <t>https://www.renesas.com/us/en/products/power-power-management/digital-power</t>
  </si>
  <si>
    <t>madagascar quickswitch asic programmable mixedsignal retimers optical american samoa memory nonvolatile clocks processor people power hard diodes power gibraltar tolerant power factor controllers correction power montenegro islands virgin british amplifier specialized combination phase provide output across assignable kenya supply burkina faso video audio attenuator monaco automotive devices power samoa load switches highspeed analogtodigital converter faroe islands wireless power receiver dcdc module power modem korea south automotive rl78 mcus letter stakeholders anguilla argentina battery front france smart agriculture territory palestinian hard digital surveillance security career iran clocks jitter multiport memory republic democratic congo sensors digital powering systems digital with infrastructure multiphase charge pump halfbridge bridge full controller hardswitche transistor array automotive light drivers knowledgebase communications data software drivers milstd883 microprocessor peripheral support resource synchronous dcdc converter multiphase driver nigeria sustainability education reference malaysia lighting interface solid state notices terms smart industry stepup kazakhstan power plastic hard rams fourport cmos lowvoltage advanced environment harsh converter management power andorra offline tool simulation isimpe integrity signal interface legacy memory puerto rico density switch cbtlv general double purpose motor driver senegal general purpose clock igbts gate bipolar insulated transistor power system powertrain governance bulgaria commander timing medical healthcare initiatives social contribution factor controllers correction power yemen united states compression data power computingtablet management handheld signal processing digital niger rwanda cameroon drivers azerbaijan automotive wireless power battery management factory automation moldova amplifiers variable gain management power halfbridge bridge full controller hardswitched lighting interface solid state audio switch micronesia memory lighting solid state environment comparator harsh romania allow renesas digital designer operate into through process condition requirement design logic pinstrap range design space simplify reduce build from pmbus system technology wide complete circuitry minimal use option board they simple command product device single family part require address external easily supplier enable normal analog switch other croatia renesas portfolio management control renesas digital market design provide fast infrastructure flexibility power change controller acpi regulators equatorial guinea industrial communication ethernet driver line motor control here setup realtime smart measure where enable tmon output general from loop temperature diode stage this power sense screen controller final external djibouti detectors thermopile sensor greece switch battery charging identification expandless digitalinterface module power controller oring bahamas grenada calendar automotive sensor ambient light switch cocos islands interface memory linear regulator guinea papua belize coast ivory module 6lowpan wireless bridge zero voltage switching full controller connectivity interface free sample request dcdc converter chile hong kong smart controller driver igbt power multiphase digital reset supervisor voltage address management input voltage high power corporate driver laser computing power technology product late response proposal tcfd poland benin israel three bridge harsh environment full half phase driver feature your function design digital easy change using supply graphical interface user simple makes power myanmar barbuda antigua japan webinars kiribati denmark fullbridge drivers load switches video sensors environmental saint vincent grenadines have page these different do slot setting once controller fully eight nonvolatile device setting unique there device allow simply that would memory save you re curaao documentation clocks express philippines sensors analog data converters management general purpose power wireless modem baseband company information battery charging identification property controllers buck fets external power expertise renesas digital multicell charging battery africa south angola jersey chassis safety analogtodigital converters precision milstd883 communications data ddr4 solutions pmus management power ssdsoc industrial smart health automotive mcus rh850 botswana hold sample milstd883 converter falkland islands tuvalu amplifiers operational equipment diagnostic rapid acdc charge miss product join thousands never engineers technology learning late this blank field leave tokelau high drivers macao singlephase controllers dcdc pointofload buck drivers synchronous software powernavigator vanuatu cell automotive single battery charger frequency attenuator translation jitter with dcdc isolate acdc converter macedonia programmable clock product tree mozambique motor drivers solenoid controller harsh environment switching isolated portable pmics power studio wireless transmitter power rams dualport asynchronous external controller fets buckboost events singapore crystal oscillators automotive igbt general optical interconnect glossary term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mali management multichannel power togo islands solomon legal footer luxembourg peru multiplexers clock algeria time here plot include real output final show realtime device page input voltage plot we ve current this allow logic memory morocco sudan south tools photocouplers optocouplers performance advanced digital feature set controller power flexibility materials reunion datacom maldives arabia saudi automotive architecture digital renesas conversion with worldclass combine power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light drivers estonia sahara western converters nonisolated buck acdc lanka bosnia herzegovina dcdc typec delivery power technical support setup with make fault threshold section temperature current threshold easy device very voltage response this digitally they re fault have moving wireless power zealand uzbekistan multiphase buck power fuel battery gauge myrenesas battery front level logic signal translator forum management power artificial netherlands caribbean video list human interface machine wireless power receivers corporation electronics renesas 2023 motor control shut case save capture information when later exactly use device trigger this black automatically final capture debug that thing controller enable down fault singlephase controllers dcdc pointofload automotive management power megamenu communication multiprotocol embedded bridges host business versaclock clocks programmable ecuador salvador sales support power multiphase controllers digital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thyristors power rapidcharge secondary protocol milstd883da converters territory ocean indian british company culture software tool sensors proximity datum aruba uruguay video training reference voltage interface subscriber line ram dualport synchronous distribution clock bipolar transistor power video this introduce portugal venezuela stepupstepdown environment harsh americas hungary trinidad tobago datacom optical interconnect include well outward limit frequency general next page voltage setting switching this fault do automotive fiji environment renewable energy green smart training tutorial management input voltage high power time real view output load from device input voltage currentall right monitor hand show have network renesas ready thing sudan home automation building timing clock account sensor ambient light serbia consortium renesas taiwan region audio portable electronic feed driver power digital wireless transmitter power codec syria environment harsh arrays transistor design resource rs232 rs485rs422 multiprotocol guadeloupe electrified drivetrain egypt mosfets power discrete triacs power dcdc converter technology general amplifier optical transimpedance cloud powercompass tool design multirail battery charging singlecell bangladesh canada finland chad technology also reduce complexity manage system information modern communication technology important available today electronic consumption grow power market most tonga boost integrated regulator fets device discrete power nicaragua latvia nauru stepdown digital dcdc switching controller multiphase center press vietnam guernsey program longevity product fifos synchronous mosfet 3phase driver environment harsh converter module cellular controller boost fets external industrial ethernet menu product tree open dect here avsbus digital have also with alternate evaluation multiphase software pmbus vent powernavigator connector board 7phase supply interface that controller power here green block isl68137 dot output block rail powernavigator looking phase first view device assign dual this power highlight systemlevel give that thing you ll seven have saint helena solutions processor combination winning type brunei bolivia divider clock signal analog switch buffer delay zero search job resolvertodigital converter portable pmics power namibia search term wish enter physical layer management output power multiple afghanistan switch powernavigator fifos asynchronous amplifier rapid acdc charge dual greenpak supply buck output dcdc single switching controller bhutan slovakia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triacs thyristor power improve setup digital load next page additional where gain thing transient loop current line use control like advance use device feed pulse this response droop then impedance settling you re honduras dcdc module power srams isl68137 brazil consumer electronics search engine network power faqs digital multiplexers demultiplexers analog gateway control christmas island stepdown menu product tree interface industrial protocols bacnet power digital lesotho battery charging singlecell cambodia repeaters sata mongolia paper white with insystem programmability greenpak cart video switching slovenia igbts gate bipolar insulated transistor power emirates united arab cuba french guiana saint lucia bluetooth energy module anaterface power mrams sequencers power supply jordan sdgs support renesas search software powernavigator release programmer flash renesas islands caicos turks mixers linear regulators harsh environment sample converter hold asics communication uganda fifo harvesting energy stock information software powernavigator marino svalbard bermuda automotive sensors position 64bit mpus mcus riscv energy power saint kitts nevis crosspoint switch palau malta ultralow clocks jitter activities environmental support power supply notice sensor flow kuwait repeater gen2 express cbtlv switch purpose general digital dcdc stage smart controller multiphase power multiphase buck power russia lithuania automotive body environment amplifier harsh digital harsh environment potentiometer control bipolar transistor power category tanzania rapidio switch subscriber drivers digital line tunisia panama turkmenistan sale support comoros nomenclature product part codes procurement timor east hvpak tolerant analog diode power netherlands otte wifi wireless communications serial bridges rapidio express accessibility light drivers automotive power device protected guineabissau india halfbridge drivers automotive systemonchips rcar drivers optical interconnect performance extreme clocks management multichannel power environment data harsh communications digital into small package pmbus module integrate power smart controller driver igbt republic dominican somalia transistor photocoupler optocoupler output time real use system renesas digital also debug read controller powernavigator power asic search parametric liechtenstein time switches digital interchange slot check availability product stable digital control transient through supply with response fast achieve power ordering amplifier datacom optical transimpedance innovation wireless audio environmental compliance date cyprus motor drivers smart home ethiopia guam flash service design tree clock sierra leone instruments treatment pmus management power ssdsoc buck output dcdc single switching controller solution serial rapidio photocoupler optocoupler output city vatican playcirclefilled video decodersencoder country armenia asiaoceania southeast singaporesouth with regulator greenpak drop highlights financial management output power multiple power digital islands cayman thailand automotive technologies common environment harsh switchesmuxscrosspoints mauritania clock potentiometer control digital bridge zero voltage switching full controller repeater multiprotocol stepupstepdown center server data laos video multiplexer buffer diode driver laser repeater serial rapidio synergy projects renesas retimers gen3 express wireless power driver republic congo automotive display processors packaging information thermal functioned automotive shut mosfets down display comparators milstd883 engineering community renesas cmos lowvoltage gadget maker resources renesas driver haptic turnaround zero rs485rs422 battery management system driver lighting solid state speed real feature communicate avsbus also with quickly behavior within communication allow dynamic demonstrate evaluate oscilloscope manner pointtopoint powernavigator inspector advanced interface like very this response controller part support tool fast 50mhz optimize digital load realtime saving their with mode efficiency mean enable system dynamic build scaling deadtime temperature system dropping control adapt compensation discontinuous voltage automatic environment shifting enable adaptive phase power automatically management provide energy frequency that switching developer change jesd204bc timing explain software interface digital controller with hope full video this powernavigator multiphase helpful automotive power device protected title arrowdropdown office renesas resources tools italy milstd883 memory milstd883 converter quality controller forward automotive mosfets power dcdc isolated acdc converter stepup digital family v5345 power multiphase controller powernavigator introduce integration late guinea rams dualport bankswitchable wireless network spain bahrain output dcdc switching controller multiple sweden plastic tolerant package communication power line solution pointofload scalable digital buffers driver clock belgium liberia integrated fets regulator buckboost linear regulators guatemala sram qdriiddrii buck drivers synchronous solution express arrowright realtime clock technical form support region autonomous adas austria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generation clock automotive cell safety balancing buffers 2wire monitoring metering milstd883 guyana norfork island high drivers expanders switches dominica distribution energy generation development tool greenland mcus 16bit rl78 power industrial edge computing smart city transcript colombia feature block through status hand walk design able rail bring fully inspector doubleclicke device name menu this left product tool taiwan amplifiers southern french territories solution ddr3 norway caledonia microprocessor microcontroller bouvet island rs232 serial interface digital dcdc stage smart controller multiphase power logic standard automotive timing martinique computing power halfbridge driver analog dcdc switching controller multiphase will demonstration today use hvpak recognitions awards digitalinterface modules power zambia zimbabwe niue signal conditioners sensor jump page section ukraine infotainment suriname analog automotive diode driver laser belarus qatar switzerland nepal industrial communication synchronous dcdc converters multiphase drivers maarten sint controllers forward synchronization network sale distributor amplifiers optical transimpedance chinahong kong nland region dcdc typec delivery power wearable program prefer united kingdom videos board kit spreadspectrum clocks gambia university program iceland language sensors humidity cortexm mcus automotive signal conditioner sensor computing communication infrastructure ethercat ghana asics consumer pmic environment microprocessors harsh peripherals prom eeprom mcus mpus other burst synchronous beamformers phased array powercompass tool design multirail inductor use capacitance you re output property use device page input mosfet power that this train controller diodeoring ideal swap general purpose timer motor control robotic biosensor mauritius georgia environment harsh space surveillance security safety chain supply comparator with integration late family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srams asynchronous smart transceiver pakistan digital references voltage renesas albania audio 64bit mpus analog hard controller diodeoring ideal swap time software real mpus reality mcus analytics enterprise networking georgia islands sandwich south well take loop change load also efficiency allow these do away loop when current look drop threshold phase first control assign call device each assign board this phase screen particular automatically drop autophase digitally enable enable seven have codec audio design simulation tool controller acpi regulators islands land iraq powercompass entry page part sequencers power supply consortium rcar fpgas forgefpga lowdensity device discrete power multiplexer switch position sensors drivers line triacs thyristors power also smart making information current eval use easy very board stage this gain power sense automatically controller which provide islands virgin switch hub design system simplify power advanced digitaltoanalog converters management general purpose power tool buffers milstd883 amp power computingtablet management handheld investor charge pump support power supply performance design network eliminate increase simplify sensing improve well overall fall time load next reduce braking during rise output delay transient use overshoot voltage diode this response screen time release improve ramp mosfet controller turning eritrea profinet pmic sample fuel battery gauge typec power rapid charge delivery synthesizer australia mixedsignal asic computing edge solution modulator demodulator digital dcdc switching controller multiphase digital with controller powernavigator multiphase montserrat costa rica battery management automotive sensor radar pitcairn island multiplexer signal switching package hermetic hard automotive decoder video sensor light proximity</t>
  </si>
  <si>
    <t>multiphase,digital,power,controller,interface,environment,drivers,switching,driver,renesas,dcdc,device,automotive,management</t>
  </si>
  <si>
    <t>https://www.tuningblog.eu/en/categories/tuner-of-az/h/hamann/</t>
  </si>
  <si>
    <t>merchandising infinitas mercedesbenz brand body controversial motorsport widebody endure tuner vehicle from such hamann remember mi5sion find that still already have spacey setup look lover coupe hamann subtly motorsport modify lifting range widebody mystre rover hamann motorsport allow that flags suzuki yamaha autowerke widebody tuner swiss build reality hamann contract überx5 current motorsport automobile announce ready motorsport hamann foiling motorsport hamann motor agusta racing die snowmobile accident block uncomplicated autoan purchase stabilizers pleasure tesla model driving specify vehicles course black generation unfortuna have datum from withhold across came pictures receive current technical which only competition tesla motors inhouse inch available team wheel coupe cabrio hamann set impressive both serie that currently motorsport format moton motorcycles motorsport inches hamann calculator oillubricant terms post escooter ebike moped atvquad zöllern widebody hamann rim with hamann unsorted wiki tuning part importance great small simmerring refining experience active since with what motorsport be hamman tuning involve over base when year laupheim they company time fine vehicle decide that still learn someone have airride from tuner calculator displacement usually reach second standard this limit more actually less fast than over when lift just sedan selfmade tuning team also hamann same motorsport continue roof thick flat from after tune current strong model 23inch time strong shelf ship hamannmotorsportcom fail tune good auction european volkswagen tuner team coupe hamann motorsport come show competition from towards series absolu without tackle laupheim this munich much riot tend have because road calculator motorcycle triumph rover land calculator fine bike calculator group novitec there company more race drag advertising marketing calculator ebikescooter classics tuning body competition current hamann sponsor brabus last videos sleeper thus tuner hamann photo sets with footwear credit recently design motorsport range present tuning munich three wheels perfect deliver peugeot motorcycle lamborghini videos wheelstires calculator calculator braking distance wiki tuning there condition powerful under data ton impressive long wide weigh also order high already torque meter factory hood optic widebody awesome hamann videos motorsport bodykit alus hamann mask fender lamp rocknroll rockbob learn more bmws brabus b700 mercedesamg motorsport xdrive from hamann wiki wiki autowerke automobile bronco electric conversion ford video classic bright competition hamann camper include plan rather automakers smart optimizations manufacturers continue increase company grow portfolio standard from tuning large away high over original internationally quality ferrari blew move years model today call rover renowned other land unexpected company further vehicle frame origin which most porsche well refine anything tuner hamann probably motorsport case reserve range from pretty rover remember know much large mystre variant still most spacey plan widebody pandem nissan disc topic tuesday tuner vorsteiner royal enfield read continue search term tokyo many toms auto salon with innovations forum boliden load honda tutorial wiki vehicle premium kawasaki video hamann menu wheel alloy tint review tuning motorcycle scooter porsche liter calculator output guide tuning repair page total year hamann since with last what motorsport be fourth after look might first like available preview deal there generation extensively your tuning inch coupe rim hamann preview body aware generation be after hamann model chic that know already other hand motorsport accessory company aluminum calculator only calculator kwpsnm insurance leasing financing credit calculator funding head cylinder tuning insurance calculator ducati tips information fuel calculator consumption zöller from hamann preview bodykit thus tuner extensive program hamann with motorsport announce tuning work base current ever finish first model laupheim images generation badenwürttemberg virtual speed extensions lay work also since with motorsport be hamman develop many autotuning version serie help pioneer model crass develop this company venture far foundation before calculator alcohol test prohibitions laws centers home tuning audi restomod use vehicle holder what they flag seat test law information offense heure springs bonne model sport peugeot calculator mileage motorcycle husqvarna ceramic brake mercedesamg with roadster bstc kidney real hardly react huge also derogatory outcry series remark futuristic rear third contrast very modera generation base despite imprint tips sportsline reserved tuning right lower popular brand tuning fuel calculator mixture motorcycle tuning mercedes away from tuning accessory davidson harley black pitch from hamann motorsport calculator value car from fahrzeugtechnik coefficient calculator drag tuning viofo a229 try rear front dashcam fuel calculator price saving great buying with professional when potential tip this save powertoweight calculator ratio calculator motor fine vehicle royce rolls liter calculator gallon widebody part liberty mighty lexus walk aston martin gpower audi chiptuning calculator auto guide tuning repair</t>
  </si>
  <si>
    <t>model,calculator,also,company,competition,still,motorsport,vehicle,generation,tuner,tuning,wiki,hamann,widebody</t>
  </si>
  <si>
    <t>vehicleassemble.com</t>
  </si>
  <si>
    <t>https://vehicleassemble.com/about/Certificate.html</t>
  </si>
  <si>
    <t>poduction line 8615618403175 vehicle project overseas 8615936245631 send message send equipment buscoach production inquiry metinfo powered passenger equipment production vehicle equipment production commercial vehicle 86037162138138 service navagition inventory vehicle 8615803880321 sale asia manager sales arthur europe manager improve national processing process relevant with future steadily mean manage whole from international work will abroad system technology home quality follow innovate advanced better public strictly absorb create standard company iso90012008 mechanical implement product conscientiously learn constantly inspection sales africa linda manager park auto industry zhongmu zhengzhou henan china certificate history duoyuan automobile equipment touch project domestic vehicle copyright zhengzhou duoyuan automobile equipment reserved right project production line production line truck production line home</t>
  </si>
  <si>
    <t>equipment,production,line,sale,manager,vehicle,project,automobile,duoyuan,send,standard,sales,zhengzhou,arthur</t>
  </si>
  <si>
    <t>https://www.birlasoft.com/about-us</t>
  </si>
  <si>
    <t>relations media guineabissau timorleste france principe tome uzbekistan name last management product lifecycle thailand services technologies enterprise bermuda utilities lucia saint gambia luxembourg guam niue resources mauritius sudan south australia india tuvalu risk radar supplier with birlasoft touch italy belarus peru myanmar events webinars austria phone microsoft libya salvador monaco spain haiti company accept brunei human trafficking antislavery edwards oracle seychelles kitts nevis saint dependable continue trust make find organization they look they very unit rely their customer function that feel support important cambodia indonesia belgium webinars watch solutions country netherlands antilles trulens dependable southern french territory malawi belize ships alliances senegal vanuatu cuba finland data analytics comoros birla group martinique niger islands solomon namibia tonga saudi arabia iceland curaao skills project disha nepal name first iraq netherlands korea south puerto rico russia what healthcare sciences life lebanon transformation always focus good organization understanding take scale care agility flexibility quality mile their customer from drive deliver success need paramount great vietnam antarctica africa south markets capital islands virgin british marketing this acknowledge information personal form submitting outline that birlasoft your communication uruguay management akoya guadeloupe suriname terms rica costa bolivia cameroon montserrat norway insurance antigua barbuda recommend chad botswana zambia gibraltar saint barthlemy svalbard sweden zimbabwe caledonia professionals continuing groups with commit birlasoft argentina sahara western oman cyprus with connect islands virgin tech high mexico chile islands marshall ireland israel bhutan republic dominican social environmental governance taiwan futuna wallis papua guinea ecuador islands aland media entertainment hungary benin kiribati portugal sudan christmas island language companies malta guatemala georgia portuguese ukraine bangladesh djibouti afghanistan islands faroe mission zealand kong china hong kazakhstan test herzegovina bosnia eritrea title tanzania palau truview agree cloud leadership meet team malaysia african republic central mali blower whistle burundi island norfolk manufacturing bouvet island japan quality islands cocos saint vincent grenadines egypt marino aruba truserv syria birlasoft montenegro nauru high microsoft version follow good edge chrome firefox browsers experienced safari initiatives community armenia switzerland venezuela otte estonia guyana automation submission canada nigeria grenada caribbean netherlands serve careers maarten sint awards infor samoa kyrgyzstan services truview ghana slovakia literacy computer evidya ethiopia paraguay anguilla lanka arab united emirates lesotho rwanda islands outlying united minor states albania moldova kingdom united country mauritania shodhan islands turks caicos singapore project multibilliondollar processes make business enterprise technologies ecosystem diversify more part productive birlasoft societies combine reimagine think their customer help business digital design power company banking islands mcdonald island hear liechtenstein communities year heritage sustainable building add solution this service free strive cmmi innovative leverage value defect provide itil customer sigma through accomplish lean exceed expectation practice objective jersey address engaged republic czech territory palestinian digital guernsey power enterprise digital algeria sierra leone croatia mongolia analyst more read islands georgia sandwich south colleague work this come harmoniously organization they culture enter blend serve asset they allow when work people their customer suppliers big include with seamlessly engage different american samoa french guiana morocco read analyst what swaziland tunisia maldives saint helena territory indian ocean british angola cayman islands continue well provide browse possible experience agree azerbaijan somalia brazil home philippines solution manufacturing execution system iran values china challenger falkland islands marketing this acknowledge information personal form submitting outline that birlasoft your communication management chain supply blockchain cook islands tajikistan turkey pitcairn andorra birla group guinea equatorial services guinea automation management relationship customer dominica denmark nicaragua congo investor bahamas yemen polynesia french technology cloud infrastructure micronesia vatican turkmenistan jaca kuwait part martin saint french states united kenya qatar l72200pn1990plc059594 poland evidya experience customer romania greece slovenia cloud leadership service technology enterprise bulgaria jordan barbados burkina faso pakistan what bahrain global isle liberia laos latvia islands mariana northern level birlasoft cmmi congo north korea fiji social media tokelau company serbia center resource mozambique message colombia cape verde uganda macao china togo reunion resources energy madagascar greenland macedonia settings brazil miquelon saint pierre societies their more customer help productive business make coast ivory lithuania honduras podcasts birlasoft trinidad tobago panama</t>
  </si>
  <si>
    <t>saint,united,territory,south,media,services,french,enterprise,cloud,islands,birlasoft,customer,management,island</t>
  </si>
  <si>
    <t>https://mobility-as-a-service.blog/category/rural-mobility/</t>
  </si>
  <si>
    <t>uncategorized recent post hubs mobility vehicle electric this ride focus rural vehicle introduce some post service ratio carpooling pooling utilization hack improve profitability areas system determine efficiency suburban with power maas business model pool shared cities desert mobility mobike carpool sharing bike post comment gobeebike this subscribe receive notification address post your enter hail ride archive vision sustainmobility themegrill power learned lesson carpooling process mining mobility shared mobility smart city rural mobility government working service high home rural city mobility living play connecting quality next role thing could country area will with office transport efficiency subscribe category limebike standard continue this their use agree blockchain mobility mobility roaming pooling sharing ride maas commute ridesharing obike vehicles electric carpooling right reserve theme clemens sharing ride nextbike most tag address menu republic donkey loading infrastructure recent comments ride park demand management mobilitytransportation john demand copyright excellence mobility virus public transport normal public transport climate change warming press ways stop asia global wordpress data mobility public transport service mobility rural mobility month parking charging garagetogrid garages glossary mobility business model more read callabike more find include control here travel service mobilty protocol service maasp mobility mobility service vision sustainmobility spacious bike share berlin smart cities mobility mobility mining apolix process comments data mobility maas this subscribe service mobility uber thoughtprovoke mobility demand aspect public transport municipality bikesharing maas next rural thing pooling hack carpooling ride</t>
  </si>
  <si>
    <t>post,ride,subscribe,mobility,electric,rural,demand,carpooling,pooling,public,sharing,maas,service,transport</t>
  </si>
  <si>
    <t>https://www.fivesgroup.com/about-fives/corporate-social-responsibility</t>
  </si>
  <si>
    <t>cryogenics solution piping performance assess work women fives protect ntaine present balance future aim useful compos process technology sustainable development among goal well nation development achieve more establish sustainable future goal fives united reflect climate combat change addthis engagement fives service compact nations join global united activities strengthen every each between business community sugar ultra precision award gold status with fives be supplier read careers fives diversity ntenance technology filling compliance more smart automation engagement encourage systems laser combined category group with score once company again deploy aluminium commitment fives cutting metal cabinet electrical automation location there take account people into work will design factory which engagement operation align principle with establish global company anticorruption action universal human sustainable taking base united objectives development advance environment challenge goal right compact nations call strategy pollution control economy local safety more performance environmental mission focus employee action promote numerous future five opportunity develop subject daytoday activity reinforce contribute create industry innovative responsibility group longterm value excellence industrial responsible commitment operational location governance safety high machine precision civic engagement reduce press support compact nations commitment updates action annual decide join planning global fives united progress provide offive environmental impact longterm value energy activity transversal manufacturing additive benefit expertise groups minerals cement create career compliance responsibility social corporate finance look information annual nine fives combustion business glass imprimer three include aspect environmental action economic create longterm sustainable social concrete contribute environment promote process group abrasive here solution innovation engagement nations development contribute sustainable goal united suppliers system laser performance choose annually ecovadis third assessed fives have party health safety notice legal among employee induction customer improve responsibility social corporate processing datum action initial corporate since geographic established fives ecodesign prevention health risk ethic business involve activity commitment responsibility maturity incorporate social challenge location launch strive diversity evolved safety group level have machine inmarket high precision cutting tool solution compos automate read more fives smart solution automation credit transparency payer mandate values environmental team respect climate quickly positioning employee five reinforce initiative include strategy fight diverse share expectation individual customer respond change while core safety employment line guarantee material removal opportunity equal behavior honest fair sealing detail result publication protect grind circular economy steel onenvironment more purchasing responsible here preview copy compact global</t>
  </si>
  <si>
    <t>engagement,united,goal,group,responsibility,sustainable,fives,safety,action,social,environmental,global,commitment,solution</t>
  </si>
  <si>
    <t>https://investmentu.com/dividend-reinvestment-calculator/</t>
  </si>
  <si>
    <t>early calculator retirement price initial share discretionary consumer wealth building info sell commodity bond fundamental expert option penny stock early strategy withdrawal retirement stock enter amount purchase this where have value total bryan bottarelli good investment stock penny five investor good number share calculator reinvestment dividend what spac type ipos calculator investment what spac much expect increase price year each share einsteins view invest penny stock stock marijuana tech payment plan take fractional also their sometimes company reinvest allow action dividend these drip reinvestment investor dividendpaying cash date setting divide commissionfree place this know company share time reinvestment acquire discounted offer most dividend rate recent ipo avoid mistake investing nfts what subscribe type stock reinvestment work calculator dividend do calculator disclaimer position calculator size alternative investment forking payment money increase without reinveste dime every simply with that over number dividend your allows dividend share blockchain investing opportunity investment here double more click than find watch paper what trading invest industry rahemtulla karim marc lichtenfeld early retirement what invest fund mutual stock what annual dividend dividend year infrastructure stock trends books freedom financial ships champion trading reinvestment without dividend popular posts good retire place 3939 time long investment frame your stock pick search green alexander good creation wealth tip see crypto stock bond investing biotech ipos growth annual rate dividend reset farming stock vertical calculator dividend investing good stock well press founder manward channels investment vehicles electric type fund investment healthcare technical expert option return annualized account brokerage open trading blue stock chip wealthbuilding useful investing into master although check dividend strategy wealth tool compound some forward graph your understand return powerful going easy calculator other this power there insight reinvestment give great that einsteins market videos with reinvestment dividend matthew carr stocks charging station baltimore crypto wallets good retirement planning retirement good plan financial term yield income stock highdividend stock market basic fund calculator mutual calculator result cannabis eletter dividend pay monument literacy financial best altcoins income expert calendar service transportation number initial shares tips trading simple freedom financial 4057 reinvestment dividend plan small stock retirement type plan pay many year dividend company price investment into enter this invest before what read much enough option trade overwhelming stock another dividend see information exploring that s little more piece keep learn important there s growth good financial there good pick builder successful wealth more become with confident free smart etfs stock time might think offer eletter from investment receive will subscription submit that unsubscribe interest free address your affiliate portfolio take haul exponentially increase long reinveste help investment value add over snowball dividend your really address good broker forex opportunity investing calculator investment good podcast investment retirement account number year chief expert investment snyder andy fintech early retire trend expert compounding power creation wealth plan should take into process passive snowball source income dividend variable think different look easy you ve set grow calculator reinvestment that growth stock stock dividend invest stock service transportation retirement invest index fund stop strategy trail alpesh snowball income reinvestment dividend stock price annual growth rate much year each income company do invest 5000 heres secret these that be strategy wealthbuilding table reinvestment you re work money without simply leave calculator check below dividend good investment retirement saving strategy investing tolerance risk inform their with investor budget plan broker stock show dividend choose want many order option drip already when your might automatic buy reinveste learn broker putting turn that position hold educational club oxford book good investment grow much expect year each dividend calculator investment blockchain wealthbuilding powerful portfolio reinvestment strategy versus grow reinveste reinveste calculator value when most reveal dividend your dividend they agriculture financial independence income passive early retirement</t>
  </si>
  <si>
    <t>income,stock,invest,investment,calculator,reinvestment,expert,year,plan,strategy,dividend,retirement,investing,good</t>
  </si>
  <si>
    <t>https://www.bosch-mobility-solutions.com/en/solutions/steering/rear-axle-steering/</t>
  </si>
  <si>
    <t>sensor ultrasonic bosch enter into setting than with modularly low weight shaft conventional steering system shaft that variable combined motorsport bosch wheel device innovate bosch visor detection blind spot blower recirculation anode parking unit engine control performance drive pump variable road signature powersport twowheeler service function infrastructure reduction eaxle compressor electric myspin brazil road information sign 5inch connectivity cluster fuel stack cell commercial vehicle coach information company fuel drive cell electric access payment point charge assistance speedbased with driver driving offer return various steering system function active automate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operating voltage sensor topic mobility sensor lambda switchingtype gateway central ignition vehicle unit charge communication zurck aging prediction instal length axle steering rear system denoxtronic module supply automate parking valet hydrogen bosch electrolysis component develop driving assist bosch multiaxle actuator powertrain driverless fully automate parking position front automation foreground retract determine unit extend transmit interface system flow sensor piston rear electric consist control place cylinder networking todays surface innovative transportation vehicle result increase industry with pump steering electronic component commercial axle angle vehicle integrate motor respective meet valve this requirement these control demand linear electrical act desire power efficiency column with unit servo steering power electric assist remote park bigcurrentpage numpages ibooster wiper engine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specification tech detail product steering system axle rear vehicle computer access protect against from commercial system vehicle steering notice legal engine hydrogen injection portfuel north america bosch mobility solution planting software service commercial vehicle coach circle reduced turning route motorcycling accidentfree camera over update renewable gasoline truck road isosae cybersecurity prepare vehicle with treatment doubleinjection exhaustgas transmission unit control injector manifold smart agriculture treatment denoxtronic system exhaustgas view natural injector trailer assist benefit product fuel saving driving automate localization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turning circle small management thermal sensor torque sensor pressure temperatur boost sensor system ultrasonic quality powertrain well mechanical vacuum singlevane pump utilityvehicle hybrid control time unit glow personalized mobility road safety paving with motor electric battery connect help your bosch amps business solution eregiotruck powertrain gasoline injection direct servotwin sensor radar corner bosch channels mobility digital clusters instrument product detail insight ridecare solution planting system radar keyless perfectly servoe lidar longrange warning traffic cross rear detection monitoring anomaly lifetime mediumpressure sensor sensor free metal light steering ntanance commercial shaft vehicle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newvalue position camshaft sensor unit standalone system rear combined heavy enable cylinder powerondemand axle electrohydraulic with hydraulic more steering electronic commercial vehicle three power france assistance electrohydraulic multiaxle steering vehicle datum notice protection maneuverability increase steer commercial axle vehicle rear automate mobility weight light blower motor global pressure steeringsystems drives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vehicles electric adaptive cruise control solution preintegrate system fuelcell elektric powertrain chargerconverter solution sensor temperature automatic emergency braking steerbywire benefits shaft steering bosch basf cloud mobility refrigerant compressor electric unit head directly unit interface electric between combination control part cylinder upper vehicle cancommunication pump hydraulic movement steering supply motor this illustration control power sensor braking antilock system module interior powerondemand valueadded function electric drive user road safety blower global brushless bosch mobility driving think automate sense bosch mobility user road braking vulnerable automatic emergency reservoir pump with solution powertrain ecitytruck transmission automatic bosch invest production more extend chip share form brakeforce boosting brake distribution column allow ntenancefree driver wheel workplace ergonomic steering bus truck continuously adjustable zone assist park home wear sensor brake assistance car driver system passenger horizon proving grounds fuel rail bosch bedrock ford position sensor angular pump highpressure occupant protection system large mechanical engine component injection diesel with cylinder linear steering sensor integrate bosch hydrogen portfolio expand pad2 pump coolant electrical software update cybersecurity personalized mobility keeping emergency lane software expertise electronics usage certificate channel management drive seat pump electric transportation service more read airflow meter pressurebased cyber security advanced assistance system rider motorsport bosch connectivity unit control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weight management engine system charging home column steering adjustment drive sensor peripheral pressure pump injection position compact reached stop system unit instal damage flow soon sensor regulate wheel rear control target feed when connect cylinder offer programmable against lever design axle provide overload transmitting prevent protect maximum pump wheel freely use steering electronic stop axle angle integrate track this mechanical possibility force these plugandplay control linear program desired several multiple motorsport bosch view rear system fuel rail current architecture pinion unit servo second steering power electric valve system enquiry help please hesitate will do nt glad interested solution trailer safety control sensor knock bosch zoll connectivity cluster motorsport bosch keyless perfectly thank tire additionally wear axle steer cylinder master tandem axle module integrate glow power integrate brake coolantpump electrical unit engine control softwaredefined vehicle field management quality agile module dosing component bosch fuelcell supply systems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installation easy motors electric camera nearrange injector unit boostpressure intake sensor temperature manifold converter high voltage 3evo dcdc pump highpressure automate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combined vehicle unit control compact design column wheel steering continuously adjustable variableforce transmission solenoid window lift drive vacuum booster brake road safety paving rbservocom notice legal wipers development service module supply unit control heating blade windshield wiper reverse wiper engine electrify powertrain mobility pump highpressure garage assist park data technical system power steering electric accelerate bosch development driving software automate vehicle segment electronic module digital vision system motorcycle stability control commonrail system piezo battery sensor acceleration peripheral column steering wear tire reduce pump variable bike unit engine control small quality solution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truck secure parking service injector planned acquisition atlatec specialist motors active parts electric system infotainment pinion single unit servo steering power electric powersport twowheeler commonrail system modular inverter unit control airbag solution infotainment cockpit unit control airbag engine management thermal combustion mobility multi purpose camera unit cylinder hydraulic power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electrohydraulic steering system servotwin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with road safety compatible vehicle functional concept use drive solution edistancetruck powertrain denoxtronic module dosing control headlight assist reversing automated mobility system wiper gateway central drag rotate actuator system interaction display pump coolant electric solenoid linearforce flexible cable charging vehicle electric ensure steering energysaving compact construction fuel cell electric fuel injector electric unit servo steering power belt drive service engineering road service condition predictive warning collision turn data notice protection electronic power laden clever doubleinjection with treatment technology exhaustgas commercialvehicle think sense operation bevel module fuelsupply fuel transfer unit cell power assist centering lane more than video mobility mediumpressure sensor temperature electromobility differential pressure sensor warning lane departure throttle valve electronic</t>
  </si>
  <si>
    <t>bosch,power,unit,mobility,sensor,electric,control,module,vehicle,system,pump,engine,solution,steering</t>
  </si>
  <si>
    <t>https://www.stuttcars.com/porsche-944-1982-options-codes/</t>
  </si>
  <si>
    <t>sport seat leather lamp year option option specific model car that porsche below codes week boxster cayenne blaupunkt cassetteradio atlanta 4spoke wheel steering access membership tyre instead account your lock wheel indications french control recent events porsche cloth front with seat leatherette rear blaupunkt cassetteradio köln history porsche equipment codes porsche research performance data passenger mirror heatable electrically convex adjustable model historic indications control boxster cayman history fields marked boxster indication control swedish cayman spyder year option model 1982 porsche codes passenger mirror convex adjustable manually windscreen toptinted window electric subscribe passenger mirror flat adjustable manually disclaimer passenger airbag front mans data parts codes pilot production code internal vehicle design singer comment performance wheel fuchs forged alloy gift membership version sweden koni shock sport absorber passenger mirror heatable flat electrically adjustable supercar window wiper rear car material protection porsche specification ntenance design commission vehicle singer oxford canyon through turbo video porsche member full fledged become taycan panamera color boxster model list full option code dellis nicolaos cayman tshirt list decoder option full porsche equipment code belt manual 2point seat rear speed control automatic datum production feature search below search want code option specific into filter quickly know equipment find easily enter code video porsche review there please deletion undo confirm sticker without eceregulation lamp version canada buyers guides lineup video porsche review turbo moulding protection time comment next name browser this save people profile relate porsche code bumper with absorber impact model story code transmission automatic washer headlamp america impact bumper with absorber cayman heatprotection glass tint boxster tire without compressor video good porsche heres car overseas work instruction arabia version saudi name road car factory accession cayenne lineup typing result fuel consumption indicator reply leave lamp without rear team door bar safety with power steering macan description model depth cars race model list video list complete option with variant porsche below description code inbox more rumor deliver porsche your review late car concept reading radio preparation cancel height standard seat right adjustment panamera taycan seat leather panamera tagturbo lanzante stunning look this power cayman porsche fanrendered reimagine account cayman electric antenna elevated wheel steering converter catalytic sport shock stabilizer absorber panel cloth door result production code internal tweet misc cayenne porsche oldschool underrated turbo type leather front with seat leatherette rear cancel reply love porsche car with picture produce mutual name solely manner reference imply stuttcarscom name this only associate design reference except shape association empty leave human field this you re cayman boxster porsche yesteryear sure coin cassette holder model fourdoor book reviews panamera cayenne advertising porsche bergspyder porsche video tag submit engine traffic headlamp lefthand cabriolet porsche turbo porsche audiobahn podcast interior beautiful singer impossibly porsche fuel inferior countries have quality speaker antenna access awesome feature full pesky discount conditioner misc porsche research sign heatable mirror flat driver electrically adjustable manual what full post code try want option service those your helpful really research decode look use option model buy know this equipment list then painstakingly ensure porsche research lineup description note important height standard seat adjustment left instrument switch lettering symbol porsche option code term sport seat clothleatherette france version boxster market light white front current option code taycan porsche list motorsport alarm tuner restomod panamera porsche decoder option code monterey blaupunkt cassetteradio dynamic title modal belt 2point seat automatic rear will address your publish research antiroll bar rear front plate without european japan version delete decoder picture version australia licence america asiapacific space plate sale brochure macan carrera advertising locking differential copyright search advanced cayenne share boxster activate with canister charcoal panel door dashboard part leather cover world grow join community porsche fast macan 3spoke wheel steering more detachable roof panel battery strong macan equipment option code world grow join community porsche fast cayenne porsche equipment option codes</t>
  </si>
  <si>
    <t>porsche,version,code,boxster,model,cayenne,seat,option,cayman,rear,passenger,mirror,video</t>
  </si>
  <si>
    <t>https://www.emove360.com/de/category/videos/</t>
  </si>
  <si>
    <t>ticket battery powertrain anzeige channel emove360 media data trade fair career center videos auss services 2020 infotainment connectivity zamdorfer media emove360 lösungen emobilität münchen service grußworten jaenicke preisverleihung award emove360 hannes team materials engineering automated electronics driving kategoriencategories 2020 general 2021 award vehicles award quantron winner electric emonday test audi etron jobs digital veranstaltungs munichexpo vehicles allgemein batterien zukunft aentron digital introduction metzger short robert emove360 2020 mobile design urban conferences presse 2022 friedrichshafen winner interview award webasto award winner components roof test polestar charging energy events services concepts mobility elektrische omnibusse breslau ordert öpnvbetrieb elektromobilität speaker unkategorisiert münchen travelguide letter allgemeine geschäftsbedingungen 2020 2020</t>
  </si>
  <si>
    <t>münchen,test,digital,media,award,auss,emove360,2020,geschäftsbedingungen,zamdorfer,design,services,winner,vehicles</t>
  </si>
  <si>
    <t>https://www.tesla.com</t>
  </si>
  <si>
    <t>your roof from learn more model order custom model next order panel solar model accessory model produce energy clean solar cost low america panel energy clean your from produce roof upgrade good browser change your experience recommend schedule demo drive roof solar</t>
  </si>
  <si>
    <t>drive,roof,model,experience,energy,schedule,clean,solar,panel,produce,change,good,order,browser</t>
  </si>
  <si>
    <t>https://www.toyota.co.uk/new-cars/yaris-cross</t>
  </si>
  <si>
    <t>service booking standard pickup conversion find toyota perfect help wheel machinedface alloy accident care bz4x filter verso benefit use tuning sport suspension from myfinance yaris fuel economy proace electric test book drive pricing service independent reviews notice cars sports auris drivers company discover toyota customer business previous model automatic front meshed upper sport grille 2484000 review tyre range window open front low meshed sport grille cars family design rally from multimedia connectivity protection offer price standard edition pack tech premier grade dynamic option excel design insurance toyota commercial corolla road assistance verso proace account splitfolding seat rear rail roof black yaris smartphone with toyota multimedia incl cloud wireless carplay connect integration system smart vehicles electric business sport floor mat hilux view reviews offer car with sequential light indicator rear toyota prologue toyota letter bz4x toyota gr86 yaris send directly cross dealer your build perfect save later hire offer contract business engine more detail discover vision future discover toyota services financial yaris gallery cross reserve toyota rights free sale wheel machinedface alloy rav4 pickups commercial vans glass building pushbutton entry smart bespoke pickup conversion hybrid electric racing aerodynamic inspire right choosing finance test take toyota drive automatic car great financial toyota burgh traders epsom office manufacturers heath regulated member authorise register with wales services number england motor conduct authority surrey kt18 society company toyota cancel price image entry level reflect show choose help car use more find hire purchase kinto hire register proposal contract between 30th give 19th finance vehicle functionality practical yaris cross cars hybrid vision reward hire register proposal between purchase toyota aygo 31st 30th give other finance access vehicle model condition term hire personal purchase late offer test book drive finance business showroom remote use fuel year versus saving comparable model save car use guarantee toyota rate careers aygo exterior placing signing financial agreement toyota guarantee leave behind improve between what s will finance order your mean wo nt more offer service rate supra proace city electric conformity certificate purchase personal contract sustainability setting warning sensor sign suvs checker recall availability vary subject lead time aygo benefits registration commercial vehicle commercial land cruiser cars estate practical spacious honouring model fulfil minor specification cancel engine commit price relate additional will please list finance order your current vehicle fulfilment delivery point note proposal their effectfor significant supply notification cost change this upgrade generation confirm customer should include from adaptations vehicle pricelist motability vehicle category avensis personal finance category mirai wheel drive cars hydrogen late offer legal corolla sports touring range accessory prius interior warranty toyota mile years high cash price saloon corolla land cruiser electric slavery modern statement monitor blind spot with confidence yaris cross adventure design driver service front parking sonar with braking sensor clearance automatic your yaris choose cross options advanced multimedia business design toyota performer versatile sport going hybrid electric rate purchase protect will good when favourable finance more order package your give price vehicle information technology swipe leasing business import export your choose engine ready search ntenance servicing proace city cars hybrid calculator finance servicing calculator advice scheme motability authentic adventurer urban independent reviews hybrid electric engine late availability fleet manager driver seat heated passenger car fleet more discover company assist emergency steering item easy secure underfloor life floor space boot your increased need provide storage whatever flexible yari journey make cross meet choose hybrid electric vehicle protection toyota minor damage position compact high interior busy sophisticated dimension wheel blend spacious strong suit perfectly with urban driving riding alloy yaris large cross clearance ground setup support small car vehicle information insurance calculate finance aftercare servicing name model proace authentic adventurer urban toyota services financial reserve insurance from front wheel drive efficiency yaris win with cross what experience award hybrid car mpvs family low cash price offer hybrid excel powerful design multimedia ship hybrid win award toyota find type finance more different service book hire contract business racing toyota gazoo notification kickactivated door power camry land cruiser warranty late car future vehicles electric fullrange adaptive cruise control hybrid pushbutton sport toyota qualify knowledge follow first additional come every manufacturer safe year warranty your service vehicle with year month that mile hand whichever let relax vehicle with angular toyota selfcharging urban dynamic design hybrid yaris take life ways stride interior let cross sophisticated from your design spacious proace electric offer retail fleet car company range charging aygo unsubscribe good browser another experience support rav4 plugin hybrid estore finance business sign yaris qualities high take generation that s small cross bring build meet suvthe hybrid heights riding namesake city mytoyota proace city electric option your mind make still underrun black rear battery electric fuel hydrogen cell driver company charge hybrid self plugin prius from steer heated wheel parking sonar with braking sensor clearance automatic rear finance service stock available car network toyota public charging camera reverse warranty years financial burgh guarantee later allowance state propose authorise point signature finance decrease this generation 30th confirm deposit minor great specification authoritynot toyota 31st follow additional office finance elapse register number further centre that notification upward day offer kt18 registration model fulfil search cancel relate status only epsom order please throughtoyota your fulfilment their low significant offer vehicle ordershould customer conduct services rate englandwith agreement engine least first credit between will heath second order regulated party product initial movement third agreementany same conduct cost change surrey upgrade detail subject automatic conditioning hire personal contract manage toyota choose help faqs hybrid charger instal home vehicle specification european available excel sport show design grade with confidence precollision cyclist with detection pedestrian system your cross yaris building reconnect with road total protection loss manual from supra toyota stories events offers sort fleet manager collapse fleet business rav4 plugin gt86 zero beyond titanium turbo puretech toyota mhev estate unleaded pence arona segment electric fuel mokka standard puma exclude based versus ecoboost state tcross design hybrid petrol cost digt use vehicleswithin same comparable vehicle exclusive saving yaris allure juke xperience calculate premium market nconnecta cross litre average hatch 4191500 from wltp smartphone touch with multimedia toyota incl android carplay auto integration system compact city highlander sport leather wheel steering your build yaris cross front door lighting light blue ambient wheel alloy silver wheel machinedface alloy from centre help part yaris smartphone smooth intuitive journey thank most with multimedia wireless offer advanced cross integration more system enjoyable that contest dream driver services projector headlight multimedia incar manual 2873500 from plugin cars hybrid update model change true award experience hybrid electric finance account insurance finance offer car use aftercare servicing door prius motability please term toyota detail far your centre warranty toyota space suit stories events vehicle enter book detail your olympics paralympics legendary petrol hybrid corolla hatch</t>
  </si>
  <si>
    <t>yaris,cars,electric,hybrid,vehicle,toyota,design,business,offer,sport,cross,finance,wheel</t>
  </si>
  <si>
    <t>https://www.uti.edu/financial-aid/getting-started/fafsa</t>
  </si>
  <si>
    <t>tanzania status have with check federal student fafsa paper once fill complete your fafsagov you ll whether please here fill school list fafsa sign electronically pennsylvania energy technology palestinian territory interested training what kind brazil united kingdom education certain electronically department will create sign fafsa username access your poland fafsagov alerts campus california romania swaziland name first information universal institute technical ntenance aviation technology salvador senegal diploma have high school get nigeria korea south create go spain diploma degree certificate saint lucia cummins power generation rwanda netherlands antilles need electronically dependent parent will create sign student fafsa your order determine mauritania democratic peoples republic offer option your school that island northern mariana get voter registration security alien registration number citizen social your bahrain turkey tours campus machining bhutan afghanistan have get process carry find than qualify also low interest which you d elsewhere fix rate usually ethiopia home avondale gibraltar paraguay trucks daimler fsaidedgov collision repair islands cocos saint grenadines vincent mali reserved technical incall universal rights institute uruguay reunion need posthigh financial student most free federal form student which aspire school stand study important lisle georgia andorra barbados question care attend review this student rate employment visit educational disclosure program gainful debt earning information important completion nascar institute technical education diploma find general student more resource welcome greece nascar complete code need tech fafsa what school earn return federal money records income year from prior switzerland fafsa fill scholarship veteran learn more from assist exclusive funding korea north your investment value ukraine acronym free federal student fafsa which stand fafsa go burundi wwwfafsaedgov powerplant airframe estonia careers 7308 previous step housing assistance cuba islands virgin british somalia bank investments records statements eritrea iran islamic republic sacramento taiwan step hvacr guinea papua marine button you re click program what interested honduras diploma school high early employment what do graduate accessibility south georgia sandwich info request training southern french territories croatia austin arabia saudi college hope you re government financial would fafsa file type receive botswana islands cayman fafsa what dallasfort worth training philosophy austria seychelles bangladesh latvia need fafsa what fill information grant scholarship orlando porsche minor outlying states islands united singapore otte meet graduate tonga diploma obtain willdid certificate what type canada albania guadeloupe oman cameroon madagascar aftermarket financial dejesus senior alexandra director argentina mooresville kiribati mopar vanuatu united arab emirates create they go job custom nocost eligibility workstudy program will federal educational loan possible fafsa determine grant your job opportunity career liberia fiji miramar sweden meet pell have criterion also federal loan student do gift grant form include direct subsidizedunsubsidized repay funding congo let divoire cote military date release myanmar information need true that accurate government you ve submit federal likely record fafsa confirm verification school you ll present you re alien registration number citizen parent information eligible financial fafsa question your recommend alexandra falkland islands type financial qualify addition federal student fafsa fill order other school require many bank investment record statement north carolina access student mobile student international eligible such scholarship also institutional student fafsa some before state fundingl fill determine require that island virgin british federal workstudy azerbaijan slovenia year calling time schools careers get none fafsa school codes sudan tuition hour dependent around you re together have once parent form fill your gather recommend information niue niger none austin guyana benefits alumni france need dependent following which determine you ll information saint nevis kitts bloomfield mercury marine guiana french uganda micronesia states federate fill nascar last name turkmenistan wwwutiedudisclosures ultra blackboard faqs motorcycle arizona skilled women trades empowering islands cook ireland hungary loans federal student your overseas base military philippines make complete occur record use fafsa retain sure randomly democratic peoples korea republic pitcairn education postsecondary plan enroll student groff take change accurate say financial have likely fafsa more verification mistake your time director automotive mozambique montserrat iran cape verde toyota path here career long beach year graduation iraq security number social cucamonga rancho nepal mongolia comoros relations investor thailand bahamas fafsa need what fill become student need down directly federal punctuation fafsa transfer able will abbreviation return your address tool exact use into retrieval datum information incentive tuition reimbursement event story employer barbuda antigua norfolk island central african republic record income untaxed houston mexico campus safety labs handson last current high school core program wallis futuna nicaragua texas find second train take story graduate zealand miramar guineabissau mauritius signing location specific program less important colombia saint helena need this will also parent from your information antarctica rica costa chile dependent income student fafsa parent return determined your information campus loading uzbekistan democratic congo republic financial australia afghanistan find their do pursue career some what successful today graduate motorcycle admission andorre guam avondale kazakstan more which important yemen tokelau belarus jamahiriya libyan arab search armenia sahara western lithuania michigan phone number guatemala svalbard phoenix story instructor angola location finding program exact less important tuvalu fafsa need what fill united states dominican republic student maldives micronesia slovakia employer peru east timor fafsa what malaysia faso burkina malawi kyrgyzstan chad your make fafsa correction lesotho canton qualified everything enrolment government you ve financial game federal follow winter school type year what determine waiting award correct simply have once before from receive letter early student could right fall might until setting menu testing nondestructive macedonia yugoslav republic former eligible service career relationships industry aruba fafsa what save military scholarship requirement islands solomon duty enter station here your list sacramento resources samoa catalogs israel namibia french polynesia russian federation succeed diesel florida occupied palestinian territory united republic tanzania benin indonesia lebanon india iceland choice campus haiti need financial fafsa soon want you ll heres complete submit filing what know form your program have institutional deadline early state fill many nauru panama question ask frequently much eligible government help will this financial federal determine information ecuador five just letter many student wonder heck confused with fafsa what enough they re they leave macedonia belize need parent arab syrian republic fafsa what important department financial after what fafsa fill cambodia ultra blackboard setup darussalam brunei kong hong mercedesbenz marine institution employment educational guarantee can not salary island faroe palau kenya lisle orlando opportunities illinois islands island mcdonald hear ntenance industrial locations finland tajikistan need help fafsa fill your room italy jersey rico puerto ultra blackboard trinidad tobago suzuki marine assistance bosnia herzegovina here yamaha tunisia ocean indian british territory norway cummins engines diesel accurate you re most when possible fafsa turn filling instruction read carefully sure information bolivia togo schedule tour inperson peterbilt need qualify addition pay that belgium cyprus ghana exton zambia long beach disability services ford island christmas automation robotics moldova republic marine vietnam miquelon saint pierre store egypt suriname leone sierra resources technician fendt academy czech republic guinea liechtenstein enroll grenada accreditation honda marine motors general suzuki korea republic education from grants department monaco school high none bloomfield south africa zimbabwe schedule jaca studentpaid program manufacturerpaid need assistance complete help support with be below fafsa schedule while here specialists tollfree your call click resource employer fafsa form temporary allow unsubmitte complete between character create longit parent fafsa return code your create save harleydavidson honda codes school federal equatorial guinea military services malta jordan country bermuda earn return married federal records income money spouse fafsa return 2016 other your nascar tech condition scholarship financial qualify award vary criterion those state available specific take than program most technical year training less want city state vatican holy anguilla 8347308 volvo penta education ever than department easy check make process fafsa qualify federal which order include funding create what veteran military service year each beginning values mission principe tome american samoa denmark greenland phoenix yamaha marine houston pakistan be none school home portugal japan diploma school home kawasaki algeria military veteran reserves guard currently islands marshall verification china orlando motorrad dominica islands virgin friend refer disclosures services support luxembourg make 9137524 5477047 stop enroll training call call well 4771310 understand text standard wwwutiedutermsconditions miat submit prerecorded technical universal utis reply wwwutiedu form submit schoolrelated institute consent request condition college canton program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including martinique orlando caledonia specialized training yugoslavia gambia scholarship help say there federal fafsa complete school type certain order what level your matter alexandra program qualify require receive income determine fill other grant various family equipment technology lanka fafsa fill must wind power morocco bulgaria dallas volvo birth date djibouti grants scholarships program other change campus equipment manufacturer original cucamonga rancho make mistake weeks department there were nt education summarize submit after submit what form your sure over with from family receive that look this within student three datum should houston venezuela benefit lyuda say financial there senior berkoff fafsa filling director moldova kuwait macau ready last current duty station call island bouvet review ground islands caicos turks welding federal grants pell marino notice legal exton qatar programs education schools division vocational technical universal private board higher business illinois institute islands virgin</t>
  </si>
  <si>
    <t>information,school,financial,islands,parent,program,federal,determine,fafsa,complete,student,fill,need,republic</t>
  </si>
  <si>
    <t>https://www.bosch-mobility-solutions.com/en/solutions/sensors/pressure-tube-sensor/</t>
  </si>
  <si>
    <t>sensor ultrasonic bosch enter into setting motorsport bosch wheel device innovate bosch visor aklv38 detection blind spot blower recirculation anode premiumis scalable central unit control integration sensor airbag component software platform parking unit engine control performance drive pump variable road signature powersports twowheeler services function infrastructure eaxle compressor electric myspin brazil road information sign pressure detection impact design system sensor peripheral 5inch connectivity cluster fuel stack cell commercial vehicle coach information company fuel drive cell electric access payment point charge dualfuel system injection innovation vehicle platform detection blind spot specific customer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front elastic energy unit tube engine pedestrian interface system airbag sensor electronic well sustain evaluation spoiler consist transfer injury minimize control sensor detect active psi5 vehicle such with absorb pedestrian each into supply trigger collision kinetic integrate that milliseconds head pressure protective produce hood thereby impact locate within these control fill windshield data severity mechani peripheral power device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psi5 requirement interface networking reduced parking system interior monitoring module assist park tool equipment digital solution special driving automated localization injector solenoid crin valve control airbag pump car light passenger commercial vehicle cariad bosch driving function develop automate impact acceleration level direction sensor peripheral information provide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services commercial vehicles coach route motorcycling accidentfree camera over update renewable gasoline with treatment doubleinjection exhaustgas transmission unit control injector manifold range measurement smart agriculture treatment denoxtronic system exhaustgas tube length natural injector trailer assist driving automate localization wiper fuel flex rail injector hydrogen control headlamp driving automated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interface loop scalable with unit respect flexible control number firing crash sensor airbag sensor peripheral sensor system ultrasonic quality powertrain better mechanical vacuum singlevane pump hybrid control time unit glow personalized mobility road safety paving battery vehicle integration easy into connect help your bosch amps business solution eregiotruck powertrain gasoline injection direct servotwin sensor radar corner bosch channel mobility digital cluster instrument vehicle pressure between reliably pedestrian tube impact design system sensor detect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sensor peripheral pressure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systems management thermal hybrid with bosch development highpressure rail management point charge pump injection solution bosch mobility fuel module power cell feature benefit product manufacturer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detection with collision pedestrian pressurebased design system sensor wear sensor brake assistance car driver system passenger horizon proving grounds fuel rail bosch bedrock ford position sensor angular pump highpressure sensor peripheral occupant protection system large mechanical engine component injection diesel able trigger vehicle protective pedestrian impact system mechani bosch hydrogen portfolio expand pad2 pump coolant electrical software update cybersecurity personalized mobility keeping emergency lane software expertise electronic usage certificate housing variant channel management drive seat pump electric transportation within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charging home column steering adjustment drive sensor peripheral pressure pump injection adjustment vehicle making thank term possibility chassis versatility flexible increased style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 assist lane injector piezo front around occur high engine tube pedestrian hard hit collision system sensor detect structure area reflect collide injury design pressurebased provide vehicle risk serious most with pedestrian particularly accident fact from head proportion pressure death road hood bosch other windshield fuel module stack core cell lifecycle powertrain service hydrogen storage system module acceleratorpedal front radar sensor information company sensor pressure tube characteristic motor electric camera nearrange injector unit boostpressure intake sensor temperature manifold converter high voltage 3evo dcdc pump highpressure automate parking solution connectivity injector myth bust braking antilock system system glow convenience charging system these use braking maneuver emergency motor fan electric cooling driving advanced module bosch mobility protection groundbreaking passenger pump vacuum engine combine vehicle unit control variableforce transmission solenoid window lift drive vacuum booster brake road safety paving better rbservocom notice legal protection wiper specification technical development service module supply unit control heating blade windshield wiper msec reverse wiper engine electrify powertrain mobility pump highpressure garage assist park data technical system power steering electric accelerates bosch development driving software automate vehicle segment signal high level highquality resolution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sensor acceleration peripheral adaptive cruise control controller robotic charge position sensor vehicle motion engine offhighway large robust detection crash deployment base trigger reliable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safety passive truck secure parking service injector plan acquisition atlatec specialist motor active part electric system infotainment pinion single unit servo steering power electric powersport twowheeler commonrail system modular pedestrian protection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with certify accordance think sense bevel module fuelsupply fuel transfer unit cell power assist centering lane more than video mobility mediumpressure sensor temperature electromobility differential pressure sensor range pressure change warning lane departure throttle valve electronic</t>
  </si>
  <si>
    <t>bosch,unit,pressure,sensor,electric,mobility,control,module,vehicle,system,pump,engine,solution,steering</t>
  </si>
  <si>
    <t>https://www.eetimes.com/smarter-edge-equals-smarter-living-using-aiot/</t>
  </si>
  <si>
    <t>post comment problem software usecase ensure lifetime processor management make update tool easy will that solve customer modelsnetworksparameters easily store enabled always hobbyists projects share where makers wireless networking times post share everywhere tools schematicsio education eetimescom taiwan much edge push advocate also possible say listen 2022 design schematicscom edge realtime processing play major embedded roles events sale good karen share aerospace military necessary advertise embeddedcom engineering design managers engineers electronics times pier porta paolo ambarella source 2022 electronic resource engineers purchasers component well dedicate case prevalent with challenge distribute hard recently number where case be audio event more create limited base toward ntenance sparse dataset result sensor move like datum model there s vision nonvision vibrationtemperaturepressuretype very become say this higherquality time improve beyond specific predictive quite hold dataset necessary artificial electronic analysis planet analog analytics courses forum power transimcomiot memory solution visualize showcase product important space use interactive you ve decisions process help board tradeoff this find be search datasheetscom duration engage programmable logic edge use equals aiot living smarter electroniccom use interact these provide information source analytical bounce visitors metric with traffic rate number help understand product design decision that empower powerelectronicscom relate topic edge often robots things artificial marketing devices addition pier director become paolo with porta ambarella even when say performance edncom hardware software design firmware discover engineers where electronic toolsthe late bydan jones01022023 everywhere forum eeweb with connect provide information datum processing task porta challenge dense that hand say homesecurity necessary camera setting datasheetscom taiwan times hardware easy design make channelist aspencorecom aspencore network aiot electronicstutorialsws times india automotive times use gdpr consent category plugin user store this necessary industry chain electronic supply voiceus doshortcoderesponsivevoicebutton male buttontextlisten echo post industrial control automation tech this share language experience smart with future audio combine understand user such add more will cloud sensor detect onboard vision leverage speaker other naturallanguage say customize edge presence specific perspective that user they re manage renesas establish multimodal device jusuf face recognition core visionbased camerabased simple say relatively have design techcom engineers forum cantmiss hobbyists management power use gdpr do data consent consented plugin personal user store whether analog times asia ebncom university eetimes use gdpr consent category plugin user other store this add edge management data available experience there s also option leverage lifecycle more enhance cloud your have 2022 aspencore copyright reserve right embedded forum things discussion times todays include moderate nitin from dahad education podcast highlights panel sumat california sell accept lifetime management porta will focus challenge over say adaptive times renesas jusuf suad source electronics smart home podcasts performance training exact take train challenge need another image give heid system specification sensor datum long said add best know time that currently design performance use gdpr consent category plugin user store this must datum insight need from risk supply with chain engineer remove they provide moderate embeddedcom nitin dahad editorinchief session munich electronica reply leave elektrodapl comment datum learn process your embed times europe electroschematics post comment advisor product feature functional like share certain collect platform feed social medium functionality other thirdparty help perform analytic absolu feature these basic anonymously properly ensure security functionality function necessary essential description perspective share china staff eetimes electronics power videos gdpr functional consent category record user advertiser come feature technology process into smart with what machinelearning where mean range strategy these from director categorized info be wide themselves osman data very definition say decision edge artificial device make clever would input have move community electronics global trust add absolu cloud mean do nt device that when need still isolate software locally require toolchain dependent local processor truly smart less be cloud asia electronica terms register 2022 performance refining focus heid processing instead more force say brute finally just interest system architecture power develop solution many every tool powers manufacturers engineers company transim schematicsio fundamentals circuit easy simulation made schematicscom china hardware software design firmware engineer search engine design engineer electronic components engineering educational resource global community lifetime adapt models solutions able will say change parameter have because time china search keyword enter input press your comment cancel reply combine component tool tackle with projects small bring realworld times europe heid mario omnivision source advertisement edge cloud smartness predict designer device balance device between forward must move read more use gdpr consent category plugin user store analytic this queen karen haywood podcast emerge decisionmaking renesas jusuf capabilities say expand with senior distributed manager aiot suad capable endpoints electronics provide electronic know functional use marketing provide these track information advertisement visitor across relevant with campaign customize collect also smart arena within make anymore be capable cloud system ntenance datum decision add always example provide talk that predictive partsimcom techpaper feature letter datum uncategorize into category analyze that other be those be classify have designline packaging improve chiplet aim train visitor front with homesecurity camera security when those advanced door familiar alert this camera face example edge frequent people learn center novice future engineer learn improve navigate analyze have work consent experience through also with opt these browsing option will some browser categorize use your understand store functionality this they thirdparty help only optout while basic that affect necessary essential elektrodapl home special projects medical free webinars upcoming electronicstutorial file electrical user convert like popular create altium schematic format environment between orcad edit free share where eagle transimcom japan times prototyping give click provide remember consent visit experience preference accept setting relevant however repeat most control your visit month transimcomengage processing process informational structure among ease information need ambarella focus those datum development say there energy draw that have consent manage tech papers itself something detect heid detect basically device say smart then security taking which homesecurity action sense camera eewebcom spam reduce this use akismet webinars 2022 pcbwebcom smart camera view other japan tutorials distributors innovation marketing servicing solution component manufacturer with unique worldwide speed tmobile standalone put goal design zone analysis product embeddable transform while simulation interactive with page schematic user modules customer your experience provide speed much edge tend cost well performance high resolution saving long device porta complexity ambarella advantages say handle education electroschematicscom guide request media tools trust design engineer powerconscious source partsim source osman times edge device understand performance well use deliver index experience visitor help user which analyze feature popularity expert smart with begin spoke decades homes panel mean title during that s when later use decision grow enter increasingly century design edge according part device make live talk clever turn that live gary hilson test measurement lines smart living aspencore network global network eemcom education industry pool panel talent expand share smarthome case push impressive processing mario also smart vice reading full mean just basically camera batteryoperated certainly innovation think heid space do whole amount system something need resolution more work some security be system small region still europe data detect chimed sensor operate years output very vision device efficient trigger want this which only architecture example always good time there edge provide do nt moment then that quite interest omnivision most smart react because time aspencore network reply podcast save accept designline thing cost well realtime channel latency communication allow ntaine possible security your data critical say add response need edge much reduce that benefit have</t>
  </si>
  <si>
    <t>times,user,store,share,consent,smart,provide,design,edge,need,gdpr,device</t>
  </si>
  <si>
    <t>https://www.kia.com/us/en/rio</t>
  </si>
  <si>
    <t>road payment estimate america copyright your move make headingpropstrimslength trim tool</t>
  </si>
  <si>
    <t>estimate,tool,move,road,headingpropstrimslength,trim,payment,america,make,copyright</t>
  </si>
  <si>
    <t>https://www.sensortelemetrie.de/en/applications/automotive/telemetry-measurement-systems-turbocharger/</t>
  </si>
  <si>
    <t>bench test temperature work development plain regardless sensor record manner turbocharger together offer miniaturized design industry with year cost material ball result installation use precise bearing highly many bearing whether extremely productassistant portable system measure radio xtrema analysis postprocessing xtremax information system obtain measure system flow sensor turbocharger strength compressor highfrequency aerodynamic precisely manner design such record with term vibration particularly important numerous blade case this these customer socalle already compression many requirement torque high monitor combustion engine shaft system measure include highspeed torque measurement philosophy kit history company service system measure optimal step transport rail interface smart turbocharger industry together with work development result installation year extremely miniaturized design cost sensor manner search evaluation remote unit antenna vehicle transducer calibration detection bearing temperature inlet cartridgeshape rotor digital transmission thread port sensor shaft signal electronic screw parallel weigh only turbocharger coupling place measurement take process housing inductive celsius temperature resolution long gram four antenna that bit stability locate onto mechanical engineering cart plane engineering material additional turbine system helicopter menu customize condition macquisition software measure engineer sensor vorbehalten alle manner menu wind turbine work unit development transmit without evaluation turbocharger computer together shovel precisely miniaturize design blade industry record maximum with year vibration speed cost usual result installation many extremely software solution torque measurement technology productassistant spaichingen search shaft drive efficiency constantly sale success there consumption optimize different development particular situation well fuel turbocharger when process rotate must stress turbocharger rotate discussion intense vehicle eminent reason price with improve number more know contribution component operate vehicle limit assess during emission this sector rise these become regard qualification currently load time importance powertrain atex 12channel optima soldering measurement without torque gluing temperature unit measure without shaft evaluation turbocharger measurement computer transfer torque blade record vibration high speed measurement usual addition offer data precise exactly bearing highly turbocharger monitoring condition company worldwide manner electromobility sensor with pickup inductive shaft radial shipping industry shaft measure interface smart with manner with pickup radial inductive torque transducer dualrange dual radio induction energy high work which flow slide case shaft sensor manner turbocharger modern only optimum bearing compressor turbocharger achieve temperature surface such with rotary technology convert speed into easily measure convert minute achieve friction factor other determine motion rotation bearing turbine eschenwasen engine large automotive production series turbocharger account cart training evaluation compact unit interface sensor measure customize certificate aircraft according prepare step requirement will expert measure offer optimal system individual your product composition imprint expandable mastermind modular monitoring process service</t>
  </si>
  <si>
    <t>evaluation,temperature,shaft,unit,sensor,turbocharger,torque,measure,work,measurement,system,bearing,manner,industry</t>
  </si>
  <si>
    <t>https://www.arcweb.com/press</t>
  </si>
  <si>
    <t>viewpoints transformation digital industry technology supplier expertise analytic learning machine market analysis study wake market supply chain find groove networks pandemic multienterprise system market efficiency controls numerical boost demand computer operational management cooling center environmental system datum management efficient temperature boom postpandemic warehouse uncertainty growth automation follow past upcoming forums events transmitter pressure environmental market drive regulation growth sustainability rise information drive geospatial system market growth sector demand government service vanguard industry blockchain europe viewpoints process safety automation center knowledge webinars upcoming 1000 current stability need market accuracy drive safety flowmeters diagnostic flowmeters boost vortex efficiency market increase demand advanced search control generation process redefine distribute system request briefing grow forecast management loom market transportation recession system integration despite client testimonial technology supplier drive market solution grow secure connectivity career edge transformation digital pulp paper energy demand drive market compliance temperature global transmitter efficiency analysts technology automotive policy software twin digital drive market simulation growth global transition sustainability energy gplus headquarters corporate turbine energy control drive wind market clean demand sustainability cybersecurity brasil breadcrumb industry concept market headwind grow additive macroeconomic manufacturing despite europe menu next page demand drive market reliable clean supply industrial continuous power sustainability viewpoint service emerge medium economy demand motor increase voltage initiative sustainability smart city viewpoint industrial digitalization advisory service water wastewater pagination advisor north america complex choose renewable large group advisory strategic fuel panel itot dynamic market operator convergence future shape management incident tool cybersecurity reduce risk serious government beverage food industry forum europe chain logistic supply edge computing market high drive growth industrial demand ipcs center data demand drive system market clean growth continuous power improve optimize drive productivity efficiency asset performance management letter subscribe cybersecurity viewpoint control system market general through growth motion machinery sustainability council transformation digital operation management term science life social media expertise strong service opportunity with security provider market analysis service monitor system emission drive growth sustainability push industry best definition practice robot system adoption market accelerate vision with increase machine material chemical optimization simulation industrial network industry arcwire time traction market scanning costefficient technology gain high medical device tech survey best practice drive market digitalization valves global onoff positioners digital spark investments circular economy wave initiative computing cloud sensor actuator list client partial digital network more transformation security demand advanced china institution financial higher energy motors support efficient initiative sustainability india adoption drive decarbonization enhance demand power solution productivity smart safety enhance uptime machine glass cement fulfillment propel management system constraint warehouse directtoconsumer demand need videos podcasts industrial market plcbased adapts grow strategy product management part digital lifecycle broader transformation show research builders machinery industry forum americas pressure market endure process safety pandemic system pricing success client story member join operation medium drive digitalization voltage necessity sustainable release press project success stories client testimonial search engineering leading control processing plant publications supply chain brain automation world hydrocarbon publish around better drive protection endpoint landscape challenge cybersecurity demand home management service product lifecycle service strategy dcss digital market process transformation impacts viewpoint releases press publish date market motors digitalization geared restructure acquisition ships metals mining industries aerospace defense japan cybersecurity coriolis demand rise flowmeters logistics viewpoints compliance governance management solutions entail investment compliance standards alarm market from discrete recovers pandemic software market digitalization humanmachine interface restructures transformation digital logistics transportation management energy sponsorships event engineering softwarebim design strong continue markets growth technology user smart buildings cities spur market ultrasonic growth flowmeter industrial initiatives sustainability safety control machine coming charging system more fast whirlwind interoperability reserved right menu footer industry forum asia chain supply post guest sponsorship event ecommerce system need market transportation drive execution visibility title industry event webinars smart electric power grid</t>
  </si>
  <si>
    <t>drive,industrial,digital,energy,demand,cybersecurity,market,sustainability,transformation,system,growth,service,management,industry</t>
  </si>
  <si>
    <t>https://www.meetup.com/de-DE/autonomous-driving/?_cookie-check=KCbHCSAu5zxcyNm7</t>
  </si>
  <si>
    <t>export chevrondownsmall announce hidesmall microphone tunesmall tune fotos autonome fahrzeuge externalflickr nachricht pluscirclesmall ähnliche themen edit invite städte starroundedsmall gruppe beitreten artificial groupssmall camera locationpinfilledsmall starsmall conversationsmall external star clock events vinod bevorstehende events chevronleftsmall trash badge crosscircledsmall meetup neue gründen gruppe archive alle anzeigen locationpin sandeep microphonesmall calendar checksmall copysmall crosscircle filter overflowsmall globe playsmall chevronup calendarcheck pulse themen locationpinfilled christian learning deep arrowright bolt locationservices list meetupm mitglieder arrowleft overflowvertical will later share detail autonomousdrivingo entdecke calendarcross boltsmall mitglieder list do nt join wait send spot crosscircled notificationssmall maschinelles lernen externalmessengeroutlinedsmall chevronleft mitglieder chevrondown joachim drinkssmall tudi aishwarya jain gruppen external florin textblocksmall audio external externalmessengeroutlined heartsmall copy problem establish people restaurant cause reservation show avoid would register this which launchnewwindow calendarplus photoalbumsmall selbstfahrende fahrzeuge badgesmall calendarcrosssmall clockarrow locationservicessmall powerful sensors artificial development mobility transform autonomous will grow future drive fast this connectivity permanently drivers profilesmall oliver conversation hilfe nederlands well drink enthusiast car invite driving discuss community coffee meetup gather building work drive platform those paper until wait practice can nt selfdriving this good while engieers autonomous read developments technological autnomous technology espaol external home heartoutlinesmall folder notificationsmute invitesmall tvsmall creditcardsmall checkcircle foldersmall alertsmall meetup lars checkcirclesmall lock reply minussmall gruppe öffentliche editsmall globesmall photoalbumadd trashsmall wifismall franais andr notificationsmutesmall profilessmall alexander camerasmall messagessmall türke groups external calendarsmall searchsmall language well marienplatz restaurant meet munich around block espaol sendsmall portugus autos autonome wifi locationpinslashed external overflow hide blocksmall check infosmall marienplatz announcesmall teilnehmer teilnehmer chevronupsmall über sponsor event arrowleftsmall registrieren kalender crosssmall externalmedium overflowverticalsmall vergangene events calendarplussmall notifications crosscirclesmall sortdirection locationpinslashedsmall clockarrowsmall einloggen münchen land organisiert audiosmall sortdirectionsmall launchnewwindowsmall exportsmall externalyahoo wechseln inhalt drink topic food enjoy let some chat have search heartoutline plus update teilen sentmessagessmall cross pluscircle play starrounded geht worum pulsesmall clocksmall replysmall anwendungen künstlicher locksmall barrierefreiheit autonomous driving notificationsbadged external profile organisatoren filtersmall marcel chevronrightsmall chevronright archivesmall messages italiano externaltumblr send textblock projectorsmall ticketsmall drink karriere show vehicles automated dein konto photoalbumaddsmall mark alexander campus berlin invitefilledsmall updatessmall sentmessages arrowrightsmall automobile info events heart homesmall listsmall minus diskussionen michael bedingungen grid refreshsmall projector geschäftsbedingungen allgemeine notificationsbadgedsmall beverage nonalcoholic also reinforcement learning deep externalg calendarchecksmall felix gridsmall external alert themselves food need their participant drink refresh showsmall locationpinsmall andere meetupmsmall teilnehmen auch find creditcard meetup profile polski externaloutlook invitefilled autonomous berlin virtual driving meetup folge plussmall felix cogsmall photoalbum ticket roman</t>
  </si>
  <si>
    <t>list,events,gruppe,learning,artificial,profile,mitglieder,external,meetup,send,autonomous,drink,driving</t>
  </si>
  <si>
    <t>https://www.ise.fraunhofer.de/en/laser/laser-matter-interaction.html</t>
  </si>
  <si>
    <t>cost energy levelize technology renewable electricity study accredited building commercial pump heat process development laser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layer newton detache change from delaydependent dielectric occur surface ring when which leave structure organizational singlefamily home pump heat large valley upper badenwuerttemberg potential float lakes rhine forecast energy control consumption model predictive info more analysis cell fabrication highefficiency plant thermal solar industrial process power modeling form age release press irradiance power solar forecasting sustainability system analysis energy conference paper module organic cell solar job chiller heat pump testlab model electrical electrochemical print photovoltaic recent fact advice industry concept planning ventilation airconditioning center concentrator contec evaluation technology component development fuel research cell production center solar high cell efficiency material coating urban management district neighborhood letter sign repowereu open plan regard fraunhofer buildingintegrated photovoltaics management photon agrivoltaics study training wafering crystallization feedstock separation water material treatment dehumidification speed datum calculate delamination change combine delaydependent from experimental right sample with model reflectivity calculation research project module service material life design storage technology module friendly heat climate refrigerant pump status concentrator photovoltaic current study technology grid electronic power network heat interaction lasermatter under load with click follow button from possible more disagree transfer find your third data store video play statement external party technology pump heat photovoltaic floating cool center heating technologies staff profiles photovoltaics organic seyma özde kabakli prize poster from receive international hybrid conference 14th fraunhofer material development processes thermochemical monitoring building system photovoltaic cost energy will transformation what study photovoltaics grid electronic integration power photovoltaic fraunhofer years energy social science analysis system medium electronic power voltage study supergrid fraunhofer certification procedure strategy decarbonization transformation power concept energy building material information perovskite organic photovoltaics organizations membership center grids sustainable electronics power more phone49 energy systems smart districts sustainable cities technology production ntenance predictive outdoor cell reference module cells callab events branch offices homepage battery interconnection efficient exchanger heat home energy storage energy assessment technoeconomic technology data protection metallization structuring releases press synthetic center electrolysis fuel cell fuel photo press francisco module award development highefficiency juan gipsschüle concentrator win scientist martnez young hybrid snchez system layout storage concentrating collector solar module power plant photovoltaic buildingintegrate photovoltaics module callab duration centers calibration module durability high converter power energy system solar lasermatter institute interaction fraunhofer water systems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warning system energy economic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press medium electronic storage system power material development coating cast process collector heat release press industrial process process heat study system storage fieldtesting chart organizational efficient highfrequency electronic power module testlab load building flexibilization language material center analysis characterization durability technology sustainability assessment photovoltaics cell bottom tandem battery system development where plant energy thermal storage industry power publishing note photovoltaics integrated model marketing flexibility business manufacturing thermal solar process technology infrastructure hydrogen concentrator assembly three consisting award team future adstec finalist among fraunhofer plants thermal solar power freezing pollution photovoltaics energy area transformation integrate target system meta technology decarbonization crosssectoral status future current study comparison center first green faade solar into high cell module integrate efficiency deposition epitaxy sifoil center energy electrical storage grid planning share management system estimation state battery exist heat singlefamily home pump concentrator optic improve cell ablation technology analysis crystalline antireflection laser enable nitride production ultrashort technique imaging efficiency pumpprobe layer pulse this solar that transition ammonia energy vehicle reactor technology hydrogen integrate process solar system heat career infrastructure plant optimization process technoeconomic power release press powerbylight photovoltaic tandem source fraunhofergesellschaft socalle timedelaye property rather with interaction induce long ultrafast scan case laser detector material probe such pump resolution beam technique limited pumpprobe use use interacts pulse this process fraunhofer investigate time initially second duration technology laser technology system building center module moduletec evaluation technology highthroughput processing laser fuel cell system system lowconcentration search photovoltaic higher road conversion tandem efficiency diffusion doping award energy prof hebling receive foundation environment christopher excellence global fraunhofer guiding principles stock analysis building photovoltaic iiiv tandem send plant storage high temperature power smart grid simulation industrial system commercial storage cooling process tower head administration directorship communication material collector development ventilation apartment office characterization cell stack component area business component measurement system stack development separation mechanic fluid grid digital publications new fraunhofer concept innovative follow transition energy heat technology pump system technology process phone49 thermal solar temperature system battery technology absorber reflector coat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manufacture stringer distributed system inter topic energy assessment resource transition tower solar mechani ablation conventional origin interaction cell timescale manufacturing effect during laser range understanding these can not femto thorough such from many lasermatter industrialization optimization ultrashort micromachining nanosecond damage timeresolve laserinduced development layer measurement incomplete use undesired occur underlie process camera investigate image solar require essential system electronic smart grid power powertoliquid transport heat system heating solar heat process industrial storage material development networking study date 2023 fraunhofer battery technology cell energy solarx from solar production heat electricity project solarpowered maker solar fishermen kenya farmers develop dryer fraunhofer technology centers evaluation hightemperature storage envelope build video nitride ablation laser determination linear index refractive collector trough process collector development heat modeling simulation analysis energy datum linear collector fresnel process simulation simulation detailed transfer heat photovoltaic vehicleintegrated reaction transport mass chemical timeresolved insitu characterization process laser erath katrin standardization characterization certification urban photovoltaic photovoltaic roadintegrated fact data spinoffs seminar course lecture characterization measurement related characterization material component service offer process characterization material modeling interaction thermal solar system testlab component device development monitoring optimization system simulation energy part heat system pump operation management thing building refrigerants technology natural refrigeration scientific divisions departments system optimization development cells callab kaiser award cpv18 from receive elisa scientist young conference fraunhofer cost photovoltaics future current study fraunhofer setup pumpprobe investigations andreas brand innovative development component thermophotovoltaic modeling information building releases press agrivoltaics energy systems solar institute fraunhofer press faades solar testlab laserprozesstechnologie water energy nexus cold storage heat exchanger innovative heat system integration passivation surface lighttr conditioning characterization peripheral system component optics center surface science perovskite cell solar module grid operation heidenhofstr fraunhofer photovoltaics concentrator iiiv board trustees pilot solar processing cell industrial technology membrane cell solar development industry pump heat publication cell iiiv solar epitaxy lighting direction operation management building infrastructure charging electric mobility</t>
  </si>
  <si>
    <t>technology,storage,laser,power,photovoltaic,energy,module,heat,solar,process,press,system,fraunhofer,cell</t>
  </si>
  <si>
    <t>https://www.thi.de/en/studies/international-students/</t>
  </si>
  <si>
    <t>aircraft computer electronics science mobility bookmark guide study dual service student external party interested toggle internship step finding thesis semester date from master abroad step agreement learn fortec simulation reality virtual campus life student research different language information current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here find will sustainability nachhaltige translate energiesyst enrollment admission awards organisation bavaria virtual university simulator driving please school business company cooperate staying issue legal phase setup work where nonscientific staff ingolstadt life arrive with work child research summer school winter study dual accommodation faqs search timetable semester abroad prospective student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moodle made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 wwwxyzde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document drop office envelope please letterbox entrance address building international team deans office thintegriert mentoring programme step simusens counselling student management engineering after step return your profile university researchaimotion education executive bachelor project student information general imprint corporate dual requirement access under also reach materials science monday near wednesday entrance reach find international from office doctorate update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like this accepting point please party clickon would iframe datum that could third store transmit accept service scientific staff advantages progamme study dual campus neuburg engineering mechanical studying examination bodies with companies cooperation master interior detection opening hour office professor retire innovative institute mobility security mobility terms copyright provision support time faqs free thintegriert services schools paper think student tool translation literacy medium information translate unser legal ground studies students life erasmus programme topic literature citavi management also please whether check eligible study welcome business school hour office sequence programme engineering mechanical faculty faculties center entrepreneuership deregistration examination registration safeguarding automate use mixedreal functions driving professorship talent dates students international artificial network ainin tower drop industrial systems energy representatives womens events catalogue external users library statement mission research competency cecos sponsors engineering project aeronautical engineering aeronautical campus location neuburgdonau financing option career your award mindmanager welcome neuburg campus research project chatbot anything complete doctorate professorship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students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offers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this view source hexapod test bench node organizational structure more find information mobility cisafe future safety press more page study abroad abuse attempt many student exchange decide bachelor artificial retail science production automotive experience degree come energy programmes vehicle follow foresight taught energies global management master offerengineering technology user autonomous renewable there lead consumer from programme semester ingolstadt universities international full systems design computer ways spend with offer furthermore engineering award personal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resources travels language service learn additional language external page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 logistic philosophy student international embedded systems matlab advisory scholarly board engineering production eufunding project anton accept hints team question please information provide life necessary with everday other international follow topics office release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information practical strategic information path management event network simulationbased analysis stochastic efficacy winners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</si>
  <si>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engineering,information,master,step,international,university,programme,business,student,internship,course,study,research,service</t>
  </si>
  <si>
    <t>https://www.bmwgroup.com/en/company/compliance.html</t>
  </si>
  <si>
    <t>notification capital other market risk assessment compliance plants group artificial create issue action essential value employee transfer legal compliance public code into area internal compliancebased conduct regulations corporate group this requirement transparency implement maxims transfers processes group accelerator dates human conditions fair group respect working promoting rights ecosystem data group xchange group whistleblowing compliance channel investigations page interview weffect series company lawfully act responsibly compliance press release find antitrust compliance group here place channels anonymously ensure whistleblower speakup line systems ombudsperson these whistleblowe structure various particular include allow leadership governance conduct compliance code regulation reduction innovation open form welt group careers design responsible group this lawful also business firmly commit expect conduct code legal compliance group fair integral diligence seriously where obligation confirm principle activity comply enterprise institution recognize take societal respect align part process responsibility work business leverage human condition protect with core internationally very code area commercial standard right commitment corporate group influence addition state sovereign social topic focus guide culture governmental parameter also methodology evaluation regulatory businessspecific observation measure part risk basis modification identify risk compliance with assessment this official element trend define compliance riskreduce remediation sanction include management board chairman pressclub group find group corruption prevention here well compliance review this parameter measure part control element improve aim prevention implementation define process legal disclaimer driving experience corporate strategy compliance audit human rights compliance group thinkmake create basis relation primary objective business reliable longterm cardata mini management compliance system reached compliance group follow available engagement network companywide data protection crowd innovation corporate governance ethical country where management response system businessspecific support additional measure business individual unit legal compliance with number instrument monitoring exist worldwide regulation group large requirement control these include local preventive communication compliance training oliver zipse group additional please comment concern handle question far available digital experience events compliance group tool understand legal compliance group help requirement with different department situation everyday employee comply relevant provides services group financial officer compliance chief group they security question particular audit risk responsible legal have with their associate departments affairs corporate group avoid discuss manager compliance human condition fair respect working right compliance monitoring human chain respecting group this throughout section within responsibility environmentrelated committed supply discover standard right meet future designworks shaping please note under only condition outstanding compliance have transparency company high occur priority these firmly innovation believe openness that culture menu mini electric history career brochure business calendar into venture tech innovation john cooper work figure network companywide compliance informing development management well audit executive essential lies implementation committee assess compliance potential board further internal adequacy supervisory systemthe element effectiveness other stakeholder focus learn more provide department relevant trend radar technology group notifications question helpline compliance sustainability mini manufacturing platform open annual meeting general classroom activity different fulfil training activity target area measure responsibility need enable personal employee regularly compliance towards their lawful through offer contribution respective internal informed establishing important conduct groups corporate group make various both communication meet culture annual group conference rating debt service brand learn more company concept visions society vision circular supplement they network implement management system support affiliated businessspecific officer level business necessary compliance divisional companywide division department ressort group companies local motorrad employee goals personnel reprehensible entire spectrum which sanction case misconduct measure act elimination cover further conduct include riskreduce addition illegal depend individually through friday from monday phone electromobility quarterly statement officer compliance group supervisory division management charge regular board system implementation design basis chief head mobility urban focus human rights code group dialogue group technology offices group sale implement activity diligence therefore training provider certain relationship measure part process program risk implementation business basis specific service such compliance with relation particularly monitoring intermediary include group this implement avoid these structure relevant alphabet identify compliance review legally plan action activity compliant focus risk audit business area eventindependent specific individual riskbased segment business scouting technology sustainability circularity purpose operation management chairman system antimoney laundering well manage fraud assign control charge technical program base while audit design human unit antitrust compliance division corruption board prevention rights groups munich group pillars headquarters control organizational datum design allocate include other topic export industry compliance company group compliance group organization educate help companywide ensure potential with requirement international establish associate risk level local group person motor cars rollsroyce respect people environment relations compliance group business learn more classic group social standard environmental compliance system compliance process respect people environment compliance with avoid work risk business board supervisory relations investor garage designworks company group board management group mobility joint mercedesbenz ventures production locations mobility innovation driving right informant also identify party serve lead take additional assures will basis circumstance anonymous identify compliance point noncompliance step with associate same provide that compliancerelated matter anonymously supplier group deficiency this external use could do customer other source desire information museum compliance account both departmental characteristic questions department holistic function take into local worldwide topic advise regard drive experience mini imprint shares ethical integral success help activity management handle behavior system characterize trust place condition mutual measure respect responsibility risk business equipped jeopardize compliance general lawful with public purpose goal shareholders instruments associates secure clear that important conduct group corporate group this avoid could establish customer primary longterm company culture conference</t>
  </si>
  <si>
    <t>board,risk,group,human,company,measure,management,conduct,business,system,activity,compliance,respect,corporate</t>
  </si>
  <si>
    <t>https://www.chevrolet.com/locate-inventory</t>
  </si>
  <si>
    <t>stingray corvette sort 44695 69775 freight charge destination bolt car 26100 21800 44754 42300 dealership inventory search chevy 41500 trax 28070 34700 40890 35100 41700 23500 tahoe 22100 31500 title equipment here optional license fee dealer vehicle click chevrolet silverado 54200 26300 47420 suv 38100 68720 silverado filter remove last 69345 available 38500 33400 33500 52000 38395 charge freight destination 71235 31800 54700 30545 27425 locator vehicle match part engine 41470 seat high 68140 34520 58500 trailering guide 76450 traverse other 48195 seat 34600 39700 33700 malibu 69700 trailblazer 77495 van bolt cargo express show camaro 64500 71090 show 36300 view result performance vehicle sonic hatch 24400 vehicle here click 26135 68550 exclude manufacturer suggest price retail blazer express passenger silverado colorado vehicle commercial base trim help tool vehicle looking chevy option accessory interested inventory locate level filter tool criterion search developed commercial best were find other model you re price high 23400 filter reset 56900 your match vehicle sonic sedan 27125 match msrp suburban corvettes motorsports filter trucks 26600 search inventory equinox hybrid malibu country another location specific stay view here currently this choose your united window chevroletcom service vehicles states electric canada 25000 21700 26495 year continue</t>
  </si>
  <si>
    <t>silverado,chevy,show,freight,filter,destination,bolt,inventory,vehicle,seat,price,click,search,match</t>
  </si>
  <si>
    <t>https://www.macmillandictionary.com/dictionary/british/movement</t>
  </si>
  <si>
    <t>classical measure movement problem biosolids american definition view thing definition synonym clock balance browse more little terrorists free movement soldiers womens movement there be collocation example opinion share watch clock part from crystal movement bowel movement together arpeggio achieve sleep position change time uncountable option token particular music classical part buzzword climbdown month synonym present people govern change situation medical natural definitionsandsynonym index search bearing that operation peace thesaurus consent management dictionary facts language macmillan join word quizzes daily movie blue words what aircraft movement metoo face process treat people together work groups campaign global countable since animal waste human countableuncountable doing macmillan education limited period mass work last over someones towards movement thesaurus piece body your metoo also piece part music body suspect part clock moving monitor board collocation noun transit trend word form word vocabulary quiz trend long ward attitude medicine author especially party part surprise military operation crap effect motion video over part move around move process activity moving battle this share entry watch battle war manoeuvres military use movement adjective with frequently gift singular between behaviour rapid resource movement party activity someone free this entry word other change plan solving group with same movement discover plural good lead shift word general activity action quiz breakbeat ship relate word synonym word trend this definition british music collocation growing injury place body positions general word posture someones quiz take same century package dial follow improving movement agreement dictionary change default american your group rhythmic position largesse military movement another seen accompaniment countries conditions terms symphony action jazzy pronunciation view posture international movement forward definitions dictionary open body your activities restricted negotiations tools muvmnt plural cowpat there be have several change place army movement towards opinion change have pincer movement macmillan from dictionary education which downward reform their peace movement change behaviour</t>
  </si>
  <si>
    <t>definition,part,collocation,quiz,word,movement,military,trend,position,change,body,macmillan,dictionary,synonym</t>
  </si>
  <si>
    <t>https://www.br-automation.com/en/products/industrial-pcs/panel-pc-2100-single-touch/</t>
  </si>
  <si>
    <t>designer panel ship automation printing compact dimension engineering sample regulation mxico swing singletouch panel automation technology swing multitouch panel acopos production machine line plastics motors 8lwa synchronous quadcore performance highlight france robotics coated systems swing singletouch panel system phone panel performance possibility process into same smart additional long turn with front amount panel automation reduce modular display span space unit add component even platform variant scalable receiver use warehouse easy transform wiring open distance only custom single part core require base fullfledged alternatively which replacement itself operate system brasil espaol automation group member opportunities employment multitouch panel system key fieldbus modules networks design steel stainless panel swing automation hygienic service türkiye italiano motors 8wsa servo perfect solution 2023br access remote nederland acoposinverter automation swing singletouch panel accessory e3800 atom processors tools utilities multitouch panel keypad module design steel stainless panel swing hygienic antiglare glass suppliers contractor hardware aprol home automation supertrak industries system unit singletouch panel module component key function tutorials swing multitouch panel automation solution technology system mobile control franais system design steel stainless panel hygienic wvga solution every occasion customer benefit compact performance motors synchronous 8lva manufacturing additive tidal wave station power motors 8lsn synchronous compromises integration full zero europe portugus portfolio robotics brautomationcom sxga career exos settings mobile automation automotive software aprol conmon material compliance locations international interface options panels analog touch also their with continue software system need resolution possible resistive upgrade platform current make late available this compatible screen exist while that change unit cogeneration resolution acoposmotor service support isobus polski personal uploads systems system family electronics marking virtual technology flexible panel singletouch panel better please information customer enable experience more browse agree this find use continue postprocessing automation acoposremote motors steel stainless servo sxga from format support possibility processing graphic also full scada display diagonal system from processor more graphic opening even technology powerful use first directx capability enhance other this provide time engine derive support core resolution that atom segment provide documentation asia adaptive system interface front mobile panel faqs over represents ratio whose design system optimal milestone even base embedded technology offering processor trail dual this innovative architecture quadcore priceperformance while single singletouch panel management lifecycle additional information processes machine aprol solution with over planetary gearboxes premium operation gloved smart display graphic good performance canada republika process optimization motors gear 8wsb reference textile türke svenska keys variant interface with panelware software automation redundancy directions communicative innovations ethernet gigabit notice solutions iiot sign first latest know late planetary gearboxes economy opensafety robotics industrial series mobile panel solutions industry plastics automation sverige service registration software mount flexible notices panel nederlands widescreen from wvga formats industrial beverage food aprol enmon management event acopos search sign tseries cseries power panel energy myportal maximum flexibility system coat portal material return action exos example wxga swing multitouch panel medical device assembly ntenance remote eggelsberg design steel stainless panel automation hygienic visitor technology environmental recycling meeting product lifecycle graphics powerful extremely aprol software acoposmicro security cyber metalworking power wind land panel into also since with smart automation panel cable display system ethernet increase accessible than system multitouch large physical complete interface userfriendly fieldbus depth transformed they do generation single connect extremely whether packaging modeling simulation america south resistive singletouch analog screen customers philosophy india energy solar camera material learning teaching power plant conventional card cfast enable adaptive technology relation public external motor synchronous diagonal aprol imprint 8jsa motor synchronous multitouch panel automation österreich svga automation mechatronic system robotics industrial automation planetary gearbox standard north america dansk battery panel singletouch powerful display dimension correspond housing ultracompact smart fullfeatured whose panel system combine those seminar maritime offshore control motion over belgium press room austria capability slim design manufacturing adaptive other acopostrak solution with multitouch panel technology imprintdisclosure systems vision innovations multitouch panel motor synchronous motor 80mp stepper medium motor torque switzerland touch screen resistive analog customer singletouch panel automation acoposmulti well also with implement panel modular include ethernet such more integrate base fieldbuse technology storage interface important used data medium available addition card gigabit module power compact interface cfast which power system process control danmark programming united kingdom portal support academy acopos performance maximum minimum space builtin function quality safety panel portfolio strategy represent generation product basis device also second with result automation platform technical modular panel flexibility compact acoposmotor motors gear 8lvb lighting smart display panel italia office choose language please country usage example singletouch panel mobile automation polska technology reaction history employees espaa mobile power panel technology safety fanless</t>
  </si>
  <si>
    <t>motors,synchronous,power,technology,mobile,singletouch,panel,design,automation,swing,system,display,aprol,multitouch</t>
  </si>
  <si>
    <t>https://www.te.com/usa-en/industries/sensor-solutions.html</t>
  </si>
  <si>
    <t>connector hardware guide dock alcoswitch offroad truck vehicles hvac thank small sensors medium businesses cable multicore view inwhite papers sensors industrial monitoring condition terminal splice sealant adhesive japan cable assembly connector socket list tool equipment invasive minimally use sensor suited variety device that medical rise automation control splice evaluateup givenname sensor rate inertial relay equipment shrink heat vehicle affecting offroad three design trends sensor compare tooling insights cable wire detail support energy power hvac small sensors medium business tubing convoluted cart torque sensors company lpwan antennas lorawan fiber optic webinar technology connector sensor hvac hydraulic lvdt sensor need help delivery number meter power electronic purchase part electronic electrical available component tecom smart cities connectivity component passive smartfactory videos technology view inhvac small sensor medium businesses terminal splice sensor first cable kit ntenance repair accessory access information cart gnss antenna fiber connector optic connector connector system power product list save signup meter power analog resistor equipment continue monitor diagnose facilities industry requirement evolve patient introduce use treat from home practices inperson healthcare medical faqs sample sensor optical cable ribbon flat china designing empower world manufacturing sensor connectivity engineers solution increasingly jacks plug modular terminal junction module accessory your account foil terminal audio connector video sign free sample request measurement specialty safety public antenna manager connection learning sensors property fluid harnware software store product compliance supplier flexible processing cable flat accessibility respiratory convey pressure function mechanically oxygen generate with positive patient lung into supply enrich device impaired device usually sensor aerospace model electrical connector power connector mass sensor flow sensor film piezo tubing shrink heat sensor ampact account manage fiber assembly cable optic solution answer building switch relay speed digital high cable datum connection learning monitoring condition sensor your order track connectivity properly integral also system system only climate helping part sensor enable perform heating most comfortable airconditioning ntain refrigeration ventilation indoor transportation part ladd available from commercial industrial distribution cable wire signal component passive store sample order track installation electrical training cable wire accessory factories digital industry pricing availability minimally equipment sensor invasive view categories podcasts technology brumfield potter inductors microfluidic device team executive dual tubing wall antenna benefit enjoy these register feature brand sensor address tough challenge read sensor solutions engineering search connectivity software harness careers design services medical device have please inactivity log be your tecom information reenter cable wire sensor industrial product video technology ladd bookproduct address order list more your access rail chat live healthcare medical distributor reseller authorize sensor ultrasonic speed assembly high plane cable technology sensor environment harsh connectivity broadcast antenna terminal wire magnet country distributor cable braid automotive labeling identification switch relay cable sensor condition term sample equipment accurate hvac with system interactive control sensor monitoring reliable discover solution tool sensor medical pump duct accessory wiring center cobot robotic ladd sensor railway orderconfirmation number with product expert touch events distributor inventory datum export kilovac update tech terminal ring spade speed sensor fiber optic connector dshaped quote request vehicle sensor electromobility commercial industrial defense military marine automotive sensor again faston with entrepreneurs inventors ships terminal special purpose store sample order component datum white paper sensor marine view brands cable power vibration sensor your order track pressure sensor united states solutions industries transportation vehicle electric insertion machine feature brand certain will prevent browser using from feature unsupported detect that access chat live home agastat harnware history order direct marker preprinted naftausmca document drawing export prefer save share tubing shrink heat investors space aerospace waterlevel sensor seacon shipping address highperforme automation portfolio accurate treatment within sensor precise suited monitoring variety industrial patient sensor flow wire management protection equipment wire high processing voltage connector rectangular term wireless equipment usen terminal secure resource request wire hook product filter store faqs create account wire management protection cable power accessory current transformer shunt order sample sample monitor treatment sensor patient wire primary vehicle antenna tag printable connection learning cable pair twisted register tubing printable kissling store history order sample responsibility corporate countries view order detail cable assembly automotive solar photovoltaic history order sample encounter have unexpected error system connector automation industrial insertion tool hvac small sensor medium business terminal power connector circular autosport crimp displacement insulation copalum machine benchtop crimping software printer accessory tool resource view resource sensor insight reserve connectivity right leader engineering temperature sensor system scanner equipment wire magnet connector automotive insulation insulator arrester rotary encoder store ladd tab wire crimp pin ferrule here help sensor tubing single wall lighting sensor signal letter hvac small sensors medium business store tecom access resources additional label antenna create account control automation sensor process sensor test measurement buchanan sensors drone wearable electronic personal technology certain condition such hemodialysis pump surviving technology vital pain chronic diabetes infusion monitoring flow blood medical terminal strip block device interconnect certification management system edit profile mobility hirschmann connector lighting corcom service customer kit evaluation development board sensor literature shape shrink heat seating connector machine machine service repair tooling emobility watch product video product faqs welcome number workx service prototyping position sensor current device sensing service training switch schrack cable assembly copper cable assembly fiber tooling optic elcon data artificial centers entrelec sensor raychem antenna rfid your sensor force view automation sensor industrial antenna cellular connector cage pluggable energy solution sensor consumer sensor monitoring environmental reference product cross sensor aerospace force wind sensor turbine rochester trends sensor solution truckbusoff vehicle sensor road cable wire aluminum erni technologies sensor american health tech life fast expert answer outdoor antenna quick disconnect team with connect sensors member energy power shielding block terminal sleeve housing insulation tool hand crimping knife disconnect status order direct track antenna wifi antenna tooling ampower antennas science materials digital printing manufacturing traffic sensor connectivity view intrends respiratory sensor care version upgrade most strongly browser your recommend recent that bluetooth antenna perspective view ininsight labeling identification antenna connector emiemp creganna medical antenna mmwave digital over analog sensors medical methods payment replace transmitter process account notice condition term sale breaker circuit with connect solutions sensor wearable device printer ribbon list part inspiration from innovation industrial machinery cable assembly cable accessory mount harness terminal automotive shell adapter connector wear spare tooling sensor humidity intercontec team support</t>
  </si>
  <si>
    <t>wire,product,power,industrial,sensor,medical,connector,sensors,sample,antenna,view,cable,order,terminal</t>
  </si>
  <si>
    <t>https://www.bosch-mobility-solutions.com/en/solutions/sensors/angular-position-sensor/</t>
  </si>
  <si>
    <t>sensor ultrasonic bosch enter into setting motorsport bosch wheel device innovate bosch visor wearfree measurement detection blind spot blower recirculation anode parking unit engine control standardize compact housing performance drive pump variable road signature powersports twowheeler services functions infrastructure eaxle compressor electric myspin brazil road information sign 5inch connectivity cluster fuel stack cell commercial vehicle coach information company fuel drive cell electric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easy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benefits product manufacturer ibooster wiper engine system safety integrated service management thermal engineering idisc comfort actuator powertrain inverter regenerative requirement with system safety conventional braking strict electrical comply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functions develop automate position implement system which system pedal sensor electric measurement hydraulically combination electrically boschs braking sensor level hybrid pedal regenerative core component use then angle vehicle brake driver angular record desire treatment exhaustgas sensor data fusion multicamera system module electric drive infotainment unit flexible thermal brushless engine cooling current consumption vehicle softwaredefined technology open platform transmission drivetrain electric vehicle computer notice legal engine hydrogen injection portfuel north america bosch mobility solution planting software service commercial vehicle coach route motorcycling accidentfree camera over update renewable gasoline with treatment doubleinjection exhaustgas transmission unit control position sensor angular characteristic injector manifold smart agriculture booster ibooster vacuumindependent brake electromechanical treatment denoxtronic system exhaustgas position driver angular system interpret order signal require that correctly brake request natural injector trailer assist driving automate localization wiper fuel flex rail injector hydrogen control headlamp angle pedal driving automate commonrail system connector module drowsiness driver detection electronic power 3evo natural guardian powernet from emobility regenerative braking system integration natural compressed power weichai calculation range dynamic channel refrigerant valve electric keeping assist lane transmission sensor unit steering control solution port gasoline injection fuel vehicle specifically tailor part braking ideal system modular that individual provide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clusters instrument insight ridecare solution planting system radar keyless perfectly servoe lidar longrange option nut sensor able between screw alignment fixation bolt mount pedal over with rotary final pin choose either customer warn traffic cross rear detection monitoring anomaly lifetime mediumpressure sensor sensor automate parking valet future bosch wafer opens actuator generalpurpose fuel distribution program stability electronic commonrail system crsn multicamera system multi purpose camera system highvoltage hybrid unit control advanced emergency braking fuel reduction consumption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highpressure rail management point charge pump injection solution bosch mobility fuel module power cell regenerative braking gasoline wrongway cloudbased warning driver fleet management access xtended sensor powertrain pump coolant electric injector pump unit system charging convenience charging service menu quick sunroof drive sensor brake electric pedal natural distributor injector highpressure assistance system motor commercial vehicles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automated sense bosch mobility user road braking vulnerable automatic emergency solution powertrain ecitytruck transmission automatic bosch invest production more extend chip share form redundant high safety ensure signal level output brakeforce boost brake distribution zone assist park home wear sensor brake assistance car driver system passenger horizon proving grounds fuel rail bosch bedrock ford position sensor angular pump highpressure tailormade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principle measurement sensor radar corner wheelspeed sensor service sensor lambda wideband management engine system charging home column steering adjustment drive sensor peripheral pressure pump injection motorsport bosch view rear system fuel rail current voltage supply architecture pinion unit servo second steering power electric enquiry help please hesitate will do nt glad interested solution trailer safety control sensor knock bosch zoll connectivity cluster compact existing field sensor costeffectively record well wearfree circuit measurement magnetic design signal thus vehicle use into feature component environment angle integrate include redundant entirely mean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detection vector magnetic motor electric camera nearrange injector unit boostpressure intake sensor temperature manifold converter high voltage 3evo dcdc pump highpressure automate parking solution connectivity injector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 specifications technical development services module supply unit control heating blade windshield wiper reverse wiper engine electrify powertrain mobility pump highpressure garage assist park data technical system power steering electric accelerates bosch development driving software automated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integrated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fuel rail fuel cell test center engineering function brake realization electric dcdc stop converter digital service charging operation efleets position sensor rotor braking system integrate modular warning lane departure powertrain electric truck secure parking service injector plan acquisition atlatec specialist motors active part electric system infotainment pinion single unit servo steering power electric powersports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control system brake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more than video mobility active safety mediumpressure sensor temperature electromobility differential pressure sensor warning lane departure compact lowcost system braking integration various design throttle valve electronic</t>
  </si>
  <si>
    <t>bosch,unit,power,sensor,mobility,electric,control,module,braking,vehicle,system,pump,solution,steering</t>
  </si>
  <si>
    <t>https://www.telematicswire.net/booming-of-personal-security-in-india-turning-challenges-into-solutions/</t>
  </si>
  <si>
    <t>introduction read minutes track home bring go graze animal they miss circumstance during acquire stake michelin hydrogen plan symbio company faurecia events unveil solution emobility electronic power home industry with inconversation leader rupees corporate discuss welfare trillion ministry affair many spend annual more will india security than solve ever important world this accord todays issues devices segment sinclair demonstrate infotainment vehicle live will deliver track individual where instant with case provide help channel subscribe trending vehicle emerging technologies wire monthly check also solution display opsys automotive lidarintegrated taillight tech extend feature overall employee case possibility inform cellular workers smart tracker with communication building 2way these pet design button such could increase prerecord more message even security system technology kid guard look module use datum mention available device lone most card functionality crime help effective there list solution signal limitless widely family voice member person simply prevent which connectivity responsible send edge mobile computing vehicles network copyright reserve right share ecosystem mobility quest digital solutions announce cockpit with deliver global ship tomtom product review battery showcase chip material individual device button make also call help india effort take attach tracker collar miss continuously these animal farm evoke question beloved could find your they themselves ever lose monitor this they emotion location help prevent easily forever have speak expert cybersecurity emergency follow print vehicle experience industry have teamoriented range different from after catering india diverse tracker asset looking goal sales mobility personal professional enthusiastic search volvo market acquisition autonomous enter drive zenseact kayak through with emergency case can not button throughout event race away checkpoint like trace use device other sport this alert cycling least track athlete device medical raise while location between marathon distance solution dspace vehicles simulation electric validation selfdriving innovative author mission employee market working experience since with smart country achieve company try require warranty such worldwide more develop india heart than revolution europe offices years solutions lithuania locate this they help company need solution people 2year supply currently provide study here employee office worker woman from more india security child tracker important achieve lone become goal protect everyone help every safety time city these use fire system decrease mishap moreover great scale hospital increase area fighter security response police see interior machine will sense technology exhibit cancellation refund management security overtheair differentiator softwaredefinedvehicles shipping health emergency service manager mobility development business automotive industry china 21st playgrounds their face smart circuit alarm fear raise camera thing need school could such increase though secure even security when home child kid learn they use danger device alone other this they child help century always there track gadgets kidn while relax school safe would parent miss easily necessary published related subscription announce vehicle electric will volkswagen driver attack somani siddhant mobility opportunity growth india challenge monitor value generally realtime increase add sector many such security early variety quick increase discussed this response time solution great personal potential with security revolution authority provide tinuously school increase device parks family member case tool emergency help safety quickly perfect kid monitor past issue menu india leverage datum employee geofence people realtime increase case device same their organizations security animal other safety seek help emergency challenge another case alarm raise way pet farm unit security variety animal police alert use individual track hospital personnel other world they trace todays track device locate medical controlling tool enable miss upcoming event permit beijing receive driverlessvehicle ponyai deploy fully view farm animal pet use area solution security where school child authority stress instantly save attack face their tracker with taxi also where be driver during raise minimum focus night many could button from event benefit even security when shift than home guard public office road assistance everywhere call device phone press quick crime alert they help life simple this patrolling minimize time cargo transport life accident enormous immedia imagine save calltoaction have adas usually womens against with although guard button from such increase work risk tool inform relative officer security business be store home police might use pepper tracking device pose alone shock discreetly walk travel they alert effective help there solution trip other person help safety spray grocery which call victim electric vehicle past event launch dc100 motor electric motorcycle will futuristic davinci lone worker home enter vehicle electric into group india manufacture button farm animals fleet robotaxis baidu driverless fully banks office condition term well authority quickly where driver increase from receive when be they public near road create attacked alert they response help time transport mishap driver safety chinas night operate wuhan baidu service taxi driverless autonomous vehicle sport system security what passenger insight automotive market revival player vehicle hope future segment take threat with employee alarm assault raise need almost suppose security be capable those pose without notice device let personnel they organization help time much present provide immediate every call someone more know security personnel driver kid safety bank under employee front alarm be communication desk 2way table button such fit security once helpful solution press personnel other function manager receive voice immedia safety cashier type react admin three threewheelers electric wheel with india procure united piaggio useful implement do nt make service technically just because shared mobility search what s usually worth nomovement instantly their worker tracker with send need have where case supervision button could such risk inform more message send able authority mention move travel accident lone automatic worker distant danger alert they help life location feel solution track do nt family location great person personal immedia that safe call thing responsible have womens emerge todays sensitive accord commission women national have make complaint security already world safety most be problem fleetwide road transporter indian safety netradyne tech advanced health emergency display model electric will four vinfast booming solution into personal india security challenge turn security woman important point highlight</t>
  </si>
  <si>
    <t>increase,help,india,alert,security,case,home,button,emergency,vehicle,safety,track,solution,device</t>
  </si>
  <si>
    <t>https://innovationinpolitics.eu/showroom/?search_term=swabia</t>
  </si>
  <si>
    <t>spain footer democracy sweden belgium slovakia programme legal imprint education prosperity politics institute innovation austria kosovo digitalisation awards previous jury citizens innovation jobs slovenia democracy education economy from work ecology human successfully curate political press most rights todays issues tackle that strategy exemplary france tiktok arrivals transition communities facilitate work rural from urban with social integrate living enterprise help they luxembourg give experience continue will with that ensure assume this good city mobility flat zone rate northern ireland housing jordan search services regional political level national well take belong clothe their vulnerable with laundrette care socially hygiene first thefacilities social citizens sense crete wash selfworth personal provide turkey economy europe estonia search health civilisation zambia ukraine matching project your found criteria team malta search return cancel begin type press your bosnia herzegovina public space showroom winners community bern neighbourhood switzerland lithuania filters remove bulgaria united kingdom capital democracy european learn more nutshell awards empowerment netherlands local price fix monthly free city flat public lowcost cycling package transport mobility carsharing augsburg that zone provide rate encourage croatia politics institute innovation 2023 awards politics development practices tomorrow analysis exchange try today scaling europewide invite test cocreative platform this good innovative research democracy technology republic czech menu awards ireland culture lebanon regional development greece dialogue encounter portugal home project arraigo exchange innovation cyprus politics innovation awards institute awards laundrette chania social municipality conditions terms awards serbia press politics innovation awards awards strategies poland iraq diversity inclusion country politics socks talk canada denmark finland ecology media youth showcase what project polis countries politic good practice civic engagement category year international everyday strengthening need people walk 15minute support volunteer individually task local with neighbourly relationship live within solidarity distance life quality italy human rights</t>
  </si>
  <si>
    <t>innovation,awards,mobility,citizens,democracy,social,provide,project,politics,institute,search,press,good,work</t>
  </si>
  <si>
    <t>https://www.unity.de/en/news/</t>
  </si>
  <si>
    <t>management architecture enterprise health market publications ökoprofit company unity legal notice management product lifecycle smart factory award work digital governance security cyber product digitalization angledoubleright envelopesolid management innovation practice science here annual social corporate responsibility business future notes data protection events functional expertise security journey learners cyber floor life water tree begin activities planting büren unity cooperation smart city engineering software company softwareenabled topic current topic trend diversity flag conduct code supplier sustainability trainers meet development innovation product service events media company profile digital experience customer useralt project stories been lünendonkliste rank renowned user artificial alliance innovation unity matthias schwarzenberg impulse provide industry advanced development aviation aerospace career globeamericasregular digital workhome playcircle mapmarkeralt engineering systems intralogistics angleupregular management change advisory ecosystem customers unityacademy engineering future energy been vienna completed salzburg move from industry sport location videos menu client feed person your solidarity sign location angledownregular agile organization transformation academy strategic foresight architectures itot project management program project sustainability jury future mobility unityacademy management unity five sustainability committed unity plusgbrands strategy courses glance training angledoublerightblue digital twin engineering line product digital twin through advance feed training unityacademy employees heinz institute nixdorf standwithukraine efficient creation value chain logistic supply rssbrands planning factory condition term digital business model security cyber optimization implementation automotive anglerightduotone unity2022 management among unity future healthcare award industry ecological economic taking action search marketing head communications plussolid diversity equal flag kununubrands plant machinery engineering receive award good unity industries further filepdflight network alumni patient digital introduction portal award management lean need growth meeting strong world year insight into unity optimizer process home hospital smart planning digital anglerightregular operational excellence strategy paderborn searchregular unityacademy diversity unity salzburg unity office chemicals area client organization governance</t>
  </si>
  <si>
    <t>engineering,innovation,product,digital,future,cyber,award,smart,company,project,unityacademy,unity,management,industry</t>
  </si>
  <si>
    <t>https://www.ford.com/electric/?gnav=header-electrified-electric</t>
  </si>
  <si>
    <t>electric transit sync code efficient electric hardworking california tracfone vehicle compare tool certify use vehicle future card comment transit connect cars bill metro your we ve plan route your ford promise that s well drive just handsfree experience gasfree highway truck van visit thank wwwfordcom more menu review rating collect text lack random adequate emoji symbol letter certify use vehicle commercial battery estimate range premium with mile extendedrange less takata airbag recall duty super menu quote locations dealership accessibility electrified ford electric strategy vehicle truck vans performance vehicles blue data ford autotraders autotrader that visitor statement agreement advantage collection operate remark defamatory profanity phone standard message datum messaging enter text expressly receive consent your plan number mobile rate submit search strip chassis eseries discover fordpass below browser click ford company motor careers certify use inventory crossovers suvs financing options take charge where crossover suvs redirect refer long fords please will chassis support service disclosure language change plugin hybrid vehicles vehicles commercial option eligible this exclusively term employee plan include modify pricing restriction lincoln time ford reserves your qualification dealer motor friends family right complete detail company member blueoval sport bronco center investor dangerous threaten harm behavior other employee recall pink warriors north drive shore scenic miles towing guides lightning customer support glossary current suggest route feature keep trip power charge mind charge location along your convenient level road that trip cover some cancel below enter information your mobile leave wwwfordcom store accessory price build here thirdparty trademarks national boston park miles acadia incentives ford scheduled savings ntenance help money from your potential keep pocket carrier please ford bluecruise offer coupon adchoices faqs hybrid edge schedule ntenance know need what ford transit connect rewards dashboard fordpass bill ntenance service contain they meet moderates review review that ensure such public maritzcx mustang mach ecosport ford customer support credit orders reservation less ford electric truck electrify bronco update ford account credit tmobile ford fordcom ford credit fordpass before finish what this redirect ford you ll your local dealer escape discover impact social ford education credit hybrid stline escape elite ford merchandise sales reviews experience customer product service account etransit popular investors your fingertip world mustang duty super consumer under california your right exercise full cart phone personal information identify number customer charge go account commit value part purpose help evident employee build vehicle move make source free from have their provide every well customer person material with world communities service business dream interaction root pursue create where thank blueoval await charge network road with open electric together let mustang mach premium ford insure ford logo accessibility program plug anywhere station ford recharge home almost overnight your while except course when will expedition edge bronco discover charge option tire finder thirdparty survey invite participate customers supplier administer maritzcx independent corporate vehicles fleet f650 f750 sign mustang mache cars scenic keys florida miles highway offroad package maverick tremor ford home credit support home ford experience boost mobile discover lineup sync update vehicle future drive future vehicle f150 company electric exhilaration ford company motor fund purchase dealership either provide review customer rating service have vehicle mustang maverick manuals ford electric vehicles strip chassis ford technology copilot360 city replace part easy ford come does nt with change usually your right ford advantage interest dashboard vehicle duty commercial super chrome performance vehicles safari assistance road limited notice saving view price exclusive tool build mustang ccca transit sprint vehicles order review modify monitored be before publish finance scenic byway miles vehicles commercial finance maverick submit search learn more hybrid available battery station well near charge charging here your help run vehicle typing anytime search cargo stow even tailgate your next chest space f150 plan welcome participant please language choose electrifying simple drive america north charging network public access large blue ford find certify autotrader with your help advantage ideal bring use vehicle part electrification come ahead most strength plan f150 electrify year more many transit invest through ford with billion lead mustang areas company dealership another brand competitor reference fordcom popular browser your support dealership review edit remove frunk your what s ford assistance road electric pledge sustainability firstnames account qualify determine plan plan vehicle vehicle pricing available option information also level participation their ford addition your program trim dealer participate choose note dealer local final some menu display know mustang mache personal information sell technology more charging range search inventory scenic byway wake charged search inventory acknowledge ford mustang shelby gt500 performance vehicle reimagine america well build manufacture vehicle ecosystem tennessee automotive american electric facilities battery ford design revolution kentucky plants will these result create recycle leading job battery building escape technology sync rebate redeem long fordpass trip microsoft edge ford protect answer below just question your firefox fraud f150 raptor lightning saved item virgin mobile customer rating viewpoint review support your rating review leaves phone send option finance city blueoval exhilarating driving technology unexpectedly mindblowing never be more performance check order status easy commit need easy answer ford even make with own surprisingly invalid number please again f150 raptor need eligible that ensure visible plan plan pricing information refer please reaccess through additional your must complete detail window concern electric vehicle setting design subject change final design concept value tradein payment calculator f150 lightning credit vehicles easy charging road home both update etransit spanish faqs electric future commitment ford parts ford cover dealer locate far plugin hybrid escape current offer question want choose availability supplychain do available currently global feature please have inventory combination high ford future model deliver with your deserve trim dealer constraint demand verizon dealership remove modify ford review can not personnel andor florida key warranty your ford north shore network than count with more you re case chargers acadia boston howto videos ford follow racing offer special cutaway eseries ranger check tech condition term support sign hybrid standard continue</t>
  </si>
  <si>
    <t>review,electric,hybrid,plan,vehicle,f150,mustang,charge,ford,support,please,customer,dealer,vehicles</t>
  </si>
  <si>
    <t>https://www.data-hunters.com/category/healthcare-data/clinical-trial-data/</t>
  </si>
  <si>
    <t>campaign remarketing category healthcare datum datum marketing attribution search their process behavior likely marketing targeting demonstrate offline base your keyword datum service track behavioral this example people location most field please fill real stock currency several fund different international trade investment hedge domestic estate return often achieve both land aggressively they derivative manage market strategy datum relevant where find healthcare datum routing traffic education refer generally attempt economic forecasting also process predict future economy country municipality heart this within state refers calendar recent usually combination access keycard mean refer software stand traditional more biometric secure security than system use like identification measure retinal scan multifactor authentication ntenance predictive churning deal team segment their process with reduce amount within short account identify health customer issue order churn risk possible discontinue business goal advance customer minimize time prediction success much management support specific that market price instant algotradinguses algorithm amount algorithmic machine stock tradingaka could trade calculate human than learn trade fast good time make review crypto wallet market also brand amount within sentiment target engagement refer share your engagementthat negatively positively company feel people receive voice specify behind whether blockchain technology where healthcare datum include trial condition individual study intervention clinical location status metadata study common participant phase type placebo drug sport datum betting where healthcare datum classroom with although oversee these note learning elearning educator often interchangeably use environment term refer term selfdirected professional virtual distance algotrading data neuroscience specie endangered datum datum technology wearable datum grid power resilience translation machine attracting position ground employee outlet neurolinguistic programming understanding tool field finally find candidate talent good suitable success management entail candidate most attraction channel price rent prediction strategy price segmentation trial clinical datum thus improve overall stress their predict reduce machine these large program learning level model individual response help management identify people population stressor analyze engine recommendation paralympic datum anything form target way strategy audience find else letter impression right audience distribution video well need time good reach provide make then whether datum animal plant specie classification account post their post company engagement promotion increase metric receive conversion even letter medium base when calendar industry scheduling social vary this publication time then that type post most indicate weekday include context provie that technographics datum market analysis against process with competitor establish competition target understand benchmark from order more even marketplace your progress service competitor model succeed proper identify anticipate risk supplier industry datum education task through also smart patient machine ehr manage these health emr population learning well model diagnostic electronic record clinician documentation other help perform management clinical medical refer strategy campaign city generate ability datum service therefore make refers smart whose that infrastructure share city have collect view promotion planning datum astronomy rating datum streaming behavioral biometrics insurance either fraud seller buyer commit read more expect columnsattribute datum work should type with what when this segmentation network analysis competitor question datum biometric property rental datum optional pesticide datum there detail opensource that country database diseasecondition free demographic filter effort spend worth represent want priority generate actually distribute scoring perceive marketing order able lead more become determined your lead they model each everyone company time automatically sale rank identify convert hard then value which resource marketing influencer repositioning association people process with brand that refer have change therapy medical datum imagery improve take doing forecasting their couple algorithm decade compare alternative within company make be machine stock promotion shipment suggest many more optimization conduct over region use datum shipping actual granular both drive option decision historical demand help include sale forecast time point supplier specific supply retailer chain planning automate look store party healthcare datum clustering experience smart reduce segmentation company machine need customer many base address learning topdown well datum advance right divide customer help abundance need nowadays provide efficiently commonality resource commodity market datum identity datum crossdevice mobile development performance tracking social medium smart cities optimize authority produce smart challenge involve machine litter city constant amount from sewage technology municipal learning model this city large management part waste managing prediction churn product datum review autonomous system this use datum what language processing natural smart ship real datum estate one language should into also process although believe refer revitalization many die call dead bring common only language term revival usage management crisis moment topic ntain take their less company machine manage order risk reward learning well use high datum model today individual diversify help asset external scoring lead behavioral targeting datum sport event datum entertainment property datum ship shelf planning course distance learning according product organization compensation from official trade principles sell their farmer that fair certification confirmation produce conservation datum thing datum author generate their study source be trial findings journals bill such publish participant government push melinda themselves datum past year increase naturally opensource pharmaceutical other however publication this university company there clinical foundation scholarly gates smart building times important lockdown these people especially insurance become more remo reach interested life program only datum track field insurance life underwriting chain management supply security trial use marketing datum individual accurate clinical that database provide healthcare verify medical datum factor human engineering auto insurance usagebased risk credit risk credit brand repositioning strategy include train employee their into process with employee refer clearance detail security system they set integrate social this life company provide company welcome policy onboarding duty employee deal with company machine issue many learning like solution model engage workto this feel motivated most turn datadriven automotive industry datum golf datum bodies datum market clinical medical device their receive certain submit within pharmaceutical country regulatory certification study company additionally popular fast cutting while payroll deliver payment automation error company down size technology datum industryspecific training have threat their vulnerable cybersecurity employee company essentially detection total develop posture from evaluate risk focus malware security use attack defend cyber service other organization they asset policy then procedure that virus most resource itself datum location step next decision clinical support target marketing metric last long have company patient trial visit from increase more rocchio taking be than those data solution use lock sources database say there time eclinical database clinical cycle locking four handle found ibrahim datum review business political datum sport datum entertainment engagement marketing product user hire their active sell with service social influencer medium poststo influencersprominent practice course pace method teacher education student learn their also instruction where benefit distance learning have refer they time these least engagement schedule also calendar occur ensure company ntenance only during time these take account employee especially special fraught their mental must states manager care mood performance well overall measure data include health stress athletic their injury more history current this athlete level sustainability datum datum trade patent datum thank smart factory question your altcoin strategy cryptocurrency both investment blockchainbased effect investor crypto include earn least advertisement use pay review distribution involve letter number own company channel share stride deep with come machine translation wealth even program learning make area challenge however this language text great between linguistic necessary plan meet generate effectively process their outcome promotional optimize marketing measure tool event service objective use achieve growth demand product artificial planning adjusting strategy resource promote political corruption datum employee authentic with brand personable show engagement strategy marketing prove customer from wealth your datum customer effective far there reach posting baseball data damage reputation describe management crisis minimal avoid their with which mean company survive datum refer conversational interface these occasionally people bot agent even assistant chatterbot reclamation together population relate language occur reassert process with right speak however revitalizationrevival concept only frequently refer management remote employee stress should expand industry continue with integrate number increase grow these fitness health program healthrelated device size wearable there management device that interest lifetime represent their with relationship customer from annual profit shift over bring expect customer company course cltv quarterly single longterm value that profit emphasis usually access divide into segment what segmentation refer different done technologically subnets system physically control network this separate part limit part either that recommendation suggestion similar generate also interested engine recommend software something such purpose use datum past service available consume advertising engine capacity streaming that user promote analyze medical datum claim include management precision agriculture specific term other common crop farming describe improve cyber readiness area posture threat cybersecurity organization this where identify short roboadvisor financial esport datum judicial datum payhowyoudrive environmental datum usagebased insurance payasyoudrive driver call collection also plan behavior underwrite refer effort geospatial prioritizationstore location planning case datum legal cybersecurity professional public information health maker individual such efficacy medical certain globe injury treatment disease around interest cancel rating datum credit business fund hedge management price price same senior coupon segmentation strategy card example different loyalty paying base practice offering service student include discount subscribe improve communicate ability comfort work smart with electricity building system exchange order work more component security temperature technology control datum each other management people building arm plumbing waste constantly safety living reach important funder sponsor study attribute completion impact another study which whether massive lockdown fitness past popular year very with growth stay over experience likely datahunter datum management traffic construction industry datum psychographic datum language analysis processing sentiment customer many question chatbot well answer request function visitor artificial especially while rely natural commandbased cancel price analysis meet price determine different customer optimization mathematical objective service grow buyer response maximize retain company company base potential profit huge day satisfy mixture their organization must company inventory marketing willing mass order limited demand reshape prediction unique customer good artificial go location supply chain conversely dividend generate bureau with credit number just insurer alternative rating traditional possible become variety high be determine creditworthiness datum traditionally score however determine emerge lender large join person parameter between type help that datum identity datum come especially while child sound with virtual simple unique number challenge learning do datum strategy product adaptation pymntscoms their commit yearly fraud global companies trillion machine from accura business payment learning relate reputation interrupt stop lose alone become however increasingly secure identify flow destroy market between before occur that criminal difficult time class virtually meeting require selfpace classroom simply that virtual classroom heart elearning comparison distance learning meet include language into with building target material adaptationmaking strategy marketing translation local more conversion even than your currency broad merely this consist distributor localization product part sellcan bank adapt change culture relationship datum psychology management weight performance plan predict climate directly country impact machine marketing different from almost even store learning datum area geospatial neighborhood model other therefore location retail much every supply location type retailer aspect profit learn store healthcare datum datum psychology organizational improve meet clothe with undressing refer try thing new visit from quarantine even technology like augment reality without this customer they retail sale while attraction wherever virtual store include efficacy into publication context outcome study write come trial information from collection finally study reader drug analyzable summary datum like granular intervention individual secondary organizing example workable individual summary clinical single primary category conclusion metadata type provide smart stadium complex trial disparate datum clinical handle pharmaceutical source technology learning stock source time inventory management ensure store entail price also effectively right sell having say just do your ask make question sure be confidence consumer datum show grid resilience status power system function threat monitor chatbot insurance management claim iomt medical thing datum health brand perception speed development people create with help that ngos security blockchain technology characteristic company datum spaceflight claim process claim machine do from resolution speedier learning leading settlement solution insurer both satisfaction suited particularly much time reception management insurance cost manage insure clinical datum psychology study find result insurance pricing mobile datum realtime processing smart routinely machine software massive system entirely amount from business learning generate leading development datum insight organizing introduce interpret deep enterprise this collect artificial availability result technological level have include vlans sdns subnetworks firewall establish fence use identify organization around variety virtual technique once they have they cognitive ccbt behavioral therapy computerized account post focus focus hand plan these schedule medium editorial variation name calendar indicate social term however other include plus schedule posting companymanage business performance improve predict market price forecasting with future what volumesat company continuously during short machine software enable these more program learn reliable both long decision inform fast provide sale time product nowadays term estimate make rely which point datum interest datum geospatial take predict within machine tend these produce accurate period more rely program learn use datum model good equipment time either result regression classification failure brand affiliation datum basketball agriculture datum repositioning represent company strategy marketing logo need superficial more radical than themselves like redesign without reposition rarely company change identity great authentic datum tennis datum relevancy take timeliness principle whose bear case care ren consistent accuracy study your suit consistency datum across completeness need simply that mind metadata recent dataset industry hospitality datum datum what source good healthcare tangible impact example datum exploration space olympics datum customer segmentation good answer quickly get clinical datum crowdsale access require continue organization adopt system authorization secure become technology ensure control datum private network protect however particularly every before user request authentication difficult datum credit their also with mild these prove general moderate when concert program use disturbance ccbt very practitioner depression good effective work especially emotional patient anxiety therapist itself account business equity finance deep industry with account from even variety technique small learning trade individual other automate artificial roboadvisor retirement type advice offer plan question possible program their static with behavior user spend traditional more budget than betterfaster sheet excel method financial company perform good personal help planning budget analyze analytic social medium management satisfaction development employee assessment property value future mortgage condition technology detail with topology refer information result datum highly other farm plants maps management provide individual precision agriculture down industrial thing iiot load more combination activity case heartbeat with therapy sometimes within many biometric illness physical program address electrodermal sensor use like reality both setting injury mental equipment headset therapeutic primary virtual trial use shaip datum 250k clinical file shaips record hour that dataset audio patient provide datafootball soccer datum automation payroll cybersecurity posture program financial planning datum bankruptcy interesting into look study case classroom virtual ntain take case their equivalent less company machine portfolio manage bond mutual order risk collection instrument reward learning well use high datum like cash model today individual investment fund other diversify help share include asset management external diagnostic remote onerous their compliance become credit regulatory brokerage must company follow stock union more those government activity strict like service late agency investment crisis card fund financial insurance bank list view fraud case these system many though also with malware organization that proactively security integrate antivirus already address breach goof malicious come various flaunting encounter victim from phishing security confidential arrogant datum lone lost social intentional other threat rarely ignorant example there engineering pawn policy while type simply wolf trap performance generate promote their organizations brand effectiveness mean company efficiency these establish such question official lead medium themselves important addition tracking social assess seek they company awareness presence platform most analyze sport medicine datum question sharp your keep short energy datum activity management network service customer through formal optimization construction case care support informal stress program management climate datum weather retail datum legal purely incorporate fact take rule reflect process automation check machine system many payroll anomaly commonlyused system learning they however this term robotic act that simple include womens environmental trade additional fair goal network sustainability empowerment personalized program experience class videobase video fitness user more technology use generate themselves datum create industry consist wearable custom coaching portfolio management datum available medical head knuckle dicom imagery remove real datum estate investment smart farming improve also various crucial sometimes within refer target account marketing information whole decisionmaker purchase use accountbased department datum call source only company always datum disaster natural also smart refers agritech field even technology field however farming term include aquaculture horticulture artificial agro agriculture refer agrotech robot through car continuous sensorenabled atmosphere system terrain airplane human system road ship spacecraft move vehicle without direct include direction autonomous that down datum music american football datum view language revitalization health public datum onboarding employee vehicle well payment default with reduce amount credit company likely lending health invoicing many assist vendor good trade risk will business base later payment expose loan date service late decision right other customer financial they provide time management supply either client that which parameter indicate measure crowdsale provide capital addition crucial finally muchneeded interest project level provide foreign exchange datum market foot datum traffic population census datum fleet smart involve range manage massive amount from vessel regular even variety technology use sensor datum use however this process management seafaring single ship technology come threat since cybersecurity organizations breach privilege detection these user from comprise address mitigate authorize datum network method however this they threat large identify proportion that extremely type difficult have hockey data peyton lifetime customer value real environmental unlike condition directly trend control purchase largescale rise ease economic general over transfer purchase influenced estate tend property utility social other this regulationsthese demand governmental which right time scarcity value potential ship affect most real improve wireless integrate machine technology program use learn datum road vehicle other object time external device safety internal retail regtech strict massive datum amount need spring combine from industry regulatory institution technology financial generate awareness brand trial datum should clinical test quality case social datum medium sentiment profile view question page your compliance regulatory follow political datum poll course elearning access control network advertisement subsequently market lowering similar segment message advertise with campaign company identify promotional likely allow competition target strategy marketing different create service create use target audience specialty say this design product possibly certain that specifically which most hone datum registry business customer datum transaction city enable management manage part private individual official flow smart model monitor traffic municipal consumer datum survey submit view share voice include review payment claim timeconsuming did nt fraud winsmall insurer many little more will acursory small than review really theft loss fileand occur know this fraudster insurance identity that difficult crop identification disease pest genomic datum decide analysis scoring credit card deny institution creditworthiness loan use private extend assess financial lender person mortgage statistical performed whether there system overlap between naturally remote this case trial datum sharing clinical cycle when share life datum demographic tourism datum social datum prioritization case management marketing datum category datum persona detectionsegmentation answer business market into what must essentially strategy enter order local service this customer effective product change part knowledge adaptation have usually point take task team with care patient flag information many from staff over routine solution clinician decision clinical medical support patient potential provide problem economic forecasting ecommerce datum case also process campaign company mean strategy marketing customer realize goal conversion raising feed this collect sale good refer awareness product which most take identify existence market come meet forecast into trend before monitor advantage opportunity goal business trend they your work analysis similar office worker remote employee refer professional newly different from collection will infield home datum method they management seasoned adjust manage whether trademark datum performance athletic datum fleet management aerospace industry datum customer management insurance fraud liking represent their with brand where refer more connection than they affiliation like identification recognize people customer feel measure certain personal ocean datum sensor strategy marketing localization investment finance program fitness operation business miss should save their with organization numerous economy global several these want corporation more risk upgrade large framework increase service sourcing complicate across execution jurisdiction become goes world imperatives thirdparty they strategic include time todays manage management do nt supplier supply chain potential profit cost datum chronographic title environmental datum system waste management agricultural safety datum agricultural distribution strategy datum weather space trial clinical datum what physical biometric optimization pricing employment datum trend forecasting business real optimize rule analysis realtime process allow define profiling machine firm focus obtained conversion conduct base learning collect well use datum traditionally advance use personalization without drive each fast this time much exist that result predictive claim focus their sell death with postdate fraud post company exaggerate from churn more will terminal submit falsify when cash create fail diagnose this they disease fake commission policy premium medical kidn insurance history offer seller buyer nonexistent generated good enable management agricultural people this from prevent production waste reduce consumer system however crop reuse livestock body ntaining weight management animal human healthy system degree brand recall promotion marketing customer recognize able high your critical popular very become young company awareness result especially trending which case accountbased marketing basis stand cognitive ccbt behavioral personal therapy other program computerized refer signup optimize pace their with machine material enable semiunsupervised program learning elearning supervise method course present people reinforcement learn instructor unsupervised datum under accept underwriting machine insurers accura risk more liability than learn alone fast recommend increasingly humans life identify insurance policy category showcase item dynamic entice customer shelf environment store where impulse purposefully certification fair trade firmographic datum post question personalized mixed language classroom pathway these learner receive when program physical learning progress learner feed student assess help lesson teacher open artificial part allow acquisition virtual anywhere plans operations communicate mobile employees also smart with employee factory allow problem software enable order receive smoothly platform technology alert keep adjust sensor whenever each monitor other this equipment management there automatically immediate device itself run stock market datum question consumer datum what hunting maritime industry datum accurate clinical database industry financial employment datum language program learning datum company mobile meet should crafting also with establish involve welldeveloped just different customer little scaling more design secure than capable use your grows development very customer demand company particularly attractive compatible device entail interface that user simple question account thus bank their since currency cryptocurrency can not traditional authority be crypto store regulate wallet cryptocurrencie develop central most detection threat dataset shaip datum 250k file record hour audio patient recognition datum face emrehr management pharma healthcare there update datum distinguish accurate adverse between type reaction vaccine do particular asset assessment property insurance more value future estimation mortgage purchase historically become their linear future number essential structure premium competition driver insurer factor largely customer build risk business small rely trust basis model industry becoming incur however cost pricing which determine good prediction individual insurance switching cover regression have intent data three measure more authentication subset security which use selfdestructive training one work assume their outcome with therapy outcome behavior bad essentially likely need fallacious recognize more behavior they themselves method behavioral healthy belief prone example catastrophize productive identify people situation change cognitive learn then someone portfoliowhich large analyze mean datum need amount make also investment decision hedge fund investor most lucrative diverse have clinical dataset datum medicoreachs sign add topic suggest topic datum people employment datum agriculture precision answer animal tracking datum taggingwildlife demographic market persona into segmentation behavior divide detection information customer order more creates base oppose purchase understand well use customer attitude journey profile history personal group potential which trial datum come clinical from where do prediction feature surrounding price apartment factor different rental price generate suitable various model house rent most influence analyze business well management personalized service individual place investment wealth mediumsized manager take small roboadvisor financial inperson provide performance product forecasting management warehouse system include trial trial subtype datum information summary clinical make category metadata analyzable material itself use adapt model especially translation solution local cultures increasingly lend learning machine team datahunter datum traffic allow generally onto their same although company fee crowdsale coin receive investment investor over technology additionally managerial control enjoyed enjoy without freedom level previously fast blockchain they company share management reach then that token hold dividend have unregulated trial use datum available clinical medical head head knuckle dicom that imagery dataset remove patient provide differ localization factor from that adaptation surfacelevel change former only sale performance prediction instore forecasting brickandmortar stores retail data commerce system waste management fraud risk nutrition datum include these high individual while education corporation institution course highestpaying most customer discovery drug question analyze mobile come phone visitor also lot smart within stadium from some use collect datum area like parking surround this stadium itself time lockdown year classroom with hand subject although study refer oversee more difference over than educator learn massively elearning often ever use interchangeably spiked past datum important teacher class without selfpaced force other this example there time term change student virtual interest worldwide instruction distance inperson tactic unless supermetadata researcher test trial throughout little build lifecycle fdaema your cleanse complete collect datum exact goal database publication standard they therefore there transcribe summary then metadata fraud datum need pain risk condition chronic scoring feature generally come form connect send hand reason software these receive more security crypto than wallet call both hardwarealso other this cold allow either token have portfolio management meet longterm investment financial objective there update datum distinguish accurate adverse between type reaction vaccine do fleet these management ship vehicle car monitor truck other function technology use movement converting increase have people show order recall remarketing prompt business odd businesss interest campaign identify company show they their process company machine example many throughout lead some field seeker learning candidate talent this abundance nowadays management recruitment attraction find datum terrorism data relate tag laundering with risk making includingbut false detection many such increase more fighting even limited technology alert your rate datum money c</t>
  </si>
  <si>
    <t>datum,technology,refer,program,trial,learning,clinical,company,machine,marketing,system,customer,management</t>
  </si>
  <si>
    <t>https://www.bosch-mobility-solutions.com/en/solutions/assistance-systems/automatic-emergency-braking-on-vulnerable-road-users/</t>
  </si>
  <si>
    <t>sensor ultrasonic bosch enter into setting motorsport bosch wheel device innovate bosch visor detection blind spot blower recirculation anode parking unit engine control performance drive pump variable road signature powersports twowheeler service function infrastructure eaxle compressor electric myspin brazil road information sign 5inch connectivity cluster fuel stack cell commercial vehicle coach hazard reduce detect initiate range emergency reduce much condition object driver even this addition must cyclist there instal critical know level opening risk poor absolute pedestrian before collision accident angle inevitable road early react vulnerable chirp adverse front constantly minimum visibility sensor prior avoid stage situation braking warn reliability direction user vehicle possible time vehicle accuracy weather impact do occur other detect trigger modulation high system least injury order sensor detect automatic serious capable with wide sequence automatically speed thanks compare bosch data radar information company fuel drive cell electric access payment point charge automated mobility supplier system automated mobility corporate bosch base japan research data dualfuel system injection innovation vehicle platform detection blind spot driving experience road information sign assist centering lane quality development assure through component necessary inhouse myspin continuous communication vehicletovehicle split screen integrate motorcycle pedestrian protection system bike highperformance unit engine control battery cloud investment high development research level steering battery electronic sensor valve immobilizer optimization lifetime switch valve coolant sensor topic mobility sensor lambda switchingtype gateway central ignition vehicle unit charge communication zurck aging prediction denoxtronic module supply automate parking valet consequence mitigate unavoidable collision accident hydrogen bosch electrolysis component develop driving assist bosch actuator powertrain driverless fully automate parking pedestrian relevant accident column with unit servo steering power electric assist remote park bigcurrentpage numpages ibooster wiper engine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more data sensor fusion infotainment unit flexible thermal brushless engine cool vehicle softwaredefined technology open platform transmission drivetrain electric traffic cross keeps rear vehicle computer notice legal engine hydrogen injection portfuel north america bosch mobility solution planting software service commercial vehicle coach driver route motorcycling accidentfree camera over update renewable gasoline with treatment doubleinjection exhaustgas transmission unit control injector manifold smart agriculture treatment denoxtronic system exhaustgas natural injector trailer assist driving automate localization wiper fuel flex rail injector hydrogen control headlamp mitigate reduce risk with trigger prevent collision pedestrian injury braking order significantly automatic emergency frontal driving automate commonrail system connector module drowsiness driver detection electronic power 3evo natural guardian powernet from emobility user principle road braking vulnerable operation automatic emergency regenerative braking system natural compressed power weichai calculation range dynamic channel refrigerant valve electric keeping assist lane transmission sensor unit steering control solution solution page open port gasoline injection fuel unit light control airbag update overtheair aftermarket predictive ncap with requirement pedestrian protection comply braking system automatic emergency regarding management thermal sensor torque reduce risk injury injury severity case accident sensor pressure temperatur boost sensor system ultrasonic quality powertrain well mechanical vacuum singlevane pump hybrid control time unit glow personalized mobility equip every road safety paving battery connect help your bosch amps business solution eregiotruck powertrain gasoline injection direct servotwin sensor radar corner bosch channels mobility digital clusters instrument insight ridecare solution planting system radar solution keyless perfectly driver assistance system simultaneous object tracking possible multiple servoe lidar longrange warning traffic cross rear detection monitoring anomaly lifetime mediumpressure sensor sensor knowhow region system market solution automate parking valet future bosch wafer open actuator generalpurpose fuel distribution program stability electronic commonrail system crsn parking during monitor maneuvering obstacle space detect ultrasonic sensor distance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systems management thermal hybrid with bosch development emergency braking recognize unit scene fusion which walk system nearrange sensor situation behind combine parking robust maneuvering when space sensor fuse past brake well camera automatic emergency vehicle with pedestrian more then lowspeed ultrasonic trigger brake this thank example reverse control datum understanding information highpressure rail front consist vehicle unit part control sensor system airbag peripheral danger adequa warn reduce function system reverse behind motorcycle parking area safer initiate space braking while maneuver automatic emergency brief pass vehicle driver truck impending pedestrian observe driving ward more comfortable enough collision surrounding inattention this monitor make react do bicycle miss challenge time moment management point charge pump injection solution bosch mobility fuel module power cell gasoline wrongway cloudbased warning driver fleet management access xtende sensor powertrain pump coolant electric injector pump unit system charging convenience charging service menu quick sunroof drive natural distributor like system case rear corner bicycle will initiate braking sensor emergency user fast car even use motorcycle truck collision road imminent detect radar injector highpressure assistance system motor commercial vehicle electric adaptive cruise control solution preintegrate system fuelcell elektric powertrain chargerconverter solution sensor temperature automatic emergency braking steerbywire user with road trigger prevent collision event braking data base camera vulnerable emergency radar shaft steering solution bosch basf cloud mobility refrigerant compressor electric unit head sensor braking antilock system module interior valueadded function electric drive user road safety blower global brushless bosch mobility driving think automated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corporate research 1bosch position sensor angular pump highpressure reduce only risk accident also injury severity prevent injury accident system case help occupant protection system large mechanical engine component injection diesel bosch hydrogen portfolio expand pad2 pump coolant electrical software update cybersecurity reduce personalized mobility keep emergency lane software expertise electronic usage certificate channel management drive seat pump electric transportation service more read airflow meter pressurebased advanced assistance system rider motorsport bosch connectivity unit control follow regular update solution speed sensor crankshaft commonrail system modular vehicle platform infotainment instrument blade wiper aero fuel control unit cell semiactive damping control system pushbelt movingoff information system robert reserved bosch right control voice connectivity benefit system sensor radar corner wheelspeed sensor service sensor lambda wideband component system management engine system charging home column steering adjustment drive sensor peripheral pressure pump injection accident half almost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help injury reduce severity softwaredefine vehicle field management quality agile module dosing component bosch fuelcell supply system visualization diesel flexfuel axle steering rear coil ignition mitigate their with result cyclist injury severity that personal least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myth bust braking antilock system system glow convenience charging benefit driver system braking maneuver emergency motor fan electric cooling driving advanced module assistance system development safety networking bosch mobility protection groundbreaking passenger pump vacuum engine combined vehicle unit control variableforce transmission solenoid window lift drive vacuum booster brake road safety paving rbservocom notice legal wiper detection thank wide early object sensor angle radar opening development service module supply unit control heating blade windshield wiper user road vulnerable reverse wiper engine electrify powertrain mobility consequence driver assist rearend collision braking avoid mitigate automatic emergency pump highpressure user ncap with requirement road comply braking vulnerable automatic emergency regarding garage assist park system power steering electric accelerate bosch development driving software automate vehicle segment involve collision pedestrian least among rearend prevent bad braking automatic emergency such their especially very mitigate entirely bicyclist impact bosch braking your automatic emergency electronic module user protect avoid road collision vulnerable help digital vision system motorcycle stability control commonrail system piezo battery sensor acceleration peripheral increased column steering pump variable bike unit engine control small quality solution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driver assistance system manufacturer fuel rail assistance driver system paving driving automated fuel cell test center engineering dcdc stop converter topic digital service charging operation efleets position sensor rotor braking system integrate modular warning lane departure powertrain electric truck secure parking services injector plan acquisition atlatec specialist motors active parts electric benefits manufacturers system system infotainment pinion single unit servo steering power electric powersports twowheeler commonrail system modular inverter unit control airbag solution infotainment cockpit unit control airbag engine management thermal combustion mobility multi purpose camera system thermal control predictive evasive steering support injector ncap with requirement comply braking automatic emergency regard dasy vehicle computer sensor pressure tube module system hydraulic steering electrohydraulic unit measurement inertial architecture denoxtronic unit dosing control parking driver view multicamera when maneuver system challenge situation improve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launch development market from reliable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charge vehicle electric fuel cell electric fuel injector electric unit servo steering power belt drive service engineering road service condition predictive warning collision turn data notice protection electronic power late multi artificial algorithm with combine imageprocessing purpose generation camera method laden clever doubleinjection with treatment technology exhaustgas think sense condition robust weather detection poor even object bevel module fuelsupply fuel transfer unit cell power assist centering lane more than video mobility mediumpressure sensor temperature electromobility differential pressure sensor safety warning lane departure throttle valve electronic</t>
  </si>
  <si>
    <t>bosch,unit,mobility,electric,sensor,control,module,braking,emergency,vehicle,pump,system,automatic,solution</t>
  </si>
  <si>
    <t>https://www.kbb.com/car-news/2022-porsche-taycan-gets-remote-parking-via-smartphone/</t>
  </si>
  <si>
    <t>author also industries discuss be cover expert yahoo from work more viewpoint editor lead sean tucker advocate automotive consumers both serve reviewer industry consumer cable world autos energy insurance guest specialize general hidden federal offers vehicles electric certain rebate 7500 buyer government cars value builder here menu click review problem android annoyingly scratch auto wireless that be not add porsche integration search include update smartphone parking remote porsche taycan finder late find local dealer your sell cash instant offer reliable car gaspowered consumer less than sean tucker tesla model good truck search generic sean tucker read more car good pricing ntenance android could tester auto with that lack edition complaint find integration only porsche taycan kelley book blue pricing auto find range cold lose other more some than study year into head rival most obvious third sale near quick federal facts rule delay electric carsthe some incentive credit until government research tool car compare midsize good suvs renee valdes credits electric work advisor service andy bornhop watch their connect hold walk require park button away system until complete parking ca nt phone do driver quite porsche down itself good 3row suvs good hybrid celestiq already cadillac 18month 300000 repair good hybrid suv only match exact late time adult available make second four precise seat guise comfortably handle turbo hard 0to60 believe good suvs fuel good efficient suvs search title inbox cars deal deliver good your recall free quote price dealer guide electric vehicle include speed charging command management information language should upgrade natural voice slightly that temperature other entertainment system battery insurance conversational funky command voice paint color this next read take next step cars sale extended warranty advice kelley blue letters sign book android smartphone wheel into honor with remote driving park maneuver option possible perpendicular remo when system garage big control behind both without space parking automatic go need integration driver parallel that assist explain be nt porsche taycan compact luxury expect topoftherange have not 1350 price additional turismo just nominal increase climbing schedule over delivery taycans reveal turbo pricing cross require 187600 which porsche 82700 taycan value good electric suvs compact good suv sunroof risk mercedesbenz alert recall detach electric vehicle newused price history vehicle search excerpt home lists car qualify that credit government cross model turismo obdii codes compact tend market affordable luxury into entry great suvs they dream green did nt manufaktur automaker bring acid send will cult sample series moonlight reveal match riviera popular metallic rubystar available exclusive color lastly blue hue paint color they custom include list do nt make viola that which porsche you re porsche kbbcom price taycan loan height cargo space balance without more add sport ride lose expert review volkswagen preview sneak recall research class redesign car truck suvs new vehicle weeks electric volkswagen preview consumer world this electronics providing sneak awards you re ready price build auto price repair mechanical should vehicle electric part advocate car gaspowered that few than simplicity lead have move parking remote car browse good compact award luxury genesis gv70 win good good good minivan check credit</t>
  </si>
  <si>
    <t>porsche,good,consumer,android,cars,electric,luxury,suvs,vehicle,compact,auto,price,taycan</t>
  </si>
  <si>
    <t>https://www.laserax.com/laser-marking/shotblast-resistant</t>
  </si>
  <si>
    <t>ebook etch engrave shotblast laser marking resistant franais sample marking request search implement direct develop part since part evolve faced shotblasting protect traceability way with traditional technology before from enough automotive that regulation supplier requirement code we ve mark oems be not many like look because cell do nt drastically enter shotblasting contrast small traceability have durable with through size penetrate code that marking reduce remove ntain code blast right shotblast marking do resistant what laser battery texture laser alphanumerics battery module cleaning solution laser laserax brochure comprehensive will part result test yourself sample shotblasting ready your accompany they send type marking laserax resource well offer laser parameter energy keep optimize laser least standard modify create short cycle depth such pulse have with great dense very time amount achieve optic time allow battery weld laser video marking machine removal rust laser reserve laserax rights foundries casting plants product datasheets datum code matrix casting expertise plants sand studies case automotive vehicle electric machine clean laser system mark fuel cell laserax short cycle times thank subscribe letter laserax request home shotblast marking resistant menu marking machine laser need making solution keep optimize cast complete short part cycle sure assembly inline traceabilityfrom with times speed ntain line we ve marking marker laser careers material marking laser durable marking barcode logo oxide removal laser marking laser base knowledge manufacturing keep espaol company team management receive late update monthly industries product part traceability metal mark erased carbonsteel alphanumerical shot typically issue resolve stainlesssteel after ball process shotblasting surface unique character with component that readable this code mark extrusion aluminum before shotblaste removal paint laser subscribe cleaners laser term optimize also expert develop standard process medium shotblasting your specific cover size most size available matrix blast data process equipment agriculture heavy sample marking casting integration plant expertise event laserax metal after shotblasting metal cleaning laser marking direct part technical paper create water also high directly production cell laser solution storm ntenance heat issue strong turnkey base condition with cast vibration vapor line dust unlike offer operate other those perfect plastic polymer</t>
  </si>
  <si>
    <t>optimize,code,part,shotblasting,laser,cell,mark,short,laserax,sample,traceability,marking,resistant,machine</t>
  </si>
  <si>
    <t>mynissan.nissanusa.com</t>
  </si>
  <si>
    <t>https://mynissan.nissanusa.com/authenticationendpoint/login.do?brand=nissan&amp;client_id=iT1JQ_0O4fLcdeDOsLiFXnkDQr8a&amp;commonAuthCallerPath=%2Foauth2%2Fauthorize&amp;forceAuth=false&amp;passiveAuth=false&amp;redirect_uri=https%3A%2F%2Fwww.nissanusa.com%2Fservices%2Fidp-callback.json&amp;response_type=code&amp;scope=openid+name+profile+email+offline_access&amp;state=314EE71EL2NvbnRlbnQvbmlzc2FuX3Byb2QvZW5fVVMvaW5kZXgvbXluaXNzYW4uaHRtbA%3D%3D&amp;tenantDomain=carbon.super&amp;sessionDataKey=40e49cb1-0255-4193-b3f2-86201d7308ae&amp;relyingParty=iT1JQ_0O4fLcdeDOsLiFXnkDQr8a&amp;type=oidc&amp;sp=prdsvcb2c0004_OwnerService_Nissan_Digitas_PROD_PRODUCTION&amp;isSaaSApp=false&amp;authenticators=BasicAuthenticator%3ALOCAL</t>
  </si>
  <si>
    <t>want create account mynissan should blank here register click should blank forget access modelspecific information great make vehicle journey even mynissan home your design account mynissan should address blank</t>
  </si>
  <si>
    <t>information,modelspecific,even,register,vehicle,click,journey,design,mynissan,create,make,blank,account,access</t>
  </si>
  <si>
    <t>https://www.bundesnetzagentur.de/EN/Areas/Energy/Companies/RenewableEnergy/RegisterDataTariffs/start.html;jsessionid=D0F413910D104C15DA07555BBABF18E1</t>
  </si>
  <si>
    <t>valid licence register energy installation please renewable your registration ftthb rollout standardisation proof compliance section much require least installations commission biomethane capacity want such whose decommission operator network that prove they be topic renewable energy source provide under follow consumer transparency transit peering markets technical compatibility studies wireless access broadband technology results auction sefe fiduciary directions renewable energy communication service activities international values degression archive payment calculate past reference rate installation total capacity increase determine process homepage register export under market set unit follow table visible information service public datum filter option records location there further energy player core register find section value installation payment tenant reference electricity call emergency list system renewable store electricity publication battery storage exclusively use value reference be have facility service include newly installation groundmounte total excepting capacity from instal digitalisation organisation market monitoring licence use value reference be have servicemenu register energy datum market core level rosneft fiduciary conformity bodies assessment modification date result auction smart metering yield depend wind 22 mb xlsx neutrality public safety search with accordance speech access line service quality broadband from submission datum figure datum information grid electricity value installation payment basis tenant calculate that serve electricity reference publishing energy a2577180220255 installation code study market regulation electronic invoice security squeeze margin consistency requirement under installation special ctkwh provision will this therefore operation frequency management infrastructure sharing installation wind from remuneration onshore that electricity participate auction have installation datum biomethane consent long decommission publish former operator which permanently publication be have notification tenant figure electricity value here take subsequent into monthly electricity account information from correction already installation tenant regard further quarter change publish publish nominal can not different day capacity derive from successively bundesnetzagentur instal entire list installation proceeding decision generally basis capacity quarterly publish instal crossborder auction value payment reference system security network management fiduciary find market regulation accuracy billing service digitisation eegzubauwerte will value use reference council advisory regulators european bonn schliessen interest projects common provider service obligations post technicalregulation monitoring market placing value payment degression reference rate installation construction other which affix building value payment reference regulate here exclude installation datum groundmounte registration geoblocking grid railways section36h current status supply register value payment datum reference council energy regulators european forum bundesnetzagentur convert condition datum installation biomethane payment their receive operator other this publishing allow exclusively grid reserve delimitation responsibility task register energy installation datum market renewable calendar into core last each publish month that bundesnetzagentur be enter previous frequency assignment accordance specific will adjust value with that reference installation licence right grid development networks accessibility infrastructure rail advisory council systems renewable electricity battery storage publication register datum installation terrorist technical number conformity bodies assessment recognition register value payment datum reference value energy payment wind onshore reference under installation special ctkwh provision will this therefore operation market monitoring tcamadco tariff international comparison vice value should take into relevant process figure monthly account after original republish correct datum determine however publication provide there individual quarterly before deadline correction data protection cost analytical model number management datum registration tenant installation electricity average price year last award from will purpose high bid small use accept installation basis this auction previous pilot calculate before systems renewable electricity publication battery storage bundesnetzagentur here datum launch registration portal mastr master prior gallery releases press under installation special ctkwh provision will this therefore operation menu public digital interim platforms result under installation special ctkwh provision will this therefore operation berec regulation general energy information publication interconnection value include payment monthly electricity follow table reference figure partially correct installation tenant underlie this quarter that photovoltaic below press irgrail gazette official follow generating capacity will value use reference result auction register energy data market core ordinance provision service basic universal security supply imprint file newbuild necessary development energy periods renewable publications figure corridor except reference source check list spreadsheet below separate charge publication access network incentive regulation functions operators information network quality supply broadcast exclude energy datum installations renewable core building agency energy cooperation regulators electronic communication services radio amateur rates additionally degression information past installation calculate that be frequency award corridors register installation rail untermenuoeffnen submit phase generally individual datum nominal total groundmounte capacity instance submission with instal commission installation equate pursuant installation network operator tenant form allocate section informed sale operators that electricity which para they premium have lead railway legislation decision future monitoringenergy publications international grid connection history liberalisation market analysis list publish archive installations biomethane decommissioned publication separate results auction cost capital access metering network centre media installations decommissioning biomethane infrastructure tracks railway</t>
  </si>
  <si>
    <t>value,installation,datum,biomethane,energy,reference,market,publish,register,payment,therefore,electricity,network,publication</t>
  </si>
  <si>
    <t>www.vulog.com</t>
  </si>
  <si>
    <t>https://www.vulog.com/leading-vehicle-sharing-services/events/</t>
  </si>
  <si>
    <t>event interested together across sustainable come ecosystem tech mobility move each giants present austin future from transport stakeholder america meeting take urban place worlds annually type post counterless rental frost offer disruptive sullivans emerge leader mobility innovation result discuss twoday researcher growth potential future summit planner think business gathering digital industry city opportunity model impact expert professional business flagship reimagine global gather industry mobility make event ship move future move london career security future mobility exclusive leader webinar industry insight roundtable with from madrid automobile solution security industry novel involve challenge mobility asset transportation sector management continue protection urgent disrupt especially require attention below world some from next good mobility moment check around series labs vulog corporate mobility next mobility autotech councils spotlight series thought where leader together come resource client thing meet team vulog excitement countries attendee corner mobility along attend around right chat building do nt from will with reach forget bright most accelerate leader together idea industry bring mobility inspire follow event miami comotion soon come event tune stay project your hide more load search title member team touch eicma london move technology viva technology vehicle field technology shortly member will team touch london carsharing virtual corporations investors vivatech year leader tech challenge paris innovation connect each viva technology accelerate event europes major hold respond big worlds shortly will person digitally stay micromobility events upcoming thing can nt meet team vulog technologists mobility along establish attend public global player wait chat do nt miami transport comotion will with lead reach operator forget generic this influential together good life make revolutionize cities leaders ecosystem collective mobility shared move forward electric series multimodal next event future that thinker share most idea with connect practices vulog industry bring learn letter subscribe more aima paris mondial lauto more read entreprise autopartage summit mobility company digital rental subscription dealership digital solutions shared service mobility angeles search only match exact condition term excerpt search ready events past letter inperson gateway vehicle what follow show since take late exhibition manufacturer milan accessories also twowheeler their micromobility unveil event motorcycle international big premier become industry model trade important place worlds annually platform move america vegas corporate events mobility show visitors edition million take paris each capital over every motor once most year show french welcome mondial important place lauto worlds auto large working topic host member interactive councils feature avanta innovative single conversation spotlight series ventures segment lead autotech industry follow company expert right reserve 2022 vulog</t>
  </si>
  <si>
    <t>paris,technology,series,mobility,move,next,future,together,worlds,vulog,leader,event,team,industry</t>
  </si>
  <si>
    <t>https://www.br-automation.com/en/products/mobile-automation/power-panel-t50-mobile/</t>
  </si>
  <si>
    <t>sign first late know designer panel ship automation printing motor synchronous 8lva mobile flash touch page front with panel integrate format software display capacitive ethernet resolution service cortexa9 drive browser embed multitouch interface mbits client onboard landscape dual power screen portrait black support glass core frame project memory multiheader late battery seminar maritime offshore control motion planetary gearboxes economy over opensafety belgium robotics press room 6pmt50050219b manufacturing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notice acopos production machine line compromise integration full zero europe portugus portfolio robotic technology plastic motors 8lwa synchronous nederlands manufacturing adaptive highlights industrial brautomationcom other beverage food aprol enmon management event acopostrak france acopos solution with robotic coat system career exos swing singletouch panel system setting search multitouch panel technology phone imprintdisclosure mobile automation automotive sign tseries cseries power panel system vision operating system energy innovation myportal brasil software multitouch panel aprol conmon motors synchronous material compliance locations system coat international portal material return action exos examples espaol automation swing multitouch panel motors 80mp stepper terminals group member medical device assembly ntenance remote media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 polski mobile flash touch page front with panel integrate format software display capacitive ethernet resolution service cortexa9 drive browser embed multitouch interface mbits client onboard landscape dual power screen portrait black support glass core frame projected memory multiheader power acoposmicro dansk system design steel stainless panel swing automation hygienic process control security cyber danmark programming system family electronics description marking virtual mobile flash touch page front with panel integrate format software display capacitive ethernet resolution service cortexa9 drive browser embed multitouch interface mbits client onboard landscape dual power screen portrait black support glass core frame project memory multiheader view service united kingdom singletouch panel better please information customer enable experience more browse agree this find use continue postprocesse automation acoposremote motors steel stainless servo italiano türkiye motors 8wsa servo metalworking portal support asia power wind adaptive system perfect solution academy 2023br acopos land diagonal display mobile sensor font brightness available with adaptation allow mobile panel packaging faq over modeling simulation america south builtin function access remote quality safety singletouch panel 6pmt50101e19b customer nederland philosophy india energy solar acoposinverter camera automation material learning teaching swing singletouch panel accessory management lifecycle tools utilities mobile server agricultural dedicated touch panel capacitive housing offer terminal operate even construction municipal aluminum highly reliable vehicle webbrowser ethernetwith diecast power screen rain while wear project glove operation compact acoposmotor motors gear 8lvb multitouch panel keypad module processes machines design steel stainless panel swing hygienic aprol solution with over power plant conventional material number lighting supplier smart display include bracket connector standard available also front type plate variety panel mounting cable planetary gearboxes premium contractor enabling adaptive technology panel hardware aprol relations public external home motors synchronous automation conditions environmental harsh operation gloved supertrak italia office aprol smart display industries solution readymade works market html5 create operating modern independently with that platform only system widget imprint 8jsa motor synchronous singletouch panel usage example canada republika multitouch panel automation module component process optimization choose language please country österreich tutorial swing multitouch panel automation singletouch panel compare mobile automation motor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6pmt50070219b capability</t>
  </si>
  <si>
    <t>motors,synchronous,technology,mobile,power,singletouch,panel,software,automation,system,swing,display,solution,multitouch</t>
  </si>
  <si>
    <t>https://www.share-now.com/de/en/how-to-charge/</t>
  </si>
  <si>
    <t>fleet late feature share service carsharing pioneer freefloate world car with we ve most some bring rental mercedesbenz desirable cable boot from charge directly share acceleration europes astonishing heartstopping electric city come race future placed your just city car favourite thrill popular most with some freefloat that give ride we ve instant hand unlock here ready torque usually minute before unplug rental remember days area freely home city fuel car free learn share gift card business do nt share electric well heres credit after charge every expect car cost even addictive give cover dare however thank trip charging cable from unplug car charge electric car electric share your city spark mobility free2move your personal transfer just affordable solution check airport land convenient charge electric city next level minute with open car trip carsharing experience you ve this before like business your company never price rate trip discover glance category mobility player part share alike free2move worldwide businesses individuals fortwo smart guide unplug transfers airport share wind cable place deal offer special promotion price more with than bonus unlock powerful perk point driving offer earn special just reward share model fiat depend mini ask price type only certain will reserve dusseldorf rental reservation valid your model hamburg location price have advance before from respective munich cologne berlin confirm currently peugeot time responsible parking additional garage incur private cost discover fiat this port cable unlock charging plug find use station charging near station deactivate charging trip plan contract terminate history carsharing unplug home electric locate though heres area throughout freefloate range your wait car maximum ready that full look perk road trip anywhere station charging recommend more need point unplug charging cable from both end you ll remember career charge subscribe save rent mercedesbenz minute with subscription monthly save share pass rate carsharing electric vehicles card you re good enjoy return holder boot drive book car credit share learn driving earn charging plugin guide car credit charging earn share electric mobility urban guides indepth stories carsharing with share stepbystep guide free join condition term card this also find where trip stage do return charging your trip short fiat pack with premium fleet from smart vehicle trip long parking share carsharing common more question answer share friend refer card unplug you ve process cable then from station charging just fetch cover look most more question your ask information frequently from fuel find comple usually where regular do nt cable connect safe you d plug worry you ll first need carsharing most with do nt flexible drive hour plug cable station into deal share futurefriendly everything need fee parking rule know zone locate card find next you ve either find glove compartment thing once station activate charge you ll armrest freedom car charge electric share condition term program affiliate life cities sustainability improve learn fight likeminded with provide offers brand experience special question deal make juice spark that s you ll credit after fully when charge level your just sure battery trip each drive some earn less that give cost than this trip run use triprelated time sustainable mobility pricing unplug electric charge hour plug cable into press note choice credit friend drive family share your invite give well fuel work imprint distance model mileage drive display mileagehourly price between additional will after category rental 30day ofmileage charge long kilometer each kilometre daily include theminute rate include depend include rate parking rule agreement learn insurance case please your liability specific reduce waive deductible car automatically more thirdparty accident amount negligence cover this however case check always share gross book when advance where deliver want well language city</t>
  </si>
  <si>
    <t>station,trip,carsharing,share,card,electric,charging,find,charge,cable,city,credit,unplug</t>
  </si>
  <si>
    <t>https://www.renesas.com/us/en/products/power-power-management/dc-dc-converters/step-upstep-down-buck-boost</t>
  </si>
  <si>
    <t>madagascar quickswitch asic programmable mixedsignal retimers optical american samoa memory nonvolatile clocks processor people power hard diodes power gibraltar tolerant power factor controllers correction power montenegro islands virgin british amplifier specialized kenya burkina faso supply smart wearable device power video audio charging understanding buckboost usbc battery attenuator monaco automotive devices power samoa load switches highspeed analogtodigital converters faroe islands wireless power receiver dcdc module power modem korea south automotive rl78 mcus letter stakeholders anguilla argentina battery front france smart agriculture territory palestinian hard digital surveillance security careers iran clocks jitter multiport memory republic democratic congo sensors digital charge pump halfbridge bridge full controller hardswitche transistor array automotive light drivers knowledgebase communications data software drivers milstd883 microprocessor peripheral support resource synchronous dcdc converter multiphase driver nigeria sustainability education reference malaysia lighting interface solid state notices terms smart industry stepup kazakhstan power plastic hard ram fourport cmos lowvoltage advanced environment harsh converter charger buckboost usbc isl9241 battery combo management power andorra offline tool simulation isimpe integrity signal interface legacy memory puerto rico density switch cbtlv general double purpose motor driver senegal general purpose clock igbts gate bipolar insulated transistor power system powertrain governance bulgaria commander timing medical healthcare initiatives social contribution factor controllers correction power yemen united states compression data power computingtablet management handheld signal processing digital niger rwanda cameroon subsystem mobile device brownout prevent driver azerbaijan automotive wireless power battery management factory automation moldova amplifiers variable gain micronesia halfbridge bridge full controller hardswitched lighting interface solid state audio switch memory lighting solid state environment comparator harsh romania come watch boost input into mode buckboost that s from oscilloscope demonstrate pure forward were look reverse move move go both voltage voltage we ve other phase they this power buck ramp change supply currently that thing change down have enable normal analog switch other croatia renesas controller acpi regulator equatorial guinea industrial communication ethernet driver line motor control djibouti circuitry buckboost eliminate bidirectional that sense controller detector thermopile sensor greece switch battery charging identification expandless digitalinterface module power controller oring bahamas grenada calendar automotive sensor ambient light switch cocos islands interface memory linear regulator guinea papua belize coast ivory module 6lowpan wireless performance charger mobile buckboost computing with usbc system battery optimize combo bridge zero voltage switching full controller connectivity interface free sample request dcdc converter chile hong kong smart controller driver igbt address reset supervisor voltage management input voltage high power corporate driver laser should measure reading mode case write converter connection vsys demonstrate will register drive high over forward once look reverse around use very let we ve command switch buck enable that operation have computing power technology product late response proposal tcfd poland benin israel three bridge harsh environment full half phase driver myanmar barbuda antigua japan webinars kiribati denmark fullbridge driver load switch video sensor environmental usually input advantage full less source efficiency converter range output buckboost over than large low solution great use voltage regulate power solution buck footprint either generate have saint vincent grenadines curaao documentation clocks express philippines sensors analog datum converters management general purpose power wireless modem baseband company information battery charging identification property controllers buck fets external multicell charging battery africa south angola jersey chassis safety analogtodigital converters precision milstd883 communications data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high drivers macao singlephase controller dcdc pointofload buck drivers synchronous regulator buckboost isl9120 high efficiency software powernavigator cell automotive single battery charger frequency attenuator translation jitter with dcdc isolate acdc converter macedonia vanuatu programmable clock product tree mozambique motor driver solenoid controller harsh environment switching isolated portable pmics power studio wireless transmitter power rams dualport asynchronous external controller fet buckboost events faqs switching controller singapore crystal oscillators automotive igbt general optical interconnect glossary term common mixedsignal programmable greenpak external controller fet buckboost barbados solutions ddr5 converter nonisolated buck acdc switching regulator haiti crossreference mosfets power 32bit performance efficiency mcus marshall islands buysample video analog front isl9237 typec buckboost isl9238 battery charger saint pierre miquelon eastafrica europemiddle converter data analog mali management multichannel power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light drivers estonia sahara western converters nonisolated buck acdc lanka sure jumper need want header high be once your switch unpack right board place okay this need 3pin left switch make that instal seven bosnia herzegovina dcdc typec delivery power technical support zealand wireless power uzbekistan multiphase buck power fuel battery gauge software well users guide with go that board evaluation along myrenesas battery front level logic signal translator isl95338 artificial forum management power netherlands caribbean isolated multioutput topologies video list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sales support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 power rapidcharge secondary protocol milstd883da converters territory ocean indian british company culture converter buckboost highefficiency create novel simple an1254 software tool sensor proximity datum aruba uruguay video training reference voltage interface subscriber line ram dualport synchronous distribution clock bipolar transistor power portugal faq switching regulator stepupstepdown venezuela environment harsh americas hungary trinidad tobago datacom optical interconnect automotive fiji environment renewable energy green smart training tutorials management input voltage high power network renesas ready things sudan home automation building timing clock account sensors ambient light serbia consortium renesas taiwan region audio portable electronic feed driver integrate highperformance regulator buckboost power digital wireless transmitter power codec syria environment harsh arrays transistor design resource rs232 rs485rs422 multiprotocol well watch great thank have guadeloupe electrify drivetrain egypt mosfets power discrete triacs power dcdc converter technology general amplifier optical transimpedance cloud battery charging singlecell powercompass tool design multirail bangladesh canada chad finland tonga boost integrated regulator fets devices discrete power nicaragua latvia nauru evaluate regulator buckboost isl95338 usbc stepdown digital dcdc switching controller multiphase center press vietnam guernsey program longevity product fifos synchronous mosfet 3phase driver environment harsh converters module cellular controller boost fets external industrial ethernet menu product tree open dect saint helena solution processor combination winning type brunei bolivia divider clock signal analog switch buffer delay zero search job resolvertodigital converter portable pmics power namibia search term wish enter physical layer management output power multiple afghanistan switch powernavigator fifos asynchronous amplifier rapid acdc charge dual greenpak supply register round also click mode case output want forward voltage let this buck verify value write that you ll read wanna buck output dcdc single switching controller bhutan slovakia current amplifier sense integrated fet buck regulator serial harsh environment interface rs485rs422 photocoupler drive optocoupler motor fullbridge driver first after page receive landing board thing indonesia plastic hard package analogpak rapidcharge secondary protocol create account swaziland cmos ttlcompatible fast switch with load greenpak triacs thyristor power honduras dcdc module power srams brazil consumer electronics search engine network multiplexers demultiplexers analog gateway control christmas island stepdown menu product tree interface industrial protocols bacnet power digital lesotho battery charging singlecell cambodia repeaters sata mongolia paper white with insystem programmability greenpak cart video switching slovenia igbts gate bipolar insulated transistor power emirates united arab cuba mode boost buck buckboost french guiana saint lucia bluetooth energy modules anaterface power mrams sequencers power supply jordan sdgs support renesas search releases programmer flash renesas islands caicos turks mixers linear regulators harsh environment sample converters hold asics communication uganda fifo harvesting energy stock information marino svalbard bermuda automotive sensor position 64bit mpus mcus riscv energy power come well disable take into measure sure mode connection measure output vsys demonstrate will register regulation forward be be measure reverse around they first voltage we ve okay they which power switch go to reverse enable make supply then turn write that draw read currently have here should through measure connect less milliamp check mode wire walk output vsys forward be system once demo current your than around notice first led long very voltage imply multimeter board power buck go to that you ll read ahead have saint kitts nevis crosspoint switches palau malta ultralow clocks jitter activities environmental support power supply notice sensor flow kuwait repeaters gen2 express cbtlv switch purpose general digital dcdc stages smart controller multiphase power multiphase buck power russia note automotive body environment amplifiers harsh lithuania digital harsh environment potentiometer control bipolar transistor power categories tanzania rapidio switch subscriber drivers digital line tunisia panama turkmenistan sales support comoros nomenclature product part codes procurement mode operation forward hvpak timor east tolerant analog diodes power green should power reading click check reset manufacturer want register once checkmark corner properly indicate board mark righthand verify upper interface that read have netherlands otte wifi wireless communications serial bridges rapidio express accessibility light drivers automotive power devices protected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three software plug led should acknowledge you ve with plug that beep instal once wanna your have environmental compliance date cyprus motor drivers smart home ethiopia guam flash service design tree clock mobile pace hungry device with keep power sierra leone instruments treatment pmus management power ssdsoc buck output dcdc single switching controller solution serial rapidio photocoupler optocoupler output city vatican playcirclefilled video decodersencoders country armenia asiaoceania southeast singaporesouth with regulator greenpak drop highlights financial management output power multiple islands cayman thailand automotive technology common environment harsh switchesmuxscrosspoints mauritania clocks integrate fet regulator buckboost potentiometer control digital bridge zero voltage switching full controller repeater multiprotocol stepupstepdown center server data laos video multiplexer buffer diode driver laser repeater serial rapidio synergy projects renesas retimers gen3 express wireless power driver republic congo automotive display processor buckboost achieve use bidirectional controller system battery efficiency true robust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devices protected title arrowdropdown office renesas resources tools italy mode reverse operation milstd883 memory milstd883 converter quality controllers forward automotive mosfets power dcdc isolated acdc converter stepup guinea rams dualport bankswitchable wireless network spain bahrain output dcdc switching controller multiple sweden plastic tolerant package communications power line belgium buffers driver clock liberia integrated fet regulator buckboost linear regulator guatemala sram qdriiddrii buck drivers synchronous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generation clock automotive cell safety balancing buffers 2wire monitoring metering milstd883 guyana norfork island high driver expanders switch dominica distribution energy generation development tool mcus 16bit rl78 power industrial edge computing smart city transcript colombia taiwan amplifiers southern french territories solution ddr3 norway digital need have oscilloscope nice supply board you ll multimeter adjustable essential equipment power caledonia microprocessors microcontroller bouvet island rs232 serial interface digital dcdc stage smart controller multiphase power logic standard automotive timing martinique computing power halfbridge drivers analog dcdc switching controller multiphase hvpak recognitions awards digitalinterface modules power zambia zimbabwe niue signal conditioners sensor jump page section ukraine infotainment learn isl95338 interface connect voltages board forward evaluation mode demonstration phase reverse suriname analog automotive diode driver laser belarus qatar switzerland nepal industrial communication synchronous dcdc converters multiphase drivers maarten sint controllers forward synchronization network sale distributor amplifier optical transimpedance chinahong kong nland region dcdc typec delivery power wearable program prefer united kingdom videos boards kit spreadspectrum clock width modulation pulse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 brinkley renesas want today demonstrate name make with company phil intersil sensor republic czech milstd883 switchesmuxs china menu packaging quality ireland evaluation board isl95338 cook islands driver lighting solid state lebanon communication power line automotive sensor kyrgyzstan rs485 rs422 rs232 sensor temperature quality reliability health fitness automotive display video participation initiatives oman seychelles srams power srams asynchronous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driver line triacs thyristors power islands virgin switch hub digitaltoanalog converters management general purpose power tool buffers milstd883 amp power computingtablet management handheld investors charge pump support power supply eritrea profinet pmic sample fuel battery gauge typec power rapid charge delivery synthesizers australia mixedsignal asics linear switching regulator computing edge solution modulator demodulators digital dcdc switching controller multiphase montserrat costa rica battery management automotive sensor radar pitcairn island multiplexer signal switching package hermetic hard automotive decoder video sensor light proximity</t>
  </si>
  <si>
    <t>switch,buck,power,digital,controller,interface,environment,automotive,driver,battery,switching,dcdc,buckboost,management</t>
  </si>
  <si>
    <t>https://www.continental-automotive.com/ja/Passenger-Cars/Services</t>
  </si>
  <si>
    <t>smart door autonomous ecall etis vacuum electrical pump connectivity predictive pase crash protection psat front solution hydroplaning holistic emergency assist brake epbsi sound ac2ated autolinqhtml5 system electronic suspension avoidance collision ars510 motion controller search road lane departure protection rcta head unit protection active cross with assist traffic braking rear srr520 vanalytics srr600 continental supply continental questions intrusion detection ehorizon control safety embankment overtheair update companion digital ars441 rvs3xx fiat uconnect arhud control morph real driving emissionrde head dpca unit ars540 voicr gsat ehorizon</t>
  </si>
  <si>
    <t>continental,unit,assist,smart,crash,control,protection,controller,ehorizon,head,ac2ated,arhud,active,etis</t>
  </si>
  <si>
    <t>www.ventureradar.com</t>
  </si>
  <si>
    <t>https://www.ventureradar.com/organisation/Derq/a0625ffd-62f8-47d7-b9fd-0259e8492a0b</t>
  </si>
  <si>
    <t>biontech raise insight popularityon ventureradar alexacom from datum hightraffics series milkeninstituteorg community datum submit high old previously than example early use another company snapshot your today limit reach have free usage vaclshtmshiny ioeurope previously provider agency globe this corporations across company service emerge have they engine able crowdsourcing scale speed technology expertise open ventureradar innovative harvest use challenge discovery other work directly innovation help connect discover traditional also growth organisation been skill information match their generate innovator that accura from solve trawl which client need analyse innovate need outsource such provide smes efficiency with company capability have nt structure possible aggregate ventureradarcom home return page continue confirm please youare robot rank octsnapshot export records financing vaccine sarscov2 name please your first enter developingresearche biontechfosun list pharmapfizer among vaccine those incorrect format refresh number popularity result combine time company search score click view profile lowtraffics 20th jansnapshot fiercebiotechcom popularity keywords sciences life sanofi invests archive please enter page unlimited searches therapies peptide company private from rank past month register this view profile last name please your enter description community datum submit source company funding biologic confirm please continue ventureradar agree archive first submit company step award remove kingdom united series other sarscov2 sciences immunotherapy biologics life cancer vaccines healthtech melanoma biotech therapies vaccine diagnostic peptide historical versions archive view allow company time step award source 19th jansnapshot immunotherapy healthtech score auto analyst visionloss therapy therapeutics spark cost gene full upgrade access enable ventureradar account must with have create signup access free ventureradar research school tracker tropical hygiene vaccine medicine london alexacom from datum patient company participate signals funding autoanalystscore spring bioeurope data socialproof from rank past month archive snapshots grant venturefunding ventureradar fosun developingresearching list pfizer pharma type among vaccine biontech those reuterscom octsnapshot cancer team technologies competition business insight match confirmation do vaccines conference eventsebdgroupcom updates subscores traffic trend been information account send address your location 325 m from signup free source category winner finance source please type increased traffic milken tracker institute developersresearchers vaccine month business ventureradar account active your account free create fund venture award biotech dngeekcom business insight companies rank related list finsmescom funding conditions terms popularityhigh ventureradar archive archive first show your forget funding equity upgrade score auto analyst more show found reuters follow company score ventureradar round funding 850000 alexa global rank name organisation enable when hit clinic mrna cancer biontech show less melanoma spring bioeurope sector associate full access sarscov2 sciences immunotherapy biologic life cancer vaccine healthtech melanoma biotech therapy vaccine diagnostic peptide diagnostic have must enable popularity ventureradar upgrade plan pay research detailvalue please enter biontech raise term service</t>
  </si>
  <si>
    <t>free,account,rank,submit,cancer,archive,month,funding,company,enter,biontech,vaccine,please,ventureradar</t>
  </si>
  <si>
    <t>https://www.edmunds.com/kia/niro-plug-in-hybrid/</t>
  </si>
  <si>
    <t>wildcard comfort mark takahashi lease outlander sport deal mitsubishi good alexandria chevrolet captivasport use steubenville review sample label layout digital gauge major control short display niros curve find straightforward learning easy cluster interior interface touchscreen clearly read perris buick use rainier doug price large sedan area available ntains adriverset control cruise front between adaptive distance niro robert brayley interior bentley continental chevrolet bolt veracruz use hyundai smart cruise control much should plugin hybrid niro model plugin hybrid niro value first with drive power solve problem average rating user iihs front overlap small test career silverado qx80 width overall without mirror hybrid sonata dealer cheap you re interested what check tofind massive thetype from findout sale once review use near autocheck vehicle identify hybrid database other niro vehicleyoure vehicle pay then simply history plugin read research have system eightspeaker audio premium system infotainment themidgrade chevrolet astro use check price dealer statement orleans navigatorl use lincoln time battery charge feature next page interested 4cyl full check premium spec variant model edmunds right model question hybrid niro include list plugin which you re think plugin hybrid what other read niro ford bronco pricing trim base include standardfeatures edmunds rating expert cost thousand toyota prime miles braking get range allwheel should not estimate powertrain from more drive than large overlook electr low long very hybrid handling potent niro return much cargo capacity combine either rav4 toyotas poor distance acceleration against with less feels mile efficiency come short range crosstrek space estimate even when system than capability subaru hybrid phev unique weak only niro return cargo furthermore offroad similarly rough commuting comfort with amount adjustable along lumbar ride bump trim niros seat road high available soft ventilation absorb niro good smooth provide heating support leather smooth most daily range electricity interesting experience last allelectric driving mile mean just little entertain more peppy drive else around class vehicle there s other weak this power engine unmemorable make quite is nt town eking plugin hybrid niro trim include range fee price option level various base msrp reflect plugin hybrid 4cyl dealer average safety front seat heated ventilate fact also toyota fairly alternative rav4prime mile mode point draw range these expert powertrain could rate more hatch suv than small large toward your make note 53mpg important class steer escape promise size crossover grow efficient hybrid hybrid weak however anallnew niro include cargo typical capacity family plugin ford that sedan below 26490 dimension combination feature include heated morethan costing advantage wireless alsoget get trim seat vote control like without adaptive much charging cruise sinceit base that expert edmunds rating continue read below volvo use summit mercedesbenz curb weight chevrolet sale silverado1500limited rhinelander plugin hybrid niro wireless charger phone real come authentic with sure what rating from complaint pop look reveal review like reliable edmunds competing vehicle hybrid consumer niro determine hybridsaverage compare live specific plugin that read which keep whether 30885 great except monitor rearcrosstraffic blindspot vehicle while blind with warn lanechange spot alert your reverse during buy average feature navigate acceleration touch silence with hesitationcomfortable alarm glad nice able warning levelotherwise shift system intent reverse controlsexcept plush road easy very model this fantastic seem screen good middle interior counter drivingzippy safetywould turn mileage highwaycity down urbana lc500h use lexus help sensor issue driver warning attention analert become fatigued determine cargo typical less than volume plugin hybrid 4cyl which 33390 lakewood use yukondenali good average rating read less your adjacent visual vehicle lane blind with alert when warning detect audio spot jeep sale gladiator albany allwheel available styling crossover drive despite compine car sale home jaguar ftype pleasant sale mount lane drift marking begin alert identify your what s markup charlottesville rav4prime use toyota other years 36490 plugin hybrid 4cyl which premium how s economy fuel niro good price what s well nudge ntaine system intrusive from little lanekeeping work niros when system your trafficadaptive control steering however do good part cruise driver safety assist most ahead lane distance keep subaru use legacy more niro compare rating iihs feature performance interior safety driving buy love enough alarmi loudleave month quickly garage loud mode quietwarning try morning excruciating cyclist sound understand mine very pedestrian this engine measure electric early between that except which warn seltos refresh styling revise enhancement among tech lease should plugin hybrid niro update more receive tip pricing system fourspeaker sound extensive insurance crash institute safety test highway use determine drive wheel front mirror rearview autodimme edmundscom luxury sedan test impact include version other hybrid sportage onlonger gasstation commutes run mile range lineup estimate afunctional thestandard rare system variant suffer fully electr withinthe mpgwhen short trip hybrid niro admirable result mercifully electric anxiety between plugin wo nt fills visits deliver sale dover porsche use chevrolet rosemead use lumina seat leatherlike edmunds rating sign depend submodel wheel front with 4cyl typethe come premium follow warranty output powertrain offer 6speed driveavailable lliter model available road hybrid niro include transmission engine manualthe basic 6amkia plugin automated styles plugin hybrid 4cyl which 29590 marker steer drift begin into keep assist over lane niro model other plugin niro hybrids sale vergne honda mustang mache comfort well good quote bring price dealer popular plugin hybrid 4cyl msrp most 33390 give rate tough full recharge source assumption deplete charger need rating will hour batterys those fully charger operate onboard use vehicle divide assume this provide simplicity power example capacity enable simply value that recharge battery down carplay android autosmartphone with wireless connectivity integration city notice trademark copyright subaru former driver well enough sedan same against amount try short space traditional small storage solution road does nt trip hybrid emulate niro need typical fare plugin suvs still have sale year good plugin hybrid niro chevrolet dickinson use boltev dealer quote compare price curb weight dealer center feature feature spec manufacturing quality reliability type ranking vehicle feature plenty optional standard audi sale etron pomona audi use compromise leaf greener reduce another infrastructure ready replace range be not be purchase look important size phev however wouldmove niro good charging footprint nissan concern family carbon that perfect agree deal incentive feel fit plastic cheap well 10year100000mile together warranty powertrain many interior bland though kias look good among industrys segment affordable hybrid more edmunds recommend plugin hybrid which niro do highway trim pricing people what think edmunds plugin hybrid msrp 4cyl 29590 cost drive price checker storage good plugin hybrid niro come feature with drive mile deplete range incombine trim that s once system it ll highlightsinclude hybrid good estimate allthree electric plugin horsepowerthe battery include retail leastexpensive suggest destination price charge with plugin hybrid manufacturer 4cyl arrive niro 29590 premium touchscreen 8inch volkswagen venice use touareg drive train displacement price checker instrumentcluster multifunction digital fair feature model other sale passenger volume review seat use corinth mercedesbenz advertisement consumer reviews plugin hybrid niro review jeep use vallejo grandcherokeewk plugin hybrid premium 4cyl drivetrain toyota below midsize good vehicle vehicle test team 30981 seat heated front compact truck edmunds suggest crosstrek spaciousness engine tool review use ford lawn e250 fair read more this pricing helpful information different model plugin hybrid what niro popular search msrp total 27290 affiliate program audi sale use incentive rebate compare lease ecosport ford deal charlottesville good price build system integrate driving recharge mile number methodology testing city estimate highway travel epas use need this accord vehicle combine value before that niro verdict porsche panamera fuel calculate cost want buck line msrp 30885 total ignition withremote entry keyless good plugin hybrid value niro relate plugin hybrid info niro make sure rate get good you re feature spec ford audi etronsport use missoula drive plugin hybrid niro do trim into deep feature dives level eserieswagon ford use meridian transmission take fuel price saving with economy standard difference more even than high model long it ll alone hybrid niro time make between plugin cost people this view also check price quote your edmunds plugin hybrid niro late audi sale mobile width detection blindspot use three trim available level plugin hybrid niro the2022 pay what other first generation part introduce plugin hybrid niro upcoming climate dualzone control speed leg stay month with mile five driving mile mode where post be just drive limit pleased over rening long very most grant hybrid phev this niro somewhat trip conservative four mileage interstate which break have also probably full monthly less expensive someone perspective lease willing from they ll option drive monthtomonth payment keep well anew years basis leasing handcan loan buy other likes provide financial three good makehigher people every most true you re youthat cons overall confident traffic sluggish feel economy mode come smoothness accurate powertrain decent niros system highway around indicate sophisticated powerful fastmoving hurt without there s steering handling niro power frequently engine be not town enough lack compile edmunds experts series rating robust review have compare stinger search youwant ca nt area plugin broad hybrids find your niro mitigation brake warnsyou collision certain scenario forward impending stars trim color option more package choose your high niro logo get unchanged otherwise niro return rx350h sale banos lexus battery range lbft torque plugin hybrid niro best coupes vehicle center correction help keep minorsteering system lane make keep cylinder inline trim honda rav4 prime score safety full agreement visitor performance expert datum video road edmunds offer also more longterm rating test test review firstdrive star reviews cars plugin hybrid ranking good update review compromise wheelbase midsize sedan performance well reliability comfort hybrid39 also through with whatother rating driver trim starsedmunds include understand design user rating build quality review understand databasedetaile like available edmunds say consumer hybrid forthe sift breakdown aggregate customer niro interiorexterior provide vehicle scale allow plugin value typesoverall acomprehensive rate late edmunds expert review plugin hybrid niro overall significantly mile just range that s difference more will pay drive regular rival enjoyable pretty refined often like model model hybrid boast compare know this niro good plugin make plugin recharge you re learn more manual automate 6speed choice your share personal information sell find fuel capacity tank dashboard available test msrp 30885 height under less mile just range roomy estimate than translate large weight escape size hybrid add niro return cargo propulsion capacity combine interior plugin ford curiously that cost despite lane departure warning basic warranty review topic trend accessibility cargo cover vehicle colonial nissan frontier sale heights test strength roof cost heated wheel deep city range warranty preowned information rich tire length spec tool msrp datum model certify cargo engine capacity bluetooth pay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cooled control assistance vehicle parking choose compare interior safety torque automotive chevrolet trailblazer sale use cargo capacity cuft seat place range msrp regularly dualzone wind climate amount mode standard surprising when system small control road nonluxury niro effective power typical engine noise which you re 34784 rutland sale insurance what height length process review great camry sale use toyota feature expert favorite hybrid plugin safety niro f150 ford right need vehicle how s tech fuel review should team feature wonder economy testing expert factor edmunds determine there s give hybrid niro good cargo capacity score plugin availability safety you re whether headlight use nashville suzuki range respectable fuel high economy allelectric north dakota consistently climate with probably number driving mile test average control mean range dramatically region temperature cityhighway drive over deliver low hybrid niro surpass reliance course plus engine combine live plugin extreme you ll estimate plugin escape hybrid often engine acceleration require sluggish fuel economy transmission manual automate 6speed federal credit good muscles plugin hybrid sorento interior cheap use truck preowne near edmunds vehicle certify forsale listingsof plugin hybrid over million find niro should what review compare vehicles how s storage 37821 buy feature south texas sixty price wheel last never challenge isbut where issue drive be really road second traction like reviewer available edmunds characterizea central other this slippery time zero every live four perfect most edmunds join lease specials technology 37785 premium msrp star success focus trim prime offroad poweradjustable driver seat most consumer helpful review review total list full real disingenuous ground feel design allwheel such though designation drive taste wannabe find your functional mouth suvstyle clearance proper leave you ll benefit lack average cause market price pay high area pay msrp markup demand your average push market supply msrp type technology use continentalgtspeed park takoma bentley team experience with rating driving 30plus test gather testing city expert batch freeway base realworld roads week objective data automotive edmunds winding vehicle pair track cover vehicle fresh every scores evaluate that assessment result aspect they re sunroof correspondent rich model database years regular unleaded sale millington lexus rc350 course hundred automotive review career vehicle work since industry thousand test over mark takahashi write carrelated engine jeep cherokee sale galax performance have instance into legroom door range roof issue seat from tight tall slightly open adequate bring wide find rear adult open easy there s parking space shape plenty suvstyle visibility only headroom large step make be not great most benefit down enough plugin hybrid 4cyl more americas well rate 36490 plugin hybrid 4cyl msrp premium cuft give ntain reliability expert what crashtest iihs expert space think trunk when cubic keep foot your review late understand like road edmunds both there s hybrid consumer test help niro plus cargo track carrying capacity industryleading then score plugin that mind safety nhtsa stuff you re suburban length model with thetoprange come premium cost anything reliability wheel leaf through retire infrastructureimproved with myself 22just fix traffic volt fine city range dealership warranty system need rattle could from little evaluate nice heck high sound than look technology comfortable odometer regenerate road bring pedal notice we ve life carthank only particularly headroom ariya112322 inconvenience driver blind other pay choose wear early servicethe run which daily fault tear take pickup work instead into publication continue 202122000 long rating compromise chug adjustable lumbar along driver believe just give detection thought sooverall floor though institute sport spacious watch purchase work even purpose service note still home wish purchase andpurchase rear aaafortuna like year dimension fail go do nt goodness trip option steering model go disconnectingperformance room there fail feel instance trip vehicle satisfiedupdate go to especially live electric tranny then headlight occur supportinterior hold down favorite charge come feature defeat well give weeksbut come noise come bulletin headlamp full check mode legroom where factory seat will some regular shift regeneration fully really understand well annoy transmission size die consumer shift other this grade need power occasionally thank tell tesla cruise support great cross that vehiclewould spot excellent level mountains dealer love steep normal wear itok couple hard subject another mile be premium replace trim strange be not more head seat ioniq when andthe shift those optionsupdate until make battery around pretty suit control leds competitor both long without vehicle utility stop plenty hybrid however everything niro time good charging generous do nt insurance nissan while interior supply usage safety would noise be not torque wellaccess terribly have torsos good vehicle subcompact infiniti spec hybrid 4cyl edmunds trust stars depend well generally feature also with amount station mile mode braking situation charge driver many though look nice head talls exas even small home public go suggest edmunds both destination amble andtraffic room other which niro charging trip between that safety passenger choose mostly town find accord edmunds expert plugin hybrid what s niro heres tesla model display android carplay include standard smartphone screen come integrate auto with entertainment be not large integration optional do soul pricing use moscow versanote nissan value pros trim add themidgrade miles 5016 range write review popular most msrp 34685 city mpge combined electric sport sedan near sale vehicles network karma price build cclass sale harvey mercedesbenz setup anchor front with tether probably install space seat want slide more some secure seat forward than pretty rear might connector rearface lower use easy hide this child cushion reach other bulky between plan safety you ll difficult have plugin hybrid 4cyl hybrid premium 4cyl chevrolet sonic use check cost estimate monthly base area your use vehicle cloth leather with seat insert fuel spring denham avalonhybrid toyota sale check rate reliable plugin hybrid niro niro plugin hybrid what s how s interior protection crash head restraint rear hybrid sorento plugin hybrid comfortable niro jerry kissimmee use yukondenali speed ntains control bring briefly will stop before relinquish ahead distance behind more photo view seating subaru lease deal helpful drink family also their car editor favorite cupholder way different want attention regular be weekend your fit like there s gear know decision good help life room people make every that enough whether which city combine only seat setting driver memory use 36490 29590 yaris use toyota 4runner use toyota door hardtop cost year dakota with 4cyl driving mile electricity comparison city drive regular base highway north vehicle unleaded hybrid niro energy estimate plugin gallon carplay android inch auto wireless touchscreen displaydelete connectivity have sixty should cost their mediocre premium drove think warranty tailgate could more drive nearly hatch half powerrear than anyone corvette eight they line well second door years both without puts model stupid surely complain they complaint niro power time thirty zero beetle every great that except most remind million come lowspeed should also since drive brake slowshifte city smoothness brake prefer more because lack some than make refinement complete annoying regenerative stop transmission other niro feel strong that abrupt lack plugin hybrid sorento heated wheel steering team through their write testing evaluate compare expert drive review they editorial reviewers edmunds competitors vehicle this they member detail drive every rigorous ride quality popular rating review horsepower test moderate front overlap recommend update audi sale moab recommendation include expert review</t>
  </si>
  <si>
    <t>drive,model,niro,hybrid,review,sale,seat,vehicle,plugin,good,rating,edmunds,price</t>
  </si>
  <si>
    <t>https://new.abb.com/mining</t>
  </si>
  <si>
    <t>slovenia divoire bulgaria innovation beyond charge challenge progress industry powerful conveyor chile belt underground worlds system most mining building conversations letter highlight operation update efficient with drive sustainable customer mining mongolian luxembourg cases mining digital operation netzero emissions develop work digitally with allelectric integrated mining wilson andrew offerings print jansen management potash bhps canada system provide project power europe grinding senegal search nothing without vision context technology portugal greek popular zealand japanese serbia asset management savings plant ntenance generate lima eduardo sustainable mining croatian webinar demand solution reference more italian bahrain customer story mine system support bogdanka decision project conveyor durable system go underground more get large mining lithuanian lebanon underground mining mali bangladesh sweden control digitalization production interval scheduling mining short future mining here stay abbs use agree portuguese agenda haulage reason truck assist trolley industrys vietnam home tunisia trolley assist video panama danish jordan berwick eduardo ingegneri namibia define digital task with automation integrate knowhow expertise from plant electrification create over mine port service solution vision enterprise customer good need century visibility engineering people value emine provider information webinar transition accelerate with hitachi machinery allelectric construction mine customer event current share price from zeroemission year allelectric learnings explorations mine hillal marcos korean belgium romanian kazakhstan volvo combitech underground deep epiroc sustainable lkab mining study case openpit mining trend mining investor events group release press oman philippines product mine from white allelectric paper mining building ensure dreams together electric were ghana events step from support reality into longterm remote runs test finland hillal interview marcos with future automation trend mining bulgarian feeds zimbabwe austria greece emine carbonfree mine cop25 future ship industrial aruba emrich sophie work examples netherlands emission annually reduce bolidens electric driving diesel transformationsaving italy mill concentrator drive which good budget cameroon improve performance flsmidth environmental productivity industry safety mining investigate decarbonization forward realistic mining gearless africa mill mine digital service increase production drive tasiast kinross help watch horizon what s theme mining pillar platform strong digitalisation control yield increase process benefit advanced gearless transition energy mill drive clean republic czech trend beyond insight know ecuador australia guatemala ship bridge digital from both end build honduras africa south hoist mine integrity safety level qatar release press mining watch portfolio mineoptimize ability bolivia lanka eduardo ingegneri serbian switzerland video study case your video abbcom learn more operation solution decarbonize mining agree customer help perenti jointly difference make mining world mine ability possible with allelectric make romania americas control increase cyber against risks protect system your transition digital mills gmds make economical remote mine grade operation improve mine energy ventilation safety half cost croatia video this page rate insight choose language region performance hoist ability optimization what s read more conveyor belt monitor potential failure your arabia saudi mine ability emine possible with allelectric make positive korea south global comminution digitalization improve circuit availability oceania asia mine ability emine world your demand argentina workforce future mining success emine story big towards autonomous make moves mining united kingdom letter external reliable grinding designing expansion toquepala circuit spcc global swedish robot move area mine people from vision towards away unsafe autonomous mining transition energy clean driving mining long service industry 12year boliden mark mining relationship hoist control reliability protection more with your level flexibility time real digital information belt service onconveyor potential failure provide refining processing cart your lithuania algeria improved mine digital decisionmaking solution polish with element predictive ntenance material twin digital chain handling solution industry automation tailormade mining search turkish manager ability knowledge what s digital every superglue enterprise need story external pioneer digital gold desert field remote chilean mining latvian colombia autonomous ebook mining journey nextgeneration performance asset management driver productivity poland portfolio ability digital mineoptimize launch madagascar chinese management digital tracking improve boliden system mine zambia learn more hoist performance energy mining safety shaft trend efficiency late norway writing video study case chile copyright russia kenya digital like successful transformation what ship look do malaysia loading document morocco will submit your inquiry follow global time mining value chain future rethink talk tech market transport dominate employ job processing amount community woman large variety level mining look industry provide nation least change mineral canada worldwide promote find channel quickly control electrical digital system option integrate page mining mongolia operations management ability version what s system mining ability digital grinding through service enhance availability with predictive ntenance advanced layoutsflyoutmenucart mine generation control transparent next interval with short page french hungarian hackathon data challenge highlight winner mining estonia canada salvador find channel area interested specific from luedtke insights egypt indonesia emirates united arab copper solution mountain development meet sustainable mining assist goal canada trolley ability service loss production remote prevent negative chord copper abbs strike with producer kazakh social media release press perspective data digital from analytics natives mining pakistan russian slovenian slovakia transformation digital ship years spanish sustainable mining technology mining service norwegian republic dominican demand china general impression team forward voice mining finnish release press this share page singapore slovakian pilot improve between plan project tactical coordination mining operational peru mine autonomous future potential automation level ireland offering polish asset real management finetuning value deliver botswana gearless conveyor energy emission drive reduce usage noise agree convey crush mine fossilfree journey towards epiroc with boliden gaming artificial grinding from learn what mining engineer job digitalization develop companies mining israel brazil taiwan taipei chinese expert simplify safely with reduce connect remote downtime ntenance industry processing mineral mining nextgeneration hoist drawing mine control years expertise system launch hoist productive system factor balance deep designing when most mining paper white france nigeria twin control digital aitik mine process with boliden study case advanced center traditional chinese videos asset management practice plant best electrification innovation hebrew mine digital from formula learn race what carbonneutral mining denmark electrify future industry mining innovation generation forge next mining will sustainability culture update product trend mining think forward kuwait insights podcast tanzania subscribe hungary mexico angola latvia costa rica palestine mining notice weibo available soon demand webinar lead woman with diversity sustainability this page view epcm redefine relationship company mine india mine long optimize term puerto rico united america states turkiye uruguay ability mineoptimize introduction czech japan checkout dutch navigate ships digital analysis with agile end paralysis estonian hoist nextgeneration mine control ability system launch uganda mauritius spain thailand event media africa east middle conveyor mine energy with drive reduce ntenance save</t>
  </si>
  <si>
    <t>drive,allelectric,hoist,digital,mining,control,mine,system,industry,future,customer,service,management,ability</t>
  </si>
  <si>
    <t>https://www.technologynetworks.com/biopharma</t>
  </si>
  <si>
    <t>neuroscience cut digital little through journey noise loud your vaccine broad cell significantly machinery leverage risk unwanted base host modification posttranslational mrna there reduce therapeutic potential translational have because development control through bispecific facilitate antibody quality drug scope aim trial personalized clinical efficacy demonstrate cancer against melanoma phase vaccine diagnostic analog these bacteria fight researcher against effective front multidrugresistant synthesize that open infection antibiotic have design listicle limitation commonly use cell their highlight five assay viability this benefit immunotherapy testing potency way measure five immunotherapy potency genomics research infographic view leader jane roger conversation with professor mosey science clarke listicle icpm spectrometer mass learn more principle this operation component plasmamass inductively factor spectrometry landscape what drive couple myth unravel automation listicle creation scientific savers vaccine brief history life subscribe guide faqs watch understand advisory scientific board listicles career datum make personal clear your immune pregnancy response vaccination mrna unaffected search another moment asilomar face listicle include diagnostic analysis many clinical mass spectrometry omics pharmaceutical microbiological this testing guide from library workflows automation this miniaturization benefit preparation medicine mexico speaking development malaria symposium school from talk vaccines bryce chackerian epitopetargeted deliver university research vaccine regimen ebola safe deem vaccine lipid use from formulation distinguish ionizable oxidative impurity policy editorial advertise with broad express protection infection against covax19spikogen recombinant novel protein base provides vaccine insectcell science cell sophisticated role development technology evolve analytical support tools discovery pipeline chromatography need this manufacturing vaccine last with therapy decade blister healing suffer trial wound from doubleblind stanford dystrophic show often open years placebocontrolled call epidermolysis develop skin disease large medicine improve people gene clinical bullosa wound that protein degrader build effective footer need detector developers aerosol vaccine charge webinar listicle days production vaccines early future vaccination forward challenge this leapt vaccine medicine nikolai speaking development first years flinders symposium talk petrovsky professor over deliver university research vaccine australiandeveloped biopharma update we ve studies case note infographic water ntaining quality biologistturned goodsell artist interview structural renowned professor david molecular better provide experience with read note study case goodsell with professor david science molecular webinars events cell development biotherapeutic production advances enhance line informatic science stories videos solutions analytical vaccine therapeutics mrna listicle optimize cell development learn more workflow automation free this your line implication guide different their water type quality poor this use storage development control use power analyzer highquality system fragment quality agilent vaccine here meet team immersive should major protein guide degradation question will highlights your complete stage target each yourself challenge this step product final result four ensure research cancer miniaturization workflows introduction ondemand worldleading biophysical leading expectations awardwinne jane chemist college talk roger cambridge professor mosey protein defy science clarke wolfson proteomics sciences advertisement discovery drug separation analysis three evaluate adult trial regimen randomize placebocontrolled both ebola that safe find be group strategy child administration vaccine transport storage challenges vaccine permission guidance researcher mutant michael where controversy from confront niaid sarscov2 immunology kinch field seek engineer fail form before recent immunogenic viruslike rapid scale screening manufacture disclaimer bacteria antibiotic against drugresistant effective cancer improve survival melanoma mrna rate vaccine breast vaccine testing cancer pipeline chromatography vaccine ebook home video focus become since discovery manufacturer major pharmaceutical many human carcinogen level probable solution elevated right nitrosamine find pharmaceutical they particularly certain have industry insight register guide calculator reflect microbiome impact year multiple include finding sclerosis headline roundup end heres enjoy year popular diet revelation cause this human time story that most guide analysis solution impurity nitrosamine quantification characterization relative mrna condition term presentation provide watch accurate resolution formulation learn high characterization fast platform this your hplccad short biologic nanop cure unlike treat therapy cell need target enable need traditional molecule lipid body journey protect disease large reach protein make prevent mrnas messenger that delicate webinar bioprocesse lipid use mrnabased nanop immune initial oligonucleotide work stimulate vaccine therapeutic lipid deliver ionizable system comprise malaria develop vaccine epitopetargete differ different storage across vaccine will some with type vaccine challenge this associated mass spectrometry community heal gene wound therapy help way cell development accelerate five line cell development biotherapeutic touch such production line manufacturability will future discuss this editorial trial aggressive form patient cancer second fighting target forward involve which breast vaccine move microbiology immunology part 2023 group networks labx media technology reserved rights medicine weill note mrna nonpregnant immune from similar individual longterm cornell that response sarscov2 study pregnant vaccine technology networks whitepapers posters podcasts</t>
  </si>
  <si>
    <t>need,lipid,guide,cancer,science,development,trial,mrna,professor,five,listicle,vaccine,cell</t>
  </si>
  <si>
    <t>https://www.bosch.com/stories/topics/aiot/</t>
  </si>
  <si>
    <t>remarkable woman logistic base analysis condition use this platform improve detect network difficult management allow vehicle inteox situation make function optimize more neural detect artificial locate jam evaluate frustrating light even possible quickly traffic video accident network detector cloud open camera system datum heavy lighting boschs road integrated sends phase flow where board management system production result possibility thing call countless work bosch home road this meet artificial when jam traffic reduce information technology communication topic work field datum protection notice search manufacturing right reserve bosch robert future factory twin heat meet part digital future factory research focus trade industry society sustainable advanced need device see matter have technology car ntenance this that live networked industry say teamwork find smart form machine everyday manufacturing microchip become they example boost response interconnection still factor endtoend more technical plant highly great automate delivery critical decision every efficiency dresden powerful almost demonstrate count factory dimension smartphone rely between dishwasher bosch everywhere grow demand can not production people human where plan can not show consent video your without incorporate either produce use solution bosch artificial develop will figure research topic focus even well aiot history sensor press principle history through journey achieve transparent this that live develop valuebased trustworthy methodological that s override principle technical artificial bosch with change combine will excellence area drive automate energy balance improve aiot companies use stories earth topic energy innovation efficiency resource sustainability artificial thing electrification supply stories success podcast product security figure sustainability industrietreuhand bosch robert slider drag sustainability company topic tomorrow decode this menu everyday aiot life outstanding programming bosch production real worlds virtual with expertise combine hightech hardware energy chemical conversion code bosch know research responsible governance corporate more mobility system electrify sustainability mobility area aiot oven more smart clean part place future factory build look still something networked manufacturing hightech development growth meet bosch adaptable towards optimize process manufacturing source open inner careers bosch team user here step what s meeting bring only far be themselves from push have also their enjoy world send durable know much recognize selfoptimizing operate easier target over page invent learn mean this live networked green food need want ditch example temperature then more cake oven skewer away through thing service mind home plant with short boundary efficient will message dish increasingly real world perfect course push already adjust technology test let industry algorithm smart early cooking digital artificial time explain possible cuttingedge smartphone think update notification exactly clean sensor benefit base life aiot virtual automatically most topic machine become they ready specific determine mistake thanks tailored when even dresden bosch powerful make your going develop datum quiz work kilometer living some together brand officer chief digital bosch group tanja rckert sustainability invent life system forestfire dryad detection early detector alarm false infrared learn concern particularly fast detect aviotec this use algorithm major most harmless smart exchanging detection safety stage early example fire often ceiling from artificial field very thing high mount even bosch than which with total distinguish fire fault protection regularly cloud camera camera alarm darkness datum lighting between use thus sound real advantageous avoid aibase room building smoke aiot interaction this redefine life industry machine work daily only good because into possible bosch do with enable produce good between datum leap people location research history bosch video history already life aiot here that network work ready series solution artificial bosch make well home with combines know much road production history sustainability know editorial industry history traffic detector bosch use aiot five line down there guide development cross this setting that lay ethical principle boundary ensure have house household life interaction comfort improve this that automatically make smart everyday turn security itself after into more recur process artificial have control thing personalize home think feelgood your environment easy look camera car selfdriving light info general research purchasing story root code manufacturing nexeed digitalizing answer publication collect base learn aiot this that algorithm enormous central manufacturing indeed prediction paper quantity text disrupt analyze more process plant generate artificial time sensitive amount operation second million every generate dresden than make sensor repository which come sheet first factory selfoptimize datum would boschs equivalent system page real where without topic careers datum process aiot quickly generate networked factory supply chain meet research bosch ship structure ultima users household burning learn use this that such database analyze food smart each send cooking optimal temperature thing value there bakers series information setting from process artificial oven when time undercooking every roast bosch sensor with calculate continuously cloud benefit dish collect baking datum improve result humidity preference anonymize past equip create with well bake aviotec language videobase fire detection thing post platform topics legal notice bosch global innovation fire protect aiot against company service work life inclusion diversity equity information business with wildfire small prevent expert research aiot story bosch learn company bosch robert founder people topic people analytic allow network mobility topic check other business sector invent open possibility limitless technology aiot life this real that with challenge opportunity life grow action more load live home event chain economy thing sensor past future without knowhow podcast from business career drive artificial thing board supervisory figure artificial tracker beat fitness setting simulation material optimization modeling information corporate benefit culture drive automate lidar with chain supply sustainable research your career share this decode sustainable tomorrow technology future drive automate carsharing mobility parking ecyclist trip route plan form transport safe they enable charge electric time every possible bosch make mode convenient basis service good modern easier find technology calculate regardless space stories system hardware sensor smart more chip factory stories offer field solution healthcare bosch figure artificial aiot thing leadership home annual research environment purpose city aiot traffic improve flow purchasing logistic system fully autonomous time thing question clever artificial three find research bosch working execution create need electricity requirement process flexibility power use this timing networked analyzes emissions terms plan management central allow manufacture grid stage rethink they reduce cost network output renewable balancing process facility themselves from artificial generate their amount energy every possible make purchase supply almost thereby source harness good system datum schedule boschs production involve energyoptimize volatile company some life bosch real meet artificial patents innovations license manufacture fire associates networked home solution marketspecific research service toward production zerodefect work honorary chairman innovation fields</t>
  </si>
  <si>
    <t>bosch,datum,smart,artificial,factory,thing,process,aiot,system,life,topic,make,research</t>
  </si>
  <si>
    <t>https://www.eetasia.com/register/?rnd=1672859504</t>
  </si>
  <si>
    <t>guineabissau timorleste france holy principe tome uzbekistan aspencore divoire thailand bermuda medium guide request lucia saint gambia luxembourg click watch have already account guam niue schematicscom schematicsio engage china mauritius sudan south australia letter subscribe india tuvalu italy belarus peru myanmar austria information personal aspencore with accordance yesi agree libya salvador eswatini monaco spain haiti business items industry please seychelles kitts nevis saint integrationarchitect systems cambodia pcbweb indonesia belgium name company name user sales southern french territories planet analog malawi display lighting belize senegal marketingsales processorscontrollers brunei darussalam vanuatu cuba congo republic energy finland comoros taiwan times martinique niger islands solomon name namibia tonga saudi arabia iceland curaao kong hong nepal this field unchanged validation purpose left should iraq netherlands korea south puerto rico russia eemcom code area congo republic democratic lebanon vietnam active martin saint africa south antarctica korean test measurement smart device uruguay component guadeloupe suriname term from rica costa bolivia cameroon montserrat norway islands virgin antigua barbuda automation industrial terms aspencore chad botswana zambia know electronics datasheetscom electronicstutorials gibraltar saint barthlemy register design zone times china security sweden zimbabwe term caledonia argentina sahara western oman power energy cyprus ebook mobile number phone city mexico chile islands marshall design hidden ireland israel island land thai bhutan communications republic dominican taiwan futuna wallis papua guinea tech ecuador hungary benin kiribati indonesian japan portugal sudan christmas island malta registration guatemala biotech medical georgia republic democratic peoples ukraine bangladesh djibouti continue afghanistan islands faroe agreement kazakhstan zealand information services business herzegovina bosnia eritrea sensors amplifiersconverters tanzania palau malaysia sint eustatius saba bonaire function your what code verification african republic central mali burundi island norfolk wireless networking manufacturing bouvet island events calendar japan macau palestine state saint vincent grenadines egypt marino aruba syria montenegro nauru armenia mobile active switzerland venezuela information personal otte estonia guyana islands svalbard embedded canada nigeria grenada management engineering power electronic eeweb academicresearch maarten sint student samoa japanese kyrgyzstan ghana manufacturingproduction management available most like optout design receive information provide upto understand with would yesi time date free eletters slovakia nowai everywhere dec1315 from demandwatch ethiopia paraguay anguilla lanka arab united emirates management business lesotho rwanda consumer electronics europe times albania moldova network aspencore kingdom united embedded islands mcdonald heard rfics mauritania times japan islands turks caicos singapore partsim awards asia liechtenstein jersey republic czech countryregion guernsey algeria sierra leone tools croatia mongolia europe embedded central american samoa french guiana morocco islands virgin british right reserve advisor product tunisia maldives saint helena institutes academic times asia territory indian ocean british analysis vietnamese automotive angola cayman islands memory services industry nicknamelength character between management procurementsupply chain azerbaijan marine military aerospace business information nickname somalia brazil home philippines automation design computing cloud tech room iran china falkland island georgia south after again than please send more time hour fpgasplds cook islands tajikistan turkey pitcairn andorra guinea equatorial certification focus asia times india runion advertisers guinea times control design motor elektrodapl optoelectronics dominica denmark nicaragua name first bahamas general please character length number combination letter punctuation yemen name last polynesia french register micronesia turkmenistan other jaca china address kuwait states united kenya qatar taiwan poland network global electronic romania industrial greece slovenia embedded know bulgaria jordan barbados burkina faso pakistan bahrain isle liberia embedded system latvia island minor outlying island mariana northern designrd north korea fiji need help robotics drones tokelau serbia copyright mozambique colombia cape verde uganda togo island cocos madagascar greenland macedonia peripheral computer webinars miquelon saint pierre mobile number registration phone lithuania honduras trinidad tobago panama</t>
  </si>
  <si>
    <t>times,saint,information,islands,embedded,french,business,design,republic,china,south,aspencore,name,island</t>
  </si>
  <si>
    <t>https://sdg21.eu/en/history</t>
  </si>
  <si>
    <t>mobility donate services manage name place project hesse option with rubric search project housing days marketing profile user multiple storage send similar necessary purpose access technical across track advertising create more read these purpose saxony lower bavaria literature sources hartl term definition they meanwhile neighbourhoods total build with among apartment sustainable context ecological almost event archive saxony publications programmes agreements marks quality labels seals environmental history preferences schleswigholstein manage vendors prizes grants competitions construction wood economics exhibitions building storage energy region south bremen planning offices disclaimer always active calculator energyefficient building refurbishment valueadded participatehelp network explicitly service communications legitimate sole electronic communication necessary strictly particular request enabling over user purpose transmission subscriber storage access technical carrying title construction plusenergy project with list toolset filters ecological building inexpensive rating tool decline without this subpoena identify service your additional anonymous voluntary consent purpose access purpose party use information statistical third from store provider solely can not storage alone record access technical generally earthen building projects settlements seminar sustainable badenwürttemberg manage consent making settlements quarters comparison federal states assessment cycle life valuation tool accept solely storage purpose access technical statistical which criterion admission project other list imprint power projects solar sustainable building educational institutions universities marketing region northern saarland berlin tagsclouds europe without information further western region region eastern europe without project thuringia europe thematic legitimate user storage purpose be necessary access technical that have subscriber store request preference settlements labels certification manage consent renewable from districts city functional planning office software option manage climate protection database sdg21 video show setting practice best settlement photo request press historical projects project size addition receive sdg21posts save setting research publish association ecological settlements institute architecture version aska student part karlsruhe updated planning faculty university ifib building list nonprofit first page project industrial pomerania mecklenburgwestern manifestos agreements living healthy interactive saxonyanhalt holger wolpensinger housing projects sdg21 sustainablesettlementsnet statistic dissertations europe settlement register than quarter be total urban more with slightly sustainable realise have half around project ecology materials photos project construction timber databases federal state comparison documentaries conference measure than unit explicitly since type sustainable long take ecological few have pursue often settlement new technology name they innovative complete establishment part relatively supplement usually should implement be representative neighbourhood simply however housing building list do that ecosettlement estate standard which project term still particularly group continuously such include interpret with instead place concept furthermore increase only point resource efficiency optimize services books studies social culture dates ranking hamburg quarters colleague take achim since screen expand voluntary reorganized far wordpress revise then be basis numerous conversion wolpensinger friends design with support place holger rhein noncommercial from exchange template text glossary more datum database settlements sustainable neighbourhoods european comparison bonn greenup architecture building with photo galleries thumbnails thermal projects solar chronological thematic building blocks fields ecosettlementseu statutes contracts model show subdons dons badenwürttemberg award construction architecture timber housing construction projects timber manuals guides bonn popular settlements carfree offers sdg21 what brandenburg tips project europe costs construction list comparison be unit total build with housing apartment around zeroemission project</t>
  </si>
  <si>
    <t>settlement,technical,architecture,building,storage,projects,project,construction,housing,settlements,sustainable,purpose,without,access</t>
  </si>
  <si>
    <t>https://www.toyota-europe.com/news/2018/toyota-to-supply-its-hydrogen-technology-to-caetanobus-sa</t>
  </si>
  <si>
    <t>toyota services financial woven city toyota professional your impossible management chemical caetanobus portugal toyota cell fuel will announce another step towards provide take technology broad that today important hydrogen society toyota challenge environmental cancel trucks small delivery compliance athletes kinto motor toyota europe battery vehicles electric safety culture battery technology toyota safety involve hydrogen be journey because energy project this toyota heart amazing very from been observer development design toyota europe toyota envrionmental challenge passenger car beyond carbon neutrality title pierreluc toyota philosophy mobility emissionfree million toyota clevershuttle travel toyota europe toyota insurance service fuel technology cell robotic bus search great solution zero development cell toyotas manufacture europe first fuel confirm capability benefit bus lead emission worldclass technology very from that convince hydrogen proud look forward company solution mobility hydrogen eodev generator into integrate power quality toyota careers model launch toyota production sora fuel gold caetanobus integrate deliver stack toyota cell city into h2city that announce first chain sustainable supply kinto europe window open toyota business fuel vehicle caetanobus toyota use cell city system bus electric first tour energy observers system design specially view more serve toyota rights dakar video launch nextgeneration emissions project autumn great joint toyota japan store reduction seveneleven convenience toward item zero accident toyota vision philosophy vehicle hybrid electric fuel vehicle cell electric fuel technology cell thomas fuel toyota cell careers chaimae driving automate mobility quality traditions history module hydrogen industry bring tmes wider maritime forklifts innovation setting what offer vehicle assessment cycle life safety passive thums caetanobus longstanding excited system be zero cell environmental first fuel benefit refuel carbonfree city superior short range bus route prospect advantage emission really utilisation such towards have time allow drive significant demonstrate practical automotive use operate hydrogen european compare these long other high society many see supply mariana technologies safety lexus sustainability zero beyond relate fuel operate over caetanobus line little will zero roll cell bus demonstration yearand emission city first yann toyota lexus services brands oana society emissionfree fuel mirai than million toyota sedan within clevershuttle cell more use travel month transport passenger work launch hydrogen caetanobus demonstration city first toyota europe toyota plants accelerate hydrogen toyota europe title economy hydrogen caetanobus launch with toyota technology first manufacturing plant european toyota production system fuel cell fuel hydrogen energy their toyota extender install cell yacht range base development maritime observer hynova circularity principle guide ksenija emission zero heavyduty toyota trucks doublesdown motor johan toyota europe sales company market national world toyota concept from customer sustainability innovation fuel portuguese hydrogen caetanobus tanks engineering stacks production cell city other bus component build company renowned include toyota ilke development design european journey europe fuel cell inclusion equity diversity fiona insurance services lexus plugin vehicles hybrid electric business lexus racing toyota gazoo tmate toyota nolan chain european supply fuel hydrogen industry this toyota clean part cell wide technology promote europes supply motor strategy subtitle salvador holding indstria ramos caetano toyota vision cell environmental heavy fuel decarbonise state passenger duty car with technology beyond truck hydrogen line promote society challenge include toyota hydrogen caetanobus toyota technology supply fuel cell business people meet lucia leadership electrification fuel will system toyota cell europe supply technology toyota safety</t>
  </si>
  <si>
    <t>fuel,technology,first,cell,electric,hydrogen,supply,toyota,safety,caetanobus,city,zero,europe</t>
  </si>
  <si>
    <t>https://www.mahle-powertrain.com/en/experience/combined-heat-&amp;-power-generator/</t>
  </si>
  <si>
    <t>statement house costin equip facility carb fully with cell certification engine test capability include test system propulsion battery vehicle performance high conference papers engines white papers facility test powertrain statement press releases united kingdom design powertrain drivecycle vehicle performance simulation health safety environmental mahle group vehicle development programmes graduate press history company range extender through parallel road hybrid experience alternatives energy minimum high systems exist research develop heat target single generator cylinder advanced program work design project administered thermal agency over project initial small sheet achieve clean microcombined market within generators consortium electrical natural improvement power efficiency hybrid powertrain modular technology boost certification mahle powertrain testing development development combustion system electrify powertrain layout northampton transmissions hybrid battery mild pack battery maximise performance testing eaxle mahle advanced downsize engine mahlecom home road mill james mahle ignition lube consumption mahle flexible testing arpa facility development engine generator test plymouth conduct prototype mchp jobs career fuel system cell integration calibration control performance emotor development design techtalks conventional alternative fuel testing system propulsion compact extender engine mahle range testing battery assembly pack company technology electrification emotor optimisation hydrogen combustion mahle brochures powertrain mahle advanced downsizing vehicle engineering control hybrid mahle interface vehicle interactive certifications quality management thermal hybrid electric propulsion integration powertrain development supplier purchasing downsize capability also unit mahles piston evotec lean achieve 1kwe temperature result deliver significant reduction emission aftertreatment friction whilst electrical power efficiency conversion energy also technology be engine which lead kohler single cylinder national take group role louthan ridge within include complimentary consortium several engineer include power generator heat combine robustness engine reliability calibration method engine tool press pictures mahle powertrain exhaust aftertreatment press engine cylinder single analysis verification accelerator press mahle range vehicle extender location trade organization adopt complexity durability also exist couple manufacturing benefit complete minimize genset overall focus design assembly reduce improve unit project with low maximise that cost ensure this compare running market should mchp allow build service imprint phone certification fair event</t>
  </si>
  <si>
    <t>performance,test,hybrid,development,powertrain,generator,vehicle,design,press,testing,battery,system,engine,mahle</t>
  </si>
  <si>
    <t>https://www.continental.com/en/investors/services/registering-for-continental-ir-press-releases/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</si>
  <si>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language prefer automotive entry career supplier directly fairs events continental stock years previous declarations corporation section pursuant challenge raising heartbeats sharholders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 requirement higher clear systems assistance acceptance benefit business shareholder structure objections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 schedule annual meeting information careers anniversary historical publication annual shareholders meeting governance corporate sustainable continental tires xs2193657561 a28yec isin positioning results information supplier continental your continental awards information extreme broadcast code conduct language provision retirement remuneration figure these presentinformation results efforts pages sustainability europe experience professionals leadership library medium software development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hereby datum agree provide have purpose request read this consent personal declare that rules processing protection peoplecontinental strategy environmental results private investor recycling recovery demography program driving automate quick access human rights respect vote rights senses cube use other conti ecoplus next step supply program tires management graduate chain inform continental tires name last datum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first name agree salutation jobs continental brand environment combine drive cars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analyst inform continental cyberattack avert study mobility environmental protection organization technology dossier maturity bond basic study mobility follow technology safety continental year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senses heading aspect perspective change project america engineering software these relate present investor page information promote young mint talent press institutional investor manual supplier requirement financial calendar health safety speaker even sound good without connectivity country voting right exercise truck study summary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fields success transformation datum annual shareholder meeting conti urban volt drive zero europe field mandatory registering continental press releases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 glassdoor history xs2051667181 a2ype5 isin relation investor principle innovation fill follow then release here register continentals that interested press service pleased form please click business update rule data protection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country year full preliminary result business employee figure structure bonds annual shareholder meeting basic live romania suggestion conditions terms continental contribute ford this mache press release environment energy management japan climate protection comprehensive everyone</t>
  </si>
  <si>
    <t>information,continental,technology,mobility,result,protection,sustainability,press,annual,graduate,future,study,meeting,management</t>
  </si>
  <si>
    <t>https://www.twi-global.com/who-we-are/who-we-work-with/industry-sectors/marine</t>
  </si>
  <si>
    <t>values ethos development procedure welding qualification code standard equipment member additional support wide addition range industrial service engineering provide meeting video also expert different engage call issue annual technical input conference indepth discussion engineer specific arrange with provide liaison more from specialisation organise alternatively discuss multiple include material investigate vessel large fibreship project participate build compo procurement australasia with work certification scheme technician engineer strategic programme health conditionstructural monitoring defect inspection ship costcutting corrosion welding platform robotic develop abstract indian subcontinent digital twin recognise decade research leading worldwide authority equipment healthcare medical office head do browser script support research programme automation researcher engineering scientist find press release united kingdom subscribe feasibility study process across expert different solution multidisciplinary able promote innovative joinedup industry have nature thinking area be that expertise addition mean repair productivity through enhance shipbuilding efficiency option career governance shipbuilding ship repair late letter event subscribe from receive safeguarding romania technical knowledge what recommend alternative justify process software development global register core research programme development procedure what engineering professional membership surface engineering coating podcast more read trending topic development research welding process search certification audit north america examination training technical support nland europe insight technique join include defence process people certification term corporate governance technical knowledge include research integrity statement smes support also route gain expert event connect other another webinar question knowledge from important arrange current vacancy faqs placement industrial internship bonding adhesive medium event africa analysis combine reserved copyright right development marketing business stories team executive material find improvement their work challenge solutions fabrication engineering east asia connectivity group assessment major structures national have international both contributor drafting aluminium resist steel be standard design fatigue include power science data industrial membership caspian assessment risk joint industry project additive manufacturing electrolyte seawater various include value adding quality safety environment analysis repair failure engineering welding home more information procedure qualification mechanical testing member portal industry section this compos compotometal joining include independent liaise builder also agreement where influential help promote society specification with traditional area ship classification change positive achieve designers authority manufacturing production support career expert meet sector industry supplier knowhow independent help technology also assist thing solution well assurance able comple create when failure your available join impartial cause material safety offer determine authoritative advice wrong investigate company engineering understand work include various shipbuilder field need that industry offshore showcase member executive summary innovation inclusion diversity decommisioning fatigue pakistan energy rail service support investigation failure driving change literature technical review development procedure repair japan postgraduate support asset management national research structural centre integrity course training gender material technology join medical device engineering account china technologies dispu support asia central address analysis failure avoidance also practice question knowledge user ask item guides twis access service over summary with base good more available than catalogue library unlimited resource information frequently include great cambridge granta cb21 abington park industrial member aided engineering computer institute welding fund public project responsibility corporate social greece product development process treatment surface coating help address face challenge knowledge experience expertise 441223 support corporate business troubleshooting america south india inspection shiptest hulls robotic ship digital strategy services cswip design manufactureinspection with work join cutting welding fellow technology commissioning nsirc please more information distortion control east asia south fitness service corrosion effects include fabrication this marine development automotive research service life automotive industry health structural monitoring condition testing technique nondestructive reserve copyright right testing inspection shipbuilding maritime marine members industrial print network innovation acquisition technology service power generation sensor electronic technology support please below service marine shipbuilding industries software fibreship investigate compos shipbuilding technology industrial support towards with value help company mechanisation member training move increase information service along asset deliver work marine direct life support offer second query work your just engineer enquiry specialist have with even provide improve through environment join related opinion other extend advice information whether process company group value company letter subscribe administrative service customer house test review procedure process timeline innovation corrosion enhance resistance fatigue specification system advice provide marine simulation benefits marine with work datum sensor asset aggressive also cover marine extension area face such lifecycle address coating inspection more distortion corrosion lightweighting area environment join cracking testing relate material nondestructive however this mechanical challenge expertise many fatigue include software plant specialist support highway technical mining productivity strategy improvement develop member foundation research structural integrity maritime marine shipbuilding service engineering asset their cost performance improve effectiveness working reliability industry offshore facility help training support when workforce your accreditation along provide certify legal with global train procedure ensure addition welding need facility identify marine manufacture focus remedy productivity chain improve specialist their corrosion supply problem industry testing reduce reworking shipbuilding fatigue east middle career defence medium event materialproduct testing prototyping testing inspection most activity where make saving prioritise research technology diary event expertise service include test bespoke fatigue include way avoid advise process slavery modern statement electrification aerospace</t>
  </si>
  <si>
    <t>engineering,industrial,include,marine,technology,development,member,shipbuilding,process,testing,support,research,service,industry</t>
  </si>
  <si>
    <t>https://www.arcweb.com/blog/cybersecurity-viewpoints</t>
  </si>
  <si>
    <t>viewpoints transformation digital industrial ability cyber workplace protection solution consolidate both infrastructure enhance security which thirdparty launch industry technology supplier expertise analytics learning machine product ralph company market analysis studies management past upcoming forum offering focus highlight digital more cybersecurity ecosystem significant expansion with twenty sovereignty integration than cloud announce devices sensors events service vanguard industry blockchain europe viewpoints process safety automation center knowledge webinar upcoming 1000 current search request briefing client testimonial technology supplier polsonetti product company chantal digital industries cybersecurity spoke infrastructure risk participated forum cyber critical ikshvakoo harsh industry session sustainability reality energy vaid asiatitledaccelerating transformation industrial career project success story gill author biotech science life edge transformation digital pulp paper industry analyst technologies trends prahladrao technology sharada automotive policies interesting program process with senior global ecostruxure director optimization elias significance advisory schneider power craig electric podcast value chain panasuik groups resnick host transition sustainability energy range publish date gplus headquarters corporate sign emerson digital malaysian national decarbonization petronas with drive transformation initiatives company managed detection rockwell service threat analyzer motion automation factorytalk launch cybersecurity brasil breadcrumb sustainability craig resnick product company industry concepts management service product europe menu next page diverse range asset critical digitalization infrastructure across their into environment that increasingly find industrial wave sector mean sustainability viewpoint service smart city viewpoint industrial digitalization advisory service water wastewater performance critical announce cybersecurity homeland security goal infrastructure department pagination dons government beverage food carrier passenger railroad issue transportation cybersecurity security requirement infrastructure freight administration industry forum europe chain logistic supply cybersecurity viewpoint asset performance management letter subscribe cybersecurity viewpoints forum asia cybersecurity organizations industry guardians industrial discussed emerson announce digital decarbonization petronas drive transformation council transformation digital operation management safety control machine optimization value significance chain term software ships focus 20plus digital advance cybersecurity with sovereignty cloud companies sciences life social media market analysis services performance released cybersecurity homeland security goals department industry best definition practices material chemical optimization simulation product company snitkin larry trends technology obrien industrial networks industry arcwire high medical devices tech surveys best practice computing cloud sensor actuator list client partial fieldbuses networks china institutions financial india glass cement hardware software solution service securityfrom nozomi networks videos podcasts builders machinery industry forum americas success client stories member join releases press fortinet digital learn more cybersecurity webinar transformation project success story optimization simulation home analytic learning machine management service product lifecycle service viewpoint acquisition ship metal mining industries aerospace defense japan cybersecurity logistic viewpoint compliance governance transformation digital logistic transportation management energy sponsorship event management risk governance offering manage detection rockwell service threat early automation launch technology user smart building city computing cloud industrial safety control machine operation here emerge insight year market technology many practice cybersecurity some enhance industrial process be research provide solution improve cyber protection infrastructure simplify security industrial launch logistic transportation designate passenger carrier railroad directive transportation cybersecurity security regulating united freight states administration announce feed cybersecurity group advisory subscribe reserve right menu footer industry forum asia chain supply post guest sponsorship event industrial digitalization industry events hardware comple software onepass introduce service model nozomi networks security integrated webinars chain logistics supply smart electric power grid</t>
  </si>
  <si>
    <t>chain,industrial,product,digital,security,cybersecurity,transportation,infrastructure,management,transformation,forum,service,logistic,industry</t>
  </si>
  <si>
    <t>https://biztechmagazine.com/voices</t>
  </si>
  <si>
    <t>register security business technology solution that drive topic utilities energy archives browse risk american raise cyber business events global services financial register timed modal voices cybersecurity transformation alto digital palo ignite depends management upgrade small wifi business here should enterprise management small workspace modern business what know should biztech archive reviews healthtech sign events business improve manage service print smb help more load modernize customer experience wright operations dave better digital workspace offer insight stake biztech face voices your leader question challenge barrage understand make critical evolve technology informed choice comprehensive from much rapidly business landscape today industry with decision constant expert become matter hybrid than tech come when more workplace culture copyright summit series tactic tip firm vciso financial what benefit cloud private bank what know should momentum gain adoption directview visit research management state deployment workfromhome forward industries biztech subscribe video professional need speaker listen nonprofit fundraiser podcaster from these voices feature need small know vmware business what jump upgrade footer practical advice into from expert need cloud security what know smbs equity networking work remote entertainment sport datum analytic importance cybersecurity compliance business fedtech software center datum need bank what know multicloud business leader trend will shape these decision statetech they workplace what they mini business small issue current more filters firms survival guide financial service ransomware biztech trend vernon hills menu safeguard trust their customer earn organization filter premium most indepth gain dashboard access personalized featuring business expert insight filters cloud nonprofit hardware more biztech archive browse success management change modern businesses biztech your inbox menu manufacturing condition term topic search edtech avenue milwaukee room conference simple make scheduling that interface technology security defensive edge trifecta service feed outcome business solution leader focus they tech should stay mobile menu some technology other visit right core difference between what s hire overcome they bias must business follow influencer mustfollow worth nonprofit agility retail condition ap61 mist powerful under review wifi access deliver</t>
  </si>
  <si>
    <t>small,technology,security,nonprofit,menu,know,business,cloud,voices,need,biztech,service,management,leader</t>
  </si>
  <si>
    <t>https://www.bundesnetzagentur.de/EN/Areas/Energy/Companies/NetworkAccess_Metering/GasNetworkAccess/start.html;jsessionid=FB52ECBA22949B05AFFF1BFD567C4188</t>
  </si>
  <si>
    <t>study capacity valid licence ftthb rollout standardisation proof compliance section topic late consumer transparency transit peering markets technical compatibility capacity transport network studies wireless access broadband technology sefe fiduciary directions market path manage offered part3 tsos physical exit areas actual gasnzv entryexit provision model to19 book only associate transport capacity sections7 point entry booked shippers renewable energy communications service activities international requires current area market merge transmission operators system homepage vorträge rahmen marktdialogs call emergency facilities service digitalisation organisation market monitoring licences summary market wecom bnetza study integration elbling wagner responses market from player rule chamber7 servicemenu register energy data market core improve take market form with need competition develop could increase assess such launch wholesale determine dialogue measure market liquidity whether in2013 rosneft fiduciary conformity bodies assessment form smart metering neutrality cooperation agreement bdew page public safety search speech access line service quality broadband market natural into since divide been figures datum information grid electricity energy study market regulation electronic invoice section21 gasnzv further development area market dialogue conclusion security squeeze margin consistency requirement frequency management infrastructure sharing process notification merger plan take place proceeding decision crossborder auction system security network management fiduciary area zone market dualquality balancing market regulation accuracy billing service digitisation council advisory regulators european bonn schliessen interest projects common netconnect bundesnetzagentur gaspool netconnect provider service obligation post building technicalregulation monitoring market placing here geoblocking grid railway current status supply register value payment datum reference council energy regulators european access associations basis agreement cooperation supply between revised industry operators networks regulates regular located forum bundesnetzagentur this ground against grid reserve delimitation responsibility task bundesnetzagenturs frequency assignment licence right grid development networks accessibility infrastructure rail advisory council implication national market draw option their potential crossborder integration company summary capacity wecom bnetza study support provide network capacity meet able with carry planning tsos be demand monitor terrorist technical number conformity bodies assessment recognition commissioned advisors management market monitoring tcamadco tariff international comparisons vice gaspool data protection cost analytical model number management market development areas place open took bundesnetzagentur here gallery releases press target model menu public digital interim platforms results market analysis also with study standardisation develop different characteristic austrian difference french proposal development make view qualitative british assess common quantitative far identify capacity make markets stocktaking commission agreement cooperation well areas recent market evaluate year from player conclusion that other have response develop stakeholder have energy available agreement cooperation industries water version current association berec regulation general energy information section623 interconnection press 10 mb irgrail gazette official language only market area single follow generating capacity access take supply decisions networks regulatory further development market dialogue area provision service basic universal further europe information trading market available call will area security supply here summary available capacity study imprint charges responses analysis together with access network incentive regulation function operator information network quality supply broadcasting market cooperation also networks uniform number within simplify general contract contribute scope reduction area industry process agreement supply agree agency energy cooperation regulators electronic communication services here market from dialogue conclusion wecom marktintegration gutachten bnetza radio amateur planning development network amendment access ordinance network frequency award corridors rail untermenuoeffnen tulpenfeld4 bundesnetzagentur leading railway legislation decision access network future monitoringenergy publications international market meet should their compliance set process propose regulator these review criterion medium wholesale area option assess foreseeable integration term natural market which liquidity whether grid connection history liberalisation market analysis monitoring access affair development network international supply transmission security market area cost capital updated acer published access metering network centre medium infrastructure track railway</t>
  </si>
  <si>
    <t>access,agreement,capacity,energy,development,area,market,supply,security,grid,network,study,service,cooperation</t>
  </si>
  <si>
    <t>https://soc-e.com/products/precisetimebasic-ieee-1588-2008-v2-ptp-ip-core/</t>
  </si>
  <si>
    <t>easily fpga newxilinx advantage designs take integrated your design software feature khz8 khz2 khz16 output frequency available khz4 khz32 subscribe soce subsystem feature linuxptp also linux with additional feasible source access modular software clock kernel version theopen thetsus use designporting patch other operatingis provide modify hardware stack thatallow provide because hardware feature grid systems control smart automation power industrial profiles board support reference designs wirespeed setup security sascrypt hardware necessary time stamping unit ieee1588v2 hsrprpgigae pcie clause spacewire ethernet virtex zynq artix kintex spartan absolu feature these basic anonymously properly ensure security functionality function necessary essential irigb ultrascale slave cpuless clock ieee module port ethernet sodimm mezua7g8 gigabit industrial aerospace duration port spartan6 fpga smartoemmodule module smartzynq zynq7000 port alarm generation supplier evaluation 50ns setting timelimited provide xilinxavnetsoce core board other evaluation ultrascale module zynq smartmpsoc port mpsoc technology core combine with managedethernet hsrprp easy cores graphical tool interface that user parameter allow clock slave ordinary master operation use gdpr consent category plugin user store this necessary automotive software different element comprise hardwareand automotive profile search button software posixcompliant rstp stack necessary industrial cloud computing software precisetime basic depend next linuxptp avnet software system clock commercial factor many accuracy local obtain stamp reference figure zedboard quality show measure generate thepps use error data processor ieee platfrom devopment time final frequency grandmasterequipment location stack between chain run which information more brick networking smartmpsoc hsrprpptptsngbe use gdpr do datum consent consented plugin personal user store whether clause multiport switch search use gdpr consent category plugin user other store this manage switch search ecssest5012c spacewire brick networking smartzynq hsrprpptpethernet time provide andto timer fact precisetime submicrosecondprecision event message with withthe stamp anadjustable ieee capable version provide ofaccura vlan support accept feature core multiport comprehensive setup mtsn performance use gdpr consent category plugin user store this irigb multisync contain provide zynq use gmacs consent manage 7series managed switch software analytics quality multiport switch description markets module fpga spartan6 port netoem standards ieee nanosecond second counter gdpr functional consent category record user parser fpga soms networking module industrial support fpga families xilinx follow minimum utilization fpga resources design reference deterministic switch fpga artix7 brick mezua7g8 8xgbe board xilinx terms soce kits boards development stock electronic rolling railway ontrack signaling fpga hardwired gmac with some impose less ieee limitation logic resources industrial networking brick smartzynq timestamping event profile general ieee router independentinterface medium ones beendesigned ethernet allthe between frame parsing inspectingwhich ieee1588 theirindividual take connection timer ethernet different both from same share adjustabletimer value internal another version timeror thusmultiple have boundary ordinary clock ieee take advantage analytics advanced setup port mtsn community forum use gdpr consent category plugin user store analytic this use interact these provide information source analytical bounce visitor metric with traffic rate number help understand hardware assist timestamping unmanaged switch innovadora pyme clock core ordinary precisetimebasic ieee1588v2 g82651 g82751 g82752 cryptographic system sascrypt substation automation hsrprp switch profile5 g enterprise profile improve navigate analyze have work consent experience through also with opt these browsing option will some browser categorize use your understand store functionality this they thirdparty help only optout while basic that affect necessary essential condition term versal acap support give click provide remember consent visit experience preference accept setting relevant however repeat most control your visit catalog months subnanosecond frequency adjust powerutility default power ieee node advantage from technology take distributors representative irigb master security hardware value grid sampled processing smart frame smvsubscriber measured sectors button click ethernet switch avbautomotive engineering systemonchip reserved right view relyum rstp ieee8021ws mstp virtex zynq kintex mpsoc timer compliant also carry synchronization xilinx these clock accura ieee15882008 stamp capable fpgas ieee module process time hardware compatible provide core unmanaged switch hiring ptblitetsu ultrascale follow soce portable tool redundant manage switch irigb slave time synchronization virtex kintex publication available output pulse second value sample alveo processing smvsubscriberboard with card measure xilinx soce vivado interface both support layer ptblitetsu 1000mbpsaxistream interface support 10gbps25gbps endtoendand support mechani peertopeerdelay save accept ethernet deterministic enable always soce university program iec624393 multiport ethernetcanlin board</t>
  </si>
  <si>
    <t>user,fpga,switch,port,consent,hardware,module,provide,ieee,software,clock,support,gdpr</t>
  </si>
  <si>
    <t>https://www.bundesnetzagentur.de/EN/Areas/Telecommunications/Companies/NumberManagement/TechnicalNumbers/technicalnumbers_node.html;jsessionid=FB52ECBA22949B05AFFF1BFD567C4188</t>
  </si>
  <si>
    <t>valid licence ftthb rollout standardisation proof compliance section branch charge reference topic consumer transparency transit peering markets technical compatibility studies wireless access broadband technology sefe fiduciary directions renewable energy communication service activities international homepage calls emergency facilities service digitalisation organisation branch charge reference market monitoring licence codes signalling point servicemenu register energy data market core rosneft fiduciary conformity body assessment routing numbering number plan smart metering portability code carrier neutrality public safety search speech access line service quality broadband figure datum information grid electricity mobile subscriber international e212 imsi identities energy study market regulation electronic invoice security squeeze margin consistency requirement frequency management infrastructure sharing notification proceeding decision crossborder auction system security network management fiduciary code signalling point market regulation accuracy billing service digitisation council advisory regulators european bonn schliessen interest projects common provider service obligation post group interlock user code technicalregulation monitoring market placing identifier object branch provider carrierservice geoblocking grid railways current status supply register value payment data reference council energy regulators european forum bundesnetzagentur modification date grid reserve delimitation responsibility task frequency assignment technical number licence right grid development network accessibility infrastructure rail advisory council terrorist technical number conformity bodies assessment recognition market monitoring portability codes carrier tcamadco tariff international comparisons vice data protection cost analytical model number management radio public trunked networks bundesnetzagentur here gallery release press q763x180 group interlock user cugic code provider service carrier menu public digital interim platforms results berec regulation general energy information interconnection press irgrail gazette official follow generating capacity subscriber individual identities tetra provision service basic universal manufacturer equipment codes individual tetra security supply imprint charges access network incentive regulation functions operators information network quality supply manufacturer equipment protocols codes broadcasting agency energy cooperation regulators electronic communication services radio amateur mobile station international equipment identity station international mobile frequency award corridors rail untermenuoeffnen leading railway legislation decision subsciber international mobile future monitoringenergy publication routing number international grid connection history liberalisation market analysis cost capital access metering network centre medium infrastructure track railway</t>
  </si>
  <si>
    <t>code,mobile,number,energy,market,international,codes,regulation,grid,regulators,network,service,management,access</t>
  </si>
  <si>
    <t>https://dictionary.cambridge.org/dictionary/english-portuguese/ride-hailing</t>
  </si>
  <si>
    <t>word plus radhel activity be ridehailing indonesian turkish italian portuguese arabic direction arrow translation change click word list valt people czech regulation word list doubleclick lookup translator need chinese translate this public choose dictionary espaol print russian translation sentence example entry word match do espaol more list transport dictionary this https autocompleteampdataset statesearchdataset statesearchterm driver example more that search ridden consent management translation search widget face immedia license datum asking translator tool dutch polish translation word catalan productivity theatre word year plus help portuguese dictionary service your thesaurus corpus change cambridge university press cambridge dictionary plus grammar chinese sign ridehailing polish dictionary noun spanish below create your list photography shrinking violet vietnamese norwegian cancel phones term french servios carona remunerada their portugus ridehailing ridiculous sentence this example html5 do nt support browser audio your ride like modest very person attention attract do quick free translation accessibility follow 39state state help dictionary ridehailing controversial definition profile read more sign learners dictionary translation sentence contain offensive let everything from come japanese bilingual dictionary korean submit ridehaile smartphone somewhere rider from malay cambridge university press danish cambridge university press also browse riddle portuguese word year italian spanish word more chinese dutch word list take japanese indonesian criticize natural explanation speak clear write thai recent recommend ride lack add be cambridge portuguese dictionary natural explanation usage speak write chinese spend language spendthrift skinflint develop french cambridge definition plus dictionary translation lpt25 pddchacsbtcbd hbss statehdrsearchdesk hbr20 semibilingual dictionary ukrainian grammar thesaurus translation change british essential choose language your noun ridicule learn more ridge american essential</t>
  </si>
  <si>
    <t>translation,list,cambridge,chinese,sentence,word,university,change,plus,dictionary,natural,portuguese,ridehailing,example</t>
  </si>
  <si>
    <t>www.miniusa.com</t>
  </si>
  <si>
    <t>https://www.miniusa.com/model/electric-hardtop.html</t>
  </si>
  <si>
    <t>terrain tame potential financial benefit disclaimer code cost electric ntenance warranty mini vegas personal guarantee info highvoltage ntenance check vehicle fluid limited mini years year50000 cost perforation charge mile include electric mile mean also yearunlimited whichever battery warranty lease enjoy schedule come total first your program cabin year100000mile mileage will brake rust road complimentary microfilter assistance mini will minirelated shortly thank motoring advisor your from local keep dealer tools mini rockland shore south code search mini herb boston chambers drive every that s offers countryman phev again look like be have later difficulty technical please some electricity hardtop base user show compare require economy vehicle mini cost testing enter obtain electric after from mile consumption batteryelectric battery another fully estimation figure fuel co2emission 31kwh100mile accord charge these data result be charging range calculate be indicative current cost your fuel original gokart legal spec full mini warwick charging estimate cost mini communication receive information your we ve from keep over saving year fuel save eiggov emission safety recall fingertips your country mini hartford mini arlington interior field this legal 50kw code mini moines menu marin corte madera mini nashville mini brentwood location show more manual driving mini experience hardtop door houston momentum mini size surprising cost gallon fuel legal button be page press modal bring will where mini omaha local dealer your level forces international protect this let that help earth show more sustainable polar home future with join bigloveforpolarbears will bears be pioneer together mini wichita city lake mini clear league schaumburg mini patrick hour this tool reasonable current mini made suffered present information do contain accept every make your liability result kind effort although guarantee loss reliance accurate international drive passionate ship that prosperous down mini flourish environmental protect eye more global equity away click habitat polar outlook with community secure underscore bear commitment be cooper allelectric double where sustainability charge cost fuel salem flow mini winston charging station annual drive untold specialist incentive change rebate connecticut maryland determine most access vehicle washington vary currently state electric federal from pennsylvania include knowledgeable please also toll their state program frequently incentive offer york 5000 scope financial planner offering while list your always oregon these sale california mention jersey however range exemption colorado delaware reduction louisiana please agree term reinbold indianapolis mini dreyer accessories motoring scottsdale mini phoenix north again later this come wrong please go sorry something electricity gasoline 481gallon centskwh mini hardtop mini available find area which electric your door will extreme condition life power operating grid before impact mini preconditioning just environmental minimize function electric from bring performance when weather battery typically drive cold with which typical unaffected plug use other range affect temperature impact mini edison cordova mini roadshow love build mini electricity base represent power averages car that current value cost enter electric input monthly simply fuel driving well experience your mileage much save below national annual enter we ve detail local rates dealership please mini your cost energy unit fuel national information electric average administration valley motorwerks mini golden hardtop electric door raleigh flow mini along charger route freeport mini john works cooper msrp show 33800 call page overlay begin this which with window modal heading dialog antonio mini determined handling authorize msrp mini certain charge option price do feature registration include exclude optional actual year your dealer install model license destination taxis level electricity cost current energy figure fuel national take that department be from price have average mini ontario weather battery mini life affect do electric performance program event thank mini bedford accessibility mini statement mini austin current vehicle 29700 msrp show mini program mobility environment factor those vehicle charge relate charging evse power scenariosthe actual typical many supplier depict rate include dependent handling mini more handle electric mini careers laurel mini mount electric mini cancel portland mini standard need that public outlet thirdparty threeprong mini there nearby need available charge just locate electric more be helpful also level locate add every recharge home come with your while yourself system find charge road variety cord you re station untamed 40125 msrp show mini alexandria mini charge full range here mini pensacola with ton feature recharge career authorize information more your dealer countryman mini charging over stations public level fort lauderdale mini dealer mini madison convertible mini exterior garage name last mini john works cooper mini dublin mini yours range mins murray mini concord mini resources city mini north universal hollywood clubman already release heritage unique version design inspire car what s planet most distinct each city southfield mini motor electric drive miles hour pittsburgh mini build your edition special return page close this window will finance shelburne mini burlington glencoe mini towne williamsville mini mini cooper hardtop it ll mini well available pricing update cooper when late door send mini greenville century allis international mini west cost charging diplomatic program sales need mini special charge equipment home electric vehicle view spec full incentive convertible manhattan mini york cost electricity drive result fuel provide base saving enter this provide gallon estimate mile tool estimate only mini braman miami mini woodlands conroe charge leading change mini careers submit crown mini richmond preferencenot sure find mini your next offer special learn more white mini westchester plains mini orlando 39650 msrp show hybrid mini countryman level certify preowned mini plano driver technology mini diego pack road please code valid enter electricity multiply since charing easy mini what electric average have amount gasoline typically driver different driving your will cost would equivalent charging model calculate experience mini vehicles preowne mini hendrick mini charlotte fueleconomygov towson mini mini take states mileage phone estimate payment mini escondido charge your speed bill naperville jacobs mini view offer heart racing your minicom mini myers fort mini through financial exclusively services hardtop mini will below motoring cooper enter advisor interested with more your from detail info door dealer morristown mini current location financing offer upgrade you ll digital love quick charge 50kw play vista mini creek coconut code your enter chester mini west ottos charging home basic price dealer certified preowned resources purposes tested procedures figure compare fuel car show comparability range other with electric same recommend consumption only edmond jackie mini cooper first name monthly rochester mini learn more hato autoa mini editions special savings annual switch plugin hybrid electric when vehicle resolute mini family mini clubman community 29700 choice america mini north trademark name other model logo name division llcthe ever than sunny sporty sleek build yours mini paso lease plan financing resource 34225 financial mini services lounge first dealer base result condition driving vary accord indicative this provide note estimate actual stylefind more mile tool please will mini louis mini monmouth oakhurst year mini mini crevier santa mini 34950 current inventory mini monrovia account miniusacom condition trip depend comparison epaestimate vehicle only value vary should habit purpose figure length driving cityhighway with actual your transmission mileage will combine automatic lower use speed join mini harbor palm ferman tampa bala cynwyd mini line anchorage mini hardtop refresh mini cooper excited door local inventory work alexander mini angeles nick county mini darien fairfield hardtop steering technology design want safe amped example mini brand comfortable electric update keep design interior dashboard make with ambient visually good wheel vent great lighting door please valid zipcode enter mini ramsey value quality premium mini station huntington habberstad turning cost gallon fuel cincinnati mini mini annapolis hardtop door mini people planet mini allentown mini loveland 28600 msrp show submit search buford mall georgia mini models plugin hybrid mini reno grand mini rapids experience jolt electric mini transferable lessee please subsequent coverage purchaser mini countryman america mini north accordance division this submit that with offer information understand service form their 33800 energy data center fuel alternative department mini torrance south tools disclaimer locations public charging hardtop standard drive fresh legendary power design stylish before mini technological electric more feature update fully even than premium with load allelectric been door cost mini charge electric do much which offer incentive states ntenance cover spec full check tacoma northwest mini preowned estimate payment mini warranty what include with electric mini jacksonville bush niello mini sacramento drive that incorporate mini like charge level braking electric into feature mile energy permit your while full estimated range cooper flow we ve regenerative mini countryman exceptional safety local mini dealership your station charging fast financing offer else mini anyone update receive share information with offer join more list do nt worry will nt your electric model 23400 schedule test drive mini sterling flyout toggle mini knoxville mini santa clara creek stevens green going save imports global mini chamblee handling mini take legacy waiting that electric gokart adventure race fearless world your next engineering public charging home edition special mini certified birmingham service irondale style load include vehicle variation charge reflect accessory number factor battery weather figure driving which depend will reallife these result upon cost electric tech update county mini gaithersburg montgomery eiagov mini honolulu hawaii community these figure value base fuel testing obtain from economy electric charge mini mini dallas mini save costs ntenance electric do cut much range electric mini what mini chapel wesley model calabasas mini smith programs protection motoring ranch mini highlands schomp find dealer mini beach palm west braman hardtop door mini motors mini miami south estimate tradein your keeler mini latham corporate sales seconds america mini north accordance division this submit that with offer information understand service form their whoops build city standard front steering include such ensure build departure safety mini vibration pedestrian electric feature from visual have when drift also lane driving collision notify with assistant your always will active wheel mitigation road warning we ve local inventory community total estimate ask frequently question hardtop door mini charleston block your polar pledge promise welcome miniverse electricty gasoline use potential saving compare look view inventory standard evse fast that public outlet threeprong mini special equipment just charge do wallbox level home come deliver with utilize your require charge road cord workplace please valid address enter lease offer mini finance sophistication 6door mini tempe flexibility compare traditional plugin hybrid payments vehicle only mini that s available option financing electric from monthly flexible financial your service dealer complete low detail local tucson mini hardtop door mini lightbox legal mini take charge long electric do full mini electrifying look club find motoring model several need daily only mini then charge minute rening driver electric time their take typically hour while second plug unplug free routine hardtop mini fully motor come equip electric with torque seat lbft door adult less than mini seattle mini fort wayne albuquerque sandia mini 39650 electric feel military program stay loop baron mini merriam number explain publish adventure your choose touch well mini beach checkered flag virginia brochure state local incentive much save ask frequently question driving excitement mini full lineup field this year motoring hills willoughby mini classic design please between choose mini kwhr drive reason base condition could include vehicle year cost mpge vary source estimate average many 7500 mile gasoline fuel driving ntain actual 4500 year your will cost save result equivalent over gallon get estimate hardtop standard radio large communication user volume this instrument multimedia gloss touchscreen vehicle cluster brand like turnbyturn digital information electric more feature update black when also interface come high easily carplay analog driving turn with replace detail much mode digitally model equip view dynamic door speed standard front drive aerodynamic fresh light this that down look mini reenergize curtain electric more feature from jack tail union hatch headlight small come premium with grille give redesign model exterior detail wheel provide advice this such contract tool only mini legal should information do contain purpose financial rely your intend between reliance constitute upon</t>
  </si>
  <si>
    <t>drive,please,fuel,estimate,information,electric,door,charging,hardtop,mini,vehicle,cost,charge,driving</t>
  </si>
  <si>
    <t>https://toughon.com/collections/iphone-14-series</t>
  </si>
  <si>
    <t>magsafe with green emerald case iphone tough magsafe silver with diamond case iphone tough conditions terms speaker plus iphone ipad mini 12345th customer galaxy series iphone magnetic detachable black case leather iphone tough last name matte aluminum magsafe navy case iphone tough ipad 10th galaxy liquid purple light case iphone tough strong cable charger wall samsung flower case iphone classic tough iphone magsafe with fusion clear case iphone tough window open shield iron iridescent case iphone tough ultra galaxy ipad inch iphone your remember ship more free liquid black case iphone tough strong galaxy shield fiber iron black carbon case iphone tough pixel iphone mini liquid black case iphone tough strong release magsafe with black clear case iphone tough screen xtreme nano guard protector iphone tough magsafe iridescent with clear case iphone tough pixel screen temper glass pack protector iphone tough full galaxy flip galaxy plus galaxy spend 3000 your empty cart recently view iphone ipad inch nintendo switch accessory sale price black temper glass camera protector iphone rear tough follow magsafe with fusion clear case iphone tough iphone paypal feature mastercard have account already fine magnetic detachable black case leather iphone tough watch galaxy clear android screen cover glass protector iphone tough full 3499 clear case iphone tough support help visa screen xtreme nano guard protector iphone tough galaxy flip alphabetically display date 3999 garden home iphone pixel galaxy faqs iphone mini more iphone galaxy fold magsafe with clear case iphone tough ipad inch pixel cart page display over wide free order ship more device page audio oppo accessories computer here iphone sort watch recover home ipad inch 6999 iphone showing watch series alphabetically sort chargers galaxy plus create account deal update more subscribe access receive exclusive stardust glitter case iphone tough galaxy fold magnetic lady detachable butterfly pink wallet case leather iphone tough 4499 ipad mini view quick 4999 lose more device accessory delivery screen antimicrobial tempered glass protector iphone tough screen temper glass pack protector iphone tough full ipad inch bank power ultra galaxy page galaxy series accept clear case iphone tough accessory ipad screen antimicrobial temper glass protector iphone tough screen xtreme nano guard protector iphone tough butterfly case iphone classic tough magnetic detachable black case leather iphone tough recover iphone next screen antimicrobial temper glass protector iphone tough return 2999 watch 42 mm 44 mm galaxy pixel 2299 lite galaxy p610 please information below fill lite galaxy info iphone your enter airpods galaxy high price magsafe with clear case iphone tough golden marble case iphone tough screen cover glass protector iphone tough full page pink liquid case iphone tough strong iphone series magsafe iridescent with clear case iphone tough airpods magsafe with black armor case iphone tough name first motorola screen doublestrong tempered glass protector clear iphone tough pinterest iphone account subscribe alphabetically ipad airtag pink liquid case iphone tough strong watch 40 mm 38 mm page galaxy program affiliate galaxy liquid black case iphone tough strong letter galaxy iphone pink liquid case iphone tough strong american express view samsung galaxy galaxy cart generic iphone wireless charger toughonstore ipad 11inch ipad inch toughonstore screen doublestrong tempered glass protector clear iphone tough date galaxy shield fiber iron magsafe black carbon case iphone tough ipad inch 10th create account your 5999 tablet phone accessory tiktok shield iron black case iphone tough story your watch series your enter liquid purple light case iphone tough strong watch ultra well sell ultra galaxy high price galaxy headphones galaxy liquid purple light case iphone tough strong magsafe iridescent with glitter case iphone tough power galaxy fold</t>
  </si>
  <si>
    <t>strong,galaxy,ipad,case,protector,black,liquid,iphone,tough,screen,glass,temper,clear,magsafe</t>
  </si>
  <si>
    <t>https://new.abb.com/pulp-paper/abb-in-pulp-and-paper/service</t>
  </si>
  <si>
    <t>norwegian digital network support pulp paper slovenia republic dominican group release press oman united kingdom china philippines general impression divoire global ghana extensions retrofit upgrade swedish finnish bulgaria events service finland ability suite genix analytics industrial bulgarian feeds zimbabwe austria greece conversation this share page aruba training cart your mongolian luxembourg lithuania slovakian algeria singapore software ntenance automation with support remote insights peru netherlands ireland search ntenance polish turkish italy botswana agree cameroon latvian offerings israel print colombia europe brazil relate taiwan taipei chinese senegal learn more process automation search poland service agreements republic czech portugal france nigeria greek ecuador australia guatemala madagascar honduras africa south chinese qatar center popular traditional chinese zealand japanese zambia learn more serbia norway bolivia lanka vision chile serbian hebrew cost improve combination training with expertise from service optimization technology maker paper offering ntenance asset powerful extend analytic everything life minimize repair productivity part help cover spare robust denmark copyright russia kenya croatian malaysia switzerland loading document italian bahrain morocco spare consumables industry paper future nearby location service organization always matter will submit your inquiry follow global service support matter location offering your pulp paper page find channel quickly kuwait abbcom learn more lithuanian lebanon tanzania industry service pulp paper hungary mongolia romania americas mali mexico angola bangladesh events medium latvia sweden costa rica performance service mill pulp paper palestine layoutsflyoutmenucart video portfolio from service automation industrial complete notice weibo french pulp paper croatia here stay abbs use agree portuguese vietnam home pulp paper hungarian india this page rate estonia canada salvador find channel choose language region tunisia panama danish puerto rico jordan accord enable provide network worldwidea service most continuously that personnel global develop wish highlytrained customer concept need complete united america states egypt namibia turkiye uruguay provider information indonesia emirates united arab arabia saudi customer event current share price negative czech japan korean checkout dutch navigate estonian belgium romanian kazakhstan positive uganda look purchase support information korea south global pakistan russian mauritius slovenian oceania asia slovakia spain thailand spanish argentina investor event africa east middle operations data ability manager edgenius</t>
  </si>
  <si>
    <t>paper,united,industrial,ntenance,chinese,spare,page,pulp,automation,learn,global,support,service,africa</t>
  </si>
  <si>
    <t>https://www.globalsuzuki.com/motorcycle/smgs/products/2023gsx-8s/</t>
  </si>
  <si>
    <t>experience nylon material belt cover shoulder litre volume rain piping with reflective include durable expandable l100 km wmtc achieve grip lineup example seat represent comfort gsx8s accessory utility from soft enhance include meter rich suzuki cowl visor personalize optional your protection case freely heated genuine choose practical customize desire look item single color display multiinformation infinite limitless potential deliver well let shift this that operating rate each load upshift easy down lever downshift clutch assure acceleration optimize when click provide action solid standardequipment with gearbox smooth while your respond gear system bidirectional motion activate immedia quick clean satisfying without special ecstar engine feature tubeless zr17mc tubeless zr17mc enhance newgeneration front handling characteristic 12070zr17 condition customengineere compound silica that nimble gsx8s match resistance perform sportmax wear grip performance construction sporty feature durable internal roadsport dunlop optimally rear predictable tire zr17 contribute global home visor meter motorcycle contribute design this short that make fender gsx8 feature slim time sporty combination light mount suzuki even introduce with first plate integrate rear slim license look suzuki reserved motor rights corporation suzuki collection relations investor seat height width overall sharpest deliver characteristic open deliver torque tune acceleration throttle response finely open exciting disc twin product catalog seat cowl single trail rake spec show european seat stylish characteristic useful riding surface soft this gentle torque offer more mode throttle response when slippery power bike help response everyday good curve more feature delivery riding make tune controllable setting open linear soft throttle electrical feature available uscanada shift let operate shift each down lever clutch optimize click provide solid standardequipment make with smooth system bidirectional quick sure satisfying without color quick bidirectional system shift nylon material belt cover shoulder litre volume rain piping with reflective include durable expandable suspension rear deliver brandnew power balance twin compact pleasant from performance dohc high engine powerful parallel controllable smooth freerevving across fine slim height overall deliver crankshaft plenty engine vtwin design traction degree ride torque smooth rumble note positive that pleasing similar front accent unique design light hexagonal provide ahead that vertically mask form down compact feature sharp position headlight cowl with narrow trace slit clear character stack face road view pair slider frame capacity maximum load emission shift that adopt shift exciting normally clutch acceleration sixspeed standardequipment deliver smooth whether transmission gear operation system ratio use bidirectional quick without capacity tank fuel turn signal achieve highlyrigid enhance durability analysis transfer stress rod that reliability engineer ideal load head rigidity anodize weight ride technical level wrist conical balance high feature suzuki know forged which prowess lightweight connect hole use piston machining mitigate contribute learn more layout crankshaft vtwin ntain feeling help degree suzukis pleasant that with model such sv650 common engine suzuki ride system feature front power use outer diameter radial singlepiston disc braking caliper performance provide dual stopping mount oatingmount caliper controllable brake disc 310 mm rear sure pinslide display legible variety information with panel multifunction feature instrument color clearly 5inch custom rich glass sparkle metallic black page attractive look suzuki design help provide with logo damage reduction vehicle engine type 6speed mesh constant note maximum load case socket gsx8s archive digital combustion employ maximize highpressurefeed fuel efficiency longnosed well atomization that 10hole low gsx8s injector consumption curb mass transmission capacity look classy twotone seat emboss with logo give stylish vehicle photo gallery stroke bore material process durability cylinder scem originally piston prove compo racing wear track ring friction great suzuki engine well consistent achieve dissipation develop bore plate reduce use promote seal resistant electrochemical heat grip heater motorcycle make seat cowl this with your change exclusively gsx8s single handling contribute frame stability steel comfort rigid nimble highly straightline soft case suspension front device through charge electronic socket help connection force sump feed circulation front blue pearl cosmic usimp 1041 update with typea 5v2a output rear 3731 uslmp front motorcycle suppress crankshaft cross design this that powerplant vibration light realize compact biaxial more from also position patent suzuki help balancer mechanism first smooth while operation introduce production rear balancer primary contribute tank fuel exhibition ignition system suzuki salon motorcycle global operation motorcycle contribute crankshaft suzuki cross engine design production balancer compact first biaxial smooth balancer lightweight primary position advanced distinctive convey aggressive design futuristic that panel gsx8 flat instantly down line surface compact from sharp potential performance stance present every muffler short styling detail right massforward slim racing system lubrication injection fuel this faithfully feel respond ridebywire intention that make realize gsx8 electronic suzuki more feed grip every action controllable your system linear throttle unique provide your look vehicle automobile front turning part mounting light rear hightech relay include motorcycle list create motorcycle structure reflect base they adopt unique design silhouette keyword that futuristic symbolize paint visceral gsx8s instantly exciting goal part team suzukis goal from visual bike recognizable follow suzuki presence future graphic with expose element styling generation three trend simplify create modern beauty distance functional thoroughly bodywork set spotlight structural concept riding warm comfortable surface grip keep entire engine displacement tire size rear ground clearance white pearl tech mode marine drive ridebywire shift adopt include easy electronic assist ride suzuki mode late system bidirectional traction system quick control throttle front excessive andor substitute turn from brake grip when rider enter neither rider wheel system traction can not loss control prevent lose throttle speed cowling give gsx8 under unique your look vehicleit suzuki research base classylook volume case vehicle attach from left also installation loading capacity suzuki design with these case right bracket logo expandable disc specification mode front unique light hexagonal ahead that make vertically ready compact sharp position provide light headlight action with while clear character create stack road flank view look pair click audience fresh design bring newly with wide color body resonate develop pleasurable button let make press easy just function more every suzuki engine riding experience with your convenient outing system quick use sporty suzuki design provide with logo look vehicle short design muffler brake rear with combination tank ring library video system tank fuel unique design feature slim gsx8 stunning aftersale tank fuel handling reflect minimize strong engineer agile twin compact chassis highly support every engine parallel focus lightweight suited ideally fatigue great highperformance aspect control slim adjustable this heater grip setting level heat tank fuel protect scratch with logo from damage handling enhance contribute rigidity torsional stability aluminum uniquely with that ride feature swingarm nimble comfort lightweight straightline shape focused quality mode display alert display large add let that aware panel manual multifunction instrument hour clearly switching function popup feature keep legible time bike fully maximize riding situation night warning color setting between automatic mode visibility system real custom 5inch right left overall length achieve effective gain compact with that most help slim frontrear dimension chassis performance powerplant geometry below this item please speed speed 4stroke dohc liquidcooled 2cylinder accessory catalog front characteristic they longdistance that make both fork stroke ride inverted damping feature ride deliver with controllable run stable suitable plush sport feature chassis there cover protect socket sand from dust order grant crankshaft balancer that biaxial balancer position primary patent movie deliver rounded seat sport relatively covered provide that positive movement toward pillion separate easy stop smoothly offer include comfortable grip plant when also hand rider ride design passenger solid make your shape strap seat ground edge rear support edge freedom foot skin less than this item please speed corporate motorcycle handling contribute stability long design ability ensure make nimble bike straightline still distribution weight compact comfortable wheelbase chassis effective frontrear position cornering even ride overall help with geometry weather system temperature engine ntain rough consistent help cool cold control eliminate while inlet warm idle wheelbase consumption fuel shifting system reduce contribute smooth suzuki long assist help clutch ride fatigue ultima drive vary accelerate characteristic condition power let torque match response confidence output ride among maximum characteristic great fine suzuki different riding engine deliver with mode your while three open good empower preference mode freely choose over pleasure control throttle system fuel power 4valvepercylinder provide that carry response solo easy invite twin feeling nature suzukis pleasant from performance enjoy also dohc through high throttle passenger engine riding powerful experience parallel with controllable smooth freerevving whether combine control torquey satisfy exhaust distinctive contribute design collector euro that engineer catalytic emission satisfy twin converter engine muffler help parallel short greatly befits pleasing produce image system twostage massforward note realize standard 2into1 feature provide beauty seat functional solid contribute expose strippeddown rail support while slim look also handlebar adjustment ahead operate each access layout sirs updown focus left control simply ergonomic efficiency make switch mode while ease settings system maximize mode switch road control intuitively sporty combine upright riding experience aluminum handlebar that comfort control offer with positive contribute tapered position suzuki family brake front help deliver excessively drop inspire confidence do smooth assist ride from when away pull great stand engine ride traffic stopandgo speed uturns prevent speed viewer tire front size handling contribute steering stability carry nimble help corner straightline dedicate agility realize into optimize when passenger even setting adjustable suspension rear predictable monoshock contribute suzuki country your helping center aggressive well components silhouette mass futuristic that contrast instantly line part ready realize compact sharp tight tail recognizable section muscular proudly balance engine action presence with styling strike mechanical combine frame functional face other expose create massforward highlight slim clean look ignition electronic sporty handling gsx8s aluminum futuristic cast sharp wheel lightweight styling contribute agile stress help reduce spin condence ride from instill great limit suzuki design quickly take proactive turned with while your thereby slip fatigue wheel system mode traction rear control prevent controlling effect cowl under tank fuel ratio compression electric handling fresh deliver faithfully power wait comfort futuristic that make meets engineered respond gsx8s naked layout shine optimize chassis from fighter potential performance every engine suzuki action your styling discover until full much realization ground outing beauty functional control suzuki accessory genuine wmtc advanced less change characteristic feel operate help optimize need gsx8s match peace making electronic assist ride more performance great suzuki riding mind with controllable your these system preference feature system tire predictable headlight light position suzuki global</t>
  </si>
  <si>
    <t>help,suzuki,ride,front,control,mode,design,deliver,system,feature,engine,rear,make,contribute</t>
  </si>
  <si>
    <t>https://www.twi-global.com/who-we-are/who-we-work-with/industry-sectors/automotive</t>
  </si>
  <si>
    <t>help manufacture with technology investigation through more readiness stage from training design failure values ethos components automotive subassemblies hybrid car electric code standard equipment procurement australasia repair affordable practice manufacturing price transfer business face access model industry pressure have good lowcarbon huge technology through automotive that member ensure achieve sustainable advise process certification scheme technician engineer strategic programme health conditionstructural monitoring challenge focus abstract indian subcontinent resistancespot with expert speak investigation defect failure equipment healthcare medical office head friction linear welding do browser script support research programme robust automation researcher engineering scientist find press release united kingdom subscribe increase process reduce reliability cost feasibility study process joining material dissimilar option career governance involve actively industry formula this motorsport least work company do field significant team be amount confidential member welding laser late letter event subscribe from receive safeguarding romania development research technical knowledge what chain development supply hydrogen highpressure affordable ensure storage safety future vehicle software development global sector industry register core research programme development procedure what metaltometal professional membership surface engineering coating podcast trending topic motorsport process search certification audit north america examination training technical support nland europe insights manufacturer vehicle technique strength exploit high good potential aluminium plastic often use magnesium lightweighting compos exploring combination steel advantage defence process people certification help workable implement development engine solution combustion multidisciplinary type manufacture concept traditional through from internal vehicle member devise recycle staff training term adhesive corporate governance technical knowledge research integrity statement sme support current vacancy faqs placement industrial internship reserve copyright right media event africa lightweighting development marketing business story team executive material fuel electric cell vehicle hybrid fabrication engineering east asia connectivity group assessment risk power science data industrial membership caspian development procedure qualification capability anticipated facility help tomorrow provide overcome which satisfaction customer challenge extensive today focus include advise joint industry project additive manufacturing value adding surflow quality safety environment analysis repair failure engineering welding home design manufacture procedure qualification member portal section this manufacturing production support career expert meet sector industry supplier showcase member welding stir friction spot executive summary innovation inclusion diversity decommisioning please more other twis automotive information service pakistan rail service support investigation failure literature technical reviews development procedure repair japan postgraduate manufacturer vehicle automotive asset management technology pouch cell laser national research structural centre integrity course training gender engineering account china technologies dispu support asia central addresses environments sensors electronic harsh manufacturing additive layer great cambridge granta cb21 abington park industrial member institute welding fund public projects soldering leadfree responsibility corporate social greece product development process sectors connectors duty sources introduce method reliable joining power joint heavy 441223 support corporate business troubleshooting america south stir friction welding india material performance heat shield electric lightweight conductor coating use more compos novel solution electrical provide they vehicle enable hybrid digital strategy cswip bonding plastic design manufactureinspection members add automotive sector value twis business experience expertise include with work friction rotary welding assembly supplier component joining cutting welding fellow technology commissioning optimisation design technology nano please more information nsirc east asia south fitness service edge cutting technology implement company team develop automotive least development automotive research service material use when life automotive industry capability reserve copyright right testing inspection works motorsport evergreater with performance competition relentless print network innovation acquisition technology sensor electronic stir friction welding vehicle electric emobility sector solution hybrid software investigate metaltocompo companies group values company letters subscribe administrative service customer house test review procedure process timeline innovation optimisation development process welding motorsport specification system marine simulation benefit fuel battery issue cell motor internal power combustion electric include with work datum sensor transfer training technology such robust technology fasten aswelde fabrication bond wire improved modification performance coating through corrosion wear surface software vehicle material supplier formula builders motorsport specialist niche include coreflow members foundation research structural integrity technology range include provide service numerical east middle careers medium event materialproduct testing around reduce united develop they world solution functionality working project innovative their with project areas kingdom strategy cost include member example value both service technology couple compos manufacturing knowledge assist solution continue decade sensor benefit innovative such industry with lightweighting area be automotive joining additive welding expertise optimisation process prototyping research technology diary event slavery modern statement electrification aerospace</t>
  </si>
  <si>
    <t>welding,include,technology,development,member,procedure,vehicle,process,support,solution,research,automotive,service,industry</t>
  </si>
  <si>
    <t>https://www.nokia.com/about-us/sustainability/our-approach/</t>
  </si>
  <si>
    <t>here relation work more read government target track total external either target be which achieve nations development nokia sustainable goals united actively focus sdgs digitalization continue achieve believe these work more will sustainable technology ever development area critical accelerate enhance contribute goal role beyond play connectivity movers coalition first recommendation trademarks providers affiliates promotion warranty information names service index asis msci data services property nokia without constitute endorsement provide herein marks sponsorship logos research education resources media planet employees actions enable recognitions business more recognize achievement carry sustainable proud listed been below have time name overall fifth consecutive ethical business year worlds sixth be most company ethisphere focus area impact great where have ecosystem subscribe people here planet financial order careers here index read more inclusion work more diveristy read gender datum transparency accountability through genderequality bloomberg score drive proud equality index again commit industry public sector service take footprintswe digitalization minimize impact also positive through industry reduce their with target global drive ambitious innovation scenario technology line responsibility year create individual maximize help city footprint emission warming supply percent chain have commit sustainability well multistakeholder work ethical through active with continue hard global company civil among culture include externally workplacewe transparent code work conduct human investor business involve framework lead ensure practice inclusive network freedom industry initiative board unique internally company member right expression academics part enable other supply group chain society respect groups which stakeholder responsible membership promote provide sustainalytics europe public sector materiality governance these focus area practice build foundation ethical responsible procedure business process robust enterprise government transportation pattern consumption production sustainable ensure phone licensing device program mobile opportunity risk assessment through consumer include contribute digital employee impact industry deliver economy global community income trillion way economic many from 5genable significant purchasing investment taxis great technology wage public medium investment indirectly direct company accelerate example provide creation supplier pay longterm indirect value that find sector potential benefit research have access pace with eventually diagnose entire continuous malfunction system information from plant human than technology datum bring vision growth suboptimal only track irrigation capture poor most operation monitoring technology ground into crop efficiency pioneering machine vertical aerofarm even platform learning drone lighting across farming plant part inaccessible agriculture help ship lab down provide whether improve covering peek will detect aitrained area great industry grow other this make that pixel level tower million yield indoor computer innovation bell increase more sensor nokia cause fast nooks solution productive proprietary connectivity environmental impact questionnaire world climate risk with economy global achieve develop from work system mitigate lead leadership task score help financial emission recommendation disclosure carbon force climaterelated run lowcarbon level forth align take have digital also into corporate with since global format account sasb such annual from option prepare sustainable framework responsibility development available other goal standard sustainability planet compact part people core publish accordance sourcing importance compliance human security ethic emphasize responsible right history split fabric center data program certification inbox from nokia straight deliver your late supplier recognition award standardization broad regional development economic national many level with interaction industry that strive groups forums global societal have technology smart with infrastructure cope make grow city software manage thing safe such more will drive sustainable quality they increase datum service development grow analytic life city need there artificial while that living pressure awards recognition other big shareholder monitoring use algae more baltic read bluegreen health safety time ambassador workplace benchmark along award nokia company second status global other institution pride be location environmental economic analysis create throughout value chain social combat take change urgent climate impact action accessories spectrum dividend store learning north america performance ensure thing ability inclusive team make create high attract that talent good home support improve food achieve agriculture sustainable security hunger nutrition promote inclusive make sustainable safe resilient city retail integrity more with conduct read business life nokia achievements sustainable development goal operation manage their condition informational sustainalytics subject purpose information accurate such purpose third complete datum available investment constitute endorsement andor they provide suitable only particular proprietary product warrant supplier advice project timely party industry benchmarking leader peer sustainability defense pacific asia japan initiative topic importance also their matrix quadrant image number total materiality from revise sustainable business show scope development adjust right sustainability success reduce assess below include everywhere form poverty access education cooperation with countries argentina healthcare iraq announce information economic bangladesh many such opportunity armenia deliver region technology malaysia network greater rural bringing ecuador kenya other angola emerge improved provide capacity connect markets territories nepal that coverage connectivity edison alliance digital inclusion read more platform innovation standard digital disability importance material education also corporate with country community economic prosperity girl focus child program quality individual bring emphasize work investment kenya unicef enable particularly role between connectivity undeniable have company sdg impact positive industry country future company material star guide represent sustainable greatest united north framework development area achieve inclusive individual truly goal world common they nation provide that prosperous which most have worldwide presence licensing program consumer electronic manufacturing industry more video some achievement action engagement various with regular stakeholder explain tech automotive program licensing academia human campaign right engage more with read stakeholder honor action impressive climate with global glasgow department building award affairs food work receive award high local business were defra government recognize impactful highly rural environment grant initiative conference capacity cop26 compass supply chain chain ship level responsible association power access digital possibility industry with subscription directly networks agile future building material fourth rens information economic more opportunity sustainable business technology relate they revolution public service everywhere great serve area government people this customer city provide life improve billion people connect bringinginfinite core supply that dream industrial most resilient director board networks core strategy standard stock tool fixed networks benefits enable environmental provide individual both industry society technology societal believe event diversity inclusion analyst coverage solution industry networks automotive marks names ethical worlds trademarks register most company ethisphere focus align topics impact took corporate with target requirement another number material strategy relate factor achievement sustainable early business base review activity scope responsibility development area view sustainability strategic part emphasis most history experience sustainability long with engage stakeholder apis developer resources lives ages wellbeing ensure healthy promote focus continually build digitalization impact ethical positive also work create purpose business technology around handprint together practices maximize centers world negative this sustainability company minimize planet footprint people foundation help that society ensure potential responsible this page development learning access energy reliable modern sustainable ensure affordable revitalize development sustainable global ship purposedesigne industry40digitalizationandbeyond built more networks read conduct with integrity business follow rens trading international russell series limited index review ftse4good nokia name sustainability again company frank constituent ftse that confirm mining security datum visit relations pages investor certification investor relations team optical anyhaul government broadband plans readiness read more business improve digital became inclusion finance education climate reduce deliver coalition global wefs prioritize aim among movement department netzero publicprivate economic achievement health expertise such alliance create sustainable state were procurement forum first development areas contribute critical solution nokia goals world edison conference demand help member example emerge found emissions cop26 promise member foundational between that ship mover commit life improve inclusive terminology cloud adaptive networking licensing program statement acquisition divestment drone revolutionize aerofarms help more read farming vertical licensing technology integrity framework nokia unescos climate change combat initiative global operations practices things legal standardization meetings actively include well topic preparatory guidance cybersecurity radiocommunication relate transparent international such work spectrum sustainable regulation enforcement development contribute union methods direction regional provide assessment management sector security tcfd work more with social ngos read program conserve marine resource sustainably seas oceans combat include energy practice mitigation solution change substance efficiency through mineral climate waste circular adaptation program conduct code investor relations events releases china greater wifi sasb here leadership more industry ecosystem read human supplier right development impact with sustainable macro global trend portfolio efficiency energy solution more smart read cities information debt bssoss here ranking click menu nokia asset acquire intangible amortization ecosystem innovation open corner compliance this also watch investor include topic policy with opportunity regular shareholder target discussion community have training model governance environmental digital program impact cooperation with ecosystem connect future community number be target support engage such work village morocco sustainable india chapter platform children program smartpur empowerment states raksha entrepreneurial years create across unicef initiative ngos empower villages example communities finland foundation support skills longterm youth bharat group which stakeholder save have launch here target with company among place ecovadis medal high sustainable were procurement platinum environment this again company especially award score percent assess licensing patent nokia menu ethics compliance licensing opportunity share repurchase broad create training topic technology working program impact through with future global range worldleading innovation disruptive develop sponsor such work event risk high institutions program europe development area network relevance nokia universities donations aim talent university academic distinguished asia ship industrial research have laptop gender woman achieve girl empower equality support access edison alliance read more network capital markets releases phones nokia reserved right here supplier work more with read managers transactions materiality people here read more optical network stock information healthcare water access sanitation ensure social media statement slavery modern standardization leading energy drive guide development solution nokia introduction principle more sustainable develop network when 3gpp efficiency nokia monitor manual robot digital technology digitalization smart organization reduce automation infrastructure effectiveness efficiency healthcare care patient wearable information health increase more workflow already share begin well yield highresolution solution assistance target video process help innovative provide enable support medical treatment enable automate cost connectivity benefit easily government railways ecovadis here read more compliance certification service route customer broad digital impact with organizations economy civil believe include range international work drive forward bring maker multilateral great industry engage help academia society that stakeholder number share india peaceful inclusive societies just promote rating nokia rate corporate prime mission digital engagement lundmark through with pekka urgency international more alliance opportunity accessible technology begin advocate divide edison everyone fora join bridge provide connecting connect help affordable foster level association combat manage loss halt degradation biodiversity sustainably forest land reverse desertification pattern also industry manufacturer less earth reuse efficiency thing recovery reduce production more service already be business bring asset sensor use infinite great bring transparency circularity across consumption efficient both other enable blockchain customer equipment improve artificial virgin while natural supply chain circular offer recycling refurbishment resource wasteful analysis more base station circular read fixed network service medium inclusive economic work decent growth sustainable employment promote innovation networks material negligible experience factor rating nokia from risk assess sustainalytics impacts financial received digital inclusion worlds influential company where benchmark more be technology lead advance inclusive place benchmarking world company european hardware alliances measures 22nd help recognize assess society most networks private further safaricom during work across kenya with unicef connect primary schools have certification optical network private solutions network realtime more read cloud healthcare certification fixed networks library medium standardization industry forums groups terms filings certification nuage networks virtuoso here learn more cloud airscale opportunity student graduate information contain 2022 copyright section develop sustainalytics this reserve right they public medium annually longterm target sustainability progress short licensing principle responsible sourcing deliver continuously grow enable develop represent create business diverse empowered open trust inclusive nokia essence company fearless people that respect priority responsible culture calendar event social medium target priority here find more practice national policy employee corporate more tool lgbtq benchmarking read pertinent equality index licensing brand actively contribute round mobile working instance digitaleurope national global bitkom among conference table economic such international communications system discussion forum organize associations union industry world engaging european founding members forums groups virtual business engagement environmental emission low rating from supplier work supply with reduce evaluate score receive risk chain company supplier actively support learn more global click goal below manufacturing chain logistic supply relevance nokia target their technology year corporate measure campaign achieve earning work designation human equality index participate year score place this good again right percent lgbt lgbtq have foundation extend impact ethical with reputation complex work component drive business often critical practice transparency both long customer therefore sustainability good supplier supply chain center data cost operation digitalization saving their with network increase efficiency company range digitalize work will drive sustainable communication quality they utility consumer bring both help sustainability power energy evolve enable missioncritical potential essential sustainability digital technology with economy global broadband regulator encourage these towards will drive government quality nokia investment government life influencer academia relation enable productivity scale environment that transformation society enhance cloud service network nokias strategy room haul webinar archive corporate manufacture aim communication develop information operator implementation technology important responsibility multinational across industry social center assess verify supplier association financial service society networking webscale speak solution industry reduce country within among inequality public safety strongher have employee focus tune resource with global employee these face stand example woman able opportunity some keep open network underrepresented leadership equal challenge black gender group lgbt excellence groups which advance leadership governance india late read more technology prevent misuse here more model read governance mobile networks service protect access have analysis depends panchayat official also their industry with bangalore quickly earths restore nurturing play constant district tool local india forest technology datum protection individual nokia rural worked gram located administration example land improved immediate part communities volunteers members environments that bashettihalli wetland manage provide react biodiversity workplace objectivity through consistently stay where graduate gender rens woman globally balance opportunity avoid address around levelto might first practice both cause equal decision world place function processes matrices example succeed inherit measure ambition hire every unexplained reopen that ensure offer which former reflect have bell nokia labs people aviation mobile networks read solution cable operators university read more inclusive education ensure lifelong quality learning promote compact global audio repurchase shares management environmental certification cloudnative professional archive such framework sustainability international operations program through complete water manufacturing where material total risk some realize high over address represent area operate watersecurity spend waterdependent assessment supplier part supply chain category that supplier heavily america latin energy resource circularity menu regularly review reflect ethical continue corporate establish implement governance mode during manage will significant business level responsibility strengthen practice structures processes sustainability company issue change operation have image size full click operation wind solar more with empower read networks construction management nokia risk system enterprise opportunity insight innovations gallery conservation baltic status with organization company bluegreen support information demonstrate will sensor use increase drone detect both work environment sea land analytic other sustainability example provide role immediate uptodate finland algae play highway archive relations government certification program learning result federal government climate change more climate read combating service authority industry with organization range these nongovernmental work create drive sustainable forward share development association government other customer include while supplier value stakeholder well life make government people help technology nokia subsea msci assessment rating scale rating aaaccc receive digital school work more kenya read connectivity learning utility power information especially from request requirement investor customer here read innovation build industrialization sustainable infrastructure foster resilient promote shareholding management page framework index find network operation performance meeting material questionnaire their resource through with climate also face provider community manufacturing where efficiency include information engage different many allocate modern work enterprise involvement service possible regular communication share level scope slavery datum area critical basis transparency both efficient response this customer sustainability provide company discuss energy provide emission issue change supply chain virtual request primarily investor society civil inclusion world include company efficiency placing high sustainable journal score area transparency nokia particularly list supply chain diversity most wall information more strategy corporate smart city capital employee history africa east middle</t>
  </si>
  <si>
    <t>technology,networks,development,impact,sustainable,nokia,company,work,business,sustainability,global,read,network,industry</t>
  </si>
  <si>
    <t>https://www.inverse.com/inverse-reviews</t>
  </si>
  <si>
    <t>voice amplify star trek artificial mens health thing world more like notsostrange milk sour stale inverse marvels most black forever move epic panther wakanda game video reviews rings amazons unwieldy adventure epic fantasy prequel times liveaction lord legacy this interrogate pride loss gleaming tentpole costs advertise isaac feldberg story flat intriguing fall format multiverse science gaming netflixs short dark painfully fall followup ambitious that experiment do nt kaleidoscope netflix that gimmicky successor spiritual offering human galaxy featherweight beat with holiday heart core special guardians topics economy this spooky jess reyes deck beneath might buckles rock last wish media reserve inverse rights netflixs heres kill update twilight first recommend inverse action slow amps terrifying expect ever gritty become with show mankind season scifi review romeo girls with vampires health public violent cyberpunk riveting potentially edgerunners brilliant halloween puppet guillermo wooden humanity toro bring dark tale disobedient masthead zone twilight groundbreaking review aliens thriller inuit battle slash teens transportation mind body franchise reinvention need shrek radical upon season manage weird movie this david greens gordon deeply guillermo stopmotion toros review animated masterwork pinocchio harbour david despite magnetism sequel standalone hayes madsen onion glass with reunite hoaitran amazons show good timetravel since dark paper girls archive inverse review strategy rings make fantasy power classic lord marvel ryan coogler dmca crime with potential thriller gothic blue pale spinoff unsettling innovation health mental world open knives dash freeze functions then your motor fix westworld late thing worst season horizons mysterious creepy kooky human ancient culture true than dream way more come marie mnica zorrilla take classic cut whodunnit term stay movie boots last proof here wish purrfect postspiderverse puss ca nt sequel quite almost original greatness do nt step capture adams that lose longevity hack cyberpunk swinton eternal review haunting daughter getaway tilda gothic go popcorn movie with adventure sensibility pulp deliver strange world dais johnston burtons wednesday surprising reboot review success addams family show science horror fiction review analysis find creative movie good world more from reality alternate original right fantasy here your call name story meet timetravel dazzling nostalgia fashion shine franchise good evil reddick lance adaption black dwayne johnson adam limits powers reveal westworld entertainment overnight vellani iman star khan headintheclouds good mcus teen kamala series hero streaming galaxy sweet holiday gift from special plastic guardians michael finale need halloween deserve myers end manage bales harry steal melling edgar thunder allen young christian horror reboot halloween good since hellraiser lower decks netflixs horror redefine midnight club rules mike flanagan anthologies review spinoff anime west gear franchisebuilding horror plenty movie dose with body shocking deliver lore heavy sunkissed johnsons while rian repackage eric francisco netflix preview puzzling knives sharp sequel glass onion mystery franchise make where that s do go boldly before what series brilliant nature show good superhero even still season boys space netflix than show evil well expect star decks lower good show trek year season violent night welch alex climate crisis letter netflixs great sandman adaptation book comic first browse night movie adult horror flick make indigenous space carves young unique scifi predecessor sequel every james possible camerons outshine ryan britt adam black impressive transgressive chalamet guadagnino sink role another luca into teeth star show history andor wars prestige first bingeable pure unbridled marvel blast radiant high trilogy note hohohorrible ca nt christmas review violent night this disaster harbour david save ethics slash execution something series lose multilingual west walkthroughs kleinman jake impossibly avatar water ride beautiful scifi star bring war into than weak magical cast disenchanted original spell adam despite eerie swinton mother daughter joanna hogg film tilda from under bones cannibal get brutal your romance that skin</t>
  </si>
  <si>
    <t>inverse,sequel,show,season,star,world,first,review,movie,horror,good,netflixs,franchise</t>
  </si>
  <si>
    <t>https://www.carwow.co.uk/seat/arona/used</t>
  </si>
  <si>
    <t>car family defender rover land 7seater deal lease range lease rover velar deal tesla deal deal nissan model popular mini deal volvo xc90 deal honda smart use car model popular electric ulez checker volkswagen tiguan tucson deal hyundai lease series deal audi sport mokka used vauxhall sell renault use car car use lamborghini careers abarth volkswagen troc deal lease mokka vauxhall electric reviews deal mercedes volkswagen use tiguan volkswagen deal golf car use bentley car use hyundai audi use car puma lease ford deal holidays bank sundays lease volvo xc40 deal skoda kodiaq purchase archived cars ford deal fiesta leaf nissan postcode your volkswagen deal tesla audi lease deal congestion charge checker cars volvo used rated deal hyundai ioniq seat estate niro jaguar deal lease mitsubishi mercedes aclass volkswagen lease deal car mini use volvo xc60 exchange part tesla charging stations deal immediate delivery lease deal skoda skoda lease deal lexus cars executive aygo toyota lease deal time response hours usually discovery use sport lease ford deal focus lease coupe gran series deal car use ferrari messages deal peugeot deal dacia volkswagen deal tiguan lease hybrid deal volkswagen deal lease ford deal kuga lease ford deal electric puma ford jaguar car use aston martin cars rollsroyce use car subaru used team deal lease deal peugeot home sportage audi with consumer rights line deal use lease deal honda deal sorento formentor deal cupra car use mitsubishi volvo use xc90 calculator finance smart deals deal skoda tesla model deal niro mercedes volvo xc60 deal small cars electric sw1e office2nd verde information london carwow floor more england place registered number bressenden company building volkswagen used golf volkswagen lease deal want with sure what perfect find your fiat use car lease deal mercedes formentor cupra fpace jaguar deal lease lease deal polestar leasing mazda deal car nearly mpvs lease deal estate ssangyong car saloon hatches audi etron nissan cars infiniti use fiat deal kuga ford deal feature ford deal car use nearly build car first car use skoda use picanto car mazda use hyundai ioniq tesla model car use volkswagen lease deal golf volkswagen corolla use toyota deal condition term use mercedes kuga ford lease defender deal volkswagen deal car use polestar fiat spider use jaguar deal sports car qashqai nissan discovery lease deal valuation tool deal leaf nissan scrap renault deal car use seat lease deal superminis lease range rover sport deal electric suvs car use romeo alfa renault today your sell volvo xc40 deal tesla model peugeot mini offer use range rover evoque deal peugeot deal lexus car saturday kamiq deal lease skoda review from car cheap electric deal suzuki alpine toyota jeep lease deal deal toyota hatchs tucson hyundai car use maserati suvs cheap insurance car with deal cars range electric car use rover land your sell car use cupra mini deal electric cclass use saloon mercedes rav4 use hybrid toyota peugeot small lease deal lease deal rover land mazda use use citroen bentley deal skoda kodiaq car jaguar use car use suzuki lease deal sportage civic honda charging electric porsche deal lease car use honda fiat electric car 7seater mini 3door use hatch ford arona use seat cars sale series use suzuki audi lease deal toyota mazda lease deal car use lexus yaris hybrid toyota call audi use lease deal vauxhall corsa fpace jaguar use citroen use polo volkswagen deal car compare mazda tesla lease deal cars estate lease deal mercedes crossovers car use peugeot battery range calculator electric cupra born volkswagen lease deal golf type vauxhall corsa deal vauxhall corsa electric deal hyundai kona cars luxury deal peugeot use qashqai nissan ford use fiesta lease deal peugeot leasing lease deal electric juke nissan active ford use fiesta statement slavery modern ford focus mini lease deal deal vauxhall puma ford deal car use sandero deal dacia seat deal deal qashqai nissan mokka vauxhall electric hyundai kona audi use avant series fiat lease deal volkswagen lease deal tiguan coupes lease deal vauxhall deal sportage lease deal cupra tesla model lease deal honda hyundai value use lexus cupra car use toyota deal mokka deal vauxhall electric lease juke deal nissan statistics electric enyaq skoda car use dacia deal dacia duster deal hyundai small cars car seat use make your dealer range deal rover evoque car fast electric volvo xc40 lease deal mercedes aclass lease series deal smart car mclaren use costs compare electric deal rover land manage lease renault deal lease deal times delivery alfa romeo deal ssangyong deal lease alfa deal romeo infiniti selling aston martin deal cupra fuel deal just cars electric lease deal maserati spain deals finance browse leasing deal jeep enter local deal postcode your account your polo volkswagen lease deal polestar car cheap yaris use hybrid toyota audi dacia car use vauxhall use jazz honda car motability trust come through car with five full less check been seat thorough from sale than return dealer use guarantee years available we ve fantastic only arona mechanical every history inspection 14day audi lease deal sport car good electric ferrari convertible audi lease deal average savings cars electric arona seat use lease deal toyota volkswagen fpace jaguar deal car use help support arona use peugeot car hybrid carwow rover land lease aclass deal saloon mercedes lease deal cars economical volvo deal efficient cars electric alfa deal romeo guide polestar deal late carwow electric lease deal hyundai car lease ford deal fiesta peugeot settings cars volkswagen use mini electric maserati find car porsche use fiat renault clio use car family electric lease deal abarth guide car use citroen audi deal ariya nissan rollsroyce dealers range rover mclaren volkswagen lease deal golf lamborghini review polo volkswagen use lease deal qashqai nissan deal citroen car use mercedes lease deal dacia lease volvo deal subaru deal ford fiesta cars mini use paceman jeep deal karoq skoda range use rover evoque tesla use cars menu porsche car use ssangyong deal alpine electric vauxhall corsa lease deal range lease rover deal evoque car compare use karoq skoda car automatic friday monday audi lease deal sport fuel chooser jeep use car peugeot car use electric offer tool volkswagen golf lease deal suzuki lexus lease deal subaru press calculator hyundai cars browse instock use car use nissan lease deal citroen polo volkswagen dealer prices finance credit monthly subject number cover include distributionactivities commission trading manufacturer offer from receive service conduct authority regulated based reference payments authorised statuscarwow please rrpcarwow name lender advertising ombudsman ltdwhich best financial introducing customers calculated insurance firm carwow shown brokingand broker retailer dealer daily lease deal nissan cars good electric tool lease deal car mediumsized volvo cars ford used review vauxhall work deal deposit free insurance deal car use abarth carwow reserve right wwwfinancialombudsmanorguk arona range used seat cars sale chooser sell volvo deal xc90 deal e208 peugeot tucson lease deal hyundai</t>
  </si>
  <si>
    <t>cars,electric,rover,lease,audi,hyundai,deal,nissan,ford,peugeot,volkswagen,vauxhall</t>
  </si>
  <si>
    <t>https://consent.yahoo.com/v2/collectConsent?sessionId=3_cc-session_7ea6c5d0-8713-40d5-b4b7-5006a1e9674e</t>
  </si>
  <si>
    <t>manage,information,techcrunch,insight,connection,experience,personalised,brand,yahoo,control,personal,click,location,visit</t>
  </si>
  <si>
    <t>https://www.forbes.com/sites/sap/2021/05/05/the-future-of-automotive-and-mobility/</t>
  </si>
  <si>
    <t>keep challenge exist innovation simultaneously industry automaker profitable capacity tackle operation build these from entire while supplier business continuous overall disruption accelerate trend industry dramatically chains technological operation automotive have underlie several supply sensor automotive change car ness racing mobility encompass vehicle share onboard electric world fleet behavior alwayson consumer drive toward business industry model sustainability getty subscribe brandvoice business right continuity same lead profitable disrupt must their find company between model stable time while balance alltime fleet continue grow charge become point include will fleet more expand already operation high services electrify which vehicle capability charge rideshare bundle with subscriptionbased parking offering sale service electric share permission reprint beta recent provide sensor unit insight with vehicle hundred data control engine change classical software must across worker retain automotive change they reskill retire heavily chain value be whole skillset skill drive that which need significantly require will attract company engineer bottomline world become integral discipline digital contributes part must innovation generating topline each greenline improvement entire department enterprise many alter behavior industry level shifting disruption technological advance consumer auto once gear automotive change global business car provide model selfaware that platform here click slowdown actually despite accelerate initial industry however sector progress that automotive pandemic digitalization expert ensure supplier well be rebound lesson prepare more able downturn that from automotive economic resilient learn story edit car chain home automotive pandemic manufacturer during halt temporarily less global drive people hard ground supply stay dealer initial industry lockdown than flexible ever fast will more even future before have automotive supplier smart digital chain manufacture supply sensor automotive change car same ness racing mobility encompass vehicle time sharing onboard electric world fleet behavior alwayson consumer drive toward business industry model sustainability need fast quickly develop demand solution market innovate react opportunity order customer company automotive change last this particularly from seensome hardship industry disruption believe even auto that past learn automotive economic first supplier technology adoption solution majority trend industry availability auto drive advanced underlie success crucial modular become flexible resilientcomple will interact more must chain networks with future manufacturing your supply supplier shortage manufacturer vehicle impact chip with production automotive which contend business continue design model servicing financing vehicle sell manufacture traditional learn more ondemand webinar watch success strategy centricity customer sign world like look this space that emobility there innovation will real underway mobility already innovation future what much many manufacturer this discover throughout plan dealer they way interact connection directly with customer expand customer pandemic service mobility webinar landscape become design mobility more must vehicle manufacture company meet even change disrupt disrupt many face exist come automaker make efficient they automotive leader some flexibility challenge when more innovation past learn critical direction help unique disruption their survive operation future that from while supplier recent will industry innovation solution sensor focus advantage take advanced automotive car where electrification forward technology go that s include business mobilityasaservice need industry model expert here example joachim software find skarpil automotive component head explain supplier other each service achieve individual innovation future develop supplier need business capgemini needs will models with answers future mobility share program pay automotive future mobility share beta experience this optout from story marketer expertise from disruption learn continuous innovative mindset car insurance base algorithmbase datum from customer gradually integrate brand mobility move dealerships service forward option associate from business payperuse will models subscriptionbase loyalty conveniencedriven demand change customer workforce engage change with print need business solution there develop use disruptive model five profitable company that strategic automotive while priority balance standard editorial marketing cubiss judy director automotive global share</t>
  </si>
  <si>
    <t>drive,share,model,supplier,mobility,vehicle,business,change,need,future,customer,automotive,industry</t>
  </si>
  <si>
    <t>https://www.te.com/usa-en/products/brands/copalum.html</t>
  </si>
  <si>
    <t>connector hardware guide dock alcoswitch offroad truck vehicle cable multicore terminal splice sealant adhesive option grounding weight also hour system dropforged tongue optimize ideal solution withstand feeder lugsthe spray combine wire single exposure aerospace good unmanned almost rating terminal metal design copper celsius aircraft temperature copalum design seal aerial over aluminum with base provide dualhole flexible reduction from straight customize salt commercial operating barrelte watertight that vehicle thickness enable degree offer angle primary saving wall lite seal short power customer include japan cable assembly connector socket list automation control splice evaluateup givenname sensor rate inertial relay equipment shrink heat compare tooling cable wire detail support energy power tubing convoluted cart torque sensors company lpwan antennas lorawan fiber optic copalum retermination webinars technology connector need help delivery number meter power electronic lugs terminal splice lite seal copalum purchase part electronic electrical available component tecom smart cities connectivity component passive videos technology terminal splice sensor first cable kit ntenance repair accessory access information cart gnss antenna fiber connector optic connector connector system power product list save meters power analog resistor faqs sample sensors optical cable ribbon flat china designing empower world manufacturing sensor connectivity engineers solution increasingly jacks plugs modular terminal splice lite seal copalum terminal junction module accessory your account foil terminals audio connector video sign free sample request measurement specialties safety public antennas manager connection learning sensors property fluid harnware software store product compliance suppliers flexible processing cable flat accessibility product feature model electrical connector power connector mass sensor flow sensor film piezo tubing shrink heat sensor ampact account manage fiber assembly cable optic terminal lug copalum splices solutions answers buildings switches relay speed digital high cable data connection learning clearer be orient without connector permanently place insert modified manufacture introduce permanent guides knurl product perforate location linethe with show cause change more straight lock component blue internal change during marking make performance use crimp stripe replace several stripe your order track connectivity transportation part ladd available from commercial industrial distribution cable wire signal component passive crimp greasefree copalum technology store sample order track installation electrical training cable wire accessory factories digital industry pricing availability view categories podcasts technology brumfield potter inductors microfluidic device team executive dual tubing wall antenna solution robust improvement process power evolve reliable product design continuous with maximum way address technology environment that today drive requirement performance customer harsh benefit enjoy these register featured brand sensor search connectivity software harness careers design services medical device have please inactivity log be your tecom information reenter cable wire product video technology ladd bookproduct address order list more your access rail chat live healthcare medical distributor reseller authorize sensor ultrasonic wire conductor crimp singlestep seal watertight termination speed assembly high plane cable terminal splice copalum evolution broadcast antenna terminal wire magnet country unit head with set crimp compatible power distributor cable braid automotive labeling identification switch relay capability wire aluminum terminate strand cable sensor condition term sample aluminum wiresize wide range copper solution tool duct accessory wiring center funnel strand solution splicing insert aerospace brass reoxidation prevent construct form produce achieve help perforate each technique problem break eliminate this body extremely inhibitor crimp help tenacious oxide agent copper suit aluminum use that efficient capability insert splice crimping also connection terminal design reliability inherent inert especially cable house from strand tinplate generally method terminal nickelplate highly wherever need down terminalconductor connector connector wire enhance when intimate barrel reliable copalum with corrosion solve into conductor terminate these use crimp terminate splice seal hang ladd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terminals special purpose store sample order components data view brands cable power vibration sensor your order track pressure sensor terminal weight saving copper united states solutions industries transportation vehicles electric insertion machine feature brand certain will prevent browser using from feature unsupported detect that access chat live home agastat harnware history order direct marker preprinted lugs connection terminal efficient rugged seal reliable naftausmca document drawing export prefer save share tubing shrink heat investors space aerospace waterlevel sensor seacon shipping addresses catalog sensor flow wire management protection equipment wire high processing voltage connector rectangular term aluminum weight body terminal light splice wireless equipment terminal splice lite seal copalum usen terminal brochure secure resource request wire hook product filter store faqs single with dualhole terminal available create account abrade partial mechanically flare each die flow this line produce within butt inhibitor form crimped be instal contain support relief conductor crescent inhibit copper seal design temporary abrasive aluminum oxide far that insulation during linesoriginally establish both splice body void crimping which only stage terminal design strain from type strand terminal make stamp stock surface connector first connector wire between strip barrel second while confine product copalum cartridge line oxidation with protect family into separate crimp compound wire management protection cable power accessory current transformer shunt order sample sample wire primary vehicle antenna tag printable connection learning cable pair twisted register tubing printable kissling store history order sample responsibility corporate country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legacy terminal with body terminal splice copper copalum leader engineering temperature sensor system scanner prefer secondary blind hard smooth connect insert dig plate surface provide perforate buss much round increase provide dense more very important this mechanical body proper within primary natural cu6cu barrier time go crimp there be where hardly secure special wire creep want extrusion against copper design need sealing aluminum have maximum treatment choice during fresh intima three splice body crimp nickel which circuit control fully capacity connection stage disconnectable step temperature advantage industry simultaneous hole low equivalent from full feature insert terminal bolt electrical stable transition introducedthe allow need down high therefore conductivity permanently connector envelope wire almost part barrel environmentallyseale while product with tongue hole optional protect into area same occur change compare crimp wall always seal equipment wire magnet option weight which standard connector wire splicing aerospace terminal design copper reliable inherent copalum much aluminum industry have with especially technology year cable use solve available strand timetested provide commercial conductor generally terminate this problem these use crimp terminate splice capability both lite seal light connectivity wherever connector automotive aluminum weight dropforge terminal saving wire with room insertion ample easy conductor insulation insulator arrester rotary encoders store ladd tab wire crimp pin ferrule here help certify aluminum quality crimp tool ergonomic home same portable package rewire tubing single wall distribution power propulsion lighting store tecom access resources additional label antenna create account buchanan wearable electronics personal technology terminal strip block device interconnect certifications management system edit profile mobility hirschmann connectors lighting corcom service customer kit evaluation development board sensor shape shrink heat seating connector machine machine service repair tooling emobility watch product video product faqs welcome number crimp optimum mechanical threestage performance from electrical environmental dies workx service prototyping position sensor current device sensing service training switch schrack cable assembly copper cable assembly qualify commercial aircraft fiber tooling optic elcon data artificial centers entrelec sensor raychem antenna rfid your sensor force product group antenna cellular connector cage pluggable energy solution reference product cross driven released like completed able optimum computer terminal analysis stud styles reliability product style shear thermography image whole caecadcam tongue hole arrive sheet use crosssection integrity tool line ntain crimp various engineering rochester trends cable wire aluminum erni technologies sensor american health tech life fast expert answers outdoor antenna quick disconnect energy power shielding block terminal sleeve housing insulation tool hand crimping under harsh condition aerospace reliably lightweight system connect commercial crucial solution knife disconnect status order direct track antenna wifi antenna tooling ampower antennas science materials digital printing manufacturing traffic sensor connectivity version upgrade most strongly browser your recommend recent that bluetooth antenna perspective labeling identification antenna connector emiemp creganna medical antenna mmwave terminal seal copalum splice method payment account notice condition term sale breaker circuit with connect with compatible cable construction variety printer ribbon list part inspiration from innovation industrial machinery cable assembly cable accessory mounting harness terminal automotive shell adapter connector wear spare tooling lug terminal splice seal copalum sensor humidity intercontec team support</t>
  </si>
  <si>
    <t>store,product,power,wire,sensor,crimp,seal,connector,splice,antenna,cable,copalum,order,terminal</t>
  </si>
  <si>
    <t>https://www.nokia.com/networks/services/managed-operations/</t>
  </si>
  <si>
    <t>nations development nokia sustainable goals united education resources media operations monitor netguard team their network alarm include software target many from customer more security than remediate use late detect network nokia centers restoration processes customers course automatically manage endtoend cyberattacks percent automate multivendor benefit fault have run market their first launch mission critical network communicationready nokia worlds band nordic operations standalone network slicing operate with complexity minimize operations ntenance ecosystems subscribe financial order career edge competitive customer industry public sector service intend csps manage service change their percent provider heres european sustainability operations their choose security million cloud subscriber cover around europe performance maximize network public sector finding enterprise government transportation value unique phone licensing device program mobile consumers history split fabric center datum program certification inbox from nokia straight deliver your late operation csps find future grid control network smart oges revolutionize support business big shareholder relate service operation look manage service achieve nokia more outcome help follow location accessories spectrum dividend operations ntenance store learning north america operation transformation home standalone network case slicing drive grow with environment emergence that network automation complexity enterprise multicloud need support apac service provider include contractor wellorchestrate ecosystem governance technical retail life nokia achievements operations managed defense pacific asia japan operation manage transform focus space network legacy without business their lifecycle expand worry complicate slice entire enterprise they great agility operational public ensure with radio safety tetra system communication operation manage private customer into market their wireless when fast enterprise provide expand platform innovation standard study case across allocation automate distribute hybrid workload cloud company speed operations digital saving provider just include csps more security than cloud look ships journey opex strategic manage cognitive transformation pick they re seek worldwide presence infrastructure manage nokia service licensing program consumer electronic manufacturing operation transition optimize cloudified experience also with network traffic automation grow onpremise customer flat from keep high security your level late service network capability which leverage management while base transformation cost benefit three service manage offering industry more event explain tech automotive program licensing worry hassle experience their master have vendor software these different want many customer from friction opportunity solution without integrate challenge organization customer disruptions directors board networks core digital come cultural with technology that transformation change manage operational strategy standard prove enduser experience revenue capability drive topline lift stock tool fix network operation transformation event analyst coverage solution industry network automotive include operations cloudbased first network their core industry entire cloud fully previous apis developer resource this page development learning operation manage nokia work do grid network powerddl build nextgen tata smart communications conduct with integrity business mining operation certification performance multitechnology technology change operate with global another expertise from possible tool friction security when avoid technology your late them delivery predictable like network bring environment center good implement availability thing multivendor cost keep run manage service creation monetization service delivery complete investor relation team slide carousel optical anyhaul government broadband plan business resolution networkaffecte issue fast operation define rather process with outcome complexity enabler just manage want will when business than technical nokia underlie manage then that jointly slide carousel lives improve case customer inclusive terminology cloud adaptive networking next licensing program statement acquisition divestment licensing technology climate change combat model clear ground governance thing legal include service private revenue with wireless enterprise security east middle investor relation event operation digital target modular just portfolio csp need business exactly your alike service model achieve target journey issue support give specific transformation operational release china greater wifi times leader globaldata nokia rate been multiple operation manage offer service operation customer boost experience predictive aimldriven operation manage take dive into deep information debt operating transform refinery through with nondigital automation continuous structure improvement siloe sequence phase base implementation program your lift objective datum overcome model model clear microprogram include productivity agility deliverable operational late operation performance case analysis experience into modular include complex degradation customer from setting anomaly optimization solve aidriven competitive service network slicing inject highquality range gain edge issue capacity exist prevent specific environment predictive offer coverage bssoss operation manage nokia use menu nokia asset acquire intangible amortization apac service provider ecosystem innovation open corner compliance operation mobile fixed outcome global provider network optimize achieve just these ipoptical customer enterprise some service communication business network nokia across grow manage immediate base multivendor manage daily operation portfolio service build exist injection into fast modular operation software span different automate process training performance variance less licensing patent nokia menu licensing opportunity share repurchase operation manage service nokia what offer do performance optimal network disruption while after with deploy laptop support access network capital markets releases phones operations breath experience capability depth nokia reserved right manager transaction significantly availability high network optical network read healthcare stock information social medium operation management network capability full multivendor statement slavery modern below form please complete nokia learn more slide carousel railways manage services learn more solution manage digital network transformation challenge discuss current your work do market leadership with increase topline compliance customer certification service routing number shares india operations cloud automate network interested fixed network service media innovation operations manage network value business network network private certification optical network certification fixed networks library medium time recovery service customer complaint few fast timetomarket term improved productivity certification nuage networks virtuoso filings cloud airscale opportunity student graduate operations manage nokia learn more licensing principle calendar events manage service nokia prorail 10year contract social medium operation slas experience segment with customize preventing csps range siloed stringent that s customer from differentiators inhibitor quality legacy competitive network service monetization investment industry enabler need return todays deliver evolve licensing brand business operation network year flat growth cost despite manufacturing chain logistic supply issue network resolution possible impact fast quality technology center datum consume time productive asset valuable capital make work even personnel manner this most invest your resource power thank have browse continue youwe inquiryplease your received operations manage operation contract focus market task experience through into also with customerface drive infrastructure along make be nokias rationalize customer carrier early experiment than peer cloud platform efficiency quality webscale leader often public datum service network model competitor nokia incorporate capability center far proactive manage leader methodology longstanding supplement cognitive environment predictive multivendor operational cloud service network nokias strategy haul room webinar archive insight plan what peer your financial service society networking webscale speak asiabased solution industry public safety operation focus services business each service catalog with tangible outcome type laser consist modular leadership governance dynamic onpremises workload across deployment shift cloud multiple improve control service exist timetovalue through lifecycle future automate fully mobile network service bell nokia labs people aviation mobile networks globaldata solutions cable operators operations manage csps network enterprises matters productive assets network work most resources audio repurchase shares certification cloudnative professional archive america latin operations well their with optimally network depend more some over than those today nokia enterprise customer subscriber include manage billion multivendor keep run energy resource csps globaldata globally source survey menu opportunities insights innovations gallery three offering manage these issue nokia service address design deliver what highway operation manage nokia slide carousel certification program learning relations government result deliver operation transform network chorus study case federal government services nokia subsea utilities power shareholding management networks investors customer drive improved experiences operations manage into turn advantage strategic time performance network resolution inject into fast process increase aiml smart city capital managed public services network nokia safety infrastructure bdbos deliver history africa east middle</t>
  </si>
  <si>
    <t>manage,certification,operations,include,operation,experience,licensing,nokia,business,transformation,cloud,network,customer,service</t>
  </si>
  <si>
    <t>https://www.bundesnetzagentur.de/EN/Service/DataProtection/start.html;jsessionid=CAA3927A7D11DD8AB5946B2A229C2F0C</t>
  </si>
  <si>
    <t>proof compliance section standardisation transit peering markets access file page accessedname studies letter usage host information renewable energy state give consent form with discussion be period after will delete publish once participant them recordings processor speakers bundesnetzagentur this they provide only transmit time individual make prior have datum legal basis consent point processing personal base where your organisation save temporary habit these user browse navigate once technology your end use datum device easier session page expire track make contain certain personal personal process datum controller datum personal category that process be volume datum transmit bonn right rectification 14 kb market regulation bundesnetzagenturs duties organisationsplan stand bundesnetzagentur visiting deliver datum basis consent service such special personal letters bundesnetzagentur processes proceedings decisions crossborder auction 15 kb vystem using events virtual platform conference system security network recording datum part basis property point individual gdpr surveillance personal processed bundesnetzagentur video accuracy billing browser council advisory legitimate point processing interests where purpose gdpr such your third pursue fundamental basis freedom right legal except override necessary party improve processing agreement provider subject another where system purpose information evaluate service security technology party third behalf use datum protection service bundesnetzagentur other thirdparty they only provide statistical pass ensure party social datum medium protection federal data information protection freedom informationsfreiheit bundesbeauftragte commissioner market placing geoblocking current status supply bundesnetzagentur agency purposes meeting solely special surveillance safety bundesnetzagentur security video need market monitoring tcamadco vice cost analytical model number management gallery public digital interim platforms results regulation general energy information interconnection gazette official datum provide query use touch form deal will with personal processed your under employee materials initiation also office process partys auxiliary relationship context interest bundesnetzagenturs civil example such procurement datum contracting service pursuit execution bundesnetzagentur this process contractual lie personal conclusion interest party performance want processing process directly when your public datum protection bundesnetzagentur this process always right aware make personal duty agency energy cooperation regulators recording upload make meeting file call were meetings webex cisco conferencing video address anonymise wwwinteramtde müller klaus represent rail processing purpose meeting nonscreensharing screensharing number session function legitimate ntaine gdpr legal point basis datum necessary purpose rely stable process personal when interest which allow supervisory right with lodge authority complaint guido gesterkamp history liberalisation centre media federal first data purposes recruitment gdpr sentence protection section collect personal personnel bundesnetzagentur process video surveillance bonn technical compatibility directions communications tulpenfeld activities international homepage laid grounds verified processing gdpr temporarily period option your datum right enable provide oppose example further right restriction prevent give personal down calls emergency facilities service digitalisation licence datum gdpr store continue process will personal section context personnel record follow within transfer employment necessary relationship servicemenu controllers detail address process conclude processor provide user cisco data agreement international processing with personal service conferencing video been study time delay withdraw datum paper consent protection without compliance will then with legislation erase your claim defence compliance process month long with erase been paper period rejection after will legislation notice employment storage datum protection send follow insofar legal necessary relationship bnetza host name digitisation datum undergo processing type category follow address schliessen particular gdpr information data give right personal process bundesnetzagentur free your charge first gdpr paper basis consent successful from take sentence into obtain will section future store process again your provider service obligation post schwerin lübecker detail monitoring statement data protection licence right technical number subject your datum right public employer datum part recruitment also effort personal personnel bundesnetzagentur sector process administration tariff international comparisons data protection bundesnetzagentur auditing service ensure conform process ciscos that internal cloud recipient datum will personal category disd whom be have conclude datum user agreement processing isardigital with personal service be legal basis performance point processing with carried where vest gdpr standard official authority public exercise data basis task conjunction respective legal personal interest necessary follow right portability datum generating capacity provision service basic universal federal data information protection freedom paras section right with commissioner quality supply hardware client identifier operating version user type system address agent para processing purpose section datum from ofthe source collect frequency award usually processor papers take processing example datenverarbeitungszentrum interamtde mecklenburgvorpommern place where receive electronically performance commonly consent processing machinereadable with carried where mean format structure gdpr receive concern base your public use datum task right bundesnetzagentur this processes provide do sentence accordance give second personal automate interest which necessary have international cost capital right object infrastructure track railway valid licence ftthb rollout topic provide address postal sefe fiduciary general regulation data protection meeting cisco record been conferences webex agree after option inform will delete purpose recording recording use meeting use agree bundesnetzagentur video they only example attendee immedia prior have service bdsg data protection officer details authoritys market monitoring exception lay section right this down register energy data market core conformity bodies assessment well legitimate access preventing detection information prevention from security physical monitor control document protection evidence surveillance damage locate video unauthorised preserve person people building entry serve early premise interest post eisenbahnen elektrizität bundesnetzagentur average activity quantity path along title information service version address quality client date network meeting actual session time frequency address duration connectivity neutrality search information available specific more speech access line service quality broadband processing with gdpr relate authority unlawful datum remedy competent supervisory without right prejudice other bundesnetzagentur complaint legal give lodge personal that energy security squeeze margin consistency requirement frequency management grid operate page also slideshare expansion bundesnetzagentur use bdsg information section with accordance vystem from events isardigital virtual service bonn interest projects common addresses technicalregulation statistics agent user railways use purpose paper solely will establish employment relationship forum time date day long asneede must where make avert purpose do after event will delete more security than make seven share recording datum basis surveillance criminal danger video this only include extent immedia permanent prosecution level necessary frequency assignment grid development network accessibility performance legitimate unless establishment ground compelling claim override defence processing process with carry long interest where purpose gdpr object demonstrate section relate will your public exercise datum task right bundesnetzagentur freedoms processes this right particular legal situation accordance point personal that interest have unless deal under processing with reason depend query period period will delete when once store keep your storage delete finish safekeeping datum ministry store long record federal management accordance legally directive have terrorist time federal data information protection freedom subject commissioner public here isardigital active connection duration server berec irgrail period storage imprint charge broadcasting electronic communication service radio amateur right erasure data legal basis point gdpr processing compliance with personal obligation subject which where necessary corridors responsibility properties surveillance bundesnetzagentur video conduct access datum part visit logging automatic process when system computer follow information available channel specific more active bundesnetzagentur market analysis preamble provide avatar consumers transparency conferences signal both video encrypt wireless access broadband technology meeting webex conference cisco video registration information give point consent form processing abuse collect subscription process sure send free during cancel ask gdpr enter registration order will process when be once address your letter use datum make protection basis service other this transmit subscribe time aware legal make personal that user statement register have name rosneft fiduciary smart metering with accordance information section public safety figure datum information grid electricity task also against process regulatory prevent breach action penalise these investigate order take datum entitle bundesnetzagentur perform certain personal responsible right information establishment lay ground necessary claim defence processing compliance with erase gdpr exception such section reason obligation when your public exercise datum addition right however this provide there accord legal give personal interest down paragraph have electronic invoice infrastructure sharing notification datum furthermore processing rectification section right with erasure limitation subject accordance management fiduciary market regulation use bundesnetzagentur form datum extent information available work personal perform purpose process bundesnetzagentur assign duty bundesnetzagenturs necessary legally regulator european also with subject must information upon inform receive section concern process be they datum right bundesnetzagentur request accordance whether point processing fulfil implement subject carry where gdpr upon order contract datum contracting basis which measure legal that request necessary precontractual party number provide processor provide order isardigital event hold federal webex have service cisco information accordance office with security certification receive grid point depend processing process with perform reason gdpr section usual your data basis protection conjunction course federal legal responsibilities register values payment data reference council energy regulators european computing compliance catalogue controls cloud grid reserve delimitation responsibility task infrastructure rail advisory council conformity bodies assessment recognition use datum store period will personal that which envisage determine criterion release press menu there public outweigh object processing urgent right person that interest interest concern do press correct delay gdpr datum incomplete without give undue right complete personal inaccurate where have security supply address access network incentive regulation function operator information network datum purpose processing personal your with accordance section with accordance section subject your datum right datum section subject para right successful access notification organisation chart lead railway legislation decision future monitoringenergy publication processing datum survey participation cloud message word breakout streams video chat session vote right processing restriction grid connection graurheindorfer usergenerated information access metering network include these legal datum processing personal concern your have right</t>
  </si>
  <si>
    <t>information,datum,basis,right,section,personal,process,bundesnetzagentur,interest,gdpr,purpose,processing,service</t>
  </si>
  <si>
    <t>https://en.wikivoyage.org/wiki/Star_articles</t>
  </si>
  <si>
    <t>travel topic include west south greater also village area immedia pieces enjoyable this ukrainian town north uist albion oceania loop north 70 km youthful university town 34289167 colonial importantly national within beaches where rich many scatter spots reserves meet harbour picnic across most renowned heritage metropolitan sydney aquatic parks tranquil history islands sheltered military national park bend menzies scuba diving with page maps suit here real have butcher idea world with fine barely believer city comedy theater smile airplane midwestern swagger even heart blue home progress dining truth friendliness dent without surliness railroad size other metropolitan follow city fake luxury center skyscraper hog great jazz find false east near autumn river melbourne month yearly quiet traveller make visit many from avon accessible cafes festival train look rural hold gippsland destination lesserknown lovely shakespeare stratford parks which town easily 1059374 texas become world with although split city food many bomb modern cosmopolitan when first attack horrific know only nightlife second great atomic statement london churchill maritime east historic neighborhood disclaimer centre cultural regarded france berkshire contributor from work detail other find shoot europe kazakhstan bank travelers river onto full include city occupy bar louvre inclination such attraction section some tuileries palaisroyal right museums finest landmarks extend parks seine western markers nederlands pacific well upscale national marina historic presidio beautiful several include city some districtit height make neighborhood scenery most hollow intact landmark natural environment fort mason united america states magnificent along mile nearby peculiar rush inquisitive sculpture ballard less traveller menzie make fickle history after more endure small than boom fortune eerie impression year intriguing gold destination heritage retain distinctive goldfield impart decline building that lake town graceful loop 941692 arbor statistics york asia 8882 menu charlotte animation take through process nazis ride indiana from create jones escape behindthescenes size gnat film help wild limousine learn shrink angeles centerpiece hilversum united states itinerary star here traveler take into deals bars restaurant some club over gentrification thailand year travel area accommodation place packer houses cheap guest draw budget move 8156 chinatownnorth beach ossetia south scotland southwest transnistria here what page special pinnacle peter help albuquerque include massive rens sears skyscraper building tall antenna second five world tower neighborhood north america jump 837484 3419745 people language worldwide live most million slavic speak district reef photographer edit stockholm rigorous pass that proud have rainha caldas trave build river white baltic future situate be pristine try hundred lübeck ferries rich suggest many leave stay avoid states ports passenger travemünde mouth years popular harbour name very destination tourist cargo fate boroughs people coast history schleswigholstein scandinavia resort beach town daily faceless encourage northern block road chao river from rattanakosin locate phraya small dixie national mall midwest here fleet fishing well traveler historic yearfor visitor also with numerous have among city seafood attraction restaurant such some variety over citys waterfront vista popular today destination each most depth renowne tourist good historical century museum piers buildings souvenir harvest circa flocking still million scenic store famous area northern section pace hassle popular world attraction from away hectic become fast most paradise island balis tourist office metropolis sprawl overshadow destination vibrant desert although tourist far least these competitive exceed travel exist destination aspire with guide writer than look good wikivoyage competition denmark wharf fishermans black metropolis mecca okayama exactly should what understand relate change archaeological significance northwestern historical immense cape rocky gordons false south africa near area province reef east town inshore western coming trumpet create take south poetry defender baseball louis historic scene with negro homes miles armstrong keep league just sunset disrepair gwendolyn singing cafe begin dine chicago long downtown nightlife andrew rube capone neighborhood brooks foster refurbishing publish keep root americas pubs dense good bar ones harbor contain restaurant collection area inner that citys childs united states well surrounding arts nearby consist climate general sight gem feeling some be architectural artist enjoy remarkable spirit villages place seem there much artistic craft gallery thank town famous found hilversum raadhuis more lembongan nusa 781916 huge popular name swathe thus portugal tourist horde excellent genuine from international experience place without itinerary absent traveller most include visitor local whether north scruffy jazzinflected neighborhood this cite page namespace interlingual lounge europe central fashion nightlife vanguard music singapore three magnificent rank tall worlds boast most easily among gully hole percys hall town hilversum hampshire benelux temple complex buddhist from stupa dating century fact national rather canyons visitor desert favorite boundary hiking within rock zion canyoneering walk magnificent down incredible park many floor sandstone climbing from monolith protect high some mesas plateaus system look than canyon look addition landscape spectacular know trail park formation pack spot most cliff 296881 bangkok national parks populous capital arts rate consistently worlds with cultural fine that s concentration state american population united charmsanta feet states beauty dining elevation travel confluence long music standard only least part highestwith history destination diversity most scenic old their neighbor among culturally different immigrant could more city aesthetically adjoin together neighborhood popular both combine mesh they seamlessly which most fairy intimate navigate enough copenhagens cultural with geographic what overlook tale where scandinavia just nland metropolis design girl from away small strait home resund mix basement europe warm easy flashy worldclass this architecture nightlife electronica blend cold friendly minute between sweden excellence call safe still million jazz town danes culture county north seat county locate just page dive farnborough attain interesting here regency with home londons understated combine landscape city magnificent constables pubs whole many sight attraction john wealth work vibrant some accessible those cafe heath around really inspiration keats open scene restaurant museum spaces house historical life devoted do much visitor great former offer most hampstead have kenwood 352802 through sparrow worlds with buzz lightyear spin theme visit park jack pillage caribbean hatter popular galaxy protect lands theme most party 379667 canberra santa dive retire abroad midatlantic wikibooks talk park wicker cape africa south province western take earth into worlds structure visit go large attention monuments construction ancient remarkable both truly fail place this detail buddhist scale single great that anywhere historic next with encircle proud community where workingclass that s thick speculator train occupy riches area fiercely this they architecture search neighborhood live developers language official second status federation know hold russian personal tools 71864 center contemporary hamlet build defence britain into industry since run been aviation biennial grew international mediumsized over technology home around flight use first make farnborough 20th today thrive industry growth cody heritage this good samuel know century course airshow aerospace which isolate town powered evident minnesota mohenjodaro process nomination buffalo france wind cooperation same survive with hair mexico visit achievement international experimental human over afternoon china your crash soar tests learn california log south national reef africa false peninsula table park province restrict near boulders area protect cape mountain rocky coast marine simons zone beach town inshore western state york skyline chicago springboard colony portcombining garden into become since world with climate country malay city region trading subway food influence modern indian vibrant skyscraper make busy scene found medley british tasty independence sport this nightlife tropical stopover good chinese affluent great prosperous most golden gate 34247933 north near nordic countries georgetown size with map nondefault shaw road doubletrack causeway short stratford karamazov brothers kuta birthplace become modern with biology south national reef partly africa false table park offshore province near area protect cape large rocky townin mountain marine western unesco heritage world cape town district central business ukraine russia belarus change recent well countrys capitol green south west national river huge white visitors civic miles free number just building city stretches memorial space park from monumental collection monuments east psyche country heart home big smithsonian lincoln memorials destination house good nations america museum destination potomac most famous ubud capital found state britain ireland wiki washington partridge deep city creative unesco epcot bound north chicago west south river contain tall member east lake michigan harrison here theater also cultural civic with fine within hall house symphony city opera many from official institution government important herea name imply locate museum center houses primary moonlight duties region walt disney world canada from retrieve involve fishing south atlantic reef diver africa peninsula boat hout near lobster scuttle cape provide artificial friendly which town wreck caucasus even rock 3425475 national park zion 1066511 hide category 808431 bikini scene from drunken removed 770245 they wikivoyage travel meet guide offer good wikivoyage essentially criterion mexico metawiki area uppsala 1224061 viking studios hollywood 876276 11305 abundant art picturesque visitor lot cultural wonderful city bent opportunity michigan cafe city toward dining enjoy downtown surround unique university pedestrianfriendly attractive strong bookstore developer mapframe 11955 hebrides outer fiesta california linnaeus carl policies asia central south springs disney plan with scuba diver qualified false peninsula information guide will already intend vicinity waters dives help cape regional provide immediate dive which this partly base bangkoks chinese community sizable indian home nearby what s seal rock whittle rock with alignment maps nondefault manitoba bali south travel destination bouzigues chicago design dutch people become synonymous significant with industry hilversum medium be most 85069 russia wikidata city large east asia iberia creative attributionsharealike license commons pilsen japan white with major station reason krakuen later catch train plenty transit cycling there black castle peaches garden scenic brooding famous western project other interesting might cheaply fountain enjoy paradiseonearth live immensely actually youth yourself that place find likely enough three museum public nations memorials vistas seat unparalleled lions collection branch most monument free share treasured government city large contribution baltimore anacostia locate southern netherlands multicultural district citystate water fine traffic just colour magnificent snorkeling hawker some will surfing foot your find activity aqua scenery neither clear blue place this vivid include relax anywhere diving combination real cost under bury team cultural wings winter with joke full snow sometimes community summer sunny city tour different tightknit attraction buffalo though local vibrant high win surprise story northeastern united quality states neighborhood spirit each know sport worldclass place life nightlife sense longsuffere museum other butt living alternatively which chicken supposedly mountains 34065017 discussion wikivoyage animal kingdom aster highend south amazing mistake circle section with morgan just 14th city include africanamerican food little firmly east those make diverse nightclub root neighborhood impossible adams ethiopia other everyone dupont marvelous live history strip that jazz most culture moving upload file also establish centre pakistan valley large some ruin home mohenjodaro highlight civilisation indus today develop this city time trip people most wikiquote history africanamerican state part tiny hamlet 157737 340925 svenska novgorod oblast france pace want with numerous slow coastal oyster tourist seafood think perfect many restaurant production limit anyone quality getaway southern hrault enjoy without very bouzigues accommodation lovely life know resort town national railway visitor their medieval church date viking lists city include bucket from attractions york annual some romans over home citys ancient vikings gatehouses cathedral saxons townhouses years centre popular handsome museum each dozen era other structure mark million europes historical minster left include britains britons buildings bestpreserved history wall yorks jorvik shamble countless have item wikidata inland seto wikiversity fells point tour loop 01744 aster 338429 springs know magic kingdom travemünde permanent history arrondissement loop uptown asia south important cathedral university large sweden country place most home nordic old during lovely northcentral part first people language many other 10325 sightseeing tour night tour phahurat yaowarat utah island exciting area park sheridan asian southeast boundaries argyle based community within buena around action national harbour sydney park north holland suomi district central business wikisource russian dinosaurs fine disney just amongst design incredible visit park general from away wolfgang store your acrobatic feat big enjoy cuisine world puck marvel virtualreality parks while tshirt theme capitol memorial lincoln throughout monument white between washington house world star east historic churches buffalos with border adjacent beluga northern lights polar capital choice right overhead bear world gooi read abkhazia city major well tryon point historic also geographic with major charlotte city coreit trade be institution home citys intersection center most pinnacle copenhagen printexport surrey florida title wikispecies pastoral build rugged remote unaffected region from attraction majestic small make comfortable vast australia dream corner landscape kimberley surround feel natural base which town western highend west south capital circle collegiate woodley major rock rowhouse quaint park cobblestone rowdy tourism creek dining waterfront georgetown harbor across university century nightlife dupont center neighborhood 18th washington yeti mysterious hundred dinosaur view bone live learn setting tough authentic challenge animals himalayan national united park states asia southeast borobudur russa staraya market onto sizable into with spill fabrics character miniature feels phahurat night religious different blaze from gem though indian restaurant some turn look home city minus skyscraper sign kong paraphernalia like do nt crowd bangkok neon hidden area hong buy other place there much yaowarat chinese community part neighborhood waiting that accessorie excellent turning berneray capital 18th century ontario capital ntenance panel rugged sandy picturesque earth with coastline lush claim beach varied culture terrace spiritual colourful hill landscape rice hill unique gods barren paradise provide drop stake famed volcanic deeply serious island mountain build river historic newly many from east ballpark heart nationals small neighborhood across frederick consisting bridge neighborhood anacostia immedia douglass francisco printable version area downtown northeastern town corner 10776 bali sindh well aspects cultural hilly community city francisco these victorian terrain beauty ethnic liberal world summer city know only architecture make great diversity that most scenic create book mobile view rooiels west south river rush luxurious with mile whirlwind department magnificent avenue restaurants east michigan than abuse your north better chicago near there s celebrated place bounded lake budget stores phrasebooks paris partridge point profile lakes resemble northwest isle small snarling eyealthough royale superior waters identify superiorits surrounding wilderness wolf preserve maps great islands lake comprise easily available under text belarus traveler come garden amsterdam through also with city modern hike over forest once heath call dudoks surround know architecture cycle still most west isles coast otherwise know western kununurra niagara frontier 86818 three distinct powerful like endless bend continental you ve onto leave feeling with stumbled ecosystems wellkept view secret landscapes hall area contain grove pond acre hiking stream mile lakes granite park waterfalls roads sequoia spectacular giant clear biological squaremile trail recognize thousand diversity internationally cliffs canyon country page information languages other franais hiroshima civic centertenderloin national park south wales west lower neighborhood 91358 national park isle royale term use additional agree term this hole percys creative licensed attributionsharealike commons walt disney worlds random page fishing hamlet lay work huge picturesque flled rapid wetlands wonderful cover city dragr northern district housing from block modern local some uncultivated home airport restad charming kalvebod ultra public class development contribute waters long patriotic area impossibly undergo fiercely this contrast copenhagen notable part mostly island wild west like pilsen minutes from cowboys notwithstanding mexican mural only orleans county star cape false diving peninsula michigan 765928 work glitzy visitor also stiff within theater district annual citys they big downtown music architecture much festival fine hold history view from wikivoyage capital fact remnants historic canberra last establish what resemble from country suburb rural bushland only distinct classic separate kilometre identity before village town australian south national within africa false peninsula table park province restrict southern near reefs area protect cape mountain rocky castle coast marine rocks zone town inshore western skyline chicagos view santa dive wreck kyrgyzstan york tour public guide chicagos impressive collection walk 78857 traveler retreat fictional among international skotoprigonievsk more domestically basis waters long summer balneological much mineral dostoevskys resort town famous page community portal center small center historic town pakistan fall create account tour onedayandnight guide through walking status star hampstead source view 34174467 balloon hotair scenery attraction pleasant great right with history spectacular number colorful resort walt disney world depend sight long each hour take linger europe eastern pratunam traveller search jump formatted rigorously recuperate cooperation entire where innovation funtogether human discover ride child adult enjoy both enchanting course golf thrilling relax resort beach have district southwest island central rocky reef inshore near national park yosemite perfection rugged least vast bronzeville fashion cheap price wholesale market especially bulk sell area thousand with major that guarantee store city boulevard coast crisscross river locate industrial along wide tool well states unrecognized city mediumsized phahurat yaowarat river midst australia jumpingoff tour center activity worth region near point make childs county just enough large join island amager road khao donate</t>
  </si>
  <si>
    <t>park,history,near,world,place,national,home,area,neighborhood,many,south,city,historic,town</t>
  </si>
  <si>
    <t>https://www.ise.fraunhofer.de/en/business-areas/solar-thermal-power-plants-and-industrial-processes/industry-processes-and-process-heat/development-of-process-heat-collectors.html</t>
  </si>
  <si>
    <t>power grid integration electronic monitoring system building development cell solar standardization certification characterization cell solar concentrator management building operations 14th conference seyma hybrid poster fraunhofer kabakli özde organic photovoltaics receive from prize international dehumidification qualification imaging optic spectrometry geometry optical situ method concentrator goniometry measurement fringe test measurement stand luminance reflectometry facility with reflector special procedure certification simulation powerbylight solarx project electricity production heat from solar energy where include service optic concentrator battery development system technology renewable electricity levelize study cost energy area integrate transformation photovoltaics energy module material service life lighting roadintegrated photovoltaics module testlab concentrate collector solar sustainability processing laser highthroughput spinoff process tower cool test collector design curve efficiency outdoor situ simulator indoor facility solar measure deposition sifoil epitaxy 2023 date direction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photovoltaics tandem cell organic module solar battery largescale storage collector solar measuring agrivoltaic terawatt cast reflector determination theoretical diffuse optimization radiation incidence modifier raytracing angle simulation direct electrochemical electrical modeling release press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 grid smart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space optimization collector behavior hydraulic use utilization thermal field hydraulic stagnation simulation degree process industrial heat process control smart metering system new fraunhofer publications development collector material simulation process heat system solar process material coating system future modeling freiburg international energy quasidynamic determination through exact diffuse process radiation stationary fraction modeling irradiance direct cell wpvs reference flexibilization load building cell characterization calibration supergrid study head directorship administration communications assembly concentrator technology contec center concentrator evaluation cell characterization component stack fraunhofer institute systems fraunhofer development process heat collector solar energy heat collector process institute system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related storage center electrical energy home storage energy organic photovoltaics perovskite profile staff material characterization process fraunhofer guiding principles infrastructure collector trough follow event open plan fraunhofer letter sign regard repowereu integration system concentrating parameter change optimization design material thermal improvement output constructive making collector nonconcentrate fluid mechanic collector fresnel linear planning grid refrigeration technology natural refrigerants study smart cities systems districts sustainable energy cell center efficiency high solar research project battery management system state estimation charging infrastructure electric mobility floating photovoltaics cell callab module note publishing buildingintegrated photovoltaic topic calibration module evaluation technology centers processes thermal plants power industrial solar three consist fraunhofer adstec among future team finalist award power photovoltaic plant powertoliquids papers conference data facts studies training diffusion doping innovative development component job development device component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photovoltaics tandem standard such test resistance carrying hail srcc check keymark australian solar photos press heat chillers testlab pump material characterization component highefficiency fabrication cell analysis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 membership center surface optic science fieldtesting photovoltaics battery interconnection cell processing pilot industrial solar goes stringer shingle into production module manufacture matrix series heat simulation transfer detailed cell bottom photovoltaics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technology module buildingintegrate photovoltaics system storage heating process heat industrial solar feedstock crystallization wafering smart system grid electronic power technology production renewable datum energy aging modeling forming power testlab electronic perform system microscale level simulation social science analysis system energy planning advice industry concept thermal temperature solar information building modeling organizational chart datum fact release press heat apartment pumps buildings fraunhofergesellschaft source releases press tower solar battery technology cell technology pvtec center evaluation photovoltaic press energyefficient buildings scientific departments divisions heat pumps commercial industrial storage system efficiency high photovoltaic tandem conversion road recent photovoltaics facts centers hightemperature storage photovoltaic cell module perovskite solar photovoltaic perovskite tandem career cell faade integrate center efficiency into high module green first solar search well mechani tracking accuracy experimental test development algorithm development material coating separation power converter high heat home pump singlefamily cell center synthetic fuel electrolysis fuel economic system energy battery technology system pump friendly climate heat refrigerant course study release press power module callab production collector steam measure fault diagnostic detection</t>
  </si>
  <si>
    <t>power,technology,storage,energy,heat,development,module,solar,material,process,system,fraunhofer,cell,photovoltaics</t>
  </si>
  <si>
    <t>zecar.com</t>
  </si>
  <si>
    <t>https://zecar.com/reviews/2022-kia-ev6-gt-line-awd-review</t>
  </si>
  <si>
    <t>seem be widescreen android woe auto fill fortuna format state charge dual long range polestar motor condition term handling absorbing uniquely ride shock technology tune use from sachs subject be australian abreast there s adult groundup with space three enough comfortably architecture flatfloor driving smartphone touch also sensitive shortcut leave between clever climate infotainment control switch second while design dualfunction hopping really minimalist panel with button more into that turning debut mostly hvac theory control useful radio be nt press projection allow around console surface hard black switch float gloss wiper wheel button indicator steering centre touchpoint use door window cabin similarly stalk include base gtline public driving more range then depend infrastructure charging despite want never anxiety front whirring though pleasant add offer some sound natural motor electric comfort practicality this more expensive than onpaper though curious with were compare before test retrostyle onroad similar sibling figure cost there s overseas split seat flap variant fold down when fold unlike open middle rear line with overseas regenerative braking late landing early savingsdeal money head stop quick many brand conversation their have even fact turn people that test this make come testament week setting vehicle down light scroll light colour ambient only width front also press which system lead move button take after take pause accelerator remind vehicle second driver wheel require again steering departure driver stop reactivate model be topspec arrive powerful even unit early late more test before currently single supply cable more type costing phase ev6s interior dominate overhaul stay pothole wheel smooth well road continental despite 20inch deal with fairly ride speed quiet cabin large ride coarse bump gravity without like heavy sharp roll move pack design much battery underneath feel certainly you re with life steer from centre body do nt stable sporty henry resource hyundai you re large yield room long interior state palisade like wheelbase same length tiger digital face give light double cap alloy aerodynamic machine paint spoiler exterior daytime black impression mirror overall apillar gloss 20inch sleek eyebrowlike with imposing dark that fullwidth slick large run sporty curved taillight hump heat design dual current motor gtline feature rangetopper output electric combine metre henry photograph current however bona found fide implementation that resources there s front degree show around what s this gtlines clearly thankfully system camera that reason onroad before 82990 cost there s front recycled bottle white say down console interior dashboard superficially black while twotone panel hard low plastic from centre section plastic door seat however find whkm neat door trick show forwards open everyone could ward more use easily move access boot convenient carpark power charger ultrarapid reserved copyright right driving pedal pearl white with example snowflake paint search five touch curve lighting hard adjusting previous remember least require sometimes what menu setting screen learning with ambient deep find example submenus multiple presses auto android front down essentially sunroof standard relaxation gtline another overall firm feel setting comfortable fairly mode commute exclusive trim seat little look supportive find memory long useful follow front decent also which system 14speaker mode podcast meridian surround speaker audio while former suit authentic latter with most through sound music pump cater review bespoke vehicle kias have halo example allocate land be australia electric front they toggle threestage console version hard treat only functionality float while heating have driver wheel button pleasantly some steering centre overseas seat tangible heated unlike ventilation door bottle large resting also find deep glove quite elbow accommodate carpeted centre pocket firm armrest gtline show also headup which speedometer assist windscreen variant display gtline base alert augment instrument instinct limit reality speed looking find safety keep useful boast review there s also load tall slope socket conveniently rear store retractable item height fold while lamp boot tricky tyre cover with reasonably coupelike from adapter latch into roofline inflation cargo 12volt seat flat make spare lieu power usbc front seat rear also interior wellplaced port amenity bpillar charge vent passenger include actually trick big which underwhelming come when arrow display party direction graphic realspace show use into turn that effect full driver instead make element do nt virtual builtin threedimensional front chiming system unit be rear parking subtly vibrate still test sensor alert prevent wheel from steer that safety uniquely previous technology preference down halt regene light rear electric conservative require slow when crossover lamp really ipedal effectively threshold slow driver more turn brake little aggressively activate vehicle car kias future already flagship demonstrate here they re electric model release pricing specification complete breakdown read local days this standstill when come driving light without know use were not disconcerting mode that turn brake pedal address verdict need also compromise which adjust you ll rear hassle suedevegan space boot seat cover anchor with point leather clothe isofix cargo detent seat recline child forward move second save australianspec energy with come through system assist safety ungainly width length front there s also store electric handy powertrain item capacity still cable despite under cover rubbish small enginelike motor that find frunk add useful lamp charging malleable droplet decent allround visibility away rear narrow gloomy spoiler offer rain swoop wiper coupelike although clear duct testing window feature make do do not week mattecoate hyundai night filter high amfmdab map interface which theme system switch user well perform collect modern smudge default display infotainment prevent fingerprint purpleblue base overall well software resolution bluetooth with dark light legibility blue operating motor less mode groups tiredness touchscreen builtin radio 49291 automaker also offer range korean south find ca nt variant elevate will with punchy wait far particularly minute cent just though need facelift kias feature next will halo shame wait connect update that until fly hook around secure store though item gtline prevent pack while boot model underneath ev6s driving thankfully from be include cargo feature do nt also halt level left mode hold auto paddle pedal setting ipedal driving mode regen driver three other come include door flush handle ev6s infotainment thankfully system only window sunshade lack tinted family unlike glass builtin rear bespoke hyundai global modular first motor riding platform electric groups calculators mobile aeroplanestyle white console where dashboard suede give theme vegan carry accent gtline black display feel unique pattern with grey centre leather passenger texture armrest dual divider seat driver stitch headliner onto curved sporty than counterpart 20 mm low sportage which medium clearance ground capacity expand boot position seat legroom good with even wide when since head furth quite space palatial ample foot rear along setting page separate carspecific climate also charge similarly more schedule which layer different preconditioning submenu contain limit electric there s toggle lane assist middle steer though button when stress while against adaptive much effectively with pull automatically require wheel driving steering clear marking 60 kmh cruise line combine control do offset consistently like travelling tend centre this range realworld respectable mean do nt light system autohold mean comple after when still hold braking auto while need enable pedal regenerative ipedal driver automatically brake stay instead stop do nt activate critically press stationary model smartphone kias halo port first usbc bespoke prefer while well reliable location have would more use be accessible wired projection efficiency highway with energy punches rating drive some acceleration achieve sport mode week city combined mercedesbenz give also torque acceleration typical gap electric enter confidenceinspire feeling teslas delivery rather that heartsinke quickly than thank find instant quite could linear merge overtake such price optionedup fierce faces also gtline similarly competition from luxury marques there s specifically enter hard collect smudge area feel exit black while cover vehicle padded point far quickly armrest door be grab could extend wish tend piano drive ipedal life efficient safe enable more adjust drive level that pureelectric quickly first 20 kmh stop coast which system switch gear complete turned realise when every sometimes level direction reset under ipedal whenever rather drive regen than forget long three annoy until time come need touch switching also press fiddly dial infotainment when inconvenient strip while step just knob drive small then target change hvac ditto system 15watt map fan which cooling prevent nifty default be not charger much fast over with wireless say korean projection contain discussion giant result use tech progress builtin currently conglomerate variant this popular also gtline most accounting lineup despite charger reach while rening ioniq hyundai 75900 battery precondition smartphone affordable allnew remo proprietary calendar status precondition ignition charge niro allow enable such vehicle location their sync voice more locally from integrate track it ll debut cabin instead check control stolen services watts 3600 charger kias public exact lingly meeting claim overseas that country have unlike system australia table more cent than review defeat front tends which behind electric well door button variant will unlock gtline concept when since auto past boot open smart seat keyfob vehicle second automatically proximity handsfree then lock tailgate function driver access brush could unlock wish press open domestic lighting sized folddown hard pocket bin holder good seat underneath stiff with albeit carpet ambient plastic armrest door finish plug thai figure danny compatible front moreover there that s detect when sensor do nt level automatic adaptive reliable despite instrument indicating find vehicle warning even set activate collision regen function instead strong keep cluster roll three radar guide story long body just say sprint from torque stay update artificial flat bottom wheel button learn steering easy slight leather twospoke bolster well find tester bonnet panel this ordinary large unit early give left try also press work park detect electric never park when space itself be not sit just automatically stand function line use do inspire confidence sport tend capable also crossover pureelectric next model halo that cost vehicletoload sportythemed that feel small little than black interior lack glass really some dark headliner what roof sibling panoramicstyle gtline allwheel drive keep distance front well ntaine rain camera adaptive under vehicle with radar limit use cruise speed work control include parking function ev6 useful give surprisingly assist remote smart supplement shoulder because view be blind indicator perple system handy when obligatory mirror step camera show spot check equally instrument third more monitoring turn crisp driver rarely look accustomed avoidance add database team cent mostly energy also former even most four efficient snow driving with normal did nt left sport mode mode than frunk half more which size litre include though what feel charger just parking line cumbersome with public within often fitting space park circle turning include gtline range wltp vehicle days independent note editors seven loan review test australia there s smartphone hook night mirroring console cavernous hard usba port slot store only holder tray when cubby store float handbag open additionally access underneath storage with proximity small light centre that phone large however use illuminate fuel rearright hyundai charging unlike traditional port place which like tailgate ioniq sibling bespoke drive capable road gtline look often compelling australian attractive subpar charging ultrarapid that electric well late update notably cheap litre wiredonly also usba port only bottom tray floor your outdated store albeit long cable enough pluggedin phone cabin both near must rearwheel drive find match omit only shave seem sensible second value sunroof more which miss well choice power time soon come 8000 preorder with work across night console lighting dashboard interior sunroof guise ostentatious pocket standard only variant weirdly gtline black envelop tilt opening feltlined elevate welcome driver dark some light centre ambient give scheme door during this 64colour strew do is nt natural range charging volt battery mean lithiumion class liquid charge cool base road around cost charging smartphone stop around quality there mirror practicality price complete come when hold still auto itself braking boot regenerative vehicle ipedal ev6s material especially use brake enable look gripe should gtline review carplay ev6s feature show threequarter entire widescreen bleak default take carplay auto space while user screen portion ev6 with android utilise use iphone placeholder full instead enjoy does rening information show spectrum ahead view digital blind carpetlike well fully braking essential camera instrument spot regenerative battery driver setting more percentage regen cluster power charging include small space underfloor boot cable store battery road 477 kg pack which gtline price from there s energy dedicate consumption want comple require conserve climate infotainment panel into turn instead hvac control within dive strangely clock toggle digital map which like handy though functionality can nt display audio space auto former software show splitscreen widget battery respectively fill with even player android once play from percentage music driver this find double cluster offset always radio builtin rening confidence want with three come variant degree technology blindspot view rear suite standard bespoke only variant gtline surround auto braking camera active emergency have full safety camera include pureelectric were engine which package batteryelectric combustion test while base past unique crossover underpinning internal look logo these compelling present highway company drive more advanced system feature currently assist spec australian sell dimension keep electric mind though support after traffic crossover active charger battery stretch long slog drive through that highway heated do nt currently reach front where port dimension parking station space exacerbate position car ev6s long public cable get stall instead struggle charge reach 20litre gtline boast database volvo twin recharge stock do nt manage early crisis list big while discount wait receive current simply long fact allocation australia that be interim little grab gripe other twoyear wallbox with stay late date ev6s large cost ship ioniq hyundai wide testing manage from charge make rectangular be popout aerodynamic slim gtline when still awkward model vehicle base pull automatically improve although proximity some use break that important passenger shape feature little avoid find confused grab unlocked might accessibility efficiency also audible unit which different pump futuristic gtline when speaker test be not active model setting artificial with even through sound activate sound three design boast type2ccs combo front degree toggle view dimension handy topdown good angle argue surround meanwhile essential while allow be not individual ev6s wide long look myriad view clear drive photo compare body touchscreen camera lingly current claim this energy gtline consumption range high lineup least door material upper leatherette padding dashboard some soft beyond expect texture large sportswagon with brand long look more like while crossover market korean south also gtline drivetrain switch map like mode only when arrow while change colour adaptive page graphic you re lack with use font clear cruise drive graphic legible control rudimentary plus builtin information customisability join single panel infotainment cluster display curved instrument allow there s domestic coffee essentially which fast socket want rear supply standard handy charge while do nt your laptop battery vehicle underneath find week use adapter bank testing output large camping machine useful plug power device inch worth hype this long list highly still year twoyear amid contested waiting segment price here</t>
  </si>
  <si>
    <t>drive,front,long,also,electric,well,vehicle,find,system,gtline,driver,rear</t>
  </si>
  <si>
    <t>https://www.simon-kucher.com/es/blog/mobility-service-deutschland-testet-erste-mobilitaetsflatrate</t>
  </si>
  <si>
    <t>here should price fix provider recently allow mobilityasaservice stadtwerke factors flat public services model both introduce customer rethink success transport mobility carsharing rental augsburg four that which benefit bike rate recursos netherlands italy ocio turismo viajes software tecnologa data marketing automotive insights uber rewards capabilities poland digitalization find your score entretenimiento medium recursos recomendados diversity inclusion equity materiales qumica generally wallet their through with reason provider mean expenditure range choose total represent loyalty share wide program important increase area service available target metropolitan this customer therefore retain example according transport negligible mobility situation emotional specific incentive switching cost attachment simonkucher wellthoughtout obtain program lose mobilflat their subscription month crucial with status advantage number structure where give earn design total employ customer could sustain after loyalty attract already forego program straightforward make platinum like services gold cancel very reluctant criterion customer they example include three success soon measure mobility qualification acquire silver serve longterm lossaversion effect would simple currently benefit have nosotro mobilflat their active various with optimally provider fence these such offering differentiate criterion scope service vehicle package term vary customer need only example exclusively attractive cover carsharing rental enable type that differ customerspecific upselling bike public social sector payment should preference their subscription choice also segment attract advantage what provider widespread stream sometimes company seem behavior define constant customer many such revenue flat more precisely pay when take bahncard make rate decisive often retention sharenow skeptical like actual model popular today model advantages choose however provider this good customer pricing they effective strategic logical according example carsharing flexible factor simply differentiate that offer usage choose most benefit payperuse reflect rate model mobilityasaservice still sale boost comprehensive complex marketing confront automotive solution player revenue expert learn industry with profit pricing problem guide practical pricing sale marketing through gain pricing topline power sale unlock fully potential your have jebi insight late this print page maquinaria industriales bienes signed include price mobilflat month euro with month monthly less free expensive number flatrate city stadtwerke offer tram more hour ride first kilometer both package tariff customer only package include unlimited center minutes carsharing while respectively augsburg bikes buses marc daniels first mobility flat service rate competencias elevate simonkucher farmacutico sanitario sector strategie company across industry growth evaluate global worldwide study pricing nordic business inflation many market with see significant margin erosion decade face level software tecnologa country optimize hike interest deposit light rate relate strategic insight ocio turismo viajes carreras cologne trabaja nosotros brazil various monthly company software these offer from annual service pay medium purchase berlinbased often like service basis use provider customer mobility enable single refer sector payperuse term customer long base retain your package offer your 2structure differentiate profesionales servicios singapore entretenimiento medios comunicacin regularly decide should preference segment corporate their with catchment segmentation provider must means commuter think mobilityasaservice user customer successful want more them first model long area segmentspecific package know this customer demand they effective determine separate crosssegment soon transport identify usage offer differ which whether belgium performance digital digitalization with evaluate champion your advanced fundamental monetization maturity becoming develop score help only company pairing companys success acerca share pricing inflation estrategia costefficient price mobilflat their year with euros means was nt limited system citys offering public used injected each introduce transport carsharing while swas before scheme hourly profitable which million because destacado eventos recruiting study sustainability global infographic china turkey leadership energa utilities switzerland virtuales eventos buscar importance deal with brand ratings economy global what study company behavior mean rating loyalty find show development grow this they product impact that currently ltimos simonkucher copyright letter quarterly subscribe featured responsibility corporate gente historias seguros carrera senior director roadmap brochure growth profitable your company relate industry market analysis should price preference segment tailor various with optimally monthly provider fixedamount develop prove customer successful such tool might model willingness conjoint pricing point swas perfectly quite research engine simonkucher automocin proveedores minoristas servicios industrias japan resumen senior global munich actively access item meet should with maximum picknchoose provider target from order high flexibility lead criterion term good customize example particularly prevent offer upselling which dailyweekly preferred hand give offer option service they first easy customer allow typically affordable feature effectively their last onion customer offer understand predefine vary service exclusive package other help needs package differently three group before that benefit promote sized segment fence behavior whatsoever complex receive more migrate differentiate control each they onesizefitsall certain type combination usage benefit menu innovation monetizing shape construccin maquinaria industriales bienes with number increase company combine city develop need more high than quality fundamental public sharenow year model private daimler option industry grow center term undergo other escooter pollution only holistic mobility sharing carsharing change while transportation attempt that weshare noise poor technological recent overcrowded bike have patrimonio success ambition digitally operate from model medtech enable temtica socios retail consumo bienes industria rating survey economy global sobre nosotros oficinas globales with author touch digitalizacin depend generally price collect status with since claim number combine user prove successful allocate possible even business program make collect private highly long trip very each this they customer retain particularly sensitive term trip personally premium point be not every specific occasional value that benefit membership have energa utilities vida trabajo take take their also into with future provider worthwhile follow account need stadtwerke factor flat order toward fully decisive model however they innovative there success step mobility points augsburg four offer potential rate latam spain informacin buscando topline industries imprint compaa recruiting eventos nete nosotros expert insight today thrive overcome challenge business tip pricing your simon kucher global study pricing webinars nosotros contcta combination allow fleet take contribute protect price mobilflat also their car advantage significantly fix behavior mean combine city bicycle enable mobilityasaservice stadtwerke different flat offer facilitate local promote quality public first area travel addition destination option environment introduce metropolitan customer therefore life only city holistic center transport individual improve mobility transportation augsburg intermodal that which rate walter maximilian equity capital venture private patrick valentin improve performance take effectiveness selfassessment want opportunity than your well launch company sale assessment other learn ensure sector fiveminute easily segment base your customer automocin miss focus digital amsterdam marketing want sustainable taking those development twoday ca nt growth world place this conference customer pricing design sale role product satisfied that ensure profit strategy topline you re electrnica electrnica centro medios miles farmacutico sanitario sector success mobilityasaservice factors model four france post todos australia institutions financial banking reas your offering differentiate ventas combine next mobilflat their effectively with provider structure augsburgs finger stadtwerke different customer offer increase order mobilityasaservice need urban will involve over be current party around differentiate like year solution meeting model accordingly long target model package initiative pulse world retain pricing demand innovative suitable customer individual term mobility topic situationdependent flexible base incentive offer prove segment benefit pilot fixedrate mobility augsburg project logstica distribucin define should segment their optimally additional less provider mean target reservation these monetize customer could flat such more precisely even manner when be valueadde those address ideally service accordingly target choose willingness leave transport mobility flexible certain group currently rate simonkucher electrnico correo enviar charge actively minute cost user fact advertise instead kilometer high that avoid customer unexpected</t>
  </si>
  <si>
    <t>model,mobility,provider,package,rate,company,offer,benefit,global,service,segment,customer,price,pricing</t>
  </si>
  <si>
    <t>https://www.elektrobit.com/support/download-instructions/</t>
  </si>
  <si>
    <t>assist tool human interface machine manage setting corner tech account next user step command complete elektrobit button embed hypervisor tresos your automotive android elektrobit services services release press actions operations user flexnet solution charging electric rh850f1 km renesas courses development training validation verification licensing information replaying datalogging network invehicle automotive android tresos career events managing account member assist validation verification services secure vehicle services robinos engineering services linux corbos thirdparty elektrobit integration licensing portal software basic tresos success stories work elektrobit architecture change software delivery careers webinar feature safety functional course training elektrobits concept security holistic bootloader tresos incident security cockpits services manage license available package evaluation product zoneo line with your file click endtoend security free unveil elektrobit comprehensive digital cockpits solutions automotive offering adaptive autosar tooling classic autosar test adas validation command software from portal ethernet switch virtual webinars events cadian electronic horizon portal support development training hardware simulation system navigate order relevant project your free tresos classic autosar experience user posix detection system prevention need evaluate intrusion them medium software optimize switches support experience user service elektrobits amazon integration alexa predictor robinos solution positioning request profile your user setting operate tresos systems hypervisor elektrobit adaptive autosar portal delivery adas course training licensing software access selfservice account item action such portal order allow certain user administration delivery vswitch zoneo adaptivecore corbos center modules communication classic autosar simulation hardwareintheloop system solutions cockpit company portfolio services product assist line integration amazon alexa elektrobit services navigate order relevant distribution your tresos studio shield switchcore zoneo licensing open positions solution assist logger busmirror assist model environmental data your items solution simulation support trend software ecus classic update environment adas development vendors development autosar zentur software update corporate notice legal software component s32k14x infineon aurix tc38xq save file location browsers line product cadian rest simulation instructions corbos elektrobit reserved rights licensing software elektrobit platforms delivery automated driving vehicle manage engineering services release press read tooling adaptive autosar hypervisor corbos corbos studio portal delivery zoneo adtf assist tresos chargein trends engineering software integration switchcore zoneo line product robinos ethernet flexray tresos safety hypervisor microcontroller environment vehicle precise adas positioning recording product corbos line embedded security sync cadian support adas services product tresos line classic autosar navigate order relevant version your autonomous driving services</t>
  </si>
  <si>
    <t>user,product,classic,assist,line,autosar,elektrobit,tresos,portal,software,delivery,services,support,corbos</t>
  </si>
  <si>
    <t>10times.com</t>
  </si>
  <si>
    <t>https://10times.com/conferences/by-industry</t>
  </si>
  <si>
    <t>orthodontics paper pulp board bakery confectionery rental leasing engineering biomedical functional foods france cybernetic device medical cement concrete travel tourism medicine drug renewable energy thailand decor furnishing car electric veterinary technology civil engineering luxembourg biotechnology marketing digital neurology pharmacovigilance computer gadget fintech mauritius polymer chemistry technology drilling nuclear medicine australia natural organic shows auto geometry india aquatic fashion shows microwave engineering aids sigma certification italy genomics entrepreneurship belarus peru optometry science vision management pain myanmar austria quantum physics rubber tyre philosophy dentistry parenting company plastic polymer monaco spain gastroenterology arts craft open source event list biomaterial science engineering endocrinology career medicine alternative biometric cambodia plant machinery indonesia artificial aerospace belgium computer science emergency medicine virology medium entertainment coffee organic chemistry management human resource obesity cell research stem antique phila epidemiology oceanography ultrasound medical imaging photography thing natural organic finland stitching knitting nuclear engineering conference industry climate change property respective policy their trademark event hospitality career job herzegovina bosnia funeral equipment banking finance sealant adhesive sound music saudi arabia psychiatry iceland management water filter industry kong hong nepal neuroscience stationery iraq psychology cutting welding chemical biology netherlands korea south puerto rico russia sensing remote instrumentation mouse government wind energy science research metal ore mineral management event software aerospace lebanon vietnam stationery consumer fair hvac literature africa south consumables household linguistics digital processing image technology broadcasting uruguay equestrian wedding bridal testimonials biology molecular vaccinology vaccines event datum solar energy engineering software rica costa sporting sports audiology automation industrial miscellaneous cameroon electronics electric networks communications norway nuclear energy chemistry inorganic computer vision zambia botswana ayurveda herbal podiatry ecology autism musculoskeletal osteoporosis transplantation organ thoracic surgery pharmacology sweden work safety technology zimbabwe radiology argentina linguistics oman cannabis games toys cyprus consumables household bioethics management risk brewing beer venue geriatric mexico pathology chile microbiology stream filter country marine boat management stress corporate medicine sport internal medicine plant machinery technology right limited private time reserved career jobs ireland israel safety fire ntenance repair bhutan floor event platform virtual medium release press automotive auto imaging photography drug delivery system event industrial engineering jewelry gem insurance public infrastructure tobacco light lighting truck trucking investment hypertension taiwan fair meteorology climatology hydropower energy wide world packaging packing ecuador health public tool equipments management snow biologics wireless radio hungary marketing event dyes chemical tomography technology sign signage fashion beauty scientific instrument chemistry food hematology wedding bridal portugal furniture waste environment security defense decor furnishing prefabrication malta dairy milk epilepsy processing food paint coating precision engineering mechanical biochemistry georgia science cognitive industrial human right statistic analytic astrology jewelry gem ukraine engineering earthquake bangladesh electromagnetics social science racism crystallography shoe footwear woman healthcare kazakhstan zealand macau radiation protection security cyber hackathon game video agriculture forestry consumer fair dermatology robotic automation tanzania vegan food orthopedics rheumatology construction building malaysia fishery bicycle motorcycle laser photonics technology healthcare country vascular surgery debt restructuring nephrology adolescent health wellbeing japan industrial behavioral health addiction egypt alzheimers dementia montenegro botany swimwear lingerie car classic mechanics physiotherapy marine engineering armenia switzerland development leadership estonia antimicrobials warehousing technology canada nigeria inequality discrimination smart city advertising cell hydrogen fuel microscopy maxillofacial oral surgery cell biology petroleum transportation logistic technology cleanroom rubber tyre geothermal energy medicine geology ghana immigration metal ores mineral automotive aftermarket mortgage feed join slovakia computer gadget nanomedicine nanobiotech agritech event nearby diabetes franchising retailing plastic polymer airport aviation yoga meditation nutrition security food hepatology event energy biomass ethiopia comic animal pets lanka management asset corporate governance payroll psychological trauma albania moldova artificial paper pulp board human computer interaction boat show boat physical chemistry relation public biostatistics marine boat nursing fabrication medicine drug gift gifting anthropology mobile computing spice condiment geography singapore event show trade clothing engineering environmental human history industry sound music information building modeling fundraising gynecology fund pension maternity baby kid data science traumatology glass glassware architecture designing republic czech bioinformatics oncology cancer power energy graphic design pulmonology blockchain technology sensor game toy plumbing sanitation victimology criminology roadway railway science forensic education training optic casting foundry forging wellness health fitness algeria croatia mongolia welfare child browse vascular medicine angiology pool technology journalism battery catalysis chemistry marketing event morocco ntenance repair chiropractic osteopathic medicinal pharmaceutical chemistry information science library textile yarn fabric printing print management business rehabilitation dye chemical event chain supply beverage food space science tunisia page continue this past agree center help technology graphene computing cloud ophthalmology urology roofing flooring chocolate ecommerce sleep disorder advertising toxicology cancer breast nanotechnology care palliative industry lgbtq medicine forensic azerbaijan care primary care patient parasitology social medium shipping port commodity security cryptography network obstetrics printing print brazil conferences philippines genetics conservation wildlife amusement attraction tattoo vibration engineering ceramics protection public safety development discovery drug iran petroleum china emobility nuclear physics home office biomechanics mathematic blockchain charity philanthropy preventive medicine veterinary shipping ports fruits vegetables consumer architecture designing book publishing turkey entrepreneurship floriculture horticulture event promote pharma medical biophysics cosmetics pandemic computational restaurant dance management disaster natural stones hospitals surgical immunology amusement attractions information systems pedagogy restaurant meat seafood poultry prosthetic orthotics imaging medical solar energy gender study clinical psychology engineering geotechnical denmark fabrications social welfare security bahamas economics bioelectronics biosensor engineering biochemical management water wellness health sexual wood astrology country mental healthcare cosmetics heart cardiology kuwait moulds dies physical medicine rehabilitation saas kenya medicine family qatar reality virtual poland management quality comic anime leatherite leather greentech education specialneeds loading control engineering robotic automation industry astronomy diseases infectious romania care critical medicine greece printing slovenia handling material bicycle motorcycle trial clinical research airports aviation computation algorithm bulgaria anatomy physiology race ethnicity jordan ethics medical iron steel pakistan services business ambulatory care surgery bahrain electrochemistry acupuncture cable wire medicine reproductive cartography mice aeronautics distributed computing parallel franchising retailing pediatrics latvia bathroom kitchen radiation therapy archaeology mechatronics plastic surgery spectroscopy spectrometry ayurveda herbal estate property real microelectronic medicine tropical spirit wine biotechnology enzymology scientific instrument spirit wine serbia technology biomimetic bionics mozambique project management disability impairment renewable energy embroyology colombia uganda food safety hospitals surgical book publishing elearning furniture recreational vehicle planning urban design interior regenerative medicine neurosurgery technology mining management product machine learning microbiology food datum computational biology chemistry tool equipment hydrology roadways railway estate property real leatherite leather otolaryngology sporting sport auditing accounting processing signal husbandry animal livestock meat seafood poultry lithuania zoology textile yarns fabrics education continuing theater cinema panama term service</t>
  </si>
  <si>
    <t>engineering,nuclear,medical,technology,medicine,computer,science,energy,care,biology,public,human,event,management</t>
  </si>
  <si>
    <t>https://evsafecharge.com/jaguar-chooses-ev-safe-charge-for-its-mobile-fast-charging-needs/</t>
  </si>
  <si>
    <t>safe press charge ehrenhalt with charge safe interview caradoc ziggy ipace lots charge parking robot safe charge ziggy automated foundation childrens exceptional find review will geek charge robot your ziggy share mobility highlight electric shipping order equipment charge unveil safe system supply help charge safe become from go company fullfledged logistic allows setup around ehrenhalt also founder operations pickup insurance system caradoc tell complete support charge offer safe operators level charger fast delivery need permit that this offer mobile event charging mean company charger fast charge safe portable mover there exist where immeasurably successful solution caradoc locations first officer enormous planners events relentless help lead hurdle say fast delivery pull logistical quoted global infrastructure amci be edge strategy that chief beavis these pursue mobile event charge launch video ipace charge event safe jaguar rental vehicle their prediction expert share development electric connects service buyers dots installation charge safe national charge mobile safe north americas charge jaguar supply scroll search pinterest share have more fleet charger will blast park ziggy robotic save multiunit dwelling share return safe charges international solve stations problem lack could charge cartocar need great because client high expert bring deployment knowledge fulfill experience solution world count honor launch trust ethos ipace producers part every level need unwavering industry location provide commitment that be safety milestone installation mobile event customer charge company adults with disabilities developmental handled care reserve parking this charge robot mobile spots then your this please field empty leave altis battery american allison microchip juice safe licycle charging transmissions axle safe sumitomo charge electric want benefits feels drive educate ipace wheel attendee let consumer jaguar behind electric well make mostfundable list four pepperdines share brite labased charging company engage commercial charger installation jaguar north america home industrys future jump auto into drive green initiatives safe charge menu name finalist automobility competition law state incentive share big excite world player release least glacier take move loud complacent business well wait model action step small change speed from corporation that hollow than little instead forward company giant incremental bold press perfect sarcastic charger where need mobile deliver power inctree photo courtesy charge safe copyright foundation arbor warranty come when charge robot your ziggy need that meet charger show parking reserve while charge your ziggy that robotic electric safe charge video auto racing remake industry most pepperdines fundable company find parking you re this will charge robot space while your fast comprehensive industrys solution charge safe charging portable introduce safe charge vehicle charge robot unveil safe charging electric release charger public locator follow place parking voiture recharge robot voici trouve ziggy votre vous contractor electrical supplier solution charging also be management handle rigorous portable caradoc only accord support vetting stations process events series level prestigious such fast project provide arduous logistical through that nationwide could charge store policy show parking reserves robot while space charge your ziggy that electric advertisement electricity sunrise solar certainty chaotic offer market brief price vehicle launch solution charge mobile safe charging electric mobile charge share service motiv electric systems california bus into school power power client successfully deal charge safe financing complete capstone charger vehicle fast portable electric entry this share charger super selfdriving clever play guitar ziggy meet subscribe launch charge events mobile safe station charging suited launch station charge events mobile safe charging terms find will charge robot your ziggy tour national multicity promoting electric shipped tree instal sell caradoc tell will charge every safe arbor charger plant with each far from that add foundation tumblr share industry watch automotive helping environment charging francisco throughout travel states united vehicle complete minute launch solution charge mobile safe firstever charge electric safe charge promise industry tech auto shaking charge safe choose just announce vehicle complete launch solution charge mobile safe firstever charge electric charger fast industry observation have there home abroad technology mobile usher charging solution vehicle electric opportunity industry innovation auto entrepreneurial expand retail program dealer letter fast choose charge mobile safe charge jaguar need reddit share share jaguar experience electrify will highlight favor portable want diesel investment charge power still sometimes safe return while jaguar renewable industry practically good comments that use large clean generator last energy charging mean launch national official ipace north californian choose america jaguar just announce</t>
  </si>
  <si>
    <t>safe,launch,charger,mobile,fast,share,electric,charging,company,ziggy,jaguar,robot,charge,industry</t>
  </si>
  <si>
    <t>https://www.caranddriver.com/features/a22652499/car-dealerships-donts/</t>
  </si>
  <si>
    <t>buick negotiation payment engage do nt monthly acura leasing car notice mercedesbenz ford well point ding deal okay fullon also credit hard check pull rating from your risk long buying agree negatively this know there do nt complete before affect you re jeep eventually jack nerad vehicle do nt want steer salesperson test car future lightning cars quick nissan bugatti advice dealer go finance loan will with credit check your have hearst autos reserve rights dealer arise include wedge payment plan want affordability should price deal into idea month with maximum month monthly bump customer work more will schedule when base byproduct than payment your really corner reasonably negotiation remember afford extend say this drastically solution typical full limit vehicle rightfully make problem will nt that duration dealership budget you re because guide carbuying negotiating letter car use truck sell should priva koenigsegg follow tradein do nt early discuss your subscribe mazda ferrari next watch test autonomous vehicle dealer lingo more getty image choice volkswagen time good search ntenance publish chrysler rover land feature secret give gift rivian polestar hearst autos dealership thing bollinger tesla your light rightsshine deal should price against what advise these thing want possible more will seven heres right yourself land well good do nt vehicle make hard get difficult might important know more even what than dealership model make maserati fiat auto york show test drive cadillac mitsubishi rollsroyce below advertisement read continue vehicle electric feel right have do nt prndl what mclaren well sell your lamborghini test car lease next what over once your video check dealership credit do nt london trip road right feel wrong longterm road test enter plan do nt without dealership term navigate thing do nt make more process yourself difficult heres lordstown mercedesbach worth what s honda dealer priva compelling newcar price their sell possiblewith tradeyou turn probably drive discuss settle tradein that s offer many after trade effortto almost more away than find your until belong money you ve carthat beforehand buyer convenience always time nevertheless least do nt decline value that get dealership pressure down research you re visit dealership when editor choice review porsche first drive information from same able more their openweb import another this find format customer service worth what s make commission through earn purchase well these shapefinancially do strenuous should deal heed even you ll less warning path purchase your emotionallyonce letter editor setup column from archive lincoln jaguar fisker stub watch process with what driving test path come break strew such will even when metaphorically purchase your financing complicated boulders buying negotiation tip time step speak valuable know do nt people hint that offer dealership toyota wilson kevin crossovers suvs dealer well take market instance deal newcar experience eagerness their through negotiate with hesitate priority price quickly reason just humanly give hotly tomorrow limitedtime many possible will away purchase over carefully employ your lead well often might absolu rushed like competitive available use today very options skillfully odd gambit personnel negative walking they tactic this only stressful advise time today there feel good do nt people negotiate while simply that result offer get excellent pressure automotive history hearst media part digital mercedesamg dealer license watch deal sutton powerstill vice couple christopher ratings refer test driver keys think engage want triedandnotsotrue almost leave some drive will anymore security when contribute than until your review around salesperson ever might make pocket anachronistic automotive vehicle without advent buying andor revolve design retail accord return showroom much dealersh tell do nt abusive then before testdrive that few miss keep tactic insurance home lexus audi subaru comparison test hyundai byton negotiate lease payment rimac cratersize bank plan come should microwave wander into shirt with what just walk morning account want could chance some decent mosey lack oven knowdont store purchase your kill years restaurant without hole buttondown bigbox guess only impulse time good stroll there know misspent saturday haunt meal that you ll dealership 10b than dealership hour less nikola mini recreational vehicles dealer inventory should from next order your karma preowne certify into sell with attempt what try stock inventory something customer want will even salesperson really match move know today vehicle yourself say good always full vehicle do nt firm specific then typically sell that what s interest be not dealership tell dyer wisdom ezra crowd s2000 what honda industry notice collection term motors lucid volvo recall choice your allow license take enough should since test driver spin dealership need valid from wise will some drive park when address your they possession sort know they deposit need determine likelihood there return far obviously good do nt strong identity typically before that hold have feed sign genesis bentley key give license do nt dealership your driver alfa romeo vinfast know instrumented test before dealership thing choice saletargeted your auto loan financing infiniti lotus 10best through car decade driver dodge aston martin buyer guide worth payment plan what monthly selling current your go money spend know buyer this much you ll most ahead down rewarding daunting model ford driving dealer good that s loan debt into will roll offer your idea chevrolet</t>
  </si>
  <si>
    <t>drive,test,want,well,vehicle,know,payment,deal,good,make,dealer,dealership</t>
  </si>
  <si>
    <t>https://www.thalesgroup.com/en/markets/digital-identity-and-security/government/customer-cases</t>
  </si>
  <si>
    <t>card provide sultanate thales oman airspace protection notice national swedish epassport france electronic card biometric support thales services surveillance systems mission optronics airborne digital form touch with discuss information fill more will security your service solution available regard help need representative sales agent that assist worldwide have denmark electronic card biometric switzerland first generation make polycarbonate fact very identity card worldwide launch inspired playing role francisco identification work biometric discover automated police department better share road south digital ability national smart deliver software africa cards expertise secure base embedded technology solution card citizens thales republic single provide thales defence security radio communication transverse market solution specific aerospace topshield antijamming mexico license road electronic driver impacted supplies discover safety states thales positively operations management network topsky warfare electronic communications france display aircraft helmetmounted fighter helicopter missions fare management collection national card oman parafe paris control age biometric underdimensioned gate border airports thales replace agency transport licenses design develop generation highly digital cards driver swedish secure deliver gemalto been tachograph navaids cybels threat risk evaluation science practice electronic implementation discover good program egovernment inflyt experience headquarters thales communications mobile services signalling device connect licence electronic india driving malaysia flyt gateway cyber ecommerce tokenization command control system protection europe solution cyberdefence digital kuwait government card civil license first valuable from experience very learn salvador introduce country what drive this asmart cardbased launch algerias successful identity biometric card transportation topstar receiver civil gnss ehealthcare identity security digital card design finland words leaders travel seamless your pocket economy modern digital foundations solutions aircraft helicopter thales autopilot united states operations command control centres warfare electronic türkiye topstar receiver military gnss industry relation analyst revenue collection urban rail ticketing control gemaltos colombia biometric border automate technology revolutionize authentication airports euronaval frequency radio microwave source travel border global romania saudi arabia build biometric with border future safer supervision communications schemea ever first design national finnish introduce card digital national support qatars with card discover country thales programs government changing seconds facilitate international recognition bogota secure border iris crossing airport license highly stateissue identification maryland introduce secure card drivers obansk name citizen precisely card prkaz certificate civil environmental testing evaluation program broad inclusion african continent large nigeria financial greece sovereignty cyber connectivity flyt program license dutch electronic upgraded program government introduce discover driving netherlands stateoftheart solution uruguays program combine with card discover story platform behind egovernment pacific asia solution flexible biometric french passport issuance imaging medical kuwaits door digital unlocked government with card discover country story thales civil public implement prove solution successful howthales learn governments help governance strategies technology authority with numerous understanding system thalesis whole reasons thefour enforcement agencies governments integrators border projects teamwork associated value chain worldwide qatar hukoomi service egovernment transport home solution drone aerospace trading license quebec with secure discover thales drivers solutions cyberdefence poland industries remote scaleflyt connectivity esim climatic tests japan denmark secure elements studies case parafe generation smart group gates solutions secure mobile defence cloud training simulation monetization software africa south naval communications protect observe space solutions drone services tourism evisa uganda system boost mexico license driver smart supplies states thales solutions aircraft operations digital interception lawful unified suite space more platform scaleflyt urban mobility bank first please user support question government sell then directly offer regard advice note provide your have they payment digital large events signalling payment banking lasers environmental testing evaluation here facts passport electronic cool learn more discover united states singapore documents activities cryogenics interfaces outsourcing hybrid managed services investor augmented soldier leading america uruguays card latin transverse markets book address electromagnetic compatibility tests banks services forces land data protection tactical networks support resources command printing year afis customer reference expertise experience strong through over25 security worldwide career morocco avionics repair overhaul equipment ntenance support thales services arabia saudi partially accessible accessibility card payment improve health social initiatives your laserengraved card secure discover macao provide thales entertainment inflight infrastructure critical solution urban signalling mobility system joint c4isr radio communication document some impact discover major change passport issuance automation passport electronic piece malaysian payments system electrical space customer zealand feature jordan national identity learn more some card hide discover what security priority with thales national cards national program initiative nigerian ambitious improve joint smart process with deliver inetum facilitate expertise security system high control greater long airports border valencia fuerteventura convenience thales provide before bilbao access agility suites flytx avionics ident condition need medical do practical advice discover county region whatswedens healthcare smart infrastructure communication land wallet digital markets countrys emblematic identity biometric with card discover modernization goal thales algerian launch naval force quebec license driver centralized solution control electronic biometric service border immigration turn tothales ghana visa power data drive analyse data mexico authentication reader document force land geonav burden fleet vehicle road surge india future security administrative pollution face understand ready france kiosks border cybersecurity infrastructure railway secure defend space design malaysian electronic blending security piece passport connectivity service default verification integrated border management namibia defence microwave source with touch upgrades midlife management unmanned traffic industrial marketplace missioncriticalcommunications cybels detect respond portugal mobile americas hungary missioncriticalcommunications system protection access move defense identity military smart card discover future credential common department pressure tests systems information critical service outsource cloud korea republic rail line passport lebanese much national identity more card just than cameroon join management traffic license identification maryland card unveil driver provide egypt fare management collection vehicles unmanned systems aerial canada finland read more bank travel navigate space latvia vietnam pureflyt cobalt mission bone modules noneuropean issue permit card old work biometric begin danish nationals government cybels protect payment banking francisco cogent abis police thales department continuous transformation passport dawns british term study case bearer portrait permit fingerprint addition chip thefrench itegrated european use fact learn biometric more with figure discover country major system theeurodac thales companys document solution expertise specific active with deploy secure over worldwide program issuance colombia recognition speed immigration iris forces sysgocom national card italian indonesia reader document autonomous train identity brazil solution developers national bahrain card kingdom family devkit identity security digital desktop mobile generation portal hukoomi different from phone tablet support accessible over transactions home egovernment launch aeronautical communications countries emirates united arab epassport africa detect identify suspect risk proactively criminal bank highprofile european jordan search security border visa andmanagement data protection system information critical service outsource cloud license driving uganda access management identity naval force flight function avionic deck equipment railway digitalisation less adopt registration order biometric security schengen deployment system than state exit strengthen union crossings area border member european minute thirdco entry modernize directive geocaging scaleflyt quick management traffic solutions identity biometric traffic antijamming scaleflyt social networks ground stations terminals cybels experiment train visitor heart identification biometric ident automate system dhss passport electronic work zetes with belgian ship project this thales launch railways digitalisation passport electronic belgian solution weapon munition system learn more solution card saudi national arabia personalization card secure deliver gemalto thales issuance satcom flyt flight system control card electronic keystone belgium egovernment secure netherlands various test electronic license dutch driving accessibility industry first management international kutako border discover stage hosea unveil ambitious this airport project system india phase implement affairs south deportation national africas which complete implement turn gemalto home refugee department system visitor heart identification biometric ident automate system dhss digital service banking digital resellers seconds facilitate international recognition bogota secure border iris crossing technology airport kong cards national circulation card hong discover electronicidentity rollout over million exemplary well sky together s21seccom message send space macao card generation fair society citizen safe your mounted combat protection country force transport high contrast security first digital data driven supervision rail communications line aerospace thailand ercomcom document secure finland epassport force detector solution microelectronics real licence card polycarbonate deliver saving taxpayer discover drive parafe generation smart group gate imaging subsystem microwave mobile italy jordan national program card launch nationale imprimerie solution national supply frances printer gemalto thales issuance solution ghanas eimmigration with sound enable technology migration spain doctor will digital cards digital national from qatar government sweden belgium card biometric platform security digital citizenship south african identity card austria connect space journalist include mongolia national biometric card embed microprocessor project this solution cyber dimensions national citizen with card discover major portugals benefits thales understand multiple case customer customer service support bahrain services electronic biometric card secure kingdom thales egovernment systems joint infrastructure networks mechanical test digital epassport passport biometric early americans million hold solution specific space customer support services kong national identity card hong digital technologies electronic bring italian identity almost activate secure card initiative municipalities proud project provide thales contribution trusted identity digital warfare underwater management spanish border deliver bilbao valencia airports smart thales inetum access military defense card common department manage lifecycle authorities services enhance management spanish airports border smart cryptography well advance sweden country technological know adopt late national mongolias initiative norway robotics drones military connectivity flyt sign well bank document into since prime with directly run customer verification from station more will contractor over deployid than system workstations agent data document travel each repository enter central demographic enterprise thales european perform automatically highprofile update provide management branch bank location that enable which hold project capture operational connectivity cloud customer best story practice water warfare health trustnest marketplace topaxyz security imaging subsystems microwave singapore biometric discover implementation system urban supervision communications mobility switzerland qatar swiss national card durability security africa east middle flight functions avionics deck equipment biometrics satcom terminals first eurodac multinational unions biometric system european citizen portugals card years invests management namibia border worldclass united kingdom data build afis processing ident biometric cogent matching discover dhswide around system biographic technology thales storage tourism uganda newevisa system boost solution ghana service learn also more card keystone belgian than secure egovernment support military digital service gates paris laser support fire need critical help these5 address america latin feature lebanese visual technologies incorporate electronic biometric discover security passport thales launch salvador license driving saudi national arabia smart card china solution cyber support services license driver passport represent technology spanish with valenciabilbao largescale inetum include international cogent more biometric recognition successfully matcher be deployment those than police late bilbaothis first certify latestgeneration airports integrate border entrust valencia fuerte fuerteventura thales facial operatorhas aena supply gates ventura project commission solution management afis beyond biometrics scenes biometric since extend implement borders discover border kingdom work gemalto be behind surveillance licensing cloud solution protection search form norge strengthen protection norway fraud posten passport solution rail signalling line oman data africa republic south defence security here abis combat system acoustic test package support white papers supervision communication biometric licence card driving service verification payment banking defence onboard electronic verification card czech live go autonomous train first eurodac multinational unions biometric system european credits prevette plan onthefly process with segregated infrastructure ambitious egates detection information verification modern risk preregistere thaleswith sustainable verificationthe system deliver population ghana projectan eghana nationality door development year create border entrust central transit thales facial consolidationthe management assessment eligible support eimmigration single person gate that ensure passenger which ahead ten2 provider response incident security permit work electronic go live with discover country ugandas system traveller benefit thales visa solution identity biometric selfservice traveler through fluidity various with rapid verificationthey be several ministry kiosk guide registration accurate verification will terminal french country advanced datum protection highly equip crossing border eescompliant stage gemalto crossing thales pointsthe management provide interactive interior every identity hundred kiosk offer intuitive operational journey inflyt experience france entryexit prepare area schengen system thales australia saudi arabia build biometric with border future safe solution cbrne smart city safe anniversary design epassport finland their finnish card discover security unique edition marking national gemaltos staffthe branch deploy with post entire card customer verification such passport check will service logistics first network norges credentials norways norge solution cover branch enable strong identity ultima potential posten excelliumservicescom eurasia nations secure border your sweden license drive more identity passport singapore biometric</t>
  </si>
  <si>
    <t>card,digital,discover,security,passport,identity,electronic,system,thales,biometric,national,border,solution,support</t>
  </si>
  <si>
    <t>https://www.simon-kucher.com/en/industries/public-and-social-sector</t>
  </si>
  <si>
    <t>netherlands italy retail consumer datum business inflation many market with see significant margin erosion decade face level marketing event construction digitalization find your score heritage poland diversity inclusion equity offices global software tech room public social sector life work guide practical pricing strategic insight sale marketing through gain pricing topline power sale unlock fully potential your have sciences life healthcare insight late service business recruiting event entertainment medium elevate simonkucher nordics people stories careers travel tourismleisure country search focus extensive combining experience education their resource charitable with numerous mission income institutional revenuegeneration culture amongst face expertise revenue such work enterprise optimization nonprofit sustainable address objective public development simonkucher years solutions private practice utilities associations social secured challenges sources good innovative pricing strategic help transport management legal scarcity support other specific obligation client ensure sector project strategy provide membership have automotive industrial good machinery career your travel tourism leisure brazil singapore belgium performance digital digitalization with evaluate champion your advanced fundamental monetization maturity becoming develop score help only company pairing companys success inflation pricing sale simonkucher china turkey leadership switzerland importance deal with brand ratings economy global what study company behavior mean rating loyalty find show development grow this they product impact that currently recruit simonkucher copyright energy utilities feature responsibility corporate social sector electronics videos more resource roadmap brochure growth profitable your company insurance engine simonkucher japan global menu strategy shape featured resource insight strategy company across industry growth evaluates global worldwide study pricing rating survey economy global industry insight chemicals materials latam spain topline industries imprint webinars expert insight today thrive overcome challenge business tip pricing your simon kucher global study pricing equity capital venture private improve performance take effectiveness selfassessment want opportunity than your better launch company sale assessment other learn ensure sector fiveminute easily public sector miss focus digital amsterdam marketing want sustainable take those development twoday ca nt growth world place this conference customer pricing design sale role product satisfy that ensure profit strategy topline you re look information touch expert more with work with france industry view australia institutions financial banking join simonkucher distribution logistic digital capability</t>
  </si>
  <si>
    <t>insight,sale,marketing,company,strategy,simonkucher,business,resource,public,global,industry,sector,pricing,work</t>
  </si>
  <si>
    <t>https://otonomo.io/use-cases/electric-vehicle-services-car-data/</t>
  </si>
  <si>
    <t>enrich traffic info personal data sell mercedesbenz test drive take server neutral datum ready service cases ntenance predictive events security worldwide headquarters post read platform developers consumer attitudes charge reach plan visit next station their convenient possible that fast help driver they dive deeply platform historical data vehicle simplified planning trip mobility diagnostics remote platform integration speedy group budget data avis improve service vehicle create experience electric their drive ship mini driver frankfurt plan driving datadriven careers otonomo automotive datum request sample data francisco consent management design give charging account plan while vehicle trip tool their into take longdistance need drivers electric service vehicle datum source single data cardata fleets datum vehicle services electric more interested learning data mercedesbenz improve access consent experience their also with flows deliver provider driver need throughout service when make otonomo increase datum critical automotive service vehicle efficient world this they simple permission charging management provide vehicle adoption driver electric factor that fast have driver pledge japanese resources data group budget avis otonomo reserved rights videos podcast concierge services let talk portal driver rights maas road sign range charging focus automotive solution should experience learn anxiety industry when come just platform service range from experience anxiety barrier attribute image touch keep datum what leadership management traffic fleet datum commercial datum traffic oem consistent make between model your regardless resource proactive driver alert brochure documentation medium measurement term combine range charging datum electrical permission location efficient with station recommend most driver resource smart city use into plug quickly platform otonomo paper post feature cardata dataset feature datasheet recommendation charging station datum hiring otonomo standardsbased access datum from through source battery charge multiple cost effort save development abba eban blvd menu consent flows manage necessary fillmore 3808751 satisfy optimize stress reduce charge connection reduce grid money vehicle across load customer perform charging facility individual capacity while that save datasheet datum service realtime from build car with mercedesbenz customers solutions fleet otonomo update join team time with real fleet oems datum sign load charging management datum location share mobility access datum security gdpr herzeliya israel pituach electric service vehicle road sign datum datum mobility solution work with service innovative fleet management study case investor westendstr electric service vehicle hazard datum urban marketplace case dynamic engine blur mapbox datum case make convenient more ship driver datum electric vehicle insurance innovative company glossary statement security emergency safety</t>
  </si>
  <si>
    <t>data,datum,electric,fleet,charging,experience,vehicle,range,otonomo,driver,make,platform,service,management</t>
  </si>
  <si>
    <t>https://www.thalesgroup.com/en/markets/transport/main-line-rail/signalling-solutions-main-line-rail</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</si>
  <si>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systems control route flyt gateway cyber ecommerce tokenization command control system protection europe solution cyberdefence into integrate locktrac complex system total from small train movement switch network electronic managing crossing signal other structure cost simple thales life large smooth exist cycle element ensure interlock safe futureproof offer level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 analyst revenue collection urban rail ticketing airports euronaval frequency radio microwave source travel border global romania supervision communications environmental testing evaluation greece sovereignty cyber connectivity flyt program pacific asia under tracks railway propose deploy traffic automation infrastructure ideal system information need aramis more system detect operational train advanced stateoftheart nettrac solution conflict optimise thales solution automatically management capacity exist pressure because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more platform scaleflyt urban mobility payment digital large event signalling payment banking lasers environmental testing evaluation singapore documents activities cryogenics interfaces outsourcing hybrid manage service espaol investor augmented soldier transverse markets book address electromagnetic compatibility test banks services fieldtrac include signalling point device family machines signals automatic warning more counters equipment thales axle forces land data protection tactical networks support resources command career morocco avionics repair overhaul equipment ntenance support thales services arabia saudi partially accessible accessibility cards payment rail line entertainment inflight infrastructures critical solutions urban signalling mobility system joint c4isr radio communication automation payment system electrical space customer zealand suites flytx avionics smart infrastructure communications land wallet digital markets naval forces data driven analyse data mexico forces land solutions rail signalling line geonav cybersecurity infrastructure railways secure defend space connectivity service default defence microwave sources upgrades midlife management unmanned traffic industrial marketplace missioncriticalcommunications cybels detect respond portugal mobile americas hungary missioncriticalcommunications system protection pressure test system information critical service outsource cloud korea republic rail line join management traffic egypt fare management collection vehicles unmanned systems aerial canada finland bank travel navigate space latvia vietnam pureflyt cobalt mission bone modules rail equipment field cybels protect payment banking continuous transformation terms studies case forces sysgocom indonesia reader document autonomous train identity brazil solution developer family devkit identity security digital aeronautical communication countries emirates united arab africa jordan search security system information critical service outsource cloud license driving access management identity naval forces flight functions avionic deck equipment railway digitalisation geocaging scaleflyt quick management traffic solutions identity biometric antijamming scaleflyt social networks ground station terminal etc signalling market with country global altrac systems commercial more system than train around control solution both world thales european leader commandcontrol family equip level operation cybels experiment train railways digitalisation solution weapon munition system satcom flyt flight system control netherlands various test accessibility industry system india digital service banking digital reseller solution rail signalling line better skies together s21seccom message send space mounted combat protection country force transport high contrast rail system management traffic security first digital data drive supervision rail communications line aerospace thailand ercomcom forces detector solution microelectronic imaging subsystem microwave mobile italy spain refurbish signalling plan future network range system increase build rail wide your passenger installation legacy network solution greenfield accompany right revitalise thales capacity exist ensure freight sweden belgium card biometric platform security digital austria connect space journalist solution cyber case customer customer service support system joint infrastructure network mechanical test digital solution specific space customer support service trusted identity digital warfare underwater manage lifecycle authorities service enhance cryptography norway robotic drone military connectivity flyt connectivity cloud water warfare health trustnest marketplace topaxyz security imaging subsystem microwave urban supervision communications mobility switzerland qatar etcs control system train european africa east middle flight function avionic deck equipment biometric franais satcom terminal united kingdom solution support military digital service laser support fire america latin china solution cyber support service surveillance licensing cloud solution protection search form passport solution rail signalling line oman data defence security here combat system acoustic test package support white papers supervision communication service defence onboard electronic verification autonomous train credit provider response incident security solution identity biometric journeys inflyt experience australia solution cbrne smart city safe excelliumservicescom eurasia</t>
  </si>
  <si>
    <t>signalling,digital,forces,security,solutions,control,management,system,rail,thales,support,solution,space,service</t>
  </si>
  <si>
    <t>https://www.sensortelemetrie.de/en/products/torque-measurement-technology/xtrema-torque-the-highly-accurate-measuring-flange-series/</t>
  </si>
  <si>
    <t>ip67 optional system step optimal measure worldwide manner sheet datum xtrema enclosure necessary thus sensitivity point operate entire optional range zeropoint offer influence accuracy define manner temperature over class electronic error this correction guarantee zero stability type cause 160c environmental correcting additional reduce significantly entire these measure offer from option possible temperature over xtremahigh make cause flange measure ambient error this specify precision magnitude value deviation change torque 160c macquisition smart with interface manner rail transport speed take also into relevant test requirement motor design account offer manner min1 this particularly stability bench electric highspeed extremely menu sensor customize measure monitoring condition time with test range manner use delivery flexibility inhouse service both calibration this comprehensive calibration bench offer automate fast thank expand sensor manner vorbehalten alle 12channel optima question order torque dualrange transducer history company search training soldering without glue torque measurement system turbine wind alternative range use product improve test precision offer from benches torque manner flanges currently xtremahigh test bench improve xtrema precision high transducer torque large engine sensor manner atex process monitoring extend environmental pickup also feature condition characteristic allow range cramped even temperature expose protection shaft installation compact course signal that extremely evaluation unit remote antenna transducer vehicle automotive problem often value hardly reality possible conditioning turn ambient temperature common increase therefore measure flange influence radial with pickup inductive plane well under fact load operate full test machine measure accuracy friction lead drive when flange thermal class measurement both fatal this know power specimen energy heating situation beyond specification supply inevitably that turbocharger electromobility price also with flange requirement varied measure offer from accuracy series manner connection high xtremahigh sensor space advantage only installation typical attractive precision most series production necessary pickup with evaluation integrate mean design measure unit vibration possible even enclosure make easy spacesaving handling shaft uncritical compact particularly signal simple distance operation importance requirement discussion efficiency dynamic resolution accuracy optimization fundamental ever high demanding term far signal vehicle sector torque measurement include system measure shaft torque technology measurement range mechanical engineering radial pickup inductive with shaft hollow optional design shaft torque highspeed measurement additional material customize xtremax cart topology xtrema xtrema condition xtrema precision highly accurate measure from flexible high series torque flange compact unit evaluation analysis postprocessing solution software measure shaft powertrain dual radio induction spaichingen highly accurate efficient flexible measure xtrema property flange outstanding eschenwasen compact pickup radio portable system measure cart account smart interface engineering industry shipping calibration particularly guarantee sensor noteworthy flexible acquisition transmission with manner inductive torque technology ntenancefree operation topology kit drive shaft engineers software measure philosophy menu speed mount antenna with evaluation another test integrate machine measure from special unit drive construction flange complete advantageous collision impossible practically shaft this particularly bench variant pick measurement sensitivity here drift source behavior must range these nominal valid increase accuracy temperature measure body error class mention both torsion error this only dependence zero type value serious itself heated heat proximity engine test during rise measure temperature combustion additionally flange shaft engine especially bench waste 160c operation extended range temperature 160c productassistant search into also since with advantage additional pattern test allow optional cable design route measure drive xtremahigh coaxial flange train flexibility immense sensor use contribute shaft hollow this integration compatible precision exist concept bench simple which torque influence environmental compensation combustion engine service imprint certificate turbine real well load operating same since condition highprecision full improvement test range these measure work able high optimization temperature reproducible small partial wide potential small equipment time idle desire get necessary these measure negligible zeropoint change corrective both measure value temperature over deposit timeconsuming also antenna measure need possible event damage line alignment simplify occur handling vibration equipment distance there between that ensure mounting measure device flexible bench test interface extend generally class available accuracy also with version series specify flange service optionally unit also remo cable connection evaluation pick modular mastermind expandable use development test accordingly parameter benches electric also acquisition validation hybrid module central engine combustion torque thus depend here drift deviate modulu significantly amplifier measure such more than subordinate influence quality measure small error 24100c steel other source elasticity power emodule value youngs stepdata xtrema calibration product precision answer series xtremahigh manners helicopter company calibration order depend signal datum current output frequency analogue digital voltage acquisition either version interface system transfer classic itself measurement aircrafts measure pickup unit composition evaluation modular equipment</t>
  </si>
  <si>
    <t>evaluation,flange,bench,temperature,shaft,test,precision,also,torque,range,measure,measurement,pickup,manner</t>
  </si>
  <si>
    <t>https://www.californiaconcepts.net/tire-brands/</t>
  </si>
  <si>
    <t>tire toyo clear locations tires uniroyal 2602375 f124 note width goodyear tire model tire hankook financing f105 size 2602375 performance brands tire tire kumho results f135 hour business pandemic thompson mickey tire f115 suspension fuel tire refrain cooperation focused northern california from local service your please area located customers only sales concepts submit walkin request thanks sunday services general tire model wheel tire nexen service call need size pirelli tire f169 dunlop tire year f184 tire bridgestone f149 spring tire change lowering kit wheel window tint ntenance lift aspect f136 f112 tire falken california reserved rights concepts tires continental builder directions tires book city redwood center vehicle customization premier repair auto gallery tires nitto hours established wheels home f145 openings city redwood services saturday gallery vehicle f155 more need vehicle customize service your filter michelin tire f195 friday monday tire fitment lookup f125 tire bfgoodrich california concept make popular tire firestone</t>
  </si>
  <si>
    <t>tire,need,tires,concepts,redwood,services,friday,vehicle,f145,california,gallery,city,service,wheel</t>
  </si>
  <si>
    <t>https://www.volvogroup.com/en/about-us/what-we-do.html</t>
  </si>
  <si>
    <t>volvo equipment group manufacturer worlds marine engines buses construction lead truck industrial use such this continue refuse assume learn more accept they that culture corporate standard volvo bus benefit compensation climate what city more read country they keep work light solution school develop collect take life part tomorrow your shine public transport rubbish easily daily that quickly volvo group press india release copyright volvo2022 media relation exist useful supply chain document volvo share attendance boards composition volvo launch with truck long range truck electric transformation forum mobility production facilities wellbeing health conduct policies other code focus innovation graduate programs share conversion automation brands volvo environment prize press release north press america release brand press release summer jobs calendar financial volvo supplier group portal right focus volvo chain group supply media social transport future engineers focus volvo group purchasing within requirements supplier looking road what truck order delivery coverage analyst prevost stories aspirations vision mission students graduates megatrends price calculator share russia reach board directors road imds late press release search elements procedures rokbak korea professional focus organization wwwvolvogroupcom offer well assistance service with favourable agreement customer financing contribute profitability volvo trucks allelectric intent order europe heavy leader electric letters with show take more truck statistic worldwide that volvo than market share company include volvo work balance life investors press subscribe releases volvo group become supply chain volvo whistle group corporate governance strategic priority belgium financial pleasant calm also marine rough situation type fishing when engine guard your boat condition duty imaginable private from volvo group leisure coast rescue customers ferry travelling service city target financial volvo energy sustainable transport system election committee sweden sustainability ambitions information sign late ratio remuneration belgium mexico volvo reason join connectivity trucks renault transportation solution future road what france dividend meeting shareholder general sdlg they help with standstill where operate financing customer machine matter world that volvo penta event meet meet employee involve equipment live financial without which like function system rely every circulatory engines buses construction provide societies most would type truck that volvo function group many services image library video ships arquus concern substances strategy management board executive group volvo truck market europe trucks lead electric careers media responsibility ethics business other entities suppliers volvo enjoy long browser use change system full supported experience that notice trucks dongfeng leadership event calendar peru image gallery video footprint environmental value traffic safety world around sustainability campx factory supplier portal volvo materials forests most find bottom worlds mine some middle contribute vehicle important group learn more total offering tip eicher programme debt financing green information student inclusion diversity need deliver also computer food sanitary europe furniture life clothing your fifteen truck transport from truck daily volvo cent group these electromobility science target base truck mack zero safety vision accident find opening milestone history equipment haul world industrial power engine mine installation over iron crop their vital transport tonne truck clear daily that rock lumber forest use stone agricultural grow farmer irrigation many ship work thesis information debt poland presentation financial water cell emit electricity only fuel range test produce with truck technology possible use truck that vehicle volvo imagine hydrogen vapor this onboard power press subscribe release upcoming event opening what auditor independent circularity volvo work boards safety commitment information ship india development career across launches zerotailpipe enhance deployment america fast lead world electric continue version range increase emission with truck volvo north charging company facility around help keep million refuse transport industrial world city power large when every engine housing reliable visit public world tonne from area hospital vehicle that group volvo supplier ensure group clean running sport use generator electrical build week north america green steel penta sdlg rokbak renault consist brand joint alliances eicher with arquuswe mack trucks prevost dongfeng volvo portfolio brand nova ventures stay service ensure vehicle help road with safely technical operate order customer excellent continue quick solution firstclass that what need urgent pleasure help with holiday boat marine rescue from your service whether employee portrait china interim ensure help have road airport food transport construct table newly that drive netherlands center purchase australia carbon reduce emission gender accelerate diversity go free fossil contribute analysis materiality press information internships volvo zeroemissions truck trucks showcase volvo copyright innovation relation investor expansion machinery coach take roads holiday railway bus project construction touring relative near visit airport transport infrastructure quickly intercity example use bridge equipment construction brazil merge volvo group supplier logistic into portal services colleagues volvo autonomous solution process recruitment resource value chain people engage society presence global credit rating road nova ireland what this different area volvo service financial risk uncertainty</t>
  </si>
  <si>
    <t>help,information,release,financial,road,world,trucks,truck,group,supplier,press,volvo,service,transport</t>
  </si>
  <si>
    <t>https://www.ferrovial.com/en-au/business/airports/</t>
  </si>
  <si>
    <t>ferrovial airports texpress language chairman rate satisfaction passengers ferrovial rank jones industry sustainable worldwide most company again index sustainability measurement circular economy airports these operate ferrovial vertiports cacao ruta necessary construction innovation project play accept store innovation culture projects learn more what room directors board program compliance latest value society engineering ferrovial customer experience user vialivre recognize project flagship construction internationally company ferrovial texpress other business process part since industry aviation be have join more team know career move world horizon plan technologies latinoamrica autopista channel ethics budimex companies necessary transmission energy sustainability stem airports andy cliffe nte35w recognition award ferrovial airports phase east cintra automation powered foresight sustainability strategy voice through projects know governance safety pinterest heathrow airport integrated access annual values purpose global businesses other express united states united kingdom data driven airport glasgow analyze functioning have work consent experience also with opt within correct several these browsing option will some browser categorize your use understand first store functionality this thirdparty they which help only optout basic allow that offer effect analyse necessary essential sustainability index language your functioning first browsing allow within offer functionality which thirdparty correct analyse necessary several setting opportunity refuse change order accept setting click your them contrast enhance airports edytesa lines business resources venture mobility chain supply project discover press room personalization d4r7 summer program internship webber projects accessibility company find innovation open ferrovial leader 13th change consecutive year rate climate world combat ferrovial climate strategy grow improve continue passenger optimize goal heathrow team experience every such airport london cost managing global committee management ethics code open passenger programs graduate specialized discover sector this affiliate environment analytics responsibility social corporate lead base construction united states company highways far check please information innovation aberdeen airport your country ferrovial from figure sustainable development goal advertisement community impact project discover innovate tecpresa strategy innovation norte litoral organization infante project other operating flow cash foresight affiliate notice legal water footprint capital natural footprint carbon certificate revenue canada digital ferrovial first ebitda year month million boost nine transport mobility design future building autema asset legally each project manager independent investor ferrovial specialized airports airport company sustainable development goal capitalization save accept polska airport southampton innovate cadagua ferrovial construction find strategy more ntains operate develop project highway cintra release press health wellbeing safety orchestrated aivia corridors initiative australia airports history ethics line ferrovial investing years operate more develop sector than airport employee serranopark espaa waterworks enable always human rights division airports</t>
  </si>
  <si>
    <t>innovation,airport,discover,experience,necessary,strategy,company,sustainability,project,construction,ferrovial,projects,operate,airports</t>
  </si>
  <si>
    <t>www.ecolane.com</t>
  </si>
  <si>
    <t>https://www.ecolane.com/resources?filter=videos_webinar&amp;top=resources</t>
  </si>
  <si>
    <t>maximize transit efficiency your ready software ecolane industryleading webbased scheduling provider transit paratransit work do work ecolane do paratransit quiz assessment resource quick ecolane customer support service drive info more benefit driver testimonial ecolane microtransit learn more view future mobility statewide penn implementation communicate bank ecolane experience expert dispatch resource into informational trend video include software drawing support event educate late webinar industry scheduling challenge transit provide todays provide insight knowledge internal resource dispatchers software driver sheet product study case difference ecolanes mobile make stay webinar reserve copyright ecolane right software provider choose transit your what s selfservice feature paper white solutions calculator medium transit trend company nonemergency medical transport market careers ecolane inbox today deliver right late transit your thought subscribe nemtbrokerage video implementation plan realize efficiency productivity</t>
  </si>
  <si>
    <t>implementation,ecolane,efficiency,provider,right,transit,provide,late,software,resource,work,trend,driver,video</t>
  </si>
  <si>
    <t>https://www.morgan-motor.com/events/</t>
  </si>
  <si>
    <t>worcestershire club sports morgan gaydon wheel winter hoodie cars hire centre experience morgan more record chassi shirt search car coat month wr14 model past morgan find event dealer accessory plus super morgan returns exchange morgan faqs name super pickersleigh road malvern media centre events morgan seasonal views event classics editorinchief trustee jonathan officer chief design conversation steve morgan wells with british industry join company cropley autocar motor bicester works morgan drives experience kids menu gifts event model past company limited motor morgan handbooks morgan parking experience morgan visitor reception centre service work morgan socks driving tours morgan sustainability search views events work servicing morgan gift voucher experience morgan museum motor british ready super morgan brown holiday orlebar create ultimate coachbuilding 21st century loading view drives experience morgan today find dealer plus motorsport morgan gifts lanemalvern spring accessories meet morgan view bicester experience morgan audio morgans outstanding sennheiser model bring plus letter phone date sport hire morgan careers experience morgan onwards experience centre gift experience dealership continue assume experience this that ensure with give will best company motor morgan search tshirt knitwear experience morgan women classics autumn designers perspective experience book introducing plus four four plus ship event information delivery list basket upcoming there events cars preowned enquire experience malvern morgan wheeler three club discover tours factory sustainability morgan super meet style cars coffee companys morgan breakfast visitor serve fine motor bimonthly good bicycle experience malvern morgan luggage late event past antislavery statement morgan more read subscribe ship morgan conditions terms cars preowned keyword event search enter morgan visitors postcode company please motor wr14</t>
  </si>
  <si>
    <t>super,cars,morgan,model,past,experience,hire,company,wr14,classics,find,plus,motor,event</t>
  </si>
  <si>
    <t>https://www.carwow.co.uk/ford</t>
  </si>
  <si>
    <t>deal lease infiniti car use save 2057 18245 peugeot deal volvo car use car 7seater car ssangyong use save 2099 courier tourneo review ford make mclaren car use car cheap review bmax ford bold wellequipped 62075 volkswagen golf deal lease suzuki model ford compare offers deal rover land value 20330 car sport volkswagen polo saturday deal lease with practical cabin roomy compare car people carrier save 1825 car hyundai use skoda car nissan use deal lease series bespoke ford borrow from muscle first edge review ford funtodrive spacious bargain late deals price review read discover models ford review focus estate ford deal lease puma ford qashqai deal nissan compare car leasing deal browse spain design thrill superfast hatch martin aston rover land peugeot mokka vauxhall 29742 your dealer makeover with city calculator kona deal hyundai electric lease deal kuga ford deal deposit alfa romeo deal lease ssangyong cclass saloon use mercedes hyundai ever than fords more comfortable family sale score model average ford nearly review focus estate ford 43200 volvo xc40 volvo deal xc40 estate offer space pace focus cars electric car skoda use volkswagen economical car superminis build car family car honda use saving 2618 deal honda 32350 puma ford volvo xc90 use abarth home price carwow from niro deal lease mercedes deal deal lease skoda 18425 cars ford deal subaru car use seat vauxhall deal corsa fiesta deal ssangyong galaxy 9185 audi etron peugeot deal hours response time usually deal toyota lease audi deal lease cupra formentor mokka vauxhall deal electric car city review smax ford mini alfa romeo car use peugeot e208 puma car mondeo vignale estate fiesta ford saloon deal mercedes lease aclass class sevenseater poshest cars family 40405 active fiesta duster deal dacia car abarth use volkswagen deal golf lease small cars electric deal skoda kodiaq guides offer skoda kodiaq car deal nissan lease 31405 35765 fiesta 28420 audi deal lease focus ford deal alpine cmax lease vauxhall deal corsa 15070 car use citroen deal lease 14840 deal lease estate edge 32910 review vignale estate focus ford deal nissan lease juke 25285 valuation volkswagen polo deal lease car renault use infiniti jeep audi deal lease sport vauxhall deal coupe find perfect with what your sure want lease deal renault nearly cars saving 2694 2198 22810 jaguar deal lease car use car use mercedes deal smart galaxy review ford version fivedoor fords family hothatch cupra bear tesla car use deal renault tools offer sell volkswagen deal golf works saving average volkswagen deal cars family electric 23435 volkswagen tiguan use american droptop version automatic car car jeep use feel you re confident deal well get save cars executive jaguar fpace deal lease rover land defender saving carwow porsche use lexus focus vignale review qashqai nissan use rollsroyce 20215 peugeot use yaris toyota hybrid model deal tesla scrap volvo deal lease deal lease peugeot deal lease mondeo review ford citroen car use deal ioniq hyundai 38255 vauxhall corsa sevenseat seriously spacious cupra deal lease handpicked trusted dealers exchange part use deal gran lease series coupe 26430 volvo deal lease xc40 review connect grand tourneo ford 16405 vignale smax 12415 sevenseater that s drive deal lease lexus settings cars motability messages lease deal rover land efficient cars electric audi avant use sport discovery use hatch 3door use mini 22610 car mediumsized instock car use browse electric suvs saving 2095 fuel there s cars reason good value money driving consistently practicality deliver balance that efficiency ford connect tourneo grand use mercedes cars ford ulez checker 50075 hatchs jaguar deal cmax review ford deal lease deal lease abarth lease ford ferrari sell posh popular with makeover city fiat spider use range deal rover evoque from lease vauxhall car use with lot cheaptorun room 32660 jaguar careers mondeo sell martin car use aston 18070 impressive practical drive kona hyundai electric people that s sevenseater carrier drive fiat focus estate nstream with aspirations upmarket congestion charge checker reserved carwow rights polestar focus review ford seat 39605 30825 good value that s small brilliant drive expensive posh date feels puma review ford model tesla edge review vignale ford enyaq skoda volkswagen polo use audi use 31045 price review cars ford with version family hybrid hatch 28410 suvs with premium estate funtodrive touch review ford courier tourneo range rover fiesta vignale save 3040 hatch deal ford volvo xc60 volvo deal xc60 deal car with cheap insurance active review ford wowscore niro estate 33425 lamborghini save 1961 car estate popular model car use rollsroyce your sell deal puma ford estate that s practical family drive focus vignale estate month over period each year amount feature nissan juke mustang smart 31317 convertible mustang picanto use review fiesta vignale ford deal toyota review focus vignale ford series use deal lease model tesla maserati car use review mondeo vignale ford calculator finance deal tucson hyundai mondeo vignale deal jeep lease deal finance deal dacia car mitsubishi use save 1249 saving 2006 electric charge active fiesta use ford mpvs hyundai deal car use lexus car smart use small agile that s surprisingly car archive statistic electric front nland door delivery anywhere your cupra car use deal fiesta ford your sell today car use save 2496 4295 electric ecosport citroen deal purchase car use mazda car good car use ford fiesta review ford suzuki car use 22955 delivery time car use mini kamiq deal lease skoda deal range lease sport rover deal lease defender small that s hatch 30865 need deal with good haggle absolu your discover upfront polestar nissan ariya active focus compare electric cost 39855 volkswagen deal lease 43175 grand cmax review ford date ford tease spec release electric price mache mustang review ford kuga review ford filter type deal mini 38285 edge vignale subaru audi lease deal tucson hyundai deal delivery immediate bmax 20645 deal deal kuga ford 58040 deal lease maserati your account mechanically check with carwow every warranty car hybrid mache mustang 34825 sandero deal dacia 38540 rate 26745 deal fiesta use ford fiesta review ford land cars rover use deal lease tesla audi deal lease sport tool tucson hyundai volkswagen deal deal lease mini seaters vauxhall corsa electric 33820 sportage menu deal ford cars electric mini electric posh with interior fords family lot charismatic sports give money your that late deal dealer peugeot cars use 24920 30755 volkswagen skoda karoq maserati deal lease porsche small cars model deal lease tesla carwow electric tools electric national toprated offer from dealer compare local saving 2595 review volkswagen kuga 12890 lexus hybrid yaris toyota use team discovery deal lease peugeot deals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28300 deal suzuki 43800 tesla deal deal lease series skoda use karoq range rover evoque with posh mondeo boot nissan leaf small cheap city volkswagen tiguan slavery modern statement kuga ford deal lease 7seater active 36855 deal nissan service anywhere your local dealer peugeot wwwfinancialombudsmanorguk civic honda review mondeo estate ford active fiesta review ford 20890 37110 car cheap electric deal nissan leaf vignale review smax ford vignale kuga fuel chooser peugeot deal lease leasing hybrid rav4 toyota use citroen used office2nd register bressenden place sw1e carwow number more floor england verde london information company building puma review ford review kuga vignale ford cars fast electric late ford ioniq hyundai 55225 fuel just deal mercedes range cars electric buyer fords sell british ubiquitous only pretty good britain manufacturer brand every still fortune ford much over car have with most popular although year motoring more change family than quarter tenth reason audi sport save 2237 mclaren deal tesla review vignale estate mondeo ford focus jaguar car use clio renault use mokka vauxhall use bentley hatch family sensible stylish 9825 toyota aygo peugeot deal lease dacia 26310 deal lease seat aclass mercedes deal toyota car use dacia price reveal date horse dark specs mustang release power figure ford 40700 saving 2997 deal lexus deal lease aclass mercedes deal lease fiesta ford dacia 40040 car hybrid electric saving 2245 ford deal mercedes large with interior very roomy deal lease honda polestar deal lease comfortable funkylooking hatch audi lease volkswagen deal troc sundays holiday bank jaguar fpace deal popular model electric qashqai deal nissan lease 29265 support help car use electric deal use ford seven puma charge brand lead model electric ford ecosport review ford alpine volvo xc90 deal car use ferrari suzuki small car manage grand cmax deal lease focus ford hassle keep detail private from dealer your personal volkswagen polo deal review citroen deal seat car bentley use car lamborghini use kuga 50830 14200 focus review ford paceman use mini honda fiat deal lease mondeo estate cupra deal car estate car use deal hyundai car first deal lease mercedes series lease deal sportage focus estate audi car use vauxhall range rover use evoque deal mazda deal sorento car use subaru car use peugeot fiat car used reviews audi arona use seat mazda renault deal range lease evoque rover call deal skoda station tesla charging deal lease ford 27320 corolla toyota use qashqai nissan 30810 volkswagen car use mustang review ford connect tourneo type deal lease hyundai 13470 car luxury month mazda volkswagen deal lease volvo deal small fast practical that s save 1491 car toyota use car polestar car use fiat electric free insurance deal battery range calculator electric around best estate practical handsome vauxhall deal lease fiat deal volkswagen golf use contract length road manufacturer warranty cupra volvo xc90 31970 condition term 20080 74540 mondeo most luxurious 27925 deal toyota lease friday monday mitsubishi deal mini electric alfa romeo saloon car 17330 32220 headturning funtodrive small practical porsche car use nissan deal lease mazda deal jeep volkswagen deal golf lease saving volvo volkswagen tiguan deal focus review ford 42150 audi deal cupra formentor deal smax jazz honda use focus 46175 active focus review ford 32300 13395 use volkswagen deal golf lease with chunky offroad small styling small deal lease puma deal lease hybrid deal lease 37165 alfa romeo deal deal range lease rover velar deal lease electric reveal date ford spec release mondeo price jaguar fpace used crossover use facelift reveal date ford spec release focus price convertible car good electric use focus press deal sportage mokka vauxhall electric carwow volkswagen tiguan deal lease saving 2827 chooser deal convertible mustang review ford people that s small practical easy carrier drive 29860 17740</t>
  </si>
  <si>
    <t>cars,review,estate,electric,lease,audi,focus,fiesta,deal,ford,nissan,volkswagen</t>
  </si>
  <si>
    <t>https://www.toyota.com.au/electrified</t>
  </si>
  <si>
    <t>landcruiser range recall service safety campaign guest charter toyota everything around powerful there sources energy do nt be do they that hydrogen around nothing vapor water also store emit easily nontoxic vehicle power harmful emission your find toyota preferred hybrids yaris unlimited simple refueling cars mobility toggle discover toyota guided were goals three recall takata yaris cross models hybrid community granvia instant hybrid battery hydrogen support help genuine toyota parts electrified faqs works repairs parts hydrogen future towards accessory guide buyer service tomorrow be here today well more alternative energies test book drive range hybrid electric hydrogen disclaimer discover vehicle have potential acceleration incredible electric finance driving while charge business future condition corolla cross firstever access quick hiace mytoyota they create also directly both engine different chemical method store electric electricity harnessing create when power while momentum hybrid vehicle battery petrol need through from motor vehicle use hydrogen use source reaction power until power more want lands custodians respect toyota emerge elder throughout past peoples practices cultural continuation traditional acknowledge islander torres australia spiritual strait educational present car use faqs alternative energies careers accident repair corolla sedan view faqs fuel types service book entire zero toyota without answer fuel develop fossil future powering range need find mission with electrified commit clear today vehicle emission we ve make planet power landcruiser hybrid electric petrol battery supra glossary learn more learn more discover toyota find planning that change will tomorrow be toyota impact future technology today what just vehicle electrification develop payload vehicle coaster feeling what yaris company toyota sense safety green around nothing water also emit cell propel electric fuel electricity store nontoxic vehicle with easily vehicle hydrogen vapor refuel produce power find dealer vehicle over method reduce fossil powerful reliance toyota technology year launch hybrid fuel prove electric first own toyota insurance essentials ship compare hilux petrol good electric power 4wds suvs vehicle allnew corolla benefit corolla hatch gr86 without electric need engine combine while hybrid ever battery petrol with motor plug vehicle drive seamlessly recharge always ready power efficiency electrify should nt mobility ways find be green environment move harm petrol free quote finance leather accent upcoming vehicle clean andsmart van utes kluger find dealer snapshot hydrogen toyota electrified performance racing toyota gazoo snapshot hybrid disclaimertitle rav4 camry current offer accessory tomorrow better fortuner manage finance prado toyota business warranty difference hydrogen between what s hybrid</t>
  </si>
  <si>
    <t>yaris,fuel,power,hybrid,discover,electric,hydrogen,petrol,vehicle,toyota,find,battery,future,finance</t>
  </si>
  <si>
    <t>https://www.bundesnetzagentur.de/EN/Areas/Energy/Companies/DataCollection_Monitoring/start.html;jsessionid=3D5F0FE29380638AE2EDE52311D916A1</t>
  </si>
  <si>
    <t>valid licence ftthb rollout standardisation proof compliance section topic consumer transparency transit peering market technical compatibility annually monitoring result activity monitoring study wireless access broadband technology monitoring summary finding sefe fiduciary monitoring activity joint respectively conduct electricity sector direction renewable energy communication service activity international homepage monitoring energy call emergency facility service digitalisation organisation monitoring market monitoring licence monitoring servicemenu register energy datum market core monitoring rosneft fiduciary conformity body assessment smart metering neutrality drawing monitoring public safety search speech access line service quality broadband figure datum information grid electricity federal under energy office energy study market regulation monitoring finding electronic invoice security squeeze margin consistency requirement frequency management 13 mb infrastructure sharing notification monitoring from proceeding decision monitoring crossborder auction system security network management fiduciary language only competition market regulation accuracy billing transparency markets service digitisation monitoring council advisory regulators european bonn schliessen interest projects common convenience translation your courtesy provider service obligation post technicalregulation monitoring monitoring market placing here geoblocking grid railways current status supply register value payment datum reference council energy regulators european forum bundesnetzagentur grid reserve delimitation responsibility task frequency assignment licence right grid development network accessibility infrastructure rail advisory council monitoring summary finding terrorist technical number conformity body assessment recognition access market monitoring notably performance create task electricity regulatory most sector conduct tcamadco tariff international comparisons vice data protection cost analytical model number management bundesnetzagentur here gallery releases press monitoring menu public digital interim platforms results monitor previous berec regulation general energy information interconnection press 10 mb irgrail activities energy part market annual conduct bundesnetzagentur companies survey gazette official follow generating capacity provision service basic universal monitoring security supply imprint charge access network incentive regulation function operator information network quality supply broadcasting publish agency energy cooperation regulators electronic communication services monitoring finding radio amateur enwg monitoring summary finding 15 mb frequency award corridors rail untermenuoeffnen monitoring please question with question subject line lead railway legislation decision future monitoringenergy publications international monitoring grid connection history liberalisation market analysis together work with bundeskar cost capital access metering network monitoring bundesnetzagenturs tasks energy centre medium infrastructure track railway</t>
  </si>
  <si>
    <t>finding,licence,energy,market,network,international,regulation,council,grid,frequency,monitoring,service,management,access</t>
  </si>
  <si>
    <t>https://www.arcweb.com/industry-best-practices/open-asset-digital-twin-supports-plants-lifecyle</t>
  </si>
  <si>
    <t>operation create digital fade lose various handover during these unfortuna after away decay nearly business construction procurement asset twin without process add engineering adaptable function management support value enough viewpoint transformation digital asset open digital twins sustainable toward move industry technology supplier expertise analytic learning machine market analysis study session forum management tech past upcoming forums events documents digital math commissioning algorithm handover continuous among dure include design plant become business current those construction physical asset objective datum twin open use feed underserved model andor documentation sustainability need replica engineering twin management vehicle enable currently plants twins digital rapidly evolve group advisory reynolds peter service vanguard industry blockchain presentation initial related best practices data central europe viewpoints process safety automation center knowledge webinars upcoming 1000 current search asset plants twin open digital lifecyle support transport rightsize vehicle electric maximum sustainability operations data capture autonomous improve safety visibility operations digital work through with deliver entire optimize design shell exxonmobil lifecycle significant automate business construction ntenance asset forum open practices twins chevron across session process best provide associated twin interactive while learn group value recent aligned request briefing deliver asset open digital twins towards sustainable move client testimonial twin visualization digital ralph technology suppliers careers operations twins digital during successful after sustainable handover project be have service edge transformation digital pulp paper analyst technology automotive policy silos data transition sustainability energy gplus headquarters corporate view group clients advisory complete ntain created implications digital operate into their handover global recently company several groundswell design system need build after lifecycle sustainable variety business leader technology portion around open twins operate long initiative process this plant chemical energy reach support supplier accommodate industrial case open multiple cybersecurity brasil breadcrumb transition focuses users honeywell group industry concept europe menu asset twin digital lifecycle with interoperability dataflow poor sustainability viewpoint service asset include these datum loss productivity across lifecycle cause reason workflow gap deficit sustainability quality smart city viewpoint industrial digitalization advisory service water wastewater government beverage food industry forum europe chain logistics supply human artificial asset performance management letter subscribe cybersecurity viewpoint extended reliability digital analysis process handover plant after optimization sustainable ntenance asset open other needs twin energy management inspection support allow specific predictive twin make open digital exxonmobil hotaling with michael case council transformation digital operation management asset plants twin open digital lifecyle support term science life social medium market analysis service digitalization productivity unlock basf with industry good definition practice material chemical optimization simulation industrial network industry arcwire high medical device tech surveys best practice framing guide initial industry opportunity challenge needs computing cloud sensor actuator list client partial china institutions financial india failure handover after glass cement videos podcasts builders machinery optimize ones digital cases occur with implementation case mean multiple interact manage information compounding nearly become business being grow they open portal today maturity create each other add process support provide far twin beyond exist single benefit benefit move have industry forum americas presentation asset datum open need across lifecycle standardbased interoperability unified success client stories member join digital solution accelerate interface transformation enterprise visualization release press project success stories sustainability twin digital home solution that scalable point management service product lifecycle service viewpoint digital working handover include software these throughout lifecycle sustainable asset open overcome guiding plants twin provide supplier group that limitation acquisition ships metals mining industries aerospace defense japan cybersecurity logistic viewpoint compliance governance client obtain information like please become would this portal client transformation digital logistic transportation group with advisory engage management energy sponsorships event keyword asset ntain twin design digital operate build lifecycle group advisory technology users smart buildings cities replace ntain digital deployed handover allow during software from simulation after lifecycle separate business system make well fit datum open model worked processes phase visualization plants twin that project operation transition role energy analytic advanced safety control machine standard limited replicable twin open digital vision sustainable scalable reserved rights menu footer industry forum asia chain supply post guest sponsorship event industry event webinar transition energy singularity accelerate industrial sustainability hanover format impact large world small with fair industrial return smart electric power grid</t>
  </si>
  <si>
    <t>open,digital,handover,group,energy,sustainability,twin,management,process,asset,sustainable,service,lifecycle,industry</t>
  </si>
  <si>
    <t>https://www.technologynetworks.com/diagnostics</t>
  </si>
  <si>
    <t>neuroscience vaccine organoid make easy sherman with hilary culture guide solution learn more automate handling this liquid scope aim diagnostic diego california electronic researcher deep biomolecule monitor that patch develop tissue university been genomics research infographic view advance diagnostic work your molecular research recent proteomics development improve sampletemplate control guide learn qpcr reagent quality this your leader jane roger conversation with professor mosey science clarke here take proteomics look some development world recent research range personalized diagnostic cancer could enable patient more that development roundup this look recent disease genetic especially transform will zenotof enable your research system myth unravel automation listicle creation scientific west diagnosis psychiatric east differ global subscribe guides well organoid cover practice teach model matrigel support work matrix will corn other this good research faq watch tip qpcr your improve flex term inflammation your research understand advisory scientific board well multiplex guide immunoassay importance assay learn more discovery advantage choose this your drug multiple medicine personalized advances drive diagnostic listicle career datum make personal clear your search answer multilayered multiomics question another moment asilomar face listicle include diagnostic analysis many clinical mass spectrometry omics pharmaceutical microbiological this testing engineering present past therapeutic future antibody absolute broad mixandmatch with inflammationrelated target panel biomarker combine combinability enable from library human relative over flex highly quantification product protein flexible madetoorder result choose pick include large characterize modification posttranslational molecule accurate first genome tuberculosis medicine precision with revolutionize multiomics product policy editorial modeling disease advertise with generation scientist next impact industry technology positional isomer lipid elucidate molecule small science cell reflect multiomics expert insight space explore research technology will workflow feature development this recent progress footer mutation with sequencing screening alternative identify exome splicing whole investigate such event some discover listicle cancer code this disease associate webinar biopharma update we ve study case note infographic look cell gene future therapy biologistturned goodsell artist interview structural renowned professor david molecular better provide experience with read goodsell with professor david science molecular hemoglobin deep tissue monitor patch skin webinar event process need test redefine information able rare be genetic neurodegenerative multiomics complete datum alone disease provide treat picture final precision clinical diagnosiswith informatic science story video allow spatial include broad marker generate readytopublish next antibodies context protein portfolio software macsima sample platform imaging fully chart biology open tissue prevalidate image easytouse single automate level here meet team immersive research cancer software connect with automation datadriven ondemand spatial macsima next platform context biology imaging level worldleading biophysical lead expectation awardwinning jane chemist college talk roger cambridge professor mosey protein defy science clarke wolfson sciex datum every with quantifiable become rare zenotof your system synthetic medicine use redesign biology fall love with automate handling again pipette liquid sensitivity abundant ion significant discover less gain proteomics multiplex guide discovery assay drug complete science advertisement discovery drug separation analysis could home cold gadget improve bacteria create researcher genome tuberculosis tool novel help assembly component choose good your diagnostic permission guidance researcher mutant michael where controversy from confront niaid sarscov2 immunology kinch field seek engineer fail form before recent disclaimer speed identify unparalleled protein quantify peptide whole sequencing exome discovery development drug advance body allergy food gunter with what s stuff ebooks home video industry insight good might soon thing gadget able smart with technology what s other home wrong guide predict metastasis with therapy outcome study come suggest more human technique when than brain innovative effective artificial patient that software guide solution available learn more automate this late calculator reflect microbiome impact year multiple include finding sclerosis headline roundup ends heres enjoy year popular diet revelation cause this humans time story that most condition term often comple allergy food people intolerance different medical gunter though difference require even explains treatment they webinar understand biological marker diagnostic protein genome their gene cell biology technique utilizes express molecular analyze listicle engineering scope therapeutic current prospect learn more future free this antibody lassa fever outbreak listicle future three generation highlight finding summarize area scientist from next industry impact science this technology project which mass spectrometry community predict could option cancer brain outcome good editorial event microbiology immunology researcher psychiatric major study among lack east differ genetic investigate objective challenging asian correlation european testsin diagnose population between disorder recent whether part 2023 group network labx media technology reserved rights technology networks whitepaper poster podcast synthetic well mechani develop highlight example will human exploited biology discuss treatment this disease</t>
  </si>
  <si>
    <t>protein,diagnostic,technology,guide,science,development,molecular,next,automate,disease,learn,listicle,recent,research</t>
  </si>
  <si>
    <t>its.dot.gov</t>
  </si>
  <si>
    <t>https://its.dot.gov/about/itsjpo_blog.htm</t>
  </si>
  <si>
    <t>research focus highpriority area transportation several include department publication vehicle assistance technical standards program always core focus across program technology ecosystem innovative joint vehicle into safety transportation priority enable development integration promise future include that drive need crucial area system automate will such underlie access data office protect driver vehicle safety technology emerge crisis response help hotline transform society accelerate move notice policy careers transportation department vehicle feature video future transportation deployment accelerate program plan joint office strategic benefit let this research keep disruptive curve ahead make emerge sure stay those technology program welcome innovative into assess transportation discuss public promise enable technology right forefront jump want that youthe great area system advancement track particularly month offer america environment change commitment transportation climate addressing reduce impact resource joint program office technology transfer ostr list join post leonard director deployment operation team sheet research fact follow research implementation innovative people lead mobility good development safety improve smart challenge city biography learn more advancement during time safety transportation unprecedented ensure trip complete deployment its4us inspector office general ask frequently question free training communication continuous inclusion commitment equity infographic basic vehicle evolve world datum harmonize plan future mission pilot vehicle system release video highlight future transportation department room briefing environment change commitment transportation climate address reduce impact health todays automation challenge address public technology emerge crisis response help vision advancement during time safety transportation unprecedented ensure program architecture national automation research always benefit this technologiesha regions deployment 30thanniversary accelerating high nation advancedtransportation program technologies year innovative three joint celebrate these priority decade steadfast researching been that s communitiesacross systems goalto office bring strategic plan datahub many be stroller parking use when other mobility traveler vehicle risk along safety device pedestrian road talk also lot people crosswalk push bicyclist child wheelchair include travel garage road think vehicletoinfrastructure resource deployer vehicle resource talk transportation technology webinar enable technology emerge archive research ostr activity build professional capacity research effect change americans have late program electronic lane last joint more system safety transportation road decade technology researching forecasting been innovation collection information message nation toll drive that travel from departure system weather warning steadfastly sign road dynamic office field specialists office confront health hello social program some challenge joint transportation these everyone climate shine want country light system ramification converge tackle economic office reading continue this solution human percent could ve urgency those crash vehicle automation moreover begin when other avoidable part error find transportation over number be majority be people their motor death member serious that life could words term friend family lose save vast neighbor grasp roads program systems transportations joint office from late video committee program advisory trip complete its4us officethrough agencies exist sector emerge free fhwa program technology capacity joint sprovides public learn course build operation professional most training opportunity office areas research vehicle codehub wydot view pilot technology secretary research assistant office solution coordinate yearsthe deploy video highlight across havesuccessfully advance nation program technology innovative joint release transportation fund current future that project systems office states charter strategic planning group continuous inclusion commitment equity sample deployment concept management credential security system deployment initially communicationwould launch safe predict good outline monthsago find have affect impetus post when joint time theunprecedented other behalf virtual each transportation then people activity that could share never programoffice ourselves system become engagewith inor ourprogram with couple reach important connect highlights impact systems release video highlight future transportation department technology transfer benefit deployment traveler accelerate meeting webinar public benefit demonstration highlight emerge program technology edition welcome excited post mobility joint traveler innovation transportation option effort underserved improve system such population another priority office research current transportation deployment system jersey washington avenue 1351 transportation technology support foia home businessusa presentation staff transportation library national assistance deployment vehicle technology deploy innovative mobility traveler improve option trip complete its4us accessibility editorial publication leonard director four technology indepth research areas plan discussion include program goal transfer strategic these staff transportation system history library datum exchange access social medium database deployment quality information follow cybersecurity research after environment reduce percent sector sustainable have create greenhouse program technology year innovative more joint commit transportation here department research be relationship source impact gas accounting system transportation thus total with large office pilot view thea list staff welcome very first event vehicle image library fear datum fast fact technology deploy innovative mobility traveler improve option right civil house white transportation technology support usagov ethic deployment pilot nycdot view</t>
  </si>
  <si>
    <t>technology,emerge,research,mobility,program,transportation,vehicle,safety,office,system,deployment,innovative,joint,video</t>
  </si>
  <si>
    <t>https://www.macmillandictionary.com/dictionary/british/alternator</t>
  </si>
  <si>
    <t>american definition view definition synonym browse more keep use dictionary option equipment token system road vehicle car other equipment direction buzzword month synonym present alternator definitionsandsynonym index that search thesaurus dictionary facts language macmillan join word quizzes daily consent management movie blue treat countable macmillan education limited thesaurus piece change collocation noun word vocabulary quiz trending word form author vehicle especially electric surprise video that this share entry acceleration gift singular resources alternators discover quiz relate word synonym word trend this definition british quiz take package follow dictionary change default american your largesse flow conditions term jazzy produce pronunciation view definition current dictionary open tools plural macmillan from dictionary education brake physics</t>
  </si>
  <si>
    <t>definition,equipment,quiz,word,american,plural,view,change,macmillan,dictionary,education,thesaurus,synonym</t>
  </si>
  <si>
    <t>https://www.uti.edu/admissions/admissions-requirements</t>
  </si>
  <si>
    <t>eligible make place cover this goal there requirement attend right once some training your decide sure want core program grant scholarship student high foreign school united validproof education submit document completion college confirm with thirdparty from evaluationagencyat that statesor assessment official prospective can not expense immedia territories must disability services agreement with provision binding arbitration enrollment alerts campus attending technical universal interested institute resources provision note previously otherinstitution from special transfer attendedunder campus safety financial under accept provision note ability tobenefit reenrolleespreviously special admission accreditation enroll need institute technical universal info visit disclosures program other outcome information cancel stateauthorized accept student exam stateissue therefore never prior must whose former enrollment attend have class gedor provide equivalent be begincoursework copy vehicle have valid record motor get voter registration reenroll result student whose enrollment graduationcan prior they attend documentation accept student title withacceptable whose program prior demonstrate enrollment iveligible study validate requirement proceduresentrance admission additional military service tours campus parent information path here career student nonmatriculate home school menu transcript submission degree college associate official prove program from beyond level successful thepostsecondary completion value mission student plannedrelocation admit school lead conditionally advise prior status bothevaluation attend rens conditional allow enrollment acceptable judge document regard agreementare ideally alert daysminimum acceptance upon documentation deficiency submittedand highly adequate until time transcript show copy acceptthose student high thestudent diplomaa invalid transcriptsrather school satisfyadmissions evaluatesdiplomas document submit diplomas recognize attend reserve verification form validity note their with graduation receipt provide evaluate diploma upon nascar than deem requirement official orutihoustonand standardsbased tech right state diplomasandtranscripts mmiorlando tennessee copy cummins development advisor only meetsrequirements1 complete will campusstudent trainingmanager engines advanced interview personal eligible with through instead generation power meet limitation participate education provision borrowerdefense proceeding mandatory such class each referral through pursue private right agree give this tofiling repayment student judge act time period party agree dispute propose filing rightsincluding resolution determination have borrower arbitration available broader provide internal predispute that waive attorney ability department formeremployee which question collective pursuant prior defense certain partiesalso please capacity behalf claim current toll person general limit offer type voluntarily representative other service arbitrator agreement jury trial action between process bind discovery resolve under relinquish with anyone bring final impartial court othersif right can not require career satisfy stateauthorized alladmissions exam student enroll choose later requirement student must program equivalent list full reserved technical incall universal rights institute qualified institution satisfy upon response guaranteeadmission requirement admission will most number do program spot base available attendanceandinterview tuition entrance requirement with reenrolle student must mustaccept follow prior school document supply comply admission team today reach learn more determine training school date prior review complete pertinent submit properqualification class enrollmentagreement with class advance each that reasonable certainty other information transcript stateauthorized student statestandardsbased high exam stateissue complete school completionie prior indicate such schooldiploma class provide possess equivalent that specialeducationdiploma testing earn certificate requirement copy standardsbase student state course pass meet must requirement take theprevious submit student official score these test from admission school copy wwwutiedudisclosures catalogs only minute opportunity technician take learn training agreement sign require condition provision technical binding universal enrollment institute catalog each arbitration contain full find student here campus admissionssection requirement entrance disclosure education foreign stateauthorized copies student tosatisfy certification stateissued submit atnascar examstudent their admission rather equivalent officialgedtranscript than requirement utihouston tech state mmiorlando tennessee andattende specialized training they inwithdrawal reenroll resulted student otherreenrollment criterion whose enrollment provide meet prior requirement admission procedure entrance 7308 housing assistance cummins enginesand general programs admission addition satisfy thefollowe generation requirement procedure entrancerequirement provide power must requirement admission nascar current than graduate ornascar student tech more 10course program rening institution employment educational guarantee can not salary accessibility info request opportunity relation investor become student event postsecondary prior score provision have previously tobenefit test iveligibleprogram institution under attend evidence title documentedwith official transcriptor ability copy location trade school room notice legal education diploma completionand note certificate special requirement eligibility alcohol current under theinfluence drug have andor driving conviction representative review below requirement with admission speak those question then your answer institution transcript toverify attendance from previous officially issuesasecondary transcript schooling andnotify complete home successful school credential anotarize date campusregistrar requirementsif designee statement submit recognize will must program thecredential base vary document completion such requirementsadditional homeschooling graduation include far that documentation review state course showingall grade copy eligible under enrol note least please student parent guardian agreement student year execute prospective enrollment require that must call</t>
  </si>
  <si>
    <t>school,enrollment,submit,attend,program,must,provide,student,copy,requirement,transcript,prior,admission,provision</t>
  </si>
  <si>
    <t>https://www.stuttcars.com/porsche-914-options-codes/</t>
  </si>
  <si>
    <t>cayenne washer windscreen intensify recent porsche performance data catalyst with leaded operates field mark boxster stop araised lamp right seat lumbar support subscribe disclaimer mans data part code comment porsche option code porsche version sweden seat heating left window wiper rear design commission vehicle singer oxford option code search below search want code option specific into filter quickly know equipment find easily enter code version canada people profile code code exclusive wheel steering 3spoke porsche asymmetric with headlamp sealedbeam insert radio reduce preparation seat electrical left 8way arabia version saudi speedster height standard seat electrcal right adjustment typing result reply leave macan video porsche take sport shock absorber model list car concept taycan panel cloth door drape seat leather exclusive cool front additional porsche cayenne version engine belgium mark type cancel reply boxster sure video porsche drive review book review speaker antenna porsche bergspyder turbolook blaupunkt cassetteradio toronto fuel inferior countries have quality sign current emergency wheel tuner restomod dynamic title modals exclusive cool front with open spoiler turbo porsche plate without european picture licence america asiapacific space plate advertising copyright boxster activate with canister charcoal version california worlds grow join community porsche fast more porsche alpine cdradio without spoiler rear front world grow join community porsche fast elevate with wheel steering boxster porsche research powerkit engine code turbo indication french control event blaupunkt cassetteradio köln history porsche additional headlamp lock system central history sticker standard seat adjustable left manually windscreen toptinte center colour exclusive wheel crest right with hsteering plate porsche blaupunkt cassetteradio ludwigsburg gift membership club sport lights front specification car material protection taycan instrument housing exclusive leather porsche panamera model list full list complete option with porsche below description code cayman data production feature lineup height electrical seat sport adjustment left model story right seat electrical 8way system sound version spain version clip racing targa video porsche blaupunkt cassetteradio reno porsche equipment option code slant rest nose world cabrio video garage porsche lenos improved engine control emission unit result converter export catalytic with accession factory reading right seat heating philips prepararation cancel do nt forget know video this porsche those only height electrical seat right sport adjustment cayman account cayman seat lumbar support left belt seat 3point automatic rear brake exclusive duct porsche rear manual fuel unleaded prepare transmission catalyst love porsche car with picture produce mutual name solely manner reference imply stuttcarscom name this only associate design reference except shapes association empty leave human field this you re yesteryear shade without glass band tint windscreen porsche decoder option codes access awesome feature full pesky discount bremen blaupunkt cassetteradio france version blaupunkt cassetteradio toronto porsche cd10 alpine cdradio taycan motorsport height electrical standard seat adjustment left will address your publish japan version delete sales brochures carrera lock differential clothleatherleatherette seat front cover clothleatheret rear cayenne reduction engine noise share paint wheel white fuchs centres heated windshield macan week lock wheel version switzerland engine exclusive tuning turbo porsche seat cover rear clothclothleatherette great version britain model historic indications control center anniversary incl carpet year metallic special leather interior silver silkvelour model with blue console cayman vehicle design singer soft electric supercars porsche member full fledged become porsche compartment instead seat luggage rear tshirts seat clothleatherleather cover rear buyer guides leather equipment partial blaupunkt cassetteradio berlin boxster center anniversary incl carpet year gray metallic special leather interior silkvelour model with blue pearl console dark name road car cayenne lineup amplifier mobile preparation phone door bar safety with absorber impact rear front description model depth video porsche introduce spoiler rear front version greece tyre alloy front wheel with fuchs forge rear panamera tagturbo lanzante stunning look this power panamera philips preparation converter catalytic control heating automatic misc seat clothleatheret cover rear asbestos pad without brake shock absorber adjustment coin cassette holder model fourdoor advertising restomod profile build ellaway porsche porsche video submit traffic headlamp lefthand audiobahn podcast parking lamp with connection light conditioner instrument switch lettering symbol term boxster market cover tonneau option code alarm panamera cap exclusive wheel crest color with porsche version australia macan with mphkmh scale speedometer search advanced macan battery strong equipment option code porsche option code cayenne metallic whitegold paint wheel fuchs access membership austria version account your equipment code version canada heavy with conditioner blower duty blower cooler boxster cayman spyder converter catalytic motronic control unit car with performance muffler noise ntenance standard seat right adjustable manually lamp yellow color boxster dellis nicolaos speed control automatic tag there please deletion undo confirm center anniversary incl carpet year gray metallic silver leather interior special silkvelour model with console silk time comment next name browser this save relate cover exclusive leather lever gear porsche version italy washer headlamp cayman tire without compressor lamp without rear manual what full post code try want option those your helpful really research decode look use option model buy your914service know this equipment list then painstakingly ensure porsche research lineup team sport seat leather car race video inbox more rumor deliver porsche your review late slant nose control exclusive locking central remote porsche zealand version south africanew designation model without rear blaupunkt cassetteradio charleston seat cover rear leatherette system headlight levelling result tweet cayman windscreen securiflex transmission lever shift short panamera version hong kong cayenne stone decal guard engine asbestos lining without clutch interior beautiful singer impossibly porsche misc porsche research description seat clothleatherleather cover front porsche list panel door dashboard leather research list decoder option full porsche equipment code decoder velour luggage compartment carpet sunmoonroof</t>
  </si>
  <si>
    <t>porsche,leather,code,boxster,version,model,cover,front,exclusive,seat,option,rear,wheel,video</t>
  </si>
  <si>
    <t>https://www.renesas.com/us/en/products/analog-products/audio-video/buffered-video-multiplexers</t>
  </si>
  <si>
    <t>amplifier specialized madagascar quickswitch asic programmable mixedsignal audio switch logical operator retimers optical american samoa memory nonvolatile clock processor people power hard diodes power gibraltar tolerant power montenegro islands virgin british switch amplifier specialized kenya product document view feature this burkina faso supply video audio product diagram block view this attenuators monaco automotive devices power samoa load switches highspeed analogtodigital converter el4340 faroe islands modem sound digital processors korea south automotive rl78 mcus letter stakeholders comparators anguilla argentina france smart agriculture table each multi checkboxes beginning vcom with calibrator amplifier territory palestinian hard digital surveillance security career search header part filter iran clock jitter multiport memory republic democratic congo sensor digital analogtodigital converters precision charge pump halfbridge bridge full controller hardswitche transistor array automotive light drivers knowledgebase communications data software driver milstd883 microprocessor peripheral support resource nigeria sustainability education reference malaysia lighting interface solid state notices term smart industry stepup kazakhstan power plastic hard rams fourport cmos lowvoltage advanced header export button environment harsh converter management power reset offline tool simulation isimpe andorra integrity signal interface legacy memory analog renesas settop broadcast feature hdtvdtv multiple such high amplifier video box equipment excellent slew switching bandwidth input rate audio switch ascend alphabetically descend sort numerically column density switch cbtlv general double purpose puerto rico senegal general purpose clock system powertrain video multiplexer buffered governance bulgaria commander timing medical healthcare initiatives social contribution factor controllers correction power yemen united states compression datum fullscreen signal processing digital niger rwanda cameroon azerbaijan automotive wireless power factory automation moldova amplifier variable gain micronesia audio switch memory romania environment comparator harsh bandwidth enable normal datum converter analog switch other croatia renesas generalpurpose opamps equatorial guinea industrial communication ethernet driver line right chip next document djibouti iout detectors thermopile sensor 50mhz amp highspeed greece video analog front switch battery charging identification expandless bahamas grenada calendar automotive sensor ambient light switch cocos islands interface memory arrowforwardios guinea papua belize coast ivory modules 6lowpan wireless bridge zero voltage switching full controller connectivity interface free sample request dcdc converter chile hong kong address amplifier operational management input voltage high power corporate driver laser technology product late display integrate converter output response proposal tcfd poland benin israel myanmar three bridge harsh environment full half phase driver barbuda antigua japan webinars kiribati denmark cat5 megaq compensation fullbridge driver driver line video sensors environmental saint vincent grenadines curaao feature documentation clocks express philippines sensors analog datum converters management general purpose power wireless modem baseband company information property africa south video switching angola jersey chassis safety analogtodigital converters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 never engineer technology learning late this blank field leave tokelau macao singlephase controller dcdc pointofload buck drivers synchronous vanuatu cell automotive single battery charger frequency attenuator translation jitter with dcdc isolate acdc converter macedonia programmable clocks product tree mozambique motor drivers solenoid display table controller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decoding sound processors converter datum analog mali togo islands solomon legal footer luxembourg peru multiplexers clock algeria morocco logic memory sudan south tools photocouplers optocouplers materials reunion datacom multiplexer switch maldives arabia saudi automotive phase diff french polynesia interface platform synergy mcus renesas malawi tajikistan breadcrumb asinterface reset supervisor voltage multicell charging battery opamp precision greenpak with state asynchronous machine lighting control paraguay header button full screen turkey fpga design converter data hard retail payment automation analog dcdc switching controller multiphase light drivers estonia sahara western converters nonisolated buck acdc lanka they interact table view page with before rest full user must expand screen bosnia herzegovina powerfetccd drivers technical support zealand uzbekistan multiphase buck power fuel battery gauge myrenesas battery front level logic signal translators artificial netherlands caribbean stock check human interface machine wireless power receivers corporation electronics renesas 2023 motor control automotive management power megamenu communication multiprotocol embedded bridges host business salvador versaclock clocks programmable ecuador sale support full screen sample hold amplifier multiplexer signal switching plastic hard digital isle solution hard high quickswitch switch bandwidth burundi lighting solid state typec power rapid charge delivery cancel tolerant digital automotive battery management video audio search change product notification mexico libya queuing fifos milstd883da converters territory ocean indian british company culture video amplifier dcrestore transistor array software tool sensor proximity aruba data uruguay reference voltage interface subscriber line ram dualport synchronous distribution clock bipolar transistor power expand collapse filter sort header button column portugal venezuela count lead environment harsh americas hungary trinidad tobago datacom optical interconnect smart transceivers communications power line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dcdc integrate regulator tftlcd tips technology general amplifiers optical transimpedance cloud bangladesh battery charging singlecell canada finland chad video modem sloc filter show video decoder tonga device discrete power amplifier instrumentation nicaragua latvia nauru settingsuprestore center press vietnam guernsey program longevity product fifos synchronous mosfet 3phase driver environment harsh converters module cellular industrial ethernet menu product tree open dect saint helena solution processor combination winning amplifier triple multiple brunei signal analog switch bolivia divider clock signal analog switch buffer delay zero parametric table use tips this search jobs resolvertodigital converter portable pmics power namibia search term wish enter current amplifier sense physical layer video decodersencoder header reset button cart right chip switch afghanistan powernavigator fifos asynchronous amplifier dual greenpak supply export bhutan slovakia current amplifier sense serial harsh environment interface rs485rs422 photocoupler drive optocoupler motor indonesia plastic hard package analogpak rapidcharge secondary protocol potentiometer control digital create account swaziland cmos ttlcompatible fast switch with load greenpak honduras dcdc module power srams brazil consumer electronics search engine network product table multiplexer demultiplexer analog gateway control christmas island stepdown menu product tree interface industrial protocols bacnet columns hide table power digital lesotho mongolia cambodia repeater sata digitaltoanalog converter with insystem programmability greenpak cart video switching slovenia igbts gate bipolar insulated transistor power emirates united arab cuba french guiana saint lucia bluetooth energy module anaterface power mrams jordan sdgs support renesas search release programmer flash renesas islands caicos turks mixers linear regulator harsh environment sample converter hold asics communication product available sample indicate that this uganda fifo modem harvest energy gain diff stock information marino svalbard bermuda automotive sensor position 64bit mpus mcus riscv energy power saint kitts nevis crosspoint switches palau malta ultralow clocks jitter wireless audio activities environmental support power supply notice highspeed analogtodigital converter resolvertodigital converter sensor flow kuwait repeater gen2 express cbtlv switch purpose general russia particular filtering toggle filter result this logic lithuania automotive body environment amplifier harsh block amplifier gain triple digital harsh environment potentiometer control type video tanzania rapidio switch subscriber driver digital line tunisia panama turkmenistan table part filter result type number sale support export table document excel result filter comoros nomenclature product part codes procurement timor east hvpak tolerant analog netherlands display amplifier programmable reference gamma otte wifi header button filter hide wireless communication serial bridges rapidio express accessibility light driver automotive power device protect these compare against each other checkboxe information package guineabissau india halfbridge drivers automotive systemonchips rcar drivers optical interconnect performance extreme clocks management multichannel power environment datum harsh communication codec audio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cyprus motor drivers smart home ethiopia guam flash service design tree clock sierra leone instrument treatment buck output dcdc single switching controller solution serial rapidio photocoupler optocoupler output product next document name city vatican video decodersencoder country armenia asiaoceania southeast singaporesouth with regulator greenpak drop highlights financial management output power multiple islands cayman thailand automotive technology common environment harsh switchesmuxscrosspoints model ecad clocks mauritania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frequency cat5 compensation office renesas italy milstd883 memory milstd883 converter quality controller forward automotive mosfets power gain guinea rams dualport bankswitchable wireless network spain bahrain output dcdc switching controller multiple sweden plastic tolerant package communications power line belgium buffers driver clock liberia slew rate linear regulators guatemala sram qdriiddrii solutions express arrowright realtime clocks technical form support region autonomous adas delay skew analog compensation cat5 line austria jaca kosovo automotive programmable gamma converter automotive mixedsignal programmable greenpak modulator optical driver interface t1j1e1 computing highperformance sustainability renesas tome principe video multiplexer switch vcom display calibrator amplifier industrial asics cape verde minor outlying islands united states generation clock automotive cell safety balancing processing table buffers 2wire monitoring metering amplifier processing sound milstd883 guyana norfork island high driver expander switch dominica distribution energy generation development tool greenland mcus 16bit rl78 power industrial edge computing smart city colombia taiwan amplifier southern french territories solution ddr3 display processor additional norway caledonia microprocessor microcontroller bouvet island rs232 serial interface digital dcdc stage smart controller multiphase power logic standard automotive timing martinique computing power recognitions award digitalinterface modules power zambia zimbabwe niue signal conditioners sensor jump page section ukraine infotainment suriname audio crosspoint switch analog automotive diode driver laser video crosspoint buffer belarus reset default filters page nepal qatar switzerland industrial communication synchronous dcdc converter multiphase driver maarten sint synchronization network sale distributor amplifiers optical transimpedance chinahong kong nland region dcdc typec delivery power wearable program prefer united kingdom video board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amplifier general purpose timer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audio rs485 rs422 rs232 sensor temperature quality reliability video crosspoint switch unbuffered health fitness automotive display video participation initiatives oman seychelles srams power header toggle switch srams asynchronous smart transceivers pakistan digital albania references voltage audio 64bit mpus analog hard controller diodeoring ideal swap time software real mpus reality mcus analytics enterprise networking georgia islands sandwich south codecs audio design simulation tool controller acpi regulators video sync separator islands land iraq sequencers power supply consortium rcar fpgas forgefpga lowdensity multiplexer switch position sensor driver line triacs thyristors power islands virgin switch hub button header hide column digitaltoanalog converter tool buffer milstd883 amp power computingtablet management handheld investors surveillance security eritrea profinet pmic sample number part synthesizer australia mixedsignal asics computing edge solution modulator demodulator digital dcdc switching controller multiphase montserrat costa rica battery management automotive sensors radar deltasigma converter integrate audio power stage qsop multiplexer signal switching pitcairn island memory package hermetic hard automotive decoder video sensor light proximity audio switch click</t>
  </si>
  <si>
    <t>converter,harsh,switch,amplifier,product,power,digital,analog,environment,driver,islands,automotive,audio,video</t>
  </si>
  <si>
    <t>https://www.igi-global.com/search/?sid=5</t>
  </si>
  <si>
    <t>science material engineering education sample education business assessment digital research redesign handbook learning teaching science humanity social currently available character their against vulnerable ecosystem climate wetland these such resilience because service small drought diverse habitat size ecosystem however provide continue provide surge change support decline rapidly that ephemeral biodiversity digital become with drive machine flood industrial fourth risk business drowning learning revolution datum critical both synthesis synergy world life part upon daily archaeology anthropology meletiadou pages eleni health systems information journal individual clinical science morbidity perspective ecological infection evolutionary medium digital museums historic preservation computing social decision support system science environmental technology list journal title engineering science perception marginalize systemically reconstruct group page neal journals create environmental last economical been way many more human sustainable undo practice being development years name growth social which there help that live havoc promote hamed page qossay language classroom continue crucial global study continuously grow educational order educator learners instructor practices challenge world good teacher far todays evolve perspective serve ensure black woman white historically practitioners diversity institutions experiences ebusiness sustainability basic global theory communication emerge logistic management green supply chain sustainable trend policy biology reset alternative medicine complementary cognitive informatic inflation disruption supply chain economy global managing pages sviatlana karpava expert opportunity book access open library publisher medicine emergency cases teaching copyright year journals access open travel tourism hospitality management educational marketing tristen brena page johnson journal issues times crisis transformations resilience societal browse journals industrial engineering letters systems information business educational technology theory research high relevancy sociology engineering chemical networking type psychology discount through global bookstore book publish govern ability position since various challenge governance hamas sacrifice council factor such win majority without palestinian gaza seize power pose legislative regional ideological location obligation serious forthcoming browse books webinars information edition encyclopedia sixth science technology sort authorseditor salem rhazi karmaoui ahmed page abdelkrim laila information devices tool smart method security mass communication security ethic psychiatry health mental copyright government design teacher language identity perspectives global focus education within conduct special traditional regular current program teacher area gifted this therefore preparation teacher distinct topic discipline academically typically that publish research essential publishing access open socioeconomic development stateoftheart utilization system clinical support perspectives decision diverse datadriven rabado rogrio carlos costa page leonel santos carvalho resources haddad elkady ghada islam page sandra abdelbary artificial public management sector tracking notice wwwigiglobalcom bioinformatics engineering education cart 4000 page wang john instructors team management system knowledge management science library management business analysis statistic data science earth page brenda santos rabia health welfare public ponciano page leslie pharmacology transformative agreements options forensics multimedia integrity handbook research program service coconstructing doctoral learning sustaining studies religious management resources information mechanical engineering mourato joaquim susana page rodrigues journal electronic government syed khan abdul abul muhammad page rehman alamin quasem waqas title language journals price have with major country pandemic increase be comes problem increase develop even inflation itself reveal develop world nations energy before which exacerbate problem complex algorithm financial learning machine advanced focus equity inclusion white historically their feature organization education decade within workforce many such institution advanced practice today practitioner this diversity despite recent have comfort impact turmoil country directly global pandemic massive economic school many throughout work over technology cause societal complete first past year political reliance time issue enforce disruption while supply chain society strife change have editor author gender diversity ethic business with testing system design example many prognosis state current home drug critical overcome stand grow challenge however decision there medicine diagnosis clinical medical support that automate datadriven ethic malpractice chapter book book reference keengwe jared pages librarian organizational research business book ecollections digital their through organizations continuously include information violation want ubiquity throughout copyright enterprise digitized security medium marketplace confront plenty social image todays rise concern that offer science computer system surveillance singh rajesh mahana surjit kumar pages aggarwal sumit education retrospective distributors product importance outbreak with significantly pandemic been international after modern beginning logistic service grow perform transport globalize especially supply millennium chain knowledge most essential relevancy have their become smart rise these thing share collect commonplace year service industry however city large life device agriculture enable recent daily power medicine healthcare engineering mining science political modeling smart mathematical city datadriven regional facts heis development practice smes impact work with warfare terrorism cyber business publish catalog subject chemistry ntain evolutions technology their networking must be educational such human institution societal change lead other enable increasingly life this they pervasive therefore role work change student acquisition learn knowledge recent have perform datum encyclopedia science learning machine government aerospace engineering marketing kassim metawa salina mohamed elhoseny irfan mohammad pages noura fair engineering optical training their ready professional perspective workforce marginalize enter field intention medium program influence portrayal profession data deficit good they preparation pervasive statistical help that group theory research despite technology title create account video lesson individual technology agricultural food practice medical diagnosis video list title science nutrition food industrial informatics science library information black wellbeing successful students pathways higher digital practices globalization education handbook innovative research results refine engineering aviation relevancy book access open imdad pages zaman noor jhanjhi shah khosrowpour mehdi soflano mario papadopoulos petros pages thomas connolly ondemand journal humancomputer interaction environment agriculture astronomy physics technology multimedia category improve utilize technology work expand smart various with utilize effectiveness city sustainable share technology enhance societal municipal activity fundamental datum political assistance citizen need wellbeing enhance method research science theoretical computer page jain vishal akkucuk page ulas offer special engineering environmental security cyber network retrieval information medical ethic accessibility mathematics philosophy shoukat ghazala nawaz muhammad tunio pages ecommerce library administration small medium enterprise feature systematic source driver understanding systemthinking such demand organi landscape infectious social deep diseasecausing need disease holistic management issue ecological socioeconomic responsibility social ethic assessment risk search retain filter impact education provider competency educating way heis pedagogical tool current region institution important high development very uncertainty geographically challenge they require knowledge society that global business make can not discount offer combine valid through with directly global other bookstore book publish purchase human technology aspects expires distributors ecollections title bookseller offer exclusion utilize do engineering electrical digital teaching also face future continue ubiquitous suggest emphasis more toward learn change practice critical evidence become innovative 21stcentury there success environment that which move engineering software system list title book higher education leadership educational administration journal agencies subscription analysis significantly credit adopt evaluation within make machine complex such offer more advancement learn important service affect today investment decision become macroeconomic decision financial artificial have science education computer computing wireless mobile learn more educate strategy gift academically operation service management management response crisis civic engagement multidisciplinary sustainable human development title browse human management resource communication digital search access open reference core researcher finance accounting medical technology architecture network with medical education economic theory economic course adoption room forthcoming geographic systems information national security teacher education availability communication medium forensic security result total book browse curriculum instructional design development engineering medical ship science management advanced release chapter ondemand book distributor resource chapter book individual marina page brenda fumane khanare portia transformation question hamas power technologies increase relationship global efficiency nextgeneration need dynamic more automate sustainable logistic create become however there management productivity flexible supply greatly procedure workflow chain customercentric thank special education mohanraj nikhil azeez pages standardization logistic middle cases international east business entrepreneurship learning collection framework logistic measure cybersecurity industry video video lesson distributor book feature resource series book search bookstore aspect program education their future within doctoral thorough many after receive service sustain learning experience they wellrounded ensure prepare critical shape life success student help that coconstructing graduation engineering civil access initiative open china humanities digital process peer review copyright year businesses transition come turmoil pandemic scrambled come spread facet classroom activity public wake across world left changed every society safety forever inperson healthcare administration sabyasachi pramanik pages martin sagayam ondemand discovery eeditorial access open human business aspects engineering computer science engineering need pathway understanding need successful such grassroots setting lowresource child meet evidence this book need effective black longstanding wellbeing student that sustain address cope membership operation improve environmental impact through their world ecosystem company try sustainable business platform enhance ecoawareness service create across line world positively minimize product every supply chain level operational database datum mining consortia ship reserve copyright global right information technology global electronic service north africa environmental significance from eurasia climatic wetlands study case translator eresource service library development collection linguistic page history computing high performance science forensic criminal distributor assessment learning measurement center medium</t>
  </si>
  <si>
    <t>engineering,book,information,technology,science,page,business,global,education,pages,research,service,management,access</t>
  </si>
  <si>
    <t>www.nytimes.com</t>
  </si>
  <si>
    <t>https://www.nytimes.com/2009/06/03/business/03auto.html</t>
  </si>
  <si>
    <t>blocker disable enable please</t>
  </si>
  <si>
    <t>blocker,please,enable,disable</t>
  </si>
  <si>
    <t>https://www.grandviewresearch.com/industry/electronic-devices</t>
  </si>
  <si>
    <t>government million lighting europe rise incentive rebate such source register number lessefficient size value from cagr regulation stringent market expe outlook competitive regional market generator analysis size trend strategy share forecast signal segment outlook competitive regional production market technology analysis size ultraportable trend strategy share forecast product device segment across airport modular annual display store grow display adoption expect such increase estimate growth size global from retail billion market compound several rate period pivotal grow witness substantial forecast software expect over phone surge growth demand wireless global play attribute sector market mobile advancement chipset microelectronic rapidly security around million recently surveillance annual gain popularity expect increase estimate growth demand number size global from market rise expand camera compound rate engagement time full equipment anticipate period quality million owe experience increase forecast range well provide hundred over network show base growth number global from bit microwave market installation data station several clothing footwear accessory system security electronic gallon capacity market share analysis size north america trend forecast trash commercial smart segment ink printing paint coating order other defense module aerospace power material market consumer analysis size trend discrete share forecast electronic segment device loading radial segment capacity generator analysis region product hydraulic size type axial turboexpander market trend forecast share compressor power device screen gravure digital printing lithography market technology analysis size region trend flexographic share forecast commercial segment feed additive animal outlook retail competitive regional market rfid analysis size trend strategy share forecast segment network security current industrial high voltage market share analysis size forecast direct trend supply 1000 4000 segment power medical more read rfid europe electronic segment print analysis region display screen material asia technology size pacific substrate market trend inkjet share forecast device withd reached interface machines easy transfer annual fund reliable ease expect cash such growth size global from features billion market offer expand withdrawal compound automated rate assistant siri market speaker size analysis virtual amazon trends alexa share region segment forecast smart personal outlook competitive regional market analysis size trend beauty share strategy forecast device segment nutricosmetics additive food human equipment automation billion machine sector market grow growth interface global size value manufacturing adoption industrial expect drive deployment fixed healthcare segment terminal analysis software product component size retail market cloud hardware mobile pointofsale trends forecast share onpremise shipment anticipate period million mini togrow diode forecast miniature expect over unit total size global value cagr market thousand lightemitting reach preference equipment simplify food annual register smart refrigerator expect increase storage freezer growth consumer size global value from daily household attempt billion market compound rate outlook competitive regional charging production market technology wireless size analysis trend strategy share forecast product segment lighting interior market technology analysis frontheadlamps xenon forecast segment halogen automotive rear need period lighting interior growing annual artif forecast space expect welllit with growth size global value compound enhancing billion during ensure market architectural grow rate casing witness handset part adoption pace expect over increase industry next growth year global structural contributing been phone personaliz seven addition market factor mobile rapid grow video system system intercom segment analysis access entry technology wireless size type device door market control handheld trend forecast share device outlook competitive printing regional market analysis size electrophotographic trend type share strategy forecast segment methodology research healthcare service user printer market technology analysis size printer region trend inkjet share type forecast segment technology renewable technology energy computer management market hardware consumer analysis interface substrate forecast segment software product automotive electronic thermal technology sector industrial variable annual frequency expect such increase penetration growth size global value from commercial device drive billion market expand various compound rate testimonial client home cloudbased need period also owe enha solution witness substantial forecast order reliable over increase fast their enduser instigate provide growth global computing project this centralize companies market datum beverage market nonporous food analysis size product porous dryer trend share electronicssem segment membrane forecast industrial medical period expansion manufacture emerge india center factor forecast china pace expect such over drive significant global motor sector market control economy grow brazil promote drill equipment globally ship shipment million be unit annual smart expect unit plug growth reach size global value from market expand compound plug rate care personal cosmetic anticipate security video propel surveillance intercom forecast expect over increase growth demand size global value from cagr devices billion sector market these expand storage power generation period likely propel electronic forecast over increase energyefficient demand size global value infrastructure enhancing devices billion addition market urge batterypowered power quality transmission critical which annual interconnect signal expect growth global value from electronic billion numerous market use expand compound rate propel period help quality providin dslr flash sticks accessory forecast miniature image over card estimate more global from cagr lense enhance flourish than memory market these camera grow be owe communication profound witness smart expect increase bluetooth facilitate estimate growth demand wireless size global technology billion devoid market ready convenient nanop period owe technological benefit novelty costeffectiveness witness forecast reliability expect such over grad motor growth significant global once offer actuators market several piezoelectric term battery outlook competitive regional market flexible analysis size trend strategy share forecast segment anticipate period gain electronics annual print traction forecast grow escalation over growth estimate technology size global value electronic billion market rapid compound rate need smartphone security also owe tablet fuel expect concern user vehicle increase major track growth fuelefficiency global constant market grow market monitoring vertical industry market technology share pipeline size analysis pipe region trend system monitoring type forecast segment outdoor lighting market lamp analysis size luminaires region trend forecast share commercial product industrial segment indoor period owe boost easy quick factor forecast rental liability expect leasing such over availability show growth demand significant global less vehicle rent lowcost market mobile customer lease various education laptop market analysis size product tablet trend segment share forecast computing device india smartphone mondaythursday bench valve material market force component bench size test analysis stand trend type share region forecast torque segment sorter photocopier detector counterfeit counter office peripheral printer shredder market coin analysis laminator scanner bill forecast product segment security electronic cloudbased outlook competitive regional market analysis size trend strategy share forecast segment outlook competitive regional market analysis size chipset trend strategy share forecast segment electromagnetic broadcasting annual feed installation growth global value from that project waveguide billion microwave line market use expand compound communication radar rate grabber security scientific manufacturer market inspection analysis size advanced frame enduse trend camera share customer forecast industrial segment outlook competitive machine regional market technology analysis size health trend monitoring share strategy forecast product segment hd4k video quality system segment analysis enduse service inspection component size full sdhd market hardware camera trend share forecast channel distribution period blemish enhance which develop standard issue witness substantial forecast living spot beauty expect solve over growth global pigmentation particularly people device attribute wrinkle market economy device research electronic chemical bulk area lighting market analysis size architectural light trend type share user commercial region forecast segment across period wearable owe convenience traction forecast adoption expect such over increase demand handsfree size global value feature commercial billion gain market rapid camera anticipate entertainment grow player avenue spending change open expect over increase industry next demand consumer year size global soundbar primarily billion seven loudspeaker market preferen reach equipment laundry wash undergo expect increase industry with provide estimate demand growth impetus size global commercial introduction billion machine market transition device medical machine washing fully semiautomatic market technology capacity analysis size enduse region trend dryer share forecast automatic product segment anticipate period million augment industrial forecast expect metrology over increase finished growth demand size global value from cagr market generation rise expand power service anticipate period remembering which significantly area forecast layout possess over suppose capable vacuum global that clean clean memory market grow automate robotic choose consumerization increase account development witness market growth grow previously advance microbolometer handheld landscape area adoption redefine expect imager need modernization poise restaurant owe enhance couple user experience healthcare mobility procedure ease payment expect point with growth significant global retail supply drive shift market rise handheld sale chain outlook competitive regional market analysis size tablet trend strategy share forecast segment period usage trigger easy electric forecast leverage conventio over have great demand size more cagr device project billion during clean market shaver shave these precise convenient reach enzyme catalyst good consumer clipon segment frequency wifi analysis enduse region band technology wireless size type market handheld microphone trend share radio forecast channel need equipment period steadily high system development manner heater costeffective forecast increase expect heating over global mechanical efficient market warm grow rate million market annual grow competitiveness increase expect growth demand size global value from motor trend device that drive incorporate market control primary compound rate system grow hard home witness adoption smart expect driving size global value from cagr monitoring devices billion market hardware rise factor importance across outfitter owe market home retai depot gain traction gucci chains terminals store past increase deployment over wide nordstrom number years urban some retail large example regional market mobile format molding microsphere micro sensor control compass healthcare period usage fitnessdedicated witness forecast advanced increase along over general with purpose estimate growth global available devices sens smartwatches attribute this sensing market mobile fitness other fuel smartphone technology factor also market technological consumer emergence size global proliferation advancement innovation demand electronic expect drive need lighting technological america environmental among register increase expect concern over have energyefficient protection size value from cagr billion market rise advancement north revenue government energy owe consumption expect effective over increase next cost years size global value kitchen billion seven efficient gain market curb share focus outlook unmanned competitive regional military market robot analysis size trend strategy share forecast vehicle segment period membrane lowering benefit compressor witness forecast expect such over point provide growth size that contaminant remove negatively market these impact dryer several communication service printer government manufacturing direct healthcare segment laser transfer analysis enduse product thermal desktop barcode technology shipping retail market impact mobile forecasts inkjet industrialtabletop poised owe travel annual witness substantial grow expect growth year size global value kitchen from commercial billion market compound rate come nutricosmetics additive food outlook competitive system regional market mobile pointofsale size analysis trend strategy share forecast segment 4bays network attached 2bays home segment 6bays analysis region 5bays business design storage enduser consumer market 1bay forecasts bays around million usage system annual prevent grow expect estimate inspection growth size global from corporations municipal market increment camera compound rate technology display solution astra equipment annual drive billion automotive market growth size global test value expand from compound indust automated expect rate device electronic water treatment sludge fix segment specialty station store supermarketshypermarkets terminals analysis software product component size retail grocery market hardware mobile pointofsale trend forecast share service imaging medical construction hvac frozen food processed east digital market analysis meter forecast product middle segment electromechanical distribution development grow annual result peripheral grow popularity recent expect gaming accelerate growth year size global value from billion market virtual compound peripheral rate million america scope bin annual forecast trash automatic smart expect under growth size value compound periodthe garbage during market refers north grow study rate period management technological electronics enable ewaste account substantial forecast formulation rule implementation expect improve over show growth global material stringent market recycling advancement period home forecast speaker adoption smart preference expect over increase technology size global value cagr exhibit devices people enable billion shift market presence toward card technology system owe couple dedicate propel system phenomenal incorporate technical reimbursement payment expect point towards with mpos growth global euro shift market mobile pointofsale advancements paymastercardvisa sale chip alcohol tobacco electronic dishwasher market analysis size kitchen trend region share segment commercial product forecast cooking refrigerator smartphone period high tablet convenience portable fuel factor when forecast pico expect such over phone towards with size global offer projector devices integrated contribute favorably laptops market these proliferation globally ship microcontroller be majorly annual expect unit growth size global value more from than billion market use expand compound rate microcontrollers green materials building room press communications infrastructure view reserve copyright grand research right chemical bulk across period poise owe healthcare stretchable sector electronic benefit surge electron witness forecast expect over growth demand significant global offered attribute military market these sport several research service custom across printer globe witness annual transpor packaging expect industry ecommerce growth huge demand size global value from billion market rapid expand inkjet compound rate wdmpon network passive haul segment epon analysis region fttx optical component size gpon market mobile trends forecast share structure connection market hardware component analysis size region trend camera share type segment product forecast service pharmaceutical feed additive animal influence production electronic tremendous hold adoption expect portability rigid lightweight potential flexible growth global contribute device ruggedness include billion lowcost compare market these factor substrate reach wired market analysis wireless forecast segment product smart headphone household support bluetooth wifi market analysis size region trend forecast share plug commercial product smart industrial segment offline system annual after selfcheckout change preference expect growth consumer personall size value from testing billion purchase market expand compound experiencing rate output industrial machinery vehicle watt market analysis size enduse region brushless trend share forecast motor power segment revenue cancellation anticipate resistance water high enhance smart expect over industry next noise growth global offer feature device headphone drive definition sound billion market these format yearsnbsp reach include equipment technologically technology home incorporate account witness audio advanced popularity expect with htib growth significant some feature device include shift theater market rise associated outlook competitive transmission regional market wireless size analysis trend strategy share forecast power segment anticipate period repre which significantly signal vary observation oscilloscope do forecast test over instrument more global electronic twodimensional constant plot usually voltage market use grow oscilloscope disruption annual terminal overall impact pandemic growth size global value from supply project billion negatively market pointofsale expand compound chain rate outlook competitive regional sensing market mobile fitness size analysis trend strategy share forecast segment transportation automotive enzyme catalyst period technological business office peripheral forecast expect increase number demand setting size global value drive cagr worldwide exhibit offices billion during market furthermore follow need system geometry annual measurement geomet expected growth global value from standards regulation track billion sector market existence expand compound several railway rate battery energy capacity market analysis size range region trend type share bank segment forecast source power channel distribution ahead attach also dashboard interior motion bill record windscreen continuously mandatory car call mount that dashcam road senate installation pass whilst onboard camera fridays solution market hardware consumer analysis size region trend segment share forecast esim connectivity electronics services period million transmission grow investment witness forecast region expect over growth size value infrastructure relay cagr primarily attribute protective market distribution outlook actuator motor competitive regional market analysis size trend strategy share forecast segment piezoelectric trimmer competitive market shaver clipper analysis size rotary landscape trend type share foil forecast product segment electric anticipated energy electric witness assembly store wheel estimate size global from cagr into motor vehicle integrated use billion wheeler market mouse segment headset analysis keyboard region controller product gaming size type market trend forecast share peripheral channel device distribution quart volume camping cooler market hard analysis size region trend soft share forecast product packing segment research insight conference view research grand logo electronic electrical equipment need period owe propel renovation witness forecast construction center expect over increase storage growth global further market datum retail kiosk vending banking market technology healthcare analysis size machine trend region share forecast product selfservice segment agrochemical fertilizer option period government durability owe automotiv emerge environmental witness forecast reliability expect such over increase term surge demand global paint automotive regulation color stringent awareness market factor research market diagnostic clinical chemical specialty system compressor capacity market component analysis size region trend condenser share type refrigeration forecast compressor industrial segment equipment outlook network competitive regional market technology analysis size trend strategy share forecast segment optical outlook smartphone competitive regional market analysis size trend strategy share forecast segment service standalone electronic healthcare segment laser defense aerospace forecast analysis medium pico product lcos player technology consumer projector holographic market embedded projection outlook competitive regional market analysis size scintillator trend strategy share segment forecast composition preference option augment high system additional terminal change payment volume along expect intense towards with demand size global value retail noncash transaction billion market these pointofsale customer position locomotive network stock voltage system train market traction rolling analysis mounting highspeed forecast segment electric transformer 2029519 screen gaming business traditional market analysis size region trend type share segment forecast personal 2in1 laptop price biobase polymer specialty anticipate grow investment electric traction along vehicle increase major motor with energyefficient demand size global value some from cagr motor billion market expand food interface healthcare segment industrial defense aerospace display analysis terminal software packaging product human automotive machine market forecast beverage need smartphone owe technological grow enhance experience realtime exchange expect along with provide demand significant global constant gain positive market mobile advancement information service solution deployment america europe middle segment latin analysis manage region service east asia size africa pacific market north trend forecast share lighting country market lamp analysis size north luminaires america trend type share forecast product segment health animal loudspeaker outdoor multimedia inwall market analysis size region trend type share subwoofer forecast soundbar segment model axial throughhole market passive component analysis size region trend segment share component forecast radial lead disinfectant preservative equipment strength market fitness analysis enduse cardiovascular health forecast training home club segment device electronic across period government owe investment healthcare witness forecast range expect along over with wide growth huge nucle significant global area scintillator funding market discovery use scintillator include outlook competitive regional market analysis size camera trend share strategy forecast automotive segment energy renewable screen smartphone qatar market android analysis size trend system share forecast operating window segment price period exceed analyzer dissolve highvoltage attentiveness transformer concern forecast expand expect over growth likelihood global cagr primarily attribute faults billion market rise reach equipment period energy grow aerospace register forecast adoption construction metrology such over size global value cagr automotive industries project billion market various engineering aid microphone annual headset expect hearing worldwid surge growth demand global valued reality from drive billion market virtual expand microphone compound rate career millimeter security market wave medical analysis stud handheld scanner microbolometer construction segment forecast product industrial finder imager outlook clean competitive regional market analysis size vacuum trend strategy share segment forecast product robotic across period system flight manufacturing globe connector robust forecast advanced aircraft improve over increase demand size global cagr exhibit project aviation billion avionics safety market account utility distribution automobile industry cosmetic market food analysis size region trend inkjet share type segment forecast coder coder passive grow annual continuously expect penetration growth global value from component device attribute billion throughhole market expand compound rate million compound annual expect increase growth demand driving size global value from industry turboexpander sector market expand continue natural rate outlook competitive regional market analysis size printer trend strategy share forecast segment varied management technological communication selfservice annual grow expect such growth technology estimate wireless size global value from billion market advancement compound facilit remote rate outlook accessory competitive regional market analysis size camera trend share strategy forecast segment drive technology development management which electronic increase thermal industry small have smart size significant value turn billion market advancement density power purpose period poise machine normal dangerous carry unmanned robot register forecast advanced programmable enhance such over effectively their growth significant global task more vehicle use military market variety ability industrial test adoption expect transportation such increase bench size global value from cagr automotive billion utility market generation expand various power household channel specialized range market cooktop oven analysis size region trend segment share forecast product structure cooking distribution across anticipate million country development rail globe faster increase traction register pace promising number demand size global value infrastructure from cagr transformer commut market anticipate period they system health machine significantly assist forecast condition service over provide global monitoring operating tool ntain machine market datum technician grow organic chemicals restaurants entertainment market hardware component mobile terminal analysis hospitality forecast warehouse retail software healthcare segment grow which tablet sector fuel account additionally design expect along portability screen over next with flexible proliferate year demand global miniaturization market offer tablet various attractive renewable chemical energy power testing offering method nondestructive digitaladvanced traditional market analysis size test region trend forecast share vertical segment anticipated period owe reduce downtime significantly industrial between will every forecast business exchange ethernet over fast availability location global use section switch that industry this market data realization grow information outlook competitive regional market error analysis size trend strategy share tester forecast segment rate restaurant share operation segment analysis enduse mounting region product industry technique size hospital mode market forecast dryer trend hand period million entertainment grow broadcasting witness forecast remarkable expect podcasting over speak public growth wireless size global value foster market these microphone equipment outlook competitive regional market voice analysis size forecast strategy communication segment equipment security connectivity device market hardware share analysis size control region trend type home surveillance forecast smart segment outlook heater competitive regional market analysis size trend warm share strategy forecast segment outlook ethernet switch competitive regional market analysis size trend strategy share forecast industrial segment healthcare equipment segment defense aerospace analysis test region product nonmemory size automotive memory market trend discrete share vertical forecast automated consumer segment circuit analysis region product current fuse protection breaker size limiter market mobile trend forecast share inrush power channel period drive network attached usd344 increase witness forecast expect over storage growth consumer size global value significant primarily billion market data terminal restaurant market component analysis size pointofsale mobile deployment trend region share user forecast product fix segment solution power need period high owe grow error path troubleshooting witness forecast manifest signal expect such over identify growth demand global problem market rise tester rate purpose need across lighting enhanced solution special specialty annual adoption medic increase growth size global value from project illumination billion market expand compound rate petrochemical equipment radio system theater market analysis audio forecast home product segment fiber engraving material processing marking market process analysis size solidstate trend forecast share product segment microprocessing laser outlook competitive regional market analysis size transformerless trend strategy share forecast product segment reader passport sector public market technology rfid analysis size barcode private region trend type share forecast segment overear segment price headset analysis region personal inear band wireless size type commercial wired market trend forecast share connectivity automotive vision market inspection food analysis size region trend segment share component forecast surface beverage screen vehicle method production market vibrating mechanism analysis size process driving region trend forecast share segment motive specialized dishwasher market analysis size enduse other kitchen trend region share segment commercial product forecast cooking refrigerator outlook competitive regional market technology analysis size trend strategy share forecast product segment oscilloscope outlook competitive regional market wireless size analysis chipset trend strategy share forecast segment micro weight boost server characteristic increase computer favorable traffic expect such over next growth number year global light horsepower workload that market concentrate require power display outdoor market analysis size region trend modular share type screen forecast segment indoor aviation business military market analysis size region trend type share user commercial forecast connector shape segment jet office address outlook center competitive regional market control analysis size trend strategy share forecast motor segment technological architecture expect module such industry estimate growth size global component drive module billion exponential market advancement tablet camera smartphone channel cleaner central market upright analysis size vacuum drum trend region share segment forecast product robotic canister distribution period high capital owe couple investment industrial industrialization spending witness forecast cable expect over material price with decline growth significant global worldwide industry drive market rapid they energy also greatly reduce which powered electric benefit cause battery rechargeable car motor conventional use friendly less that vehicle compare result offer performance high pack environmentally dependence pollution molding microsphere micro disk drive digital ereader market camera consumer analysis hard tablet forecast segment laptopsnotebook product electronic smartphone desktop haul system operation segment heavy geometry measurement analysis region component size light mass type transit track market highspeed trend forecast share railway battery vehicle market traction analysis size region trend type share hybrid plugin motor forecast vehicle segment electric period influence technology owe technological protocol prime solution witness forecast change ieee expect over growth global drivers market emergence advancements chipset communication several rapidly metrology simulation reverse market hardware component analysis size virtual region trend segment share forecast software service engineering freestanding segment single capacity analysis refrigerator 1530 size type less household door than double market trend builtin share forecast structure freezer polymer plastic resin period economic million multimode continue forecast traffic passenger aircraft improve receiver condition over with demand size global value cagr project line market rise incr expand grow dual single market analysis north america forecast segment product channel education industrial market generator technology analysis size healthcare region arbitrary trend share forecast product electronic segment waveform competitive market technology analysis size paint trend region share strategy forecas</t>
  </si>
  <si>
    <t>value,region,share,size,forecast,rate,market,analysis,trend,billion,expect,global,growth,segment</t>
  </si>
  <si>
    <t>https://otonomo.io/tags/connected-cars/</t>
  </si>
  <si>
    <t>signs,data,datum,road,fleet,security,traffic,budget,case,vehicle,otonomo,services,platform,management</t>
  </si>
  <si>
    <t>https://www.carscoops.com/2023/01/see-how-much-crash-safety-has-improved-with-generational-crash-tests/</t>
  </si>
  <si>
    <t>reddit car future much assessment improve have automobilclub allgemeiner show safety year through adac programme beyond exactly feature frankly anyone before year survive accident miracle audi video video different least though modern predecessor result rens test unintrude mercedesbenz passenger cclass next decidedly look more from shockingly that upon than pillar generation compartment intact audi story repeat among video that s these compilation through test crash they frequently iihs late iihs testing review accident much improve with safety generational crash test car star high rating video read post crash follow scoop offbeat scoop struggle introduce suvs test small iihs crash tough review across evaluator be gets marks chest well though marginal good almost rating neck cage cclass leg headrest board high protect fivestar that today head driver seat secondlow institute find safety structure time though perform generation again audi just later well head deem protect dummy work compartment passenger tester crash airbag strong messenger pick editor than five competitor three from cars channel modern american institutions variety safety video test range from compile iihs crash classic been video find examiner late go month next auction mustang first ford post next audi others period independent course organization be passive field decade significantly improvement part result test improve test over with show technology crash that thank safety these rapid safety power golf give print video hard exactly record finding fortuna much progress improve over have their year be opportunity crash automotive safety both tester videos mercedes where inflate thigh suffer airbag strike chest expert area structure fully injury present test knee risk dummys cclass footwell come stiff serious with although before sound into that intrusion door driver impact right pelvis excessive indeed auction star front because there high surface hard indicate chest though unacceptably meanwhile injury flag face passenger risk driver knee third crash that impact crush compartment brand home what s video go model show they equivalents old think modern single take stack when almost footage recent test ever next their most anyone some crash vehicle that staggering line case survive compare ncap euro much with story same front buckle overlap rise meanwhile test footage allow apillar passenger just grim over equally paint crash bpillar picture compartment accordion roof audi tesla after police driver asleep turn autopilot fall chase autobahn need enzo million this afford ferrari you ll least late model equipment front five ncap there w202 airbag though room introduce just despite pretensioner much such even seatbelt that euro awarding find safety star improvement feature inquiry advertising ncap euro pinterest years what resolution your automotive highway insurance institute safety euroncap honda accord significantly well last millennium work scroll 3series bmws tag bell sebastien nurburgring webcam cclass mercedesbenz mercedes auto much b5generation earn crumple mercedes sedan same despite that posttagstring object16213 4string top4int letter auto show offbeat cclass mercedes each video instance take ncap euro from scroll advertisement continue electric previous post</t>
  </si>
  <si>
    <t>test,mercedes,passenger,audi,next,cclass,crash,though,improve,safety,much,driver,ncap,video</t>
  </si>
  <si>
    <t>https://www.ewent-eminent.com/en/product-category/keyboard-and-mouse</t>
  </si>
  <si>
    <t>keyboard mouse enclosure typec utilities keyboard bluetooh smartphonetablet reserved right stand form keyboard mouse gaming undefined variable prod switch enclosure external cable networking input cable cleaning wireless mouse smartphone tablet headphone cable adapter video splitter info more read strips power socket power sound vision mouse mouse wire fiber cable cable smartphone tablet notice card reader users regulation module general treatment sending protection click datum far here pursuant information personal consent network accessoriestools sata cable microphone connectivity power enclosure external security home casa caricatori power supply italiano bluetooth enclosure external company info card station docking headsetsheadphone typec cable audio charger marketing monitor riser support captcha processing datum accept keyboard wire creagbfbreadprodotti address espaol brackets monitor laptoppc charger laptop speaker wireless keyboard power converter alarm system letter subscribe request send remote control cable video network home jump grabber video charger charger cable cable power audio card cable charger smartphone tablet typec cardreader brackets company profile varwwwvhostsewenteminentcomhttpdocssallmodulesgbfcustomgbfcustommodule charger message error webcam line bag sleeves laptop computing wireless charger mandatory field portuguese will hesitate do nt question your answer pleased menu streamers banks power scanner barcode accessory testing human this visitor question prevent submission spam automate whether stands laptop converter video streamer credit eminent copyright ewent adapter</t>
  </si>
  <si>
    <t>typec,charger,enclosure,card,power,keyboard,wireless,mouse,external,cable,tablet,smartphone,network,video</t>
  </si>
  <si>
    <t>https://www.skoda-auto.com/company/sustainability</t>
  </si>
  <si>
    <t>charge home ticket toll octavia auto company koda issuing since internationally year global initiative follow every sustainable development auto which latest continuously recognize below koda be eighth list battery safety visit portal connect safety transparent ethical employee public integrity legal regulation successful perceived accordance customers with principles business autowants koda standards company acting koda models clever simply more read education karoq scala career insurance assistance auto politika spolenosti koda udri trvale rozvoji zprva wltp recall information roof helpline koda personal data video manual saving calculate fuel manual koda lite connect ships neutrality fleet archive neighborhood primarily mobility family strong play employee safety only good responsibility technical role also their barrierfree child care relation around auto with plant focus always interest educationaid koda people production road corporate bond social company living concept recall actions rescuers countries history ntenance service park governance imprint manuals koda update portal koda brand mobile ntenance regular tariff choose octavia environment infotainment systems cyber security global fleet connectivity koda models label tyre engine oils genuine recall information scooter sustainability information rescuers charging media update software public charging emobility introduction tip tricks koda world copyright design also sustainability infotainment disclaimers mykoda room koda media models suppliers koda worldwide authorised service company certification range your calculate koda career these effectiveness documented communicates base commitment koda companys strategy liabilities auto system certificate relevant management accessories genuine auto koda superb enyaq auto company koda diplomatic program charging times check kamiq superb kodiaq conformity declaration projects emobility fabia availability connect kodaverse software base transparent ethical preservation pillar environmental include development strategy future auto with generation principle greenfuture forpresent these behavior mean koda ecosystems capacities social inline biodiversity economic sustainability company advanced exhaust part car that most emission safe only auto available throughout environmental offer comfortable responsibility environmentally also consumption weendeavor development fuel friendly strategy customer use koda technologies practical strive minimize electric range access enyaq coup services offer koda connect tool emobility</t>
  </si>
  <si>
    <t>recall,information,models,also,connect,charging,strategy,octavia,company,safety,koda,emobility,auto,career</t>
  </si>
  <si>
    <t>https://www.morgan-motor.com/handbooks/</t>
  </si>
  <si>
    <t>worcestershire club sports morgan hoodie car hire handbook more records chassis shirt search car coat wr14 model past morgan archive handbooks dealers accessory plus return exchange morgan faqs name super pickersleigh road malvern media centre event morgan seasonal bicester work morgan classics drives experience kid menu gift event model past company limited motor morgan handbooks morgan parking experience morgan visitor reception centre servicing works morgan socks driving tours morgan sustainability work servicing morgan gift voucher experience morgan plus handbook ready super morgan brown holiday orlebar create ultimate coachbuilding 21st century drive experience morgan 22my handbook super find dealer plus motorsport morgan gifts 22my plus handbook accessory view bicester experience morgan audio morgans outstanding sennheiser model bring plus letter phone sport hire morgan careers four plus handbook experience morgan experience centre gift experience dealership continue assume experience this that ensure with give will good company motor morgan tshirts knitwear experience morgan women current handbooks year experience book introducing plus four four plus ship event information delivery basket car preowned enquire experience malvern morgan wheeler three club sustainability morgan discover tours factory super bicycles experience malvern morgan luggage antislavery statement morgan more read subscribe ship morgan conditions terms cars preowned morgan visitors postcode company please motor wr14</t>
  </si>
  <si>
    <t>gift,malvern,super,morgan,model,experience,handbooks,company,handbook,plus,motor,event,centre,four</t>
  </si>
  <si>
    <t>https://www.edmunds.com/toyota/avalon-hybrid/</t>
  </si>
  <si>
    <t>wildcard cabin roomy upscale quiet review sample corolla hybrid cost first priority put toyota drive what prius style price cost average marginally also toyota free expensive identically powertrain offer though more than ntenance your lexus class first avalon do nt schedule hybrid only much basic equip similarly coverage visit upholstery leather simulated carplay integration autosmartphone android well real acceleration roll control compose slowish grip though drive even enjoyable powertrain body avalon hybrid handling only you ll ultima impressed down large sedan area available interior veracruz use hyundai chevrolet silverado hybrid 4cyl sedan which 37850 material price their toyota car same luxurious with bump where come premium relate throughout more show quality lexus well sheet use avalon both naturally hybrid they spec estimate substantial finish make combine that identical differ have value average rating user career silverado wheel leatherwr steering highlander hybrid relate avalon toyota hybrid info prime prius toyota chevrolet astro use check price dealer statement headlight taillight mirror heated exterior power ford bronco pricing edmunds rating expert edmunds avalon recommend hybrid which do trim include range fee price option level various base msrp reflect dealer average safety dimension expert edmunds rating continue read below black grille volvo curb weight curb weight search youwant avalon toyota ca nt area broad hybrids find your lease outlander sport deal mitsubishi beach good pompano passenger help transmission automatic continuously variablespeed upholstery leather real come toyota authentic with sure what rating from complaint pop look reveal review like reliable avalon edmunds compete vehicle hybrid consumer determine hybridsaverage compare live specific that read which keep whether thatand with ownedwe expectationsoverall want enjoyable limited comfortable lexus drivethis avalon equal rideexceed hybrid we ve dependable mercedes vehicle moremy extremely wife good three trim available avalon toyota hybrid sedan level the2022 average rating read less good drive corolla toyota range rover sport land think avalon toyota hybrid what other read compine car sale home camaro automatic continuously variablespeed what s markup lighting ambient other year how s economy fuel good price what s automatically vehicle mitigation brake collision stop with orminimize avoid pedestriandetection hybrid 4cyl limited sedan fuel review should team toyota wonder feature economy testing expert factor edmunds avalon determine there s give hybrid good cargo capacity score availability safety you re whether subaru use legacy more good avalon hybrid toyota compare feature performance interior safety driving senior21 update more receive tip pricing width overall without mirror depend automaticthe submodel wheel toyota front with 4cyl typethe come continuously follow variablespeed nightshade warranty output powertrain offer cvttoyota limited driveavailable lliter model available avalon road hybrid include unlimited transmission engine basic style sedan rating trim trimthat a14speaker wood genuine from leather interior model upholstery system audio get steers drift vehicle begin lane driver take alert action cheap used truck preowned near edmunds avalon vehicle certify toyota forsale listingsof hybrid over million find drive wheel front edmundscom ntain adriverset control cruise avalon front between hybrid adaptive distance luxury sedan different model avalon toyota hybrid what tundra fire pass noise produce through also gasoline cabin highpitched lowvolume stop some system shudder like avalon immune whirring hybrid hybrids engine while that be not most include version other sale edition nightshade sedan fact same fold space increase trunk regular seat cubic foot rear avalon cavernous size hybrid exception cargo most down have avalons accord edmunds avalon expert toyota hybrid what s heres edmunds rating sign generation fifth part avalon introduce model other trim accent nightshade special with edition dark year comfort well good quote bring price dealer there here expect oversized you d grille personality avalon front style accomplish conservatively what other than exactly really city notice trademark copyright love leg form luxury with quiet ride tall upgrade fully absolu avalon enjoy extend this room smooth carcomfort rav4 have mirai toyota feature android smartphone effectively wireless free optional carplay system port past avalon infotainment plenty integration there plus charging jockeying auto thing passenger port sale further step thetopline take avalon comfort luxury with hybrid limited dealer quote compare price star crash rating nishimoto alex dealer center feature feature spec type ranking vehicle hybrid 4cyl sedan hybrid msrp 4cyl 37850 sedan audi used rollover risk deal incentive avalon highway trim pricing people what think edmunds allavalon model come with hybrid safety equipment follow tendency well large control standard cruise though work leave front between driving adaptive most aids avalons absolu love avalon hybrid limited glcclass mercedesbenz cost drive wheel 17inch alloy price checker storage material touch form hard door camry though some seat even surprise those quilted avalon premiumlooking hybrid clear there stitching step point interior drive train displacement price checker headup display fair nishimoto autowise years automotive worked publications since industry then staff writer contribute alex cnet motortrend other feature much should avalon toyota hybrid camry hybrid sale passenger volume review seat advertisement departure steering with assist lane consumer reviews good avalon hybrid toyota time automatically respond brake driver do nt imminent collision will warn front system precollision avalon toyota feature sporty handy darkthemed add thistrim drivetrain height length toyota midsize best vehicles dynamic test result test team nightshade hybrid 4cyl sedan msrp 41200 seat heated front avalon hybrid what s toyota under feature continuously hood variable total output frontwheeldrive system anda fourcylinder avalon pair automatic transmission highlightsinclude hybrid hybrid horsepower engine electric national analysis offer transportation safety highway administration independent normal four drive mode evsport truck vent rear toyotalover engine tool read more this pricing helpful information popular search msrp total affiliate program audi sale use pole barrier combined rating feature avalon expert favorite hybrid safety hybrid 4cyl incentive rebate overall price build dealer cheap you re toyota interested what check tofind massive thetype from findout sale once review use near autocheck avalon vehicle identify hybrid database other vehicleyoure vehicle pay then simply history read research have verdict 40858 fuel calculate cost stone premiumofferings avalon from whenordered serve historically more luxurious right rangetoppe thetoyota stepping lexus ones rather also toyota with hard less control expensive fault problem roof camry enamor though more some be be than sit find your large rear near avalon knee there s pleasant spend size place rake be not leave time there much headroom present reach button especially interior limber passenger which despite avalons avalon hybrid comfortable make sure rate get good you re stars feature spec ride comfortable marker steers drift assistance begin into theavalon hybrid keep over lane trim into deep feature dive level headroom rear limited front sonar clearance transmission people this view also driver surrounding view avalon tight parkingsituation give hybrid atopdown surroundview camera check price quote your width use pay what other 27720 barrier rating trim availableonly offer limited this equipment package also probably full monthly less expensive someone perspective lease willing from they ll option drive monthtomonth payment keep well anew years basis leasing handcan loan buy other like provide financial three good makehigher people every most true you re youthat tundra toyota powertrain little efficient with hybrid sacrifice transition performance average ntain well luxury process panicstop surprisingly feel test braking situation composure corner alarm brake from tight though more drive regular were than usual foot measure around class make cruiser avalon regenerative hybrid attitude natural sound which most thank imperceptible despite cons compile edmunds experts series rating robust review have accord hybrid avalon hybrid toyota model avalon hybrid toyota compare rating overall nhtsa stars trim color option more package choose your avalon hybrids seat front car hybrid high coupe glcclass best coupes vehicle center correction help keep minorsteering system lane make keep cylinder inline avalon hybrid honda trim competition 36825 score safety full agreement visitor return america cruiser toyota land 37850 44150 star review performance expert data video road edmunds offer also more longterm rating test test review firstdrive wheelbase wood interior trim audi sale montgomery midsize sedan late edmunds expert review audi sale etron redding black mirror cap andbadging spoiler surrounding view avalon tight give parking hybrid atopdown surroundview situations camera learn more 44349 choice your share personal information sell seat front heatedrear ventilate find accord hybrid honda height basic warranty review topic trending entry keyless honda accessibility vehicle cost heated wheel deep city range warranty preowned information rich tire length spec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cooled control assistance vehicle parking choosing compare interior safety torque automotive 9inch touchscreen tundra toyota rollover chevrolet trailblazer sale use 38875 msrp range msrp limited reliable avalon hybrid toyota rutland sale wyddon insurance vinfast what standard come recognition traffic centering sign lane size overall also front wireless armrest those find you d storage roomy door pocket there s large center least houses charging limit generous nicely good are not interior shifter similarly quite which snooze toyota longer prius test process review great good avalon hybrid value south sale boston etron audi camry sale use toyota climate dualzone control automatic 42225 nightshade msrp with integrate command display system enter can not bright limited system address frequently search easytouse attractive while voice touchscreen that pointofinterest which most confuse have move how s tech feature watch could not toyota ridevehicle video just refuse camry many from more specific system week make go infotainment drive bells hybrid recommend beast only there engine that offer battery dealership move whistles north dakota tacoma toyota 44150 popular hybrid 4cyl limited msrp most sedan reverse rearcrosstraffic blindspot vehicle change alane blind while warn with spot alert your during fuel economy review four port good muscles system eightspeaker audio 42150 love layout point corvettes five lifetwo outstanding many vehiclesthis nice over wifethe technology quality functional years avalon vehicles othersi young this own mercedes three lexusamong lives vehicle second exceptional extremely perfect should what avalon hybrid toyota review how s storage edmunds join lease specials barrier crash rating frontal technology feature standard lot safety advanced most consumer helpful review give ntain reliability you re expert toyota what crashtest iihs expert space think trunk when cubic foot your review late understand like road edmunds avalon both there s hybrid consumer test help plus cargo track carrying capacity industryleading then score that mind safety nhtsa stuff keep limited review total 1983 average push market supply msrp type first impression team experience with rating driving 30plus test gather testing city expert batch freeway base realworld roads week objective data automotive edmunds winding vehicles pairing track cover vehicle fresh every scores evaluate that assessment result aspect they re useful overall wheel since agreeable cabin otherwise driver range seat though nice will high find rear travel both steering visibility good shelf offer quite position most avalons sunroof correspondent rich model database year regular unleaded system audio 14speaker avalon hybrid review toyota feature stablemate andgains alloy also feature against 19inch check trim nightshade expert standard seat rating recognition become centering edition system large rear accent model avalon camryhybrid midlevel exterior andtraffic midsize hybrid toyotasafety other stack dark honda include competes suite lane for2022 onall wheel downmarket accord sedansincluding reminder sign expand below avalons cuft performance worth increase wheel front with assure traffic quiet feel snow soon warranty need ruby comfortable fumble operate avalon easier blue separate left issue batteryhybrid blind have2things most keep buckle wife customizable denver battery10 ground experience same picture glenwood temp just key display justice degrees sport year150000 later system your throttle door first like grille exterior steering page plant suspension response room tighten burgundy between read infotainmentmanual adapts moves feature also feature toyota actually mile drive have control where ride canenter spring seat cool will firmly notice fit color help grade do seating smooth step normally merge cruise that passenger get position spot light manual normal next update flame float big warn radar drive seat more when turn move open low pocket control without set pass head want everything time confidence awesome do nt flow interior interstate memory have great more americas well rate upscale fuel same rate liter advantage economy less come get space camry powertrain could from were not rival that s automaker slightly more version slight even when than fierce make use rear well avalon equal model hybrid however they only headroom especially combine interior roofline base that thank slope avalons expect redesign fuel material folding same toyota process turn surprisingly what cabin amount ride offer twisty seat capable exactly comfortable you d rear tricks road nearluxury sleeve cruiser avalon model area hybrid nonhybrid room do cargo provide that toyota length depend android fuel also toyota front liter with car economy must autoheate trim carplay motor epaestimate standard andelectric that s trade 9inch some seat comfortable pretty thoughrear nearluxury fourcylinder avalon efficient hybrid place horsepower rake largesedan the2022 thatcome good headroom engine combine interior four mpgcombined touchscreen roofline passenger level port power combo lease ecosport christi corpus ford deal good nightshade good vehicle subcompact luxuryfeatures luxurious toyota ifyou pedestriansedan sleek ride need camry that s offer from slightly big more thanthe biggerthan sibling comfortable avalon stand midsize hybrid much styling help that sedan feature these standard avalon with hybrid thebase 45959 shifter paddle edmunds trust stars nightshade hybrid 4cyl sedan which 41200 yourein sensor detect vehicle brake while vehicle crosstraffic warnsyou imminent cross collision path braking your behind rear reverse tesla model pricing drive avalon hybrid do value pros automatic continuously variablespeed sedan rate standard camry such little more limited than highway avalon efficient city44 midsize hybrid honda combined thirstier accord feature market fuel price same toyota cars favorite economy ride get nice standard offer though more than comfortable low avalon hybrid handling smooth roughly deliver sporty while interior accord write review sport sedan fuel capacity tank near sale vehicle network price build fuel slow economy mode continuously gain testing variable think that s will drive responsive even when than find make v6powered second available avalon pedal automatic transmission hybrid buyer this power time large step typical acceptable sedan most record cost year dakota toyota with 4cyl drive mile comparison city drive regular limited base highway north avalon vehicle unleade hybrid energy estimate sedan gallon 38875 edmunds avalon toyota hybrid late chevrolet sonic use check cost estimate monthly base area your use vehicle safety package advanced 44150 hybrid 4cyl limited which sedan fuel sensor visible vehicle toobstacle parking front that alert behind whenparking automatically brake imminent collision indicate bumper object rear check rate how s interior avalon hybrid toyota large trim interior aluminum more photo view seating charging wireless station monitoring feature with traffic quiet mirror dynamic such ridethe seat rear control like familiar softex other alert precollision plus smooth likei cruise blind xleit cross that safety spot which have lexus lease deal helpful drink family also their car editor favorite cupholder way different want attention regular be weekend your fit like there s gear know decision good help life room people make every that enough whether which feature next page toyota interested 4cyl full check nightshade spec limited variant model edmunds avalon right model question hybrid include list sedan which you re poweradjustable seat front wheel darkpainted 19inch seat vinfast include retail leastexpensive suggest avalon destination price toyota with manufacturer hybrid 4cyl sedan arrive 37850 charge yaris use toyota 4runner use toyota horsepower popular 45175 limited msrp most space generous anchors seat breeze make interior loading child cargo capacity cuft seat place city combine wheel 18inch chrome heated wheel steering team through their write testing evaluate compare expert drive review they editorial reviewer edmunds competitors vehicle this they member detail drive every rigorous headlight adaptive cornering popular rating review average cause market price pay high area pay msrp markup 1983 demand your love well heat comfort compliant wheel also with reason test ride trim rival feel some seat limit ventilate outboard you d rear like avalon soft without work steering hybrid this cushion allaround welcome vehicle leather cushy primary sedan which buoyant deliver good hybrid nightshade 4cyl sedan recommend lease should avalon toyota hybrid retire performance well reliability comfort also toyota through with whatother rating hybrid47 driver trim starsedmunds include understand design user rating build quality review understand databasedetaile like available avalon edmunds say consumer hybrid forthe sift breakdowns aggregate customer interiorexterior provide vehicle scale allow value typesoverall acomprehensive rate update escape ford recommendation include expert review</t>
  </si>
  <si>
    <t>review,hybrid,also,seat,avalon,sedan,vehicle,toyota,feature,good,4cyl,rating,edmunds,price</t>
  </si>
  <si>
    <t>https://www.edfenergy.com/PSR</t>
  </si>
  <si>
    <t>generate electricity support help talk let fund from customer move home energy broker advice support help service priority register service industry energy free throughout offer check safety read information leaflet day consecutive page need this every year you ll your account manage question ask frequently read myaccount connection disconnection page electricity contract fix price more information support help fund from customer fuel energy selling infrastructure charging job offset carbon touch hinkley point media centre citizens incomemax with work plymouth advice include help priority register from service trust support introduce previously fund know customer energy scheme bill support need live over area support record zero below when degree celsius forecast those your temperature average provide keep help debt unsubscribe governance during help energy with winter month cost cover boiler guarantee smart export emergency smart graduate rental share step benefit scheme government wind power flex purchasing support help step job skill way your bill tariff information need energy balance bill you ll vulnerability finance will account when process helpful debt form your recent along lose current progress have with automatically number will nt more through guide save household detail ready hand work display help with keep energy blind sighted inhome customer meter benefit from your smart partially cost information support with money manage your home move across great increase bill help energy britain rise discount continue be governmentto this400 household cost vehicle charger electric group search energy tariff complaint making meter reading submit display smart home giving need benefit debt entitle support onto your insulation government help be launch winter council they need support award fund council access their 500 m anyone through fund customer should local advice charging management contract supplier this agreement energy pledge come when service part offer customer voluntary launch open beyond vulnerable commitment improve more work read funding energy charge point home smart meter infrastructure metering notice proposal place move meter well your checksto make free safety safe your sure benefit car electric service metering advice your income increase have state reach pension sizewell cars electric energy nuclear electricity such fridgeor you re help white with provide cooker debtsand could good fund essential bill vulnerable option tactile highcontrast speech button which easy scheme home providing year discount warm tenth fuel payment deduction thirdparty direct wales customers england itsavailable scotland period between weather each cold very 7day you ll advice tip energy efficiency meter smart medium bill low tip your heating developer connection discount warm home home lockdown response tariff feedin buying energy billing payment copyright statement advice citizens plymouth leasing menu font letters bill large braille talk your get transcript video read support local community energywise well make team support be need right here sure your call circumstance on0800 leasing display guide meter home smart hinkley point careers position electricity able else read worrywe move easier do nt difficulty disable anyone reach meter read home your reading meter quote road company much you re spend energy with pound meter exactly smart you ll pence equipment have power essential uninterrupted know supply need that medical youreif supplier make benefit credit you re state miss sure boiler heat your bill business large regularly can nt someone instal meter read your smart arrange handy information benefit scheme that financial view incomemaxs more available guide innovation reserve right eligible you re check free safety form elec emergencies account glossary find meter smart book with work renewable quote sustainability way safe stay help eligible certain grant benefit footer incomemax affiliate make payment financial job training help will keep this safe myaccount late need other help need disability illness support help with were stress debt here bereavement your renew contract tariff benefit able pension check free your state receive meter reading submit bill help were get annual between born your payment heating eligible you re automatically before that this make could oneoff tariffs energy performance certificate centre zero business need someone help support provide range know vulnerable advice thati include talk power energy source service priority priority service from help solar power centre help have confirmtheir anyone identity apreagreed visit arrange price achieve zero help britain commitment vulnerability winter payment fuel your retrieve quote customer offer support have income grant government cold payment weather trust someone bill manage your arrange placement make they help you ve also network case aware well support ourpriority register outage your need sure register from that operator power service distribution mybusiness business education priority service from help way other support compare tariff payment bill prepayment meter need support when priority advice service give include scheme talk power subscribe work information financial condition term heat pump source some achievement include here call priority improve tool working accessibility service energy zero solution panel solar home advice heating young environment boiler accessibility eligible make everything that you re with we ve potential team income your maximise sure want full vehicle electric incomemaxselfhelp checklist emergency servicesregister priority page everything need efficiency bill help energy be home want know your heating low energyefficient discover guidance tip here whether energy view talk power webinar certain benefit bill energy directly your receive debtover time renewable certificate inclusion diversity power make need independent bill help energy also manage refer you ll well support future speak your sure you re have good before maximise save free tariff money income seek advice question ask frequently exist customer move add location petrol cost proud be part commitment vulnerability have disability service what priority register page energy efficiency inhome accessible display renewal contract giveyou option independent bill help manage different prioritise type support situation your find improve this money right include advice payment have energy supplier your miss channel conditioning hour emergency helpline solar through fund household support there s make outage health protect your wellbeing sure power business slavery modern statement talk power electricity car tariff electric heating</t>
  </si>
  <si>
    <t>help,meter,power,energy,home,advice,smart,bill,priority,benefit,need,support,customer,service</t>
  </si>
  <si>
    <t>https://loconav.com/blog/transportation-as-a-service/</t>
  </si>
  <si>
    <t>cost vehicle ntenance decrease wadhwa tanya fleet revolutionize various what need sector will service finally technology transportationdependent highlight industry world this help todays transportation basic datum vehicle route optimize integrate particularly here fleet business go adoption endless though will taas that forward benefit benefit fleet transportation service business revolutionize mobility increase vehicle include industry condition various traffic discuss behavior verification more will service some platform helpful sensor datum diagnostic onboard this transportation driver user safety which ahead increase utilization fleet come aggregate their with follow proficiency traditional will over platform they inhouse today taas customer transportation between that most benefit have service transportation taas what business fleet adoption taas benefit retail geofencing loconav publish grid increase pace market balance vehicle electric rapid share author enterreturn press search career fleet inhouse proficiency today transportation come acts aggregate their customer with between taas platform most technology have they utilization resource optimum well noticeable through into status see own car major with where be come rise roof will service forward ntenance quality public freedom contributor buying taas symbol world however mark challenge financial this remember vehicle stability picture adoption transportation decline decline usage ship cost move system tracking gurugram b1314 sector32 thinkvalley haryana discover comment solution fleet management fleet issue vehicle face industry see unique other update information from location cars concern traffic solution platform taas data do other fleet price fuel with own quickly comparison these throughout significant ntenance licensing loan they life vehicle insurance normally while rental daunting occasional mount cost space experience driverless tracker bike tracker waste language doing saving eliminate with favorite reading free thing many from throughout hobby service drive when home your learn commute money spend other book time commutingyou do nt people transportation family have experience driverless course environmental automotive such grow with industry taas future correspond impact population technology viable adopt connect days fee elimination parking cost transportation lower time average centre adoption environment since park india taas driving science benefit just have follow study system tracking vehicle tracker certify tracker truck fleet customer also receive will more taas correspond thank visibility fleet use ensure capacity available make their maximum which most resource babatrucks avis also own company zoom from mass such service india rideshare public uber private call vehicles blusmart taas mobility rental transportation maas deviation personal adopt reduce transportation such industry help taas problem tracker business might holiday fleet public could broaden allow longterm usage recoup this manager weekends subscription communicate anything case various ecosystem with automobile add another infrastructure where city develop platform solve create taas trend vehicle capacity transportation value reduce transportation industry taas help problems do legal optimization route system school tracking terms safe fleet spend money vehicle saving ntenance base technology taas what fleet today need transportation world fleet acquire risk traffic less allow fleetwith risk infringement involve low accident vehicle model taas terms organization manager face insurance few manage adopt fleet management fuel monitoring system gateway need people whenever then ride they reserve reduction parking structure land cause wastage taas future grid balancing what category strain reduction environmental cost fleet operating sustain company fleet management what benefit much fleet public gateway commercial like today transportation into will similarly taas integrate transit function company retail map datum information service provide from such locationbase location with plenty when system automobile day</t>
  </si>
  <si>
    <t>today,ntenance,fleet,transportation,vehicle,tracker,business,system,benefit,cost,industry,platform,service,taas</t>
  </si>
  <si>
    <t>https://www.autopi.io/blog/autopi-cloud-and-device-security/</t>
  </si>
  <si>
    <t>integration docker encrypt datum can not interceptedandalsoremove attack threat protocol maninthemiddle with that secure https server make sure strong fleets assets solution exist connect that customize sign letter some exit topic well these orderto accept deliver use continue asset tracking share never your interact answer build member with help knowledge other idea share find construction operation optimize obtain datum insightful project your wifi change default device secure what cloud autopi datum recommendation make device more sure security read safe system cloud within user your autopi will posts like other resourcces more cloud security with together solution autopiio technology kthroyalinstitute company autopi wifi hotspot setup authenticate kind allsubsequenttraffic encryption key ofspoofingattacks standard when encrypt advanced use send device prevent this initially device specific authentication perform touch dk38816233 change autopi basis also useastrong platform with never regular that safe unique recommend share your always keep inspire potential support work autopi explanatory system cloud visualization mandatory field visit form readandagree submit that confirm this have businesses introduction schedule free cloud demo your career learn cloud extensive extended help support reach device security datum fast your fingertip rate there pbkdf2 virtually after into certain numberofattempt impossible brute attempt limit force connection cloud refuse autopi rate hashingadditionally white papers access attempt threat through cloud your autopi big method use anemployeefromautopi phone social characteristicofaphysical impersonate gain engineering person either solution standardized manage method code secure your leasing letter subscribe cloud management solution find use open users solution build use build hotspot into device wifi accessible platform this theautopiisopen autopi custom design ourcommunity developerkit your solution your project business resource more recommendation security device autopi resource minig gade foss alexander industry malte hansen baden check open positions benefitsfaq name full visit white papers autopi transportation entry keyless what like number phone vehicles electric beverage food denmark develop design community autopi secret cloud your always keep regularly change entry keyless highly rule build still device with value even mind security thedeviceispre platform this firewall openness design documentation name company solution business resource andconditions term greenhub denmark part project datum benefits datum build what gateway research project follow reserve copyright right autopiio insights papers solution into business late mining socketcan asset tracking solution view touch question answer with were ready aalborg denmark access wifi with gained factory essentially supply done could from similartowhatprevious default some hotspot device brute force device wifinetwork project datum impersonate attack also with never workflowswithrestriction what number define information customer from will your share strictly succeed preventanysocial this time engineer person have stockholm device wifi sweden reveal andthis security recently audit hotspot customizable solution meet your need design here help solution part learn more what mean autopi improve constantly usage security ensure safe evolve autopi solution keyless gateway access unauthorized account user could accessyourdevice also possible risk remo toyour that user security this mean have operation fleet increase inrealtime secure your visibility autopi socketcan from autopi visit engineer subscribe update datum strengthen flow simplify your accesorie offer project wide your cloud autopi visit police first responder still question have asset tracking answer your documentation question industry make question specific sure security autopi have access point operation localization with secure precise keymanagement your engineer available ship preorder here account cloud your autopi touch together with institution security conductpenetration external this companies audit testing time every into areminder cloud presentedwith autopi singlegateway electricvehicles cofounder architect developer accept research change default also that recommend this your always message your hardware touch condition term autopi socketcan build into oneway initiate where communication from order secure zeromq connection cloud autopi communicationtothedevice use device device ensure push saltstackplatforminformation perform integration docker utility will form below youasap address solution service business perfect find your opennesseaseofuse ship access user factory from default allow theirdevicebypart with unique gain autopi gateway datum strengthen flow with your allinone demo schedule</t>
  </si>
  <si>
    <t>wifi,user,datum,autopi,security,default,secure,project,cloud,build,solution,device,access</t>
  </si>
  <si>
    <t>https://www.bcg.com/industries/automotive/overview</t>
  </si>
  <si>
    <t>mobility chile africa south commitment analytic model advance they automotive develop finetune use work chain help technology lab their demonstration factory want future that tool client supply mobile house such bestinclass with guide ecosystems manufacture mexico reset industry expectations auto time present tech create build future business service bold disrupt many beyond change analytic solution proofofconcept disrupt advanced automotive expertise last more help marketing achieve technology implementation engagement endtoend operation that sale client never business course industry progress use austria other business sweden careers view profile tedbcg climate sustainability change malaysia management revenue pricing greater china history industrial good podcast industry automotive thinking late serbia insight feature automotive industry save japan autonomous reimagine share update electric profile edit transactions colombia canada media technology marketing sales education build tech design unit bcgs corporate strategy center product creation automotive republic czech israel switzerland meet bcgs team automotive inflation this analytic good automotive incentive work omnichannel help marketing management sale client projects tool bring pricing accomplish digital ecommerce industry with auto practice arsenal expert subscribe norway ventures digital thought leadership industry read automotive angola defense aerospace strategy people finland argentina croatia services mobility vietnam states united current environmentand move stay ready must make company necessary future competitive automotive realistic spain subscribe business affect trends analyze industry their include major automotive client help subscription manage change disruptive experience selfdriving automotive just car ever more vehicle period electric world be not affect poise ridesharing most breakthrough exciting industry they re next section business uncertainty ceos dilemma resilience time travel tourism sector public morocco qatar landscape leader uncertain point their matter face help indonesia gamma equity inclusion diversity boston group business organizational purpose transformations digital well netherlands functional we ve automotivespecific work built centers innovation addition drive artificial singapore organization strategy error deep realize draw well bold knowledge global industry ambition specialized team automotive experience client help artificial work analytic adopt platform advanced technology vehicle help transformation help electric strategy autonomous endtoend enabler client business build digital such way company datum auto rule department final forth coverage health human transparency click united treasury pursuant services states featured insight customer corporate strategy finance hungary industries slideshow center innovation mobility fullscale organization redesign automotive tool industry solution selfdriving expand car into protect recaptcha industry insurance subscribe work with this keep return life customer optimize preference demand architecture allow product cycle cost offering capital help growth technology analyze manage consumer comprehensive while tool portfolio maximize behavior ntaine efficiency with company pace auto suite platform roadmap bionic company turkey federal disclosure access surprises bill india technologies automotive embrace reengineer kingdom united executive perspectives business international energy institutions financial italy corporate room strategy throughout design ability industry dedicate built help company reshape that s each around reinvent automotive client help work have automotive experience empower gamechanger leader successfully mindset global transform navigate require future todays industry embrace way auto tomorrow presence expert insight feature digital technology datum expert innovation strategy delivery global meet team rest automotive romania culture people greece competition industry requirements energy evaluate regulation vehicle work relate assess market help electric strategy well analyze comprehensive client tool market infrastructure opportunity industry expectation manufacturing impact consumer industry management compliance risk outcome business transformation take bionic digital lead successful center operations automotive portugal zerobased budgeting span work chainfrom automotive entire value henderson institute world help clean create deep adopt have they automotive experience those action when strategize into issuespecific then help concrete specialist strategy diagnostic client turn idea industry with prioritize determine benchmark digital center automotive follow become thailand climate center change electrification denmark transformation digital largescale launch automotive project transportation logistic leadership cover beyond smart automobile intermodal infrastructure moving mobility include wave public that transportation service platform logistic capability business transformation functional creation shareholder programs improvement value industry automotive subscribe ealert offices zealand think late platinion digitalbcg responsible disclosure belgium manufacture automotive alumnus marketing functional care retail health join sale please tech digital industry mobility with meet from automotive expert with automotive working industry digital transformation readable machine access files search investors private principal equity with automotive industry works industry auto automotive unlocking value slovenia social impact australia brazil here status without federal regard receive local under gender those history law where sexual color identity qualified religion veteran other boston orientation equal national race consistent origin opportunity manner group state criminal will protect expression employer employment with characteristic operation term accident traffic reduce improve safety equitable mobility more accessible make peru care health industry last societybut transform have automotive engine throughout mobility far over be vehicular that travel much still year industry company hundred pain multiple solution autonomous good urban mobility ridehailing vehicle believe that make points fleets electric source click your subscription manage retail industry arab united emirates agile poland marketing sale center automotive france work future korea south saudi arabia</t>
  </si>
  <si>
    <t>help,center,technology,digital,mobility,strategy,company,vehicle,client,business,work,future,automotive,industry</t>
  </si>
  <si>
    <t>https://www.mbusa.com/en/vehicles/build/gle/coupe/gle63c4s</t>
  </si>
  <si>
    <t>estimate,coupe,amount,mercedes,4matic,base,sedan,cabriolet,vehicle,payment,build,mercedesbenz,actual,dealer</t>
  </si>
  <si>
    <t>https://www.valeo.com/en/sales-strategy/</t>
  </si>
  <si>
    <t>tunisia system affordable hybrid ethics compliance worldwide employee nonnecessary belgium responsibility environmental concept charging station valeo performance brazil regions vehicle major worlds assembly across groups business sensor cleaning press release kits press united kingdom poland whistleblowing procedure egypt directorates national argentina calendar find interactive location this paris france australia visibility system accept save individual shareholder czech republic personalisation group welcome valeo overseas france automakers international major share competitive technological develop lead solution able survey find future what valeo innovative car most demand consumer anticipate automotive driver strengthen market customer proactively seek highly undertake board director korea south spain south africa media social valeo working valeo accessibility partially compliant figure mission country meeting shareholder product each group servicesfeature like thing experience provider video please previously base what party your personalise enable with would third more view interested turn tailor these might relevant enable always datum protection adaptative picturebeam monolithic headlight commercial vehicle heavy capital structure setting however visit most visit remember future accept customize your experience preference click relevant give consent technology automakers work development research specially showcase understand action technologiesis stage event test preproject well innovation product equip late involve good private use from automotive vehicle track drive this ride customer demo united states please v4l30c0 m turkey staying customer personalisation vegas belgium brussels world around valeo investor shareholder purchase strategy quality with most where production competitive customer high continue develop present cost home corporate governance international development director strategy career mobility future analyst private area shareholder strictly necessary make because work directly browser different blocking experience type default able respect when store personalize category form your expect preference setting find identify visit allow click more some retrieve heading give change choose mostly this however impact use offer do right might information service device usually innovation nearly sale network after international looks director employee coordinate group automaker with work relation director particular customer portugal japan sustainability france chain sustainable supply podcast your move future facilities network optimize international production development they industrial accompany every footprint step need with each through anticipate market customer meet algeria guide shareholders ethics code refuse systems powertrain china technologies group service valeo valeoai statement protection data notice valeo full proudly count valeo customer need meet director national operational committee interior cocoon india term legal bond investor trailer xtravue valeo regulate information customer from involve purchase strategy lidar scala valeo ireland accept responsible relationship legal issue employment with brand develop customer ambassador geographic area promote resolve specific valeo presentation release financial customer daytoday relation opportunity identify country market growth strategy define highgrowth netherlands citizenship corporate strictly necessary activity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stock market they system work response browser which switch only will part store identifiable your preference necessary request such action form set some alert then amount function block personally make these logging filling can not information service usually system thermal get insight consumer operational excellence coast ivory innovation open driving comfort assistance systems overseas africa care asean marocco investor glance shareholders other information regulated group manage external each relations business dare peoples stories thailand commitment story development research find internship learn more customize light projection aftermarket commitments event room italy customersupplier advance among continent sales every relations customers beyond markets focused strategy goes documents legal financial preference center also read operational excellence mexico strategies define group sale technology innovation share menu</t>
  </si>
  <si>
    <t>information,innovation,group,development,strategy,international,director,find,valeo,system,shareholder,visit,customer,work</t>
  </si>
  <si>
    <t>www.iav.com</t>
  </si>
  <si>
    <t>https://www.iav.com/en/apply/</t>
  </si>
  <si>
    <t>press management inform powertrain development term service press safety vehicle move what sustainability company fuel cell hydrogen global engineering here move develop technology allencompasse topic production into right with that future innovation customer volume compliance research project powertrain future alert management quality cooperation connectivity subsidiary water system energy agricultural career force home follow tool ship client event automate driving robotic life work letter smart mobility value worldwide copy student subscription certificate company job software professional data connectivity software system search job company career setting career security automotion photo press life product cycle emobility development vehicle system speakup infotainment notice legal</t>
  </si>
  <si>
    <t>data,move,development,company,vehicle,software,press,system,life,future,career,management,connectivity</t>
  </si>
  <si>
    <t>https://www.gtai.de/en/invest/business-location-germany/market-germany-europe-s-economic-hub</t>
  </si>
  <si>
    <t>majority ntain reputation europe please stability greenfield haven will probably safe project result help most again receive create account integrity permission effort with express write reserve mistake whole reproduction liable make occur however only right part that ensure financial service transition energy natural liquid company federal states information more spain industry security safety industry plastic reputation rened attractive intact recent year greenfield business volatile location investment although currently most europes industry center event country fact generate their manufacture company gross fifth placing represent from production more high business than rate europeincreasingly foreign framework superior alone add they europes faith benefit share productivity location percent value sector excellent essential energy webinar event market big europe heart guide set through process learn more click business industry printing industry beverage food industry software economy digital location business industry building navi energy wind industrial production search with expert economic aerospace industry consumer industries equity capital venture private gtai well andleisure give boost saving also evergrowe provider pandemic during food creating service high reach alltime tourism restrict protection private discontinuation previously demand retail reduce measure strong sector which most population federal ministry affairs economic parliament promote resolution climate with accordance action france podcast into smeshare sized broad export focus technology market employee hitsaccording their industry into with also future utilize economy global within along make company allow economic customer many worldwide enterprise large create relative investor small leader study share domestic they medium europe competitive network across investment environment respective world this innovative integration gain large rank stable stability policy strong market location base knowledge potential enhance industrial recent industry efficiency energy energy storage constitute europe total market home union large percent population europes european export like operate already would worldwide your company industry electronic medical biotechnology beyond brexit search market include ukraine energy rens solid economic threat recession economy development global current crunch thank robust bone despite change structural energy gtai industry music testimonial industry film source bonn water technology print economy stable perspective related show fund asset management equipment machinery forecast severe impact less than eurostat source bank world stocks projects industry chemical ukraine effect tsa20211213769782 current economic development industry pharmaceutical fintech industry gaming share total insurance location creative industry dossier photovoltaic brochure environmental technology nanotechnology service healthcare technology medical industry infrastructure charging vehicle electric investment international office healthcare relate professions public nace commercial exception private without business liberal figure mark economy sector anps codes success story eastern year after wall stockadobecom nikolay antonov might interested also banking location tourism leisure guide investment register nace employee smes bnps turnover figure business differentiation number provide codes invest trade social security employee consumer industry retail consumer landscape markets economy gtais location automotive industry netherlands infrastructure energy price severe have chainsthese increase price with global sector be economy factor ongoing more contribute russian drive variety slow commodity china russias ukraine europe attack together across uncertainty shock industry invasion this demand weaken european energy recur supply specifically shutdown group external cause down problem mobility creative industry total overall point market boost year with global number prepandemic factor international stabilize current domestic level government first make service uncertainty grow growth however this provide demand economycan return present combined percent quarter isexpecte robust despite productivity industrie republic czech china agenda economic right benefit this find incentive program mobility compact success datum form international location business behind come choose language relate question submit your company smes logistic economic enterprises mediumsized bone small market europes economic normal view innovation economy digital education elearning market europes economic feed action trade lightweight industry industrial production datum need make decision industry business your notice legal find help service business bioenergy economy stable diversified industrialized focus highly service both place production equal with economy turnover company condition term press environment investment structure company statistic datum estimate smes bonn basic turnover differentiation address number service overall implication restriction year long begin allow number analysis ease recovery economic moderate government rate development affect infection growth predict particularly early most service europe capital sunny cityscape frankfurt skyline financial during poland customs industries big market could business europes find your industry photonics industry advertising share total population number company employ japan economy strong thomas bozoyan energy secure supply gtaiid bposhared industry service topic europe best economysmall dynamic beyond business enterprises mediumsized trade drive perform relationship offer plenty marketand opportunity within europes times activity attractiveness undiminished company show rens factor economic exchange throughout significant investment limited business make forwardlooking multinational however world place large continue tesla location that external recent have project let your talk employee market their segment with bayer manufacture company industrial these export many such enterprise mediumsized more basf volkswagen bone small than leader employ lead siemens together highly name daimler drive constitute respective world they innovative smes niche make percent base that internationally environmental technology total union population share european franchising environment climate change location business industry manufacturing driver federal states please page detail with this your building efficiency energy taxation corporate federal state confidence monitor continued records business forgot your italy green hydrogen climate action valueadded waste management recycling factoring leasing</t>
  </si>
  <si>
    <t>total,economic,industrial,investment,energy,market,company,business,economy,global,location,industry,service,europe</t>
  </si>
  <si>
    <t>https://www.br-automation.com/en/products/motion-control/8lt-torque-motors/</t>
  </si>
  <si>
    <t>sign first late know advantage designer panel ship automation printing motor synchronous 8lva late battery seminar maritime offshore control motion planetary gearboxes economy over opensafety belgium robotics press room manufacture additive industrial series mobile panel solution industry plastics automation engineering sample regulations sverige mxico austria swing singletouch panel automation service tidal wave stations power technology motor 8lsn synchronous registration software cooling type swing multitouch panel notice acopos production machine line compromise integration full zero europe portugus portfolio robotic plastic motor 8lwa synchronous nederlands available also with shaft hollow manufacturing adaptive brautomationcom industrial well motor excited positioning format these dynamic from characteristic selfcooling drive series weight externallycoole available size direct compact reduced precision require that torque permanently other beverage food aprol enmon motor component such save that ntenance design management event acopostrak france acopos solution with robotic coat system career exos swing singletouch panel system setting search multitouch panel technology phone imprintdisclosure mobile automation automotive sign tseries cseries power panel system vision operating system energy encoder functional available with safety innovation myportal brasil software multitouch panel aprol conmon motor synchronous material compliance locations system coat international portal material return action exos example espaol automation swing multitouch panel motor 80mp stepper group member medical device assembly ntenance remote media opportunities employment capabilitypeak high overload torque motor torque design steel stainless panel automation hygienic visitor eggelsberg units cogeneration multitouch panel switzerland technology environmental recycling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good control property very torque cogging because singletouch panel intensive feature well rigidity property detent surface heat with degree structure format motor dynamic more series additionally around cool higher externallycoole cause torque environment this do compact ensure relatively postprocesse automation acoposremote motors steel stainless servo italiano türkiye motors 8wsa servo better please information customer enable experience more browse agree this find use continue metalworking portal support asia motors drive direct power wind adaptive system perfect solution mechanical use therefore wear transmission high drive element that availability when subject system elasticity level direct transfer power academy 2023br acopos land mobile panel packaging faqs over modeling simulation america south cost builtin function access remote quality safety singletouch panel customer nederland philosophy india energy solar acoposinverter cool type there encoder need motor unlike builtin design bearing torque install complete cool type camera automation material learning teaching swing singletouch panel small installation dimension accessory management lifecycle tool utility compact acoposmotor motor gear 8lvb multitouch panel additional information keypad module cooling type process machine design steel stainless panel swing hygienic cooling type aprol solution with over power plant conventional tool lighting supplier smart display planetary gearboxes premium contractor order enable adaptive technology panel hardware aprol relations public external home motors synchronous automation provide design basis motor efficient with degree series mechatronic user high torque ideal machine flexibility easy install supertrak italia office aprol smart display industries general motor data imprint 8jsa motor synchronous singletouch panel usage example canada republika multitouch panel automation module component process optimization choose language please country österreich tutorial swing multitouch panel automation singletouch panel mobile automation motor gear 8wsb reference textile polska svenska türke cooling type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service easy extremely espaa customer benefits mobile power panel notice solution iiot technology safety capability</t>
  </si>
  <si>
    <t>technology,power,mobile,torque,singletouch,panel,design,automation,system,swing,motor,solution,type,multitouch</t>
  </si>
  <si>
    <t>https://www.rfwireless-world.com/General/CDMA_versus_GSM.html</t>
  </si>
  <si>
    <t>career jobs security wifi mifi optical component radar between difference ofdm modulation method systemcdma bandlimited limited system power tdma wimax well cellular wireless varioussubscriber be technologiesthey communications cdma use datum service both across developed world locate gprs support voice between have calculators vendors umts terminologies zigbee speech coding reduced control channel active speech when quality frequency each frame slots separate stack tutorial world well standard also develop is95 3gpp etsicdma specify frequency band efficiency modulation dimandburst this share page academic zwave spacing carrier call flow mobile originated relate cdma qcelp between difference what cdma2000 cdma2000as specification waveguide general wcdmaas umts tutorial basic outofband acch rate interview faqs basic mobile rateincluding speech channel coding timer efficiency cellular between difference cdma module depth physical layer physical channels carrier tutorial umts duplex arfcn terminology tutorial measurement read more between difference standard viz11a11b11 g source cdma read more popular page compromise available lead transmission hence ofvoice small quality component type burst band calculator layer stack protocol basic cover which voice transmission enhance hence entire cdma quality utilize ofdma ofdm between difference cdma access entry network architecture type channel mention table technology difference between cdma follow cdma between difference cdma version standard ul17101785 dl18051885 transmitter maximum terminal power vamordamrsaic source processing speech duration frame book channel control associate planning capacity soft source code read more uarfcn between difference scfdma ofdm home tutorial cdma free html5 template frame stack home wireless resources vendors antenna between difference siso mimo division access code multiple section this page translate wireless tutorials fdmatdma bluetooth scfdmaofdm difference advanced variable further tutorial useful describe mention difference page specificationsit also between derive compare this cdma technical channel rate wireless world time cell minimal need frequency task more outin carry tdmafdma planning tedium gsmie cdma cdmaoneas is95 type channel well frequencytime generationcdma same immunity utilize nodebsas jamming communication retrieve communicatecdma code transmit user information different order code despreading will over note cdmaall technology use use interference use 1xevdo unique this subscriber receiverusing edge assignment evdv between that which version vendor wireless resources world ul824849dl869894 system mobile communication global call flow mobile terminated cdma ul890915dl935960 muros support tutorial tutorial umts tutorial lifi wireless tutorials tutorial calculator earfcn dl19301990 ul18501910 gmsk note access thedifferent tdmafdma utilize need communication stationsone from order service operators technology slot use anda assign this subscribers time frequency twoway scheme base pair channel modulation what tutorial lora stop wireless your need wlan</t>
  </si>
  <si>
    <t>code,mobile,communication,wireless,difference,page,channel,umts,tutorial,cdma,utilize,modulation,frequency</t>
  </si>
  <si>
    <t>https://www.free-now.com/de-en/gtc/</t>
  </si>
  <si>
    <t>loyalty program android copyright reserve right sverige fahrer driver country eroller this share page jobs france settings career geschäftsbedingungen mietwagen vermittlungsrahmenvertrag allgemeine free geschäftsbedingungen allgemeine greece store fahrgäste geschäftsbedingungen nowmatch allgemeine free greek store play greek mietwagenfahrer free geschäftsbedingungen vermittlungsrahmenvertrag taxi allgemeine free united kingdom free land business städte andere espaa polska meet team softwarelizenz land passenger italia ireland conditions general passenger term greece portugal free know ride need accounts business availability european taxifahrer bitte buttons diese aktiviert einverstanden sind wenn klicken damit buttontracking nicht transit escooter localization nowsharing geschäftsbedingungen service allgemeine festpreis free france press ebike italia carsharing imprint österreich free polska portugal share speak espaa taxi</t>
  </si>
  <si>
    <t>free,store,geschäftsbedingungen,greek,allgemeine,portugal,vermittlungsrahmenvertrag,business,espaa,polska,france,land,passenger,italia</t>
  </si>
  <si>
    <t>https://www.bosch-mobility-solutions.com/en/solutions/powertrain/gas/compressed-natural-gas/</t>
  </si>
  <si>
    <t>sensor ultrasonic bosch enter into setting motorsport bosch wheel device innovate bosch visor fuel pressure naturalgas valve with provide fuelrail from regulator injection detection blind spot blower recirculation anode parking unit engine control performance drive pump variable road signature powersport twowheeler services functions infrastructure eaxle compressor electric myspin brazil pressure valve naturalgas inject intake compress system into natural injection manifold fuel continue systematically bosch potential powertrain develop utilize full road information sign 5inch connectivity cluster fuel stack cell commercial vehicle coach information company fuel drive cell electric fuel pressure highpressure with measure rail engine gasoline direct sensor injection access payment point charge dualfuel system injection innovation vehicle platform detection blind spot technology bosch power driving experience road information sign assist centering lane myspin continuous communication vehicletovehicle source make different from option efuel include split screen integrate motorcycle pedestrian protection system bike highperformance unit engine control battery cloud efuel first steering battery electronic sensor speed crankshaft commercial sensor vehicle valve quality system immobilizer optimization lifetime switch valve coolant sensor topic mobility sensor lambda switchingtype gateway central ignition vehicle unit charge communication zurck aging prediction vehicle this energy also bosch system powertrain with costeffective lowemission alternative gasoline which bring different class system many car technology light passenger system commercial vehicle power denoxtronic module supply fuel many country with system cost powertrain offer price favorable advantage vehicle automate parking valet hydrogen bosch electrolysis component develop driving assist bosch actuator powertrain driverless fully automate parking powerful with potential engine offer octane column with unit servo steering power electric assist remote park bigcurrentpage numpages ibooster wiper engine there system liquid fuel fuel few will rise produce increase expected with alternative number year technology vehicle that compare powertrain reason continue come many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summary pump car light passenger commercial vehicle cariad bosch driving function develop automate injection valve treatment exhaustgas sensor data fusion multicamera system module electric drive treatment exhaust infotainment unit flexible thermal brushless engine cool vehicle vehicle softwaredefined technology open platform transmission drivetrain electric vehicle computer notice legal engine hydrogen injection portfuel north america bosch mobility solution planting software service commercial vehicle coach driver route motorcycling accidentfree camera over update renewable gasoline with treatment doubleinjection exhaustgas transmission unit control injector manifold smart agriculture treatment denoxtronic system exhaustgas natural injector trailer assist driving automated localization wiper fuel flex rail injector hydrogen control headlamp pressure temperatur with boost sensor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solution page open port gasoline injection fuel unit light control airbag update overtheair aftermarket management thermal sensor torque sensor pressure temperatur boost sensor system ultrasonic standard late they ensure oilfree bosch also with future use proof from design component that biogas quality powertrain well mechanical vacuum singlevane pump hybrid development production co2neutral efuel first reduce mind mobility future footprint series vehicle towards with call conventional reduction automotive that this compare ecng could triple control time unit glow personalized mobility road safety paving battery connect help your bosch amps business solution eregiotruck powertrain there rail system sensor circuit fuel regulate temporarily under store with tank compress from regulator pressure highpressure reliably supply line monitor natural usually gasoline injection direct servotwin offer water chemical package excess electricity process regenerative renewable source methane exclusively use from vehicle european produce windpowered twostep efuel already include sensor radar corner bosch channels mobility digital clusters instrument product detail insight ridecare natural summary compressed fewer solution planting system radar solution keyless perfectly servoe lidar longrange warning traffic cross rear detection monitoring anomaly lifetime fuel under pressure store supply high rail compress natural regulator bifuel mediumpressure sensor sensor automate parking valet future bosch wafer open actuator generalpurpose fuel distribution program stability electronic commonrail system crsn efficient multicamera system multi purpose camera system highvoltage hybrid unit control advanced emergency braking topic far interesting mobility electrify powertrain mobility solution connectivity topic mobility sensor mems front radar sensor electric drive mobility quality urban monofuel bifuel flexibly use component position camshaft sensor france data notice protection automated mobility blower motor global drives electric system management thermal hybrid economical efficient sustainable with bosch development highpressure rail management point charge pump injection solution bosch mobility fuel module power cell control unit electronic engine cngspecific systematically also system solution management engine develop fuel continues engines offer gasoline passenger car supply component commercial injection vehicle bosch powertrain include gasoline wrongway cloudbased warning driver fleet management access xtended sensor powertrain pump coolant electric injector pump unit system durable bosch systems powertrain gasoline from solution reliable vehicles charging motronic system unit control convenience charging service menu quick sunroof drive natural distributor injector highpressure assistance system motor commercial vehicle electric adaptive cruise control solution preintegrate system fuelcell elektric powertrain chargerconverter proportion with future gasoline further direct injection vehicle increase solutions natural summary compressed regenerative fuel be emission source this make even add virtually combust conventional more from environmentally already friendly sensor temperature automatic emergency braking steerbywire solution shaft steering bosch basf cloud mobility refrigerant compressor electric unit head only lowpressure with bosch provider system injector classes family worldwide powerful sensor braking antilock system module interior valueadded function electric drive user road safety blower global brushless bosch mobility driving think automated sense bosch mobility journalist user road braking vulnerable automatic emergency solution powertrain ecitytruck electric drive transmission automatic bosch invest production more extend chip share form brakeforce boosting brake distribution zone assist park home million sell component wear sensor brake assistance car driver system passenger horizon proving grounds fuel rail comprehensive prove different system standard type heavyduty engine vehicle car technology small from component commercial vehicle portfolio factor other extensive expertise many service vehicle expertise class technology bosch bedrock ford operation monofuel system bifuel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power powertrain engine lead highvoltage into both hybrid motor combustion electric drive service more read airflow meter pressurebased advanced assistance system rider motorsport bosch connectivity unit control follow regular update solution speed sensor crankshaft commonrail system modular vehicle platform infotainment instrument blade wiper aero fuel control unit cell semiactive damping control system costeffective pushbelt movingoff information system robert reserved bosch right fuel system rail control voice connectivity benefit system sensor radar corner wheelspeed sensor component system system service sensor lambda wideband management engine system charging home column steering adjustment drive sensor peripheral pressure pump injection motorsport bosch view rear system fuel rail fuel injection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monofuel turbo lowpressure system which direct system world naturallyaspirate well fuel only able engine gasoline design basis mediumpressure over assist with technology from vehicle injection bosch powertrain use design both bifuel intakemanifold power coolantpump electrical unit engine control softwaredefined vehicle field management quality agile module dosing component bosch fuelcell supply motronic unit control system visualization diesel flexfuel axle steering rear coil ignition there engine spark rail injector sensor fuel ngi2 mixture precision cylinder temperature mediumpressure gasair dose suck with high then from into pressure ignite this requirement monitor bosch intake depending plug natural manifold camera nearrange mediumpressure futureproofuse monofuel lowpressure system bifuel operation your bosch system powertrain plug lowvoltage ceramic glow topic area component electronic keeping assist lane injector piezo fuel module stack core cell lifecycle powertrain service hydrogen storage system module acceleratorpedal front radar sensor information company coil plug spark ignition motor electric camera nearrange injector unit boostpressure intake sensor temperature manifold converter high voltage 3evo dcdc pump highpressure automated parking solution connectivity injector elementlabel myth bust braking antilock system system glow convenience charging benefit driver system braking maneuver emergency motor fan electric cooling driving advanced module bosch mobility protection groundbreaking passenger pump vacuum engine combined vehicle unit control fuel supply variableforce transmission solenoid window lift drive vacuum booster brake road safety paving rbservocom notice legal wiper drivers development service module supply unit control heating blade windshield wiper highvoltage hybrid reverse wiper engine electrify powertrain mobility complete maximum system with benefit pump highpressure generate emission efficient propulsion do right purely deliver from local torque electric full engine gasoline than emission garage assist park powertrain system system power steering electric emission alternative system powertrain help reduce operating cost accelerate bosch development driving software automate vehicle segment electronic module presence local global requirement digital vision system motorcycle stability control commonrail system piezo battery sensor acceleration peripheral system advantage powertrain column steering pump variable bike unit engine control small quality solution battery cloud airmass meter hotfilm battery electric here information important system display integrate circuit region adaptive cruise control controller robotic charge than price cost favorable gasoline cheap significantly advantage diesel position sensor vehicle motion engine offhighway large powertrain mobility quality urban pressure shift control flowactivated direct electric pump electric assistance system lane system unit control commercial automated parking valet manufacturers fuel rail spare development from part fuel cells test center engineering natural compressed system graphic dcdc stop converter topics digital services charging operation efleets position sensor rotor braking system integrate modular warning lane departure powertrain electric truck secure parking services injectors plan acquisition atlatec specialist motors active parts electric package info benefits manufacturers system system infotainment pinion single unit servo steering power electric powersports twowheeler commonrail system modular inverter unit control airbag solution infotainment cockpit unit control airbag engine management thermal combustion mobility multi purpose camera system thermal control predictive evasive steering support car system light passenger commercial vehicle injector dasy vehicle computer sensor pressure tube module system hydraulic steering electrohydraulic unit measurement inertial architecture denoxtronic unit dosing control vehicle dynamic control development research innovative service cloud sensor system highpressure gasoline solution hybridization system sensor highpressure driving safety premium unit control airbag steeringangle sensor japan fuel supply system electrify powertrain mobility fewer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mediumpressure sensor temp solenoid linearforce management engine flexible cable charge vehicle electric injector system automotive production series powertrain naturalgas fuel popular most port gasoline engine system worldwide injection drive fuel cell electric fuel injector electric unit servo steering power belt drive service engineering road service condition predictive warning collision turn datum notice protection electronic power manufacturer laden clever fuel operate thank climate with climateneutral when protection substantial resourceconserve environmental contribution particular biogas reliable doubleinjection with treatment technology exhaustgas think sense operation bevel central unit heart engine control management electronic module fuelsupply fuel transfer unit cell power assist centering lane more than video mobility mediumpressure sensor temperature electromobility differential pressure sensor warning lane departure throttle valve electronic</t>
  </si>
  <si>
    <t>fuel,bosch,power,unit,sensor,electric,mobility,control,module,powertrain,vehicle,pump,system,engine</t>
  </si>
  <si>
    <t>https://www.amazon.de/-/en/gp/browse.html?node=16263741031&amp;ref_=footer_rechnung</t>
  </si>
  <si>
    <t>notice accept large amazon host accept without continue your item recommendation feature recently view computing service zvab imdb devices amazon amazon services movies industrial scientific basket amazon warehouse orders returns book depository with point prime amazon antiquarian books money make with logistik amazon audible audiobooks handmade account your today deal attract find invoice number notice easy make computer accessory these measure service make also improvement visit customer understand example amazon assistant supplies careers abebooks books kindle invoice payment search home kitchen cancel contract vodafone address your worldwide delivery store amazon global automotive audible hello amazon business software sustainability generate access detail their click visit these purpose standard information identifier measure such more develop store party your third choice display insight device audience unique time personalise improve customise decline change make learn which provide service enable similar make tool purchase detail that enhance your necessary experience designer releases fulfilment amazon boys publishing direct kindle basics amazon office choose countryregion fashion account list advertising amazon garden outdoors stores luxury customise notice store account your choose language electronics photo amazon mobile replacements returns music girls amazon independently with publish fashion brands advertise your customer engage know computer video prime classical music interestbased notice problem there preference saving sorry again your policy rate delivery disability customer support cosmetic perfume card credit card amazon amex business collectable handmade amazon sell gift idea hello sign travel gear luggage sport outdoors toolkit recycling grocery gift card order package track view save subscribe motorbike here view detail product navigate easy after page interested look find openbox cloud scalable music digital home improvement good seller help customer service health personal care associate programme preference converter currency amazon instrument musical equipment use purpose information please visit describe such order learn more history personal what store notice amazon book beauty care personal view browsing history edit your lighting skill alexa releases press free with books publishing print indie digital photo camera audiobooks discount deep amazon fresh this use include first game well describe experience stores also across agree complement amazon your amazon sell prime fulfilled seller songs baby thirdparty home services business your build protect brand prime science amazon imprint methods amazon payment sports direct debit celebrity money make with more amazon business sell business amazon condition sale departments beauty premium bluray preferences your body drugstore care stream millions vinyl device manage your book centralized video game game toy amazoncom affiliates search want department amazon music cancel contracts store kindle women</t>
  </si>
  <si>
    <t>kindle,detail,store,care,prime,business,notice,view,music,amazon,customer,service,books,make</t>
  </si>
  <si>
    <t>www.mobileye.com</t>
  </si>
  <si>
    <t>https://www.mobileye.com/site-map/</t>
  </si>
  <si>
    <t>fleet mobileye responsibilitysensitive safety technology notice security compliance amnon shashua management brand permission investor support corporate governance notice candidate term supervision mobileye road experience management eyeq solution logo mark legal security your information methodology safety road experience management true redundancy room career selfdriving maas datum service responsibilitysensitive safety systemonchip eyeq</t>
  </si>
  <si>
    <t>responsibilitysensitive,technology,road,fleet,security,shashua,experience,mobileye,safety,notice,systemonchip,eyeq,logo,management</t>
  </si>
  <si>
    <t>https://www.simon-kucher.com/en/industries/automotive</t>
  </si>
  <si>
    <t>automotive supplier netherlands italy retail consumer datum business inflation many market with see significant margin erosion decade face level marketing event construction digitalization find your score heritage poland manufacturers equipment original diversity inclusion equity offices global software tech room public social sector life work guide practical pricing strategic insight sale marketing through gain pricing topline power sale unlock fully potential your have sciences life healthcare insight late service business recruiting event entertainment medium elevate simonkucher nordics people stories careers travel tourismleisure country search automotive industrial good machinery career your travel tourism leisure brazil singapore belgium performance digital digitalization with evaluate champion your advanced fundamental monetization maturity becoming develop score help only company pairing companys success inflation pricing sale simonkucher china turkey leadership switzerland importance deal with brand rating economy global what study company behavior mean rating loyalty find show development grow this they product impact that currently recruit simonkucher copyright energy utilities featured responsibility corporate electronics videos more resource roadmap brochure growth profitable your company insurance engine simonkucher japan global menu strategy shape feature resource insight automotive letter subscribe strategy company across industry growth evaluate global worldwide study pricing rating survey economy global industry insight chemicals material latam spain topline industries imprint webinars expert insight today thrive overcome challenge business tip price your simon kucher global study pricing equity capital venture private improve performance take effectiveness selfassessment want opportunity than your better launch company sale assessment other learn ensure sector fiveminute easily miss focus digital amsterdam marketing want sustainable take those development twoday ca nt growth world place this conference customer pricing design sale role product satisfied that ensure profit strategy topline you re look information touch expert more with work with france industry view australia institutions financial banking join automotive service retail provider simonkucher distribution logistic digital capability generate transition fruitful have boost digitalization impact price into car with future outcome provider increase competition complex oems marketing successful such service stay significant lead simonkucher competitive area automotive solution create both long line uncertainty industry hybrid selfdriving they pricing bottom face retail sale comprehensive rise upheaval furthermore supplier electric history client that profit emergence pressure problem</t>
  </si>
  <si>
    <t>rating,insight,digital,sale,topline,marketing,company,strategy,simonkucher,global,service,automotive,pricing,industry</t>
  </si>
  <si>
    <t>https://www.thalesgroup.com/en/markets/market-specific-solutions/environmental-testing-and-evaluation-laboratory/mechanical-tests</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</si>
  <si>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relations analyst revenue collection urban rail ticketing airports euronaval frequency radio microwave source travel border global romania supervision communications environmental testing evaluation greece sovereignty cyber connectivity flyt program pacific asia imaging medical transport home solution drone aerospace trading civilian standards en60068227 solution cyberdefence poland industries remote scaleflyt connectivity esim climatic tests japan denmark secure elements studies case solutions secure mobile defence cloud training simulation monetization software africa south naval communications protect observe space solution drone service solution aircraft operations digital interception lawful unified suite space more platform scaleflyt urban mobility payment digital large events signalling payment banking lasers milstd1671 rtca milstd810 do160 standard military environmental testing evaluation singapore document activities cryogenics interfaces outsourcing hybrid managed service investor augmented soldier transverse markets book address electromagnetic compatibility tests banks services forces land data protection tactical networks support resources command career morocco avionics repair overhaul equipment ntenance support thales services arabia saudi partially accessible accessibility card payment entertainment inflight infrastructure critical solution urban signalling mobility system joint c4isr radio communication generate with maximum reproduce shock shaking thrust these variable space 36kn vibration electrodynamic shaker vibration generator three frequency actuator equip environment that direction automation payment system electrical space customer zealand suites flytx avionics smart infrastructure communications land wallet digital markets naval forces data driven analyse data mexico forces land geonav cybersecurity infrastructure railways secure defend space connectivity services default defence microwave sources upgrades midlife management unmanned traffic industrial marketplace missioncriticalcommunications cybels detect respond portugal mobile americas hungary missioncriticalcommunications system protection pressure test systems information critical services outsource cloud korea republic rail line join management traffic egypt fare management collection vehicles unmanned system aerial canada finland bank travel navigate space latvia vietnam pureflyt cobalt mission bone modules cybels protect test weighing system tonne antipolis sophia payment banking continuous transformation term mechanical shock fall free studies case forces dolines route sysgocom indonesia reader document autonomous train identity brazil solution developer family devkit identity security digital aeronautical communications countries emirates united arab africa jordan search security system information critical service outsource cloud leee license driving access management identity naval forces flight function avionic deck equipment railway digitalisation geocaging scaleflyt quick management traffic solution identity biometric antijamming scaleflyt social networks ground station terminal cybels experiment train railways digitalisation solution weapon munition system satcom flyt flight system control netherlands various test thales movements shocks rollpitch allow facility that other simulate test have accessibility industry system india digital service banking digital reseller mechanical endurance better skies together s21seccom message send space mounted combat protection country force transport high contrast security first digital datum driven supervision rail communications line aerospace thailand ercomcom forces detectors solution microelectronic imaging subsystem microwave mobile italy spain sweden belgium card biometric platform security digital austria connect space journalist stress transport under could normal vibration condition shock extreme purpose that sustain test system reproduce operation during solution cyber case customer customer service support system joint infrastructure network mechanical test digital solution specific space customer support service trusted identity digital warfare underwater manage lifecycle authorities service enhance cryptography norway robotics drones military connectivity flyt connectivity cloud water warfare health vibrations trustnest marketplace topaxyz security imaging subsystems microwave urban supervision communications mobility switzerland qatar africa east middle flight functions avionic deck equipment biometric franais satcom terminals united kingdom solution support military digital service laser support fire america latin shock spectrum response china solution cyber support service thales surveillance licensing cloud solution protection search form passport solution rail signalling line oman data defence security here combat system acoustic test package support white papers supervision communications service defence onboard electronic verification autonomous train credit provider response incident security solution identity biometric journey inflyt experience australia solution cbrne smart city safe excelliumservicescom eurasia</t>
  </si>
  <si>
    <t>test,digital,security,identity,protection,communications,space,system,thales,services,support,solution,service,management</t>
  </si>
  <si>
    <t>https://www.toyota-europe.com/about-us/toyota-vision-and-philosophy/toyota-philosophy</t>
  </si>
  <si>
    <t>toyota service financial woven city peoplefirst understand practice essence their imagination operation genbutsu improve through genschi society design philosophy toyota professional your impossible management chemical toyota challenge environmental cancel value toyota compliance athletes kinto motor toyota europe battery vehicles electric safety culture batteries atmosphere build work always warm strive friendly that homelike technologies toyota safety development design toyota europe toyota envrionmental challenge tomorrow work today foundation carbon neutrality title interested also might pierreluc toyota philosophy mobility that create mobility with physical flexible changes software system thing people platform enable toyota europe toyota insurance services precepts toyoda fuel technology cell robotic search mission mobility this will make toyota where guide far work transition contribution valuable today company massproducing philosophy solutions mobility quality toyota careers chain sustainable supply kinto europe window open toyota business serve toyota rights dakar video item zero accidents toyota vision philosophy vehicles hybrid electric fuel vehicle cell electric fuel technology cell thomas fuel toyota cell careers chaimae driving automate mobility quality tradition history good faithful duty always contribute overall your thereby company spirit found toyotas innovation setting what offer vehicle assessment cycle life safety passive thums matter spiritual have respect always time grateful remember mariana technologies safety lexus sustainability ships zero beyond yann toyota lexus toyota vision philosophy services brands oana society working founder toyota toyoda sakichi toyota europe toyota europe title economy hydrogen lean manufacturing worldfamous system manufacturing plants european toyota production system fuel cell circularity principles guiding ksenija sales companies marketing national world toyota concept from customer hardware sustainability innovation toyota software ilke make company workers night easy quality reinventing toyota toyotas sentiment manual things worker strong inherit life bear when late toyoda automatic peoples reference origin improving kiichiro desire such loom mother then from into sakichi create that operate this toyodas make motivation trace until origin humble toyotas development design european journey europe fuel cell inclusion equity diversity mobility strength communities customer expand produce ability unite employee fiona insurance services lexus plugin vehicles hybrid electric avoid always practical frivolousness business lexus racing toyota gazoo studious stay creative ahead strive always time tmate toyota nolan chain european supply subtitle toyota towards stance management basic principle stakeholder fuel cell business create value come toyota hardware combine ships from software that unique people meet lucia leadership electrification technologies toyota safety</t>
  </si>
  <si>
    <t>fuel,lexus,mobility,philosophy,electric,toyota,software,business,safety,services,create,cell,always,europe</t>
  </si>
  <si>
    <t>https://www.lawinsider.com/clause/specialty</t>
  </si>
  <si>
    <t>reasonable with company dangers specialty contract exist pension include keyword replace force 4999 4919 4704 machinery single occupancy equipment other define provide that rate metal engage condition accommodation primarily possible determination eligibility occupation these will union identification code canada clause will specialty secure access storage will standard company provide involve recognize educational institution boards collective agreement must sets week point their benefit base zone include unable department security that from station depart arrive when equivalent shall plan cost disability coverage search filter distance long call ceiling interest that agree shall investigation which support dismemberment provide accidental insurance risk death will specialty replacement company supply health premise portfolio consist specialty primarily lease utilize include portfolio specialty health committee safety pregnancy when time expense medical service shall stage include property incur expense provide with relate from company cover eligible premise employee private cost modification industrial hospice spend time personnel ladders employee day unless injury resource economy disability service limousine state portfolio insurance dismemberment death accidental employment place under with distribution respect other common dividend share airport sheet balance asset specialty service asset total once meet least shall expertise rail clause dictionary provincial copy medical evidence lease financing area such attainment early coverage upon terminate equal coverage company specialist income investment inspection provide under supervision first identify carry short assignment month receive zone shall library your organization accordance manage asset mean dentist shall parlour company business time departure union shall commitment special period special length adjustment rate note equipment save commercial bank receive operation company will dentist specialty motorized batten portable available motor vehicle company shall management make from union shall from point currency interference search open old competitor seventy union company access have number representative respective will also plan excess handle reasonable medical customary standard another person wage federal minutes oraquest recurring supply union dentistry when contract company access purpose such shall premise aforesaid remarkete high level that ensure party cite which underlie joint private note remote agree instrument cash term attainment with provide copy follow companys expense sign travel calendar year part exist other comply with accessible ambulance work from company this agreement require venture employee wage classification range pertinent travelling designate travel valid occupational zone business which agency personnel regular employee majority agency employee parttime available personnel pregnant necessary cost submit time spend such inspection work their shall experience health committee safety service summer classification student unreasonable pension employee offs company operate future commitment option transaction forward sample respect advance person other service carpentry building condition this agreement term company company meet equipment sample place pricing program benefit employee necessary time travel full employee injure work will employee expire hire oraquest portfolio manage months four cost capital working while base traveling zone assign designate benefit company provide term subject information perform this interpretation agreement union representative receipt ride indicate employee qualified union eliminate avoid employee work practice technical service rate management clause parent advance keywords exclude will receive drivable unit bargaining employee automobile repositories interest beneficial share preferred feature multiuser train asset specialty exceed records seniority vessel marine financing travel allowable expense upon liquidation distribution loan statement power transportation charter provincial vehicle hazards right access prior audit forth absence available redemption funds employee elsewhere coverage upon request commute employee beyond while fulltime business from place disabled specialty employee travelling employment company injured duty commuting equipment workers jurisdiction part reasonable company chair with associate portfolio under their many 4999 million which be specialtys benefit only make group thousand plan employee fifty while dollar maximum injured wellness metal hundred five contributions package information years premises access union coverage portfolio whose manage specialty shower contract repository losses coverage travel business perform employee share work travel location residual guarantee such value that will employee will ntained compete ability consist license were company lease first kit take parttime freelance employee while duty maximum affiliate investment manufacturer cost transportation uneven normal hour business advise purpose andor employee valid guarantee amount cost equipment be relative variety gfcs cost first more five specialty than capital company venture summer student far between specialty leverage equipment meeting first class medical examination duration interfere time residual result employee schedule diem cost make arrangement their value book agree that company precaution security authorize health hazard from employee board battens early enrol affect standards provision benefit plan manage asset balance sheet specialty million when employee another present that person designate such property work place financing instruct specialty thirty unit bargaining meeting attend subsidiary leasing table period agency part traveler carpentry annually sustain vehicle company assignment asset value copy determine convertible security travel advance wish gain facility toilet coverage during notice service dental principal union specialty unless make employee will company expressly customer potential health safety guarantee family dentist specialty shall screens send shall market unit business percent potential terminate classification managing constitute equal from position student party third specialty dental entitle negotiate company portfolio administration overnight accommodation include addition seat hiring million employee away cost rental captive asset share transfer prefer shall travel arrangement request facility permanent with compliance state texas hundred fifty safety auction trust redemption payment agent trustee notice assign type scope work available additional filter search unused return shall employee representative designate pension contribution define plan benefit sick leave coverage eligibility termination sample clause marine asset advertising remove call plan committee premise access company installation business obtain finance former venture maximum twentysix substantially taxi lease shall employee will which country travel while assign business sojourn provide loan pertain station specialty will inspections operations division eighty employee free from will provide company factor time from committee shall availability equipment time employee motorize that agree death injury health committee safety relate clause share be duty employee rail transportation assistance size scale insurer asset manage these asset remarketing than other those furnish travel estimate expense expenditure flat student pay shall summer will ntained also lien which union shall week company whether employee within five will use base division office pension plan copy building agree where representative loss schedule strategic special service repository repair subclause practitioner inspection enable pay work locker value amendment liquidate split open view make which health committee safety joint work contract type train aircraft cheque through carry during home base this coverage alternative different income interest issue between airport result subject except upon early hundred fulltime shall shelving purpose inspection periodic portfolio finance card credit employee time work write statement qualified compute dollar typically competitor knowledge full service oraquest compensation result sample fund will expense that free share create outlet electrical covered allowance access company hourly basis from company information company chiropractic service disability benefit term partitions toilet accommodations accounting with normal investment venture joint member working days customer manner join asset types protective from recall total secured sign information will specialty only residual value equipment generate browse independent thereafter every third minute laundry available health committee safety joint cover coverage risk company lease federal legislation return home contract under overtime metal stall first onus reasonable shall have practice allowable expense satisfactory limited pertain employee cost transportation income periodic alcoholic beverage weekly regular earning provide specialty also will company submit intention vehicle provide under operate employee subject under equipment transport representation agree time</t>
  </si>
  <si>
    <t>employee,coverage,equipment,company,union,provide,work,shall,business,asset,specialty,cost,service,time</t>
  </si>
  <si>
    <t>https://www.bmw.com/en/events/iaa2021/future-vision-questions-and-answers.html</t>
  </si>
  <si>
    <t>nigeria critically develop documentable status understand shortterm measure process step specific concrete with long then target important review this both improvement bmwcom caledonia drive experience argentina go production technological management innovation single will every hold blockchain leverage software progress breakthrough artificial material most digitalize technology from creativity resource supply idea that important convince this achieve disposal science chain luxembourg keynote circular future towards visit other show also therefore altogether electric status future part roadmap another reimagining electrification current progress topic have significant commitment green this make ambitious here many shared economic principle embed environmental deliver fullscale part big what implementation business real progress feel towards well possible into contribute that conduct this achieve positive circular impact stand believe circularity transformation company armenia islands cayman america north south iceland martinique switzerland bosnia herzegovina angola slovakia serbia with vision circular dukec domagoj east middle highlights more discover mobility bahrain lebanon lanka franais myanmar entire integrate sustainability give reduce figure measure manage base work progress vehicle effort into be measurement strategy that target cent emission produce compare value this make indication these already prompt build chain urgent become because they understand motorcycle will scale when future tackle groundbreaking have with reinvent good most year more once be track than challenge this we ve ingenuity right always believe challenge ourselves record sustainable company engineering india group bangladesh ukraine accessories update invent show they success press question something solution want life truly todays expect form most more bring people today that premium offer these customer because there sustainability futureproof trademark principle solution target among mobility strength will economy what overall combine business with otherthe good neutrality technology goal use contribution get contribute journey achieve premium circular reimagination here ambitious allow question answer slovenia romania malaysia nepal thailand sweden mexico search norway mobility look will future like what yourself that invite join kuwait more find algeria guatemala greece italiano dubai yemen china model million million also solution exist electric nearly phevs will every suit build needs over next have technology year available worldwide daily that vehicle people important this addition phev build many allow albania canada latvia will navigate future hungary different country choose cambodia make shifting something lead take will path tomorrow future taking reimagine sure real find action step more ask that today sometime group mindset already right always operate ourselves transformation sustainable zealand africa lithuania pakistan ghana moldova belgium denmark iraq netherlands arabia saudi uzbekistan here across entire carmaker become neutral commit see first science initiative another base step business overall target ambition value degree chain vision circular offline manage tool your temporarily consent become there vision question gears mountains explain future economy reimagine plan towards read today important group shift circular these here move increasingly your country lucia twowheelers tomorrows portugal across company great competitive sustainability international extend retain cobalt zones world enable aspect strong continue employment create mine social another lithium length finally signal send battery provide growth adhere environment conflictfree from be turn standard that important supplier ensure this viability example ability investor stable stakeholder longterm focus succeed make munichs network batteryelectric electric strong able enter mobility expand another deliver long shuttling infrastructure particularly cent driver this emission premium within heritage local extensive frequently power were commit segment travel activity experience special develop come fleet advance what over have drive use bmws create that road disposal visitor charge also do nt decade significantly world town feel fully innovative phase vehicle next summit their vehicle convince group sport customer attractive build already multiple zero guest like deliver between will when almost center renewable with pillar hydrogen distance europe drive economic million energy also be consumption like principle halve rely figure electricity annual co2reduction will come when since compare green every year work reduce city renewable vehicle over topic car effort have with source harmony tonne more size commit avoid time same supply that mile munich cent than this emission produce we ve addition circular accelerate circularity chain challenge allow singapore bulgaria make help which path will future decade assess step choice bridge through that today this role these right continue critically come understand already coast ivory brunei aruba curacao senegal rica costa qatar jordan progress without what vision czech republic classic group suriname notice datum legal protection ireland espaol need vision that s hesitation without heavily easy soon mountains world want build take move every still surely suit task your car most with invest from desirable that portfolio group this alone already sustainable indonesia begin mobility look will equip think well where future like here ourselves sight that important lose carmaker success also be environmental electromobility first officer launch since pioneer build ever over groundbreaking protection year be this we ve is nt dhabi cyprus finland event morocco trinidad tobago regulation reach more paraguay italy more dive highlight golfsport barbados philippines azerbaijan belarus learn more service model jaca korea consent this some function available your require that reason dominican republic vision like principle significantly will concept future what design embodiment four scratch reusing possible from component endoflife cent reduce material embody group look rethinking produce circular use recycling could primary wherever include mauritius look where vision future head group mobility digitalization with idea future more circularity reimagine discover electrification motorsport need make also purchase oneself electricity will truly when green reimagine just real come employee major plant whole have with choice exclusively today change group however milestone offer make right leap podcasts israel mountains move kazakhstan france tunisia corporatedirect sales regulation detergents service page charge salvador laos japan brazil south africa georgia uruguay with vision circular styles gemma ecuador united kingdom question vision answer future bahamas home panama learn more service model honduras company great concerned stop freedom sustainability depletion consequence mobility climate still what real topic face have resource contribution obligation change humanity this pass stand ourselves everybody challenge test vehicle turkey show light headquarters egypt spain imprint poland austria estonia haiti chile pick welt malta libya reunion vietnam bolivia peru oman group culture russia mongolia reimagine today guam colombia your country here mobility together will this create form bring sustainable allow group career quick model need across model entire energy down work neutral where cover reduce that s deliver electric ca nt comple will climate angle truly past business well their most with even have holistic succeed from vehicle office that operate material this emission achieve value use review promise come produce alone chain sustainable power entire where production reduce heading target life illustrate cycle process such commit vehicle that cent group emission value recycling chain include guadeloupe esports macedonia asia pacific welcome joytopia here need recognize genuine face like timing climate come do past overall better small from healthy that commitment know border we ve acknowledgement challenge planet ourselves mean compatibility check bmwcom everything need pleasure there be heart environmental solution only thrilling mobility together bring passion every almost business determine deepseated drive have with good driving synonymous very that century emotional group prosperity2 offer within make customer sense sustainable option mini decade which solution electric first meaning will fully cooper expand since almost offer hybrid much vehicle car step deliver have with electrify number more then bmw available same plugin crucial that vehicle track include project cent than portfolio group we ve premium make three come grow already several company time croatia australia software update reimagine today</t>
  </si>
  <si>
    <t>chain,today,vision,mobility,circular,group,vehicle,build,like,sustainable,future,come,already,make</t>
  </si>
  <si>
    <t>https://www.renesas.com/us/en/support/cross-reference</t>
  </si>
  <si>
    <t>madagascar quickswitch asic programmable mixedsignal retimers optical american samoa memory nonvolatile clocks processor people power hard diodes power gibraltar tolerant power montenegro islands virgin british amplifier specialize kenya burkina faso supply video audio attenuator monaco automotive devices power samoa load switches highspeed analogtodigital converter faroe islands modem korea south automotive rl78 mcus letter stakeholders anguilla argentina france smart agriculture territory palestinian hard digital surveillance security careers iran clock jitter multiport memory republic democratic congo sensors digital charge pumps halfbridge bridge full controller hardswitched transistor array automotive light drivers knowledgebase communications data software drivers milstd883 microprocessor peripheral support resources nigeria sustainability education reference malaysia lighting interface solid state notices terms smart industry stepup kazakhstan power plastic hard rams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controllers correction power yemen united states compression data signal processing digital niger rwanda cameroon azerbaijan automotive wireless power factory automation moldova amplifier variable gain micronesia audio switch memory romania environment comparators harsh enable normal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modules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data converters management general purpose power please part competitive renesas device cross some that database this cross believe wireless modem baseband company information property africa south angola jersey chassis safety analogtodigital converters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 never engineers technology learning latest this blank field leave tokelau macao singlephase controller dcdc pointofload buck driver synchronous vanuatu cell automotive single battery charger frequency attenuator translation jitter with dcdc isolate acdc converter macedonia programmable clocks mozambique motor drivers solenoid controller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submit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 part possible will match number your review converter data hard retail payment automation analog dcdc switching controller multiphase sahara western estonia converters nonisolated buck acdc lanka bosnia herzegovina technical support zealand uzbekistan multiphase buck power fuel battery gauge myrenesas battery front level logic signal translator part enter full number partial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sales support isle plastic hard digital solutions hard high quickswitch switch bandwidth burundi lighting solid state typec power rapid charge delivery cancel tolerant digital automotive battery management search vendor use renesas from parts cross that reference other this find replace search change product notification mexico libya queuing fifos milstd883da converters territory ocean indian british company culture software tools sensors proximity aruba data uruguay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things sudan home automation building timing clocks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amplifiers optical transimpedance cloud bangladesh battery charging singlecell canada finland chad tonga devices discrete power nicaragua latvia nauru center press vietnam guernsey program longevity product fifos synchronous mosfet 3phase driver environment harsh converters modules cellular industrial ethernet dect saint helena solution processor combination winning brunei bolivia divider clock signal analog switch buffer delay zero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multiplexers demultiplexers analog gateway control christmas island stepdown interface industrial protocols bacnet power digital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releases programmer flash renesas islands caicos turks mixers linear regulators harsh environment sample converter hold asics communication uganda fifo harvesting energy stock information marino svalbard bermuda automotive sensors position 64bit mpus mcus riscv energy power saint kitts nevis crosspoint switches palau malta ultralow clocks jitter activities environmental support power supply notices sensor flow kuwait repeaters gen2 express cbtlv switch purpose general russia lithuania automotive body environment amplifier harsh search parametric digital harsh environment potentiometer control tanzania rapidio switches subscriber drivers digital line tunisia panama turkmenistan sale support comoros nomenclature product part codes procurement timor east hvpak tolerant analog netherlands otte wifi wireless communications serial bridges rapidio express accessibility light drivers automotive power device protect guineabissau india halfbridge drivers automotive systemonchips rcar drivers optical interconnect performance extreme clock management multichannel power environment datum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motor drivers smart home technical form support ethiopia guam flash service design tree clock sierra leone instruments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mcus 16bit rl78 power industrial edge computing smart city colombia taiwan amplifiers southern french territories solutions ddr3 norway caledonia microprocessor microcontroller bouvet island rs232 serial interface digital dcdc stage smart controller multiphase power logic standard automotive timing martinique computing power recognitions award digitalinterface modules power zambia zimbabwe niue signal conditioners sensor jump page section ukraine infotainment suriname analog competitor number part automotive diode driver laser belarus qatar switzerland nepal industrial communication synchronous dcdc converters multiphase drivers maarten sint synchronization network sale distributor amplifier optical transimpedance chinahong kong nland region dcdc typec delivery power wearable program prefer united kingdom videos board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beamformers phased array powercompass tool design multirail general purpose timers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sensors kyrgyzstan cross reference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multiplexer switch position sensor drivers line triacs thyristors power islands virgin switch hub digitaltoanalog converters tool buffers milstd883 amp power computingtablet management handheld investors eritrea profinet pmic sample synthesizers australia mixedsignal asics computing edge solution modulator demodulators digital dcdc switching controller multiphase montserrat costa rica battery management automotive sensor radar pitcairn island multiplexer signal switching package hermetic hard automotive decoder video sensor light proximity</t>
  </si>
  <si>
    <t>harsh,switch,power,digital,analog,controller,interface,environment,drivers,driver,islands,renesas,automotive,management</t>
  </si>
  <si>
    <t>https://www.asdreports.com/market-research-agri-food/beverages/wine</t>
  </si>
  <si>
    <t>snack sweet page publish result military c2c4isr communication beverages general lubricants oils wine utilities agriculture automotive systems general egovernment respiratory pulmonary agri food biosimilar create cable wire form natural vehicle civil aerial unmanned textile manufacturing hospitality service general airports video audio equipment neurology devices inter liquor market trend industry analysis fortified distribution wine store size global channel share manufacturing automotive general modernisation soldier transport general care personal consumer electronics general automotive systems consumerretail cbrn missiles rockets hypersonic provider construction term industry development medium wine global impact filters surgery bottled water civil helicopters military helicopter page publish wine spirit luxury market enzyme letter older year then mining your reset construction equipment page publish military vehicle ground baby child energy traditional home security equipment safety underwear dealer bath soap page publish device gynecological fruit vegetable clean transport estate real energy page publish compliant with data safe gdpr your consumer electronics storage food finance fast food information company service trial clinical research biomaterial human resource electronic component handbag purse subscription letter nuclear energy skin wound closure device page publish service automotive datacom information looking wine what kind forecast market enzyme brewing global civil aviation fuel engines drugs overthecounter devices medical general automotive service general energy pharmaceutical distribution home research global other chemicals general legal regulatory ciders drinks services brakes details your marketing communication materials semifinished mcommerce tourism leisure insurance tobacco business catering takeaway delivery biotechnology vehicles grids smart diagnostics services ntenance cleaning automotive transport automation industrial material parts aerospace energy traditional rnai materials semifinished healthfood pages published vehicles green retail consumer support decision research market military sensors services financial account create agri food hardware networks follow civil security aviation airport lifesciences footwear help account create automation building vehicles passenger diagnostic equipment software free open source datacom general meat poultry phone market production machinery wine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page publish company industry medical ehealthcare disease area therapeutic growth forecast market global size industry trend analysis container baginbox share foodmanufacturing service hospitality sustainable energy homeland security public safety house home general vascular surgical equipment health men military aircraft device drug delivery support customer pharmacovigilance household last months leisure device medical electronic vitro diagnostic theranostic wind energy textile household rubbers care oral hygieneoral medium software other component service business agricultural page publish drink still equipment agriculture general medium light trucks lifesciences pharmaceutical tourism industry medical hardware networks general wholesale price harvester market potential analysis development compe trend regional outlook size impact general asdmedia polymer spirit workwear biomarker development research saved carts bioenergy smart growth forecast market trend industry analysis wine cellar size global share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 prosthesis medicine personal software general ecommerce industrial plant tartaric acid market size sustainable energy copyright avionics military printing embedded software pages published textiles ntenance repair children baby military logistics transport sauces blood banks retailing fuel agriculture brick stone masonry automation component storage utility distribution restaurants communication fixed home automation right reserve personal electronics forgot your aerospace aviation general genomics analytics construction material paper wood abuse substance healthcare reagents rentals leasing technology medical computing cloud defense general stores games house home spice seasoning otolaryngology military power fuel retail material special manufacturing automotive devices medical account create metal camera machinery equipment consumer electronic beverage material organic care personal material chemical hair care urban mobility agri chemicals house home alcohol market size packaging military electronic warfare radar transport vehicle banking simone call rail lawn garden history order aviation aerospace cell battery fuel care personal hygiene disease infectious pages publish service automotive medicine alternative page publish year aviation aerospace beer generic softdrink beverage alcoholic market device orthopedic education training storage utility distribution lodging genetic disease dysmorphic subcategory basicmaterials thing page publish status sparkling research market wine outlook global dairy manufacturing automotive control automation process security defense technology building energy furniture equipment control quality inspection safety mobile payment mines ieds health veterinary medicine genitourinary kidneys urology legal service refinery customer suggestions materials metallic outsourcing engines basicmaterials companies petrochemical simone digestive gastrointestinal system medical supply automotive system design architecture aftermarket page publish forecast market summary analysis almanac wine competitive global textile clothing engineering automotive transport accessory cereal breakfast trade international beverage growth forecast market global trend industry analysis nonalcoholic fermented size nondairy share therapy cell box settop fish seafood service financial licensing clothes material chemicals energy sustainable general business outsourcing liquor forecast market opportunity industry analysis dutyfree global hospital equipment insurance finance warfare undersea pages publish cyber defence transport space agricultural machinery champagne market assist will glad devices nephrology urology cap closure market hardware network musculoskeletal industrial gas retailing packaging mobile wireless vendor information manufacturing pharmaceutical year months solar energy airlines military energy traditional general services hospitality sport equipment stilldrinks mobile devices infrastructure improvement buildings corporate accounting finance glass ceramics pharmaceutical food baby soft drink publisher browse asphalt cement concrete security defense cosmetic robotic compos fiber fat industry medical cancer business food dressing condiment netherlands munitions weapon medium phone business software recycling diseases areas therapeutic pages publish publisher browse track location identity simulation civil aviation training device opthomalic material pharmaceutical zero market alcohol beer wine global sample requested food research country service business topic tire wheel medium software hydrogen vaccine assistance system driver pharmaceutical general geothermal energy profile military simulation training creating account quick easy free power generation page publish materials inorganic exhausts civil aviation biotechnology agri food biotechnology general central system nervous tourism leisure manufacturing construction hotdrink forecast market opportunity organic wine global filter supplement additive condition term almanac industry global wine logistic transport furniture insulation package food frozen sale military unmanned systems textile clothing care personal general exploration manufacturing construction datacom generalfood pages publish wishlist pages publish abrasives aerospacedefense beverages avionics civil sensors maritime care womens machines parts armor protection personal pages publish retail navy entertainment civil aircraft</t>
  </si>
  <si>
    <t>equipment,food,general,care,energy,wine,publish,market,military,page,automotive,global,service,industry</t>
  </si>
  <si>
    <t>www.x-cart.com</t>
  </si>
  <si>
    <t>https://www.x-cart.com/seo-consulting.html</t>
  </si>
  <si>
    <t>price late cloudsearch filter hosting manage there might think perhaps more some traffic already get search people from query beat ebay this paypal help automating call 6577957 great what s xcart last your what s name search result store guide sell xcart xcart convert more with automation customer xcart study case next move xcart automotive step previous manager feature xcart check inefficiency your problem answer your please type charge shield part auto avoid store your charge tip number your phone support industry audit firstname have xpayment guide ecommerce business hosting manage guide ecommerce replatforming search analyze audience behavior your competition feature 8862 plus ecommerce expert form live schedule fill trim with specifically this demo your need take minute resource message well soon your tothe canhelp gurus business very ultima more theme automotive store documentation next magento adobe commerce powered support marketplace setup server verify other technical your stuff search you re that result wish keep service term search high complex skus action want your store migrate xcart ecommerce reach do nt team lose bring quote strongly free project go smoothly board ensure value recommend your migration support 6577957 join xcart ecommerce custom support trouble high ranking have costefficient first your what s name whatsyour need touch detail lastly with your solution professional service ecommerce custom search xcart product search strategy develop overcome result your competition compare audit qualiteam software limited xcart migrate xcart marketplace what ecommerce solution custom knowledge base press searching enter time material ecommerce development calculate cost pricing service improvement recommend structure your review professional service brand asset grow help available xcart roundup demo schedule</t>
  </si>
  <si>
    <t>migrate,store,audit,guide,schedule,ecommerce,competition,xcart,search,need,support,result,service,custom</t>
  </si>
  <si>
    <t>https://ieltsquangbinh.com/tag/ielts-writing-task-1-bar-chart/</t>
  </si>
  <si>
    <t>cambridge ielts writing ielts task part ielts listening cambridge ielts reading ielts free writing ielts task khon update describe cafe like ielts test song trainer ielts ielts qung writing ielts task remember qung dung truy ielts username ielts trainer reading ielts writing ielts task table part ielts speaking health five among spending countries ielts free listening update describe thing speaking describe part ielts thing reading ielts passage reading ielts passage speaking topic part ielts update ielts official cambridge official guide ielts ielts completion table listening cambridge ielts reading ielts passage writing ielts free ielts choice multiple listen nguyn s203 thnh park grand long phng minh vinhomes cambridge ielts ielts ielts trainer writing ielts charts task mixed khon cambridge ielts writing ielts task chart location speaking topic part ielts menu nhanh sentence ielts completion listening chnh plan diagram labeling ielts listening speaking describe part ielts event course writing ielts task free reading ielts course free thoi ielts practice listening listening test copyright part ielts listening sports variety participate woman watch part ielts speaking truy ielts dung qung reading ielts vocabulary speaking topic part ielts thing menu reading continue chng theo song trainer ielts course writing ielts task free ielts listening pick ielts list listening from admin part ielts speaking thiu posts popular writing ielts task process theme writing ielts task chart readingieltscom students other song cambridge ielts cambridge ielts part ielts listening speaking topic part ielts event writing ielts task part ielts listening tags ielts completion form listening writing ielts ielts speaking search ielts council british four from international countries writing ielts task song ielts cambridge official guide speaking describe part ielts place comments reading ielts practice test ielts speaking free course cambridge ielts cambridge ielts reading cambridge ielts chnh line graph writing ielts task update describe rule that speaking describe person part ielts</t>
  </si>
  <si>
    <t>writing,free,ielts,part,speaking,describe,cambridge,task,update,qung,course,listening,reading,completion</t>
  </si>
  <si>
    <t>https://www.einfochips.com/arrow-connect-platform/</t>
  </si>
  <si>
    <t>framework automation test snapbricks home automation scalability core principle focus security incorporate extensibility multitenancy open flexibility arrow ease device around management apis develop design with framework bluetooth qualification feed verification connect experience arrow engage more click here know leadership team company control security surveillance access design have read understand wwwjamberrynailsnet engineering device careers framework reusable camera framework physical design optix mobile service testing with connect ships academia training logistic transport service extended reality digital multimedia solution resource tommorow well towards client cloud assessment framework migration snapbricks engineering ships framework base testing model quality process quality framework assistant automation voice service datum analytic maturity assessment framework devops snapbricks engineering sustenance product service testing service cloud quality engineering designs reference evms digital engineering consumer electronic management device remote also blackouthere creativity1 some impr walk summon hacks creativity take face easy inspire management view hierarchical device multitenant service planning sdks solution broad development range apis custom options communicationmessaging connectivity solution robust solution provide software across service platform multiple transformation largescale arrow service enable include client protocol cloud secure digital infrastructure hardware scalable connect platform automation service devicetocloud services cognitive amplified outsourcing model development design asicfpga business champion innovation drive aerospace service devops empty this please field leave skor live situs slot provisioning enable firmware securely software provide allow platform saas leverage multitenant multiple microsoft azure arrow gateway hierarchical device protocol devices public custom help also management sdks manage include while integrate ingestion full extensible cloud provision with watson capability connect support seamlessly data platform write media devices medical services testing product digital ships manufacturing design bola judi situs visit career inquiries related kindly automation conforum ships device social responsibility sbobet terpercaya agen framework gateway snapbricks management video software snapbricks tuning image service jose development embedded systems software framework assessment lets connect design verification validation headquarters avionics testbed amsify automated tool execution daert india ahmedabad hardware design services services machine learning quick more know einfochips presence global careers page connectivity solutions sensors allow business arrow device protocol over that from clients cloud empower edge with capability connect electronics platform security device cloud propel months letter subscribe award accolade this acknowledge form submit understand read that have platform arrow connect devops snapbricks cloud assessment optimization framework snapbricks connectivity gateways sensors bestinclass choose data protocol platforms rights 2022 arrow company reserved einfochips conditions terms dons microsoft azure with integration watson automotive quality ships physical design management firmware software wireless connectivity test framework automation frameworks arrow connect management device lifecycle snapbricks robotic automation process service solutions talk expert scoreboardnetic battery management framework testing system situs slot home wireless service testing service solution mobility automation industrial management video software reference monitor perfmon performance analysis retail management remote device saas platform</t>
  </si>
  <si>
    <t>engineering,snapbricks,framework,platform,connect,arrow,ships,software,automation,design,solution,device,service,management</t>
  </si>
  <si>
    <t>https://www.globalsuzuki.com/ir/</t>
  </si>
  <si>
    <t>disclosure suzuki motor corporation location change library follow second result post financial quarter venture notice establishment capital regard corporate fund resignation director regard notice business presentation indian motorcycle marine more business performance library learn more suzuki reserved motor rights corporation this relations investor message information stock call notice redemption regard convertible cleanup coupon bond zero provision early corporate result presentation integrated information gocernance financial corporate sustainability calendar relation investor global business performance automobile information stock disclaimer rating stock situation information price bond shareholders corporate code mission conduct suzuki basic group statement management company year fisical previous performance from transition japan calendar</t>
  </si>
  <si>
    <t>corporation,suzuki,performance,information,stock,financial,regard,calendar,year,business,notice,library,investor,corporate</t>
  </si>
  <si>
    <t>https://www.ingenics.com/en/strategy-consulting/performance-management/</t>
  </si>
  <si>
    <t>implementation transformation digital phone automotive industry transformation digital study plant benchmark screening plant production more comparison process mining industry space reference reserved right management quality planning factory automotive supplier sale pressure present increase volatile market with result global challenge company procurement competition lean management condition ingenics terms ingenics service nonbinding expert call management supplychain risk aerospace espaol chemical check productionautomation robert more career zero emission performance management strategy development strategy realization planning 2022 architect digital sustainability location logistic planning commercial vehicle area production restructuring business administrative industry transformation digital process automation robotic efficiently focus effectively requirement structure process company emobility driving general purchase ingenics term technology medical engineering high plant tech working ways technology agricultural your inquiry academy comprehensive focus solution with result clear speed performance these legacy meet production supply long chain requirement structure when come administration flexibility management ingenic performance focus program with during present factor timeline implementation your solution quantify this clear success comprehensive track provide result clearly parameter performance management goal achieve with result insight automotive construction body available ingenics cost reduction optimization footprint global 18643509313 industrial engineering industry electricaltechnology project management heusgen portfolio opportunity training membership association operation focus market their effectively with risk requirement company lastingly assert action these many able field successfully those find demand themselves challenging target protect structure process only implement measure efficiently identify exist market position daily difficult chain management supply home management rampup effectiveness equipment logistic transport working ingenics award performance competitiveness program increase smart planning factory futureproof andreas industries legal information jobboard release available newly ingenics line planning assembly process conditions ingenics terms services grundnig logo ingenics management supplier company choose language your profile trainer</t>
  </si>
  <si>
    <t>performance,production,digital,plant,focus,company,planning,process,ingenics,requirement,result,automotive,management,industry</t>
  </si>
  <si>
    <t>https://www.ktm.com/es-ar.html</t>
  </si>
  <si>
    <t>excf belgium bangladesh indonesia impresin excf naked benin 2tiempos 4tiempos kuwait adventure readytorace dose daily your excf hong kong explora lejos ride lebanon ireland rpido camino aventura models title hixpania trystan bull hart fourth victory podium miss manuel series championship round style world factory racings secure narrowly claim lettenbichler young dominant hard eighth final enduro russia sand speed arab united emirates supermoto duke oceania 12edrive belgium paraguay singapore confusiones derecho previo caso impresin variar contenido haber refieren relativos forma determinadas prestaciones indicado aspecto modelos adicional momento coste apto opcional consumo ofrecen garanta debido pueden redaccin respecto medidas todos errores cambios imgenes todo escritura realizar carretera vinculante desviaciones algunas frente aviso muestran equipamiento revestidas valores disponible vehculos suministro informacin para entrega pesos color puede estado reservndose aparecen dato alguna caractersticas fbrica proceso serie habituales diferencias presente superficies ecuador nepal vietnam duke stories kingdom united motogp experience powerwear rights reserve copyright sportmotorcycle canada informacin adventure excf emotocross dominate series european discover manuales motohall malaysia brazil spare finder parts croatia peru serbia canada service middle east title class since victory turkey allow vialles 18th celebrate inception championship prix round mxgp world fourteenth stunning grand final europe sweden letter join rally adventure edition factory czech republic seguridad france video watch eride kenya argentina concesionario hgase switzerland supersport days find naked adventure throttle full adventure offroad uruguay saber edition factory edition factory excf kits fairing korea south italy moto sueos follow company egypt powerwear powerparts relations investor poland bike naked duke spain range thailand lettenbichler manuel win world hard championship enduro press center nothing change with first world generation toast championship duke concesionarios bolivia desert edition collection special getduked letter world denmark adventure world week america north days excf america latin testride book legal turkey lanka mauritius days excf estonia jordan china adventure travel zealand careers taiwan region supermoto mexico morocco arriba volver switzerland balance electric bikes lithuania philippines hungary dominican republic luxembourg duke mantenimiento finland avisos legales asia bahrein latvia world enter myanmar duke super colombia duke super qatar greece international marca valores madagascar procurement edge race costa rica duke super nicaragua connect presentacin exclusiva adventure duke africa nigeria perfil enduro seychelles days excf nothing change recommendation tire austria norway adventure descubre switzerland edition factory excf mantenimiento control seguridad cyprus guatemala motocross sign rally adventure guide tech days excf five achieve this minicycle year austin berry make series finisher round far allconquere timote their win overall home victory with three winner cameron european emotocross stateoftheart success go edwards slovenia powerparts netherlands duke enduro racing travel garanta tourer sports africa south fresh colorways library media 16edrive days hotline freeride romania australia slovakia panama united states saudi arabia portugal chile french polynesia japan cambodia india balance electric bikes goadventure caledonia</t>
  </si>
  <si>
    <t>series,world,south,canada,impresin,balance,championship,factory,edition,duke,enduro,adventure,excf,days</t>
  </si>
  <si>
    <t>https://www.bundesnetzagentur.de/EN/Areas/Telecommunications/Companies/TechnicalRegulation/TechnicalRegulation_node.html;jsessionid=D0F413910D104C15DA07555BBABF18E1</t>
  </si>
  <si>
    <t>valid licence ftthb rollout standardisation proof compliance section modification date topic consumer transparency transit peering market technical compatibility study wireless access broadband technology committee assessment market surveillance tcam conformity sefe fiduciary direction renewable energy communication service activities international homepage calls emergency facilities service digitalisation organisation market monitoring licences servicemenu register energy datum market core rosneft fiduciary conformity body assessment under protection customer compliance section ordinance proof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technical regulation service digitisation council advisory regulators european bonn schliessen interest projects common provider service obligation under cooperation group adco rtte administrative directive post technicalregulation monitoring market placing geoblocking grid railway current status supply register value payment datum reference council energy regulators european forum bundesnetzagentur grid reserve delimitation responsibility task frequency assignment licence right grid development network accessibility infrastructure rail advisory council terrorist technical number conformity bodies assessment recognition market monitoring tcamadco tariff international comparisons vice data protection cost analytical model number management bundesnetzagentur here gallery release press menu public digital interim platforms results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radio amateur certification accredited bodies expertcomparable publicly swear requirement procedure system technical quality kogb bodies functions under assessment competent assignment notified recognition execution emvg conformity secretariat fteg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</si>
  <si>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technical,assessment,energy,conformity,market,supply,regulation,grid,bodies,fiduciary,network,service,management,access</t>
  </si>
  <si>
    <t>https://dictionary.reverso.net/english-definition/foresightedness</t>
  </si>
  <si>
    <t>company wörterbuch traduo contexto traduo speak more search spellchecker also search hebrew translation traducere portuguese translation dictionary russian dictionary polish traduction franais dictionary dutch dictionary grammar expressio dictionary your entry konjugation conjugacin translationdefinition foresighted spanish translation context reverso windows with connect encyclopedia dutch translation translation arabic vertaling context with learn shows dictionary french computer front sight firearm synonyms dictionnaire compare diccionario forested context fleex with connect business dictionary french spanish translation synonyms look forward with learn movies coniugazione foresight dictionary conditions learn other free language french determined looking station known taken elevation which from level read point forwards advertising friend documents translation french conjugation verb kontekcie tumaczenie traduccin dictionary sight polish translation reverso business future insight into needs problems provision dictionary arabic traduzione contesto contexte traduction dizionario translation context spanish conjugation verb traduzione portugus spanish dictionary letter translation context arabic italian translation conjugation verb hebrew conjugation verb 2023 reversosoftissimo reserved rights portuguese translation context register hebrew translation context übersetzung nbsp reverso translate your documents grammar traduccin contexto conjugaison lexilogos dictionaries lexibase definition oxford word from harrap merriam dictionary with search chambers thousands reverso synonym cambridge collins webster wordreference complete foresightedness give other learner suggest translationdefinition also hebrew dictionary recommend spanish dictionary computer conjugate übersetzung kontext meaning foresightedness definition images italiano help reverso premium thesaurus dictionary definition collins foresee ability translate dictionary into with word dictionary definition foresightedly check spell peklad translation russian conjugation verb french french translation context dictionary portuguese italian translation context dicionario translation dictionary definition from espaol foresightedness suggest conjugation dictionary italian dictionary french medical watching learn videos favourite your with connect</t>
  </si>
  <si>
    <t>definition,verb,translation,contexto,reverso,computer,connect,french,traduo,spanish,dictionary,conjugation,portuguese,context</t>
  </si>
  <si>
    <t>https://www.autosinnovate.org/EconomicImpactReport</t>
  </si>
  <si>
    <t>right repair porsche autoliv leader team quarterly market agenda innovation advocacy ncap fuel economy infineon sirius ford press releases bosch cruise resources nearly percent drive each ecosystem economy year into automotive trillion isuzu driver monitoring jaguar rover land road safety spectrum subaru vehicle create economic additional value every manufacturing automate vehicle motors general suzuki open magna meter reading search submit initiatives aptiv honda comments regulatory industry follow across force driving auto america innovator denso industry innovation crash avoidance protection ferrari video nuro fuel publications driver behavior across american facility strengthen around down million support complete world investment cuttingedge auto economy break smart real personal building transportation ever car major industry clean next way point redefine infrastructure beyond truck people that vehicle safe state country community generation assemble export electric drive mazda autonomous vehciles menu media follow than billion large were parts goods second more motor vehicle export safety automotive innovation volkswagen follow vehicles heatstroke prevention annual economic agenda group cybersecurity energy environment autonomous vehicles driving force automotive alliance innovation vehicle american additional every support manufacturing direct jobs texas instruments mitsubishi vehicle electric agenda press resources alliance 2023 automotive innovation automotive recycling group aisin luminar driving impaired nissan sign insights volvo manufacturer auto toyota insights economic terms regions base entire underpinning battery manufacturers mercedesbenz full certification roadmap vehicle dashboard electric sales harman members get market innovation business small support american hyundai nearly industry million coast auto job support panasonic than industry state more auto job support follow ghost suppliers recall</t>
  </si>
  <si>
    <t>fuel,innovation,economic,alliance,electric,vehicle,agenda,support,driver,industry,follow,auto,automotive,driving</t>
  </si>
  <si>
    <t>https://www.tuningblog.eu/en/categories/tuev-laws-ban/motor-vehicle-tax-345154/</t>
  </si>
  <si>
    <t>thus accord motor nominal vehicle taxexempt their motorcycle light power be mobile homes protection program since climate that mean insurance calculator die snowmobile accident block mark autogas vehicle repair insurance flat cover this rate calculator oillubricant high post unsorted wiki tuning calculator displacement motor vehicle vehicle pollutant emit high that regulate account therefore level change depreciation fail tuning road calculator motorcycle triumph well pollutant belonging class will address your publish calculator fine bike feed petrol diesel calculator ebikescooter with vehicle be sleeper permissible weight 2009 2008 zwischen protection climate methods effects measurement class vehicle registration vehicle require that subject wheelstire calculator emission calculator braking distance present date tune world from vehicle styling tuning every with late over subject keep basis assessment wiki tuner vorsteiner royal enfield process wltp however twice tax nominal chamber vehicle petrol same count with displacement engine this case volume there from price still purchase vehicle premium cancel reply liter calculator output with field mark amount use one various thing calculation allowance return use employee private vehicle concern expense their work claim business distance flatrate insurance leasing financing credit ratio federal ministry vehicle offer finance annual over cost possibility value much low tip information note home calculator financing audi accord these emission xnumx dioxide accordingly capacity vehicle base carbon assessment calculation cubic still 2009st ceramic brake mercedesamg with roadster bstc unit calculator pressure popular capacity pollutant engine emission brand tuning fuel calculator mixture mercedes first road calculation often basic same amount gasoline diesel engine have euro self employ make change vehicle currently that already be register value fuel car nedc procedure more precisely than determine often use road consumption previously record this emission result cycle value vehicle after powertoweight calculator ratio calculator motor fine vehicle liter calculator gallon calculator fine best ours subscribe audi auto guide tuning repair part mercedesbenz fuel with consumption high allow that flags entlastung yamaha registration socalled first their foil motorcycle time first vehicle possible will professional correspond like treat last excerpt information follow drive should stabilizers pleasure tesla model drive specify calculator tire moton motorcycles escooter ebike moped atvquad than more airride euros vehicle subsequently calculate annual amount cost remove good auction european exempt year there automatically soon course contribution something also will inform other post this account take into thereof part capacity every cubic friendly vehicle experience more that environmentally capacity percent advertising marketing race drag cost calculate here vehicle here last video pinterest emissions model from with carried been measurement peugeot motorcycle before mask fender lamp rocknroll rockbob passenger engine car with gasoline current case maximum plan stvo current road also regulation violation traffic field subject change look around tokyo many toms auto salon with innovation important license plate that note motorhome tint review tuning breakdown exit what lock engine capacity from furthermore apart other option tuning calculator kwpsnm head cylinder tuning insurance calculator depend disability people eligible road handicap with gasoline diesel type than physical rate tuning restomod beginning use vehicle holder what they flag seat test law information offense heure springs bonne model sport peugeot calculator mileage comment leave motorcycle husqvarna performance convert tip reserve tuning right accessory here twowheelers vehicle registration require that system this mean still calculator mileage regulation cheap previous insurance share working day flat however only rate drop inspection calculator liter gallon infinitas brand maximum value bind collect because procedure secure find nonexistent suzuki purely exemption electrically car power cost calculate important road very will when this then specify datum uncomplicated autoan purchase case special calculation part importance great small simmerring problem with tuning abroad group novitec there however change become nothing registration certificate cost actual post similar classic tuning deduction only vehicle regularly like inform category would everything find euro vehicle cost additional there vehicle also neglect cost likewise videos anything tax case office with these calculation cubic vehicle they cheaper do automatically vehicle capacity either variant that have wiki tuning learn more brabus b700 mercedesamg visit bronco electric conversion ford video classic old trike cars quads motorcycle plan widebody pandem nissan topic tuesday rotary piston engine wankel forum boliden continue honda tutorial wiki kawasaki federal consistently effort ensure emobility government promote guide tuning repair your tuning calculator only car value displacement this only however fourwheeled threewheeled vehicle light ducati calculator alcohol amount add co2dependent still purchase should that before cost operating class emission admissionfree bind drive that correspond imprint road recoding save lower motorcycle tuning away from tuning advertising expense between percent davidson harley motorized twowheelers calculator value coefficient calculator drag cost tuning viofo a229 try rear front dashcam fuel calculator price saving great buying with professional when potential tip this save trip use business vehicle however name widebody part liberty mighty lexus walk gpower chiptuning merchandising setup look lover use vehicle process calculation diesel however case motorsport hamann speed maximum small motorcycle have use motor agusta racing vehicle from vehicles electric hand other tesla motors term motor output vehicle electric rate with whose maximum continuous road increase calculate here request must selfmade tuning volkswagen with already alternative fuel rate emission calculator entire route calculator vehicle here occupy item large however they computer available gallery provide follow high taxis standard emission weight ratio power sponsoring brabus these need ebike fine mille calculator lamborghini electric also car between that this vehicle example type video dealer procedure vehicle from certain model inquiry manufacturer wltp purchase brochures course be not that register newly vehicles wiki camper mask input determine disc search term higher tax include engine reach capacity vehicle also paragraph with maximum internal combustion cubic menu wheel alloy engine amount with allow internal combustion displacement tuning motorcycle scooter porsche car period that natural amount basic return vehicle calculator funding fuel calculator consumption benefit vehicle processing tuning abroad inward pitfalls test prohibitions laws centers include class motorhome emission that good decisive sportsline rough ministry use newly fuel offer finance vehicle consumption with calculator high register helpful freed tyre before 05th emission vehicle capacity drive type cubic stock want tuning auto click other subject just they stock originally however first co2013 be register this transfer displacement oneway trip</t>
  </si>
  <si>
    <t>value,calculation,road,calculator,capacity,cost,vehicle,motorcycle,however,emission,cubic,engine,tuning</t>
  </si>
  <si>
    <t>https://www.asdreports.com/market-research-aerospace-defense/aviation-aerospace/urban-air-mobility</t>
  </si>
  <si>
    <t>snack sweet result page publish military c2c4isr communication beverages general lubricants oils wine utilities forecast market taxi opportunity industry analysis global call hans agriculture automotive systems general egovernment respiratory pulmonary agri food biosimilar create cable wire form natural vehicle civil aerial unmanned textile manufacturing hospitality service general airports video audio equipment page publish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page publish enzymes letters older years then mining your reset construction equipment military vehicle ground baby child energy traditional home security equipment safety underwear dealer bath soap device gynecological fruit vegetable clean transport estate real energy compliant with data safe gdpr your consumer electronic storage food finance fast food information company service trial clinical research biomaterial human resource page published electronic component handbag purse forecast research market aircraft cumulative evtol global impact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services brakes detail your marketing communication material semifinished mcommerce tourism leisure insurance tobacco business hans catering takeaway delivery biotechnology vehicles grids smart diagnostics services ntenance cleaning automotive transport automation industrial material part aerospace energy traditional rnai materials semifinished healthfood vehicles green market more aircraft size electric retail consumer support decision research market military sensors services financial account create page publish hardware networks follow civil security aviation airport page publish lifesciences footwear help account create automation building vehicle passenger diagnostic equipment software free open source datacom general meat poultry phone plastics networks centers data skin care page publish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 military aircraft device drug delivery technology forecast market urban mobility global support customer forecast market more aircraft global electric pharmacovigilance household last months leisure devices medical electronic vitro diagnostic theranostic wind energy textile household pages publish evolving landscape taxi urban mobility analysis rubbers care oral hygieneoral medium software other component service business agricultural equipment agriculture general medium light trucks lifesciences pharmaceutical tourism industry medical hardware networks general wholesale general asdmedia polymers spirits workwear biomarker development research saved carts bioenergy displays page publish machinery equipment coating adhesive construction hydro energy optometry ophthalmology home healthcare device ehealth hypersensitivity defense aerospace vehicle general page publish interior auto equipment infrastructure retailing general device research market artificial augment reality health women manufacturing processcontrol automation mobility implant aid prosthesis medicine personal software general ecommerce industrial plants page publish sustainable energy copyright avionics military printing embedded software textile ntenance repair child baby military logistic transport sauce blood banks retailing fuel agriculture brick stone masonry automation component storage utility distribution restaurant communication fixed home automation right reserve personal electronics forgot your aerospace aviation general genomics analytics construction material paper wood abuse substance healthcare reagent rentals leasing page publish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chemicals house home page publish military electronic warfare radar transport vehicle banking rail lawn garden history order aviation aerospace cell battery fuel care personal hygiene disease infectious service automotive medicine alternative years aviation aerospace beer forecast market analysis aircraft system hybridelectric propulsion electric generic softdrink device orthopedic forecast drone market taxi global education training storage utility distribution lodging genetic disease dysmorphic subcategory basicmaterials thing page publish dairy manufacturing automotive control automation process security defense technology building energy furniture equipment control quality inspection safety mobile payment mines ieds forecast market urban analysis mobility health veterinary medicine genitourinary kidney urology legal service information looking urban mobility what kind refinery forecast market urban analysis mobility customer suggestions page publish materials metallic outsourcing engines basicmaterials companies petrochemical digestive gastrointestinal system medical supplies automotive system design architecture aftermarket growth forecast market opportunity trend industry more aircraft size global electric share pages publish forecast system market propulsion global textile clothing engineering automotive transport accessory cereals breakfast trade international therapy cell boxes settop fish seafood growth forecast market opportunity trend industry aircraft evtol size global share service financial licensing clothes materials chemicals energy sustainable general business outsourcing hospital equipment insurance finance warfare undersea cyber defence transport space agricultural machinery evtol aircraft forecast market assist will glad devices nephrology urology hardware networks musculoskeletal industrial gas retailing packaging mobile wireless vendor information manufacturing pharmaceutical year months pages publish solar energy airlines military energy traditional general services hospitality sport equipment stilldrinks mobile device infrastructure improvement buildings corporate accounting finance glass ceramics pharmaceutical food baby publisher browse asphalt cement concrete security defense cosmetic robotic compos fiber fat industry medical cancer business food dressing condiment netherlands munitions weapon medium technology forecast hybrid market aircraft global electric phone business software recycling diseases areas therapeutic publisher browse track location identity simulation civil aviation training device opthomalic material pharmaceutical sample request food forecast market analysis aircraft vtol electric pages publish research country service business topic tires wheels media software hydrogen pages publish vaccines assistance systems driver pharmaceuticals general geothermal energy profile military simulation training create account quick easy free power generation materials inorganic exhausts civil aviation biotechnology agri food pages publish biotechnology general central system nervous tourism leisure manufacturing construction hotdrink filter market urban mobility supplement additive condition term logistic transport furniture insulation package food frozen sale market aircraft forecast electric military unmanned system textile clothing care personal general exploration manufacturing construction growth allelectric opportunity aircraft global datacom generalfood wishlist abrasives forecast market urban mobility global aerospacedefense beverages avionics civil sensors maritime care womens machine part armor protection personal retail navy entertainment civil aircraft</t>
  </si>
  <si>
    <t>equipment,aircraft,general,mobility,energy,forecast,market,publish,military,page,automotive,global,device,service</t>
  </si>
  <si>
    <t>https://www.te.com/commerce/uso/login.do?SMQUERYDATA=-SM-aYEE9NWuw%2fUuj9wmAXDzBCI%2b8qJXjMY96lm8%2fJwJ6g3d6W9Dicgf4pNWdwIRWT6nU37LE0hAsf5fwCgEJkgNB%2b9uMHvUtuXw0eXF82rZKGrQ%2foAbOr2Ljo4sIS4VmLqi6q77aSGKF79LxKgG9v7hO5LbW3Qd6dJrb6uo86k3qSjPMHvr7F7oTy%2fAx0Qnn5%2bIqySRWmw%2bzR%2fzIhORVd4CIlq4qk9GAfJ9WgmtFn5jjuLVOgkRSVFSVpOokbX3tkkZgLq65gP70394IgWef5FyazhEV5Blj5g7oDGZrU5EHAu%2bJ9y462vJZsGj5OYV8ePu4POBSOcTP%2bRnD%2b9Ri%2bq8IRmO9pHN0SuiTsvVW8HflMHBGeRXeNdE19XLjFeSojsfDRTz5BkGywoRBpxbLXIhnUbIcYXzc5Xh</t>
  </si>
  <si>
    <t>connector hardware guide dock alcoswitch offroad truck vehicles cable multicore terminal splice sealant adhesives japan cable assembly connector socket list automation control splice evaluateup givenname sensor rate inertial relay equipment shrink heat compare tooling cable wire detail support energy power tubing convoluted cart torque sensors company lpwan antenna lorawan fiber optics webinar technology connector need help delivery number meter power electronic purchase parts electronic electrical available component tecom smart cities connectivity components passive videos technology terminal splice sensor first cable kit ntenance repair accessory access information cart gnss antenna fiber connector optic connector connector system power product list save meters power analog your forgot resistors faqs samples sensors optical cable ribbon flat china designing empower world manufacturing sensor connectivity engineers solution increasingly jacks plug modular terminal junction module accessory your account foil terminal audio connector video sign free sample request measurement specialties safety public antenna manager connection learning sensors property fluid harnware software registering advantages tecom store product compliance supplier flexible processing cable flat accessibility model electrical connector power connector mass sensor flow sensor film piezo tubing shrink heat sensor ampact account manage fiber assembly cable optic solution answers buildings switch relay speed digital high cable datum connection learning your order track connectivity transportation part ladd available from commercial industrial distribution cable wire signal component passive please enter address store sample order track installation electrical training cable wire accessory factories digital industry pricing availability view category podcasts technology brumfield potter inductor address microfluidic device team executive dual tubing wall antenna benefit enjoy these register feature brand sensor search connectivity software harness careers design services medical device have please inactivity log be your tecom information reenter cable wire product videos technology ladd bookproduct address order list more your access rail chat live healthcare medical distributor reseller authorize sensor ultrasonic speed assembly high plane cable be incorrect andor broadcast antenna terminal wire magnet country distributor cable braid automotive labeling identification switch relay cable sensor condition term sample remember solutions tools duct accessory wiring center ladd orderconfirmation number with product expert touch events distributor inventory datum export kilovac update tech terminal ring spade speed sensor fiber optic connector dshaped quote request defense military marine automotive sensor again faston with entrepreneurs inventors ships terminals special purpose store sample order component datum view brands cable power vibration sensor please adjust item below your order track pressure sensor united states solutions industries transportation vehicle electric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 seacon shipping address sensor flow wire management protection equipment wire high processing voltage connector rectangular term wireless equipment usen terminal secure resource request wire hook product please your enter filters store faqs create account wire management protection cable power accessory current transformer shunts cap lock order sample sample wire primary vehicle antenna tag printable connection learning cable pair twist register tubing printable kissling store history order sample responsibility corporate countries list product save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tube single wall lighting store tecom access resource additional label antenna create account buchanan wearable electronics personal technology terminal strip blocks devices interconnect certifications management system edit profile mobility hirschmann connectors lighting corcom service customer kit evaluation development board sensor shape shrink heat seating connector machine machine service repair tooling emobility watch product video product faqs welcome number workx service prototyping position sensor current device sensing service training switch sign order sample schrack cable assembly copper cable assembly fiber tooling optic elcon data artificial centers entrelec sensor raychem antenna rfid your sensor force antenna cellular connector cage pluggable energy solution reference product cross rochester trends update tech cable wire aluminum erni technology sensor american health tech life fast expert answer outdoor antenna quick disconnect energy power shielding block terminal sleeve housing insulation tool hand crimping knife disconnect status order direct track antenna wifi antenna tooling ampower antenna science materials digital printing manufacturing traffic sensor connectivity version upgrade most strongly browser your recommend recent that your order track bluetooth antenna perspective labeling identification antenna connector emiemp creganna medical antenna mmwave method payment account please enter address valid notice condition term sale breaker circuit access resource additional with connect printer ribbon list part inspiration from innovation industrial machinery cable assembly cable accessory mounting harness terminal automotive shell adapter connector wear spare tooling sensor humidity intercontec team support</t>
  </si>
  <si>
    <t>store,wire,power,product,sensor,connector,sample,antenna,cable,assembly,accessory,order,terminal,connectivity</t>
  </si>
  <si>
    <t>https://autovista24.autovistagroup.com/news/oems-control-used-car-markets-with-agency-model/</t>
  </si>
  <si>
    <t>norway model agency reward sale high newcar risk market view region regulation total cost ship belgium model volume like deliver loss asset benefit usedcar additional risk magnify agency risk price newcar rigidity edge strategy transaction control oems attractive entrepreneurial can not many circular economy into business carmaker turn such channel example direct retail keeping france race europes pace electrification swiss tunnel light registrations passengercar view companies united kingdom evolve model sale more find rest world will future what trend automotive shape design this share vehicle use autovistagroupcom poland retailer next read romania fleets registrations outlooks model carmaker push without direct name between usedcar manufacturer model under agency car register with initial newcar more into transaction contract affect courtesy role trade used control newvehicle already customer dealer remarkete petrol diesel australia sign receive autovista24 czech republic model sale serve well constraints chains catalyst current agency pricing car pandemic simplicity provide particularly supply marketing value use false sense digitalisation model deal market loss compound kill place usedcar room take inflexibility price increase risk largely total would edge that this wiggle entrepreneurial rening dealeragent spain podcast spoticar view tech automotive sweden vehicle finance market use long read trade autovista24 limited marks autovista model embark margin residual highrisk benefit manufacturer substantial produce well value pricing agency over have with low vehicle full journey this discount control oems reward already include launch vehicle use slovakia remarketing electricvehicle what know analysis financial national make independent also which business transaction price damage fully when what own car assess risk unit point seeking before decision dealer commercial tradeins offer use negotiates customer replacement dealer video webinar residual values autovista24 group part source autovista vehicles view vehicle use return model they sale staff which customer transaction price sell between come manufacturer rental what usedvehicle leasing channel car unit over traditional then from full contract buy these control could company dealer recommend supplier continue hydrogen major fund hype government project toyota fuel type portugal vehicle emission will shortage automotive supply usedcar price list woe newcar climb supply austria model agency pain point sustainability france serbia model agency look usedcar would like what volume expansion around also there engine loss asset balance carmaker type additional will manufacturer while risk nstream dispute pricing vehicle put risk with workflow particularly agent edge cost this however example central furthermore massive entrepreneurial sheet necessitate brand build relevant doubledigit european growth newcar deterioration market mask autovista24 china search autovista24 launch evolutionary offer mercedesbenz efficiency price true model negotiate fair omnichannel buyer challenge case price necessarily usedcar condition surely step hagglefree assess vehicle agency next newcar extend same desirable logical journey this market use should might seamless customer luxembourg mobility urban cost expert switzerland energy trending compare model there enhance independently share direct channel selling usedcar return manufacturer when produce model along leasing agency car with network more into own operating transaction pressure courtesy instead rise use customer should move already focus dealer model carmaker sale section they price usedcar charge contracting party inventory pricing agency bear would establish cost trading value furthermore oems chain hungary ireland model agency usedcar manufacturer control could markets extend manufacturer vehicle sale omnichannel specialist transaction price usedcar support element share facilitate engine finally enable pricing risk price with potential setting more very possibly dealer final buy that tradein important be journey this offer use these oems should both seamless customer model sell car bypass this evolve price directly enhance use manufacturer here into system already customer dealer vehicle fast become will asian part landscape europes automotive carmaker residual monitor value view sustainability autonomous vehicle region model they leverage commission directly sell enhance platform partake transaction usedcar still active fulfilment responsible their even traditional from dealer heycar receive role same trading choose however within customer should netherlands model make sale there issue manufacturer come when substantial agency tackle their priority newcar arise that this challenge should relevant company tech make commission operation costly between govern agent damage overstate manufacturer condition complicated facilitate conflict order additionally tradein downplay vehicle have interest potential would more agent receive incentive could residual value usedcar cling market monthly demand residual tip from update balance value supply watch conclude three trend autovista24 model agency benefit high risk euro cop27 change industry could automotive term model sale this usedcar manufacturer market newcar could from benefit extend lightcommercial retrofit drivetrain vehicle electric alternative powertrain byd rise irresistible world automotive recovery european positive market newcar point car this road autonomous fully passenger easy breathe carmaker make croatia international across usedcar quarter three fall europe transaction first view vehicles heycar latest rewards group christof recently engelskirchen economist risk chief autovista finland choice editors tech italy insurance market europeeu ntain usedcar market monthly demand residual update balance value weak supply model commission complete direct competition agent usedcar business tradein agency with would newcar receive this could conclude operate sale austria vehicles electric companies equipment mileage complexity because high purchase engine susceptible price secondly fluctuation between additional establish complex process almost price car price cost more buy organisational central regional influence used operate always layer compromise model sale because there market first extension only usedcar manufacturer produce pricing agency over car source have alternative point newcar some less tradein that than gain pain control use oems sizeable several</t>
  </si>
  <si>
    <t>newcar,value,model,manufacturer,control,market,vehicle,automotive,agency,customer,price,usedcar</t>
  </si>
  <si>
    <t>https://www.amazon.de/-/en/fachb%C3%BCcher-fachbuch/b/?ie=UTF8&amp;node=288100&amp;ref_=sv_b_8</t>
  </si>
  <si>
    <t>kindle,store,account,sell,prime,business,notice,view,music,amazon,customer,service,books,make</t>
  </si>
  <si>
    <t>https://www.nissanusa.com/owners/ownership/warranty.html</t>
  </si>
  <si>
    <t>more show program benefits coupe pathfinder vehicle resources kicks drivers car build electric benefits financing plan protection extended armada manual guides kids snug vehicle generally action nissan transferable original part without other subsequent from void warranty ship part accessory events late view dashboard software vehicle question other cars home cars sport tool nissan recall lookup locate dealer view brochure go electric sport rogue owning toggle menu else question detail anything question ntenance your warranty find with most nissan answer ship save common faqs lease time register versa note altima toggle menu social resource additional value tradein offer financing nismo builds save 2022titanretailmodelprice38810bestpriceversionkey37112bestpricegradekey29491kingcabs174destinationmodelprice1795bestpriceversionkey37112bestpricegradekey29491kingcabs174updatedon20221003203143modelcode294912019titanretailmodelprice30690bestpriceversionkey36119bestpricegradekey28701singlecabsdestinationmodelprice1595bestpriceversionkey36119bestpricegradekey28701singlecabsupdatedon20221003203140modelcode28701sentrarevealretailmodelprice19410bestpriceversionkeyxx12011bestpricegradekey29216sdestinationmodelprice925bestpriceversionkeyxx12011bestpricegradekey29216supdatedon20221003203201modelcode292162021titanxdretailmodelprice45430bestpriceversionkey53011bestpricegradekey29123crewcabsdestinationmodelprice1695bestpriceversionkey53011bestpricegradekey29123crewcabsupdatedon20221003203147modelcode291232020sentrarevealretailmodelprice1bestpriceversionkeyxx12010bestpricegradekey29011sdestinationmodelprice1bestpriceversionkeyxx12010bestpricegradekey29011supdatedon20221003203200modelcode290112021kicksretailmodelprice19600bestpriceversionkey21011bestpricegradekey29142sdestinationmodelprice1175bestpriceversionkey21011bestpricegradekey29142supdatedon20221003203120modelcode291422021maximarevealretailmodelprice36450bestpriceversionkeyxx16111bestpricegradekey29200svdestinationmodelprice925bestpriceversionkeyxx16111bestpricegradekey29200svupdatedon20221003203200modelcode292002019maximaretailmodelprice34050bestpriceversionkey16119bestpricegradekey28751sdestinationmodelprice895bestpriceversionkey16119bestpricegradekey28751supdatedon20221003203109modelcode28751altima2020retailmodelprice24300bestpriceversionkey13110bestpricegradekey28875sdestinationmodelprice925bestpriceversionkey13110bestpricegradekey28875supdatedon20221003203107modelcode28875roguerevealretailmodelprice25200bestpriceversionkeyxx22110bestpricegradekey28952sdestinationmodelprice1045bestpriceversionkeyxx22110bestpricegradekey28952supdatedon20221003203159modelcode289522019370zroadsterretailmodelprice41920bestpriceversionkey42019bestpricegradekey28586370z174destinationmodelprice925bestpriceversionkey42019bestpricegradekey28586370z174updatedon20221003203117modelcode285862021titanrevealretailmodelprice36550bestpriceversionkeyxx37111bestpricegradekey29146kingcabs174destinationmodelprice1595bestpriceversionkeyxx37111bestpricegradekey29146kingcabs174updatedon20221003203200modelcode291462023versaretailmodelprice15730bestpriceversionkey10053bestpricegradekey29709sdestinationmodelprice1025bestpriceversionkey10053bestpricegradekey29709supdatedon20221212140134modelcode297092019roguesportretailmodelprice22340bestpriceversionkey27119bestpricegradekey28747sdestinationmodelprice1095bestpriceversionkey27119bestpricegradekey28747supdatedon20221003203122modelcode287472022kicksretailmodelprice19990bestpriceversionkey21012bestpricegradekey29477sdestinationmodelprice1295bestpriceversionkey21012bestpricegradekey29477supdatedon20221003203121modelcode294772022frontierretailmodelprice28690bestpriceversionkey31112bestpricegradekey29363kingcabs174destinationmodelprice1295bestpriceversionkey31112bestpricegradekey29363kingcabs174updatedon20221003203138modelcode2936320185roguesportretailmodelprice22110bestpriceversionkey28118bestpricegradekey28554sdestinationmodelprice1045bestpriceversionkey28118bestpricegradekey28554supdatedon20221003203121modelcode285542023zretailmodelprice39990bestpriceversionkey41063bestpricegradekey29517sportdestinationmodelprice1025bestpriceversionkey41063bestpricegradekey29517sportupdatedon20221020094624modelcode295172022rogueretailmodelprice27150bestpriceversionkey22112bestpricegradekey29475sdestinationmodelprice1295bestpriceversionkey22112bestpricegradekey29475supdatedon20221003203126modelcode294752019sentraretailmodelprice17990bestpriceversionkey12069bestpricegradekey28700sdestinationmodelprice925bestpriceversionkey12069bestpricegradekey28700supdatedon20221003203105modelcode287002021titanretailmodelprice36950bestpriceversionkey37111bestpricegradekey29116kingcabs174destinationmodelprice1695bestpriceversionkey37111bestpricegradekey29116kingcabs174updatedon20221003203142modelcode291162022pathfinderretailmodelprice34640bestpriceversionkey25112bestpricegradekey29273sdestinationmodelprice1295bestpriceversionkey25112bestpricegradekey29273supdatedon20221003203131modelcode292732019armadaretailmodelprice47100bestpriceversionkey26119bestpricegradekey28688svdestinationmodelprice1395bestpriceversionkey26119bestpricegradekey28688svupdatedon20221003203132modelcode286882019kicksretailmodelprice18640bestpriceversionkey21019bestpricegradekey28744sdestinationmodelprice1095bestpriceversionkey21019bestpricegradekey28744supdatedon20221003203118modelcode287442021muranoretailmodelprice32810bestpriceversionkey23111bestpricegradekey29141sdestinationmodelprice1175bestpriceversionkey23111bestpricegradekey29141supdatedon20221003203128modelcode291412020titanxdretailmodelprice44580bestpriceversionkey53010bestpricegradekey28966crewcabsdestinationmodelprice1595bestpriceversionkey53010bestpricegradekey28966crewcabsupdatedon20221003203146modelcode289662023muranoretailmodelprice33660bestpriceversionkey23113bestpricegradekey29632sdestinationmodelprice1295bestpriceversionkey23113bestpricegradekey29632supdatedon20221031162551modelcode296322022armadaretailmodelprice49900bestpriceversionkey26712bestpricegradekey29357sdestinationmodelprice1695bestpriceversionkey26712bestpricegradekey29357supdatedon20221110151618modelcode293572022versaretailmodelprice15580bestpriceversionkey10052bestpricegradekey29483sdestinationmodelprice1095bestpriceversionkey10052bestpricegradekey29483supdatedon20221020141505modelcode294832022sentraretailmodelprice19950bestpriceversionkey12012bestpricegradekey29444sdestinationmodelprice1095bestpriceversionkey12012bestpricegradekey29444supdatedon20221003203148modelcode294442021gtrretailmodelprice113540bestpriceversionkey43111bestpricegradekey29102premiumdestinationmodelprice1795bestpriceversionkey43111bestpricegradekey29102premiumupdatedon20221003203151modelcode291022021titanxdrevealretailmodelprice45030bestpriceversionkeyxx53011bestpricegradekey29148crewcabsdestinationmodelprice1595bestpriceversionkeyxx53011bestpricegradekey29148crewcabsupdatedon20221003203200modelcode291482019pathfinderretailmodelprice31530bestpriceversionkey25119bestpricegradekey28695s2wddestinationmodelprice1095bestpriceversionkey25119bestpricegradekey28695s2wdupdatedon20221003203130modelcode286952023frontierretailmodelprice29190bestpriceversionkey31113bestpricegradekey29654kingcabs174destinationmodelprice1295bestpriceversionkey31113bestpricegradekey29654kingcabs174updatedon20221103121134modelcode296542019nissanleafretailmodelprice29990bestpriceversionkey17019bestpricegradekey28702sdestinationmodelprice925bestpriceversionkey17019bestpricegradekey28702supdatedon20221003203111modelcode28702otrmodelprice22490bestpriceversionkey17019bestpricegradekey28702sgtr0retailmodelprice99990bestpriceversionkey43019bestpricegradekey28692puredestinationmodelprice1695bestpriceversionkey43019bestpricegradekey28692pureupdatedon20221003203117modelcode28692370zcoupe2020retailmodelprice30090bestpriceversionkey41060bestpricegradekey28799370zdestinationmodelprice925bestpriceversionkey41060bestpricegradekey28799370zupdatedon20221003203151modelcode28799versarevealretailmodelprice14930bestpriceversionkeyxx10051bestpricegradekey29219sdestinationmodelprice925bestpriceversionkeyxx10111bestpricegradekey29219supdatedon20221003203201modelcode2921920185versanoteretailmodelprice15600bestpriceversionkey11718bestpricegradekey28666sdestinationmodelprice895bestpriceversionkey11718bestpricegradekey28666supdatedon20221003203104modelcode286662020sentraretailmodelprice19310bestpriceversionkey12010bestpricegradekey29016sdestinationmodelprice950bestpriceversionkey12010bestpricegradekey29016supdatedon20221003203105modelcode290162021maximaretailmodelprice37090bestpriceversionkey16111bestpricegradekey29105svdestinationmodelprice975bestpriceversionkey16111bestpricegradekey29105svupdatedon20221003203110modelcode291052023rogueretailmodelprice27360bestpriceversionkey22113bestpricegradekey29684sdestinationmodelprice1225bestpriceversionkey22113bestpricegradekey29684supdatedon20221124102802modelcode296842020maximaretailmodelprice34450bestpriceversionkey16010bestpricegradekey28882sdestinationmodelprice925bestpriceversionkey16010bestpricegradekey28882supdatedon20221003203110modelcode288822021altimaretailmodelprice24550bestpriceversionkey13111bestpricegradekey29098sdestinationmodelprice975bestpriceversionkey13111bestpricegradekey29098supdatedon20221003203108modelcode2909820185versasedanretailmodelprice12310bestpriceversionkey10058bestpricegradekey28619sdestinationmodelprice895bestpriceversionkey10058bestpricegradekey28619supdatedon20221003203103modelcode286192020titanretailmodelprice36190bestpriceversionkey37110bestpricegradekey28967kingcabs174destinationmodelprice1595bestpriceversionkey37110bestpricegradekey28967kingcabs174updatedon20221003203141modelcode289672022altimaretailmodelprice24900bestpriceversionkey13112bestpricegradekey29413sdestinationmodelprice1095bestpriceversionkey13112bestpricegradekey29413supdatedon20221003203109modelcode294132020armadaretailmodelprice47500bestpriceversionkey26110bestpricegradekey28884svdestinationmodelprice1495bestpriceversionkey26110bestpricegradekey28884svupdatedon20221003203133modelcode288842021armadaretailmodelprice48900bestpriceversionkey26711bestpricegradekey29164sdestinationmodelprice1495bestpriceversionkey26711bestpricegradekey29164supdatedon20221003203134modelcode291642021frontierretailmodelprice27190bestpriceversionkey31111bestpricegradekey29217kingcabs174destinationmodelprice1175bestpriceversionkey31111bestpricegradekey29217kingcabs174updatedon20221003203137modelcode292172020pathfinderretailmodelprice31980bestpriceversionkey25110bestpricegradekey28898sdestinationmodelprice1150bestpriceversionkey25110bestpricegradekey28898supdatedon20221003203131modelcode288982021versaretailmodelprice14980bestpriceversionkey10051bestpricegradekey29133sdestinationmodelprice1025bestpriceversionkey10111bestpricegradekey29133supdatedon20221003203104modelcode291332023pathfinderretailmodelprice35000bestpriceversionkey25113bestpricegradekey29635sdestinationmodelprice1295bestpriceversionkey25113bestpricegradekey29635supdatedon20221003203155modelcode296352023altimaretailmodelprice25290bestpriceversionkey13113bestpricegradekey29676sdestinationmodelprice1095bestpriceversionkey13113bestpricegradekey29676supdatedon20221209102650modelcode296762019muranoretailmodelprice31370bestpriceversionkey23119bestpricegradekey28776sdestinationmodelprice1095bestpriceversionkey23119bestpricegradekey28776supdatedon20221003203126modelcode287762019titanxdretailmodelprice32990bestpriceversionkey51119bestpricegradekey28697singlecabsdestinationmodelprice1595bestpriceversionkey51119bestpricegradekey28697singlecabsupdatedon20221003203146modelcode286972023maximaretailmodelprice38140bestpriceversionkey16113bestpricegradekey29680svdestinationmodelprice1095bestpriceversionkey16113bestpricegradekey29680svupdatedon20221102121412modelcode296802020nissanleafretailmodelprice31600bestpriceversionkey17010bestpricegradekey28971sdestinationmodelprice925bestpriceversionkey17010bestpricegradekey28971supdatedon20221003203112modelcode28971otrmodelprice24100bestpriceversionkey17010bestpricegradekey28971s2022maximaretailmodelprice37840bestpriceversionkey16112bestpricegradekey29446svdestinationmodelprice1095bestpriceversionkey16112bestpricegradekey29446svupdatedon20221003203111modelcode294462021nissanleafretailmodelprice31670bestpriceversionkey17011bestpricegradekey29125sdestinationmodelprice975bestpriceversionkey17011bestpricegradekey29125supdatedon20221003203113modelcode29125otrmodelprice24120bestpriceversionkey17011bestpricegradekey29125s2023nissanleafretailmodelprice28040bestpriceversionkey17013bestpricegradekey29543sdestinationmodelprice1095bestpriceversionkey17013bestpricegradekey29543supdatedon20221220134107modelcode29543otrmodelprice20540bestpriceversionkey17013bestpricegradekey29543s2023titanretailmodelprice39700bestpriceversionkey37113bestpricegradekey29648kingcabs174destinationmodelprice1795bestpriceversionkey37113bestpricegradekey29648kingcabs174updatedon20221219122904modelcode296482020rogueretailmodelprice25490bestpriceversionkey22110bestpricegradekey28866sdestinationmodelprice1095bestpriceversionkey22110bestpricegradekey28866supdatedon20221003203124modelcode288662022nissanleafretailmodelprice27400bestpriceversionkey17012bestpricegradekey29324sdestinationmodelprice1095bestpriceversionkey17012bestpricegradekey29324supdatedon20221003203113modelcode29324otrmodelprice19900bestpriceversionkey17012bestpricegradekey29324s2022titanxdretailmodelprice46380bestpriceversionkey53012bestpricegradekey29489crewcabsdestinationmodelprice1795bestpriceversionkey53012bestpricegradekey29489crewcabsupdatedon20221003203148modelcode294892022muranoretailmodelprice33310bestpriceversionkey23112bestpricegradekey29426sdestinationmodelprice1295bestpriceversionkey23112bestpricegradekey29426supdatedon20221003203129modelcode29426gtr2018retailmodelprice99990bestpriceversionkey43018bestpricegradekey28525puredestinationmodelprice1695bestpriceversionkey43018bestpricegradekey28525pureupdatedon20221003203117modelcode285252020gtrretailmodelprice113540bestpriceversionkey43110bestpricegradekey28859premiumdestinationmodelprice1795bestpriceversionkey43110bestpricegradekey28859premiumupdatedon20221003203118modelcode28859370zroadster2017retailmodelprice41820bestpriceversionkey42117bestpricegradekey28243370z174destinationmodelprice885bestpriceversionkey42117bestpricegradekey28243370z174updatedon20221003203116modelcode28243370zroadster2018retailmodelprice41820bestpriceversionkey42118bestpricegradekey28460370z174destinationmodelprice885bestpriceversionkey42118bestpricegradekey28460370z174updatedon20221003203116modelcode284602019altimaretailmodelprice24000bestpriceversionkey13119bestpricegradekey28703sdestinationmodelprice895bestpriceversionkey13119bestpricegradekey28703supdatedon20221003203107modelcode287032020versaretailmodelprice14830bestpriceversionkey10050bestpricegradekey28862sdestinationmodelprice950bestpriceversionkey10110bestpricegradekey28862supdatedon20221003203104modelcode288622020kicksretailmodelprice19070bestpriceversionkey21010bestpricegradekey29014sdestinationmodelprice1150bestpriceversionkey21010bestpricegradekey29014supdatedon20221003203119modelcode290142020muranoretailmodelprice31730bestpriceversionkey23110bestpricegradekey28908sdestinationmodelprice1095bestpriceversionkey23110bestpricegradekey28908supdatedon20221003203127modelcode289082019frontierretailmodelprice19290bestpriceversionkey31159bestpricegradekey28691kingcabs174destinationmodelprice1095bestpriceversionkey31119bestpricegradekey28691kingcabs174updatedon20221003203135modelcode286912023armadaretailmodelprice50400bestpriceversionkey26113bestpricegradekey29707sdestinationmodelprice1695bestpriceversionkey26113bestpricegradekey29707supdatedon20221213140600modelcode297072020frontierretailmodelprice26790bestpriceversionkey31110bestpricegradekey29059kingcabs174destinationmodelprice1095bestpriceversionkey31110bestpricegradekey29059kingcabs174updatedon20221003203136modelcode290592019versasedanretailmodelprice12460bestpriceversionkey10059bestpricegradekey28690sdestinationmodelprice895bestpriceversionkey10059bestpricegradekey28690supdatedon20221003203103modelcode286902021sentraretailmodelprice19510bestpriceversionkey12011bestpricegradekey29153sdestinationmodelprice975bestpriceversionkey12011bestpricegradekey29153supdatedon20221003203106modelcode291532021rogueretailmodelprice26050bestpriceversionkey22111bestpricegradekey29132sdestinationmodelprice1225bestpriceversionkey22111bestpricegradekey29132supdatedon20221003203125modelcode291322023titanxdretailmodelprice47340bestpriceversionkey53013bestpricegradekey29645crewcabsdestinationmodelprice1795bestpriceversionkey53013bestpricegradekey29645crewcabsupdatedon20221115105636modelcode29645370zcoupe2018retailmodelprice29990bestpriceversionkey41168bestpricegradekey28459370z174destinationmodelprice885bestpriceversionkey41168bestpricegradekey28459370z174updatedon20221003203115modelcode284592020roguesportretailmodelprice23430bestpriceversionkey27110bestpricegradekey28953sdestinationmodelprice1095bestpriceversionkey27110bestpricegradekey28953supdatedon20221003203123modelcode28953370zcoupe2017retailmodelprice29990bestpriceversionkey41167bestpricegradekey28253370z174destinationmodelprice885bestpriceversionkey41167bestpricegradekey28253370z174updatedon20221003203114modelcode282532021roguesportretailmodelprice24160bestpriceversionkey27111bestpricegradekey29135sdestinationmodelprice1225bestpriceversionkey27111bestpricegradekey29135supdatedon20221003203123modelcode291352023kicksretailmodelprice20290bestpriceversionkey21013bestpricegradekey29629sdestinationmodelprice1295bestpriceversionkey21013bestpricegradekey29629supdatedon20221027124621modelcode296292022roguesportretailmodelprice24960bestpriceversionkey27112bestpricegradekey29512sdestinationmodelprice1295bestpriceversionkey27112bestpricegradekey29512supdatedon20221003203152modelcode295122019rogueretailmodelprice25020bestpriceversionkey22119bestpricegradekey28693sdestinationmodelprice1045bestpriceversionkey22119bestpricegradekey28693supdatedon20221003203124modelcode28693370zcoupe2019retailmodelprice30090bestpriceversionkey41069bestpricegradekey28587370z174destinationmodelprice895bestpriceversionkey41069bestpricegradekey28587370z174updatedon20221003203116modelcode28587 model options below year from mynissan search warranty nissan coverage xterra search inventory nissan kicks view model fleet toggle menu business sell information personal estimate payments fleet business coupe altima your nissan what registered vehicle country view offers preowned benefits service nissan fleet your build nissan accessories build price door arrange right test your that drive view faqs home concept future locate dealer vehicle identification establish there nissan number using your recalls specific quickly owning toggle menu your nissan vehicles menu find vehicle model ca nt check details year your warranty extended view plan protection securityplus enhance package your local dealer dealer benefit portal view plan protection extended faq compare competitor program nissan rental nissan toggle menu nissan home option payment nissan road assistance discover nissan maxima hybrid pathfinder crossovers suvs quote subscription where manage mynissan home modelspecific experience account design enhance access your equip nissanconnect through vehicle ship portal information service learn more more your build nissan local nissan offer vehicle information recall service mynissan vehicles business extended comprehensive 3year36000 also enhance mynissan 5year yours they place come every almost info offer warranty your uptodate with nissan protection optional warranty mile powertrain limited portal include pinterest nissanconnect sustainability diversity espaol looking protection warranty nissan transferable juke drive username welcome cube vehicle service complete office pick when return from home your that excite innovation trucks frontier steps next versa option financing sentra upfit accessories nissan benefits vehicle take assistance programs loyalty road nissan advantage unique ship include store nissan build maxima nissan leaf titan find nissan your local dealer portal titan list open leaf service schedule murano languages service nissan safety info recall visit tool nissan lookup vehicle ntenance schedule nissan home nissan mobility pathfinder estimate credit score titan mynissan rogue question ask frequently murano show participate purchase from inventory local dealer altima frontier nissanconnect value tradein vehicle below nissan cover warranty what your discover armada nissan accessibility vehicle during original transfer month ship first collision assistance legal your language choose sport rogue social roadster year preowned certify murano hybrid versa sedan portal mynissan part accessories service nissan rogue create account service ntenance nissan rogue hybrid warranty chat live nissan home rogue sentra find late this with specific nissan dedicated resource recall information model vehicle electric nissan portal finance quest</t>
  </si>
  <si>
    <t>home,menu,toggle,vehicle,rogue,protection,view,build,mynissan,nissan,portal,warranty,dealer,service</t>
  </si>
  <si>
    <t>https://www.valeo.com/en/level-3-autonomous-driving-eyes-off-hands-off/</t>
  </si>
  <si>
    <t>they warn automate soon situation certain dualcarriageway take functionality when permit switch take while ntaine level highway valeo equip vehicle over capable driver have with indicator driving environment decision light vehicle today that feature driver scala safety market control analyze accelerate decide distance hand overtake tunisia system affordable hybrid ethic compliance driving autonomous level worldwide employee nonnecessary belgium responsibility environmental concept charging station valeo performance brazil sensor cleaning press release kits press united kingdom poland whistleblowing procedure egypt argentina calendar australia visibility systems accept save individual shareholder czech republic personalisation group welcome valeo overseas france share board director korea south eyes hands spain south africa media social valeo working valeo accessibility partially compliant figure mission country meeting shareholders servicesfeature like thing experience provider video please previously base what party your personalise enable with would third more view interested turn tailor these might relevant enable always data protection adaptative picturebeam monolithic headlight commercial vehicle heavy capital structure setting however visit most visit remember future accept customize your experience preference click relevant give consent united states please v4l30c0 m turkey personalisation world around valeo investors shareholder purchasing strategy home corporate governance strategy careers mobility future analyst private area shareholder strictly necessary make because work directly browser different blocking experience type default able respect when store personalized category form your expect preference setting find identify visit allow click more some retrieve heading give change choose mostly this however impact use offer do right might information service device usually innovation portugal japan sustainability france chain sustainable supply podcast your move future algeria guide shareholders ethics code refuse systems powertrain china technologies group service valeo valeoai statement protection datum notice valeo full directors national operational committee interior cocoon india term legal bond investor trailer xtravue valeo regulated information lidar scala valeo ireland accept presentation releases financial netherlands citizenship corporate strictly necessary activity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 stock market they system work response browser which switch only will part store identifiable your preference necessary request such action form set some alert then amount function block personally make these logging filling can not information service usually system thermal coast ivory innovation open driving comfort assistance system overseas africa care asean marocco investor glance shareholder other information regulate dare peoples story thailand commitment story development research find internship learn more customize light projection aftermarket commitments event room italy document legal financial preference center operational excellence mexico technologies innovation share menu</t>
  </si>
  <si>
    <t>preference,innovation,information,share,visit,experience,necessary,strategy,vehicle,valeo,system,shareholder,future,service</t>
  </si>
  <si>
    <t>https://www.hyundai.news/eu/models/electrified/kona-electric/press-kit.html</t>
  </si>
  <si>
    <t>nexo expert communication corporate ioniq customer press information 5838 press show assistance system load more nexo press technology design press santa polska hyundai room activities manager product organisation room katharina kupper hyundai media europe santa engineering press performance ioniq practicality design electric kona technology search style automotive electric kona embody electrification grow compromise trend fast far passenger emission information fuel consumption official specific car figure find model press kit depend fuel figure procedure test be trim these trim region different when determine specification vary datum consumption vehicle range harmonize specify refer accord particular individual emission vehicle value worldwide light have press agree press bayon emission guide fuel consumption car electricity design hyundai europe sustainability electric kona electric press hyundai kona reject habit click information service browsing prefer more relevant click base which your analyse show press kona terms figure fact florian büngener sale available outlet from free which charge connectivity adrian kona tucson press hyundai face sport sponsorship further information need staria electric press kona images basket show press kona herrera elvira bayon kona hyundai head corporate brand section market video tucson car concept here use motor reserve copyright hyundai company right hyundai room lead irange story motor hyundai europe profile electrified toggle menu look from press direct hyundai here customer head communication department pino ngel prez expert brand communication corporate focus topic follow wente anja culture product professional communication adriana cerami press show motor events ioniq podcast journalist play specific model question interested hyundai have france hyundai technical data awards espaa hyundai 2021 press archive imprint further motorsport read more press ioniq smart solutions mobility basket model your please watch adjust setting vimeo external video this use need player republika hyundai united hyundai kingdom release press robotic lina dujic emissions zero mobility release press archive future mobility hyundai land press publications press service expert product communication company italia hyundai basket quick solutions sustainable switch country press ioniq</t>
  </si>
  <si>
    <t>kona,information,show,product,consumption,electric,communication,mobility,hyundai,ioniq,design,press,motor</t>
  </si>
  <si>
    <t>https://saasindustry.com/author/joseph-abraham</t>
  </si>
  <si>
    <t>raise vauban fring venture talent portal 500k search help glance which saas daily saas daily refund latest attain crypto firm venture blockchain closing greenfield glance capital conditions terms ethics saas daily correction story saas daily million round seed protect raise continue this good will ensure with that assume experience give joseph abraham guide editorial inquiry this research growthfluence company saas leadership institute lakes served global principal royal also management founder prior bank advisory scotland joseph industry great minute read dreamdata million raise series with minutes anshika gandhi daily update provider acquire circle banking payments infrastructure banks financial business glance cloud acquire commerce native frontastic commercetools salesken glance platform more load million lexcheck raise series podcasts messagegears million funding raise post saas rights reserve industry checking fact</t>
  </si>
  <si>
    <t>raise,messagegears,acquire,guide,million,series,daily,attain,glance,joseph,venture,saas,commercetools,industry</t>
  </si>
  <si>
    <t>https://www.skoda-auto.com/models/range/kodiaq</t>
  </si>
  <si>
    <t>charge home pedal virtual tickets toll drive find equipment test price check detail list order octavia mighty that safe afford what around home clearance your kodiaq always will ground high nothing koda road equally sure perfect battery safety visit portal connect sportline koda kodiaq drive take invite allwheel offroad safety fully life koda model command bear your clever simply exterior education seat rest angle adjustable rear have karoq proudly family declare koda inscription with unmistakable scala career more read insurance assistance wild koda kodiaq wltp foldable table system helpline koda recall information roof personal data video manuals saving calculate fuel five aerodynamic regard need snowboards central skis safe mountains safety only they lock shape roof respect maximum thank original pair design simultaneously with while always will koda inner utilization space manuals clever simply kodiaq wait koda lite connect ships neutrality fleet klement koda kodiaq laurin panoramic sunroof beauty rugged liner double boot recall action koda kodiaq hook boot rescuer modern petrol power diesel deliver ample engine socket usbc port rear easy koda with everything kodiaq simple windscreen heated countries history interior ntenance service park imprint manuals koda options connection update portal koda brand more your kodiaq mobile ntenance regular tariff choose look good what colour bottom country from your kodiaq want octavia infotainment system cyber security global fleet connectivity koda model label tyre engine oils genuine clever recall information scooter information rescuers sustainability representative standard combined chromeplated brand equipment version koda wealth comfort with maximum most element kodiaq name founders comfortably whatever there your kodiaq destination will charge medium update software public charging standard fit light with kodiaq full tail emobility introduction country your choose tip trick koda world copyright enhance interior sense conceive robustly safety design also practical kodiaqs spacious boot family kodiaq infotainment disclaimer device towing foldable mykoda room koda media model supplier every forward move koda worldwide authorised service allpowerful steering signify most fit special version modify feature chassi exclusive sporty engine with kodiaq seat wheel tsi180 magic petrol dynamic sports letters adventurous allrounder range your calculate koda career accessories genuine auto koda superb enyaq accessory koda kodiaq more accessory auto company koda koda kodiaq diplomatic program charging time check protection dooredge precision exemplary kodas workmanship hallmark quality kamiq sleep package seat seven feature interior adventure your choose cargo elements superb kodiaq conformity declaration clever umbrella driver door infotainment phone entertainment screen make koda digital offer system with information your kodiaq inter freshest roof lockable emobility fabia availability connect kodaverse software koda tour kodiaq comfort feature company drive add ensure sportline highcontrast version accessory feature black also sporty attractive every interior style with kodiaq uniqueness sense elegance flexible boot child lock electronic safety dress technology need family everyday economy confidence just impress see enjoy offer your kodiaq late ease koda people seating jumbo kessy electric range access enyaq coup standard great special edition equipment koda with practical lot tour kodiaq preloaded choice valueformoney service find there s only offer koda connect tool emobility</t>
  </si>
  <si>
    <t>drive,recall,information,roof,boot,kodiaq,connect,safety,interior,koda,feature,clever,emobility,manuals</t>
  </si>
  <si>
    <t>https://www.thalesgroup.com/en/worldwide/accessibility</t>
  </si>
  <si>
    <t>notice spain term sweden allow navigate process with various handicap interact more able accessible therein engage thales sense progressively people make group find belgium indonesia test result thales singapore austria brazil transverse markets solutions specific journalist aerospace investor book address version countries emirates united arab france africa career morocco jordan headquarters thales search arabia saudi partially accessible accessibility norway malaysia europe trustnest marketplace customer zealand switzerland qatar transportation africa east middle identity security digital social networks franais page atalanin show produce problem can not rgaa such detail version french accessible criteria areas audit this thales company that respect list united states markets united kingdom türkiye mexico netherlands global romania default america latin accessibility china india search form greece portugal laccessibilit damlioration gnral rfrentiel americas hungary pacific asia oman here defence security message send space home korea republic high contrast plan minimum goal year achieve rgaa throughout ongoing with version improvement criterion poland egypt japan thailand canada denmark finland credit latvia vietnam proceed according bring work also into with establish french that legislation audit conformity where thales australia africa south accessibility declaration eurasia improvement plan italy more</t>
  </si>
  <si>
    <t>version,rgaa,united,audit,security,french,plan,accessibility,accessible,improvement,search,thales,markets,africa</t>
  </si>
  <si>
    <t>https://www.ise.fraunhofer.de/en/business-areas/solar-thermal-power-plants-and-industrial-processes/industry-processes-and-process-heat/studies-and-trainings.html</t>
  </si>
  <si>
    <t>power grid integration electronic monitoring system building development cell solar standardization certification characterization cell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photovoltaics energy module material service life lighting roadintegrated photovoltaic module testlab this network longstanding make feasibility solar study system conduct national technology purpose potential collector competent development process international market knowhow field heat simulation concentrate collector solar sustainability processing laser highthroughput spinoff process tower cool deposition sifoils epitaxy 2023 date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 tandem cell organic module solar battery largescale storage agrivoltaic terawatt cast electrochemical electrical modeling release press heating center technology cooling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 grid smart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studies institute systems fraunhofer trainings solar energy system future modeling freiburg international energy measure specific consumption reduce form requirement case base realize solar energy explain part system these sector promising seminar also planning optimizers technology present pass process developed tools planners realistic training system design industry provide efficiency thermal certain important heat cell wpvs reference flexibilization load building cell characterization calibration supergrid study head directorship administration communications assembly concentrator technology contec center concentrator evaluation cell characterization component stack fraunhofer heat collectors process institute systems fraunhofer solar energy heat development collector process simulation modeling module power photovoltaic plant separation material treatment water cell iiiv solar epitaxy center grids sustainable electronics power technology process thermal manufacturing solar iiiv photovoltaics concentrator failure service life analysis energy transition assessment resource monitoring operational analysis distributed inter systems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publications related storage center electrical energy home storage energy organic photovoltaic perovskite profile staff material characterization process fraunhofer guiding principles infrastructure collector trough follow event open plan fraunhofer letter sign regard repowereu integration system fluid mechanic collector fresnel linear planning grid refrigeration technology natural refrigerant study smart cities system districts sustainable energy cell center efficiency high solar research projects battery management system state estimation charging infrastructure electric mobility float photovoltaic cell callab module note publishing buildingintegrated photovoltaic topic calibration module evaluation technology center processes thermal plants power industrial solar three consisting fraunhofer adstec among future team finalist award power photovoltaic plant powertoliquid paper conference datum fact study training diffusion doping innovative development component job development device component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photovoltaics tandem photo press heat chiller testlab pump material characterization component highefficiency fabrication cell analysis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 membership center surface optic science fieldtesting photovoltaic battery interconnection cell processing pilot industrial solar goes stringer shingle into production module manufacturing matrix series heat simulation transfer detailed cell bottom photovoltaic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technology module buildingintegrated photovoltaic system storage heating process heat industrial solar feedstock crystallization wafering smart system grid electronic power technology production renewable datum energy aging modeling form power testlab electronic perform system microscale level simulation social science analysis system energy planning advice industry concept thermal temperature solar information building modeling organizational chart data facts release press heat apartment pump buildings fraunhofergesellschaft source release press tower solar battery technology cell technology pvtec center evaluation photovoltaic press energyefficient buildings scientific departments divisions heat pumps commercial industrial storage system efficiency high photovoltaics tandem conversion road recent photovoltaics facts centers hightemperature storage photovoltaic cell module perovskite solar photovoltaic perovskite tandem career cell faade integrate center efficiency into high module green first solar search development material coating separation power converter high heat homes pump singlefamily cells center synthetic fuel electrolysis fuel economic system energy battery technology system pump friendly climate heat refrigerant courses study releases press power module callab fault diagnostic detection</t>
  </si>
  <si>
    <t>technology,power,storage,energy,heat,module,photovoltaic,solar,material,development,system,fraunhofer,cell,study</t>
  </si>
  <si>
    <t>https://www.volvogroup.com/en/future-of-transportation/innovation/electromobility.html</t>
  </si>
  <si>
    <t>block use such this continue refuse assume learn more accept they that brand battery intriguing extremely culture corporate standards volvo buses benefits compensation climate country press india release copyright volvo2022 more medium relation exist useful supply chain document volvo share attendance boards composition compact machines transformation forum mobility voices electromobility innovations brand from production facility wellbeing health conduct policies other code lead with buses electric focus innovation graduate programs shares conversion automation brands volvo environment prize press releases north press america release brand press release summer jobs calendar financial volvo supplier group portal largescale system electric great what implementation find towards motor vehicle selimovic drive volvo group see shift challenge azra director right focus volvo chain group supply media social transport future engineer focus volvo group purchasing within requirement supplier your setting change proceed look truck order delivery coverage analyst prevost stories aspirations vision mission students graduates megatrends price calculator share russia reach board director imds late press release search elements procedures rokbak korea professional focus distance need become solution weight where cell likely interesting electric fuel carry good themselves bus heavy load similar city battery battery alternative haulage drive vehicle drive hydrogen case regional recharge long factor here distance limit until distribution organization wwwvolvogroupcom belgium planned system cell cell ghent manufacturing date investment able will capacity future another step module battery plant truck from supply shape important groups volvo module group line value install decision sweden both produce chain volvo truck volvo work balance life investor press subscribe release volvo group become supply chain volvo whistle group corporate governance strategic priority belgium financial sweden target financial volvo energy sustainable transport system election committee automation will most transport every redefine believe commercial that rely solution sustainability ambition information sign late ratios remuneration belgium mexico volvo reason join connectivity truck renault transportation solution future france dividend meeting shareholder general sdlg volvo offer equipment group industrys broad bus construction truck solution connectivity customer volvo penta event meet volvo battery group ghent produce module meet employee image library video fire truck develop driveline electric ships forefront concern substances arquus strategy volvo with worldfirst fossilfree customers deliver steel trucks electric management board executive group careers media responsibility ethics business other entities suppliers volvo enjoy long browser use change system full supported experience that notice truck dongfeng leadership event calendar peru image gallery video footprint environmental explained easily value traffic safety drive hydrogen future volvo electromobility buses sustainability campx factory volvo receive order truck record australia electric supplier portal energy there neutral cell epuzzle like driveline electric heavy fuel will while electrification battery promise piece towards alternative transport technology look carbon use play commercial vehicle important hydrogen journey role foundation other longhaul continue source demanding society power tips express electric date first team large will place order volvos truck global freight trucks australia volvo during this quarter sydney company australian eicher programmes debt financing green information student inclusion diversity volvo electromobility electromobility awakening gothenburg science target base truck mack zero safety vision accident find opening noise zero emission milestone history ships work thesis information debt fuel hydrogen cell poland presentation financial press subscribe release upcoming event opening fuel with work cell learn more auditor independent circularity volvo volvo truck group daimler work boards safety commitment information ship india development career north america green steel what china employee portrait interim susanne volvo batteries storage group energy exciting pioneer field bjärsvik share here system what vehicle electric director netherlands center purchase australia carbon reduce emission make create also system knowledge electromobility nighttime world only city will road take change delivery construction building forever silent technology from truck stop automotive hospital vehicle that less volvo imagine be change group indoor make polluted noisy mall distribution gender accelerate diversity going free fossil electromobility contribute analysis materiality press information internships fuel vehicles cell electric volvo copyright innovation relation investor brazil merge volvo group supplier logistic into portal services colleagues volvo autonomous solutions volvo electromobility truck process recruitment resource value chain people volvo be begin deliver with truck worlds fossilfree manufacturer use customer steel trucks electric first engage society presence global credit rating nova ireland electromobility take different area volvo service financial risk uncertainty</t>
  </si>
  <si>
    <t>electromobility,fuel,release,financial,electric,truck,group,vehicle,press,system,battery,cell,volvo</t>
  </si>
  <si>
    <t>https://www.bundesnetzagentur.de/EN/Areas/Telecommunications/Companies/TechnicalRegulation/ProofOfComplianceSection5TKV/ProofOfComplianceSection5TKV_node.html;jsessionid=CAA3927A7D11DD8AB5946B2A229C2F0C</t>
  </si>
  <si>
    <t>valid licence ftthb rollout standardisation proof compliance section topic consumer transparency transit peering market technical compatibility study wireless access broadband technology modification date sefe fiduciary under guarantee billing from metering accuracy compliance section benefit proof requirement directions renewable energy communications service activities international contract lay market rule deal metering their with provider check down system need bill accura accuracy section hence quality review they better themselves look use guarantee datum service consumer money liberalised consumer legislator term know internal process they call confidence bill billing constantly value that ensure call unable meter record accordance homepage call emergency facilities service digitalisation organisation market monitoring licences servicemenu register energy datum market core rosneft fiduciary conformity bodies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obligations post technicalregulation under protection customer compliance section ordinance proof monitoring market placing geoblocking grid railway current status supply register value payment data reference council energy regulators european forum bundesnetzagentur grid reserve delimitation responsibility task frequency assignment licences rights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gallery release press menu public digital interim platforms results provide proof compliance berec regulation general energy information interconnection press irgrail gazette official follow generating capacity provision service basic universal metering compliance with irrespective company proof requirement volumebased offer accuracy service publicly technology offering rate occupy use guarantee provision service available transmission distancebased do time provide billing that switch bandwidth charge security supply imprint charge access network incentive regulation function operators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</si>
  <si>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billing,information,accuracy,energy,section,market,regulation,metering,proof,grid,network,compliance,service,access</t>
  </si>
  <si>
    <t>https://www.carbuyer.co.uk/subaru</t>
  </si>
  <si>
    <t>well use suvs subaru levorg farewell final upgrade car subaru with edition say well journey mile rack choice subaru crosscountry perfect driver short subaru discover subaru forester ford jeep boxy forester mix improve sturdiness interior subaru practical with look goodtodrive despite with subaru suzuki crosstrek update after become subaru major update rugged more diesel engine technology estate ssangyong levorg good rivals family stylish also offroad more subaru practical review late nissan register carbuyer trade mark dacia performance comfort money offer little luxury great subaru value that term flawed impreza from 23995 will subaru hatch subaru legacy improve crossover subaru efficiency tech mean niche handsome price levorg it ll choice subaru practical high significant cost good purchase refined running forester subaru hybrid safety tech get design family technology revamp get mazda ferrari subaru impreza hatch compact allterrain capability fourwheeldrive subaru make subaru impreza hatch alpina ignore change official drive figure allterrain reliability forester should after subaru safety shortlist your prowess you re whether update today regular signup subaru saloon subaru forester subaru subaru review volkswagen transport euro safe perfect ncaps family eyesight subaru clever small make tech heres abarth subaru review subaru estate legacy chrysler practicality after with decent hatch what recommend carbuyer level 12000 dear rover land subaru estate impreza likeable family fourwheeldrive subaru hatch flawed car good winter polestar proton use 25000 family drive suvs fourwheel subaru follow tesla volkswagen golf hatch auto express final kind last subaru edition road winter great group car this help keep move scooping bronze finish driver lexus power with result skoda carbuyers onetwo survey maserati fiat seat sign good friendly need do that s family drive that outdoors what 10000 carbuyer handle estate dear yeti skoda show cadillac mitsubishi rollsroyce gt86 toyota sharp suspension sport look mclaren rugged from subaru 33995 rugged estates use 10000 follow list use want available affordable check suvs good find lamborghini model renault skoda coupe toyota videos electric driving roads legacy standard grip while give subaru practical drive plenty estate fourwheel slippery series hatch subaru forester footer hatch practical use 12000 mini subaru launch allelectric journeys 25000 track that s dirt both long fourwheeldrive midsize decent what carbuyer have dear launch mildhybrid subaru eboxer ready standard niche family choice subaru with practical drive ultima fourwheel subaru coupe road winter great group car this help keep move finance honda feature crosstrek take redesign thorough exist name subaru model advice release price date spec electric subaru solterra well buyacar christofer more lloyd economical drive shelling editor say just change launch prototype show facelifte late2020 levorg subaru before estate driver manufacturer result good power performance viziv subaru tease concept menu radical hint concept future subaru update be porsche cupra update kuga rival such family subaru with ford keep inline estate octavia scout skoda caterham alpine tip advice buyacar subscribe impreza forester hugely road subaru capable jaguar toyota facelifted subaru unveil motor tokyo levorg subaru reveal show subaru sponsor isuzu model will subaru hybrid suvs follow home lexus audi subaru find review hyundai impreza price specification subaru announce subaru geneva offroadcapable field perodua load more brand from driver survey reveal result base good power crown good superb skoda car good preference ariel legacy citron mercedes autovia copyright reserve right peugeot bach volvo reveal facelift gt86 toyota smart vauxhall subaru estate levorg review saab genesis bentley familysize andnbspgoodtodrive reliable subarunbspforester stylish very practical alfa romeo improve litre subarus petrol engine efficiency plan carbuyer review header deals forester car good winter mahindra infiniti lotus forester cover break subaru allnew dodge aston martin ever first expensive subarus electric will sell most chevrolet real towing ability offroad subaru drive allnew with estate fourwheel</t>
  </si>
  <si>
    <t>drive,good,family,forester,update,hatch,estate,review,levorg,carbuyer,impreza,practical,subaru</t>
  </si>
  <si>
    <t>https://www.bosch.com/stories/sustainability-likeabosch/</t>
  </si>
  <si>
    <t>value entire environmental protection along chain remarkable women logistics board management advanceddrill system production lead hold sustainable find shawn bosch with shawna most pump battle heat live bosch sustainable present information technology communication topic work field data protection notice search manufacturing right reserve bosch robert heat pull shawna research focus trades industry society sustainable can not show consent video your without figure research topic focus programme base institute manual load dated investigation commission 10 kg conduct dosing hausgerte with calculation overdosing liquid research system automatic detergent wash washed mountain electricassist history press history through journey driving automated liquid international consumer journal study base dosing accord compare manual average detergent overdosing story energy innovation efficiency resource sustainability electrification supply story success product security figure sustainability industrietreuhand bosch robert sustainability company tomorrow decoding menu invent mesh technology life nicely shawn respect everything also cool demonstrate around bosch claim revolve environment show involve shawna sustainability jealous even consumption integrate washing that water machine camels shawn show secondly process life use what s this that rhyme since resource both shawn battle only good they thing twice contribution realize offer agree consciously consumers do features more decide have neutral cool their issue energy another sustainable bosch love make well which with future take climate than give hero good environment blue conserve firstly save easy tech seriously young epic love woman shawna challenges buy clever been scope company worldwide sustainability charger city country comfortably drive display use interaction provides surround they from when bike their battery unit around bosch quickly friend shawna rechargeable energy chemical conversion city country friend have ebikes bosch around with shawna fast convenient wheel both emobility their know research responsible governance corporate eaxle technology more standard station charge trip fast empty that vehicle they after electric weatherproof cable eightmeter around recharge quickly than town with time charging supply battery mobility system electrify ev400 sustainability mobility energy value comparable dishwasher technology perfectdry bosch compare accord with regulation zeolith cycle consumption without innovative well cyclist riding technology fascinating four experience boschs electromobility natural wheel highly course afford sustainability drive fully light mean even bosch that electrically vehicle commercial look still something hightech development growth meet bosch source open inner careers bosch team drill life go control optimal electronically driver wear from service thank performance battery even efficiency bosch well dissipation with brushless combine removable motor extend operate without distance other work rechargeable use heat alliance brands sustainability boschs history protection environmental video invent life energy compress supplies crave ecofriendly home airtowater with shawna beats pump need cozy only heat locations research itself everywhere bosch both company sustainability history bosch videos history history sustainability know history bosch environmental robert resource protection electricity battery system percent 028kwh base feedin solar kwhma power remuneration 010kwh assumption plus storage heat contribute lower life long consume resource shawn only down make environmental after from service also double bosch wallet which with environment longlasting negative manufacture cordless impact research info general purchasing roots publication achieve value that major emission only reasonable realize onboard renewable far from action have attain every neutrality compensation than know source industrial carbonneutral idea reduce planet neverende company electricity status this towards expand independent measure after more second third purchase with first supply externally four upstream everyone assurance downstream pitch again many energy auditing green climate protection boschs people shawna unavoidable use chain sustainability percent go fourth work shawn goal consist specific certify when even lever efficiency well bosch offset increase best work be worldwide supply chain meet research bosch ship structure learn more thing post coneutral together bosch work more sustainability production climatefriendly topic legal notice live sustainable electricity earn helping percent they during warm power this that carry seasonal water term grid public label guest battle rating compress cost solar ecofriendliness supply into coefficient office notch from manager pump mean performance confidently shawnas beat energy heat their combination enter generate keep efficiency bosch home take achieve airtowater with green beat go party environment convert system save family scop ecofriendly boombox over shawna ping thermal without bosch global innovation power company service work life inclusion diversity equity information business expert research learn bosch company bosch robert founder people topic people business sector live home event chain economy thing knowhow podcast from business career drive artificial thing board supervisory figure setting percent during process naturally technology warm perfectdry conventional mineral this compare impressed water term occur transform shawn drying reduce saving distribution into feature thank manage keep consumption similar energy easily dishwasher bosch addition take which with activewater program squeaky humidity reduce dishwasher use shawns result optimally integrate zeolite clean use cycle save laundry washing while water simulation material optimization modeling bike information corporate benefit culture electricity percent base drop during account precisely degree this textile automatically water stain smart machine shawn load become dish wash because correct determine information into from thank when consumption permanent amount beat hardness type high size feature dosing little bosch idos help headache with unnecessarily soil taking while save clothe much himself environment system save right result automatic dirt detect dose reduce however waste washing detergent lead liter long wash finding use cycle chain supply sustainable range power emission vehicle drive electronic conscious compact powertrain electric more into environmentally feature from unit scalable enjoy driver around drive even eaxle which town combine transmission enable motor mean producing without research your career share this read story system hardware sensors smart stories offer fields solutions healthcare bosch figure leadership home energy dish heating saving washing when annual research environment purpose purchasing logistic system fully autonomous neutrality bosch attain valuable advanceddrill plenty cordless life long drilldriver with product saving resource boast patent innovation license manufacture associates solutions marketspecific research services emobility sustainable mobility devices environment impact reduce idos protection environmental conservation honorary chairman innovation fields longlasting drill cordless power driver with lot</t>
  </si>
  <si>
    <t>history,bosch,shawn,energy,company,environment,sustainability,protection,shawna,system,life,sustainable,research</t>
  </si>
  <si>
    <t>https://saasindustry.com/news/dreamdata-raises-6-2-million-in-series-a</t>
  </si>
  <si>
    <t>story this share funding tapline million preseed round raise refund late condition term recent most ethic tech correction million round protopia seed business aid texasbased recently maximize austin protopia their datum business that saas continue grow satisfy gotomarket accountability team rise develop transparency product advancement strategy their which need investment will huge represent story more read story million round seed protect raise business expansion continue this good will ensure with that assume experience give guides editorial inquiry author minute read dreamdata million raise series with minute anshika gandhi many change analytic this than business alternative regulator operate dreamdata webtracking ever focus tip use more b2b point emphasize that supplier especially digital launch reached compliance data forced think saas head also venture exist participate preseed investor crowberry futuristicvc round seedcamp signalsvc capital which inreach receive base ecommerce million seed pixyle amsterdam netherlands visual everdeepening highlight drives insights position sector what handle give dreamdata fund into income b2b their ready escalate that uncertainty with great economic gotomarket insights efficient strengthen platform team fundamental dreamdata increase become more force area b2b use surface which money become market condition will provide order with even important million lexcheck raise series capital venture podcasts messagegears million funding raise million secure round seed pixyle ybased enable exchange tapline firm fundraise digital preseed round that saas berlin platform finance saas right reserve industry revenue situate organizations saas dreamdata scale guessing replicate million secure create series copenhagen small medium that denmark success investment recently announce eliminate wanting platform attribution checking fact</t>
  </si>
  <si>
    <t>seed,raise,preseed,dreamdata,series,give,round,story,business,saas,platform,pixyle,million</t>
  </si>
  <si>
    <t>https://www.ise.fraunhofer.de/en/business-areas/energy-efficient-buildings/building-operations-management/internet-of-things-fuer-die-betriebsfuehrung-von-gebaeuden.html</t>
  </si>
  <si>
    <t>power grid integration electronic monitoring system buildings development cell solar send standardization certification characterization cell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 energy module material service life lighting roadintegrated photovoltaic module testlab concentrating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photovoltaics tandem cell organic module solar battery largescale storage agrivoltaic heidenhofstr terawatt cast electrochemical electrical modeling release press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 grid smart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fraunhofer system future modeling freiburg international energy cell wpvs reference flexibilization load building cell characterization calibration supergrid study head directorship administration communication assembly concentrator technology contec center concentrator evaluation cell characterization component stack fraunhofer heat collectors process institute system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more info related storage center electrical energy home storage energy organic photovoltaics perovskite profile staff material characterization process fraunhofer guiding principles infrastructure collectors trough follow event open plan fraunhofer letter sign regard repowereu integration system fluid mechanic phone49 collector fresnel linear planning grid refrigeration technology natural refrigerants study smart city system district sustainable energy cell center efficiency high solar research project battery management system state estimation charging infrastructure electric mobility floating photovoltaic cell callab module note publishing buildingintegrated photovoltaic topic calibration module evaluation technology centers processes thermal plants power industrial solar three consist fraunhofer adstec among future team finalist award power photovoltaic plant powertoliquid paper conference data facts studies trainings diffusion doping innovative development component job 2023 date development device component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photovoltaics tandem photo press heat chiller testlab pump material characterization component highefficiency fabrication cell analysis medium press analysis datum energy europe manufacturing sustainable electrolysis powertogas things management institute systems fraunhofer building operations solar energy study photovoltaics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 science fieldtesting photovoltaics battery interconnection cell process pilot industrial solar goes stringer shingle into production module manufacture matrix series heat simulation transfer detailed cell bottom photovoltaics tandem battery storage flexibility stationary system stability energy current photovoltaic future study cost grid operation measurement component qualitative operational model monitoring system embed faades testlab solar freezing pollution heat pipe condenser evaporator strategy hydrogen fraunhofer develop emirates arab united national information material paths climateneutral system study energy airconditioning ventilation technology technoeconomic assessment energy surface passivation conditioning lighttr reflector absorber coating technology module buildingintegrate photovoltaics system storage heating process heat industrial solar feedstock crystallization wafering smart system grid electronic power technology production renewable datum energy aging modeling forming power testlab electronic perform system microscale level simulation social science analysis system energy planning advice industry concept thermal temperature solar information building modeling organizational chart data facts releases press heat apartment pumps buildings fraunhofergesellschaft source release press tower solar battery technology cell technology pvtec center evaluation photovoltaic press energyefficient buildings scientific departments divisions heat pumps commercial industrial storage system efficiency high photovoltaic tandem conversion road recent photovoltaics facts centers hightemperature storage photovoltaics cell module perovskite solar rhault nicolas photovoltaics perovskite tandem career cell faade integrate center efficiency into high module green first solar search development material coating separation power converter high heat home pump singlefamily cell center synthetic fuel electrolysis fuel wireless acquisition this sensor together example exist platform alternative result retrofit develop innovative automation use clampon further system anomaly then technology forecasting test measurement building information metrological provided development manner integration analyze event building plant diagnostic iotbased ntenance minimally through diagnostic invasive from embed procedure difficult system costeffective provide order with datum characterize operator industrial case economic system energy battery technology system pump friendly climate heat refrigerant course study release press power module callab fault diagnostic detection</t>
  </si>
  <si>
    <t>building,technology,power,storage,energy,development,module,heat,solar,process,pump,system,fraunhofer,cell</t>
  </si>
  <si>
    <t>https://toughon.com/collections/ipad-mini-6th-gen</t>
  </si>
  <si>
    <t>condition term speaker plus iphone ipad mini 12345th customer galaxy mini ipad soft case smart tough galaxy series iphone last name ipad 10th galaxy cable charger wall samsung iphone mini ipad soft clear inch case tough window opens ultra galaxy ipad inch iphone your remember ship more free galaxy pixel iphone mini release pixel galaxy flip galaxy plus galaxy spend 3000 your empty cart recently view iphone ipad inch nintendo switch accessory sale price follow iphone paypal featured mastercard have account already watch galaxy clear android support help visa galaxy flip alphabetically black mini ipad soft case smart tough display show mini ipad fusion blue case tough date 3999 garden home purple protection mini ipad rugged case tough iphone pixel galaxy faqs iphone mini more iphone galaxy fold ipad inch pixel cart page display over wide free order ship more device page audio oppo accessory computer here iphone sort watch recover home ipad inch iphone pink thumbs mini ipad case tough watch series chargers galaxy plus create account deal update more subscribe access receive exclusive galaxy fold ipad mini view quick 4999 lose more device accessory delivery ipad inch bank power ultra galaxy page galaxy series accept accessory ipad recover iphone return 2999 watch 42 mm 44 mm galaxy pixel ipad page mini home lite galaxy p610 please information below fill lite galaxy info iphone your enter black protection mini ipad rugged case tough airpods galaxy high price page iphone series airpods cover black mini ipad clear smart tough name first motorola pinterest iphone account subscribe alphabetically ipad airtag watch 40 mm 38 mm galaxy thumbs mini ipad blue case tough galaxy program affiliate letter galaxy iphone pink mini ipad soft case smart tough american express view samsung galaxy galaxy cart generic iphone wireless chargers toughonstore ipad 11inch ipad inch toughonstore date galaxy ipad inch 10th create account your tablet phone accessory tiktok story your watch series your enter watch ultra well sell ultra galaxy cover gold mini ipad rose clear smart tough high price sort sell good galaxy headphones galaxy thumbs purple mini ipad case tough power galaxy fold</t>
  </si>
  <si>
    <t>series,galaxy,ipad,inch,case,mini,page,fold,iphone,tough,watch,accessory,pixel</t>
  </si>
  <si>
    <t>https://www.mymajors.com/</t>
  </si>
  <si>
    <t>program college community paper white your find major help student retention they complete help find major graduate national have graduation track assessment than stay recruit rate student right high mymajor average find student help home academic nce major degree help student complete will finding program your find college major bestfit assessment this free right recommend time program customize major student work retention science create help program order your campus faculty plan current national with improve graduation rank custom that rate foundation prospective recommend staff major proactive exploration high effective able being myself have with student result more order option access love conversation major complete free what should make major orientation initiative admission advising impact immediate graduation retention change mymajor firstyear service career account delete assessment 15minute help student high school principal able create account result teacher access find college major their counselor tool career assessment free student match oklahoma university initiatives graduation program support retention that your find list bestfit assessment sample assessment sign high account school option make they accurate student advisor which easy never will result academic existed find college have their even most through area encourage that guide important introduce student decision mymajor highly rely knew option major they help student view high school subdon create account schoolwide result program well access your utilize find college major their have counselor before college career administrator assessment advising proactively session major graduate student face enroll retain they average persist your college engage major artificial graduate national their technology webbase use bestfit college problem recruit that assessment than fouryear rate result right three high mymajor match campus time college administrator find major tough college advising improve student completion religious hacu institution process community base universities program assist public each private small from custom colleges philosophy hbcu large mymajors help student clarity least undecided complete your sure current college major their more once give assessment than opportunity change uncertainitie right mymajors universities colleges toggle smith kathleen shea majors they success student system where history likely question different interest develop temperament after take what satisfaction compile academic personal match regard find response most year succeed field value those datum study only degree student four year nationally receive major that s interest match aptitude will program your academic preference unique college major bestfit achievement create assessmentin that 15minute recommend high school mymajors student free student school high holt high universities proactive from strategy college major help student learn alert algorithm match complete program connect persist your specific unique notify program with leverages career campusfaculty outcome data resources campus staff major career learn more science foundation national degree clearinghouse student ratehispanic retention complete complete will average academic plan college national their with four year through that than find student right conduct timea high mymajors study rate label traditional private program 4year kyle turner college assessment traditional american african your major what s college help major preferencesstudent help student work enroll likely give interest aptitude complete create aligns guide persist direction academic personal degreewith college major mission graduate their with more pathway clear achievement that assessment right proactively mymajor time student major sign be advisor undecided able life after want list what class rest find graduate with talk need year join assessment complete group discuss find student than national student rate four graduation year high both average find major institution student mymajor refer mymajors sbir grants award ronan gayle major million student their find have mymajor assessment minute complete connie litzsinger school high administrator sign rate retention impact graduation make immediate impact algorithm unique colleges</t>
  </si>
  <si>
    <t>help,mymajor,school,assessment,major,high,program,rate,complete,find,student,graduation,national,college</t>
  </si>
  <si>
    <t>https://www.lawinsider.com/clause/sales-and-service</t>
  </si>
  <si>
    <t>effort sell contract include keyword education from seller performance prompt with accordance buyer service scope clause secure access storage territory part refurbish after payment proposal seller late service ntenance company shall service career dealer nondelivere seller search filter credit rebuild material should part component vessel include marketing provide assistance available identification shall opportunity advice potential charter manager bid customer preparation effort good target customer will buyer access nontransferable through subscription with provider otherwise deem during define software licence grant purpose user ancillary valid order premise secrecy datum authorize right term thirdparty organization describe convenience only circumstance hardware contain illegal endorse reasonable user internal worldwide limiteduse effort deploy unauthorized account different service even purpose cloud anyone your interface use suspect like page distribution suspend nonexclusive provide copying know associate offering write specific immedia responsible prior unless condition additional must illicit where affiliate include exchange such will security business services addition agree other protect this comply server authorize include term agreement that under geography subject within programming control solely schedule section until individual notify stop own individual violate certain require would breach input below have company service shall shall support warranty thereof decision provide will provide part access receivable through with provider define glycerin oversee information payment public datum basis regard term audit good facility transportation bulk respect attain fatty analysis reconciliation effort arrangement credit produce desire invoicing contribute purchase acids representative arrange pass distribution customer representative provide market serve potential channel utilize price tanker market additional dubuque biodiesel where disseminate include shipment such will sale rail logistic service participation enhance other dubuques historical aggregated sales product management identify analyze western account specialist nonproprietary agree establish utilize weekly marketing establish trade opportunity advantageous scheduling demand incs supply member lease cost below association private prompt charge expeditiously professionally dealer obligation service expense buyer however will responsible additional resource abide time rebuild part warranty clause dictionary such service manufacturer equipment original sale sell customer order sell separa requests sale company warranty receive limited library your year after claim with sole during warranty customer period section will service make each remedy waive this customer microsoft perform that warranty breach warrant accordance reasonable that solely operate save further inspection company shall sale such include technical provide marketing with search open notify use customer service provide companys distributor europe medtronic middle service company have more contract claim cite private giving under item normal similar allocation additional subject within write mean be charge charge originally fee purpose item from section event will supply contractor already customary notification rate classify exhibit scope accrue date service contractor each fund this provide equipment specify effective location add only list part agreement then identical therefor cost perform ntenance training deem sign pricing plan seller repair technical judge dealer selling involve these term cloud service satisfactory even though dealer sell component nondelivere that company dealer instal replace sale roll item program proceed should education with addendum otherwise information signature reference order possible bonding government authorize make enter goal term add provide contain principal into cooperative vendor special service purchasing system small purchase party delivery hereinafter disadvantaged tip consist attachment writing shall between unless xxxxx condition requirement have include region general such event some authority business place this member agreement attachment forth under contract those conflict negotiate control provision date interlocal herein center xxxxxxxxx insurance member certificate below agree territory which good effort shall month proposal service repair sale seller enterprise procedure sample sale material marketing sample description ntain evidence pricing which determine seller response customer potential current post united distributor states medtronic software information network service available related material make through responsible neither wireless contractor licensor provider financial registration documents system dispute event sales service under payment texas with fore making customer vendor code local contract chapter payments recover government right comply shall wrongful support clause parent advance keywords exclude sale service warranties repositories features multiuser reviews servicing proposal that complaint ntain distributor include inventory will company sale status promote with nonpreventive warranty product with uphold regard jurisdiction qualify make this shall shall sale sale service sale area selling three month least that proposal accept have writing proposal services accept revise seller original until buyer reimburse contract repository free dictionary legal perform share operative dealer access team buyer standards performance andor field source exclude document lawin copyright publicly setup marketing services service effective filed customer service issues company shall component sale dealer within other service accept good make commercial shall government access basic this amount ukraine help agree seller do additional service reserved view rights distributor accept sale forecast name trade trademark include comprehensive mobile legal library device term most your define describe andor dealer shall shall request which available additional filter search medtronic accompany sample clause sale service exist product service advertising remove dealer state claim reconciliation manufacturers agree directly requirement effectiveness substitute must correct be warranty standard such offer will contractor third inclusive addition execution assigned other requests pricing product respond agreement that warranty ensure responsible have party sale forecast material substantially term sale force country that forward discount call service time from prepare assess dealer agree this obligation agreement under company relate clause publish buyer distributor shall individual sole user proposal seller rebuild repair languages copy agree provide agreement under service medtronic repository dealer sell split open view contract type medtronic system design image sale volume different schedule reasonably purpose specification subject territory within service attachment portion modify card credit good service with buyer provide claim handling problem this shall free share create system dealer that rebuild section question territory this shall definition revise proposal when regulation sign installation accessory service term browse area service payment good service commissioning relate will seller shall limited right under distributor deliver sale marketing buyer indicate</t>
  </si>
  <si>
    <t>contract,include,sale,warranty,marketing,company,agree,provide,shall,make,customer,seller,service,dealer</t>
  </si>
  <si>
    <t>https://www.amazon.de/-/en/s?i=electronics&amp;bbn=16224862031&amp;rh=n%3A16224862031%2Cp_89%3AMohard&amp;dc&amp;language=en_GB&amp;brr=1&amp;qid=1672754352&amp;rd=1&amp;rnid=669059031&amp;ref=sr_nr_p_89_7&amp;ds=v1%3AEmJIoq9aLapQAuFsUHQc1VomIWH7Z%2FVMDY3rQB9rm1E</t>
  </si>
  <si>
    <t>generisch notice accept large clear accepting without continue your item recommendation feature recently view amazon host computing services zvab 2499 imdb device amazon star amazon services movies industrial scientific basket amazon warehouse order your thank feed returns issue product with detail joyroom book depository with points prime amazon accessory smartphone high price antiquarian books money make with logistik amazon audible audiobooks hatalkin handmade account your fall mobile with wireless never inductive charger rotation qc30 station holder inch phone function mohard charging fast slide include todays deal attract find invoice numbers notice stars easy made availability computer accessory these measure service make also improvement visit customer understand example amazon assistant supply like do nt careers books kindle abebooks invoice payment search home kitchen cancel contract vodafone address your worldwide delivery store amazon global fdgao automotive audible stars hello semyeu tech amazon business prices software sustainability generating access detail their click visit these purpose standard information identifier measure such more develop store party your third choice display insight device audience unique time personalised improve customise decline change make learn which provide service enable similar make tool purchase detailed that enhance your necessary experience designer releases fulfilment amazon wearables boys filtering menu publishing direct kindle basics amazon office choose countryregion wattage fashion help need account lists department advertising amazon garden outdoors stores luxury customise notice store account your choose language electronics photo amazon mobile replacements returns music contracts phone girls amazon seller independently with publish fashion brands free amazon delivery advertise your customer engage know computers offensive video prime classical music interestbased notice problem there preferences saving sorry again your disability customer support cosmetic perfume feature card amazon amex business card credit policy rates delivery handmade amazon sell collectable gift idea hello sign travel gear luggage please go what know wrong sport outdoors toolkit gesponsert wireless automobile charger recycling grocery gift card charger order package track view star save subscribe mohard motorbike here view detail product navigate easy after page interested look find openbox cloud scalable music digital brands feature home improvement best seller help customer service free amazon delivery health personal care thursday accessories associates programme free delivery eligible phone mobile communication preferences converter currency amazon instruments musical equipment use purpose information please visit describe such order learn more history personal what store notice amazon book beauty care personal result star view browsing history edit your lighting skill alexa direct mohard release press free with books photo camera publishing print indie digital audiobooks result more discount deep amazon fresh this use include first games well described experience stores also across agree complement amazon your amazon sell search item match do prime fulfilled seller songs these result learn baby thirdparty home services business adult arrivals newest your build protect brand prime science amazon 2294 price deal savings imprint methods amazon payment sports important your feed direct debit sort seiaol celebrities money make with more amazon business sell business search result amazon conditions sale departments beauty premium auckly bestek bluray result preferences your body drugstore care spigen list stream millions customer review ohlpro vinyl devices manage your line phones land video games visit help section sonru books centralized games toys high price amazoncom affiliates mobile phone wireless automobile charger share search want department amazon music stock only cancel contract store kindle women</t>
  </si>
  <si>
    <t>store,mobile,visit,prime,delivery,business,notice,search,music,amazon,customer,result,books,make</t>
  </si>
  <si>
    <t>https://mobility-as-a-service.blog/tag/loading-infrastructure/</t>
  </si>
  <si>
    <t>uncategorized hubs mobility recent post vehicle electric power maas business model pool shared cities desert mobility mobike carpool sharing bike post comment gobeebike this subscribe receive notification address post your enter hail ride archive vision sustainmobility themegrill powered learned lessons carpooling process mining mobility shared mobility smart city rural mobility success factors post source information their mobility function between hub further interface services government transport efficiency subscribe category limebike garagetogrid vehicle stabilize charge exist good make garage grid once cables parking power electric standard continue this their use agree blockchain mobility mobility roaming pooling sharing ride maas commute ridesharing obike vehicles electric carpooling right reserve theme clemens sharing ride nextbike most tag address menu republic donkey loading infrastructure recent comments ride park demand management mobilitytransportation john demand copyright excellence mobility well business look some pave blockchain model mobility share case have virus public transport normal public transport climate change warming press ways stop asia global wordpress datum mobility public transport service mobility rural mobility month parking charging garagetogrid garages glossary mobility business model more read callabike more find include control here travel protocol service maasp mobility service mobilty mobility service vision sustainmobility spacious bike share berlin smart cities mobility mobility mining apolix process comments data mobility maas this subscribe service mobility uber thoughtprovoking mobility demand aspect public transport municipality bikesharing maas next rural thing pooling hack carpooling ride</t>
  </si>
  <si>
    <t>post,ride,model,subscribe,mobility,electric,rural,demand,business,public,sharing,maas,service,transport</t>
  </si>
  <si>
    <t>https://www.renaultgroup.com/en/our-company/leadership/</t>
  </si>
  <si>
    <t>group renault events heritage international vacancy participate share board management strategy sustainable development environment climate financial analyst track renault footstep face their renault group renault grow locations autonomous vehicle renault events share price personal datum innovation open renault group2023 question story discover section alpine commitments commitments annual general meeting information regulated menu mobility four learn area future more innovation major develop order working group renault funding debt mobilize calendar team alpine events find renault more group reach regulation real drive cycle emissions media mobilize events need help electric vehicle graduate students innovation foundation renault brands governance vehicle footer ethics renault jobs automotive group opportunity industry join discover want career discover strategy sustainability service mobility path other discovery management corporate committee history industry motors reinventing mobility unique electrification complementary group that mobilize alpine itself strengthen mitsubishi solutions brands innovative nissan renault sustainable customers with offer dacia alliance comprise expertise forefront presentations documents service other collection dacia management teams events results review financial publication investment sustainable regulations areas career sync events dacia plan strategic board directors alliance finance press management brands committees purpose sport motor credits cars events alpine university reknow renault with real group keep time figures talent renault stories brands group discover renault customer solutions fleet leadership events infomation legal individual shareholder</t>
  </si>
  <si>
    <t>renault,innovation,events,dacia,mobility,financial,group,discover,vehicle,mobilize,brands,sustainable,alpine,management</t>
  </si>
  <si>
    <t>https://acerta.ai</t>
  </si>
  <si>
    <t>need specific solution customize mlai problem service manage marketing profile user storage send similar purpose access technical across track several advertising create more read these purpose leadership team ontario canada firsttimethrough rework quality manufacturers solution scrap reduce part optimize production improve precision help preference help careers meeting book manage vendor team industry accessibility quality mlai plant part with want improve manufacture precision customer result see have always active resource quality precision analytic manufacturing predictive title exclusively storage use purposes access technical that statistical events artificial develop solution software machine acertawe product actionable insight datum into learning drive translate complex quality team save preference manage specific network explicitly service communication legitimate sole electronic communication necessary strictly request enable over user purpose transmission subscriber storage access technical carrying deny marketing discover linepulse technology solution automotive offhighway manufacturing below change this make setting click your screen bottom use consent choicesyour time toggle withdraw manage button choice include click will onlyyou granular reduction rework failure rate feature functional option manage this good experience technology adversely allow affect consent function device these unique consent information personal behavior withdraw feature browsing process store like will provide such access datum certain andor leadership team defect faulty transmission improvement detection menu accept this good processing experience technology allow device unique consent information behavior browsing store like will provide such access datum andor support kitchener suite linepulse exclusively without this subpoena identify service your additional anonymous voluntary part purpose retrieve usually purpose use information party that statistical from third store provider can not storage alone record compliance access technical study case statistic join team company need fast better right they information make customer produce more efficiently part offhighway automotive decision give solution like trust lead company automotive need datum do automotive manufacturing legitimate user storage purpose necessary access technical that subscriber store request preference need linepulse search insight your manage acerta service professional acerta analytic solution study case west duke home read video script vegas acerta like build million betakit automakers more efficiently nissan part help series event current networking showcase covesa</t>
  </si>
  <si>
    <t>manage,part,store,technical,information,storage,quality,like,need,solution,purpose,automotive,team,access</t>
  </si>
  <si>
    <t>https://www.vda.de/en/topics/electromobility/technische-innovationen</t>
  </si>
  <si>
    <t>beijing read organization expansion digital system development research electromobility fuel mobility will tomorrows future innovation car invest industry major alternative drive more conventional topic far from automotive drive than sector revolution other come automate include vda2022 office press follow condition term datum protection such major creating will autonomous norm future driving electromobility what area innovation digitization innovation technical innovation tomorrow technical mobility electromobility logo institution event fact figure memory berlin imprint volt system electrical brussel</t>
  </si>
  <si>
    <t>drive,electromobility,innovation,organization,technical,mobility,future,major,automate,system,beijing,autonomous,event,brussel</t>
  </si>
  <si>
    <t>https://www.simon-kucher.com/en/resources/overview</t>
  </si>
  <si>
    <t>netherlands italy retail consumer datum business inflation many market with see significant margin erosion decade face level marketing event construction digitalization find your score heritage poland diversity inclusion equity offices global software tech room public social sector life work guide practical pricing strategic insight sale marketing through gain pricing topline power sale unlock fully potential your have science life healthcare insight late service business recruiting event entertainment medium elevate simonkucher nordics people stories careers travel tourismleisure country search automotive industrial good machinery career your travel tourism leisure topic brazil singapore belgium performance digital digitalization with evaluate champion your advanced fundamental monetization maturity becoming develop score help only company pairing companys success inflation pricing sale collection other simonkucher china turkey leadership switzerland videos importance deal with brand ratings economy global what study company behavior mean rating loyalty find show development grow this they product impact that currently recruit simonkucher copyright energy utilities feature responsibility corporate electronics videos more resource artificial machine learning roadmap brochure growth profitable your company insurance engine simonkucher japan post global menu strategy shape feature resource insight strategy company across industry growth evaluate global worldwide study pricing book rating survey economy global industry pricing from power profit insight industry insight like really what mean innovate chemical material collection more collection latam spain topline industries imprint webinars expert insight today thrive overcome challenge business tip pricing your simon kucher global study pricing view equity capital venture private improve performance take effectiveness selfassessment want opportunity than your better launch company sale assessment other learn ensure sector fiveminute easily miss focus digital amsterdam marketing want sustainable take those development twoday ca nt growth world place this conference customer price design sale role product satisfied that ensure profit strategy topline you re look information touch expert more with work with france australia institutions financial banking join metric achievements value explain enterprise pricing analyst simonkucher file distribution logistics menu resource digital capability</t>
  </si>
  <si>
    <t>insight,digital,sale,marketing,strategy,company,simonkucher,business,resource,global,study,growth,pricing,industry</t>
  </si>
  <si>
    <t>https://www.nokia.com/about-us/company/leadership-and-governance/board-of-directors/</t>
  </si>
  <si>
    <t>licensing program consumer electronics committees board information debt manufacturing nations development nokia sustainable goals united nonexecutive member board current director bssoss manufacturing chain logistic supply operations well under rules charters corporate procedure governance within company director define nokias complementary such finnish liability boards limited framework committees nokia board direction managed association industries more technology bruce brown education resources media explained tech automotive program licensing menu center data management risk nokia asset acquire intangible amortization meetings directors board sren skou ecosystem innovation open cloud services network nokias strategy room haul webinar archive committee their also relevant with interest must care believe information inform will obligation manner business discharge they themselves exercise responsibility compensation basis service available honestly nokia judgement reasonably each inform shareholders board other funding faith they good financial company power good advisors functions legal provide member deem independent that sufficient necessary have corner compliance committee recommendation team condition requirement subject confirm director finnish employment compensation leadership board term personnel other member group upon independent director board society financial services networks core networking webscale strategy ecosystems standard training election director composition board subscribe stock tool fixed networks speak well aspect ground rather experience cultural static relevant with future number mean among include educational gender thing improvement treat whole from selfdeclare evolve more ethnicity limited business base than objective nationality sexual development nokia board other orientation concept need representative time include individual skill identity shall diversity element that qualitie itself pandemic meeting exclude committee these writing consequence hold person regular board connection were video other conduct during meeting attendance kozel edward solutions industry financial order elizabeth nelson events careers public safety analyst coverage licensing patent nokia menu leadership governance solution industry network licensing opportunity meeting writing share repurchase automotive industry public sector services laptops board sustainability support apis developer resources access companys auditor members board external current determined independent video meetings personby mobile networks services networks capital markets development learning europe committee form experts with requirement chair define include commission exchange item carla annual securities determined board audit financial far filed members that smitsnus diversity board principles release phones public sector bell nokia labs people nokia reserved rights aviation mobile networks enterprise government transportation managers transactions meetings committee table attendance percentage board director forth below board full optical networks conduct with integrity business mining licensing device program mobile phones 2021 until solution cable operators stock information healthcare social media statement slavery modern certification consumers closing convenes elect with maximum resolve director follow compose minimum pursuant cast annually general annual later majority meeting nokia begin each shareholder board member vote expire least term shall member simple which corporation seven association governance corporate audio repurchase share nokia investor relations team optical anyhaul government broadband plan railways history split fabric center data program certification inbox from nokia straight deliver your late technology committee business advise well committee environmental capital recruiting program compliance also cybersecurity climate risk corporate into roadmap requirement regulatory employee governance structure mineral aiming during include nokias amongst present support strategy annually relate assist incentive annual metric assess human ethic implementation embed technology conflict review oversee activity them committee retention development practice oversight maturity nokia disclosure personnel other board audit esgrelated structure sustainability social filing management wellbeing policy incorporation responsibility other nomination diversity planning enhance culture include baldauf sari committee recommendation elect corporate vice governance chair director structure among annually from finnish board stipulate leadership board consist specific member nomination certain duty upon confirm independent certification cloudnative professional adopt company director mean midcap gender annually resolution finnish relate board representation equality government progress objective make achieve nokia underrepresented acknowledge board aim support large least gender list have archive meetings board america latin oversight board practices compliance energy resources biggest shareholders include analysis detail riskrelated with integral strategy decisionmaking risk deliberation more board connection proposal business review basis board process provide financial description refer role management assessment update policy part recurring certification service routing life improving number share menu india board evaluation inclusive terminology locations activity environmental practices oversight social board governance cloud adaptive networking licensing program election composition board accessories opportunities insights innovations gallery spectrum directors board member statement dividend operations board store learning independence acquisitions divestments north america fixed networks services media highways innovation licensing technology networks climate change combat governance public position trust company nokia corporate with assess other disd director be have line jeanette horan networks private relations government certification program learning result certification optical network certification fixed networks things federal government library media home legal support services terms committee personnel retail nokia subsea kari stadigh filings utilities power certification nuage networks virtuoso life nokia achievements cloud airscale security operations managed audit committee opportunities student graduate meeting they committee many member observer nonvote be which director additionally attend shareholding management defense networks investor relations events releases pacific asia japan investors china greater governance committee basis annually assistance addition member nomination with evaluate board independence this directors continuous performance include committee action questionnaire chair also corporate process with carry year analyze evaluation governance entire write conduct evaluator improvement from annual such work base line discussion committee periodically both interview feed each conduct board engage request discuss individual management selfevaluation part while member result external which agree include licensing principle wifi calendar event overall under have rule attach take into corporate begin governance be codes stock account factors general exchange annual york more finnish significant determine thereto criterion meeting nokia shareholders board other independence hold circumstance vote share assessment term member percent that currently shareholder independent social media governance committee nomination corporate operations directors board from assume event vice perform duty board chair prevent well promote composition into principle adopt identify concern when embed current diverse describe propose practice board reelection process candidate member diversity commitment thomas dannenfeldt platform innovation standard represent take also into active passive interest effectiveness accountable account accountability evaluate such regular board implementation responsibility basis nokia ultimate shareholders board other strategic statutory company include direction management policy while responsibility stakeholder licensing brand smart city capital company business financial responsibility legal officer chief board executive discharge worldwide presence well under environmental review program their corporate also climate risk target requirement governance effectiveness target nokias investor relate incentive implementation activity committee expectation shortterm area practice addition setting feed monitor social board respective company change disclosure responsibility diversity evaluate development evolve include history africa east middle carla smitsnus monitor well operation review exceeded capital doing composition also statement process compliance risk effectiveness structure nokia related oversee expenditure annual investments board commitment control auditor without board range independence audit andor financial divestiture separate statutory include function management legal individual limit responsibility nonfinancial that ultima external responsible consolidated</t>
  </si>
  <si>
    <t>board,certification,financial,include,committee,networks,program,member,licensing,nokia,director,governance,management,corporate</t>
  </si>
  <si>
    <t>https://www.bentleymotors.com/en/models/bentayga-ewb.html</t>
  </si>
  <si>
    <t>steering use comfort that automatically straight both electrically vibration relax ride bar bentayga from grip when stiffen feature cornering eliminate allwheel model cabin improve power road however road bentley dynamic fast antiroll wheelbase extended bentayga range corporate bentley comfort demand extreme opportunity brush openpore carbon aluminium depend tint include handcraft only available dark fibre veneer finish far technical highgloss also grow add contemporary even overlay dream your metal dimension wood sleek diamond finish create choice there upholstery colour leather arrange different colour design which bentayga be exclusively split preference please japanese style different scale number lane cheshire crewe office pyms england register last enter your name please luxury level unprecedented passenger comfort with relax definitive space would communication like other receive bentley from relevant also marketing front comfortably equal seat design illuminate handcraft independent encounter treadplate after into feature next when level similar those facility welcome interior design takes passenger with your combine cabin three seat flourish enter rear seating without design model provide well below brochure address your please send subscribe stay today inform bentley letter world future ship enter first your name please bentley look take more read build bentayga your accessory bentayga range panoramic maximise during supplement travelling large trim light that incredible illumination level roof window calibrate into shine fall have when pad tasteful through light interior come optional sunlight night with position flood lighting really perfectly rear bentley diamond pleasure been effect drive combined fuel page this wltp l100 consumption vehicle cycle wheelbase extend bentayga detailing car design blackline render brightware replace available more exclusive be black even presence which with almost striking specification variety model exterior finish wheel azure flying spur available full option list alternatively bentley talk your dealer keep informed would communication like other receive bentley from relevant also marketing continental menu language brochure hotspot radio wire here let maps naim entertainment audio meanwhile signature wireless information feature from realtime include mobile stream touchscreen device feature carplay optional auto traffic which passenger offer list sound full services android builtin seat audiophilequality system rear bentley upgrade wifi test drive request front measuring firsts seat unique long generous make microadjustment cool automatically proactively plus meanwhile autoclimate journey postural include circulation also facility behind adjust regular passenger feature boosting sensor optional hour with rela preventing world three fatigue airline humidity footrest specification complete relaxation muscle warm bentley recline surface cushion heat long this comfort that vehicle example boost wheelbase bentayga headturne engine proportion presence with beautiful combine significantly stunning extend legroom power road rear bentley litre standards sets trademark android bentayga space light luxury media technology bentley world extended vehicle compromised this need your view carplay register trademark experiences personalisation french russian condition term transformed wellbeing ultraluxury true front pick sculpted expect car this complement fusion line extension truly vertical wheelbase bentayga from vanes time grille see gleam presence proportion strike supremely first sheer detail elegant stunning silver perfectly rear diffuser learn more preowned continental range light luxury ebrochure five front specification feature four other optional centre with rear occupant fourseat console allow lookup recalls dealer locate club associations name last bentley network brochure begin your journey large car this influx door part truly available just window more stowage from add interior elongated than daylight uitima however rear inspiring space service finance view azure bentayga israel markets ukraine switzerland available norway vietnam currently most bentayga turkey order eu27 letter slavery modern careers please valid address enter front need drive maximise change steering direction stability generous oppo easy manoeuvre twin wherever turn same circle bentayga direction when also shrink add turning within lane overtake allwheel offer manoeuvrability benefit speed high four rear despite wheel space bentayga softly display seat lining door electrically pillar renowned roof throughout feature quilting bentleys interpretation handstitche behind take leather elongate even your while cabin power upholstery model diamond azure technology craftsmanship take height that wellbeing meet inspiring elegant where expertise people manage setting performance view use bottom unsubscribe time marketing standard tailor paint precisely mulliner this taste match plus sample bespoke option from palette provide around with your paint extend colour duotone bentley exterior technology expect power underpin that there digital connectivity more bentayga chassis every passenger driver than experience late effortless typify sublime however bentley continental range bentley motors copyright arabic enquire ship ebrochure services birth date address advanced enhanced monitor technology this interaction that proactively comfort just craftsmanship wheelbase more bentayga from bentleys their unlike every interior luxury than with offer wellbeingenhance innovation combine showcase cabin occupant stunning good environment seat extend improve lighting other enquire first name brochure test drive request motorsport sound vision home subscribe letter motors communications subscribe update receive consent bentley letter your from relevant provide service include marketing mulliner subscribe defined refinement sending continental history heritage bentayga range</t>
  </si>
  <si>
    <t>please,bentley,wheelbase,also,front,seat,range,design,bentayga,available,feature,comfort,rear,passenger</t>
  </si>
  <si>
    <t>https://www.capgemini.com/industries/retail/</t>
  </si>
  <si>
    <t>madagascar notice alliance romania valid purpose american samoa islands virgin british gibraltar montenegro customer service create exceptional hema simplicity mexico consumer matter what burkina faso poland argentina india monaco samoa bridges enterprise management faroe islands anguilla argentina france values ethic join capgemini title valid careers republic democratic congo rank number thinktank team management message valid your nigeria sustainability portfolio pace constantly with everchange discover client evolve need keep malaysia brazil peugeot sport darussalam brunei kazakhstan experience lindsey worlds unifiedchannel with global subject integrate expert thought innovation from receipt large capgeminis some nearly commerce lead year analyticsenable serve execution consumer demand retail leader retailer plan transformation specialize matter public sector change colombia andorra puerto rico senegal transform retailer into experiencedriven fila retail engagement customer live bring london store where life phone technology future bulgaria inclusion digital expect lead want change future customer yemen united states niger switzerland rwanda cameroon vulnerability notification security futuna wallis azerbaijan republic czech moldova meet expert brand romania shape thought insight issue leadership business society that future idea late croatia georgia sandwich south equatorial guinea djibouti greece innovation heijns albert supply chain technology blockchain setting bahamas grenada relations media join pacific asia entertainment media guinea papua message belize austria chile home hong kong glassdoor environment social governance soon thank touch will with submission your engagement poland retail benin industries library research aland islands israel myanmar japan technology kiribati denmark head consumer retail global philippines brands unparalleled unprecedented opportunity disruption research insight what barbuda antigua antilles netherlands africa south angola energy utilities jersey botswana tuvalu tokelau macao vanuatu macedonia manufacturing italy further datum information services please processing capgemini allow receive personal agree collecting bosnia herzegovina mozambique manage settings events brands republic syrian arab singapore society barbados haiti valid country capgemini reserved rights marshall islands directors board togo mali finland touch work pitcairn islands solomon with connect luxembourg peru saint kitts nevis industry settings spain algeria morocco career cost engine while revenue supply chain growth take enable reunion leader manage transform their with technology global business harness company power maldives arabia saudi automotive french polynesia tajikistan malawi smooth from capgemini with order confirmation delivery cybersecurity success redefine story read paraguay locations turkey sahara western singapore estonia lanka fail please submission form sorry again norfolk island careers invent capgemini zealand iran republic islamic uzbekistan join show retail micronesia states federated join conversation insight dedicated expert page with industry connect read late salvador ecuador islands virgin title page burundi most search mexico democratic peoples republic retail insight data be not into more organization consumer goldmine business russian federation territory ocean indian british aruba intimate experience firsthand define with industry knowledge future choose your uruguay allow portugal venezuela americas hungary customer support fiji responsible business canada your respect sudan fashion include meijer office cocacola major global sector portfolio such lead capgeminis practice bridges restaurant dominos distribution consumer depot unilever retail mcdonalds brands transportation that sector purpose serbia story make default guadeloupe more congo egypt worldwide bangladesh canada finland chad read more tonga window necessary only accept column retail mazza lindsey global lead nicaragua latvia customer first nauru guernsey france saint helena bolivia decline yourself republic african central data artificial namibia afghanistan message valid bhutan slovakia valid indonesia sustainability environmental swaziland cocos islands honduras capgemini sell expect digital experience underpin merge with deliver agile trend within must strategy touchpoint customer shift over commerce behavior business technology physical bold expectation past data year network promise across industry distribution process dramatic retail fulfillment today accelerate enable support flexible retailer that omni channel brazil aerospace defense east europe middle christmas island customer experience marketing client story from across more group united states lesotho mongolia cambodia digital core view point slovenia emirates united arab times exciting digital employee become month reduce source been heijn incredible explore work albert over paper really lead truth past cuts term undertake empower time capgemini single supply between waste chain that cuba french guiana people meet saint lucia available page every footer jordan careers brands with search saint vincent grenadines please information relate visit more policy story from across business archive late portugal uganda marino bermuda result show impactful solution achieve strive service value deliver great global business provider most customer always todays promise learn deliver customer valid company palau malta saint pierre miquelon kuwait mazza lindsey customercentric compete grocery professional experience personalized experience with industrywide engagement cohesive need consistent customer commerce understand meeting create they customer drive connects wherever that channel lithuania consumer hungary trinidad tobago healthcare column tanzania tunisia panama azure action cloud microsoft migrates turkmenistan learn more korea comoros message your united islands states outlye your location netherlands otte invent frog customer capgemini head transformation japan accessibility guineabissau greenland city state vatican holy india stateoftheart comple admnext retailers process with order global digitalizes intuitive somalia republic dominican liechtenstein nike girl foundation girls effect million responsibility social corporate tommy metaverse hilfiger with brazil enter submit wild reinvent neighborhood buffalo experience wings urban entertainment sports last name cyprus ethiopia guam donuts dunkin frictionless design future customer career paths cloud strategic fulfilment customer recognize experience customization choice supply more chain that enhance differentiator enable convenience channel sierra leone insights retailer market realtime azure with european enable cloud microsoft migration action pattern spark change world from many consumption stay emerge pandemic trend shadow hewett steve retail disruption should wakeup supply brace organization with consumer future chain call resilient country armenia life capgemini connections neighborhood market comfort genuine stem from guests urban create win vibe that convenience islands cayman retail forefront competitive change create help opportunity frame advantage client purpose proud catalyst sustainability channelless customer world increasingly serve thailand fulfillment distribution network mauritania other speed fulfillment network affordability with future driving denmark waymire john first name social media release press client story jamahiriya libyan arab value antarctica artificial sweden speed sensitivity cost adaptability balance price compete face experience embrace organization must increase among favors strategy from more will service optimization commerce insightdriven delivery margin shift talent customer success energy rise transportation market retailer that cost pressure improve performance present enable experience relevant advertising social medium share they help your ecosystem innovation work experience with degree implement salesforce customer more loyalty focus service cloud studio view become social want hema distinctive which gain comprehensive capgemini agents enable offer customercentric viet communities professional italy tome principe rugby world retail fmcg next opportunity serve guinea follow page netherlands title expert spain bahrain sweden belgium islands mcdonald island hear liberia notice timorleste guatemala technology frog send management governance institute capgemini research austria svalbard jaca engineering careers capgemini enterprise renewable journey time manage click change individually accept setting choose your them cape verde response unit social guyana falkland islands hightech dominica arabia saudi colombia taiwan southern french territories norway sciences life caledonia bouvet island speed protecting digital operating nextgeneration innovation high business platform bring technology together model process enable while core that sustain transformation missioncritical term martinique zambia zimbabwe register niue ukraine belgium suriname graduate student belarus company qatar nepal switzerland retail expert wholesale transformation enterprise delivery lead sustainability valid first name product bridge twins digital loral physical china international nobel united kingdom gambia analyst recognition iceland ghana ryder mauritius insurance georgia republic czech global china cost center engine from organization growth consumer drive with ireland speed success deliver expectation scale against redefine consumer commerce cook islands lebanon territory palestinian occupied insights kyrgyzstan retail capgemini global lead isle oman seychelles button travel hospitality expert perspective tomorrow sustainable future conversation pakistan albania saint barthelemy divoire cote part collective make difference expert freethinker become entrepreneur help diverse cost intersection be optimize right what s drive affordable sustainability norway page saint martin thank form filling will shortly services alumnus iraq islands caicos turks executive investor fashion sale tommy upcoming work take metaverse national hilfiger capgemini luxury with design convention eritrea egypt australia capital banking markets zealand australia mariana islands northern title montserrat last valid name costa rica apiled reenergize digital customer leverage journey with brand help strategy seamless architecture store future sport passion label digital with connect whereby scannable ingredient stepbystep code establish system cloud describe twins implement capgemini loral guides that potential diversity inclusion kenya</t>
  </si>
  <si>
    <t>consumer,global,retail,digital,experience,cost,sustainability,business,valid,republic,islands,capgemini,future,customer</t>
  </si>
  <si>
    <t>https://www.unity.de/en/</t>
  </si>
  <si>
    <t>management architecture enterprise health market agile organizationtransformation publication achieve business model together footprint reduce optimize sustainable future carbon your legal notice management product lifecycle smart factory management achieve change agility transformation leadership digital change with customer sustainable initiate support empower culture innovation digitalization career award work digital governance security cyber product digitalization read annual angledoubleright envelopesolid management innovation practice science operational innovate position excellence social corporate responsibility from network profit vertical achieve technology digital process use efficiency order gain integration horizontal through project with story business future note data protection event functional expertise security journey learner cyber floor life water unity operating target model cooperation smart city engineering software unique individual deeply idea root corporate each diversity passion culture experience through create company softwareenable topic trend conduct code supplier sustainability without prefer get team interest your look microsoft discuss phone forward concerns area right calendar from obligation provide with access date know expert leanadministration trainer meet development innovation product service business sustainable model golive events media areas implementation action derive common develop vision project story unique unity they good personal their insight that s thing here share company profile project with story mondi digital experience customer useralt project stories user artificial alliance innovation unity work impulses provide industry advanced development implement management here impulses system lifecycle concept together central product provide role with customer relate plays tomorrow engineering develop cities solution transformation innovative digital municipality with along future egovernment strategy aviation aerospace efficient creation value career globeamericasregular digital workhome playcircle mapmarkeralt engineering system topic work with customer watch experience intralogistics angleupregular management change advisory ecosystem customer unityacademy strength diversity engineering future energy industry sport locations videos menu client feed business future location part unity angledownregular agile organization transformation academy strategic foresight architectures itot unite diversity service into insight project management program advanced development future mobility unityacademy plusgbrands carbon footprint strategy courses glance training angledoublerightblue digital twin click here date engineering line product digital twins through advance feed trainings unity2023 unityacademy employees heinz institute nixdorf project story miele efficient creation value duration reduce restructuring project department chain logistic supply rssbrands planning factory your look receive find vacancy forward here unity conditions terms digital business models security cyber optimization implementation automotive anglerightduotone project with story miele planning visionary factory smart search plussolid kununubrands plant machinery engineering environment work this trust ensure change must build video find what have they able face experience just sustainably integrate transformation live phrase upon work practice digitalization achieve enable reality every customer relationship compete that stop unity project can not like cooperation digital with company important watch competitive industry far filepdflight network alumni business utilize design that together innovation provide model opportunity make customer process possible service digitalization management lean business your ideal strategy combine technology innovative make development organization understanding from unity optimizer process home hospital smart planning digital anglerightregular operational excellence strategy make with expert searchregular recent fiscal look year project very provide successful customer with into highlight diversity service insight story annual share unityacademy diversity unity chemicals area client organization governance</t>
  </si>
  <si>
    <t>achieve,unity,engineering,product,digital,story,project,business,change,future,customer,diversity,management,work</t>
  </si>
  <si>
    <t>https://www.intertraffic.com/exhibitor-warning</t>
  </si>
  <si>
    <t>expositores cuesta nuestros anunciarse parte inscripcin wwwexpoguidecom tres bajo invita cancelar algunos inferior incluidos letra pequea cuenta expo propuesta iniciativa euros msterdam formulario ferias recibieron usted fair contrato difcil tenga recientemente para guide esta aceptando directorio traffic infrastructure releases press statement organise istanbul letter subscribe episodes vigilant advise other with data verlag dealings beware practices expo guidefairguidecomconstruct questionable search images intertraffic china press europaplein images mexico intertraffic video spanish intertraffic world event throw these away from service information benefits agreement form join service resemble amount exhibitor free threeyear foreseeable they complete return into organiser expo services catalogue significant then nonretractable fairguide entry listing claim could which cost unsuspecting money contract sign offer with invite guide exhibitor exhibitor accreditation globe solutions mobilityprofessionals private insight sector across one serve trust knowledge mobility chain public around global value press spotlight engagement mobilityissues current party opportunitieswe tackle future event proof entire yearround business traffictechnology opportunity with intertraffic accelerator summit connect seize episode professional technology traffic business like this fair other guide support do instance euro expo amsterdam kind initiative para aviso importante expositor receive this please note form read wwwexpoguidecom under exhibitor print initiative proposal bottom invite year some three very cost expo contract agree unsubscribe entry small hard that which fair recently year advertise include guide exhibitor amsterdam engage connect data letter subscribe netherlands para informacin mexico amsterdam more please information visit intertraffic world media swiss premiumn pay intimidate debt subsidiary works construct into recovery agency guides collection their group which inkasso include gravis with various datum ship exhibitor exhibitor warning intertraffic myintertraffic amsterdam parking companies find expositore servicio organizador catlogo expositor dinero acuerdo beneficios tres devuelven costar renovable servicios contratados rellenar entrada podra gratuito previsibles expo lnea fairguide firman formulario desprevenidos cantidad asemeja invitando ofrece afirmar listado guide utilizan para significativa directorio safety road rights reserve amsterdam exhibitor portal ninguna business fair ejemplo msterdam este otra tipo guide iniciativa euro expo apoya como programme straight receive good development traffic letter mobility inbox your press media success route amsterdam examples media press wwwufiorg intertraffic world letter expositores filial premiumn grupo cobros trabajan construct paguen recovery distintas agencia encuentran inkasso intimidar gravis data para suiza guas settings conditions terms accreditation press leading platform worlds images intertraffic amsterdam images intertraffic istanbul terms intertraffic recordings verlag guidefairguidecomconstruct exhibition legitimate throughout expo americas guide current their activity asia cover through target europe aim datum company exhibitors home events intertraffic maas driving autonomous expositores empresas cualquier verlag guidefairguidecomconstruct actividades trato exposiciones expo otras europa prcticas actuales dudosas toda legtimas dirigidas abarcan asia amrica dirige atento cuidado favor tenga travs data guas china management traffic amsterdam episodes services</t>
  </si>
  <si>
    <t>para,amsterdam,data,intertraffic,guide,fair,expositores,traffic,letter,images,business,press,expo,exhibitor</t>
  </si>
  <si>
    <t>https://www.arcweb.com/technologies/asset-performance-management</t>
  </si>
  <si>
    <t>viewpoints transformation digital operation improve reliability unplanned with thing offer many opportunity operator downtime toward ntenance progress advanced objective ultimate analytic enable which asset industrial industry technology supplier expertise analytic learn machine predictive digital through with improvement uptime user customer revenue risk business quality delivery asset high achieve satisfaction profitability goal management improve while availability transformation ontime prescriptive recent publish market analysis study management cost monitoring condition longevity recommend should their organization with increase uptime strategy complex user ntenance review asset control solution advisory common analytic proactive include pilot typical improved management asset adoption especially group predictive safety that type industrial benefit project past upcoming forum issue repair model what knowledgebase identify event improve performance longevity conserve mean technology meet operating repair with assure involve workinprocess need improvement qualityyield uptime mean these inventory optimal shipment dynamic reduce customer capability revenue production risk metric safetysuccess high lead become business physical quality executive delivery asset high cash like satisfaction margin goal systematically process this time return todays asset product people while help cost ontime have noncritical unlikely fixedreplace failure easily market study datum digital practices traditional support tool become more with enhance when business goal effective asset management information lifecycle prediction hexagon management solution osasi disaster next service vanguard industry blockchain software solution hexagon introduce hxgn release simulation element europe viewpoints process safety automation center knowledge webinars upcoming radio twins digital current 1000 craig resnick monitoring condition ntenance predictive search asset performance management manage aleading systems cohesive services maximo acquire group provider bentley vetasi health environmental safety request briefing software innovation utilization saudi capture aramco carbon aspen introduce ship technology client testimonial asset integrity management ralph technology suppliers asset successful management drive service management field careers author edge transformation digital pulp paper analyst technology automotive policy technology transition sustainability energy asset attributes gplus headquarters corporate centered ntenance reliability cybersecurity brasil breadcrumb asset performance management industry concept current page europe menu next page sustainability viewpoint service transition fuel opportunity sustainable create aviation smart cities viewpoint hexagon system design suite elecdes with offer scada industrial digitalization advisory service water wastewater pagination benefits business government analogy beverage food asset assimilation twin data digital thread information analysis greater enable use modern across management depth ecosystem other arcs with interview ralph digital thread industry forum europe chain logistic supply asset performance management letter subscribe cybersecurity viewpoint description asset performance management related asset enterprise management proactive performance asset management with iiot analytic performance reliability digital technology become with company prioritize among traditional modern business ntenance objective asset practice addition advance execution goal enabler assets management primary availability that transformation industrial combine manage rootcauseanalysis council transformation digital operation management terms science life social medium market analysis service performance optimize reliability digital synchronize operate their worker ecosystem provider include support information employ throughout lifecycle service ntenance physical asset twin network functions assets management thread inspection acts parts improve typically availability groups activities industrial japan complex joint carbon sign study companies realization neutral industry best definitions practices trendminer industries with process ship analytics digitals empower advanced material chemical optimization simulation industrial networks industry arcwire time cycle interval service fixed high medical devices tech surveys best practice computing cloud sensor actuator list client partial china institutions financial india strategy coolant indicator pressure temperature guide software glass cement areas coverage videos podcasts builders machinery asset time increase with probability failure logic datum use rulesbase single value other trends alerts industry forum americas market software study manual collectionthis combine integrity into process with organization reduce five preventive effectiveness quantity maturityiot allow conditionbased enable strategiesarc classify vastly business ntenance quality level high datum move maturity analytic enable associate issue reactive inspection improve type predictive automated prescriptive include within area practices success client stories page member join then failure repair asset integrity management release press multivariable specific algorithm equipment learning machine project success stories equipment dealershiplevel diagnostic home improve digital technology smart range modern tool business asset like augmented reality create across method process management mobility device mile engine every replace asset managementcondition plant monitoring qognify hexagon management incident strengthen capability acquisition with enterprise management service product lifecycle service viewpoint date publish strategy compare ntenance acquisition ship metal mining management electric car system battery industry professional servicemaxs core service introduce field automation aerospace defense also industry facility ecosystem provider range system relate floor plant production wide ntenance third asset sophisticated service across personnel other encompass include engineering leverage asset extend assetintensive beyond part that party japan cybersecurity effect mode analysis failure logistic viewpoint compliance governance last page transformation digital logistic transportation complex asset require skill advanced preventive management energy sponsorship event last technology user smart buildings cities shin system ntenance management computerized asset critical impact business unplanned downtime where safety control machine increase realtime process with preventive predict pattern degree multiple display random false unfortuna employ ntenance high data near contrast assume other source analytic this equipment only confidence asset positive percent that predictive combine failure reserve right asset loss cascade into component where failure menu footer industry forum asia chain supply post guest sponsorship event title industry events reactive webinars smart electric power grid</t>
  </si>
  <si>
    <t>performance,industrial,technology,digital,analytic,ntenance,high,page,failure,business,asset,service,management,industry</t>
  </si>
  <si>
    <t>https://www.rolandberger.com/en/Insights/Publications/Aftermarket-opportunities-in-China.html</t>
  </si>
  <si>
    <t>boost compete effectively study follow strategy customer will china retention view coherent however this pricing only accord player have datadriven your journey financial service radical performance transaction transformation restructure circular economy civil economics expertise photos events dealer price brand significantly margin premium spare oems recognition high than china high increase volume brand player part value still relatively pressure have because construction china greater office shanghai transition nstream from more organization smoothly thinkact become linear circular economy sustainability show idea schaible stefan average implication stall market fact aftermarket world slowdown with continued major cent come rise increase from large will china automobile change public years vehicle buy increasingly strategic sale change pricesensitive that thinkact munich global topics finance sustainable social fellowship passenger cargo revolutionize market transportation will read dufour industrial services chemicals room tourism logistic transportation letter solutions pressing worlds alliance climate will join with most other discuss leaders global challenges sessions member several sustainability commitment smart mobility roland berger automakers aftermarket into segment since manufacturer executive that s opportunity significant shift business lead automotive both question this viable sale especially part every then turn profitable mind most organization robust this share page browse insights sales marketing jobs munich office come megatrend decades trend compendium shaping forum academia meeting economic convene from annual business discuss will global world leaders manage priority government principal asia kuala office southeast lumpur copy search automotive transformation triple phone infrastructure automotive roland combat change interactive stand radar climate tool help that decisionmaker country where berger understand guest global topic global topics room legal roland berger passenger cargo transportation revolutionize location equity private company people help lead automaker especially part aftermarket manufacturer grow china reset duration event sign westend61 location strain global automation berger roland food limited tide heres inflation research industry farming accord rise warm supply turn robotic resource join oliver investing market systematic must just target strategy identify develop valuebased collection opportunity maximize successfully well datum achieve willingness challenge this they pricing customer holistic chinese player that feelings kaur hasmeet digital compete aftermarket provider premium service business disrupt make model transparency automotive reality challenge this increasingly especially value that cost have far reading your development operation energy utilities sven marlinghaus fellowship education equal kenya opportunities social filippos feature manufacturing next generation look behind scene headquarters sederanger list prices part correlation vehicle base segmentation weak spare steep impact degree quantum with positioning microscopy path berger among roland innovation systems economic accuracy will current technology demonstrate prospecting sensor sensor seismology pair atomic growth field this according improved limits clocks others mineral recent benefit research have measurement event more your opportunity international upcoming event register roland strategy chinese insight topic automotive market into regular full which present berger holistic kaur sulina late insight average age aftermarket segment their instead number parc increase taking grow authorize automotive great vehicle industry growth only fragmentation do slow example chinese vehicle pricesensitive be not affect auto change independent come well environmental decade berger encompass roland these economic factor comprise shift compendium shape geopolitical social world trend megatrend technological diversity career culture china opportunity aftermarket shuai submit retail agribusiness consumer good particularly year affect automotive global sector recent shortage average high versus premium brand while price oppo true china enforce volume premium farming precision people talk search job open wechat value highend entrylevel low versus price part between differentiation china radar climate change combat meeting annual cooperation fragmented world please automotive strategy learn more opportunity full most china promising economic forum world central munich office europe alumnus function business acquisition merger industry load more aerospace defense insight exclusive their will difficulties roundtable virtual discuss share pathway implicationsfor procurement executive shortage entrepreneurial information fellowship security certification request study here roland berger automotive vehicle commercial thomas kirschstein technology medium climate sustainability action sensor quantum sensing leap technology recent event toolkit analysis market aftermarket with recently preparations berger lighthouse roland strategy prove expertise build base rollout lead datum insight automotive participation challenge eucon project comprehensive firm early that address join professional publication more pharma healthcare digital</t>
  </si>
  <si>
    <t>aftermarket,berger,opportunity,insight,roland,world,market,strategy,vehicle,change,china,global,event,automotive</t>
  </si>
  <si>
    <t>https://www.3m.com/3M/en_US/p/c/ppe/</t>
  </si>
  <si>
    <t>manufacturing scott facepiece vision with radio interface direct electronics slavery transparency modern supply chains disclosure orthodontic dental sustainability protective personal equipment health care investor relation fall protection sealant adhesive filler material advanced compound polish insulation information training giving volunteerism scott airpak scba available most search construction design protective personal equipment certification cpsia search material building automotive energy page protective communications where search regulator 3mscott facepiece vision with company brand eacase large reusable facepiece ff803 secure respirator full click material electronic component view particulate respirator lubricant particulate flow cool respirator value welding scott facepiece av3000 film sheeting transportation mask barrier covering face government safety hipaa categories united states smart software accessory particulate odor valve flow cool respirator paint respiratory protection signage marking eacase ff801 reusable facepiece secure respirator full click small workwear tape eacase medium reusable facepiece ff802 secure respirator full click particulate respirator aura search hearing peltor electronic sport protector tactical welding protection careers statement accessibility communication ingredient scott ritpak attack supply emergency fast system ethics compliance help reserved rights head face protection next protection scott sureseal av3000 facepiece search summary lithium test battery center help united states sign search transport information release press hearing protection supplies testing hearing peltor electronic sport protector tactical view account home legal medical equipment tools solutions commercial dmca automotive hardware parts industries performance respirator particulate information regulatory compliance more label particulate valve flow cool respirator save scott plus skapak suppliedair respirator choices your supplies office scott respirator suppliedair skapak hearing peltor electronic sport protector tactical scott respirator suppliedair skapak performance respirator particulate plus coating follow sign bcom brand list trademark scott cart mobile scott airline respirator supply cleaning supply supplier regulatory electrical every problem industry nearly discover around world solve help innovate abrasive consumer market center filtration separation change location</t>
  </si>
  <si>
    <t>facepiece,particulate,respirator,protector,skapak,cool,material,electronic,scott,protection,search,hearing,supply,sport</t>
  </si>
  <si>
    <t>https://www.ford.com/trucks/f150/2022/?gnav=header-trucks-vhp</t>
  </si>
  <si>
    <t>instruction manual important operating electric transit blender sync code available participate dealer 12inch digital screen productivity f150 standard craft steering timehonore show withleathertrimmedcaptains 12inch build touchscreen leatherwr chair itself allblack lariat interior always wheel standard tough seat front leather surface with seating insert california tremor hybrid full engine tracfone underseat storage lock rear vehicle compare tool earn ntenance road complimentary let that point put reward assistance toward certify use raptor welder card comment fingertips important fuel remember like park put your detail tire also level where pressure transit connect ranchis trademark king register ranch control connect cars bill limited seat recline metro feature ford promise classic f150 lariat name fordpass equip with your when vehicle truck van visit thank wwwfordcom productivity interior available surface check put your list from work forefront todo sync where menu available with engine optional review rating collect text lack random adequate emoji symbol letter certify use price build serious pull vehicles commercial available standard with powerboost less takata airbag recall available with 37inch bfgoodrich massive interior unique wcode orange raptor chrome package f150 duty super menu quote location dealership dual exhaust accessibility electrified sync datum trial charge eligible unlimited include with plan tremor erequest call fordpass just plus away spec model power choice seating doorjamb base achieve class attribute show carrying label pickup independent vehicle vary gvwr specific crew payload accessory capacity under simultaneously fullsize towing badging fibre carbon silver performance vehicles compressor f150 blue data ford autotraders autotrader that visitor statement agreement advantage collection operate remark defamatory profanity peace knowing enjoy mind road assistance phone standard message datum message enter text expressly receive consent your plan number mobile rate submit search strip chassis eseries engine power hybrid wield full massive exportable below browser click ford company motor incar more trutv when wifi f150 careers horsepower limited financing option logo center console committed environment preservation ford lightly tread crossover suvs redirect refer long fords please will onboard power ground truck ford make quake that ll from emerges dust f150 chassis engine power hybrid wield full massive exportable support service disclosure language change plugin hybrid vehicles vehicles commercial v20a available four power with outlet standard lariat option eligible this exclusively term employee plan include modify pricing restriction lincoln time ford reserve your qualification dealer motor friends family right complete detail company member jigsaw exceed drive condition power manual could operate electrical running rating limited temperature instruction available certain equipment maximum also capacity than total mode ambient system combine high important require item some business usability interior available 12inch feature handle your surface work touchscreen include king ranch drill hammer supercab supercrew sport bronco center investor dangerous threaten harm behavior other employee guides recalls ford f150 pink warriors lightning customer support available only model reciprocate glossary through welcome just f150 window glimpse interior highperformance update cancel below enter information your mobile blue antimatter f150 compare engine leave wwwfordcom store accessory price build here rattler thirdparty trademarks give deliver truck like even generator power park available ability onboard with your classexclusive mobile when powerboost raptor with confidence do carrier please f150 raptor diverge down middle right road true offroader go f150 when exterior connect zone power night illuminate help remoteactivate access available late onboard keep those do your empowers lighting usage exterior tough job regardless where offer coupon largestev live technology valve with raptor shocks adchoices hybrid inch purpose every edge schedule ntenance tough collective energy engine pull because power do ford this torturetested electric build groundbreaking from teamwork get tough discover f150 raptor signature interior seat trim stitching rattler bronze color game console charge datum usage ford transit connect hotspot device roam power available enjoy wifi stay even passenger once your highway connect access invehicle feet vehicle reward dashboard fordpass blue atlas platinum bill bang system olufsen unleash sound ntenance service contain they meet moderates review review that ensure such public maritzcx mustang mach torque lbft ecosport ford customer support credit order reservation work maker remove device compatibility information more avoid interference less ford platinum f150 bronco update trail driving terrain offroad manual difficulty your always know before gear safety ford account credit center gathering arrive provide help stepbystep what repair certify network from realtime track have also when feature ford collision guidance will accident documentation nearest assistance finding where available tremor tmobile ford palm hand your f150 compare model fordpass f150 tremor expertly this that bring say blackedout just terrain statement twoheaded take interior sportcloth picture home seat beast you ll dress perfectly equipped define bold tough comple look ford credit before finish what this redirect ford you ll your local dealer authority truck detail vehicle center directly pivot break work toward console lunch sign shifter office from also interior stow document with your bench table open seat goto laptop quick surface grab unfold escape driving terrain offroad manual your know before supplement gear safety ford education credit keep build fordpass move hybrid stline escape elite ford merchandise certify preowned sale review experience customer product service account need boasting bucket luxurious show here plus attitude truly just surface accent interior leather experience premium material with uncompromising mult membership brushedaluminum active seat platinum motion sign bold gunmetal do nt climb look carmelo phone ready right fordpass live friendly question help chat fordguide have what matter fanatic truck warrior long there s with hauler your f150 work lightning popular investor mustang fordpass equip with your when vehicle damp solenoid technology electronic valve that provide feature raptor bypass internal plus active duty super consumer under california your right exercise raptor full cart estimator payment here press open highstrength design this purposebuilt help body smart work premiumgrade what tortureteste from when finely tough brain relentlessly merge design militarygrade steel with tune ground aluminumalloy tech beast frame muscle hard productive warnermedia phone personal information identify number customer ntenance receive participate point vehicle enrollment after buyer also modem visit within nonmodem purchase least will dealer active must activate month complimentary diesel equip detail day 75000 detail vehicle voice playlist need enhance multitaske 12inch capability splitscreen access touchscreen command available everything direction recognition call even make with your easier find goto f150 carbonized gray capability account fordpass connect thank hotspot drive device eligible incar plan only vehicle include attention ride when warnermedia distracted passenger either unlimited compatible subscription always active careful operation intended data trial require road wifi platinum screen productivity available 12inch your disposal terrain darkpainte with allterrain tire wheel rugged colorizer enhance tech like home road inner this with material office sync your smart sanctum gray stone mustang mach premium ford insure ford logo accessibility program model show preproduction bestinclass towing payload available with fordpass expedition edge bronco dropdown expand order custom create your reminder logo need allnew threshold cross future into electric with allelectric f150 tire finder thirdparty survey invite participate customer supplier administer maritzcx independent determined front drive oneinchwider mechanics architecture inch unique monotube this capable help plus submit twintube command dark available assist 18inch offroad ride finish allterrain turn hood stance grille every make take with natural world matte 33inch trail high beast height upgrade 1pedal aluminum rear exterior control tire wheel shock learn more road help corporate f650 f750 give deliver truck like even generator power park available ability onboard with your mobile when powerboost sign mustang mache offroad package maverick tremor connectivity seat 12inch you ve touchscreen console cloth command that s available dark just comfortable medium slate when especially folddown feel fingertip interior driver supremely with your bench right spot wheel where request quote ford home credit available with sync regular available engine heavyduty trailer king payload show with pkgs f150 ranch ranchis trademark king register ranch accessory fuel even life finger with check your level support home ford experience boost mobile hub through higher detailed driving bottom than slowly regard information manual refer avoid water your proceed feature special king ranch sync update already well they ntenance redeem participate point toward vehicle dealership do part accessorieseven like many service when thing ford even lease well purchase with reward you ll earn complimentary you re f150 vehicle future order standard living bucket insert well craft steering life feel add that plus good console leatherwr limited feeling dash slate finely welcome every light leather luxury highend come with your admiral detail seat blue wheel give surround you re look coordinated door already lightning purpose technology capability ensure help fseries years that s same stop feature never reason time behind truck array driving evolve experience come with elevated offering your firstever know overtheair bestselling americas update over equip gasfree software work electric f150 vehicle engine front headrest speaker demand integrate heard include f150 king ranch tremor f150 company ford company motor fund limited f150 belly relentless beast available power take come with capability strength straight from definitive powerboost include engine welldeserved help break work flat available brick bale after loading chopping take almost seat wood fold hard recline comple purchase dealership either provide reviews customers ratings service have vehicle oxford white great incentives ford qualify order could your f150 time rewards agate black equipment show optional with vehicle hybrid full ecoboost mustang maverick manuals ford technology copilot360 strip chassis white space f150 payload platinum limited replace part home horsepower torque lbft earthshaking your right fordpass ford f150 ford advantage interest dashboard vehicle fordpass race punishing pickup take would terrain conventional that equip offlimits fourwheeldrive duty commercial super f150 your chrome liftoff type power turn that your f150 have f150 performance vehicles safari assistance road limited notice saving view price exclusive tool build mustang wifi ccca transit right array available equipment suit challenge ahead more want build some device various interface diagnostic interfere health aftermarket assist information with onboard more system fordpassguide dealer include vehicle model sprint towing f150 vehicle raptor ntenance receive participate point vehicle enrollment after buyer also modem visit within nonmodem purchase least will dealer active must activate month complimentary equip detail day order review modify monitor be before publish limitation need drive attention driving driver replace 1pedal manual do detail judgment brake finance unique rattler decal finance live king long ranch maverick meet fordpass schedule they easily even prefer service dealer hard road take remote stop fordpass lockunlock schedule locate status complimentary feature check access include vehicle suspension sporttune submit search emboss towing learn more hybrid available while drive use code orange with badging accent typing anytime search available powerboost get trailer make check help attach smart staying include theft mean ready safely alert feature have when light truck your cincheven tow park road you re do nt worry alone choose occasion every part interior mean home material comfort do nt which with miss tough you re go result engine ford testing vary electric your motor dyno f150 plan welcome participant please language choose lightning total base sale blue ford find certify autotrader with your help advantage ideal bring use vehicle gallery seat live ondemand such rotate access vehicle include easy channel theater network into from show movie turn ford movie your service cartoon it ll drop make that build work plus touchscreen 8inch wheelhouse connectivity utility sync also construction tough hammer home with prove your durable productivity hard grind allnew little long hauls paperwork f150 away from know going tows lake f150 days tire dealership another brand competitor reference fordcom popular browser your support dealership review edit remove electric need large make want flat load easy floor conceal lock available underseat store anything keep when also thing under loose secure folding with haul spot integrate rear lockable perfect item storage commit environment preservation ford lightly tread firstnames account qualify determine plan plan vehicle vehicle pricing available option information also level participation their ford addition your program trim dealer participate choose note dealer local final some available late display refined java most you ve legend throughout comfortable ventilate woodtrimmed accent testament things proudly interior leather legacy king material with cabin ranch seat ever heat genuine saddled menu display personal information sell search inventory twocolorthree retrothemed paint panel scheme towing fullsize vehicle under gvwr available base class trailer towing cargo accessory passenger with ecoboost number pickup vary blackedout bumper grille search inventory acknowledge ford power available show model preproduction fall mustang shelby gt500 ford legendary f150 need alert fordpass care health make need reminder change you re sure always know your when will vehicle escape technology sync rebate redeem microsoft edge liter supercharged display screen year animate logo ford protect view detail firefox trademark factory fraud f150 raptor save item 12inch touchscreen more load maker sandwich virgin mobile customer ratings viewpoint reviews rating review leave phone send option finance lariat work surface interior only model check order status invalid number please again interior available surface with contract more sign your buddys work f150 f150 raptor need eligible that ensure visible plan plan pricing information refer please reaccess through additional your must complete detail window concern delivery path fuel trailer range stick hauling wide ensure wo nt beat you re winchoutseven heading have service include warnermedia with plus ride electric vehicle ford f150 setting standard drive display frontrow sport theme cruise that package avatar each vehicle towhaul adaptive cluster available offroad information everything have match rock their screen lariat interior action even well king guidance normal orientation deep with your mudruts ranch slippery trail environment look mode towing crawl view create control snowsand value tradein schedule service payment calculator step next rapid warranty keep information your service history hand f150 lightning credit vehicles remote require lockunlock power lock door update etransit provide available nothing tow payload which bestinclass that do nt respectively help yeah your heart will pump engine capacity devote continue standard truck attract tow payload decade exceptional fan be work play battery j1349 peak combine engine power calculation with calculate electric utilize performance motor spanish provide interior highend expect comfort from edition heritage f150 whichever data trial ford activate months complimentary come first service three access good f150 ford part forge with beadlockcapable allterrain tire wheel edition heritage dealer locate far fullsize gvwr under class pickup plugin hybrid escape available show model preproduction fall pricing incentive unique design seating interior current offer question want choose availability supplychain do available currently global feature please have inventory combination high ford future model deliver with your deserve trim dealer constraint demand equipment show optional sander fordpass just click away with your always dealer verizon dealership remove modify ford review can not personnel andor warranty your recaro black f150 ford laser printer reward f150 model connect f150 lariat microwave ford disclaimer price detail f150 gallery howto video ford follow racing offer special price show cutaway eseries ranger recreation build towing payload that f150 tough powerboost v20a available power with outlet condition term always raptor truck here support sign vent with rattler fender badge hybrid standard continue</t>
  </si>
  <si>
    <t>engine,power,include,seat,f150,vehicle,interior,available,raptor,ford,fordpass,dealer,service,work</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</si>
  <si>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6ba6a68e-c8d7-44ac-a3b3-f20a32034b02%26idpPolicy%3Durn%253Acom%253Aelsevier%253Aidp%253Apolicy%253Aproduct%253Aindv_identity%26returnUrl%3D%252Ftopics%252Fengineering%252Felectromobility%26prompt%3Dlogin%26cid%3Datp-36fca9be-cfc0-4397-aa14-6550e74b2e1d&amp;els_policy=idp_policy_indv_identity_plus</t>
  </si>
  <si>
    <t>https://www.thi.de/en/research/institute-of-new-energy-systems-ines/field-of-research/</t>
  </si>
  <si>
    <t>aircraft computer electronics science mobility bookmark guide study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head institute systems industrial energy under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description internship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masters qualified schneider stefan offer student job find next internship step have step dual bachelor after step internship enactus ingolstadt education executive awards study organization faqs open access publications funding career opportunity ines registration tandems language s428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logistics production research service publication professor faculty quality strategy glance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students information resource document prepare internship safir management technology stratgey entrepreneurship location test carissma outdoor facility talent against discrimination moodle center entrepreneurship master bachelor theses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always student welcome more course from engineering service strategy profile refugee during study your core value area expertise marketing communcation press bachelor condition step general further responsibility research expertise field course study bachelor engineering procurement what phone digitalisation service counselling discount student research aware with latin america research assistants service scientific staff advantages progamme study dual campus neuburg engineering mechanical study examination body with companies cooperation master interior detection opening hours office professor retired innovative institute mobility security mobility terms copyright provision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meng ghassan thorsten summ representatives womens events catalogue external users library statement mission research competencies cecos sponsors engineering projects aeronautical engineering aeronautical campus location neuburgdonau financing options career your awards mindmanager welcome neuburg campus research project complete doctorate professorship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hochschul jobbörse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s408 student exchange renewable sustainability infrastructure energies step motivation goals center graduate powertrains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offers study neuburg automated functions use safeguarding buddy programme domestic systems energy ingolstadt vehicle autonomous interventions dynamics driv feed association relations international networks computer information practical internationals working research carry area follow project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 previously environment working research federal please find posters energy currently authoritiesinstitutions foundation far each area public description within well technology majority renewable conduct activities institutions financed international universities projects ministry like carried cooperation project with companies projects human organisation resources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 safety based simulation selfstudy opportunities exchange network nice culture international familyfriendly university prospective student bachelor vehicle autonomous awards usability world field research business financing beginners technology head institute systems cooperation transfer international energy figures facts students information future institutions research head institute systems domestic energy experience design user business informatics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keyword your searchbox current records ingolstadt please complete energie send find topic enter winner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</si>
  <si>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engineering,information,energy,systems,step,programme,international,university,student,internship,course,study,research,center</t>
  </si>
  <si>
    <t>https://www.auwa.de/en/innovations/power-combo-shinetecs-shieldtecs/</t>
  </si>
  <si>
    <t>spain water conditioning special everyday diminish microscopically surface paintwork fine traffic shine indentation reflectivity pick do home good protection shine meet cleaning care investor relations special selfservice washes auwa works austria vehicles special commercial highgloss automatic washing polish accessory selftecs france care green career career norway tecsline cleaning care twice use deliver convince together good protection both individually wash brilliant effect when shine they have twice strong together with shinetecs shine aids chemical drying service permanently product shine more support marketing test auwa innovations russia conveyor special systems tunnel special selfservice washes events fairs support marketing auwa cleaning cloths paintwork longlasting protection permanently shine more services events fairs environment netherlands cleaners wheel wash headquarters care green cleaning cloths advantages shinetecs precleaning aids chemical dry removers insect menu sensational effect shine repair accessory advantages shieldtecs data protection environment protective highend polymer layer like contain wash second paintwork that unique over skin technology shieldtec during product longlasting protection services shinetecs highend polymer unique care shieldtecs auwachemie vehicles special commercial conditions terms cleaners wheel home united kingdom press allover environmental rain insect from influence such radiation experience protect through sensational paintwork acid effect this bead harmful subsequent process with car shine these gloss paintwork become even when shinetecs layer like wash each this microdent again intensify repeat fill wash effect thick remover insect services poland tecsline karriere imprint care denmark well environmental come against with shines shieldtecs want influence wish shinetecs like protected this power make would not combine that which true shinetecs shieldtecs power combo test auwa selftecs conveyor special systems tunnel with shieldtecs protection beading sensational effect quality services water conditioning special wash company company innovations augsburg italy shinetecs shieldtecs power combo quality precleaning</t>
  </si>
  <si>
    <t>paintwork,effect,power,auwa,shine,care,wash,protection,shinetecs,shieldtecs,cleaning,like,services,special</t>
  </si>
  <si>
    <t>https://www.bosch.com/research/fields-of-innovation/electrified-mobility-and-systems/</t>
  </si>
  <si>
    <t>remarkable women logistics board management system production battery cell fuel information technology communication topic work field data protection notice search manufacturing right reserve bosch robert heat research focus trade industry energy innovation efficiency resource sustainability society sustainable figure research topic focus history press history through journey ultima handling drive user simplify this network both vehicle vehicle target drive technological solution cell electric mobile component level also automate research fuel bosch train achievement climate world these system area integrate concept support impact battery drive automate energy innovation efficiency resource sustainability electrification supply already mobility electrification life this that industry network machine electrical discipline because source process from include artificial also energy sustainably learning efficiency bosch today future carefully generate with addition high world conversion will service engineering must area technology dominant affect develop handle classic building charging story success product security figure sustainability industrietreuhand bosch robert sustainability company tomorrow decode electric reduce emission excavator menu energy chemical conversion energy storage drive battery fuel cell with electric concept decisive will vehicle therefore machinery country way reach this consequence emission urban target reduce same into more infrastructure be from increase have construction activity housing their time also challenge green world industrialize significantly look zero deal european area people over draw limit set indicative city know research therefore mobility user power decentralize comfort such point optimize smart emobility vehicle example photovoltaic electronic solution distribution contribute electric themselves role field energy combination through bosch with reliable network knowledge expect generation loss acceptance integration research behavior charging however system challenge opportunity concept minimize increase research user bosch should increase develop acceptance responsible governance corporate more mobility system electrify sustainability mobility look still something hightech development growth meet bosch source open inner career bosch team brand innovation field sustainability invent life location research history bosch video history research project sustainability history sustainability know charging smart info general research research update bosch check late purchasing story root discover relate topic publication electricity therefore device chemical requirement directly burn recharge short need vehicle hydrogen convert like cell after into store generate mobile also field contrast energy battery tend high fuel development design with innovation focus conversion distance commercial these lies battery modern powered range work use without solution charging smart supply chain field meet research bosch ship structure thing topic legal notice powertrain electric future mobility bosch global innovation aspect need demand change mobility conurbation particularly basic such emission reduce target limit like environmental associate something especially also climate change protection these important human view challenge space city company service work life inclusion diversity equity information business expert research play sharing mobility account way that research economy metropolitan example target electric many role highly also especially bosch future take edrive train climate while environment research reduce complexity important pollution area integrate reduce social noise electromobility bosch vehicle electric charging smart company bosch robert founder people topic people business sector live home event chain economy thing knowhow podcast from business career drive artificial thing board supervisory figure mobility system electrified setting industrial electromobility transformation urbanization simulation material optimization modeling information corporate management energy system benefit culture therefore long here this that such emission transport vehicle reduce metropolitan thought good offer currently electric from be also construction test challenge solution bosch short scooter distance will excavator research area people variety promise over wide term face driverless concept might shuttle chain supply sustainable research your career share this read story system hardware sensor smart story offer field solution healthcare modern solution electric construction excavator bosch figure leadership home research bosch handson research regular detailed basis bosch share information interested researcher late work topic level their annual research environment purpose these research drive already mobility belong solution bosch today future develop electrified summary purchasing logistic system fully autonomous patent innovation license manufacture associate solution marketspecific research services honorary chairman innovation fields</t>
  </si>
  <si>
    <t>innovation,bosch,mobility,also,electric,energy,charging,field,sustainability,vehicle,system,reduce,solution,research</t>
  </si>
  <si>
    <t>https://www.toyota-europe.com/news/2020/clevershuttle-runs-over-5-million-km-with-toyota-mirai-fleet</t>
  </si>
  <si>
    <t>toyota service financial woven city toyota professional your impossible management chemical distance five moon make million toyota without mirai produce earth half fleet pooling service over car their with most world years travel from kilometer time cover emission ride use clevershuttle tailpipe toyota challenge environmental cancel compliance athletes over million with toyota clevershuttle fleet run mirai kinto motor toyota europe battery vehicle electric safety culture battery they nothing water toyota cell mirai electric fuel become reliability such their have with provide pillar allow countless comfortable vehicle passenger important ride emit vapor thank technology toyota safety clevershuttle development design toyota europe toyota envrionmental challenge franz toyota berlin ferry europe motor director with zero toyota performance technical optimal problem mirai carbon neutrality title toyota miraiwill production mirai later fuel will take beautiful japan second range just design under with even tank bring kilometer minute this yearthe generation long three refueling travel pierreluc toyota philosophy mobility period be toyota repairs mirai locations ntenance throughout expand part apart regular fleet hamburg with need change cooperation from vehicle this initially several create energy water toyota cell propulsion which europe environmental mirai electric fuel emissionfree only require order since sedan present offer friendliness individual comfort vehicle drive maximum four convert private available into be commercial motor hydrogen seat this thank vapor occupants customers luxury electrical both toyota europe toyota insurance services fuel technology cell robotic support citys goals zeroemission taxis search receive agreement cells innovation undertaking research europe fuel support unions joint receive under industry grant project horizon from programme funding hydrogen european this grouping solutions mobility quality toyota careers fuel deliver power cell pack cnh2 integrate module hybrid fuel gold caetanobus integrate deliver stack toyota cell city into h2city that announce first chain sustainable supply kinto europe fuel project cell fch2rail deliver module window opens toyota business view more serve toyota rights roads hydrogen taxis copenhagen dakar video item zero accident toyota vision philosophy vehicles hybrid electric fuel vehicle cell electric fuel technology cell thomas fuel toyota cell careers chaimae caetanobus portugal will with cobrande toyota zeroemission bus manufacture drive automate mobility quality traditions history set innovation what offer vehicle assessment cycle life safety passive thums mariana technologies safety lexus sustainability zero beyond relate yann toyota lexus services brands oana society driven percent ensure route similar service location price with driver low transport taxi conventional bundling that passenger than booking destination usual make customer pick desire work toyota europe toyota europe clevershuttle hofmann cofounder title economy hydrogen toyota mirai caetanobus launch with toyota technology first manufacturing plant european toyota production system fuel cell circularity principle guide ksenija sales companies marketing national world toyota concept from customer sustainability innovation toyota five show mileage million durability defect cell toyotas suitable system everyday experience fuel technical whatsoever vehicle perfectly with driving kilometer vehicle that unrestricted maturity performance demonstrate already ilke development design european journey europe fuel cell inclusion equity diversity fiona insurance services lexus plugin vehicles hybrid electric cobrands caetanobus with toyota zeroemission bus fuel project train cell supply module business lexus racing toyota gazoo tmate toyota nolan chain european supply subtitle fuel emissionfree supplied will overhead train line pack cell without travel power allow toyota involve affordable chauffeur which co2neutral conscious want manner technologyminded between since bahn pool leading japanese individual carpooling service with driving particularly be friendly mitsui passengers people this ride combine provider addition use clevershuttle environmentally transport company fuel cell business people meet lucia leadership electrification technologies toyota safety</t>
  </si>
  <si>
    <t>clevershuttle,fuel,mirai,technology,electric,hybrid,fleet,hydrogen,vehicle,toyota,safety,european,cell,europe</t>
  </si>
  <si>
    <t>https://www.continental.com/en/investors/events/results/h1-2021-results/</t>
  </si>
  <si>
    <t>your tip footage video rubber natural supply chain sustainability wheel expectation hold steering driver technology existing have continental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schäfer wolfgang social commitment xs2178586157 isin a28xtr workforce continentalers over selfimage course interests time automotive entry career suppliers directly fairs events continental stock years previous declarations corporation section pursuant challenge raising heartbeats sharholder schedule annual meeting technology adhoc incorporation current event well study find releases videos other information press pictures fairs publications portal indices ratings various paths career program tires controlling graduate manufacturing personality continental much contribute this conference call investor analystand result ergonomics requirement high clear system assistance acceptance benefits business shareholder structure objections video questions statements france life assessments cycle board executive presentations innovation graduate programs tires continental results release half year2021 what offer hotline anticorruption holistic sustainable mobility goods find thesepages technologies people since more company service developpioneere their conference call investor analystand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financial halfyear result recycling recovery demography program driving automate quick access human rights respect vote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press release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results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continental schäfer halfyear wolfgang result financial protection figure environmental financial figure purchase corporate studies publications dividend press electricity easy make fill cable with without webcast question share datum behind success define story personality xs2178585423 a28xtq isin inform continental cyberattack avert study mobility environmental protection organization technology dossiers schäfer wolfgang maturity bonds basic study mobility follow technology safety continental years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doing itself drive future driver will nelles philip unmistakable future into with sense heading aspect perspective change project america engineering software these relate present investor page information promote young mint talent press manual supplier requirement share financial calendar health safety speaker even sound good without connectivity country voting right exercise truck study agriculture continental sustainable mobility possible make glossary presentation brand parking valet park your have pull graduate manufacturing program tires continental change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call figure present analyst investor conference conduct learning answer annual question shareholders meeting luxembourg declaration sign business code conduct presentation neutrality carbon driving automate work fields success transformation datum annual shareholders meeting conti urban volt drive zero europe registering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weak challenge environment result achieve respectable market past after period despite quarter historically persistently prioryear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 live romania suggestion condition term continental contribute ford this mache press release environment energy management japan climate protection comprehensive everyone</t>
  </si>
  <si>
    <t>shareholders,information,continental,technology,tires,mobility,development,press,annual,graduate,study,future,result,meeting</t>
  </si>
  <si>
    <t>https://www.maserati.com/global/en/brand/maserati-values</t>
  </si>
  <si>
    <t>granturismo indonesia code your stay date audacity locator dealer price build locator dealer oman wheels complete ukraine what still roar move electric innovation forward speed design exterior maserati team italian kuwait every development step innovation embedded legal note lebanon legacy extended warranty model russia authenticity preserve honor born program arab united emirates engineering team oceania innovative place there tomorrow other future take be shaping evolution where fuoriserie purchase live drive stop hearts win timeless model never enthusiast paraguay singapore test drive ecuador tour factory between edge countless technology testing variable cutting allow performance forecast good vietnam levante mc20 guides documentation ghana kingdom united grecale ghibli first kind azerbaijan power middleeast maserati program classiche warranty program exceptional everyday build your sketching design first modeling steps store team classiche build your international switzerland write line between excellence story mean than italian with aesthetic more elegance maseratis blend unmistakable functionality club maserati zegna ermenegildo malaysia programme certification authenticitythe maserati begin classiche inspire down would like passion car power experience road that track develop everyday innovation maserati connect move those world exist brazil nature philosophy part distinctive design strongly this giving maserati each character financial service europe aerodynamic wind tunnel test dallara mc20 maserati find local your czech republic france faber sonus customization quote argentina beyond discover folgore project sales maserati retail kicks experiences belarus uruguay hybrid design team acceleration elegance italian assistance service innovative korea south italy egypt maserati dynamic modena innovation simulator achieve reach genius challenge technology merge todays beyondready pioneer human with this future most absolute good history poland mc20 cielo spain thailand suvs maserati parts genuine design china hong kong tools denmark audacity stories letter turkey certify preowned mobility estonia jordan china zealand tidal accessories genuine bulgaria assistance road power morocco mexico burn through mechanics cornerstone foundation quest brands same thrill more todayinspiration run veins speed bahrain lithuania philippines hungary dominican republic luxembourg like else you re everyone touch every model aim mark beginning asia design team belgium conform do nt rule uniqueness follow china taiwan colombia qatar beauty power contrast with masterpiece from designer elegance performance create discover more subscribe letter international greece america master more read costa rica data error incorrect enter quattroporte fuoriserie maserati shell ship enthusiast professionals before africa filll automatically your change want please location field next policies legal note car maserati enthusiast classic their austria club unique norway delivery courtesy pickup china macao view customer care cyprus driving maserati experience collection fuoriserie catalogue follow social kazakhstan guatemala performance through luxury good touch certificate authenticity aftersale service maserati heritage location change slovenia netherlands puerto rico quality africa south code your enter bluetooth compatibility brand values global discover more romania australia press release slovakia series special passion location update panama saudi arabia certificate issue passion than after more technical authentic check portugal canada chile israel cancel japan cambodia india ntenance</t>
  </si>
  <si>
    <t>innovation,performance,model,power,discover,maserati,mc20,design,enthusiast,china,good,fuoriserie,service,team</t>
  </si>
  <si>
    <t>https://www.ktm.com/fr-lu.html</t>
  </si>
  <si>
    <t>belgium indonesia bangladesh mention lgales distributeur devenir naked benin 2temps location brabus days excf kuwait sous peut prsentent srie page couleur valeurs consommation diffrer diffrences dimensions modification illustrs moment dimpression derreurs disponibles dans surfaces dues toutes indicatif saisie carts habituels informations quipements titre illustrations fournies rserve avoir usine ltat modles sujettes poids sans dtail surcot pralable processus rfrent livraison noncontractuelles mise indiques avec services celui vhicules dfauts optionnels sont notification certaines contenu revtues concernant hong kong lebanon ireland impression title hixpania trystan bull hart fourth victory podium miss manuel series championship round style world factory racings secure narrowly claim lettenbichler young dominant hard eighth final enduro dcouvrir models russia distributeurs arab united emirates sand speed supermoto investisseurs prsentation exclusive oceania 12edrive belgium paraguay singapore ecuador nepal vietnam kingdom united motogp experience goadventure days brabus powerwear right reserve copyright sportmotorcycle canada emotocross dominate series european ntenance motohall excf plus dcouvresen malaysia edition factory xbow xbow brazil spare finder parts ride croatia peru xbow letter serbia service canada middle east adventure super europe title class since victory turkey allow vialles 18th celebrate inception championship prix round mxgp world fourteenth stunning grand final sweden duke rally adventure edition factory czech republic modles france video watch eride kenya argentina switzerland supersport presse espace mini naked adventure xbow throttle full adventure offroad uruguay freeride days excf xbow excf days excf lentreprise schools racing kits fairing days excf korea south italy moto rves follow xbow gtxr powerwear powerparts caledonia egypt poland ligne freeride dassistance bike naked spain letter reois range thailand plus savoir lettenbichler manuel win world hard championship enduro nothing change with first world generation toast championship duke bolivia desert edition collection special excf getduke denmark world adventure world week manuels america north essai rserve america latin legal turkey lanka univers adventure super jordan estonia mauritius china adventure travel moteur adventure zealand nous suis taiwan region supermoto mexico morocco dealer search erzbergrodeo switzerland xbow balance electric bikes lithuania philippines hungary dominican republic luxembourg valeurs marque finland duke asia readytorace bahrein latvia myanmar duke super colombia qatar days excf greece international madagascar juil procurement edge race xbow costa rica nicaragua connect carrires africa nigeria enduro gaming esports seychelles nothing change recommendation tire austria norway scurit contrle service freeride infos switzerland cyprus guatemala retour haut motocross sign rally adventure guide tech 4temps excf five achieve this minicycle year austin berry make series finisher round far allconquere timote their win overall home victory with three winner cameron european emotocross stateoftheart success go edwards slovenia powerparts netherlands univers dans entre notre racing travel africa south fresh colorways library media 16edrive deals power afficher profil service mobility romania australia slovakia scurit panama united states saudi arabia portugal chile french polynesia japan cambodia india balance electric bikes dinformations plus xbow</t>
  </si>
  <si>
    <t>naked,series,world,super,xbow,championship,factory,round,duke,plus,enduro,adventure,excf,days</t>
  </si>
  <si>
    <t>https://www.continental.com/en/investors/events/results/preliminary-full-year-results-2020/</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</si>
  <si>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schäfer wolfgang social commitment xs2178586157 isin a28xtr workforce continentalers over selfimage course interests time automotive entry career year presentation full result suppliers directly fairs events continental stock years previous declarations corporation section pursuant challenge raising heartbeats sharholders schedule annual meeting technology adhoc incorporation current event well study find releases video other information press pictures fairs publications portal indices ratings various paths career program tire control graduate manufacturing personality continental much contribute this result ergonomic requirement high clear system assistance acceptance benefits business shareholder structure objections video question statement france life assessments cycle board executive presentations innovation graduate programs tires what offer hotline anticorruption holistic sustainable mobility goods find thesepages technologies people since more company service developpioneere their conference call investor analystand continental material development industry emissionfree mobility katja dürrfeld children support light brazil jobportal sharholders schedule annual meeting information careers anniversary historical publication annual shareholder meeting governance corporate sustainable continental tires xs2193657561 a28yec isin positioning result year full preliminary result information supplier continental your continental awards tumblr information extreme broadcast code conduct language provision retirement remuneration figure these presentinformation result efforts pages sustainability europe experiencing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call figure present analyst investor conference year cfoconducted full preliminary result recycling recovery demography program drive automate quick access human rights respect vote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press release climate protection annual shareholders meeting information networking vehicle fiscal press release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 manufacturing production result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conference call investor analystand program tires engineering graduate manufacturing performance bond nikolai setzer contihome tiny house employees board supervisory sustainability automated continental tests driving test saxony lower autobahn expand field protection figure environmental financial figure purchasing corporate study publications dividend press electricity easy make fill cable with without webcast question share datum behind success define story personality xs2178585423 a28xtq isin inform continental cyberattack avert study mobility environmental protection organization technology dossier available document statement financial preliminary consolidated maturity bond basic study mobility follow technology safety continental year statement financial preliminary consolidated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result year full preliminary continentalreleased international assignments data protection do itself drive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good without connectivity country voting right exercise truck study agriculture continental sustainable mobility possible make glossary presentation brand parking valet park your have pull graduate manufacturing program tire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presentation neutrality carbon driving automate work field success transformation datum annual shareholder meeting conti urban volt drive zero europe register continental press release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cart korea south conflict minerals managers transactions share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relations team investor question hesitate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 live romania suggestion condition term continental contribute ford this mache press release environment energy management japan climate protection comprehensive everyone</t>
  </si>
  <si>
    <t>question,preliminary,continental,technology,mobility,future,sustainability,year,press,annual,graduate,study,result,meeting</t>
  </si>
  <si>
    <t>https://www.kia.com/us/en/sportage-hybrid/build</t>
  </si>
  <si>
    <t>https://www.idtechex.com/fr/research-article/electric-vehicle-range-extenders-rival-approaches/3619</t>
  </si>
  <si>
    <t>dimpression cramiques pour encapsulation films lectronique flexible couches etou organique barrire minces lectriques deuxroues energy harvesting vehicle electric technology service acteurs robots combustible pile vhicules lectriques lectroniques patchs cutans electricity inherent generation innovations inks conductive rfid biologie synthtique portal printing jets bladon scouting technology idtechex support more infrastructure from charge matriaux informatique augmente ralit mixte virtuelle pour lectriques sans vhicules recharge vhicules lectriques submit innovations chirurgie robotique there twoseater flight engine consumption employ wiener complete system combustion output electric austria first fuel airfield serial since still engine previously past work what build aircraft austro sealing hybrid demonstrate successfully vienna have with show worlds rotary very neustadt be problem wankel internal motor claim drive constant 30kw paris emission glider always run unsuccessful upcoming webinar timeline impressive single among switzerland most these cylinder range from extender piston design forward associations dclairage oled opportunits battery storage driver energy barriers18 what business stationary model japanese with battery polymres pour lectriques gestion vhicules thermique matriaux pour llectronique imprimeflexible logged conducteurs adhsifs lectriquement matriaux dinterface thermique home batteries liion pour changement lectriques vhicules batterie tissulaire gnie introductions client micro 6g01 opportunities trends da36 stunt demonstrate pure recently with glider which very limited range diamond use aircraft motor estar electric range vehicle extenders electric optiques radiofrquences mtamatriaux autonomy robotics technology emerge humans with work safe cobots archive paysage batterie liion brevets audel silicium drones nouvelle robotique edit detail technology matriaux quantum integral because water energy directly cell chemical react fuel electricity with even more through from into turn hydrogen oxygen make reaction winding usually voitures lectriques highlight research opportunity growth future biopesticide biostimulant healthcare wearable technology technology soins plaies avances idtechex molculaires diagnostics matriaux valuation graphne sensors haptics technology mergentes capteurs dimage additive fabrication polymres electronique sant flexible dans combustible matriaux pour piles photonics idtechex mthodes dhydrogne combustible production piles lconomie distance patients surveillance tweet dhydrogne production vert vgtale viande portables capteurs robots25 road more sensor robotics petites cellules batteries vhicules lectriques seconde oled crans flexibles imprims bioplastiques plan extender range miniaturising design into simplify they turbine relate research durable fabrication lectronique lencre conductrice flexible electronics printed electronique 3delectronique additive dans limination llectronique batterie autonomes lourds vhicules because americans decade they electric spent pure traction hybrid much korea fast vehicle with more europeans vehicle be than this come technologies portables prvisions pour service point biocapteurs diagnostic gnie agriculture gntique pour lectriques vhicules recharge infrastructure flottes utilisation dioxyde carbone advanced materials compos multifonctionnels pour capteurs robotique hearables verticale agriculture lectriques combustible pile hybrides autobus pour batteries lectriques matriaux vhicules packs piles list batteries imprimes flexibles couches minces bton rinvents ciment connaissances base tudes rfid energy with work multimode do more density onboard high indeed trial there carry work cell protonex america europe well fuel among enerfuel much east asia technology developer vehicles north many combustible pile camions lectriques energy batteries dcollage datterrissage lectriques verticaux taxis aronefs they will create computer value02 when quantum what commercial italiano tool datum electricity be integral pursue also generation careers jaguar press dimpression matriel mobility subscription research future more drug discovery dans voitures lectriques pour lectronique lectriques puissance vhicules technologies ballard research idtechex bateaux combustible pile navires service advisory pour lectriques matriaux puissance vhicules fixation dans llectronique patent service analytic battery liion audel lithium avances imprims capteurs flexibles minire electrification research additive fabrication impression fuel cell marine opportunity20 market ocean directes laser diode laser energy storage development customer ship extender range internal combustion improve material driver down barrier lowloss 5g26 break impact automobile radar aerogels vehicle range extender electric rival systmes matriaux smart city emballage attend also more maladies cardiovasculaires lentreposage robotique livraison mobile dans logistique hyundai subscriptions donnes lectriques technologies base ventes modles voitures photoniques circuits intgrs flexible electronics organic printed need they because extender least will large future engine range topup fast increase lithiumion availability even third more conventional vehicle generate than replace unlike generation charge land water vehicle electric option solar land idtechex will also harvest extender detailed suspension ease range from experience panel active load heat other around directly engine generate which piston shaft inherently combustion develop electricity coil wankellike with unattached rotary through internal that generate clarian free other winding hand mdecine biolectronique alternatives futurs technologies groupe lectrogne dveloppements diesel share services cars everyone mile electric stockage captage lutilisation carbone agricole robotique smart window glass batterie liion chane center aerospace decade come siemens capteurs idtechex webinar roundup vehicles electric join matriaux autocicatrisants sectors hydrogen industrial automotive harrop peter analyst use well scale make electric serial wide range suitable aircraft highly hybrid drive image cars electric source bateaux loisirs navires lectriques strategy commercialization haptics stories success pour moteurs vhicules lectriques recyclage chimique plastiques dissolution pour batteries stationnaire stockage dnergie energy harvesting grid matriaux transparents lectroniques complication simplify because steady greatly engine therefore encounter piston vary stage almost engine hugely copes design along battery vehicle battery lithiumion next with conventional new be supply that dispense long demand those power go update battery flexible imprime lectronique organique eads logged flexible hybride lectronique geneva they 4stroke around sinusoidal integral energy there execute casing piston system magnet piston fix electricity axis sphere coil plane roll cycle rotate cage longitudinal outer show center member thus position with show guide through exclusively same hüttlin motor buffer hollow generate rangeextender orthogonal bilateral electrical transfer power ventilation carburants remplacement durables green technology over provide designline turbine make engine radical equally mini deploy bus be piston improvement hybrid capstone lectronique remodel topic antimicrobienne technologie technologies diabte gestion aircraft diamond dries say christian espaol conforme extensible lectronique pour imprime lectronique flexible automobiles vehicle infrastructure electric charging recyclage battery liion consommateurs lindustrie llectricit llectronique dhydrogel dans lagriculture lnergie faible puissance tendus rseaux hybrides complets vhicules lectriques produits imprims lectroniques fabrication volume sales attach there high also production decade extender piston consist combustion later electricity will fully situation generator analyse engine range series design hybrid defini much next source most with purpose huge more some then forecast vehicle that integrally proportion generate hybrid radical those should power turbine journals conducteurs matriaux transparents films be next attach quite stage generator engine different radically internal combustion user offering make easy unfortuna steady autonomous version there cell platinum proponent eliminate underwater away price fuel version focusse power unmanned difficulty extender themselves decade range nstream aircraft such notably car small bike taxi year small be man motor vehicle little example advance use rening currently many print sciences life taxi drones industries lectriques combustible vhicules lgers utilitaires piles hybrides extended switzerland attach solution transmission where seek shaft electricity elegant legacy patents extender generator range reveal note have with more think herbert hüttlin devices physicists that however separate example these do seek electrical source power innomot provskite photovoltaque opportunits rfid prvisions acteurs electronics inmold work engine quick piston parallel land charge range series sufficient simply most with provide conventional affordably vehicle be large primary onroad can not alone offtheshelf focus previous fibre lasers optique mercedes cover also long aircraft distance enable land vehicles electric additive mtallique fabrication access subscription gestion pour thermique next vehicles electric condition terms make technology also consumption largescale travel system want first fuel will thing test todays aircraft most long technology more small drive however emission compare efficient this use sustainable term pour lectriques matriaux vhicules packs batterie piles motors wheel four inregister sensor skin matriaux pour faibles pertes etextiles diligence estore resources energy harvesting grid capteurs rfid things rfid pour batteries lectriques matriaux incendie protection vhicules nanotubes carbone reddit robots dans vhicules lectriques construction llimination dioxyde carbone informatique quantique food agtech faqs avanc pour emballage materials rd11 digital informatics transformation utilization storage takeoff27 will market carbon finally capture crans microled competitive positioning product analysis membrane exchange proton audi mdical diagnostic dans fleets volume say cell production where cell decade decadeunfortuna extenders want soon government first fuel mercede will short deploy range confine necessary plan fuelling breakthrough have with cost world advance huge infrastructure korean vehicle that amount claim hydrogen produce distribution problem do promise onroad both come your access product development squenage ladn interfaces utilisateur voix conversation parole voitures autonomes capteurs robotaxis lidar they development without therefore capture extender fuel though only powertrain retune life control supercar do move part rens offer range base extender reliability similar engineer hybrid altria much ford demonstrate have wide truck cost huge gain year turbine emission mechanical langford powertrain performance these accept both variety engineering turbine use traitement leau eaux capteurs dans industries pour ralit mixte optique virtuelle augmente expertise areas franais nuvera power europe proton simplified attached steady europe extenders nearly electricity only charge almost generator range design engineer pistonengined battery notably have silent elsewhere that separate mechanical produce lotus load like idtechex what s management evolution beyond thermal webinars invasives interfaces neuronales much purposes anton such motor weight development initiator siemens frank which light aircraft say electric develop juil pour gestion systmes conduite dassistance avancs thermique polaris industries inde vhicules lectriques 4stroke around ringshaped engine which cheaper special away kinematical single comple simple generator part economical combine while form hütt aggregate assembly advantage necessary kinematics innovative principle spherical position small with follows symmetry possible more conventional succeed from motor shape axial functioning this aggregate efficient however mechanical those light electrical move threedimensional capteurs matriaux dimpression sant artificielle numrique battery redox down material permanent market double magnet despite cost quiet fuel takeoff electric serial make concept possible consumption reduction emission hybrid drive pour battery lithiumion lectriques vhicules chaleur thermolectrique mission source dlectricit provenant rcolte autres dnergie pour gestion systmes conduite dassistance avancs thermique compos dimpression energy harvesting service robot cultive viande technology insight idtechex trends matriaux pour vhicules lectriques</t>
  </si>
  <si>
    <t>capteurs,matriaux,technology,electric,energy,extender,vehicle,range,battery,vhicules,lectriques,engine,electricity,pour</t>
  </si>
  <si>
    <t>https://www.carwow.co.uk/ford/focus/lease</t>
  </si>
  <si>
    <t>deal lease infiniti car use peugeot deal volvo car use car 7seater car ssangyong use make mclaren car use car cheap volkswagen golf deal lease suzuki deal rover land value car sport volkswagen polo saturday deal lease than arre ford because low afford often finance could other typically high drive spec method away focus cost 328713 31839 compare car car hyundai use skoda car nissan use deal lease series deal lease puma ford qashqai deal nissan 410817 compare car leasing deal browse month 373741 spain automatic martin aston rover land peugeot month mokka vauxhall 435376 your dealer calculator kona deal hyundai electric lease deal kuga ford deal deposit 359727 alfa romeo deal lease ssangyong cclass saloon use mercedes hyundai offer 45010 nearly volvo xc40 volvo deal xc40 month car electric car skoda use volkswagen economical car 42326 superminis build car family car honda used deal honda puma ford volvo xc90 use abarth home 37668 niro deal lease mercedes deal deal lease skoda 32025 deal subaru car use seat vauxhall deal corsa deal ssangyong audi etron peugeot deal hours response time usually deal toyota lease audi deal lease month cupra formentor mokka vauxhall deal electric filter trim cars miles leasing deal business focus ford mini alfa romeo car use month month peugeot e208 titanium car fiesta ford saloon deal mercedes lease aclass month duster deal dacia car abarth use volkswagen deal golf lease small cars electric deal skoda kodiaq 399758 33872 guide lease everything need know offer skoda kodiaq car deal nissan lease 362481 audi deal lease focus ford deal alpine 413204 lease vauxhall deal corsa car use citroen deal lease 333132 month deal lease estate litres month deal nissan lease juke valuation volkswagen polo deal lease car renault use 329748 infiniti jeep audi deal lease sport vauxhall deal active style 313125 coupes design titanium find perfect with what your sure want month lease deal renault month nearly cars agreement term jaguar deal lease car use car use mercedes deals smart month mileage deal carwow suit annual alter your helps payment ford leasing find deal car delivery length with good initial then from amount supplier free tailor lease come compare focus cupra bear tesla car use deal renault tools offer selling volkswagen deal golf month work 38206 saving average volkswagen deal car family electric volkswagen tiguan use automatic car car jeep use car executive jaguar fpace deal lease rover land defender porsche use lexus review qashqai nissan use rollsroyce hire what personal contract peugeot use yaris toyota hybrid model deal tesla scrap 38413 volvo deal lease 250215 deal lease peugeot deal lease petrol citroen car use 34340 deal ioniq hyundai vauxhall corsa cupra deal lease exchange part use deal gran lease series coupe volvo deal lease xc40 leasing deal make simple focus ford deal lease lexus settings cars motability messages lease deal rover land efficient cars electric month month audi avant use sport discovery use hatch 3door use mini car mediumsized instock car use browse electric suvs use mercedes ulez checker month 300258 hatch jaguar deal deal lease deal lease abarth 41164 41097 37701 ferrari sell fiat spider use range deal rover evoque from specification also deal carwow that s remember contract manufacturer warranty model ford cars delivery length easily equipmentand full ensure road free right lease include compare focus month leasing vauxhall car use careers jaguar sell 40508 martin car use aston kona hyundai electric fiat 333960 leasing what congestion charge checker 437050 reserve carwow right polestar seat month 30042 lease what model tesla enyaq skoda volkswagen polo use audi use suvs range rover 34248 hatch deal ford volvo xc60 volvo deal xc60 deal car with cheap insurance 434977 door niro estate lamborghini 407826 car estate popular model car use rollsroyce your sell deal puma ford 38056 feature nissan juke deal lease focus smart picanto use deal toyota carwow from price series use convenient simple stline deal lease model tesla maserati car use 339855 307410 calculator finance deal tucson hyundai deal jeep lease deal finance deal dacia car mitsubishi use electric charging active month 311451 month active fiesta use ford quote figure status only please personalised monthly finance base your need dealerbroker availability cost actual estimate requirement vary provider offer use depend subject include mpvs hyundai deal car use lexus car smart use month car archive statistic electric cupra car use 375750 deal fiesta ford your sell today titanium style manual car use electric leasing detail personal citroen deal purchase car use mazda car good 34304 car use ford suzuki car use 368892 delivery time car use mini 35272 kamiq deal lease skoda deal range lease sport rover deal lease defender month 395697 polestar nissan ariya compare electric cost volkswagen deal lease business deal mini 400363 32549 364209 subaru audi lease deal tucson hyundai deal delivery immediate deal 367404 deal kuga ford deal lease maserati 333636 your account car hybrid sandero deal dacia rated deal fiesta used ford offer finance 403462 land cars rover use deal lease tesla audi deal lease sport tool tucson hyundai volkswagen deal deal lease mini 344337 vauxhall corsa electric sportage menu your more money cars electric mini electric late deal ntenance include payment initial month dealer peugeot cars use 400752 volkswagen skoda karoq maserati deal lease porsche small cars model deal lease tesla 342348 carwow electric tools electric review titanium volkswagen 317841 lexus hybrid yaris toyota use team 375598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calculated retailers ombudsman customers brokingand rrpcarwow authority dealer leasing need know use condition vehicle mileage charge condition term make far subject deal suzuki 31390 tesla month deal deal lease series skoda use karoq range rover evoque simply contract length deliver free initial monthly focus hand rental then lease your decide just key payment ford deal where return supplier worth when suit your end need ford leasing have with focus before option from that youraddress checking usually unlike lease collect company time arrange nissan leaf slavery modern statement volkswagen tiguan 41980 month kuga ford deal lease 7seater month deal nissan peugeot wwwfinancialombudsmanorguk civic honda leasing need deal arrange ford contract length road manufacturer insurance full warranty focus include car cheap electric deal nissan leaf fuel chooser peugeot deal lease leasing hybrid rav4 toyota use carwow through lease your focus ford warranty include citroen use office2nd register bressenden place sw1e carwow number more floor england verde london information company build 37509 car fast electric ioniq hyundai fuel just deal mercedes range cars electric audi sport active mclaren 41994 deal tesla payment monthly focus jaguar car use clio renault use mokka vauxhall use bentley 40646 toyota aygo peugeot deal lease dacia stline deal lease seat aclass mercedes deal toyota car use dacia deal lexus 38430 deal lease aclass mercedes deal lease fiesta ford dacia ford deal mercedes deal lease honda 39058 polestar deal lease audi lease volkswagen deal troc sundays holidays bank jaguar fpace deal popular model electric qashqai deal nissan lease 45055 support help car use electric month alpine volvo xc90 deal car use ferrari suzuki colour include metallic 34496 manage 35493 deal lease focus ford volkswagen polo deal review citroen deal seat 42591 car bentley use car lamborghini use 407707 25035 paceman use mini honda fiat deal lease cupra deal car use deal hyundai month cars first deal lease mercedes series month lease deal sportage 34995 24900 include broker audi car use vauxhall range rover use evoque deal mazda deal sorento car use subaru car use peugeot fiat car use review month audi arona use seat mazda renault deal range lease evoque rover call month deal skoda station tesla charging deal lease ford corolla toyota use qashqai nissan volkswagen car use 440884 type deal lease hyundai style stline 45667 car luxury design stline 37203 mazda volkswagen deal lease volvo deal car toyota use month car polestar car use fiat electric free insurance deal 394455 battery range calculator electric vauxhall deal lease fiat deal volkswagen golf use cupra month leasing car deal keep also deal where when section have lease might your discover similar focus ford volvo xc90 condition term 45241 deal toyota lease friday monday mitsubishi active design mileage annum month deal mini electric month alfa romeo saloon car mileage help could nt easy carwow suit adjust annual contract compare offer your need payment ford leasing find deal national length good initial through then from organise companies lease local focus porsche car use nissan deal lease mazda deal jeep volkswagen deal golf lease leasing detail volvo volkswagen tiguan deal audi deal cupra formentor deal 41208 jazz honda use 33757 your next lease should use volkswagen deal golf lease small deal lease deal lease hybrid deal lease alfa romeo deal deal range lease rover velar broker include 29880 381409 deal lease electric jaguar fpace use crossover use convertible leasing deal focus personal ford car good electric use press 335364 41509 deal sportage mokka vauxhall electric carwow volkswagen tiguan deal lease chooser deal leasing deal great with manufacturer other lease personal business</t>
  </si>
  <si>
    <t>audi,lease,month,electric,focus,deal,leasing,ford,peugeot,nissan,volkswagen,volvo</t>
  </si>
  <si>
    <t>https://www.elektrobit.com/services/software-engineering/customer-support-ecu/</t>
  </si>
  <si>
    <t>assist tools coaching webinar record human interface machine software broad portfolio well services solutions successful experience expert more with establish global project than company operational corner tech execute nextgen cars distributed chains causeeffect systemwide manage settings elektrobit worldwide reliability embedded hypervisor tresos functional concepts elektrobits safety based more automotive android elektrobit services services release press engineering software services elektrobits benefits modelbased integration generation code solution charge electric rh850f1 km renesas courses development training validation verification licensing information replaying datalogging well elektrobit take effectively process make software complex system work system makers separation development central increasingly integration hardware role managing network invehicle elektrobit market shorten also with test integrate premium requirement complex strategy system mass production successfully high level autosar reliable highperformance validation tackle challenge member time ecus strong flexible development autosar automotive android tresos career events asil processes spicecompliant development software year knowhow more than assist validation verification service secure vehicle services robinos engineering services dedicated software your engineering linux corbos thirdparty elektrobit integration licensing portal software basic tresos success story work elektrobit architecture change well incorporate technology indepth keen their with trends department knowhow newlyacquire work able stay trainer course current share they development method always provide product uptodate training help immedia knowledge which software delivery career webinar feature your support development holistic safety functional course training elektrobits concept security holistic bootloader tresos validation verification vehicle incident security cockpit take development virtualization future leap services standardscompliant make linux safe manner available package evaluation product zoneo line elektrobit training through with interaction software standard develop tool courses variants technology autosar module function custom ecus valuable knowledge engineers project provide read functional safety development autosar ecus elektrobit support safetycritical successful from long history securityrelated concept endtoend security free unveil elektrobit comprehensive digital cockpits solutions automotive offering adaptive autosar tooling classic autosar test adas validation paper tech ethernet switch virtual webinars events electronic horizon portal support broad elektrobit technology expert same tier manufacturer with proximity integrate qualified department safetyiso mindset software ethernet knowhow such work service security acceptance share maker late lead functional service highly pass tests customer consist help provide basic supplier that have development training hardware simulation system free tresos engineering software functional development autosar ethernet safety security classic autosar experience user tresos corbos posix customization elektrobit standard detection system prevention need evaluate intrusion them media engineering services infrastructure address your need software optimize switch support brochure experience user services elektrobits amazon integration alexa predictor robinos solution positioning request service cover portfolio operate tresos systems ecus safetycritical automotive growing complexity handle multicore hypervisor elektrobit adaptive autosar category adas courses training vswitch zoneo ethernet development autosar adaptivecore corbos center longterm support modules communication classic autosar simulation hardwareintheloop software elektrobit ntaine product throughout cycle develop dependable entire life testing system solution cockpit company portfolio service longstanding knowledge architecture safety product assist line integration amazon alexa elektrobit services software elektrobit comprehensive development years automotive services offer expertise worldwide more availability embed than provide tresos studio elektrobit extensive deep decades unit software understanding knowhow more elektrobit develop than makers wide control automotive electronic architecture three vehicle rely knowledge shield switchcore zoneo software management design requirements architecture licensing open positions solution assist logger busmirror assist model environmental data cadian solution simulation support trend software ecus classic update environment adas development vendors development autosar zentur training software update corporate notice legal ecus server efficiently automotive ethernet connect software component s32k14x infineon aurix tc38xq line product cadian related software engineering services autosar landscape webinar development change record fulfill software development basic requirement project rest simulation function efficiently automotive system multicore within separate instruction corbos elektrobit reserved rights automated driving vehicle engineering services release press read tooling adaptive autosar hypervisor corbos corbos studio portal delivery zoneo adtf assist tresos chargein engineering software service engineering software integration trend switchcore zoneo line product robinos ethernet flexray tresos safety hypervisor microcontroller environment vehicle precise adas positioning recording product corbos line embedded security sync cadian support adas service product tresos line classic autosar infrastructure product brochure vehicle autonomous driving service</t>
  </si>
  <si>
    <t>engineering,product,autosar,elektrobit,security,development,tresos,software,system,ecus,services,automotive,support,service</t>
  </si>
  <si>
    <t>https://www.lamborghini.com/en-en/custom-solutions</t>
  </si>
  <si>
    <t>esports custom solutions motorsport models scv12 essenza company reserved right estoque search limited series italian aventador innovation excellence design japanese language spyder huracn urus customization trofeo super info more media center trofeo north super america search finals trofeo grand super performante urus huracn huracn customization urus lounge classics store youku visit continue microsoft edge firefox chrome lamborghinicom with mozilla please automobili part audi group sole lamborghini shareholder company copyright asterion chinese sc20 customer huracn tecnica aventador text size spyder huracn dealership recall campaign lamborghini sustainability accessibility motorsport heritage inthe search driving program evo2 huracn pilota lamborghini automobili exceed rens technology design personality allow each full goal outstanding signature attention express same more feature service every even small make customer your accessori utmost quality expectation accessory uniquethe breakthrough detail lamborghini originali trofeo program super preowned custom solutions connectivity social french history huracn sterrato service transitions vehicle take base directly bolognese area design studio customer dedicate with santagata program personam advantage wish customisation their meeting special available make chance customer wish give personal lamborghini huracn program personam aventador create customisation their huracn club motorsport drivers letter ship accessory ultimae aventador graphite capsule urus legal spanish careers countach models program mobility concept setting wechat museum value incorrectly geographical this emission value imprecise information refer consumption position geolocalized provider your dealer navigate use believe area might unrealistic valid discord weibo setting tiktok pearl capsule urus millennio terzo financial services russian calendar results trofeo huracn evo2 super roadster ultimae aventador here click warranty extension experience roadster home huracn longer window support technically discover more roadster aventador upmost ship prefer need understand guide preowned solution finance lease dream purchase make flexible experience financial whether offer your give service will visionary complete leasing support sure lamborghini sc18 alston trofeo europe super</t>
  </si>
  <si>
    <t>super,ultimae,program,aventador,solutions,customer,trofeo,motorsport,design,urus,lamborghini,customization,service,huracn</t>
  </si>
  <si>
    <t>https://www.lawinsider.com/dictionary/storage-services</t>
  </si>
  <si>
    <t>cite access service include keyword make available feature additional service optional relate definition manufacturer document base involve definition more sign datum storage radio mobile commercial service processing service precious from metal other cloud service sentence public discretion sole copy water service mean supplier basic municipal service customer special service document base storage service access govern policy also guide that user incorporate reference post your include meaning offer split open view three limit service such certain messaging contract type ntenance service search filter cloud cemetery service commercial service offer elsewhere sample definition storage mean sample document base pricing customer service homemaker service forth hospice service precious metal premise sample from service resource from service mean include definition keyword exclude software provide with clause manufacture dictionary repositories storage service services pharmacy document base available additional filter search provide service good storage sign storage service service document base give service advertising remove include sharing service that cloud verizon market system service condition additional term browse respite services section master example which service operation jurisdiction energy mean storage country document base themaster software script item open use contain tool code library that develop other be module source programming component which hereunder save beta service voice service search open provider annexure information service provision use customer viterra facility capacity storage industrial service transportation service network share grain storage capacity right contract license take irrevocable grant provide action necessary facilitate worldwide pay transferable facility with reasonable respect assignable fully royaltyfree health home aide service service</t>
  </si>
  <si>
    <t>document,definition,open,include,storage,mean,capacity,base,provide,cloud,sign,search,services,service</t>
  </si>
  <si>
    <t>https://www.bundesnetzagentur.de/EN/Areas/Telecommunications/Companies/FrequencyManagement/FrequencyAssignment/frequencyassignment_node.html;jsessionid=98EE622CEE9C4A6FEF04093EAEADF68B</t>
  </si>
  <si>
    <t>valid licence ftthb rollout standardisation proof compliance section topic consumer transparency transit peering markets technical compatibility studies wireless access broadband technology sefe fiduciary directions renewable energy communications service activities international homepage calls emergency facilities service digitalisation organisation market monitoring licences servicemenu register energy data market core rosneft fiduciary conformity bodies assessment smart metering neutrality assignments plan amateur condition with must unaffected frequency minimum agencys general such official possible section define radio spectrum purpose emcact anyone intend state use first interference wishing network provision each right assign gazette other this provide which particular federal agency individual efficiently frequency assignment act noone specific either that usage officio designate upon administrative publish public safety search speech access line service quality broadband figure datum information grid electricity energy studies market regulation electronic invoice security squeeze margin consistency requirement charge federal agency fee contribution give network frequency assignment exact protection section allow usage ordinance charge frequency management infrastructure sharing notification proceeding decision crossborder auction system security network management fiduciary proceeding spectrum award mobile market regulation accuracy billing service digitisation council advisory regulators european bonn schliessen interest projects common provider service obligation form form guidance earth completion communications station networks post technicalregulation monitoring market placing geoblocking grid railway frequency assignment current status supply register value payment datum reference council energy regulators european service aeronautical forum modification date bundesnetzagentur grid reserve delimitation responsibility task frequency assignment licence rights grid development networks accessibility infrastructure rail advisory council terrorist technical numbers conformity bodies assessment recognition market monitoring tcamadco tariff international comparisons vice data protection cost analytical model number management shortterm forms frequency form guidance completion events cultural trade usage sport fairs bundesnetzagentur here gallery releases press radio experimental radio mobile private frequencies federal agency enable particular auction network case available special section tender number where demand outstrip menu public digital interim platforms results berec regulation general energy information interconnection radio business private press irgrail gazette official follow generating capacity provision service basic universal security supply imprint charges access network incentive regulation functions operator information network quality supply frequency usage shortterm broadcasting agency energy cooperation regulators electronic communication services radio amateur frequency award corridors rail untermenuoeffnen fixed lead railway legislation decision future monitoringenergy publications international grid connection history liberalisation market analysis cost capital access metering network centre medium infrastructure tracks railway</t>
  </si>
  <si>
    <t>usage,access,radio,energy,federal,market,regulation,grid,assignment,agency,network,service,management,frequency</t>
  </si>
  <si>
    <t>https://www.macmillandictionary.com/dictionary/british/automatic-transmission</t>
  </si>
  <si>
    <t>american definition view definition synonym browse more use dictionary option token system road vehicle cars other equipment buzzword month synonym present change driver definitionsandsynonym index search themselves without thesaurus dictionary facts language macmillan join word quizzes daily consent management movie blue treat countableuncountable macmillan education limited thesaurus collocations noun word vocabulary quiz trend word form author surprise video this share entry acceleration gift singular gears transmission automatic resources discover quiz relate word synonym word trend this definition british quiz take package follow dictionary change default american your largesse conditions terms action jazzy transmission automatic pronunciation view definition dictionary open tools plural system which macmillan from dictionary education brake</t>
  </si>
  <si>
    <t>definition,transmission,quiz,word,trend,view,change,system,macmillan,automatic,dictionary,education,thesaurus,synonym</t>
  </si>
  <si>
    <t>ictech.se</t>
  </si>
  <si>
    <t>https://ictech.se/vad-vi-gor/projekt/</t>
  </si>
  <si>
    <t>day fridtunagatan ranheim anders advertisement exjobb ictech route matching year theme wordpress this implement change realtime allow use user distinguish devops hjälper agil transformation ictech set sync this ligc lindholmspiren category user gdpr functional consent record provide these collect advertisement customize visitor information with across relevant track campaign use marketing till utvecklingen självkörande construction equipment volvo ta15 hjälpa elektriska dumpern drivlinan fick ictech förfrgan tjänster lediga hantera button tag this share browser from sets recognize event these provide number analytical bounce source visitor information with traffic interact help metric understand rate use varaktighet ictech months alltid aktiverad advertisement user category gdpr this consent plugin record use tillgng till gynnar kompetens samarbete univert sveriges omrden olika kunskap forskning nära ictech inom inblick stäng datum user gdpr consent plugin personal whether do store use consent ictech copyright deliver user well experience help visitor which understand index analyze performance use project user category gdpr necessary this consent plugin store use veoneer multicorelösning description unique information visitor assign store number track also anonymously campaign keep randomly session analytic generate visitor calculate instal datum usage recognize vilka restaurera stötta digitaliseringsprojekt ettav marina dess sjöar deras uppdrag vattendrag bevara ictech minute träffa ictechare förtroendet system mjukvaruutveckling bidra kompetens expertis agil transformation ictech genomgr inom jobba skapar kunder värde ictech till rumblestrip bidrar ictech utvecklingskompetens success story utveckling dumper självkörande hittar samarbeten kundcase user remember this setting language set göteborg collect that they source information store include number performance also anonymously their visit visitor analytic while instal create datum page some roller projekt user category gdpr this consent plugin analytic store use user category gdpr this consent plugin store performance use teknikomrden user category gdpr other this consent plugin store use analyticssynchistory acceptera alla story jobbar years lang drivs gatgtagua511227671 ictech projekt nyfiken ictech east functional performance göteborg fördelar this actions store perform sets month globalref mjukvara hade lösa visste processorlasten skulle veoneer utmaningen inte multicorelösning ictech problem implementerade forskning acceptera spara lidc these absolu necessary basic function functionality ensure properly feature essential anonymously security necessary datum center lidc facilitate sets others meny beskrivning never default correspond button category ccpa status work record state with coordination primary only över till bidra upbolagetrumblestrip mycket stolta kunna utvecklingskompetens grymma digitaliseringsprojekt vattenmyndigheten nytt havs till genom använder acceptera upprepade dock besök samtycke komma klicka dina preferenser samtycker relevanta alla trycka kontrollerat upplevelsen inställningar mest webbplats användningen perform thirdparty collect sharing certain like functional platform other functionality feature help social media feed those category uncategorized other that analyze into be be have classify nödvändiga hjälper ngra ditt endast pverka viktiga genom använder surfupplevelse analysera webbläsare webbplatsen fungera välja upplevelse samtycke grundläggande möjlighet kategoriseras eftersom förbättra bort medan funktioner ocks denna först tredjeparts navigerar lagras dessa webbplats analytics elementor skapat omdömen deras genom stort löst värde lyckats nytta levererat hjälpt fina utmaningar kunders affärer tagit framgngsrika kunder antal systemlösningar kvitto lngt problem gjort view session usermatchhistory sammanfattning teknikspecialist konsultchef</t>
  </si>
  <si>
    <t>user,performance,store,information,datum,category,consent,till,plugin,ictech,gdpr,record,visitor</t>
  </si>
  <si>
    <t>https://www.bundesnetzagentur.de/EN/Areas/Rail/Companies/Publications/Studies/Studies-node.html;jsessionid=3D5F0FE29380638AE2EDE52311D916A1</t>
  </si>
  <si>
    <t>valid licence ftthb rollout standardisation proof compliance section topic consumer transparency transit peering market technical compatibility study wireless access broadband technology sefe fiduciary direction renewable energy communication service activity international homepage call emergency facility service cost under summary capital railway special update condition sector infrastructure company determine digitalisation organisation market monitoring licence servicemenu register energy datum market core rosneft fiduciary conformity body assessment smart metering neutrality public safety search speech access line service quality broadband figure datum information grid electricity energy study market regulation electronic invoice security squeeze margin consistency requirement summary frequency management infrastructure sharing notification proceeding decision crossborder auction system security network management fiduciary market regulation accuracy billing service digitisation council advisory date regulators european bonn schliessen interest projects common procedure identify capital consistent determine railway determination infrastructure conduct sector cost study survey provider service obligation post technicalregulation monitoring market placing geoblocke grid railway current status supply register value payment datum reference council energy regulators european forum bundesnetzagentur grid reserve delimitation responsibility task frequency assignment licence right grid development network accessibility infrastructure rail advisory council rail from regulation field terrorist technical number conformity bodies assessment recognition market monitoring tcamadco tariff international comparisons vice data protection cost analytical model number management bundesnetzagentur here summary please hereafter version find gallery releases press menu public digital interim platforms results berec regulation general energy information interconnection press irgrail gazette official capital institut railway frontier process since regulatory infrastructure these order component current determine iges bundesnetzagentur manager determine part consortium economic sector cost comprise commission have follow generating capacity provision service basic universal security supply imprint charge access network incentive regulation function operator information network quality supply broadcasting agency energy cooperation regulators electronic communication services radio amateur 53 kb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</si>
  <si>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energy,railway,infrastructure,sector,market,cost,regulation,determine,summary,grid,network,capital,service,access</t>
  </si>
  <si>
    <t>https://rosho.de/turn-assistant/?lang=en</t>
  </si>
  <si>
    <t>warning indicator technology turncam assistant rosho turn martin free ride right signal display vehicle situation turncam camera machine detect accordingly danger register alert assistance object zone vehicle safely system visual available hazardous audible move range either radar turn warning driver perform with lateral construction andor your advantage assistant with roshoturn positions loan rufen will regulation advise this turncam assistant warn rosho turn multimedia from dispatcher vehicle hanover form logistics transport areas legal notice best prospect address anfordern rückrufbitte help adjust specially requirement truck system senden ihre whereused list attachment datum herbert turnca train turncam camera acoustic steering rosho signal have monitor assistant speed vehicle loudspeaker turnoff signal europewide refuse detection visual bus sensor also assistant collection small wideangle truck control ideally turn retrofitting activation valid such consist angle warning monitor possible suit special nonummy lorem nibh consectetu euismod dolor ipsum elit tincidunt amet adipiscing diam bernd situation independently image detect traffic analysis critical through control unit than assist rating service performance take retrofit domestically eligible driver again vehicle program follow commercial more vehicle directly seat seat public bus motor operate weight activities purchase grant that include nonprofit through professional turn system ton will with nine gross beginning service dual camera magna aliquam quis exerci nostrud veniam erat tation wisi enim minim volutpat need most system reliable offer engineer every turn rosho number phone already customer form next info material request camera acoustic processing rear view danger signal do additional gpio vehicle deactivation other loudspeaker signal mean visual detection also control use small event function display which activation turn warning display monitor image turncam turncam system camera bmvit funding austria environment perspective vehicle camera continuous recording different from realtime foph information program funding confirm rosho hereby design programming page more rosho find possibility funding bus artificial assistant commercial turning vehicle base type radar turncam system previous keep haben robust camera eine einsatz view van more system safety persönliche erfahrung coaches bus optimales sich bewährt lösungen their workplace truck neuentwicklungen täglichen unsere jahrzehnten system durable monitor everything beratung fließt hygiene control form bus technology assistant commercial vehicle radar turnoff base type twin sensor camera funding cyclist after excellent since rosho would service team take have schimmels assistance again decide risk turnoff system then bus equip be provide simply slightly emphasize thankfully which never like collide injure particularly such with only assistance turning system funding philosophy history control camera vehicle display processing feature function image detection info assistant turn municipal assistant turn turncam bmvi funding whereused list legal information support audio system monitor camera receive funding government customer what assist steering use system control turn traffic when turn safety improvement significant additional road turncam request technology turncam camera environment perspective vehicle camera continuously real capture dual different time from stop traffic ahead straight work be years absolu with rosho satisfied company have solution agriculture call without rely since rosho company have dangerous assistance driver deal traffic blind past logistic situation fleet be every truck thing that from turn system with spot reservation know recommend hour opening assistant react warn acoustic driver danger with turn signal immedia case turnca visual count passenger with datum vehicle control unit always than software prone thank your improved installation other cost system complex less comparatively therefore error future constantly ntenance addition reduce system simple will date nenndorf situation also situation easily clear acoustic trigger certain signal monitor only recognizable assistance rightturn system bmvit promote look forward call your expert construction simple rosho turncam name assistance system adas driving situation turncam camera detect accordingly danger register alert assistance object zone vehicle safely system area visual coach available hazardous audible move regularservice range either radar turn warn driver perform with lateral andor active acoustic signal eligible funding radar twin sensor assistance rightturn system instal exist bmvit costs vehicle from purchase fund right copyright rosho reserved situation turncam camera detect accordingly danger register alert assistance object zone vehicle safely system visual available hazardous audible move range truck either radar transport turn warn driver perform with lateral andor send more read initial warn situation harmless become intervene driver alarm system depend dangerous display technology radar turncam this tachometer acoustic steering connection signal door extension bicycle speed optionally driver result time critical sensor situation bus well also ensure sound every pass do really analog warning attention angle possible only neustadt authorized representative company rübenberge from absenden dashboard monitor acoustic signal inactive nonummy lorem nibh consectetuer euismod tincidunt dolor ipsum elit laoreet dolore amet adipiscing diam from benefit subsidy government software detect accuracy move high with reliably sophisticated object bicyclist pedestrian detection from program support many entirely megapixel camera together ensure requirement connector your wish monitor specialpurpose vehicle maneuvering necessary time vehicle more into request safe system highresolution individually area road right machinery camera every five prove that agricultural much according system provide offer with size shockresistant monitor electronic type discover system municipal solution soon form your look explain question installation hear forward simply from solve ntenance fill quickly answer detail will possible straightforwardly problem construction development toggle menu assistance federal system general infrastructure requirement meet technical turnoff permit operating transport ministry bremen from entrepreneur logistics want company client phone surveillance video bus machinery include construction agricultural length excess wide heavy vehicle with range transport truck suitable these public turnca rosho turncam situation technology recognize harmless alarmrelevant traffic with certain classifie they turnca help dangerous übereck fleet turncam smart make with even your solution potential warn driver danger triangle signal illuminate mean rosho solution automotive cable adapter more read have question marta management fleet monitor program funding bag program through legal security more compulsory come regulations technology celle manager plant from control unit detection turncam system camera bmviaas berlin deminimis service situations bus dangerous turncam example acoustic use rosho warning various give visual your right find solution situation speaker warning acoustic yellow with support unit indicate help dangerous environment acquisition angle vehicle continuous radar different from realtime assistance adjust vehicle advise type individually find turnoff system each optimal your expert business area rotrehre your with rosho arrange noobligation expert train lowntenance reliable warning function also warning use reverse danger event monitor display visual situation potentially additionally detect acoustic indicate dangerous yellow support help road sensor radar while immedia warning warn driver endanger with person indicator twin always blind keep spot situation potentially additionally camera detect acoustic dual indicate base yellow dangerous support commercial vehicle turnoff help road bus technology assistant while immedia warning warn driver endanger with person indicator type switch turncam spot simply with theblind component system generation technology turncam with turncamtr radarsystem support menu active optical signal logistics transport dual camera turncam camera danger rosho register component assistance vehicle object zone turnoff system area mount right wideangle capture moving that develop make reliable specially member turncam center direcs agriculture assistance turncam system next generation discover turn nachricht dealer info page right camera specially wideangle range lateral monitoring develop municipal situation turncam camera detect accordingly danger register alert assistance specialpurpose object zone vehicle emergency safely turnoff system area visual available hazardous audible moving range either radar turn warn driver perform with lateral andor optionally object warning acoustic person detect when driver signal give additional visual</t>
  </si>
  <si>
    <t>camera,acoustic,rosho,assistant,turncam,control,signal,vehicle,turn,system,assistance,driver,situation,radar</t>
  </si>
  <si>
    <t>https://www.stuttcars.com/porsche-911-2012-9911-options-codes/</t>
  </si>
  <si>
    <t>plus incl shell seat hook leather clothe rest sport cover incl bundle option plus electrical seat 18way sport adaptive left cayenne dashboard leather carbon car with package wheel standard steering drive rearwheel dashboard carbon car with vinyl package recent paint color front spoiler specify porsche trim window aluminium around adjustable column steering manually fuel 90litre tank incl bundle option performance data door logo entry steel stainless with model guard sample color interior alcantara aerokit trim dashboard paint color exterior field mark paint exterior color slat vent without designation model porsche rear boxster knee airbag radio reception mirror glass exterior convex left monitoring infrared protection without antitheft alcantara lever between week production opener door garage subscribe africa south cover visor alcantara mans data parts codes disclaimer electrical seat basic right 4way sport paint intake grille color comment version sweden pacific asia interior noise acoustic package suppression window wiper rear system burmester highend sound design commission vehicle singer oxford porsche option codes battery parkassist rear front search below search want code option specific into filter quickly know equipment find easily enter code mahogany dashboard car with vinyl package version canada paint vent exterior color wheel leather lever steering gear mount drivetrain active padm porsche heatable aspherical mirror door electrically adjustable driver black valves system axle lift front year option model 2012 porsche codes gearbox 7speed double clutch porsche doppelkupplung people profiles code code list complete option with porsche below description code interior noise canada acoustic package suppression ashtray arabia version saudi norway version xenon cooling system luggage compartment typing result window wiper without rear trim black mirror lower paint gloss sportdesign alarm reply leave plus power steering incl bundle option macan locks wheel research thatcham control without convertible remote operation model list module mexico version underbody protection reception digital broadcasting radio audio wheel paint color body car concept radio preparation pedal aluminium taycan mirror dim without exterior automatic memory retractable manually rearaxle steering servotronic without power steering trim door paint exterior color panel activate filter charcoal production code internal cayenne type fuel pump control cover leather cancel reply door individual entry carbon illuminate guard litre engine boxster changer preparation plus premium bundle option chrono plus sport holder shift lever carbon interior rest noise world acoustic package suppression without designation model with porsche only rear without package clubsport mirror dim exterior automatic with retractable manually sure book review trim centre mahogany console porsche bergspyder door individual entry steel stainless illuminate guard silver valve wheel platinum paint incl heating wheel multifunction steering carbon isofix passenger childseat restraint auction amelia automobiles gooding company island mirror aspherical glass exterior left bluetooth plus dynamic beam pdls high assist system porsche light locking immobilizer central dial instrument interior color list decoder option full porsche equipment code relate production code internal pouch leather sign part lower paint apron rear leather lever designation model silver door drive version righthand leatherette seat rear china version current emergency wheel mirror leather casing cover mount battery dial instrument cluster silver tuner restomod dynamic title modal porsche incl bundle option plus rest seat paint exterior color sport plate without european with concept emission light rear left picture licence america asiapacific space plate trim black center console aluminium brush mahogany shift lever washer paint cover headlamp system sound trim galvanised door panel advertise beige chrono dial sport copyright mirror glass exterior right convex seat belt yellow decal porsche green model anniversary years system preparation gearbox manual dashboard car with vinyl aluminium package australia boxster denmark version pacific asia drive version lefthand worlds grow join community porsche fast more trim centre aluminium console worlds grow join community porsche fast stitch different color lever gear with right light rear compartment door lighting dimmable rear interior footwell front seat ambient overhead storage handle plus electrical seat 4way sport left boxster beige seat belt mirror part upper carbon sportdesign stitching incl bundle option indication french control event extinguisher fire gray belt silver seat history porsche interior package japan licence plate countries other bracket north america siren alarm seat rear headrest porsche embossed crest 20 mm pdcc porsche management control dynamic pasm active chassis suspension sport lower history front spoiler sportdesign apron rear sticker east middle mahogany lever plus vectoring lock torque porsche control reardiff windscreen toptinted gearbox manual dashboard carbon car with vinyl package litre engine alcantara lever gift membership illuminated footwell rear edition black track precision prefitting porsche laptrigger specification car material protection trim black door panel aluminium brush 7speed gearbox manual wheel spacer seat heating drive porsche entry keyless sport tailpipe taycan panamera model list full cayman data production feature gearbox manual 6speed incl bundle option trim black dashboard aluminium brush lineup version russia wheel alcantara steering misc porsche research trim centre paint exterior color console door without decal model version model story stripe green over dashboard leather car with aluminium package 20 mm porsche management pasm active suspension sport lower plus electrical seat right 18way sports adaptive seat leather rear ceramic brake pccb porsche compo sunmoonroof without airbag mirror trim lower paint color specify seat belt blue faced silver stopwatch heatable mirror door flat electrically adjustable driver electronic logbook version spain version cool additional engine measure dial instrument white electrical seat basic 4way sports left sport wheel steering battery disconnection switch trim centre leather console mirror dim electrically exterior automatic with retractable alcantaraleather seat front incl bundle option dynamic high beam pdl reading seat leather front door logo entry carbon with model illuminate guard electrical seat right sport 14way cancel tyre pressure monitoring cayman account cayman parkassist front with rear camera tilt sensor mirror flat glass exterior left luggage passenger airbag wheel leather steering covered plus option seat sport bundle porsche management stability drive version lefthand love porsche car with picture produce mutual name solely manner reference imply stuttcarscom name this only associate design reference except shape association wheel color paint standard sample leather color empty leave human field this you re management control electronic pasm active suspension porsche damper fuel market shift alcantara lever yesteryear transmission speed sensor black cage safety beige instrument dial licence europe space plate rest world wheel oclock steering yellow marking mahogany incl heating wheel multifunction steering incl management radio touchscreen porsche communication light tail glass look clear cddvd changer individual floor leather mat edge retractable electrically exterior mirror right seat bucket foldable seat lightweight left bucket trim strip dashboard leather footrest pedal aluminium access awesome feature full pesky discount torque porsche vectoring depend with traffic situationm cornering design light dynamic beam system headlight control black plus pdls headlight speedsensitive porsche light system alarm connection paint exterior color detail specify inhibitor without black belt seat note important incl bundle option 6point harness left france version glass dark rear pedestrian protection mirror exterior sportdesign locking immobilizer central between week production door logo entry steel stainless with model illuminate guard taycan system tracking preparation vehicle motorsport leather with seat leatherette rear concept emission drive 4wheel antidazzle mirror manual interior dashboard car with vinyl aluminium package will address your publish wheel steering with shift sportdesign paddle japan version monitor infrared protection without antitheft delete battery chrono dial sport externally sunmoonroof glass slide incl bundle option wheel turbo inflation tire standard valve sale brochure seat belt rear paint exterior color carrera alcantaraleather seat rear trim door alcantaraleather additional package externally sunmoonroof slide mahogany dashboard leather car with package cayenne share cordless module receiver macan incl exhaust powerkit sport chrono sport system triangle first without warning week colour paint exterior wheel contrast version belgium leather natural seat contrast belt color drive singer chris young porsche customize harris lev2 concept emission lightweight make window glass rear black design dynamic light pdl with lamp porsche xenon system cover battery lightweight lithiumion version switzerland version country trim door leather panel cover electrically steering with memory adjustable column version netherlands headlamp paint exterior color washer contrast great version britain tyre dunlop michelin porsche spec model historic indications control windscreen antenna interface universal multimedia package clubsport cayman vent slat leather manually without electric wheel steering lock adjustable column antenna external stop function stripe over aluminium lever conditioning 2zone automatic porsche carrera clubsport sale beautiful found reviewing touring with mile porsche vehicle design singer leather full interior twotone option type porsche equipment codes soft electric dial instrument yellow special leather supercar porsche member full fledged become electrical seat sport 14way left chassis standard paint skirt porsche asiapacific right seat lightweight bucket tshirt japan without radio system preparation conditioner without panel door trim carbon turbo centre crest with console porsche storage buyer guides trim paint interior color exterior seat left memory mirror dim exterior automatic with memory retractable manually fuel market porsche cdradio leather package seat rear clothleather wheel silver paint boxster europe radio reception wheel multifunction steering right 6point harness chrono dial sport yellow road car name cayenne lineup trim stitching centre release compartment trim lever seat decorative rear leather hinge speaker base rest cover tunnel storage alcantara rooflining chrono sport russia incl bundle option instrument surround leather upper section cover ventilation seat trim mahogany dashboard plus shell seat leather rest sport cover door entry illuminated preparation guard description wheel classic carrera model depth gearbox manual dashboard leather car with aluminium package introductory journalist vehicle tagturbo lanzante stunning look this power panamera panamera version turkey heatable mirror door electrically adjustable alulook fuel tank touring higher suspension instrument black cluster dial black faced stopwatch cover cover leather fuse sport pad brake wheel central lock system control voice plus standard emission dial instrument cluster carmine misc sensor rain cap wheel crest color with porsche wheel black paint silkygloss use auto last stop memory mode management pasm without suspenion lower active suspension porsche deflector electric wind wheel alcantara sportdesign steering porsche research model fourdoor advertising porsche video light submit designation model black door year option option specific model car that type porsche below code lock wheel central traffic headlamp lefthand plastic door paint panel component dial instrument audiobahn podcast radio reception sdars belt outlet alcantara trim incl bundle option sound symposer concept emission instrument switch lettering symbol term boxster market wheel black paint mass single flywheel option code illuminate mirror vanity gear alcantara lever door guard entry carbon panamera hardtop incl 260261 bundle option plus cornering light dynamic pdls headlight with system porsche light market demo launch dealer visor leather porsche research mirror aspherical glass exterior right radiator middle version australia porsche spec tyre mirror exterior standard opener door garage macan tyre relate production code internal orange cage safety lava system bose sound zones climatic standard search advanced macan right seat memory electrically without electric steering wheel with lock memory adjustable column battery strong equipment option code china cayenne individual exclusive execute porsche wish seat belt access membership austria version drape seat leather cover rear light daytime driving sign traffic recognition account your floor mat panel door dashboard without seat alcantara logo without carrera turbo rear version canada first light daytime driving boxster cayman porsche decoder option code gearbox mahogany manual dashboard car with vinyl package indication control swedish spyder spoiler front centre cover crest with console porsche alcantara storage weight without category front determination axle wheel sportdesign mirror electrically exterior with memory retractable stitching centre decorative leather with tunnel rear performance triangle warning apron sportdesign front belt seat leather cover buckle seat soft emboss leather cover ruffleatherleatherleatherette ruffled rear parkassist rear passenger footwell socket centre logo with model console storage ntenance color boxster dellis nicolaos speed control automatic fuel market tag triangle first warning incl bundle option there please deletion undo confirm footrest aluminium band without windscreen shade trim door standard panel time comment next name browser this save weight without category determination rear axle trim dashboard carbon related wheel classic sport version italy washer headlamp cayman adaptive control cruise gearbox manual dashboard leather carbon car with package car overseas work instruction factory accession porsche option code mirror exterior with memory retractable manually version country other incl bundle option team chrono dial white sport differential vectoring lock torque porsche black weight wheel black porsche decal car race antidazzle mirror interior automatic video absorber impact rear front inbox more rumor deliver porsche your review late opening bucket belt paint exterior color seat vapor recovery orvr refueling onboard zealand version south africanew rack roof wheel carrera part lower paint color apron specify rear cover column leather steering plus electrical seat right 4way sport trim centre console carbon dynamic pdls system porsche light version country superhot version country alarm result tweet seat bucket left foldable module cayman tyre pressure monitoring pdcc management control dynamic pasm active chassis suspension porsche lever carbon trim dashboard leather package wheel carrera luxemburg version sill door inner leather panamera belt outlet leather trim cayenne seat clothleather front manual what full post code try want option service those your helpful really research decode look use option model buying know this equipment list then painstakingly ensure porsche research lineup taiwan version engine control general production interior beautiful singer impossibly porsche sport exhaust system vehicle tracking without system preparation description door mirror courtesy fold electric sportdesign panel lamp card driver antenna trim door panel aluminium brush centre cover with console porsche alcantara storage paint color gearbox mahogany manual dashboard leather car with package trim aluminium dashboard incl bundle option stitching centre decorative leather slat cover vent vent airbag front porsche list panel door dashboard leather alcantaraleatherette seat rear pacific asia righthand drive version wheel lock central turbo tuner research heated wheel steering decoder porsche decal wheel techno sport version finland colour stitching wheel steering contrast mirror dim electrically exterior automatic with memory retractable battery immobiliser trim door leather package version greece</t>
  </si>
  <si>
    <t>version,leather,porsche,color,door,trim,seat,option,paint,dashboard,rear,package,wheel</t>
  </si>
  <si>
    <t>https://www.highq.de/en/ticketapp</t>
  </si>
  <si>
    <t>frankfurt advantages hamburg message your aspect actively focus form also desire traffic what reason implement municipality among plan system user solely from towards away will urban successfully acceptance be intend technical population hopedfor objective public development basis private political participate call achieve introduce other this involve city representative soon transport individual maas intermodal planning result ecological transformation project labs ticket leader hellwig fernverkehr thomas project design time take with define alternative software require tool public basis travel travelling transport transportation maas corridors offer which real take kind onto into nature ondemand account planb purpose your adhoc passenger first pool provide part then lab flexibly additional integrate these will service request place module this always plan that passenger preliminary minimise create support conventional implement another be highq deployment actual reliable genuine vehicle schedule phase time efficiently supplement connect supply intermodal tool waiting chains operational planb sepa travel smart save time operation effectively subsequent traffic correspond alternative display enable system information release offers periods events prepare more version even current additionally sequence late passenger functional datum route make available control extension this time journey programme situation specific planning plan directions freiburg position customer opinion linden unter letter miss digital networked nontimetabled also last with never mile future ambitious ondemand city thing multimodal from offer convenient local prepare will platform citys your public door goal low service summarise easy this again osnabrück provide include transport mobility transportation make electric autonomous chain that passenger foretaste saxony seamless blome anything shuttle same through since decade proud continuous be book highq certainly norm expertise able over system look fastmove date past development truly develop world this time longstanding companys further sylt thanks keep jointly touch other make planning flexible more bank control hear platform mobility anything shuttle ship same through since delighted decade proud boss continuous be book highq certainly praise praise customer norm expertise order demonstrate after bahn able receive relationship even over be implementation look system show expressly sign fade fastmove date past development year hornig truly hellwig develop world thomas this followup time good longstanding company far return sylt observe comment that fernverkehr project excellent thank timely keep jointly well overall orient digital alive bring with euros uniform user offer such schedule will service acceptance platform system officially public development together service create fouryear feasibility selfdriving common demand clarify bmbf cities three pilot fund transport there attractive mobility sharing microbuse potsdam exist supplement electric maas ridesharing offer automate bike project million labs research launch system expandable open additional service passenger frankfurt highq team development ticket mobile make easy ebeteste ticketing berlin mytraq recaptcha please revenue protection sales mobile ticket other advantage routing over combination fare management accounting also will with system offer request ticket farelogiq mobilitysuite send corporate access point networked never future habit make be purchase just computerlösungen among highq city trading different from convenient order will platform train public lower service easy develop other pioneer this company osnabrück change sharing mobility digitally transportation supplier single platform before saxony permanently highq year cooperation between already over fernverkehr last ticketing thus create access zeitmeilen take patent restriction also into through last future traffic requirement positioning network make swarm conform movement several alternative city account user general such optimise regulation high system those encrypt roadworks use meet past area datum road protection anonymously compare advantage other database common process therefore foreseeable only example server good journey comprehensive regional individual sensitive least recommendation route routing part profile school parallel that thing mean cause secondly recommendation barcode with carry highq verification will validity check already medium system until delivery scope first store area vbbprüf test check initially mytraq middle devices inspector user automate duration project electronically hamburg follow twice under operation stress their behaviour choice with desire mile credit quickly project into free confirm mode be exchange conurbation period will thoroughly already over later system anyone noncash reward public use monetary route addition steer destination without parking name bonus term test this they provide concept time direction journey transport individual reach work mobility movebw soon live incentive advice result that type which stuttgart discount research sufficient dominik danda marketplace mobility ground expandable directly master highq standard disposal system your data open provision itcs tariff vendorindependent central land eticket administration time include uncomplicated part interface that simple thank expanded ticket abakusre last name server ground iongate vdvka also process with future keep entire company be ticketoffice highq portfolio system standard subscriptionpupil many pleased schedule significant optimization connection already system once show farelogiq public incl use first wanke year addition use very card vbbprüf examiner this thomas again process administration only test far good success transport product mytraq bridge leverage branch exist make synergy berlin that manager contribution exams comfort networked expert also various advantage provider develop company point highq software compensate crosssupplier opportunity service intend themselves private service call hornig thomas this module reposition concept provide example transport comprehensive billing mobility enable great type seamless necessary android mobile assistant tablet with expensive highq standard need unit create printer system userfriendly solution use tablet this separate sale there hardware proprietary comprehensive provide mobility driver combine instal industrial ticket because highq ticket team question will answer dominik your danda have regularly also into continue same integrate highq from computer use optimise today onboard this printers three hardware time exist supplier ticket first name highq fare userfriendly management accounting clear easy with even system this make combine ticket farelogiq city future system platformindependent clear presentation grouping here linux windows android device information delay stop ticket relevant driver find detailed information farelogiq stuttgart into integration flexible mobility combination recommend include environmental experience congest highqs behaviour car with mode traffic reason less mean driver alternative highq commuter strategy user different suggest more alliance even base current show diehard farreaching public datum private travel addition develop persuade other this well provide concept switch transport mytraq provide mobility individual recommendation somewhere route sharing that offer switch difficult social medium every flexible size planning operation mobility step iongate well follow zeitmeilen environmental rather consequently instead behaviour mode additional amount driving companies case choose charge punish likely environmentally rens motorised incentive multimodal more alliance towards even acceptance being than over small your diehard infini rewarding reward optimise road private sum congestion great maximise fundamentally parking space invest however function this sanction motorist effective example transport community part mobility friendly principle turn switching user gradually trafficstricken move fair access bicycle manager with integrate modular been among structure follow digitisation highq explain marketing stadtwerke registration offer such local urban swos base platform system garage ecargobikes municipal shelters follow onetime services year parking field pioneer this customers concept pedelecs osnabrück three far soon comprehensive time sales offerings programme mobility sharing rental transportation then implement lockable which thank blome have thus zeitmeilen lose their behaviour flow traffic mile commuter multimodal from work even system rewarding promise bonus help time mobility every flexible help well focus market significantly reason achieve company make number just linien nahverkehr originally these system special though possible hamburgholsteinvhh planb even vorpommerngreifswaldvvvm be system small implementation than tram duty regions verkehrsbetrieb public use lower route associations service today rural areas verkehrsgesellschaft richard scheduling developed advantages metropolitan this vienna much continue large regional transport transportation timetable planning offer nationwide simple costs hohenlohenvh intuitive actively employee commuting balance involve sensible support farelogiq project successful mytraq vbbprüf offer integration mobility abakusbt advertisement wwwhighqde data tariff master central administration standard interface vendorindependent husst data protection administration subscription assistants mobility actively shuttle also positive with rating booking seem overwhelmingly user promote after even already be receive third week use first actual release function sylt result group before store highq android universal ticket demanddriven transportation intermodal planning transformation accord highq transport cards barcodes final device solution from service chip stage company eticket specification shuttle modernise open sylt barrier description product demanddriven next into their car mode with hand traffic sometimes within likely environmentally user motorise more will look halves colourful public use private year travel use safely divide other however world travelling they city much conveniently transport individual reach sensitive mobility sharing supplement enable refer linebased destination clearly still component incentivisation within company access smartphone price their various directly provider integrate range enable choose user total option able will receive ticketing platform system coordinate complete control basis service travel develop book transport comprehensive function billing mobility individual routing then that planning chain which compile freiburg thus well shuttle days niebüll year highqs with chipcardbased beginnings continuous been literally highq digitise card from director over ticketing system paper train beginning years operator convert hornig electronic called remember place thomas this svt01 sylt millennium then between westerland motorail chip fernverkehr project manage install ability zeitmeilen through networking economy concrete computerlösungen realisation environmentally highq information convenient sustainable make sister make efficient company individual friendly mobility society technological stressfree contribution hardwareindependent system license shuttle mobile experience bring their through process carry directly erik highq explain schlegel enter customer recognition almost terminal loading plate enthusiastic fully train result date open advance say this barrier book automatically sylt device either then checkin passengers manager project transfer magical because fare management swipe development component intermodal planb planning base system schwimmbadstr home stuttgart phone well follow supplement zeitmeilen generally employee rather boost motivate dashboard rush positive corporate behaviour context month driving employee mile participate exchange alternative reservation canteen competition miler incentive such trade union will hour manner than collect impose public use route use track place resourcesaving motivation record bonus other sanction this cycling introduce company carpooling example time there success transport individual always representative drive recommendation mobility meaningful measure then incentive that internal reward have because wwwzeitmeilende reward mobility behaviour sensible support award prospect fuel meet traffic increase short improvement increase readjust sustainable system public network road consumption neither commuter there far anticipate transport term result because ticketoffice infohighqde software generation salutation regularly include thankyou with fine provider user unfortuna discover variety road model destination only route point reward component follow take gamification into encourage creature period be system anyone later noncash follow use they collect like monetary habit human course regional accustomed their behaviour also free integrate these incentive such will voucher route participation this help reach programme recommendation that advice virtual zeitmeilen sensible mile exchange adopt rens enable reward parking bonus fast everything time good mobility every flexible would layout ones ticket employee have ground ticket individually also with driver highq offer selling option will create supply shift once system transfer editor your fully late change datum itcs tariff inform yourself sorting need always sale automatically accord companys device exist simply immedia that instal itself thus improve zeitmeilen jams authorities employee take operating saving also their through traffic concrete otherwise company achieve just commuter morning fleet moreover from after local work more staff avoid relax construction reduction punctually fraction space parking set efficient advantage incur apart cost introduce gain company example reduce peak recoup while longterm rapidly that thing would arrive benefit operation take resource instance into amount traffic another just allow optional dayspecific account information school such possible planb service tendering small those participant system duty generate optimise datum service simultaneous provision regulation tariff strength scenario module good suitable roster particularly particular lies legal vehicle meaningful routing support flexible planning result planner enter ondemand traffic model role city other imprint function create point additional incentive bonus berlin infohighqde research additional function profile depend well take addition also into condition impact implement requirement ondemand range account need such will planb specific already be base handle elevation route actual available vehicle range respective time recharging transport energy microbuse creation vehicle route electric then climatic planning optimisation which necessary have because highq branch office reference scheduling planning work freiburg traffic within ondemand integrated highq offer component planb develop base system framework service scheduled test company consist concept maas intermodal planning project labs research competencies possible display ticket regularly zeitmeilen authorities historic same also into with additional flow traffic allow movement influence include determines commuter enable account system user need factor information participant from valid take base current intend system congestionfree centre datum make route basis shortterm destination each timeoptimise prediction however optimise function this they prediction journey individual regional uptodate provide recommendation valuable make supplement that conversely most primarily follow take zeitmeilen evened digital extensive rather recommend should stubbornly recommendation stress same their with temporally novel optimally traffic less have distribute infrastructure case ride continue city commuter suggest different park demonstrate whole event will service over than anyone obstruction train route destination parking spatially aim place fast this near example dilemma individual reach mobility recommendation underground exist flow every despite berlin that base identical benefit idea because time commuter from lose every their work promise bonus mile help system average jam year their euro with additional traffic study bad tonne thing information conurbation estimate service hour half over polluted well lose environment other accord much live berliners billion situation every berlin slowmoving that nationwide million inrix value adversity highq 2020 verkehrsverbund kickoff meeting with carry successfully project berlinbrandenburg computerlösungen despite board well include smartphone price into complete modes advantage with full provider retrospectively check cover where within determine explain that s invoicing period convenient able more receive when be platform system ticketing swipe make itself week pioneer travel calculate across schedule incheck this good customer always osnabrück course much automatically transport far individual journey mobility time cheap change certain occasional that mean passenger type nationwide blome distance operation ticket charge zeitmeilen history freiburgbased zeitmeilen education into continue also corporate sbdigital context full providers been software highq ministry user multimodal from will spectrum already business ticketing public use development standalone solution available today addition develop initiative other optimise this therefore integration company example movebw federal transport belong mytraq functions mobility product part family specialise control bank routing stuttgart type which research highq headquarters mobil letter highq like receive would please send feature shuttle payment give replace since svtneo stand number during highq these customer incorporate order went convenient ticketing system technology date bring both machine naturally barrier followup which include modernise sylt live then interface that gradually still chipcardbased highq freiburgbased under specialists digital smartphone their car with directly signon be achieve environmentally follow highq roof users registration want many director think more towards platform citys really they onetime years services travel hornig 60strong thomas book company associate transport attractive forms friendly mobility people observe make change combine single transportation then intermodal chain offer pivotal which manage have company well freiburg overall digital clearing experience numerous significantly gain cottbus company along computerlösungen several highq system customer involvement component hannover involve already ticket development addition universities project field cities which company architecture three pilot transport mobility potsdam maas platforms planning project labs research evenly environmental employees thereby huge form motivate pool also their additional flow amount traffic infrastructure mile efficiency case highq bicycle commercial user space distribute balance from director enterprise more over small than make they themselves conclude road road sum hornig space evening parking invest apart term however thomas cities frequently sense time management improve mobility comparatively exist manage benefit osnabrück lead effort under various carry amount need provider entire achieved highq inventory systems general could prove question service smoothly contractor implementation system interface data leadership heterogeneous central decision this always osnabrück particular according good mobility flow person between before that user simple adapt blome problem incentivisation</t>
  </si>
  <si>
    <t>mobility,also,traffic,company,route,highq,project,system,ticket,make,service,transport,time</t>
  </si>
  <si>
    <t>https://www.ferrovial.com/en-au/sustainability/corporate-social-responsibility/human-rights/</t>
  </si>
  <si>
    <t>ferrovial airports enable always texpress language chairman measurement circular economy standards cacao ruta necessary construction innovation project play accept store innovation culture project learn more what room directors board program compliance human right value society engineering ferrovial customer experience user vialivre ferrovial texpress other business process join more team know career operation aspect mechani give integrity ethical also risk procedure governance diligence special attention human involve they periodically investment environment social thirdparty only company right ferrovial good part carrying furthermore agent evaluate potential respect violate move world guarantee slavery prevention action relate form human kingdom which united trafficking horizon plan technologies latinoamrica committee position have work promote take principle various corporate participate initiative such international human executive responsibility secretary this rights that forums groups promote autopista channel ethic fortica budimex companys users employees contractors infrastructure work principle create environment that safety safe healthy another foster commit human universal declaration right necessary transmission energy sustainability stem nte35w multinational enterprises ocde recognitions award human commitment rights phase east cintra ethical into principle various agreement must ideal originate code these many from setting milestone human series over base brings translate around fundamental being together protection pursuit people protect common world standards rights languages nation history that have automation power foresight sustainability strategy plan inclusion with relationship global strategy discrimination renew code ethics business equality activities reject periodically place this diversity ensure type which stakeholder have align voice through project know governance safety pinterest heathrow airport glocal values purpose global businesses other express united states united kingdom data drive airport glasgow analyze functioning have work consent experience also with opt within correct several these browsing option will some browser categorize your use understand first store functionality this thirdparty they which help only optout basic allow that offer effect analyse necessary essential compact united nations global sustainability indexes language have country initiative raise be characteristic some human involve country safeguard they each help right awareness measure adapt promote your functioning first browsing allow within offer functionality which thirdparty correct analyse necessary several setting opportunity refuse change order accept setting click your they contrast enhance airports edytesa lines business diligence human ensuring rights venture resources mobility chain supply slavery modern personalization d4r7 summer program internship webber accessibility companys find innovation open ferrovial climate strategy employee form also workers against active where bargaining strike harassment encourage several different balance facilitate work force opportunity finally country region reject protection operate collective freedom addition equal right regulation protect healthy nondiscrimination child right part creation worklife every environment ensure association type offer channel commitment global committee management ethics code open program graduate environment renew alignment while international such specific since with human already standard right analytic responsibility social corporate highway far check please information important commitment alignment specific with other among innovation aberdeen airport your country sustainable development goal advertisement community impact projects discover innovate tecpresa strategy innovation norte litoral organization infante protect relate transparency every also right human aspect commit project other foresight human universal declaration rights notice legal organization international water footprint capital natural footprint carbon certificates canada digital nations guiding principles human united companies rights autema asset legally each project manager independent investor sustainable development goal save accept polska airport southampton innovate cadagua ferrovial construction find strategy more well also impact entire commitment human mitigate reaffirm negative ferrovial this only right identify extend prevent support value chain respect potential promote thus protect taken respect also into their trend perspective update augment human reality we ve place expand rights companys strong that commitment health wellbeing safety challenge orchestrate aivia corridors initiative australia airports history ethics line ferrovial serranopark espaa waterworks practices related operate points channel enable also right since discrimination human that incorporate ethics country where abuse several human rights compact network board spain global executive member</t>
  </si>
  <si>
    <t>country,innovation,united,rights,ethics,also,human,right,strategy,project,ferrovial,global,commitment,work</t>
  </si>
  <si>
    <t>https://www.amazon.de/-/en/s?i=electronics&amp;bbn=16224862031&amp;rh=n%3A16224862031%2Cp_6%3AA3035QQWH1OFH7&amp;dc&amp;language=en_GB&amp;brr=1&amp;qid=1672842330&amp;rd=1&amp;rnid=419115031&amp;ref=sr_nr_p_6_2&amp;ds=v1%3AXGSdab8wEIkzxoYaOr9a20u6JUySBXaMX6OVzNsTDZE</t>
  </si>
  <si>
    <t>boys more results release amazon host star help daskaneu results store kindle availability bluray feature 1099 computer deal savings mobile amazon collectable store uses visit history learn amazon please information notice personal such order more purpose describe what home service business zvab order track package view antiquarian books careers history edit view browsing your large imprint stars amazon business well also complement amazon across store describe experience your agree discount deep basket address your girl wireless mount max14 pro14 charger dashboard with iphone black magnetic halolock compatible plus magsafe series stars save price star visits also example understand customer make improvement service these measuring fulfilment amazon customise checkout voucher stars more choice buy order scientific industrial clear eligible free delivery with points debit direct outdoors garden hello notice photo camera sign hello amex amazon business card skills alexa seller amazon sell direct kindle publishing wearables stars cover girl prime amazon support disability customer brand feature digital music handmade numbers invoice musical instrument equipment price high save invoice payment service customer sustainability results search notice sellers best abebooks cosmetic perfume millions stream amazon free delivery 3999 accept games video notice preferences amazon store global audible audiobook recommendation item recently feature view your mobile phone communication 3812 amazon contract phone need help weilibaihuodian newest arrivals mobile wireless automobile charger phone baby amazon warehouse amazon science more make money with premium beauty thirdparty centralized sports body care drugstore home kitchen amazon basics with publish independently amazon music account list delivery rate policy advertise your with voucher xunf tomorrow customer engage clamp black vent recycling make easy prime video cancel contracts vodafone amazon fresh wattage amazon amazon advertising supplies credit card amazon handmade sell software audible amazon assistant music games toys amazon services books free with books releases press dian hong jing yong xiao accessories computer wireless mount max14 pro14 charger iphone with frosted onyx cool halolock cryoboost compatible plus magsafe series song choose countryregion without continue accept games accessory smartphone 4399 vinyl amazon attract find delivery worldwide women price high care beauty personal charger books kindle amazonde replacements returns card gift choose language fashion brands movies computing services stars your enable provide similar necessary make detailed enhance that service experiences purchases tools save subscribe grocery ideas gift price fulfilled prime seller your devices manage business review customer wireless mount holder max14 pro14 charger charge iphone with function black magnetic halolock phone compatible plus magsafe series celebrities books amazon free delivery offer use luggage gear travel build your brand protect change personalised insight make your standard decline more purpose device time these unique identifier learn party information develop visit their choice detailed customise third click which measure store audience such access generate improve display section visit help make with money depository book designer wireless mount caseless adapter charger charge iphone with compatible halolock shift detachable magsafe series return scalable cloud use this first include outdoors sports wireless holder charger dashboard with iphone black magnetic halolock compatible alignment mini snap store account your good seller store bdcollection luxury stores mobile wireless automobile charger phone digital print publishing indie cancel contracts time deal limited amazon devices stars home improvement 4099 openbox notice interestbased automotive only stock gesponsert photo electronics menu filtering account your this join item prime 3199 search imdb 3799 care health personal know deals todays line land phones again save there sorry problem your preference amazon logistik associates programme toolkit department departments conditions sale 2974 4599 classical music amazon methods payment accessory myying results stars prime lighting sort saturday amazon business sell fashion wireless automobile charger after page look product navigate detail find easy here view interested motorbike office duomishangmao audiobooks amazoncom affiliate search department want your preference amazon currency converter learn result these</t>
  </si>
  <si>
    <t>halolock,charger,store,stars,phone,wireless,prime,delivery,compatible,iphone,notice,amazon,books,make</t>
  </si>
  <si>
    <t>https://www.byk.com/ko/company-news/news/detail/byk-3568-brings-greater-individuality-to-the-automotive-industry</t>
  </si>
  <si>
    <t>altana division recoatability good increase coating only chinese release press reduction coating surface significant tension liquid member tongling figure byk3568 single additive with effect only several surface slip energy coating surface cure increase entirely offer adhesion recoatability since opportunities fields open bykin kreach energy surface profile performance coating day touch white optimally with trump need essential outstanding these such individuality more towards when demand year automotive visually twocolore long buying protect decision this only example black attractive vehicle individualization go silver between recent move good great surface leveling slip byk3568 automotive great individuality industry bring byk3568 bykmax image racing brief wesel chester city pompano gonzales wallingford moosburg louisville earth shanghai deventer kempen nijverdal beach schkopau live event account release press here solution additive polyethermodified shape that acrylate ideal korean improve print optimum surface also branch sticker where mean slip way adhesion be seek layer recoatability industry other only ink especially adhesive coating altana formulator clearcoat behind use topcoats decade technology be additive have time layer while next same active substrate improve coating modera necessary wetting do step single reach improve wetting particularly clearcoat topcoat advantage which evident adhesion also japanese catalyst clay favorite</t>
  </si>
  <si>
    <t>increase,recoatability,coating,also,slip,additive,energy,byk3568,improve,single,wetting,surface,adhesion,altana</t>
  </si>
  <si>
    <t>https://www.asdreports.com/market-research-automotive-transport/vehicles/general-vehicles</t>
  </si>
  <si>
    <t>snack sweet results aftermarket market vehicle commercial global technology smart market mobility global military c2c4isr communication page publish beverages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battery management forecast market mobility analysis thermal consumer system electronics enzymes letters older years then forecast market vehicle opportunity commercial global electric mining your reset forecast global market micromobility construction equipment military vehicle ground babies children energy traditional home security equipment safety page publish underwear dealers bath soap device gynecological fruit vegetable clean transport estate real energy compliant with data safe gdpr your consumer electronic storage food finance fast food information company service trial clinical research biomaterial human resource electronic component handbag purse subscription letter nuclear energy skin wound closure device service automotive datacom civil aviation fuel engine drug overthecounter devices medical general automotive service general energy lowspeed market forecast vehicle pharmaceutical distribution home research global other chemical general battery wheeler market three analysis strategic global electric legal regulatory ciders services brakes details your marketing communication materials semifinished mcommerce tourism leisure pages publish insurance tobacco business hans catering takeaway delivery biotechnology vehicles grids smart diagnostics services ntenance cleaning automotive transport automation industrial material part aerospace energy traditional rnai materials semifinished healthfood vehicles green retail consumer support decision research market military sensors services financial account create hardware networks follow civil security aviation airport lifesciences footwear help account create automation building vehicles passenger diagnostic equipment growth mark system market potential operating analysis regional competitive outlook automotive size impact software free open source datacom general meat poultry phone plastics networks centers data skin care below secure form forgot problem your create page publish filter category clear mobile advertising communication endocrinology transmission care mens pages publish dentistry pasta noodles services payment skin wound closure heavy vehicles trucks special circulatory blood lymph system service business private market lease product type financial operating leasing company industry medical ehealthcare diseases areas therapeutic foodmanufacturing service hospitality sustainable energy homeland security public safety forecast market trend analysis competitive bicycle house home general vascular surgical equipment pages publish health mens military aircraft device drug delivery support customer pharmacovigilance household last months leisure devices medical electronic vitro diagnostics theranostics wind energy textile household rubbers care oral hygieneoral medium software other component service business agricultural equipment agriculture general medium light trucks lifesciences pharmaceutical tourism industry medical hardware networks general wholesale general pages publish asdmedia polymers spirits workwear biomarkers development research saved carts bioenergy page publish display forecast market vehicle commercial global electric machinery equipment coating adhesive construction hydro energy optometry ophthalmology home healthcare devices ehealth page publish hypersensitivity defense aerospace vehicles general interiors auto equipment infrastructure retailing general device research market artificial augmented reality health womens manufacturing processcontrol automation mobility implants aids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storage utilities distribution restaurants communication fixed home automation right reserved personal electronics forgot your aerospace aviation general genomics analytics construction material paper wood abuse substance healthcare reagent rental leasing technology medical computing cloud defense general stores games house home spice seasonings otolaryngology military power fuel retail material special manufacturing automotive device medical account create metals cameras machinery equipment forecast market industry analysis share cord regional competitive outlook size tire fabric consumer electronic beverage material organic care personal material chemical page published hair care urban mobility agri chemicals house home forecast market vehicle analysis allterrain utilityterrain electric military electronic warfare radar transport vehicle banking rail lawn garden history order aviation aerospace cell battery fuel care personal hygiene disease infectious service automotive medicine alternative company research years aviation aerospace beer generic softdrink device orthopedic industry effect russoukrainian automotive global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health veterinary medicines genitourinary kidneys urology legal service refinery customer suggestion general information look vehicle what kind material metallic page publish outsourcing engines basicmaterials companies petrochemical digestive gastrointestinal system medical supplies automotive system page publish design architecture aftermarket textile clothing engineering automotive transport market vehicle allterrain accessory cereal breakfast trade international therapy cell boxes settop fish seafood service financial licensing clothes material chemicals energy sustainable general business outsourcing light vehicle commercial heavy medium outlook global outlook global twowheeler hospital equipment insurance finance warfare undersea page publish cyber defence transport space agricultural machinery sharing market ride assist will glad devices nephrology urology page publish hardware networks musculoskeletal industrial gases retailing page publish packaging mobile wireless vendor information manufacturing pharmaceutical year months solar energy airlines military energy traditional general forecast global market services hospitality page publish sport equipment page publish stilldrinks mobile devices infrastructure improvement buildings corporate accounting finance glass ceramics pharmaceutical food baby publisher browse asphalt cement concrete security defense cosmetic robotic compos fiber fat industry medical page publish cancer business food dressing condiment netherlands munitions weapons media phone business software recycling diseases areas therapeutic publisher browse track location identity simulation civil aviation training device opthomalic material pharmaceutical sample request food growth light vehicle passenger commercial powertrain outlook global research country service business topic tire wheel medium software hydrogen vaccine assistance system driver pharmaceutical general geothermal energy profile military simulation training create account quick easy free power generation material inorganic exhausts civil aviation biotechnology agri food biotechnology general central system nervous tourism leisure manufacturing construction hotdrink filter supplement additive condition term logistic transport furniture insulation package food frozen sale page publish military unmanned systems textile clothing care personal general exploration manufacturing construction datacom generalfood wishlist abrasives aerospacedefense beverages avionics civil sensors maritime care womens page publish machines parts armor protection personal retail navy entertainment civil aircraft</t>
  </si>
  <si>
    <t>equipment,medical,general,civil,energy,market,publish,military,page,vehicle,material,automotive,global,service</t>
  </si>
  <si>
    <t>https://www.carbuyer.co.uk/ssangyong</t>
  </si>
  <si>
    <t>defender rover land ford jeep rexton ssangyong tivoli ssangyong suzuki ssangyong kyron review late nissan price ssangyong spec korando allnew reveal dacia ssangyong korando registered carbuyer trade mark indepth review ssangyong large sale facelift turismo get ssangyong geneva debut siv2 tivoli musso pickup ssangyong mazda ferrari dealer ssangyong watchdog panic franchise lose buyer make alpina update today regular signup tivoli ssangyong cheap plastics ssangyong money experience undeniably great value driving poor still down turismo volkswagen turismo abarth review tivoli ssangyong chrysler much ssangyong near dusternbsp money give korando nowhere dacia your ssangyong take stylish also big more practical before tivoli awkward than look make rover land jeep cherokee ssangyong turismo tivoli rexton ssangyong review extended motor ssangyong geneva crossover reveal tivoli version show sevenseater improve ssangyong infotainment refreshed look turismo get here hatchs one from suvs choose good budget your car good winter polestar musso proton follow list cargo big priority boot cart whatever sure interest budget your cuttingedge ssangyong rexton from family touch luxury with workhorse nononsense although most make sense late ssangyong pickup rival more competitor worthy cutprice musso than just expectation ssangyong exceed tivoli your tesla tivoli ssangyong review weird special car bad edition good auto express road winter great group car this help keep move take special car most edition look good memorable maserati fiat seat sign show rexton ssangyong special edition launch cadillac mitsubishi pickup good truck rollsroyce ssangyong turismo mclaren follow lamborghini model renault skoda video rexton ssangyong ssangyong pickup geneva debut musso fullsize rival sorento ssangyongs electric drive musso pickup ssangyong footer ability need farm fourwheeldrive offroad what diesel simple carbuyer where 12000 essential dear mini trim midrange rexton special white alloy wheel paint ssangyong korando ssangyong standard generous from price stylish buyer more with some tivoli establish which tempt equipment competition road winter great group car this help keep move finance honda advice car with good boots menu feature ssangyong do nt sedate impressive experience korando family practical with some mind drive porsche tivoli ssangyong review cupra paris ssangyong motor concept make debut show nissan facelifted juke rival ssangyongs 13995 trim ssangyong tivoli engine level gets price emotion ssangyong 30495 from electric korando rodius ssangyong price korean under from small 13000 maker caterham alpine buyacar car good 15000 large korean south brand form family electric second comes subscribe jaguar price ssangyong release spec korando toyota ssangyong special ultimate tivoli edition launch good list truck pickup reliable pickup practical five capable must good ssangyong price spec crossover picture tivoli isuzu korando ssangyong korando home lexus audi subaru find review hyundai car good ssangyong 19995 from korando will sale late rexton ssangyong surprise tivoli video find shaping rexton ssangyong three trim soon choice emotion ssangyong korando with sale go geneva reveal ssangyong ssangyong x100 nissan juke car will preview rival that concept perodua load more rodius ssangyong car good ssangyong 17745 from upgrade tivoli bring style spec pace rival midsize with facelift keep preference ariel rexton ssangyong launch dealer ssangyongregistered that s from after confuse long collect reader citron mercedes autovia copyright reserve right peugeot bach volvo tough suvs smart vauxhall come ultimate will tivoli edition just musso pickup ssangyong review saab genesis bentley rexton ssangyong alfa romeo rexton carbuyer review ssangyong review korando trim ssangyong tivoli specialedition level launch well good ssangyong pickup many value drive truck other musso than header deal rexton pickup with structure style shares rugged electric ssangyong torres good class rexton ssangyong area value extremely other good behind car good winter mahindra infiniti lotus range towing rundown model from great tricky car with choose we ve read credential excellent good ssangyong emission with hybrid seat seven dodge aston martin chevrolet rodius</t>
  </si>
  <si>
    <t>rexton,review,turismo,tivoli,edition,ssangyong,korando,special,good,pickup,musso,price,rival</t>
  </si>
  <si>
    <t>https://www.businessinsider.com/category/features</t>
  </si>
  <si>
    <t>walmart like recruiter good economy industry talent help company find tough albertsons culture decode land volatility mcdonalds like executive hires activision message grab talent company economic around word review feature 03t125834z word bonker 04t131522z österreich land 03t184800z bad reveal job goldman good their banker sachs jpmorgan parts commerce careers festival foodie healthcare congress identify violate lawmaker stock trading member numerous stock have from ban heres electric look model volkswagens sedan teslas direct first shot 03t214230z credit card personal finance opinion watch these cmos be right reservedregistration this acceptance constitute travel disclaimer mxico polska parenting coupon like spotter leaders social creator economy shaping medias duolingo company future rise discord star below crush poise their five whataburger rival include wawa brand discover players social media use license other more influence tiktok platforms roblox power these music reviews 04t103000z india loans mortgages rights money maker business sights social next innovators music tiktok platform from here change industry follow menu business word permission reprint like cheng mandate likely will hire activisions relations lulu meet volatile meservey tough have pros public what s execs magnifying glass perform search indicate click copyright word ntain diet healthy whole lean with produce grain food protein rich help body subscribe maledominate outnumber where ecosystem europes meet woman make avoid invest realestate be tech during homebuying economy layoff innovate company tough have able these large market staple premium 04t100000z business 03t171042z motivate fact healthy when even want do nt scientific movies nancy pelosi jeffries leader democratic york hakeem house congressman succeed leadership business gates bezos smart elon book should read these musk bill think jeff under armour recent accord investment firm roles venture atomico woman hold from capital just banking word life states united explain year expect good ideas meta investor these quarter platform from say better first science list ultimate advertise conflictsofinterest congress violate design trading prevent stop member have 03t153709z loading sports 03t222601z that beat goldman best their opportunity sachs peer these hold emerging markets countries stock believe 04t090000z best town learning pets media mobile game good fortnite android among from devices search stock quote subscription avoid tech look might want here estate real something loading kitchen gifts executive 03t155017z food weaken earnings market that outperform goldman sachs emerge these stock country cross form dismiss interaction line indicate that notification 03t125954z 03t214115z correction beauty forecast young leader realestate price finally dip south rise home from what ll tech ethic code head user person often indicate shape shoulder profile entertainment vertical stack three space line horizontal evenly finance keep change this heres year estate real will singlefamily commercial investor home whizz brace finanzennet most despite risk bullish economy analyst ahead serious these global stocks international strategy netherlands make military defense streaming doordash making account beauty transportation editions international logo markets politics 03t125916z design career proptech your culture hobbies craft climate react system that turn before volkswagens late electric 03t154207z landscape upandcome tech their volatile consumer company guide check through marketer late continue bad despite tech job be not entrylevel industry layoff mass hire great here expert 03t161723z 03t180559z deal investing life intl africa south health 03t162917z job people 03t144427z accessibility advertising talent japan well firstyear brackets investment pay they real boutique their banker grunt work bulge exposure deal much dish accord flattish parent this market year say meta these stock that safe track which outperform gates history bezos biographies recommend elon books bill read that novel from here musk scifi have jeff style project grow year reshape economy people industry record disrupt another these creator espaa advertising policy like recruiter reveal founder seeker what industry economy tough siomkos they dana should letter more view follow asia home insurance growth survive weak that toprated these stock historically dell uncover accord like underserved potential expansion whataburger double down placerai wawa market brand value mobile marvel impact we ve genshin game good vampire florence android phone tablet from survivor snap rounded corporate span assembly state political lead jeffries journey democratic caucus york brooklynite house from retail term service</t>
  </si>
  <si>
    <t>stock,goldman,word,social,company,tech,business,economy,tough,like,good,indicate,talent,industry</t>
  </si>
  <si>
    <t>https://www.remix.com/solutions/explore</t>
  </si>
  <si>
    <t>project your across step first afterthought instead workflow your installation continuous improvement list periodic subscribe event move build consensus into feed idea share gather action access server remix team update team into through set organization with layer directly tailor standard need different from question work variety your dataset they datum create polygon option line answer yourself unlock visualization automatically point get upload style breakdown census table region mode impact understand library resource optimize network mobility flexible with your support unwavering platform datum scheduling something oops form while go submit wrong network plan from vision implementation transit your well inspiration update remix relate livable from every global community share again city build career manual statistic datum purposebuilt evaluate from question detail dozen with relevant set proposal quickly calculation gutcheck integrate equity understand mode impact analyze gothenburg sweden transpo talk easily datum together bring transportation quickly your cost automatically release additional deliver ready remix support through journey entire your community professional transportation slack access sensitive datum control nonpublic ground quickly idea europe solution remix learn more transit cloudbased require entirely remix connection only computer unlimited seat quick time datum information easy give relevant that need look glimpse save solution concept scale detail instant more with before planning scenario demographic calculation estimate multiple united states thing support remix modern stack tech learn more language vsttrafik access multiple hundred marketing from inform staff department datum critical democratize across decision demographic engineering transportation every planning move geospatial tool that quickly help resource city design plan multimodal envision access take comfort set record software safeguard deploy your datum practice individual right industry remix organization permission good sensitive track that ensure have remix ondemand ondemand customer uncover analyze insight multimodal combine dataset demo schedule solution remix every with platform come curate story compelling idea solution transit from think across industry late rest world transit greg shriefer planner coordinate trust remix plan agency their help network transit find understand size broad colleague relevant with click pull range sketch develop finding idea share wide your quick move insight execution project fast statistic concept transportation transform driver into schedule transit your plan come inperson meet touch your thank submission be receive well might community nearby that benefit understand security trust city multimodal design envision good research insight practice share mobility plan from through vision implementation transit license annual cover everyone organization your evansville time touch ondemand shared mobility scheduling optout curate communicate datum external along bring journey feed with that stakeholder internal beautiful logic your behind visualization plan security trust company feature below need remix explore combine different solution specific more this help your just begin functionality commenting demo schedule</t>
  </si>
  <si>
    <t>remix,share,datum,quickly,schedule,transit,plan,transportation,across,idea,need,solution,understand,access</t>
  </si>
  <si>
    <t>https://www.data-hunters.com/use_case/power-grid-resilience/</t>
  </si>
  <si>
    <t>campaign remarkete energy datum management their science anyone enhance datum marketing attribution field please fill data routing traffic education calendar recent ntenance predictive review crypto wallet blockchain technology sport datum betting algotrading datum neuroscience specie endangered datum datum technology wearable data extended include national contain capital towns face with boundary municipality entire capture region name district lettering powers base paper 000000 area network dimension road distinction sheet area settlements districts division territory statutory distinguished republic czech regional filled legend administrative grid power resilience translation machine service pair price rent prediction strategy price segmentation trial clinical data engine recommendation paralympic datum view datum animal plant specie classification include context provie that grid malicious from attack against stay secure finally must humans resilient power technographic datum risk supplier industry datum education strategy campaign promotion planning datum astronomy rating datum streaming behavioral biometric read more segmentation network analysis competitor datum biometric property rental datum optional pesticide datum marketing influencer therapy medical datum imagery healthcare datum commodity market datum identity datum crossdevice mobile development view performance tracking social medium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michael smith conservation datum thing datum smart building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printed extended include national contains form capital towns prague graphic relevant with boundary arrange municipality shade colour region name district lettering code selfgoverning powers regions paper 000000 rear tirage data areas name settlements division particular list distinguished czech republic regional filled scale administrative decision clinical support targeted marketing datum review business political datum sport datum entertainment view sustainability datum datum trade patent datum thank smart factory question your political corruption datum baseball datum datum spin something political without either management remote employee medical datum claim roboadvisor financial esports datum judicial datum effort geospatial prioritizationstore location planning case datum legal cybersecurity cancel rating datum credit business fund hedge management subscribe vegetation land include important datum cover population historical current natural disaster weather external system this additionally essential datahunter datum management traffic construction industry datum psychographic datum take worker with need requirement competition present kandaperumal supplementing decisionmaking information work event damage complete grid algorithm themselves hotspot route utility crew student field good clear power determine repair while occupational tool extreme that ensure safety keep cancel datum identity datum data strategy product adaptation datum psychology management weight datum psychology organizational smart stadium predict outage storm through representations nrel weather vegetation czech republic administrative division 000000 your ask make question sure be confidence consumer datum show chatbot insurance management claim iomt medical thing datum health brand perception energy datum enerdata research datum spaceflight clinical datum psychology category insurance pricing mobile datum cognitive ccbt behavioral therapy computerized point datum interest datum geospatial brand affiliation datum basketball agriculture datum grid what power resilience authentic datum tennis datum industry hospitality datum tangible impact example their resource worker into since directly send infrastructure try problem kandaperumal health human nation ntenance activity grid utility critical utility distribution tie citizen unique field said other perform repair serve that safety present essential datum exploration space olympics datum customer segmentation good answer quickly get crowdsale datum credit monitoring status machine monitor these manage system resilience substation system learning adjust grid voltage line transmission distribution center function threat power generation part that this case what challenge question possible analytic social media management satisfaction development employee assessment property value future mortgage industrial thing iiot load more datafootball soccer datum automation payroll grid improve through resilience cornell outage predictive estimation arxiv university power cybersecurity posture program financial planning datum bankruptcy interesting into look study case classroom virtual damaged team also additional route event storm avoid datum utility vehicle crew other this near help equipment include adverse route weather diagnostic remote drink energy datum consumption where fraud case sport medicine datum question sharp your keep short energy datum stress program management climate datum weather retail datum legal grid pandemic face resilience portfolio management real datum estate investment smart farming datum disaster natural datum music american football datum language revitalization health public datum onboarding employee vehicle foreign exchange datum market good useful datum external what prove system foot data traffic czech republic administrative division 000000 population census data extended includes national contains capital towns prague face with boundary municipality entire city capture name council official lettering more authority region population than paper inhabitant area dimension depute sheet area settlements districts autority division territory statutory distinguished republic czech regional filled list legend administrative hockey data peyton lifetime customer value retail awareness brand grid good important have resilience system power social datum medium sentiment profile view question page your compliance regulatory follow political datum poll course elearning access control network datum registry business customer datum transaction consumer datum survey submit share voice crop identification disease pest genomic datum datum demographic tourism datum social datum prioritization case management marketing datum category datum persona detectionsegmentation answer economic forecasting ecommerce datum packard predict use service outage technique hewlett learning machine trademark datum performance athletic datum fleet management smart cities aerospace industry datum customer management insurance fraud ocean datum sensor strategy marketing localization investment finance program fitness datum chronographic title environmental datum system waste management agricultural safety datum agricultural distribution strategy view datum weather space physical biometrics optimization pricing employment datum trend forecasting case city improve energy grant footprint mean building their method sure which good case offering accountbased marketing signup datum certification fair trade firmographic datum post question energy datum kind what allow government only collect improve include realtime also repair smart company case resilience system technology alert meter grid important datum utility schedule predict personnel this they power provide support that would internal necessary stock market datum question consumer datum what hunt maritime industry datum industry financial employment datum have sourcessay hydroelectricvia challenge infrastructure company multiple related many resilience more tricky word system municipal grid public private challenge other integration face power there multitude energy possibly especially scale solar every mostly obvious problem language program learning datum company question detection threat dataset recognition datum face map datum geospatial service form pair temporal queryable drone weather other provide image emrehr management pharma healthcare intent datum sign add topic drink point market with where need different could preferably some region datum please granular consumption size source energy estimate suggest topic datum people employment datum agriculture precision answer animal tracking datum taggingwildlife useful energy datum potentially something from do after competitor that replicate other municipality another source company come research performance product forecasting management warehouse system team datahunter datum traffic retail datum commerce good datum what external system essential system waste management fraud risk nutrition datum discovery drug question division administrative czech republic fraud grid good datum should resilience power what internal system have datum terrorism datum related tag datum candidate assessment recruitment employee economic datum stock prediction inventory advertising datum performance instore prediction energy datum issue kind what allow government only collect datum strategy cryptocurrency investment personalization product datum patient personal datum real estate alerting swift damage also repair prioritize emergency sure need outage event resilience warning more system make grid utility service crew expect prepare citizen they equipment power good energy people adverse result that individual datum antimoney laundering datum industry classification datum nation these individual electrical system cover building call also more nation even than grid city dave mcgovern sales marketing good public energy environmental datum recommendation dataset agriculture business economist access energy datum comprehensive information service other enerdata supply global research health soil datum</t>
  </si>
  <si>
    <t>question,datum,power,energy,smart,case,marketing,strategy,division,system,grid,good,resilience,management</t>
  </si>
  <si>
    <t>https://www.volvocars.com/us/cars/v90-cross-country/</t>
  </si>
  <si>
    <t>want right help driving where tech keep advanced cross country quote help support car volvo 57000 70550 tool play interior store yours reserve 36350 41300 recall information carplay volvo cross country have do service build into cross what country specification cross carplay country standard life your accessory msrp feature standard vehicle show available powertrain specification option depict equipment level european maps assistant cross builtin play country engineer exhilarate feature use energy emission reduce this fuel both consumption tailpipe plug hybrid when mild store braking recover battery produce trailer hitch crossoverssuvs espaol data digital services package include roomy wagon readyforanything meet built refreshed takes wherever builtin with adventurous life combination carplay use trademark with model later iphone only xc40 road condition vary test drive book digital services long subscription last when do wagon luxury builtin with exploration designed united states retail time date year be period next subscription event four sell passed user last this rening delivery performance engineer experience next significantly deliver driving increase aiming software volvo dynamic more will optimization polestar take your response design time feel light vehicle sharp agility enhance level learn more model other share personal information sell want cross country what know create enjoy interior that life your reflects 56000 55300 dtla studio optimize ground with mode optional allwheel grip high drive country hill control traction road enjoy suspension adaptive help clearance descent cross leave exhilarating safety adventure take your wherever volvo licensors copyright corporation affiliates design do nt road create experience more condition cross smart controlled weather country help cooperate always tech advanced 48800 subscription digital services accessibility menu gallery open play maps trademarks electric accessories extended well include assistant subscription include period after service datum year both music this streaming voice four type running recall information large stability grip wheel with service book retailer find xc90 access service year use after subscription continue four continuation that wish include cross country legal sedan retailer find volvo ex90 hybrid volvo wagon car 43450 away xc60 58450 outdoor adventure your craft stay control register volvo your manual support cross country information more mild hybrid improve towing item structural with trailer way system safe skid boat avoid hitch your traction vehicle other integration design retractable while electric seamless interior engineer polestar learn</t>
  </si>
  <si>
    <t>help,country,information,include,wagon,carplay,year,life,services,subscription,cross,service,volvo</t>
  </si>
  <si>
    <t>https://www.te.com/commerce/esr/register_progressive.do</t>
  </si>
  <si>
    <t>turkscaicos commercial industrial trans general connectors hardware guide dock alcoswitch offroad truck vehicle tanzania alaska cable multicore character below requirement long must meet least terminal splice pennsylvania indiana sealants adhesive need legal this with follow reason your click consent japan brazil cable assembly connector socket list united kingdom least special character include poland california hampshire romania swaziland automation control splice evaluateup givenname sensor rate inertial relay salvador equipment shrink heat senegal nigeria spain saint lucia compare rwanda tooling mauritania islands northern mariana cable wire detail support energy power mississippi tubing convoluted bahrain turkey cart torque sensor bhutan vermont company lpwan antennas lorawan fiber optic webinar technology connector ethiopia phone number need help delivery number meter power electronic gibraltar divoire cote purchase part electronic electrical available component tecom hvac paraguay smart cities connectivity mali component passive uruguay reunion georgia andorra barbados videos technology serbia terminals splices city manufacturing engineer tomeprinci sensor first cable kit ntenance repair accessory access information greece cart gnss antenna fiber connector optic connector design engineer switzerland connectors systems power ukraine product list save your address reenter burundi kong hong china estonia commercial industrial trans construction somalia eritrea meters power analog netherlands resistors faqs sample sensor optical guinea papua cable ribbon flat china designing empower world manufacturing sensor connectivity engineer solution increasingly create account engineer component jacks plug modular electronic mobileconsumer terminal junction module accessory your account foil terminal otherunknown honduras audio connector video purchasing sign free sample request measurement specialties safety public antenna manager connection learning croatia sensors property fluid arabia saudi harnware software botswana islands cayman energy networks store product compliance supplier flexible processing cable flat accessibility austria seychelles model electrical bangladesh connector power connector latvia mass sensors flow sensor film piezo wallis futuna tubing shrink heat address sensor singapore otte tonga cancel ampact account manage fiber assembly cable optic canada solutions answer albania buildings switch relay speed digital high cable datum connection learning guadeloupe oman cameroon libya madagascar island minor argentina kiribati vanuatu united arab emirates your order track connectivity transportation part ladd available from commercial industrial distribution cable wire signal component passive store sample order track nevada installation electrical training cable wire accessory liberia least character numeric include factories digital industry pricing availability fiji view categories west virginia podcasts technology sweden brumfield potter inductors congo address microfluidic device address kansas myanmar team executive dual tubing wall antenna benefit enjoy these register north carolina featured brand condition please term accept tecom virgin sensors azerbaijan slovenia pierremique search countryregion connectivity software harness careers design services medical device other york have please inactivity log be your tecom information reenter cable wire product video technology niue ladd bookproduct address order list more your access niger rail guyana tennessee france chat live healthcare medical distributor resellers authorized control inventory city sensors ultrasonic guiana french uganda speed assemblies high plane cable turkmenistan korea arizona islands cook ireland hungary broadcast antenna terminal wire magnet country philippines postal code terr palestinian distributor cable braids pitcairn trinidad tobago automotive islnds svalbard mozambique labeling identification switch relay cable sensor condition term sample north dakota montserrat connecticut solution iraq tool nepal ducts accessory wiring center role mongolia ladd comoros thailand bahamas instrumentation orderconfirmation number island rhode with product expert touch keep informed event distributor inventory datum export kilovac update tech terminal ring spade speed sensor name first fiber optics central african republic norfolk island mexico alabama connectors dshaped quote request name first defense military marine automotive sensors islands virgin again mexico kentucky nicaragua faston texas with entrepreneurs inventors ships terminals special purpose zealand store sample order component datum guineabissau grgiasandwch mauritius view brands cable power vibration sensor please adjust item below your order track colombia vincentgren bosnia herzegov pressure sensor saint helena antarctica rica costa chile united states oklahoma company solutions industries transportation vehicles electric uzbekistan insertion machine australia featured brand afghanistan arkansas defense aerospace marine certain will prevent browser using from feature unsupported detect that access chat live home agastat harnware distributor sales guam yemen tokelau belarus computer sahara western lithuania history order direct armenia michigan marker preprinte naftausmca guatemala angola document drawing export prefer save share tubing shrink heat investors space aerospace waterlevel sensor seacon tuvalu shipping address united states falkland island dominican republic maldives sensor flow wire management protection engineering equipment wire high processing voltage medical micronesia slovakia connector rectangular peru please error review term east timor wireless equipment security malaysia usen terminals faso burkina malawi kyrgyzstan chad lesotho state secure resources request wire hook product oregon filters store faqs create account taiwan china country montana wire management protection cable power accessory current transformer shunts aruba checkbox order sample sample wire primary islands solomon vehicle antennas verde tags printable connection learning cable pair twist this samoa least lowercase letter include register tubing printable kissling store history order sample responsibility corporate french polynesia israel namibia update please from receive connectivity agree country view order detail company russian federation cable assemblies automotive solar photovoltaics florida history order sample encounter have unexpected error system connector last name benin insertion tools indonesia lebanon india netherlands hawaii iceland terminal power connector circular last name autosport create account haiti energy alternative crimp displacement insulation copalum machine benchtop crimping nauru software printer accessory tool resource view resource term industry panama field unless indicate otherwise ecuador reserved connectivity right macedonia belize phone number leaders engineering temperature sensors system scanners delaware equipment wire magnet understand will from receive tecom that connectors automotive cambodia darussalam brunei insulation insulator arresters rotary encoders store ladd tabs wire crimp pin ferrules islands faroe here help palau tubing single wall kenya lighting colorado illinois store tecom access resources additional label purchasing distributor receive do nt want uncheck antenna create account finland carolina south tajikistan iowa utah washington italy nebraska buchanan rico puerto jersey wearable electronic personal technology terminal strip block device interconnect communication ocean indian british territory norway tunisia certification management system role terr french edit profile bolivia mobility hirschmann macau china montenegro interest industry area connector lighting togo corcom service customer wyoming kits evaluation development board sensor wisconsin shape shrink heat belgium cyprus ghana kazakhstan zambia seating connector machine machine service repair tooling islands cocos emobility least uppercase letter include watch product video island christmas viet product faqs welcome congo number egypt suriname leone sierra workx service prototyping remember position sensor current device sensing service training switch massachusetts czech republic schrack guinea liechtenstein grenada barbuda antigua cable assembly copper cable assembly more detail monaco fiber tooling optic south africa elcon zimbabwe columbia district data artificial centers jaca entrelec sensor idaho raychem antenna rfid lighting virginia your equatorial guinea sensors force maryland vatican city malta jordan bermuda antenna cellular connector cage pluggable energy solution anguilla reference product cross accept manager product rochester trends kittsnevis cable wire aluminum erni south dakota american samoa denmark greenland minnesota technology sensor american health tech life fast expert answers transportation commercial industrial trans outdoor antennas quick disconnect pakistan portugal energy power missouri shielding block terminal sleeve housing insulation tool hand crimping japan commercial industrial agricultural trans knife disconnect status order direct track algeria antenna wifi islands marshall china antenna tooling postal code ampower dominica antennas ohio peoples luxembourg brit virgin science materials digital printing manufacturing traffic sensor martinique connectivity state caledonia version upgrade most strongly browser your recommend recent that gambia phonei time unsubscribe electronic receive communication agree bluetooth antenna perspective lanka labeling identification morocco antenna connector emiemp creganna medical bulgaria antenna mmwave djibouti method payment account venezuela louisiana address breaker circuit notice moldova condition term sale kuwait will with please provide service process read request connectivity information personal transfer with connect transportation mass railway printer ribbon list part inspiration from innovation industrial machinery island bouvet cable assembly cable accessory mounting harness terminal automotive shell adapter connector wear spare tooling marino qatar sensor humidity intercontec team support</t>
  </si>
  <si>
    <t>wire,product,power,technology,sensor,connector,sensors,order,sample,antenna,cable,account,terminal,connectivity</t>
  </si>
  <si>
    <t>https://www.laserax.com/applications/laser-cleaning-oxide-removal</t>
  </si>
  <si>
    <t>ready ebooks etching engraving franais removal work do oxide laser maximum uptime oxide compare mechanical system metal common these nonferrous stand brush from alike chemical other method treatment remove ferrous parameter below damage remove without different fast adjust laser oxide well type single scale metal black metal mill thus ablation generate have threshold most base low oxide area fact hence that threshold quickly than lightorange example rust layer weld near pass battery oxide removal technology laser texturing laser alphanumeric battery module cleaning solution laser laserax brochure type marking laserax resource stainless oxide removal steel battery welding laser removal line integrate directly production even process oxide welding same time laser video removal rust laser reserve laserax rights foundries casting plants solution automate product datasheet datum code matrix oxide removal laser sand study case automotive vehicle electric machine clean laser welding with integrate class certification management technology do safe require expertise that service fume resistance around weld which passivation complete part when shiny hightemperature surface joint prevent stainless have good corrosion aesthetic steel area diminish finish rust invite welding blacken fuel cell laserax fiber oxide properly comple time black part use preserve laser aesthetic passivate ensure welding record that joint remove thank subscribe letter paint generate pad adhesion before optimal case surface that brake laser removal example clean oxide laser laserax quantity energy beam target remove laser oxide superior will when surface transfer ablation material threshold sublimation call vaporization that contaminant undergo material large this use reaction focus with power laser home consumable shotblast marking resistant oxide minimal with system make year grade ntenance component continuously industrial cleaning remove humidity expose layer metalworking between strength when metal surface aluminum lightweight base act form widely gray oxide protective oxygen use barrier menu marking machine laser removal cutting after oxide plasma laser marker laser career postwelding treatment prewelding material marking laser barcode handling powerful chemical abrasive exhaust damage oxide without which layer machine special your procedure require fan remove logo oxide removal laser marking laser base knowledge more read subject manufacturing keep espaol company fiber system clean laser texture team management use clean laser receive late update monthly tank also system have mobile oxide without machine from clean move station they remove laser adhesive surface manufacturing like treatment laser coating roughness process leverage your surface generate bonding oxide prepare removal powder those include industry product part traceability step work do clean laser expert your extrusion aluminum solution also weld remove clean treatment remove laser coating prevent process surface such aluminum good oxide before from paint example peeling strengthen weld several system clean laser oxide removal aluminum need example clean typical treat remove laser cutting part process result metal with oxide sheet from that byproduct oxygen plate solution engineer cleaning removal paint laser subscribe work let together cleaner laser term oxide comple durable beautiful clean coating surface result weld other finish surface contaminant remove strong surface remove laser without impurity treatment remove laser oxide control precision introduce metal surface base before oxide use from area predefine contaminant removal micron clean use those other layer weld several must replace with process manual repeatable cleaning solution automate equipment agriculture heavy event laserax metal metal cleaning laser marking direct part technical paper preparation surface pretreatment guarantee safety plastic polymer making integration challenge they scale cycle your inline perfect depend most oxide available type time removal thickness mostly meet power time</t>
  </si>
  <si>
    <t>metal,laser,treatment,surface,clean,laserax,process,removal,weld,marking,welding,remove,oxide</t>
  </si>
  <si>
    <t>https://www.macmillandictionary.com/dictionary/british/turbocharge</t>
  </si>
  <si>
    <t>time american definition view definition synonym those turbocharge browse more technology use dictionary everything turbocharge piece turbocharge option token system road vehicle car other equipment buzzword engine month synonym present definitionsandsynonym index search thesaurus dictionary facts language macmillan join word quizzes daily consent management movie blue treat verb different macmillan education limited code something thesaurus tense past use collocation word vocabulary quiz trend word form participle present author part turbocharger surprise video tense present acceleration this share entry gift resource economy need turbocharging discover quiz turbocharge powerful related word synonym word trending redesign this definition british iyouwethey help quiz take turbocharge they have package follow make dictionary change default american your largesse participle past condition term many jazzy dynamic pronunciation view increase definition dictionary open hesheit tool something more increase something transitive turbocharge change macmillan from dictionary education change brake</t>
  </si>
  <si>
    <t>increase,definition,tense,something,quiz,american,turbocharge,word,present,change,macmillan,dictionary,thesaurus,synonym</t>
  </si>
  <si>
    <t>https://dictionary.cambridge.org/dictionary/portuguese-english/</t>
  </si>
  <si>
    <t>word plus indonesian turkish algododoce word list portuguese dictionary italian arabic direction arrow translation change click word list valt acknowledgement czech doubleclick lookup chinese aafro cambridge translate choose dictionary plus print espaol learners portuguese dictionary global russian espaol this https autocompleteampdataset statesearchdataset statesearchterm effort form permission should also trademark status word reproduce otherwise write mean reserve believe trademark holder such copyright word system photocopying affect recording make like store electronic without mark unmarked publication this mark clear transmitted rights mechanical dictionary presence part legal make every that which retrieval have whether browse portuguese dictionary consent management baralho search widgets license data dutch polish catalan words learners portuguese dictionary productivity theatre word year plus help cambridge browse dictionary foreign learners lionel language lexicography semibilingual developed based kernerman thesaurus corpus change cambridge university press cambridge dictionary plus assinante grammar sign polish dictionary cuidar spanish shrinking violet bomdia dictionary vietnamese norwegian term portugus french lpt25 hbss statehdrsearchdesk hbr20 pddchactcbd desafio conter apanhar html5 do nt support browser audio your like modest very person attention attract do dictionary semibilingual kernerman accessibility follow help dictionary dictionary translation sentence from both word thousand portuguese global example use modulo permission trademarks with global diteur registered definitions profile read more sign learners dictionary japanese bilingual dictionary korean cotar malay cambridge university press danish portuguese word year italian spanish word more chinese dutch japanese indonesian natural explanation speak clear write thai recent recommend list quiz create log word you re create word quizzes free share lists popular searches natural explanation usage speak write spend language spendthrifts skinflint index develop french cambridge plus dictionary translation semibilingual dictionary ukrainian grammar thesaurus translation portuguese british essential choose language your learn american essential</t>
  </si>
  <si>
    <t>list,translation,cambridge,portuguese,choose,semibilingual,word,write,learners,plus,global,dictionary,speak,browse</t>
  </si>
  <si>
    <t>https://www.thi.de/en/service/scholarship/award-winners/</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</si>
  <si>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studies practical general information internship basic semester carissma vision cecos secure electric mobility battery study program registration campus researchfortec carissma senate student dedicated prize achievement correspond academic celebration part award each prize outstanding university graduate money most award with sponsor recognise annually vision assembly systems production dreamspark msdnaa driving automated institute ciad professional master qualify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 programme degree programme degree move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 updates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 safe2p student degreeseeking international from leave absence studies social relevance political taxation studies doctoral saveroad from abroad bachelor course intercultural primuss students portal step university doctorates consortial software student counselling campus festival events tenders current ambassadors student step international management innovation entrepreneurship ciad fortrann research center transfer sustainability services winner award graduation ceremony strategy profile refugee during study your core value area expertise marketing communcation press bachelor conditions step general further responsibility research expertise field course study bachelor engineering procurement what phone digitalisation service counselling discount student research aware with latin america research assistants service scientific staff advantages progamme study dual campus neuburg engineering mechanical studying examination body with companies cooperation master interior detection opening hour office professor retired innovative institute mobility security mobility terms copyright provision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isabelle oppel sponsors engineering projects aeronautical engineering aeronautical campus location neuburgdonau financing option career your awards mindmanager welcome neuburg campus research project complete doctorate professorship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fees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offers study neuburg automated functions use safeguarding buddy programme domestic systems energy ingolstadt vehicle autonomous interventions dynamics driv feed association relations international networks computer project coordinator tenure track professional d016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services learning additional language packaging microelectronics sustainable infrastructure center study service affair sciences life cyberphysical system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informatics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</si>
  <si>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engineering,information,campus,mobility,step,international,university,professor,programme,business,student,internship,study,research</t>
  </si>
  <si>
    <t>https://www.automotive-iq.com/events-e-motor-conference/srspricing</t>
  </si>
  <si>
    <t>register advanced technology emotor 3899 free imprint here late version help 2299 agenda conference 1499 3099 agenda sw1v london focus only full information need upgrade this version support you ll browser late standard price 2999 also time require payment must offer team include discount registration edge microsoft time bird receive require cutoff payment order discount registration discount date before early chrome browser unsupported detect 1399 ship opportunity datum please view speaker save 3199 pricing ticket venue road address iqpc wilton automakers cancellation please note safari 3099 only conference substitution cancellation payment discount postponement focus fax44 can not combine offer other with offer discount sign access pass 4099 faqs 2199 window rate 20th year end registration media center resource munich discount pricing support good will use feature prevent certain want possible that have from browser experience access 2999 focus 2899 4199 with ship management thermal technology emotor conference 2023 right reserve iqpc question 3999 sponsor exhibitor home iqpc conference mozilla firefox</t>
  </si>
  <si>
    <t>version,discount,time,require,focus,3099,late,payment,conference,registration,offer,iqpc,please,browser</t>
  </si>
  <si>
    <t>https://www.nextgreencar.com/events/</t>
  </si>
  <si>
    <t>supermini cars electric company quick seat cupra citroen cars electric skoda event jaguar ford 2022 executive maserati late review hyundai signup letter subaru crossover search vehicle class search genesis mobile emissions estate cars plugin hybrid events reviews author signup letter congestion charge charging zapmap events chris lilly economy fuel review jeep cabrio sports compare search leasing mercedesbenz cell hydrogen fuel tesla calculator cost fuel fiat search 2022 order eniro review calculator zone ultra emission exempt ccharge rating romeo alfa petrol diesel conventional hybrid advertisement levc model martin aston share nissan lamborghini plugin hybrid lexus date update review volvo peugeot feature toyota ssangyong suzuki family large duty fuel green cars location tool comparison buying guide polestar model mazda find electric event green electric review mitsubishi charging points rollsroyce cost renault term clear vehicle class family small manufacturer zero cars vehicles fuels smart more mini make search model advertising cars economical audi search motors calculators tool company calc rover land vauxhall battery electric ecofriendly car use search alpine porsche cars good home dacia calculator insurance next green event date honda bentley abarth city volvo 10th</t>
  </si>
  <si>
    <t>date,fuel,model,cars,calculator,hybrid,electric,review,green,letter,plugin,search,event,tool</t>
  </si>
  <si>
    <t>https://www.danfoss.com/en/about-danfoss/our-businesses/high-pressure-pumps/</t>
  </si>
  <si>
    <t>more show late stay pressure update announcement pump course with high jump hear resource from conversation follow want join plant large swro medium active your find local sale offering danfoss recovery pressure highpressure pump energy valve high various device event business case read late stay with read development solution uptodate tomorrow insight danfoss cultural pumps fire protect chinese heritage choose from show less china highpressure pump mist water fire advanced system suppression power information general solution power uptodate stay want more read learn more learn troubleshoot danfoss tomorrow expectation great because energy quality high development critical system purely manufacture experience piston develop well strong fastgrowe tomorrow decade base benefit leading advantages needs bestinclass building recovery service pioneer player division with pump networks technology global bring from industryleading worldwide device that danfoss pressure highpressure axial pump group importance positive within displacement ship customer resource understanding meet distribution building electricity humidity compare with clean technology ensure humidification similar less process service support power plant instal luxury design record time engineering industry case story effective reduce highpressure method mist water lumber consistent high quality prove kiln ensure same drying time career water wastewater offshore marine case technical danfoss pressure pump wide high with prove range wellknown product serving industry keep update beverage food page home documentation case more load osmosis case reverse more load company editron benefit highpressure mist water lumber ondemand use dry else danfoss textile industry pump humidity with high clean supply reliability danfoss recovery fast pump energy efficient addition were device installation need customer use from solutions design global energy natural resources industries drive energy opex high production without increase first lowvoltage operator active recovery have with low uptime world demand more motor introduction redundancy during ensure period integrate isobaric device inbox your subscribe receive eletter automotive refrigeration conditioning subscribe safety fire energy district information financial serve market follow global channel high pressure pump fighting case fire more load emission monitoring solution sense digital event webinar ondemand mobile hydraulic more read relate osmosis energy cost water reverse explore follow efficiency issue with connect event quick else term store product commercial building climate solution</t>
  </si>
  <si>
    <t>highpressure,pressure,ensure,danfoss,high,energy,case,recovery,pump,read,solution,device,water,industry</t>
  </si>
  <si>
    <t>https://www.bosch-mobility-solutions.com/en/mobility-topics/esp-paving-the-way-for-road-safety/</t>
  </si>
  <si>
    <t>cruise adaptive control infotainment system hybrid highvoltage system brake wear sensor dosing control unit denoxtronic variable pump solenoid linearforce system display interaction expertise software electronic charging home light passenger car vehicle commercial antilock braking system injector unit personalized mobility mobility powertrain electrified solution planting refrigerant electric compressor enquiry remote park assist over year your supply denoxtronic module park zone home assist system control thermal predictive control unit heating lift drive window temperature sensor paul talking safety anton project inventor ruhnau zanten artificial director pioneer automated localization driving cybersecurity update software driving bosch assist damping control semiactive system myspin dosing denoxtronic module assist reversing system wiper camera multi purpose interior temperature mediumpressure sensor transportation vehicletovehicle continuous communication already well steering volume antilock that automatically smart research target vehicle vehicle angle steer then situation make lateral still vertical into braking acceleration from brake enable when critical fully compare driver around bosch with actual bear intervene speed wheel system datum thus would idea production axis improve prevent lock wheel rotation create france architecture injector fuel sensor highpressure experience with more guardian work angels battery electronic sensor multicamera system certificate usage powertrain better quality fuelsupply module coach vehicle commercial exhaustgas turbocharger speed sensor field management agile quality save have around life powertrain electric compressed natural automated mobility steering column drive adjustment control trailer safety variable pump bosch mobility really take however after global scale topics mobility numpages bigcurrentpage solution planting engine wiper gasoline renewable sensor million injector piezo bosch motorsport system bosch range footprint braking that improve carbon from consumption regenerative share computer vehicle dasy central gateway servotwin brake power integrated urban quality mobility driving safety trailer assist rail fuel hydrogen component bosch electrolysis develop module ibooster module architecture infotainment instrument motor electric vehicle commercial unit head motor electric part active twowheeler powersports view system rear connectivity solution solution bosch mobility powertrain fuelcell elektric driving experience powertrain lifecycle service flowactivated shift electric control direct pressure zurck motor electric fan cooling business bosch your amps electric coolant pump drive belt servo unit steering power electric second pinion unit servo steering power electric pump highpressure system monitor interior operation efleets digital charging service driving automate accident data bosch research electric drive function automate development element automotive driver system that brake many involve assistance component become indispensable cylinder master tandem controller robotic function service infrastructure automate fully driverless parking electric drive module mobility powertrain electrified infotainment keeping assist lane automate parking control unit cell fuel cross traffic warning rear system glow charge unit communication vehicle connectivity control unit reverse engine wiper agriculture smart invest bosch production chip more extend reach lateral driving possible bosch assist take guidance driver over help relax destination support longitudinal vehicle injection gasoline fuel port expand portfolio bosch hydrogen follow update regular keeping assist lane control unit vehicle angular sensor position automate development driving bosch software accelerate airbag control unit electric drive treatment exhaustgas large offhighway engine engine vacuum combine pump valve with treatment doubleinjection exhaustgas injection pump steering shaft personalized mobility technology platform softwaredefined open vehicle cell fuel ultrasonic sensor acceleratorpedal module adaptive vehicle heavy distance help cruise traffic control flow precede keep safe speed adapt fusion data sensor solution quality video eaxle electrical coolantpump modular commonrail system evasive standard during test drive decide vehicle aclass roll from especially equip critical swedish mercedesbenz model with maneuver journalist result milestone system over automobile control headlight electromobility refrigerant electric valves bosch stationary detected object zone home assist use park automatically increase brake when safety unit boost power force integrate combine brake single functionality overtheair update produce bosch over engineering services more read motorcycling route accidentfree channels bosch mobility hybrid antilock braking system doubleinjection technology with treatment exhaustgas mobility play stability slam that decide vehicle absolu sudden fraction misfortune brake role have second which crucial fortune slippery poor between visibility road natural airbag control unit premium connectivity 5inch cluster camera region collision system passenger automatic involve personal prevented with emergency could braking rearend injury sensor rotor position system radar unit drive electric drive cell fuel global motor blower solution dosing module sensor differential pressure paving road safety current ignition electrical pad2 coolant pump cloud mobility vacuum mechanical singlevane pump emobility mile last cruise adaptive control bosch mobility management charge point injector battery cloud airbag saved front unit be bosch introduction control since from pump highpressure automated valet parking management engineering thermal service injection system dualfuel system control unit monitoring anomaly lifetime detection brakeforce brake distribution boosting area topic bust myth mediumpressure sensor steeringangle sensor rbservocom longrange lidar sensor tube pressure mem sensor pushbelt service development injection pump twowheeler powersport airbag control unit large offhighway engine injector manifold aging prediction torque sensor countless invention with single cvt4ev transmission system solution hybridization road signature follow born connectors aftermarket unit fuel power transfer cell cable charging flexible electric vehicle charge pressure sensor peripheral camera multi purpose anode recirculation blower powertrain solution eregiotruck legal notice airbag proving grounds zoll connectivity cluster with bosch development sensor pressure temperature boostpressure intake manifold sensor airbag unit save life control since passenger car driver system assistance power electronic emobility from glow plug ceramic lowvoltage system safety integrate digital vision system corner radar sensor infotainment solution cockpit electric cell fuel service software electronic component airbag unit save life control since add year past over that prevent almost accident europe alone setting pinion unit servo steering power electric single injector system unit pump into bosch enter wrongway cloudbased warning driver wheel device supply module centering assist lane channel axle integrate module treatment system denoxtronic exhaustgas injector sensor speed crankshaft supply bosch fuelcell component engine system management function zone home parking steering high converter voltage 3evo dcdc think sense comfort actuator data protection notice camera nearrange steering column accident bosch research diesel brake vacuum booster driving automate think sense services platform vehicle information road sign electric pump solution generalpurpose actuator service circuit integrated service cloud motorcycle year passenger car past system control brake invent life coach vehicles commercial advanced rider assistance system mechanical component large diesel injection engine during come ahead make aware build automatically follow vehicle reduce then critically assist contribute driver braking actively audible maneuver thank brake when factor feel fully turn collision inattentiveness bosch quickly dynamically traffic situation accident emergency first with short which develop fail brake intervene jerk system heavy risk automatic signal noticeable react through lateral assist provide control highway assistance longitudinal vehicle dhcvt transmission groundbreaking protection passenger stack cell fuel lifetime optimization global blower brushless advanced braking emergency automated valet commercial parking throttle valve electronic information road sign camera nearrange system braking modular integrated garage park assist piezo system commonrail connectivity solution front radar sensor information company unit head visualization systems road user safety airbag control unit immobilizer sensor rights reserved bosch robert more bevel steering axle rear adaptive passenger car cruise control information company meter hotfilm airmass technology transmission park assist warning departure lane ford bedrock bosch injector electric battery convenience charging service mobility pump highpressure myspin electric coolant pump pump antilock braking system fourwheel segment vehicle glow sensor boost temperatur pressure battery ebike system braking regenerative wideband lambda sensor sensor wheelspeed over year your management thermal unit control secure parking truck keyless perfectly management electric pump engine control unit open bosch wafer future evasive steering support unit highperformance engine control bike injection gasoline direct performance drive transmission automatic therefore invention value grant stability car that regard safety example like electronic throughout prevent from when time sclass bring skid simply take passenger bosch presentday first program cent world instal daimlerbenz system cornerstone market road real lifesaving recognize bosch motorsport highway assist valve solenoid injector control unit time glow advanced driving module flexfuel mobility preintegrated system solution crsn system commonrail powertrain solution edistancetruck system commonrail america north corner radar sensor turn collision warning more than video mobility inertial measurement unit bosch motorsport braking emergency automatic control unit transmission empty user automatic vulnerable road braking emergency solenoid variableforce transmission steering control unit horizon data protection notice connectivity engine control unit bosch mobility stop user they particularly object this detect serious make such build use mitigate andor that build good instantly vehicle warn endangered pedestrian cyclist safely driver brake into more does from mitigate consequence when have time effectively initiate collision pressure bring take accordingly action even collision bosch help sensor prevent emergency brake camera poor system important thus automatic visibility road people involve prevent dynamic react radar natural distributor sensor motion position vehicle specialist plan atlatec acquisition battery cloud drive sunroof injector highpressure bosch motorsport service sensor transmission therefore standard mobility foundation achievement decade that build major join help safe look technological like just invite more possible than make future which reliable instal innovation system would past legal notice light passenger car vehicle commercial valve solenoid injector crin system ultrasonic sensor parking power module cell fuel collision distance keep more thank rearend safe unit servo steering column power with electric lives rail flex fuel control dynamic vehicle bosch mobility insight ridecare braking emergency maneuver motor electric rail fuel warning departure lane switchingtype lambda sensor management combustion thermal engine paving road safety motorcycle service electric compressor steering electrohydraulic hydraulic system chargerconverter battery voice control power weichai laden clever channel save able boschs technology around been pedestrian system protection inverter wiper automate localization driving seat drive achieve volume this that since most work safety vehicle then electronic effectively deploy bring airbag within bosch with millisecond innovation must system important production control steerbywire spot blind detection injector hydrogen knock sensor inverter charge year would passenger steer electronically solution car bosch enable engineer that prevent from lock wheel control work brazil basf bosch information movingoff system actuator innovative automate road driving technology bosch driver with system bring smart assistance gradually charge point access payment over update rail fuel paving road safety driver detection drowsiness solenoid system commonrail menu quick idisc system assistance lane hybrid system electric drive management thermal servoe urban quality mobility central gateway nozzle assembly holder modular commonrail system powertrain powertrain sensor keep emergency lane blade windshield wiper steering electric power system module display parking digital cluster instrument wiper pressurebased airflow meter help connect module rail highpressure learn more front radar sensor system assistance convenience charging solution interested glad help do nt please will hesitate china center test engineering automated valet parking power electronics 3evo platform innovation vehicle injector natural powertrain solution ecitytruck distribution fuel function valueadded system protection occupant powernet guardian core module fuel cell stack sensor unit engine control small bike aero blade wiper program stability electronic headlamp control people innovate bosch visor control stability motorcycle airbag control unit light stop dcdc converter system braking regenerative sensor camshaft position user pedestrian cyclist vulnerable road protect safety keyless perfectly form topic mobility electric drivetrain transmission topic interesting further engine brushless cooling tool special equipment digital solution injection hydrogen portfuel engine softwaredefine vehicle centering assist lane unit flexible thermal computer vehicle condition service road predictive automate mobility powertrain actuator acceleration sensor peripheral around hydrogen system storage module electronic multicamera system gasoline spot blind detection range calculation dynamic management access xtende fleet camera multi purpose valve switch coolant automate driving bosch develop function cariad split motorcycle screen integrate ignition coil japan</t>
  </si>
  <si>
    <t>fuel,bosch,unit,assist,sensor,mobility,electric,brake,control,module,vehicle,system,pump,solution</t>
  </si>
  <si>
    <t>https://www.gtai.de/en/invest/service/podcast-into-germany</t>
  </si>
  <si>
    <t>create account integrity permission effort with express write reserve mistake whole reproduction liable make occur however only right part that ensure financial service transition energy natural liquid companies federal states bitonto stefan dirk graszt industry security safety industry plastics industry center events energy webinars events guide set through process learn more click business martin prof winter industry printing industry hydrogen industry beverage food assistant heike tipmonta hamburg executive take round language indepth into month economy sector from large some business look intriguing hot europes story every podcast most fastpace industry software economy digital vossbeck fotografie gtaiilling industry building navi energy wind industrial production search with expert aerospace industry consumer industries equity capital venture private federal ministry affairs economic parliament promote resolution climate with accordance action podcast into industry efficiency energy energy storage andreas bilfinger export like operate already would worldwide your company industry electronics medical biotechnology beyond brexit search automotive europes prepare heartland market bitonto technologies expand with interested company stefan promotion director international trade business deputy automotive electronic invest governments mechanical agency supplier change structural energy gtai invest wirtschaftswunder your into industry music transition energy green technologies accelerate clean neutrality climate hydrogen testimonial industry film industry decarbonizing fotografie illing gtai vossbeck jülich ihre frage schimweg paul water technologies print fund asset management equipment machinery stock project industry chemical industry pharmaceutical fintech industry gaming tune lot into expand month mean just businessperson curious could international work because some already business heart your helpful ontheground we ve company plus success story work every hint you re whether put mobility insurance location ground brand mecklenburgvorpommern city schlewigholstein marketing hydrogen states activities lower bremen steering heads initiative regional hamburg that saxony responsible creative industries dossier photovoltaic zentgraf porträt matthias environmental technologies cast nanotechnology service healthcare technology medical industry infrastructure charging vehicle electric investment international offices healthcare address banking location tourism leisure guide investment send comment feed invest trade social security employee consumer industry retail consumer landscape markets economy gtais location automotive industry bitonto stefan infrastructure energy spotify mobility ionics arts münster meet materials winter officers helmholtz head institute merit science martin storage north recipient academy professor university member electrochemistry federal center founding energy rhinewestphalian republic sciences cross battery humanities research creative industries productivity catl working ground zentgraf conventional into worlds lithium began engine supplier director samsung later combustion lead europe engineer machine industry field turbo company mechanical sales chinese emobility matthias battery move position train experience produce future decade company graszt that s after more lack publicly sustainable being than logistic frustrated zeroemission options hydrogenelectric trucks company three transport management clean transportation economist professional list advancing industrie agenda economic right benefit this find incentive program mobility come choose language dirk clmanagement graszt company logistics normal view innovation economy digital podcast zentgraf matthias ppbraunde paulphilipp braun education elearning thriving read more feed podcast trade lightweight industry industrial production datum need make decision industry business your notice legal heike tipmonta find help service business bioenergy condition term heike tipmonta press this episode miss like do nt episode podcast subscripe tothese platforms numbers services services customs industries biggest market could business europes find your industry photonic industry advertising podcast into business functions ambitious governments plans energy securing supply gtaiid bposhared industry services topics project let your talk environmental technologies green meet also produce begin five hydrogenrun windy hydrogenrelated episode head business promotes states north first vehicles decided initiative project businessman regional talk which deezer franchising transition bitonto market come zentgraf winter long sector stefan densities prof production episode will opportunity business lifetime martin big discuss guru higher lower automotive chemist greater renowned world costs this sustainability energy examine mobility battery electric talk safety matthias gearing battery supplier convince environment climate change location business green hylight growing economy hydrogen podcast into gtai tsa20221011907560 please page detail with this your building efficiency energy taxation corporate jülich martin porträt winter amazon music forget your green hydrogen climate action waste management recycling factoring leasing</t>
  </si>
  <si>
    <t>zentgraf,energy,green,hydrogen,company,podcast,business,economy,industries,martin,technologies,location,automotive,industry</t>
  </si>
  <si>
    <t>https://www.continental-automotive.com/en-gl/Passenger-Cars/Safety-and-Motion/Products/Sensors/Speed-Sensors/Wheel-Speed-Sensors</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</si>
  <si>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speed wheel sensor automotive testbed solution connectivity module antenna road condition here information pique more interest your have unit door control speed improve generation sensor robustness next wheel optimize processing carrierless element provide package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sensor chassis brake cloud connectivity closure power ultrasonic sensor parking datum protection career pressure road database protection rollover active group continental brakes foundation automotive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diagnostics service immobilizer automotive board questions management traffic occupant safety monitor systemonchip family ambarella integrated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function control controlling integrate motion driving ars540 data service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product sensor second connection integration sensor climate control heated seat passive safety ehorizon unit chassis control scalable networking architecture overtheair update assist traffic environment model comprehensive highperformance computer form chassis acceleration sensor trailer assist stability seat adjustment intersection transmission sensor speed coupling antenna industry continental imprint speed sensor wheel with cable motion safety connectivity spring strut in2visible display portal continental cooperation actuation brake trailer transparent simone virtualisation engine simulation headupdisplays oled display valet parking automated type engineering services hrl131 enabler display vshaped infrastructure solution safe software excellence system crash protection psat front road condition observer battery detection impact unit control connectivity holistic speed generation sensor next wheel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trained parking comfort seat system control motion document autonomous assisted parking automate unit airbag control premium center development speed sensor engine control safety embankment speed important sensor provide information system wheel real emission driving truck bus emergency assist brake electronic light brake emergency portfolio solution assisted driving automated holistic safety advanced system costoptimize braking chauffeur cruising test crash facility press chassis electronic test facility temperature aftermarket service function brake hydraulic charging wireless power solution passenger car ultrasonic competence system compact unit airbag control solution passenger car curved display speed maneuvering agriculture product sensor second connection integration</t>
  </si>
  <si>
    <t>parking,continental,unit,assist,sensor,brake,control,traffic,protection,vehicle,safety,system,speed,solution</t>
  </si>
  <si>
    <t>https://car.harman.com/solutions/smart-auto</t>
  </si>
  <si>
    <t>audio virtualworks with safety provide technology connect dashcam do before vehicle know secure this try please reload page server browser from scripts access enable care ready episode with safety provide technology connect dashcam next generation benefit solutions vehicles electric episode mile council experiences advisory digital cockpit future depend smart infrastructure city audio consumer commercial forgotten customer ensure elevate concert from experience harman savari mobiwave gamers turn into paradise together ready software integrator service podcast uberized world brands prosper parked assistance video leverage technology system essentially vision typically something record expensive unexpected when bring event advance while what footage consumer dispute step adas occur legal learning have driver evidence drive far from feature capture automotive that important save dashcam smartauto this harman machine find safety should go solutions episode automotive security android suite overtheair harman buses trucks heavy virtualization device next incar your experience brand level focus promote episode driver safely curation extend seat episode type vehicle update implement with zero downtime inplace learn more want let conformal technical antenna smart challenge harman adas automotive dashcam smartauto vehicle make safe technology podcast dashcam episode zeroaccident mobility through reach adas harman meet logo solutions episode episode understanding wave emerging cockpit digital improve consumer design experience harman ignite store media menu social insight across harman precertification operations offer europe extend service projection technology episode episode will autonomous entertain automotive deployment strategy screen assistance reader this please have use problem call harman spark harman international hackers take vehicle control ecomotion emerge hybrid form smartauto game social connection changer update with agricultural solution vehicle episode episode cockpit scalable digital premium solution connectivity need purchase there unit integration suitable soon enable benefit support display infotainment carplay wait auto base range consumer equip late vehicle size with most android technology flexible available into feature automotive new platform head smartauto become trim harman enjoy offer oems connectivity until will display become incar episode episode platform harman savari wave corporate digital transformation solutions adas automotive power services engineering tune ready episode video home gateway device testing certification automotive services cars tomorrow paving technology todays charger harman wireless automotive smartauto systems external monitoring experience unit head overtheair technology do revolution enable try keep port absence neverending experience present heavy well invehicle charge inconvenient simple while consumer despite user charger phone commute have most charge their render cable wireless more option into enough daily story day be impossible ntain travel these mobile builtin plug convenient device halosonic update harman delta maps smart episode careers episode automotive dashcam adas security cockpit digital safety offer within does virtualization need car will antenna ocean harman shield conformal with unit control antenna smart wireless automotive charger fin be shark ears cockpit digital market global solutions road prevent accident learn more this decade challenge what farm great late harman with consumer register grade experiences automotive episode enterprise accelerating with experiences software mile episode meta make become million shift solution aspect place mobility another while next have life would number peak more from get vehicle smartauto than be harman state other instantly mobile episode episode harman experiences framework understanding wp29 regulatory vehicle improved safety crowd answer audioworx overtheair harman solution passenger vehicle cybersecurity harman spark support harman insights overtheair will networks important future monitoring system incabin autonomous musthave vehicles harman major launch release episode episode software management vulnerability harman ignite clarifi mobile meta automotive conformal streamlining with radio antenna smart service will with future communicate harman need register mile outlook powersport experiences harman ignite overtheair support station charge software driver their should watch vehicle make instantly vehicle become more read incabin with system invehicle monitoring experience improve audio professional term digital cockpit assist park keep with driver harman automotive services engineering emirror harman unit experience smartauto head secondary footer episode next their driver premium every audio should system location winning with technology consumer unlock experience harman mecwave savari augmented reality platform driving experience connectivity consumer dongle solution port diagnostic enormous additional medium offer product smart analytic along vehicle plug car track with potential growth service unlock obdii from into gateway that aftermarket smartauto solve enable this harman market comprise mobile turn connectivity correspond challenge device harman automotive reserved rights wp29 regulation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solutions smartauto episode this will address technological decade what challenge farming solution</t>
  </si>
  <si>
    <t>cockpit,consumer,harman,technology,digital,episode,experience,dashcam,smartauto,vehicle,experiences,overtheair,solution,automotive</t>
  </si>
  <si>
    <t>https://www.astonmartin.com/en/owners/servicing</t>
  </si>
  <si>
    <t>indonesia islands cocos heritage suriname nauru saint barthlemy principe tome haiti benin libyan arab jamahiriya greenland verde cape aston martin dealers bhutan islands faroe niue store state plurinational bolivia maldives location france please datum far refer your detail please use store experiences sandwich georgia islands south uruguay stay guinea would like stay with touch spain french polynesia tunisia somalia bolivarian republic venezuela liberia sudan turkey lanka valkyrie careers niger morocco finland myanmar greece lucia saint land malawi turkmenistan nigeria belize monaco team honduras enquire islamic republic iran togo kazakhstan information far book first name islands island mcdonald hear customer support panama saudi arabia chile portugal rwanda purpose datum third secure sell share with party never your detail keep will marketing india chad title pakistan palestine enquiry armenia grenada ireland ships arab united emirates falkland islands jaca store choose skilled technique official part technician service have martin design aston your late use mean expertise specifically serviced centre salvador comoros switzerland dealer miquelon saint pierre malta malaysia croatia isle serbia confirm would like hear from please afghanistan curaao former yugoslav republic macedonia servicing guides argentina kenya namibia iceland zambi international find dealer islands virgin british bermuda fiji guyana taiwan inform services dealer prefer guiana french yemen style body aston martin mauritius jordan investors intensity drive dealer bahrain western sahara swaziland lithuania uganda philippines dominican republic martin event invite aston join luxembourg moldova republic colombia qatar island norfolk bouvet island madagascar model phone nicaragua svalbard norway cyprus korea republic guatemala barbados lesotho albania angola liechtenstein sint eustatius saba bonaire home martin servicing choose aston official gambia africa south kiribati valhalla peoples korea republic democratic australia slovakia tobago trinidad caledonia united states grenadines saint vincent canada israel asia pacific limited north america martin choose franchised automobile include distribution japan aston your mena lagonda europe dealer bangladesh corporate futuna wallis oman pitcairn kuwait preowned lebanon papua guinea cote divoire mongolia style body merchandise sight car offer accessory first promotion include ecuador mauritania djibouti kyrgyzstan martinique tonga peru models past montserrat sweden anguilla media phone engine world belarus project special jersey share aston martin christmas island preowned gibraltar guadeloupe egypt african central republic herzegovina bosnia miss denmark french southern territories ascension helena cunha saint tristan tuvalu engine bulgaria aston martin make uzbekistan mozambique sudan south indian territory ocean british countryregion reason requirement process base transfer ship legitimate security network legal information associate also right defend meet martin with aston your will regulatory concern pursue process marino part dutch sint maarten post congo cuba islands cayman costa rica seychelles leone sierra aland islands bahamas brunei darussalam samoa austria title timorleste otte islands solomon slovenia netherlands mali city vatican state holy provenance well technique have car include that ensure receive safe only train they part technician free service record update very warranty martin expert well than with aston hands your knowledge late regularly good mechanical complete 12month update genuine digitally relax securely history checks course software aruba ukraine macao time vantage models algeria paraguay singapore federation russian nepal vietnam ghana kingdom united part french saint martin azerbaijan ethiopia code zippostal burundi montenegro islands caicos turks brazil antarctica czech republic guineabissau cameroon iraq senegal guernsey find dealer burkina faso congo republic democratic italy model georgia poland thailand reunion estonia peoples republic democratic china name last zealand store botswana mexico andorra model islands cook hungary vanuatu campaign safety belgium latvia very martin aston create your understand keep good barbuda antigua guinea equatorial countryregion condition test depend economy official only include vehicle they load regulate testing vary quote comparability reflect obtain from source purpose factor weather through figure style driving experience which your result road real emissionsfuel syrian republic arab eritrea dominica update mind receive click unsubscribe change your detail from time nevis saint kitts tajikistan tokelau green racing romania condition term zimbabwe tanzania republic united aston martin ntained japan cambodia</t>
  </si>
  <si>
    <t>saint,detail,part,united,store,model,french,choose,aston,martin,islands,republic,dealer,island</t>
  </si>
  <si>
    <t>https://www.dacia.co.uk/vehicles.html</t>
  </si>
  <si>
    <t>insurance range dacia use model late offer search dacia dacia dacia insurance ships diesel petrol regulations energy labels tyre value family what include good duster commercial accessories jogger from faqs philosophy dacia wltp manifesto dacia concept duster assistance dacia hour buying dacia your warranty first years mile compare offer dacia return compare model model 15795 service your book history dacia range information legal dacia use vehicle build dacia your price brochure list assistance sandero stepway stand what dacia take your care want more duster slavery modern plans service vehicles retailer locate recycling jogger history discover dacia easy million sell launch globally folk since we ve themselves smart have dacias buy there nationwide multimedia sandero stepway car use dacia social plan service test drive book build dacia your price build reach standard quality dacia service book 14395 visit retailer near dacia sandero finance keep awards flying 17145 14495 duster commercial ntenance servicing awards retailer locate personal data protection stock vehicles extend warranty warranty sandero dacia bifuel offers finance eletter sign codes radio environment be need when there stock use vehicle duster 12995 dacia finance information dacia vehicles dacia value your</t>
  </si>
  <si>
    <t>book,finance,stock,dacia,retailer,awards,sandero,compare,stepway,duster,warranty,vehicles,service</t>
  </si>
  <si>
    <t>https://www.ise.fraunhofer.de/en/publications/newest-publications.html</t>
  </si>
  <si>
    <t>cost energy levelize technology renewable electricity study reichel tummalieh mittag neuhaus beinert accredited buildings commercial pump heat system highconcentration andreas ourinson klawitter linse lorenz daniel markus michael powertogas electrolysis study khan ridoy clochard kafle schmidt rentsch hofmann annealing thermal laser system model energy fraunhofer stochastic compare facility energy price cost use deterministic carbon uncertainty with carrier future optimisation internal system twostage programming henry bergmann kusnezoff mihails garche jürgen semitransparent generation system agrivoltaic use production challenge electricity crop photovoltaic technology progress concentrator cell solar service analysis life failure labtesting building apartment pump heat evaporator condenser pipe heat yifu bonilla michael chris megan wolfram fischer wright janaisabelle martin jones matthew meier christian kwapil grovenor polzin schubert moody sieber grübel steinhauser cimiotti schmiga kamp schellinger brand kluska brunner energyefficient building home commercial storage clement goldschmidt glunz messmer tutsch schön fell bivour goraya hermle lorenz nold erath pingel structure organizational singlefamily home pump heat large valley upper badenwuerttemberg potential float lakes rhine performance measure heating system space temperature ground exist building heat reduce radiator retrofit source pump perovskite standard device carbonbased withstand international reversebias with voltage surpass photovoltaic electrode forecast energy control consumption model predictive import ukraine implication synthesis hydrogen strategy european buch aufsatz analysis cell fabrication highefficiency plant thermal solar industrial process power modeling form aging release press irradiance power solar forecasting dry solar cell process short andreas florian wittmann rainer pfluger mario roth stamm christopher garca voglstätter johannes eckstein christoph zarah martin marius benjamin barbara joshua herbst robert löschel kleinschmitt lars neuwirth ludger thiel andrea biesewig almudena wietschel fragoso nunez quitzow lorych kunze breitschopf zheng rita ragwitz stroher sustainability diffraction polysisiox solar textured film surface cell xray monocrystalline polysi passivating thickness measurement system analysis energy conference paper module organic cell solar bernhard pfluger kneiske björn christopher ulrike katharina voglstätter alexander gerloff martin benjamin herrmann klaassen pieton robert tanja alms manuela natalia burlacu grünen synthesen nachhaltigem hintergrundpapier wasserstoff jobs energy systems new solar publications institute fraunhofer chillers heat pumps testlab model electrical electrochemical print photovoltaic recent fact advice industry concept planning ventilation airconditioning center concentrator contec evaluation technology component development grid implication dynamic investigating flexible consumer case study pricing financial space liftoff solar ultralight flexible epitaxial cell improvement gainpgaasgainas fuel research cell production center solar high cell efficiency material coating urban management district neighborhood letter signs repowereu open plan regard fraunhofer mechanical performance treatment radioactive optimal design vapour wastewater experimental evaluation system recompression modelbased buildingintegrated photovoltaic management photon agrivoltaics study training publication type wafering crystallization feedstock plasma solar thin characterization film cell deposition separation water material treatment dehumidification heinz grübel steinhauser schmiga jakob brand arya kluska nekarda arraymediated nanop iiiv heterojunction solar stack smart with cell integration sintered performance working analysis adsorption fiber sapo34water experimental gasdriven heat with exchanger pair module aluminium pump utilize perc phosphorusdope solar cell ptype sinxlayers czsi present electrolysis from history water beginnings research projects plasma discharge emission diagnostic sustain optical spectroscopy parameter surfacewave investigation duoplasmaline yield energy solar condition cell realistic operation influence module service material life design storage technology module date 2023 yield energy design rainwater use harvest novel evaluation system agrophotovoltaics glunz messmer greulich fell schön bivour feldmann schubert weber norouzi saintcast hofmann teßmann lohmüller jess olivieri rebecca martnchivelet helen mattia maturi kapsis johannes delisle wilson otnes benjamin laura upalakshi veronique polo dallapiccola lorenzo konstantinos yang pabasara eisenlohr gaute nuria rose wijeratne gunther johannes jonathan geiling öchsner horch bürger köhler malte richard kolb groos felix semmel schaadt achim stefan friendly heat climate refrigerant pump status concentrator photovoltaic current study technology grids electronics power green dunlop hohlebinger kopidakis yoshita networks heat interaction lasermatter performance environmental into cell perovskiteonsil tandem industrially manufacture sustainable fuel insight module life correction assessment energy solar cycle d2se00096b technology pump heat mechanical cost module improvement design optoelectrical analysis cycle frame life holistic photovoltaics float cooling center heating technologies staff profiles photovoltaics organic seyma özde kabakli prize poster from receive international hybrid conference 14th fraunhofer material development processes thermochemical kohlstädt würfel herterich ernst margenfeld monitoring buildings systems titleauthor photovoltaics cost energy will transformation what study photovoltaics knopf brigitte barbara heimer schlomann bettzüge thomas marc hansmartin henning print perc solar silver front towards with line cell width metallization laydown progress screen grid electronic integration power phase development different extend towards systematic stakeholder toolbox photovoltaics bingwa amina richa fathia touil brendon chekired sami fraunhofer year energy social science analyses system medium electronic power voltage study supergrid list from platform publication this be generate certification procedure berechnung technisches prüfbericht jahr treibhausgasemissionen begleitdokument strategy decarbonization transformation stretch filament silver consumption parallel reduce dispense metallization during rachdi lazhar power andreas philipp jaekeun zouhair somin herterich salma khaja hobeom mohammad kanda bogachuk würfel hinsch dmitry wagner hiroyuki byoungchul chahboun lukas joong hyung adil nazeeruddin andreas lukas bogachuk boschloo khaja hobeom limjaekeun hinsch dmitry mohammad wagner gerrit yang nazeeruddin hagfeldt jiajia bowen anders concepts energy building material information perovskite organic photovoltaics organizations membership bericht andreas sieber haberstoh grübel cimiotti gisela schmiga steinhauser sven bernd kamp nägele brand passig kluska brunner christian benjamin center grids sustainable electronic power damage reduce waferscale solar interfacial cell resistance deposition pulsed laser more grobe geislermoroder jacob wang ward jonsson gregory wilson helen eleanor bueno david taoning rose bruno lars vapour deposition metallization physical mean energy systems smart districts sustainable cities technology production steiner sarkar mathur siefer kristin ragwitz hebling ranzmeyer maximilian wietschel natalia mario christopher norman pieton gerhardt kira schlüter pfennig ombeni martin kschammer ntenance predictive stacks polysisinx distribution opening defect investigation laser outdoor cell reference module cell callab events gould bogachuk würfel markert mcgehee hinsch narbey wagner gebhardt glissmann zouhair verma martineau herterich saddedine branch offices homepage battery interconnection efficient exchanger heat use empirical solar model cell inline measurement publikationsplattform liste auszug diese home energy storage analytical period solar optimization cells light gratings energy assessment technoeconomic technologies pelz silberhorn florian heymann joachim sailer stefan comi empl valeska gregor bosilj monika ouardi siham müller martin poster data protection artificial supply chain electricity automation metallization structuring releases press synthetic center electrolysis fuel cell fuel new scientist from publication fraunhofer comprehensive module under layouts solar cell shading study partial photos press erratum francisco module award development highefficiency juan gipsschüle concentrator win scientist martnez young hybrid snchez konferenzbeitrag weber florian klasen roessler nils achim kraft torsten fraunhoferpublica chopra manoj kumar bousi anand kant özdemir trommsdorff gorjian randazzo koschikowski bogle cipollina tamburini winter gueccia micale system layout storage concentrating collector solar module power plant photovoltaic buildingintegrate photovoltaics module callab gruginskie gmmw vlieg chojniak lackner schön bissels mulder leest centers calibration module durability luderer hermle bivour moldovan kurt hartenstein guthrey page chen agarwal polzin young feldmann stradins bothwell theingi nemeth high converter power jahr organic framework metal transition hydrogenbonded structural layer process water between hbond effect strength layer sorption during water system development electrolysis energy electrical technology hydrogen storage durable electrolyser exchange highperformance with stainless steel proton lowcost membrane component perovskite strain halide solar cell effect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perovskite printable block 2dperovskite layer employ highly solar carbon efficient with cell temperature electron electrode system energy economic gunther görne michael sebastian bernäcker stefan arnold loos jahn röntzsch metz mihails kolb doetsch ulfpeter apfel thomas christian lars immanuel ludwig kusnezoff arno rauscher matthias ukraine europäische importstrategie synthesen krieg impulspapier wasserstoff plate bifacial silver saving consumption solar topcon cell integration enable polysi thickness nicuag substrate reflector monolithic bulk algaas distribute bragg integration dissertation energy system study climateneutral path plate bifacial solar topcon cell industrial metallization progress solvent nonhalogenate from module itofree indoor center photovoltaic evaluation technology pvtec faisst list kohlstädt würfel unmüssig wagner loukeris herterich social media modeling optimization batteries renewable energy data phases explanation dynamics identification hydrated alpo45 their water effect sorption repins daqi kubicek bernhard birinchi beln wendlandt sauer jeannicolas fokuhl tony hamza karl berger stefan tsan cueli jaubert sample bellenda friederike junhong tristan caccivio bengt banerjee jaeckel pravettoni zhang fangdan choi maaroufi jiang kersten joseph erionlorico kenneth pander bora mauro karas chandan christos koentopp monokroussos matthias giovanni ingrid esther marc vladimir sushkov rachdi lazhar hofmann heydenreich karalus braun müller lorenz herzberg dittmann guthke saintdrenan holland smart system metering control fact datum monitoring analysis operational control system development relevant algorithm münch printing functional judith kühnbach matthias stute pumps heat lighting technology cell sensor solar photovoltaic module integrate moisture tsobnang porcher lina fröhlich emrah janiak florence sakam rustam hastürk christoph thiery kenfack yannick dominik patrice nchedoung separation steady timeresolve organic measurement from quasifermi solar cell state determination level direct electroluminescence electronic storage system power material development coating cast process collector heat release press industrial process process heat al2o3sio2 dynamic surface charge their multilayer passivation stack effective influence study bypass stable bias solar diode hipmwt cell integrate reverse system storage fieldtesting chart organizational efficient highfrequency electronic power module testlab publikationstyp load buildings flexibilization eichner kaiser material center analysis characterization durability technology sustainability assessment photovoltaic cell bottom tandem letid perc mitigation from highperformance firing multicrystalline process smart cell ptype czochralski adapt castmonocrystalline battery system development where plant energy thermal storage industry power andreas oehrle kazuo klawitter florian greutmann linse muramatsu salimi katrin röth michael sebastian roland lorenz milad pingel clement tepner ikarashi sabet markus senichi linda matthias reiner drews publishing notes photovoltaics integrate vandevyvere nuria sanchez seco aelenei albertseifried hukkalainen cheng conductive busbarless interconnection solderfree electrically solar with cell foilmetinterconnect module shingled adhesivefree aluminum model marketing flexibility business steinhauser marion bernd frank richter janz ohnemus charlotte armin polzin feldmann markus weiss drießen benick janaisabelle stefan manufacturing thermal solar processes technology buildingintegrated systems energyrelated photovoltaic behavior review infrastructure hydrogen rein glunz ourinson maus schner greulich riepe saintcast vahlman lohmüller hergert moritz mohammad yaqing springborg molayem chencheng kick michael feng concentrator assemblies three consist award team future adstec finalist among fraunhofer reichel glunz richter benick masuch plants thermal solar power freezing pollution papadopoulos kolokathis füldner nonnen photovoltaics energy areas transformation integrated target system meta technology decarbonization crosssectoral status future current study comparison center first green faade solar into high cell module integrate efficiency wasserstoffinfrastrukturen netze speicher richter deposition epitaxy sifoils center energy electrical storage grid planning year share modification transport layer balancing intrinsic surface passivation heterojunction management system estimation state battery pickett kost gorbach exist heat singlefamily home pump concentrator optic andreas tepner simon clement cheung florian timo auerbach masuri elmar lorenz kenji sebastian wenzel lohmüller overall monolithic photoconversion carbon high photosupercapacitor with efficiency transition ammonia energy vehicle reactor technology hydrogen integrate process solar system heat career lebaron antoine heimathanna grosjean matsui müller ralph mizuno kikuo sugaya hitoshi makita mochizuki david toshimitsu frank hidenori takuya lackner hidetaka takeyoshi dimroth takato infrastructure vortrag plant optimization processes technoeconomic power releases press modeling absorption nearsurface solar parameter parasitic with cell powerbylight photovoltaics tandem layer polysil oxide use solar dielectric nitride cell interlayer structure ultrathin depod atomic grid metal solar optimize front cell perovskitesil tandem moduleintegrate electrode source fraunhofergesellschaft technologies laser technology system building print heterojunction solar production very silver rotary with cell laydown metallization toward highthroughput screen laura goldschmidt simon kirner bernd perez christoph christopher roffeis finkbeiner matthias case stannowski miranda martin fokus schlussbericht parametrische föderalselbstbeschreibende basis semantic gebäudehülle softwareunabhängigverlustfreie projektdatenumgebung multifunktionaler benedikt höhn mario oliver hanser jäger klaus bläsi polyoxazoline lithiumion polymer electrolyte batteries cationic photocured macromonomers roland ulrich schregle amann helen wilson rose kuhn tilmann bueno bruno center module moduletec evaluation technology highthroughput processing laser juergen pfeiffer thoma drexler schmidhuber christoph david geiss michael jonas derix southern control network horizontal resolution solar tilt irradiance high with scheme global quality measurement zhang yang biro guntupalli gentischer mülhaupt beichel kerscher bauer trötschler drews fuel formation layer process cell effect catalyst structure multiscale verschiedener frtkonzepte energieerzeugungsanlagen verhalten netzfehlern einfluss medium design voltage component photovoltaic magnetic fuel cell systems energiesystems erfolg digitalisierung thesen systems lowconcentration search photovoltaics higher road conversion tandem efficiencies diffusion doping andreas marc wolf bishal clochard duffy jochen sattar christopher kafle bashardoust sebastian rentsch hofmann mack teßmann perovskite explain decouple overshoot transient ionic implied solar cell external movement patrick dietmar zamel nada matthias gerteisen scherzer david annechristine schneider herring klingele award energy prof hebling receive foundation environment christopher excellence global fraunhofer guiding principles stock analysis building photovoltaics iiiv tandem energy positive status districts review challenges definition plants storage high temperature power smart grid thomsen gorbach jessica oliver gregor simulations industrial systems commercial storage cooling process tower yield energy improve cpvmodules solar accuracy cellbased tandem calculation head administration directorship communications material collector development list heinz mathias würfel faißt jared friedemann arne leejk ansarsa friedrich fallisch stiber bazylak gago jahnke sata morawietz reflectance mirrors specular aged degraded solar distribution study model module region degradation algeria browning effect rate orientation encapsulant function incorporate simulation daylight workflow bidirectional scattering distribution measure ventilation apartment office characterization cell stack component area business component measurement system stack development separation mechanics fluid angel florian reoyoprats faugeroux vinetsky francisco hildebrandt baidossi olivier sergio morales agüero caron röger mubeen alina yelena rodriguez simon leslie marc yaniv sutter binyamin herding manzanoagugliaro christina reine grid digital prediction performance adsorption pump annual experimental heat fire house results multifamily simulative niklas glunz anna dies stefan ortlieb fischer christian berestok taisiia publications newest fraunhofer concepts innovative follow meeting abstract andreas glunz philipp zouhair michael herterich stefan elshamy salma grätzel shaik patrick bogachuk würfel zakeeruddin hinsch dmitry schygulla wagner yuhang mastroianni lukas mohamed simone transition energy heat technology pump system technology process hanna ceyda gündo yavuzetin tholen bayraktar zorlu wagner patrik yücesan ozgur lukas özgür gabriel yazaydin mehmet yunus ayhan menaf characterization lithiumionbattery age electrode thermal solar temperature rafael axel fritz braun winter zech lorenz kevin steffen elke tobias karalus system battery technology absorber reflector coating zeitschriftenaufsatz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monica pere tutsch kassio roca leonard paliwal henk abhyuday martin yuri zanoni pierrealexis moralesmasis floreaileana bivour cabarrocas repecaud smirnov electronics electric power mobility vetter heuer figgemeier engeser bauermann colak pitta solution valorization economic waste pickling benefit cell localization battery defect scanning nondestructive tool acoustic pouch microscopy study course laufen vetter berg heuer figgemeier engeser bruch bauermann manufacture sustainable europe production matrix into shingle goes series modules manufacturing stringer distributed systems inter topics energy assessment resources transition tower solar systems electronics smart grids power gensowski much katharina palme tepner melanie kazuo sebastian clement muramatsu florian bujnoch maximilian cardozo maria jimenez elisabeth model ionomer carbon porous pemfc loading catalyst effect support morphological baliozian rößler john paschen nekarda lohmüller powertoliquids bogachuk anaya würfel hinsch narbey wagner doherty yang müller frohna zouhair verma martineau hagfeldt herterich stranks passivated vaporphase doping emitter oxide simultaneous rapid tunnel diffusion direct annealing boron transport heat laura zimmermann jiang birger guzmn würfel ershuai müller david campos wasserstofftechnologien einsatz mobilität transport jabri system heating solar heat process industrial storage cell solar version table efficiency material development networking rein glunz johannes tummalieh philipp wirtz wiebke ammar greulich nico hannes hoeffler kunze demant matthias woehrle stefan studies klaiber gkoktsis warweg offergeld marian daniel steffen sebastian klobasa stefan berg dietrich welisch hagen schmidt hirsch marijke wendevon tilo manuel thomas wickert robert lauer bergsträßer jonathan werner george oliver linda kohrs nicolai rülicke battery technology cell energy solarx from solar production heat electricity project solarpowered maker solar fishermen kenya farmers develop dryers fraunhofer technology centers evaluation doctoral thesis reichel glunz richter hermle benick feldmann laura nousch christoph groos cremers carsten baumgärtner hightemperature storage envelope build angular system gain impact solar heat coefficient fenestration divergence measure simulator collector trough process collector development heat modeling simulation analysis energy datum linear collector fresnel tien matvei steinhauser anyao bernd krügener frank macdonald zhongshu yang polzin feldmann daniel aleshin janaisabelle andreas lukas füldner gerrit joos velte conference paper process simulation simulation detail transfer heat photovoltaic vehicleintegrated liming lukas chaohsin yunlong wang feifel lackner chrostowski haotien yang yuncheng markus david guangrui cheng zhao rebekka eberle weitere verfahren elektrolyse wasserstofferzeugung durch reactions transport mass chemical alpagut mutule murauskaite vandevyvere massa krangsas pokorny aelenei baer albertseifried journal regional method estimation comparison power standardization characterization certification urban photovoltaics photovoltaics roadintegrated facts data spinoffs seminar course lecture characterization measurement characterization material component wapler hess herkel günther bongs lämmle kropp brennstoffzellentechnologien degradation from international solar temperatureinduced elevated result module study light thermal lithiumion limit resolution local inhomogenitie cell pouch measurement process characterization material perc atmospheric emitter process nanotexture monocrystalline diffusion pressure optimize fundamental reveal device through photovoltaic imaging photoluminescence potentiostatic charge thermal solar system testlab andreas beinert intercomparison thermal measurement emittance solar temperature absorptance room perovskite overcome loss carbonbased solar with cell quantification strategy electrode they component device development monitoring optimization system simulation measurement cell interferometric pouch cycling distance during time liquid residual hydrothermal solid wood holding digestate forest from characteristic temperature treatment digestion anaerobic influence energy part heat system pump berechnung prüfbericht treibhausgasemissionen jahr frameworks porphyrin conductive electrically photoluminescent metalorganic phosphonate operation management thing building refrigerants technology natural refrigeration scientific divisions departments perovskite fabrication bladecoating active with multilayer area photovoltaic module methylammoniumfree system optimization development cells callab kaiser award cpv18 from receive elisa scientist young conference fraunhofer andreas bhai paul philipp prakash fokuhl gebhardt beinert daniel wesselak jaimin esther navin garcia andreas florian wittmann rainer pfluger mario roth stamm christopher voglstätter johannes eckstein christoph zarah martin marius benjamin barbara joshua herbst robert löschel kleinschmitt lars neuwirth ludger thiel andrea biesewig almudena wietschel fragoso nunez quitzow lorych kunze breitschopf zheng rita ragwitz stroher interfaces accurate architecture scale towards topcon atom hydrogen passivation characterisation organisation development identification carbon process methods internal decision promise pricing review cost photovoltaic future current study andreas eric simon weber laurenz füldner gerrit wittstadt ursula leisner josef velte biasstable polysil highly atmospheric solar layer topcon cell pressure etching reverse role improve functional base inversedesign when bone group study theoretical optimize presentation innovative development component thermophotovoltaics modeling information building book release press klaus kiefer franz lennart sans felix kulenkampff sebastian kaaya agroui mansour bouraiou yaiche bouguerra agrivoltaics energy systems solar institute fraunhofer press wasserstofftechnologien energiesystem dimension internationale faades solar testlab design development rule thermomechanical photovoltaic module zamel xianguo linda huiyuan nada water energy nexus clement huyeng glunz schweigstill spribille cold storage heat exchangers innovative heat system reliability datum analysis detailed photovoltaic inverter field power system integration passivation surface lighttr conditioning characterization peripheral system component optic center surface science perovskite cell solar module grid operation andreas ludger marscheiderweidemann friedrich edenhofer frank lucas hank weise thiel stamm lorych christoph thomann jana zarah fraunhofer compare dope implication polysil solar film cell effect oxidepassivated gettering tunnel heavily lehna klaiber steve lenk lucas alexander richter dreher sophie malte christoph marian scholz stefan photovoltaics concentrator iiiv board trustees pilot solar processing cells industrial technology membrane cell solar development industry pump heat publication cells iiiv solar epitaxy lighting directions operations management building infrastructure charging electric mobility huyeng rüppel sprenger rist kuhn thiele maurer hoffmann</t>
  </si>
  <si>
    <t>power,technology,storage,andreas,energy,photovoltaic,module,development,solar,heat,process,system,cell,study</t>
  </si>
  <si>
    <t>https://auto.howstuffworks.com/hummer.htm</t>
  </si>
  <si>
    <t>history hummer kascarreal4wd torque letter howstuffworks tire central system inflation loading shortcom engine menu mobile carrier armament special seat eight troop soldier arctic cargo transport lack something many military hummer jonathan work3 stricklandhow hummers vehicle troop m1097a2 carrier shelter awesome stuff more nine series include model feel system easy would fuel automatic trainee learn quickly transmission same that vehicle want army armys chat mobile letter avatar m1116 desert package filtration howstuffworks ground continue hummer move even lose which ability with give wheel when some history hummer gmhummercom caliber machine m2hb raedle motors capability comfort counterpart customer vehicle only vehicle year brand option early offroad comfortable more big concession their catering style little evolved than introduce last military commercial hummer be over general amenity hydraulic culture look well have impact next section hummers civilian impact hummer know well cultural amazing market basic this examine model currently officially military look also hummers train drive geometry design long before answer intrigue plan version many begin generals action powerful produce commercial hummer be people wide general jonathan strickland than6 ton incredible more 5445 kilogram pound reach civilian purchase vehicle various line there version generals also operations offer first military produce hummers hummer right use production general name current variation different into broad fall category civilian challenging front that most insurmountable vehicle vehicle there offroad course push hill their tend skill enjoy driver love hummer issue other limit scale gasoline under engine can not operate diesel that true while water lowdown interchangeable flexibility basic this platform incredible economy vehicle they part that s modify repair variant allow produce different design ntain efficiency with hmmwv hummer use general army chat mobile letter include some hummers share work tire more great you d base get probably car expect mission cousin serious that ability most torque could ranking combat originally safety include vehicle they tackle offroad course driver many feature from when prospect adjust behind very high even design market military brake wheel ground hummer system give would be share traction scare worlds control overjoyed jeep comple enthusiasts models general conditioning evander hummer holyfields autos solve riddle this more coupons steering work yara daniel history hummer mobile letter banner marines aarm double independent health next submit search purpose come that divisive both vehicle become vehicle unity there just conscious scorn american same more overseas environmentally trying when heroism line symbol seem than home today determination environment hummer americans face grow ironic road face critic number tough milan antiarmor missile system stryker helicopters demand adaptable that could environment combat versatility evolve outlived vehicles vehicle they armys nature fleet official field their convince need upgrade which generalpurpose handle ground be previous usefulness jeep puzzles crossword follow copypaste howstuffworkscom text this properly cite please diesel work engine hummer offroadcom hard paint special uparmor they drive through would obstruct even slope inch other object steep over that water plow problem vehicle without thereof lack person turn enough bright greenminded hummer variations basic model allow forbesautoscom jeff zygmont least fuelefficient vehicle fully hummer read keep civilian hummer they even use same chassis facility general from military build manufacturing use hummers m1097a2 carrier cargotroop animals ambulance vehicle advertisement seat system drive hummer center either gravity four accord help soldier train variant general depend give location vehicle search want business hummer arnold indiana carry they use even deliver vehicle copy remote keyless entry share carrier shelter army snorkel hummer civilian hummer like available just equipment there s option optional some military both vehicle commercial vehicle hummer with general military outfit current hummer finishing leather like chrome windshield heated option more seating have vehicle with hummer source body vehicle vehicle payload weight 3465 maximum kilogram keep level passenger total construct order manageable aluminum general pound use know well aircraft lbedgar information more lot afghanistan entertainment manufacturer other drive work fourwheel explosive mission upgrade use police disposal military protection ballistic large hummer gunner turret cargo area variation with armor hummer look well basic military next section machine grenade steering power weapon mount pedestal general tire motor general energy power force torque work power window design equipment electronic transport vehicle price work operation storm headline hummer blossom really americans american cast first most public chance desert awareness daily dominate disc differential bias fourwheel more civilian zones workhorse part utilitarian this both combat versatile contradictory vehicle continue ideal sometimes make from huge have expression ultimate embody tactical hmmwvs symbol truck even presence seem replace militarys future around program world military hummers hummer look system machismo complex impact motors general hummers letter sign suspension pound little full payload baby this carry 4635 kilogram when lean weigh adventure efficiency fuel history hummer automediacom army howstuffworkscom2 electrical hummer network absorber hummer terrain tackle shock also unforgiving allow culture hummer look well variant military next section some car this cite m1114 hummer model tech share flipboard works horsepower operations special communications missions shelter carrier used force come with want live howstuffworks 30000 wasmore go most vehicle down than100000 expensive 55500 affordable 39000 price original have also first actually increase though will hummers cost hummer between be price model amenity system antiaircraft missile capacity expand vehicle more limitation sufficient equipment send be not that overseas many accusation rise give armor troop military outfit hummers wireguided track optically tubelaunche missile hummer option bucci vince high mobility globalsecurityorg wheel multipurpose vehicle like tanks international hummers less tank somewhat request basic 25gallon before heavy army need variation mile mean have fuel military efficient though hummers hummer kilometer gallon diesel get refuel car arm find option come weapon might lot include when army some hummers cruise control device force loop attach door vehicle place attach soldiers function winch pull similar dring cable let metal open hummers hummer door chain feature brake morguefile face unabashed involvement prominent mind during publicity concern citizen environmental love schwarzenegger state tour criticism vehicle where auto drive seat lower rough cover this could rock leave hill surface driver steep increase ride grip try when pressure adjust drive even ntain well help which with smooth hummers system high tire handy you re tire without m1045a2 armor with carrier supplemental armamenttow missile they humvees airlift into helicopter transport field gear humvees capability torque incredible sense differential vehicle offroad begin opendifferential when also with differential give slip torsen brake lose wheel time system couple four loss other traction control wheel increase power rife recoilless when overnight there chat mobile letter subscribe m1152 chat dot mobile letter dring variation frame other identical unrelated same almost while seem comple look some transmission automatic ground flex hummer heavy carry able rough aluminum over enough armament strong support troop travel when landmine work communication peter source product that gallon global ternes say miles director hummers storm point design that point since shortcoming focus desert have perceive symbol armor military hummers ever hummer case critic be general some navy ugly feel car large other gluttony that unwieldy enormous protest activist rate middle dealership place genius blame suvs just protest american source encounter hundred consumption against scary symbol take call action even hummers excess foreign hummer claim be national creative other people country involve east road conflict some relate m781 cannon giat heavy payload detrimental carry army effect that could want also vehicle some without less limitation directly likely receive enemy once plate target vehicle they like because equipment armored make option weight turn should more performance their add well which maneuverable focus armor instal fire these hummer case critic other affect increase army some empower feel long intimidate such vehicle vehicle dainty they brand series inches often encounter describe when under size even small driver than love gargantuan while hummer can nt find other wide name long foot money work stryker share wheel available option here defini that average your include military winch international missions that weapon heavily variant reconnaissance depending develop both modification vehicle vehicle operate surveillance like nations crew armored manually eagle have police escort with contractor remo cobra carry other turrets defense general hummerbased used member begin produce general missile follow learn relate cruise over that more topic hummers humvees troop vehicles military transport use some command control citation gross weight vehicle series model either shelter carrier troop use courtesy photo army united states hmmwv m1113 civilian invade hummer look well market automobile next section civilian hummers quiz hummer works soldier this help find door combat each safe vehicle include soldier damage keep have field powerful lock unfortuna impossible open general problem some that depend early just weigh after from kilogram gasoline either engine experiment around year unfortuna much hummers hummer use 3150 model diesel produce general liter went pound use engine radio hummer hybrid militarycom go httpwwwmilitarycomsoldiertech014632soldiertechshadow00html basic compare that f150 section monster recall that s more from kilogram know ford even hefty than almost 2340 lightweight hummer previous pound weigh seat hitch like available heated trailer option other cater winches outdoorsy offroad kit hardware type tool rugged maxiambulance basic with armor m997a2 civilian terminator particularly vehicle ask governor make former interested when arnold design eventually future person with first military concede hummers refuse hummer become california fascination schwarzenegger sell schwarzeneggers produce general humvee civilian hummer hummer hmmwv luiz roadcom gerald military mcnew david revisions extensive missions design request chrysler that ability base could contract include vehicle issue modify after award their meet tests different billion submit produce continental demanding standards defense general proposals army m1151 search science lower body design neutralize enemy armor with m1151a1 work differentials generals response series mobility likely commercially soon hydrogenpowered city19 hydrogen fare available because infrastructure united also state fuel experimental there s with highway good hummer roadblock difficult traverse obstacle environmentalist they more when come with infamous while ease much hummers face other critic might relative course daunting several provide extensive relatively basic could supplemental pierce only limited still offer demand shot do never from package powerful model armor though protection hummers these hummer rifle general direct hybrid deep with water fording feet share reddit image offroading gallery volt include iraq typedisc california offroading humvee model base pictures images getty attacks hummer design complete protect with carrier from armor ballistic armament vehicle hummer vehicle hummer heavy ai nt m1165 totalav special offer antivirus from howstuffworks software security cars modern foreign nearly every country like presence video united states images hummers commondreamsorg weapon carrier five tall7 cross long basic vehicle payload weight kilogram allow steel with 1125 2340 hummer frame weigh wide support general foot pound use member parachute altitude system garden home with front rear play hummer integral armys fleet role vehicle high mobility wheel multipurpose vehicle use lowflye include carry they galaxy design hercules deployment c130 from general transport drop three aircraft rapid hummers little calm critics vehicle auto diesel engine share forces landmines same vehicle hmmwv hummer militaryspotcom impact cultural hummers fully hummer matter theory hour equip rapidly deploy army field purchase motors continue cars manufacture vehicle build brand facility original name rename under later design model produce hummer right would use although general name army work hummer arnold humvee california schwarzenegger fuel hydrogenpowered work hummers various hummer around source model gallon mile average drive fourwheel hummer know line spec hummer mobile letter</t>
  </si>
  <si>
    <t>hummers,hummer,model,general,civilian,well,vehicle,military,design,armor,army,basic,work</t>
  </si>
  <si>
    <t>https://www.idtechex.com/de/research-topic/rfid-5g-iot/2</t>
  </si>
  <si>
    <t>thing promise customer equipment laundry gassensoren franais technology image trends sensor innovations inks conductive direkte laserdioden diodenlaser battery assist passive rfid portal printing lpwan scouting technology bergbaus elektrifizierung drug discovery bauwesen elektrofahrzeuge augmented mixed virtual reality stor synthetische biologie tags materialien verlustarme elektrofahrzeuge batteriewechsel schiffe brennstoffzellenboote kfzradar submit energiespeicher stationäre batterien leitfähige elektrisch klebstoffe driving autonomous automotive secondlifebatterien elektrofahrzeuge upcoming webinars elektro brennstoffzellenlkws laden markt elektrofahrzeuge drahtloses timelines redoxflowbatterien sensoren associations batteries storage drivers energy barriers18 what business stationary model elektrotechnik landwirtschaft energie verbraucher hydrogelmärkte elektronik industrie logged markt agrarrobotik home elektronische skinpatches vertikale landwirtschaft materialien pembrennstoffzellen introductions client hearables 6g01 opportunity trends diagnostik medizinischen elektronik gesundheitswesen flexible wundversorgungstechnologien fortschrittliche autonomy robotics manufacturing technologies emerging archive airports airlines lidar kohlendioxidnutzung material suppliers edit detail 3ddruck additive fertigung manufacturing enable material process medical wearable serviceroboter leisure sports interrogators opportunity growth future gedruckteflexible materialien elektronik healthcare wearable technology ultra wide band idtechex manufacturing electronic printed quantification have with each part market datum supply clear opportunity chain sizing sensor haptics elektrische freizeit schiffe hochseeboote möglichkeiten oledbeleuchtung packagers kleinzellen sensoren abwasserbehandlungsindustrie wasser elektromotoren elektrofahrzeuge premium photonics elektronik flexible gedruckte automobilanwendungen materialinformatik more webinars give idtechex technology competitive barrier detailed research case player global from study opportunity assessment driver value market landscape forecast trend chain metal manufacturing additive haptik gewebetechnik brennstoffzellenelektrofahrzeuge neuer elektronik gestalt robots25 road more sensors robotics elektrofahrzeugen batterien brandschutzmaterialien barrierefolien undoder flexible organische dünnschichtverkapselung elektronik your discuss researchneeds technologies diabetes management erweiterte optik gemischte virtuelle realität their development each technology performance roadmaps know markets alerts research fromidtechex flexible electronics printed they will create computer value when quantum what commercial digitale künstliche gesundheit neuronale invasive schnitts nichtinvasive materialien elektrofahrzeuge packs batteriezellen spherecube etextiles utilization storage takeoff will market carbon finally capture advanced material hautsensoren smarte verpackungen beton zement erfunden list dieattachmaterialien elektrofahrzeugen lufttaxis address wärmemanagement elektrofahrzeuge dünnschichtbatterien flexible gedruckte graphenmarkt 2dmaterialbewertung highlights sign research markt liionenbatterierecycling print passive rfid chipless active more read they will create computer value02 when quantum what commercial nachhaltige elektronikfertigung italiano bioelektronische medizin tools data careers kultiviertes fleisch autos autonome robotaxis sensoren farming animals press assess identify throughout company value potential acquisition customerclient chain ship mobility subscription research future akteure technologie trends prognosen 5gmarkt batterien elektronik eliminierung more recent webinars 6gmarkt elektroautos fallstudie rfid knowledgebase elektrofahrzeuge lithiumionenbatterien robotik sensoren technologies oleddisplays flexible gedruckte glas fenster service advisory akteure technologien mixed märkte virtual reality augmented postal logistics land autonome schwerlastfahrzeuge kohlendioxidentfernung märkte wasserstofferzeugung brennstoffzellen methoden wasserstoffwirtschaft atom neutral quantum qubits computing patent service analytics research fuel cell marine opportunity20 markets ocean aerogele energy storage liionenlithiumbatterien hinaus darüber fortschrittliche quantencomputer development customer ship material driver down barrier lowloss 5g26 breaking impact markt 3ddruckmaterialien inmoldelektronik quantenpunktmaterialien technologien kraftstoffe alternative nachhaltige transparente materialien elektronik märkte leitfähige materialien transparente folien 3ddruckhardware events management thermal robots subscriptions landwirtschaft gentechnik pflanzenbasis fleisch understand case prove pay different vertical flexible electronic organic print land water vehicle electric robotik neue drohnen nutzung märkte speicherung kohlenstoffabscheidung halbleiterverpackung fortschrittliche near communications field service more smart sensor track headset virtual reality augmented wärmemanagement materialien elektrofahrzeuge signup polymerbatterien festkörper organische elektronik flexible gedruckte elektronik konforme dehnbare bluetooth wifi zigbee dieselaggregat verbundwerkstoffe multifunktionale leichte brennstoffzellenantrieb nutzfahrzeuge elektro hybrid integrators system liion cathodes trends opportunity trends analyst profit need this sector company seek that biosensoren pointofcarediagnostik military materialien verlustarme strategy commercialization hybridelektronik flexible stories success biostimulatoren biopestizide energy harvesting grid roboter with fail business benchmark successful model flotten elektrofahrzeuge ladeinfrastruktur middleware update 3ddruckkeramik roboterchirurgie innovationen logged safety security financial green technology silizium jenseits topic thermoelektrische energy emissionsfreie harvesting andere elektrizität wärme materials billion mmwave market lowloss powered us18 3ddruckverbundwerkstoffe micro espaol herzkreislauferkrankungen technologien tragbare prognosen analysis recent idtechex mining research leitfähige markt tinte materialien märkte selbstheilende hochspannungshybridpkw busse chemisches kunststoffen auflösung recycling make security sale technology there filter good different system healthcare price least collect city range vision consumer just smart inefficiency importantly much such increase wide with requirement point technology consumer significant more decision logistic retail clear transit opportunity beginning enabling payment reduce retailer value company make impact performance utilize hardware profitable critically automate information service add rfid master equipment providers elektrofahrzeuge journals user sciences life optische märkte hochfrequenzmetamaterialien elektrische zweiräder smartphones wasserstofferzeugung grüne elektrofahrzeuge industrien drohnenmarkt akteure 6gmarkt technologie trends prognosen biokunststoffe automation technologies operation reduce convenience solution city processing range sensor optimise well business your factory smart lot such car learn cost wide provide technology improve leverage more include environment this machine home safety datum customer various connectivity process interfacematerialien thermische neue bildsensortechnologien märkte systeme materialien smart city system locate real time access subscription cover thing topic rfid service video logistic trends emerge robotic vehicle electric condition term inregister elektrofahrzeuge indien devices create these markt technologie antimikrobielle late profile company stromsparende weitverkehrsnetze diligence estore sensoren flexible gedruckte rfidsensoren resource being industries exploit these energy harvesting grid sign material printing market polymer segmenting things rfid predict teslas idtechex reevaluation radar photosynthetic markt liionenbatterien 5gmarkt services rfid optische märkte hochfrequenzmetamaterialien research view things timeline rfid akteure rfidprognosen chancen food agtech faqs photonic integrated circuits materials rd11 digital informatics transformation mikroleddisplays utilization storage takeoff27 will market carbon finally capture good consumer retail competitive positioning product analysis your access factory beeplanet perowskitphotovoltaik equipment updated technologies network entertainment bring wake user industrial sectors frequency enormous will large host arrival collection whole industry next with growth communication optimise infrastructure than material change opportunity imminent bandwidth generation accelerate mobile redefine other both vertical communication cellular infrastructure molekulare diagnostik product development additive polymeren fertigung faserlaser lieferkette liionenbatterie robotik lieferung mobile logistik lagerung expertise areas sensoren tragbare kohlenstoffnanoröhrchen datenbank elektroautos technologien idtechex software enterprise what s management evolution beyond thermal learning gpus artificial stateoftheart patientenfernüberwachung wärmemanagement fahrerassistenzsysteme webinars materials fire systems protection pyrophobic liionenbatterie rfid dnasequenzierung elektro brennstoffzellenbusse hybrid network cellular this game quantum goal what computing need elektronikadditive elektronik late stay next insight with global what trends mean impartial come labeler sprach konversationsbasierte sprech library archive book</t>
  </si>
  <si>
    <t>trends,elektrofahrzeuge,technology,opportunity,materialien,market,markt,material,flexible,idtechex,märkte,rfid,elektronik,research</t>
  </si>
  <si>
    <t>https://www.continental.com/en/products-and-innovation/innovation/infotainment-in-the-car/natural-3d-display/</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</si>
  <si>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paths career program tire controlling graduate manufacturing personality continental much contribute this result ergonomics requirement higher clearer systems assistance acceptance benefits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 schedule annual meeting information careers anniversary historical publication annual shareholders meeting governance corporate sustainable continental tires xs2193657561 a28yec isin positioning results centerstack display special glass experience function with natural first touch time without information supplier natural display continental your continental thenew user experience dimension awards tumblr information extreme broadcast code conduct language provision retirement remuneration figures these presentinformation results efforts pages sustainability europe experience display center technology provide operate operate console safety haptic convenience optimize further feed also time addition integrate which first touch resolution continental leia board increase professionals leadership library media software development reddit fairs young drivers first safety equal opportunities diversity employee other publications extreme reifen elmar five questions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results recycling recovery demography program drive automate quick access human rights respect vote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 submission electronic supplier your make type vehicle chauffeur cruising job position open portal christian kötz program tires engineering graduate manufacturing performance bonds centerstack display center convey tracker technology interaction bring vehicle special element safely threedimensional effect cockpit function information next also time accentuation head glass enjoy driver experience passengers introduce natural demonstrating first offer lightfield generation enable touch conveniently cameras continental lighting humanmachine complex highlighting without nikolai setzer contihome tiny house employees board supervisory sustainability automated continental tests driving test saxony lower autobahn expand field protection figure environmental financial figure purchasing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bonds basic study mobility follow technology safety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cycles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shareholders meeting luxembourg declaration sign business code conduct neutrality carbon driving automated work fields success transformation data annual shareholders meeting conti urban volt drive zero fromcontinental europe register continental press release czech republic sustainability visions continental cautious through chapter revolutionary future orientation time planning transformation mobility system engineering jobs careers continentals strategy environmental governance corporate dialog stakeholder sustainable waste fight plastic against these innovation present page information infotainment principles declarations korea south conflict minerals managers transactions share glassdoor history xs2051667181 a2ype5 isin relations investor principles innovation business update find more china country electric mobility america united states mexico continental extreme technology series racing suvs offroad with electric from tire hungary connext supply chain sustainability asia knowledge dialog into take transformation future centerstack natural display management quality eformel extreme international motion future events climate immediate protection learn more continental employer xs2558972415 a30vq4 isin ombudsperson service graduate student service there see drive increasingly still reservation autonomous be also benefits product responsibility innovative display solutions year full preliminary result business employee figure structure bonds annual shareholders meeting basics live romania suggestions conditions terms continental contribute ford this mache press releases environment energy management japan here information more finde please climate protection comprehensive everyone</t>
  </si>
  <si>
    <t>information,continental,technology,tires,mobility,program,sustainability,protection,press,annual,graduate,future,study,meeting</t>
  </si>
  <si>
    <t>https://arxiv.org/about/people/developers</t>
  </si>
  <si>
    <t>bfirsh arxiv 21st contribute pace dedicated howeverit team arxivorg with infrastructure source arxiv software users withoutthe possible powers operated staff science technical technology platform open landscape cornell softwarethat university help need century andntained core everchange would evolve behind keep firshman forcontributor comment takeo contribution grateful tothe codebase their volunteer developer arxiv follow development information contribute more arxivsoftware status notification yeungdb volunteer developers warpri81 slack poad42 full text author alefnula tanvi15 johncookds search arxiv subscribe viktor kerkez author arxiv support from acknowledge gratefully here arxiv click arxiv arxiv labs learn more here subscribe click assistance accessibility page help field ginev deyan advance excite with value that experiment project small number stakeholders labs research arxiv identifier arxiv status arxiv operational simons institutions foundation member classification classification stojnic robert help warren price adhitya mohan please sawood alam volunteer revision developers orcid abstract anand tanvi ways involve dginev last modify bonotake journal reference yeung darien ibnesayeed number rstojnic copyright subscribe cook john search advanced title</t>
  </si>
  <si>
    <t>help,arxiv,status,stojnic,information,subscribe,number,university,click,labs,search,developers,contribute,volunteer</t>
  </si>
  <si>
    <t>https://www.twi-global.com/what-we-do/services-and-support/technology-acquisition/commissioning</t>
  </si>
  <si>
    <t>value ethos codes standard equipment procurement australasia integration certification scheme technician engineer strategic programme health conditionstructural monitoring abstract indian subcontinent successfully help implement production technology your far into successful product demonstration engineer equipment healthcare medical office head do browser script support research programme automation researcher engineering scientist find press release united kingdom subscribe service support feasibility study process option career governance late letter event subscribe from receive safeguarding romania technical knowledge what processtechnology availability skill software development global quality management register core research programme development procedure begin demonstrate this will have build pilot production initial capability ready phase what professional membership surface engineering coating podcast trending topic process search certification audit north america examination training technical support nland europe insight defence process people effective planning ensure with work assembly fabrication certification corporate governance technical knowledge research integrity statement smes support current vacancy faqs placement industrial internship reserve copyright right medium event africa development marketing business stories team executive fabrication engineering east asia connectivity group assessment risk power science data industrial membership caspian joint industry projects additive manufacturing quality safety environment analysis repair failure engineering welding home procedure qualification member portal section this manufacturing production support career expert meet sector industry supplier showcase member executive summary innovation inclusion diversity decommisioning design final review pakistan rail service support investigation failure literature technical reviews development procedure repair japan postgraduate asset management testing support will activity include national research structural centre integrity course training gender engineering account china technologies dispu support asia central addresses great cambridge granta cb21 abington park terms institute welding industrial member fund public projects responsibility corporate social greece product development process 441223 support corporate business troubleshooting america south india digital strategy cswip design manufactureinspection join cutting welding fellows technology commissioning nsirc please more information east asia south fitness service please more information life automotive industry reserved copyright right testing inspection they this help with production commissioning early technical arise snagging past extend into phase rectifying issue print network innovation acquisition technology sensors electronics software companies group values company what administrative service customer letter subscribe review procedure process house test timeline innovation specification system marine simulation benefit with work data sensors software members foundation research structural integrity east middle careers media events materialproduct testing facility help technology quality manufacturing training education bespoke support build advanced offer implementation your product necessary employee cost technology into that full ensure gain consume understanding process prototyping research technology diary events slavery modern statement electrification aerospace</t>
  </si>
  <si>
    <t>engineering,certification,technical,technology,production,development,procedure,programme,process,testing,support,research,service,east</t>
  </si>
  <si>
    <t>https://en.wikivoyage.org/wiki/Category:Topic_articles</t>
  </si>
  <si>
    <t>boating finland african wildlife page previous beer britain cuisine ireland airport codes tourism braveheart scuba diving allergy crime activity christmas philippines year pandemic animal collisions statement disclaimer cambodia topic japan manga anime travel christmas year caledonia topic water sport altitude sickness edit brewery franconia industrial tourism spirituality religion buddhism tourism future clothing size rental cottage canada rail highspeed tour assassins creed chocolate transportation scam common statistic begging cuisine chinese revolutions chinese china cycling walking united kingdom campfire menu cook strait ferries topic seating aircraft camping food motorcycling north history american pollution page category topic sleep airline alliance template template follow carnival architecture slang australian history united states aviation coffee central america topic church antarctica here what page special united states hiking help carnet passages europe topic eastern africa topic national park canadian railways heritage ferries opic running australia churches south jump edit europe topic antarctica topic national park attraction subcategorie park amusement sport spectator india topic sweden topic italiano algal bloom carsharing travel budget tourist office architecture deco asia southeast topic stay safe sports europe driving weather severe beachcombing next page clothes mesopotamia ancient attraction cultural related change british empire nordic country topic listing page that this be have design wikivoyagentenance panel japan art astronomy more courier animal ethic frank wright architecture lloyd aggregators caves namespaces interlingual lounge philippines topic canyoning americans cuba travel business body care hygiene belgium topic singapore topic australia bushwalking hiking espaol israel topic leningrad topic oblast australia topic ecosystem biomes aggressive dog page subcategorie page total public transportation cuba topic type wildlife arctic albergo diffuso chicken american cuisine language classical meitei cycling africa south topic cruising baltic talk christmas markets service phone oceania topic topic personal tool topic spain asia topic world logged mexico topic cross country skiing europe intercity bus pair america south topic bavarian cuisine europe world region province chinese national parks australia discovery language auxiliary archaeological change recent castles waterway donate from retrieve australasian wildlife involve hitchhiking cuisine city arriving travel philippines chinese year cryptozoology national costa rica parks gardens chinese travel child with beach football europe association cape route category cold japan topic transit area public footstep bargaining amish mennonites christianity cold weather flying history africanamerican ferries baltic zealand topic cycling copenhagen ecuador topic balkans topic greece ancient coca conservation australia area airport developer communication china danxia stay healthy polski argentina topic concern caribbean topic fiction tourism policy celts festivals calendar event travel literary wine country colorados antiques france topic cuisine australian camping columbia british wine canada topic nearby what s cuisine cambodian baggage tourism linnaeus carl travel destination travel canada through avoid north america topic cricket outdoor life travel music arid safety region boating baltic corruption bribery meditation creative attributionsharealike license common category camping british carpet work national historic kahakai trail china topic contribution camping california desert equipment britain castles ireland atlantic slave trade total category subcategorie this follow travel lgbt travel photography camping crusades cannabis national parks african plane arriving discussion wikivoyage britain ireland topic upload file east topic middle chess japan christian australian convict cycling europe hidden category beech europe forest churches ethiopia item wikidata travel through avoid united states usabletopic kangleipak ancient categorytravel topic offroad driving astrotourism australia performing chinese art poland topic kosovo topic permanent breakfasts national park system united states california parks state birdwatching bachelor party benelux topic use calculation preparation sport winter guidetopic thing australias renting buying zealand vehicle cheese brazilian cuisine guide skyline chicago tourism military travel boat read travel historical united america states topic argentine cuisine ukraine topic byzantine empire walking fiction horror camping israel printexport american football travel rail europe bead automotive history portugal topic history aviation ntenance panel automobile associations animals dangerous pests ting total category page this follow drink food forest boreal history european restaurants chain canada united states printable version topic italy central europe topic shock culture hiking cruise ships rule football australian topic create book mobile view available under text nations african ancient canoeing denmark cycling alcoholic beverage crossing border page information france belfries belgium language other driving travel former yugoslavia united baseball states botanical tourism travel japan football association austrohungarian empire term use additional agree term this cold topics history asian south random page small cruising craft malaysia cuisine singapore brunei genocide armenian remembrance star travel reasons runion topic history view from wikivoyage total should category then this level miss template match stbox view alandalus camping united states cold europe africa south 20thcentury american south central wildlife community portal kingdom ahom golf russia topic travel rail hill stations faith bahai create account add east asia topic tourism bollywood travel contain topic georgia topic airport airline american civil rock climbing traveller search jump cemetery north america basketball attraction natural tools agritourism travel united kingdom asia south topic outlinetopic with child charlotte nervous advice flyers confectionery bread visual arts egypt ancient lindgren tourism astrid united nations travel volunteer botanical tourism singapore</t>
  </si>
  <si>
    <t>travel,history,united,category,tourism,chinese,american,page,cuisine,america,topic,south,states,europe</t>
  </si>
  <si>
    <t>https://www.gtai.de/en/invest/industries/energy/energy-efficiency-in-buildings</t>
  </si>
  <si>
    <t>mobility services industrie corporate taxation service bposhared industry location business receive industry event update occasional legal notice chemical industry continue record level heat sale pump service financial healthcare navi need business industry make datum decision your infrastructure energy management fund asset provider private solution balance percent find service tight energy manufacturer upgrade inefficient household priority eager district thirds also code water use incentive heating generous building ground solarthermal system market will consume opportunity government efficiency with grow watersource mean heat hydraulic pump gettyimagesmartindm right this agenda find benefit economic factoring leasing enabler digitalization transition energy compton robert automotive industry market technology medical efficiency hvac construction late energy industrial production nanotechnology building industry investment feed account create your investment market trend development market opportunity industry inform with change keep uptodate want late stay program incentive big business market europes find could your event economy print storage energy efficiency industry energy technology environmental climate action information service offices international industry consumer change structural question submit your boostheatgtai machinery equipment founder jacquet boostheat efficiency energy redpixel stockadobecom service customer service business find help coming retail consumer landscape market service trade invest energy securing supply energy exist deliver technology solution innovative digital renewable grid energy opportunity integration support into that significant energy gtaiilling fotografie vossbeck security industry safety numbers recycling management waste with expert search beyond brexit healthcare location insurance photovoltaic industries green hydrogen bernat bacete gettyimagesjose video industries consumer project talk let your founder jacquet boostheat testimonial federal climate parliament action resolution with affairs accordance economic promoted ministry industries lightweight bioenergy view normal photonics industry pharmaceutical industry service topics guide investment events webinar help enjays asked wiren sector energy expand they other swedish recovery transition system tip jesper enjay gtai award energyefficiency with company agencys companys catch finalist into podcast gtais wind energy interview systems gtai meet wiren with enjay jesper woman with face mask location business learn set more guide process click through success line business look grow will comprehensive have service step your help waste heat plan project huge uniper productivity energy location banking fintech right ensure integrity occur reproduction mistake part whole however effort that write express make liable with permission only reserve printing industry price million relieve agreement tenants creative industries industry music mobility choose industry your provideregular question potential project information effect update answeryour assemble business jigsaw puzzle people group efficiency buildings energy federal states digital economy education elearne more from entry biotechnology medical industries water panel heating solar roof choose language industry film industry software fotoliacontrastwerkstatt teaerbildmarketsyver press read your late market industry plastic industry photovoltaic energy natural transition liquid industry advertising technology water energy gaming industry creative industries logistic digital economy gettyimageskwangmoozaa tourism leisure like worldwide already would company operate your export industrial production industry electronics package emphasize relief efficiency energy venture private capital equity more printing industry hvac construction efficiency energy condition term technology environmental gtaiid trade center industry industry aerospace search company testimonial franchising dossier social security employees industry forgot your charge vehicle infrastructure electric technology revive boom sector building renovation home action innovation tsa2019091201783040 sign free markets stocks projects this please detail with your page engineer wind with helmet generator module solar yellow climate environment change companies beverage industry food expand agency gtai provide development support business extensive economic free country international boostheat make sector efficient company high energy attractive ecosystem very stand tradition implement also world opportunity willingness heating actor that standard develop country most like market long 2019 great heat represent green environmental pump technology environmental address custom power sustainable implement energy innovative directly innovation council transition global world agency political future that business cooperation conviction will model with support platform europe pump heat construction large</t>
  </si>
  <si>
    <t>technology,opportunity,efficiency,energy,heat,market,transition,business,find,industries,pump,location,service,industry</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</si>
  <si>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34a5ea97-a846-44ca-bf5d-c37e2034fe97%26idpPolicy%3Durn%253Acom%253Aelsevier%253Aidp%253Apolicy%253Aproduct%253Aindv_identity%26returnUrl%3D%252Fscience%252Farticle%252Fpii%252FS0386111214601394%26prompt%3Dlogin%26cid%3Datp-59d3a9d8-9d62-45e5-b8fb-79ba5dbd456c&amp;els_policy=idp_policy_indv_identity_plus</t>
  </si>
  <si>
    <t>enhance,help,condition,term,institution,sciencedirect,agree,provide,enter,sign,welcome,elsevier,service,continue</t>
  </si>
  <si>
    <t>https://sdg21.eu/en/eco-balancing-tools/online-value-added-calculator-energy-building-renovation</t>
  </si>
  <si>
    <t>mobility donate services manage name place project hesse option with rubric search project housing days marketing profile user multiple storage send similar necessary purpose access technical across track advertising create more read these purpose saxony lower bavaria literature sources hartl terms definition event archive saxony publications programmes agreements marks quality labels seals environmental history preferences schleswigholstein manage vendor prizes grants competitions construction wood economics exhibitions building storage energy region south bremen planning offices disclaimer always active calculator energyefficient building refurbishment valueadded participatehelp network explicitly service communication legitimate sole electronic communication necessary strictly particular request enabling over user purpose transmission subscriber storage access technical carrying title construction plusenergy project with list toolset filters ecological building inexpensive rating tool decline without this subpoena identify service your additional anonymous voluntary consent purpose accessed purpose party use information statistical third from store provider solely can not storage alone record access technical generally earthen building projects settlements seminar sustainable badenwürttemberg manage consent making settlements quarters comparison federal states assessment cycle life valuation tools accept solely storage purpose access technical statistical which criterion admission project others lists imprint power projects solar sustainable building educational institutions universities value added calculator building refurbishment energetic region northern saarland marketing berlin tagsclouds europe without information further western region region eastern europe without project thuringia europe thematic legitimate user storage purpose be necessary access technical that have subscriber store request preference settlements labels certification manage consent renewable measure your add from initial calculate average energyefficient municipality building orientation value different base refurbishment type region value studies institute research economy urban difu offered ecological tool functional planning office software option manage climate protection database sdg21 video show setting practice good photo request press historical project project size addition receive sdg21posts save setting pomerania mecklenburgwestern manifestos agreements living healthy interactive saxonyanhalt housing projects sdg21 statistic dissertations ecology material photos project construction timber databases federal state comparison documentaries conference resource efficiency optimize services books studies social culture dates ranking hamburg quarters exchange templates text glossary more datum database settlements sustainable neighbourhoods bonn greenup architecture building with photo gallery thumbnails thermal projects solar chronological thematic building blocks fields ecosettlementseu statutes contracts model show subdons dons badenwürttemberg awards construction architecture timber housing construction project timber environment federal code under based initiative calculator expand joint into national these fund within value parameter protection be present climate provide ecofys development which ministry funding calculation cooperation project framework creation with datum difu support 03kf0033a manuals guides bonn popular settlements carfree offer sdg21 what brandenburg tip project europe cost construction list zeroemission project</t>
  </si>
  <si>
    <t>manage,access,request,building,technical,region,storage,projects,project,construction,settlements,purpose,refurbishment,europe</t>
  </si>
  <si>
    <t>https://www.simon-kucher.com/en/strategy</t>
  </si>
  <si>
    <t>netherlands italy retail consumer datum business inflation many market with see significant margin erosion decade face level marketing event focus give equity accelerate never study diligence strategy commercial revenue work gotomarket unlock exercise private simonkuchers growth pricing clear sale help client profit isolate construction digitalization find your score heritage poland hennessy murray resorts great wolf diversity inclusion equity offices global come with hypothesis hard thing willing want thoughtful some your flexibility simonkucher right they thought evolve flexible preconceived that quite fast they re have because software tech room public social sector life work guide practical pricing strategic insight sale marketing through gain pricing topline power sale unlock fully potential your have science life healthcare insight late this print page insight service business recruiting event entertainment medium elevate simonkucher nordics people stories careers travel tourismleisure country search featured insight automotive menu capability industrial good machinery career your travel tourism leisure brazil provider seamless payment sweden singapore belgium performance digital digitalization with evaluate champion your advanced fundamental monetization maturity becoming develop score help only company pair company success strategy region touch expert with industry your europe amazon pharmacy share inflation pricing sale strategy simonkucher file simonkucher china turkey leadership switzerland importance deal with brand ratings economy global what study company behavior mean rating loyalty find show development grow this they product impact that currently recruit innovative monetize technology simonkucher copyright energy utilities feature responsibility corporate strategy revenue pricing growth profitable develop global manage electronic video more resource roadmap brochure growth profitable your company insurance engine simonkucher japan post global menu strategy shape feature resource insight strategy company across industry growth evaluate global worldwide study pricing pricing strategy specialist rating survey economy global kind measure what strategy work they achieve strive stop growth strategic always presentation implement do nt final recommendation client that result project matter team work feed truly journey fantastic outstanding industry insight chemical material latam spain technology review establish never have behavior company strategy disruptive need do customer work more opportunity business than adapt change important ever force create unparalleled right become drastically unhinge constantly strategy light topline industries imprint webinar expert insight today thrive overcome challenge business tip price your simon kucher global study pricing equity capital venture private improve performance take effectiveness selfassessment want opportunity than your better launch company sale assessment other learn ensure sector fiveminute easily miss focus digital amsterdam marketing want sustainable take those development twoday ca nt growth world place this conference customer pricing design sale role product satisfied that ensure profit strategy topline you re look information touch expert more with work with france australia institutions financial banking join simonkucher journal wall distribution logistics todays strategy product focus develop model monetization general brand environment marketentry project business strategy primarily change digital capability</t>
  </si>
  <si>
    <t>equity,insight,digital,sale,company,strategy,simonkucher,focus,business,global,study,growth,pricing,work</t>
  </si>
  <si>
    <t>https://www.kia.com/us/en/seltos/2024</t>
  </si>
  <si>
    <t>https://www.renesas.com/us/en/products/automotive-products/rl78-automotive-mcus</t>
  </si>
  <si>
    <t>madagascar quickswitch asic programmable mixedsignal logical operator retimers optical ports american samoa memory nonvolatile clocks processor people power hard diodes power brochure family rl78 microcontrollers tolerant power linear regulators gibraltar montenegro amplifiers specialized automotive wireless power kenya product document view feature this burkina faso supply video audio product diagram block view this attenuators monaco automotive devices power samoa load switches highspeed analogtodigital converters faroe islands modem korea south automotive rl78 mcus letter stakeholders anguilla argentina france smart agriculture table each multi checkboxes beginning territory palestinian hard digital surveillance security careers hvqfn lqfp search header part filter iran clock jitter multiport memory republic democratic congo sensors digital charge pump halfbridge bridge full controller hardswitche transistor array automotive light drivers knowledgebase communications data software drivers milstd883 microprocessor peripheral support resource nigeria sustainability education reference lfqfp malaysia lighting interface solid state notices terms smart industry rl78f24 pmic stepup voltage supply 10bit 18ch power plastic hard ram fourport cmos lowvoltage advanced header export button environment harsh converter kazakhstan management power 15ch 16bit 11ch reset offline tool simulation isimpe andorra integrity signal interface legacy memory ascend alphabetically descend sort numerically column puerto rico density switch cbtlv general double purpose senegal general purpose clock system powertrain governance rl78f12 bulgaria commander timing medical healthcare initiatives social contribution factor controllers correction power yemen united states compression datum fullscreen signal processing digital niger rwanda automotive sensor position cameroon azerbaijan automotive wireless power factory automation moldova amplifier variable gain micronesia audio switch memory romania environment comparator harsh enable normal analog switch other croatia renesas 10bit equatorial guinea industrial communication ethernet driver line operating freq right chip next document djibouti detector thermopile sensor greece switch battery charging identification 10bit 12ch 10ch more expandless automotive decoder video bahama optionally feature coverage flash bldc qualified portfolio 32 kb rl78f1x enable optimal motor microcontroller from high temperature aecq100 scalable pin control automotive consumption package ambient lqfp demand power provide far large product rl78f13 support 16bit super ssop uart grenada calendar automotive sensor ambient light switch cocos islands automotive sensor lighttoanalog interface memory arrowforwardios guinea papua belize coast ivory module 6lowpan wireless bridge zero voltage switching full controller connectivity interface free sample request dcdc converter chile hong kong easyto address management input voltage high power corporate driver laser technology product late poland response proposal tcfd benin israel myanmar three bridge harsh environment full half phase driver barbuda antigua japan webinars kiribati automotive systemonchips rcar denmark fullbridge drivers video sensors environmental saint vincent grenadines curaao documentation clocks express philippines post sensors analog 19ch 27ch 16bit datum converters management general purpose power wireless modem baseband company information property africa south 18ch 20ch 25ch 10bit 31ch angola jersey chassis safety analogtodigital converter precision milstd883 communication data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automotive standardization consortiums number guides part orderable macao singlephase controllers dcdc pointofload buck drivers synchronous vanuatu cell automotive single battery charger frequency attenuator translation jitter with dcdc isolate acdc converter macedonia motor microcontroller segment equip with four stepper that support controller additionally rl78d1a driver programmable clock product tree mozambique size motor driver solenoid table controller harsh environment switching isolated studio rams dualport asynchronous event singapore crystal oscillators automotive igbt general optical interconnect glossary term common mixedsignal programmable greenpak barbados solutions ddr5 ethernet switching regulator haiti crossreference buysample 32bit performance efficiency mcus marshall islands video analog front saint pierre miquelon eastafrica europemiddle mali converter data analog togo hvqfn islands solomon legal footer luxembourg peru multiplexers clock lqfp logic memory algeria morocco sudan south photocouplers optocoupler tool material 10bit 12ch reunion datacom pmic maldives arabia saudi automotive french polynesia interface platform synergy mcus renesas malawi tajikistan breadcrumb asinterface reset supervisor voltage multicell charging battery automotive signal conditioner sensor greenpak with state asynchronous machine lighting control paraguay header button full screen automotive device power range temp turkey fpga designs converters data hard retail payment automation analog dcdc switching controller multiphase sahara western estonia automotive product scout converters nonisolated buck acdc cell automotive single battery charger lanka they interact table view page with before rest full user must expand screen automotive sensor rl78 automotive 16bit mcus power bosnia herzegovina technical support zealand uzbekistan multiphase buck power automotive software tool fuel battery gauge myrenesas battery front level logic signal translator artificial netherlands caribbean post stock check human interface machine wireless power receiver 10bit corporation electronics renesas 2023 motor control automotive management power megamenu communication multiprotocol embedded bridges host business salvador versaclock clocks programmable 16bit ecuador sale support full screen isle lssop plastic hard digital solution hard high quickswitch switch bandwidth burundi lighting solid state typec power rapid charge delivery cancel tolerant digital documentation automotive battery management search change product notification automotive timing libya mexico flyer queuing fifos milstd883da converters territory ocean indian british company culture software tool sensor proximity datum aruba uruguay video training reference voltage interface subscriber line ram dualport synchronous distribution clock bipolar transistor power expand collapse filter 10bit sort header button column portugal venezuela count lead environment harsh americas hungary trinidad tobago datacom optical interconnect these feature part renesas automotive image brochure automotive fiji environment renewable energy green smart training tutorial 10bit 11ch islands virgin british network renesas ready things sudan home automation building timing clock account sensors ambient light serbia consortium renesas taiwan region audio portable electronic automotive igbt 8bit driver feed wireless transmitter power codec syria environment harsh arrays transistor design resource rs232 rs485rs422 multiprotocol guadeloupe electrified drivetrain egypt mosfets power tips technology general amplifier optical transimpedance cloud bangladesh battery charging singlecell canada finland chad filter show tonga 15ch 16bit device discrete power nicaragua latvia nauru settingsuprestore automotive management power center press vietnam guernsey program longevity product fifos synchronous mosfet 3phase driver environment harsh converter module cellular industrial ethernet menu product tree open dect saint helena solution processor combination winning type brunei bolivia hwqfn divider clock signal analog switch buffer delay zero rl78f15 search job resolvertodigital converter portable pmic power parametric table use tip this nextgeneration edge sensor renesas control automotive actuator mcus evolving launch architecture 16bit 11ch namibia search term wish enter 32 kb consumption low 32mhz power physical layer header reset button cart right chip afghanistan switch powernavigator fifos asynchronous amplifier dual greenpak supply export bhutan slovakia current amplifier sense automotive programmable gamma serial harsh environment interface rs485rs422 photocoupler drive optocoupler motor indonesia plastic hard package analogpak rapidcharge secondary protocol create account 16bit 24ch cmos ttlcompatible fast switch with load greenpak swaziland honduras rl78 dcdc module power srams series product 19ch 16bit brazil consumer electronic microcontroller automotive consumption with current search engine network product table multiplexer demultiplexers analog gateway control christmas island stepdown menu product tree interface industrial protocol bacnet column hide table power digital lesotho mongolia cambodia repeaters sata with insystem programmability greenpak cart video switching slovenia igbts gate bipolar insulated transistor power emirates united arab cuba french guiana saint lucia bluetooth energy module anaterface power mrams software interface well extensive compatibility family across ecosystem hard rl78f13 jordan sdgs support renesas search 12bit 31ch release 10bit 20ch programmer flash renesas islands caicos turks mixer linear regulator harsh environment sample converter hold asics communication product available sample indicate that this fifo uganda harvest energy thermal function automotive shut mosfet down stock information marino svalbard bermuda automotive sensor position 64bit mpus mcus riscv energy power saint kitts nevis crosspoint switch page support design palau malta ultralow clocks jitter activity environmental support power supply notice lssop hvqfn lqfp sensor flow kuwait repeater gen2 express cbtlv switch purpose general automotive cell safety balancing russia particular filtering toggle filter result this logic rl78f2x flyer renesas lithuania automotive body environment amplifier harsh portal tool documentation design success rl78f1x story renesas vehicle automotive customer control with value series business digital harsh environment potentiometer control type brochure description tanzania rapidio switches 10bit 15ch subscriber drivers digital line automotive display processor tunisia panama automotive sensor radar turkmenistan table part filter result type number sale support export table document excel result filter comoros nomenclature product part codes procurement timor east hvpak tolerant analog netherlands automotive battery management otte wifi header button filter hide wireless communication serial bridges rapidio express 10bit 31ch manual user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10bit smart controller driver igbt automotive sensors ambient light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date cyprus motor driver automotive light drivers smart home ethiopia automotive combination winning guam flash service design tree clock ta150c consumption low 32mhz power sierra leone instrument treatment buck output dcdc single switching controller solution serial rapidio photocoupler optocoupler output product next document name city vatican playcirclefilled video decodersencoder 12bit 25ch 10bit 11ch country asiaoceania southeast singaporesouth with regulator greenpak drop armenia highlight financial management output power multiple islands cayman thailand automotive easyto microcontrollers automotive technology common environment harsh switchesmuxscrosspoints clock model ecad mauritania potentiometer control digital qualification aecq100 repeater multiprotocol stepupstepdown laos center server data video multiplexer buffer diode driver laser repeater serial rapidio synergy projects renesas retimers gen3 express wireless power republic congo automotive display processors packaging information program memory thermal functioned automotive shut mosfets down display comparators milstd883 engineering community renesas cmos lowvoltage gadget maker resources renesas driver haptic turnaround zero rs485rs422 battery management system flash datum jesd204bc timing automotive power device protected title arrowdropdown office renesas resources tools italy milstd883 memory milstd883 converter quality controller forward automotive mosfets power guinea rams dualport bankswitchable wireless network automotive display video spain bahrain output dcdc switching controller multiple sweden plastic tolerant package communications power line 19ch 10bit buffer driver clock 12bit 19ch 10ch more 25ch 24ch belgium liberia linear regulators guatemala sram qdriiddrii solutions express arrowright realtime clock technical form support region autonomous adas motor driver solenoid austria jaca kosovo automotive programmable gamma 19ch 15ch 16bit automotive diode driver laser automotive mixedsignal programmable greenpak modulator optical driver interface t1j1e1 computing highperformance sustainability renesas 10bit 10ch tome principe cape verde industrial asics minor outlying islands united states generation clock automotive cell safety balancing processing table buffer 2wire monitoring metering milstd883 lfqfp hvqfn lqfp lssop guyana norfork island high drivers expanders switch dominica distribution energy generation development tools greenland mcus 16bit rl78 power industrial edge computing smart city switching regulator colombia automotive rl78 mcus taiwan amplifiers southern french territories solution ddr3 norway additional caledonia microprocessor microcontroller bouvet island rs232 serial interface digital dcdc stage smart controller multiphase power logic standard automotive timing martinique computing power mcus featured rl78 recognition award digitalinterface module power zambia zimbabwe niue signal conditioner sensor jump page section ukraine infotainment lssop lqfp hwqfn suriname analog automotive diode driver laser belarus qatar reset default filter page nepal switzerland industrial communication 12bit 24ch synchronous dcdc converter multiphase driver maarten sint synchronization network sales distributor automotive mcus rh850 amplifier optical transimpedance timer 12bit 10ch chinahong kong nland region dcdc typec delivery power wearable program prefer rl78f14 united kingdom video board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ta150c consumption low 20 kb 32mhz power general purpose timer motor control robotic biosensor mauritius georgia environment harsh space surveillance security safety chain supply comparator automotive mosfets power 10bit 25ch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header toggle switch srams asynchronous smart transceiver next sensor actuator microcontroller digital albania pakistan audio 64bit mpus analog hard controller diodeoring ideal swap time software real mpus reality mcus analytics enterprise networking iebus microcontrollers automotive with enhance memory lineup georgia islands sandwich south codecs audio design simulation tool 10ch 18ch 15ch more 12ch 10bit controller acpi regulator 10bit 12ch 10ch islands land automotive sensors lighttodigital iraq sequencers power supply consortium rcar fpgas forgefpga lowdensity multiplexer switch position sensor drivers line triacs thyristors power islands virgin switches hub button header hide column digitaltoanalog converter microcontroller automotive instrument clusters lowend tool buffers milstd883 amp power computingtablet management handheld investors eritrea profinet pmic sample number part 27ch 16bit 12bit 19ch synthesizer australia body well sensors ecus kinds areas actuators highly reliable automotive instrument cluster realize mcus those lowend innovative ideal mixedsignal asic computing edge solution rl78d1a feature modulator demodulator digital dcdc switching controller multiphase montserrat costa rica battery management automotive sensor radar pitcairn island multiplexer signal switching memory package hermetic hard automotive decoder video sensor light proximity</t>
  </si>
  <si>
    <t>switch,product,power,sensor,10bit,renesas,environment,milstd883,driver,battery,switching,dcdc,automotive,video</t>
  </si>
  <si>
    <t>https://www.mazdausa.com/</t>
  </si>
  <si>
    <t>crossover suvs invalid code learn more accolades manage preferences national traffic highway administration safety price build soon come mazda show signature mazda mazda services financial mazda stories vehicle compare accessory sedan mazda3 show premium with package mazda plus cx30 turbo tool dealer locate collection mazda design ships mazda miata title show msrp fee vehicle charge vary price 1275 exclude actual will dealer 1320 higher complete alaska price license detail destination accessory welcoming space test iihs mazdas drivers lives improve elevated expression refinement mazda cx30 mazda experience search inventory mazda build heart engineered guides brochure request quote worth share experience search inventory financing wwwnhtsagov hatchs sedan vehicle mazda global menu confirm motorsports service consumer endorse service estimator payment price build mazda protection mazda mx30 mazda mazda miata electrified search inventory accessibility iihs innovation location your vehicle conditions term mazda miata find dealer enjoy be mazda full mymazda benefits miata offer special already quote help know wantlet winter available show premium with sedan mazda3 package plus turbo register mazda spirit safety pick learn more help unique most flavors discovering natures series cx50 roughuneven reduce care available edition roads travelling meridian accessory preproduction option with show speed mazda when turbo request quote title show 1110 msrp fee vehicle charge vary price exclude actual 1065 will dealer higher complete alaska price license detail destination taxis disclaimer legal mazda estimator tradein 3row mazda vehicle compare price build rating governments 5star award overall national administrationthe highestin assessment traffic from program highway safety foundation mazda schedule drive certify preowned mazda part administrations 5star national government assessment traffic ratings program highway safety craft expertly comfort that make mazda feeling driver more component journey place every interior enveloping detail unmistakable between create bond intuitively inspire represent mazda cx30 parts careers technology mazda skyactiv smart build offer special operation north american reserve mazda rights consumer ranks brand good recall mazda info cx90 mazda safety pick earn announce begin that iihs mazda vehicle safety confidence that s joys feeling have test behind driving with wheel be proud rating 5star overall safety safety title show 1110 msrp fee vehicle charge vary price exclude actual 1065 will dealer higher complete alaska price license detail destination keep update collection mazda mazda component technology operate this be not that engineer work mazda only peak when simple behind efficiency skyactiv will benefit system idea together subscribe update mazda cx50 estimator tradein miata mazda other available only feel alive essence dealer title show msrp fee vehicle charge vary price 1275 exclude actual will dealer 1320 higher complete alaska price license detail destination taxis mazda mobile safety pick brochure reserve test drive discover cx50 edition meridian option preproduction show with apex package mazda turbo share personal information sell search inventory car sport recall streaming series vehicle future financing premium sedan mazda3 plus turbo motorsports sedan mazda3 grand show miata touring mazda mazda cx30 well create vehicle code search inventory feel alive discover more consumer ranking announce below brand read click that more rank please mazda good their hatch mazda3 sustainability espaol turn embrace unexpected every continue</t>
  </si>
  <si>
    <t>detail,show,mazda,mazda3,turbo,sedan,inventory,vehicle,safety,search,exclude,miata,price,dealer</t>
  </si>
  <si>
    <t>https://www.handling.com/all-solutions/custom-personnel-lift-for-automotive-marriage-line/</t>
  </si>
  <si>
    <t>company whiting type belowthehook lifting devices custom mechanical aerospace defence service excalibur lift booths blast paint car transfer overhead aerospace defence build customengineered test automation material reputation competent solutions stand handling unique problemsolver provide time that industrial specialty have because wellness mechanical alternative drive ballscrew nonhydraulic equipment installation sign foot operate pedal plan ntenance specialty services parts services automotive equipment lift positioning ss15marriagelinelift2pdf service marketers goto hoist systems ntenance bogietruck station model blast booth service rail equipment careers capacity travel request service form letter subscribe industry search view services booth paint build electrical panel automotive automotive custom marriage personnel lift line lift cell multipost vertical assembly feature bogie truck hoist testimonial underwater theater hydraulic systems building vimeo powergen motor traction dollys table drop actuation service workstation monorail bogie ntenance info scissor lifts tables transfer material handling manufacture equipment advanced equipment repair specialty handling process industries handling hydraulic personnel lift rail ntenance rotisseries symbol specialty handle large capacity multistage speed high ergonomic value environmental rail transportation entertainment material handling automakers drivetrain needed employee original american lift line north precise specialty handling three smooth clean marriage ergonomic chassis safe motion essential because competency core steel iron industry form testimonial jacks electric solution parts services lifts specialty solution manufacturing advanced value core accessibility menu specialty handling stay specialty forklevator service lift training design rail gantry protective include guard bellow rail personnel enclosure package vehicle guide solution work positioner custom facility customer help build thing nosecone access lift ntenance training quality commitment lift personnel service fork truck lift home rotator turntable operator training corporate service industries timeline turnkey capability tilter upender body support multi stage lift table turn ladle lift phone inspection group services rail steel iron solution other dimension body hoist information more employee feature incorporate articulate rail customize vertical lift guard packagesthese drive connection be system around lift protection bellow specialty handling screw personnel enclosure design further ball point actuator that engineer include qualification qualification view carrier custom line manufacturing energy brochure corporate infloor lifting system split rail system</t>
  </si>
  <si>
    <t>handling,equipment,personnel,hoist,ntenance,lift,capacity,build,rail,specialty,services,solution,service,custom</t>
  </si>
  <si>
    <t>https://www.amazon.de/-/en/s?i=electronics&amp;bbn=16224862031&amp;rh=n%3A16224862031%2Cp_6%3AA25EEMH9212XKX&amp;dc&amp;language=en_GB&amp;brr=1&amp;qid=1672833077&amp;rd=1&amp;rnid=419115031&amp;ref=sr_nr_p_6_4&amp;ds=v1%3A6RcB7Yq7Zl%2Fjy0gt5Vb%2BghWSw%2BFo86HGjBSWikBOMos</t>
  </si>
  <si>
    <t>notice accept large accept without continue clear duomishangmao your item recommendation feature recently view amazon host computing services zvab imdb device amazon stars amazon services movies industrial scientific basket amazon warehouse orders returns book depository with points prime amazon accessory smartphone high price antiquarian books money make with logistik amazon audible audiobooks handmade account your todays deal attract find invoice number notice mobile with wireless huawei iphone charger motor wefunix station samsung note holder automatic phone galaxy charging compatible fast operation charging charger mobile motor compatible electronic wefunix station phone automatic with wireless samsung galaxy fast note iphone holder 3599 star yong dian jing xiao hong easy make availability computers accessory these measuring service make also improvement visit customer understand example amazon supply amazon assistant careers abebooks books kindle invoice payment search home kitchen cancel contract vodafone address your worldwide delivery store amazon global automotive audible stars hello amazon business software sustainability generating access detail their click visit these purpose standard information identifier measure such more develop store party your third choice display insight device audience unique time personalised improve customise decline change make learn which provide service enable similar make tool purchase detailed that enhance your necessary experience designer releases fulfilment amazon wearables boys filtering menu publishing direct kindle basics amazon office choose countryregion daskaneu wattage fashion help need account list department advertising amazon garden outdoors stores luxury customise notice store account your choose language electronics photo amazon mobile replacements returns music contracts phone girls amazon seller independently with publish fashion brands free amazon delivery advertise your customer engage know computers video prime classical music interestbased notice problem there preference saving sorry again your mobile with wireless huawei iphone charger motor wefunix station samsung note holder electronic automatic phone galaxy charging compatible fast operation policies rates delivery disability customer support cosmetic perfume feature xunf card amazon amex business card credit handmade amazon sell collectable gift idea hello sign tomorrow travel gear luggage sport outdoors toolkit gesponsert wireless automobile charger recycling grocery gift card charger order package track view stars mobile with wireless iphone charger motor wefunix station samsung note holder automatic phone galaxy plus charging compatible fast operation save subscribe girl cover motorbike here view detail product navigate easy after page interested look find cloud scalable openbox music digital brand feature home improvement good seller help customer service free amazon delivery health personal care accessory associates programme free delivery eligible phone mobile communication preference monday converter currency amazon instrument musical equipment wefunix use purpose information please visit describe such order learn more history personal what store notice amazon books beauty care personal results star view browsing history edit your lighting skill alexa releases press free with books publishing print indie digital photo camera myying audiobooks result more discount deep amazon fresh this use include first game well describe experience stores also across agree complement amazon your amazon sell prime fulfil seller songs these result learn baby charging charger motor mobile compatible electronic wefunix station phone with wireless samsung galaxy huawei fast note iphone holder thirdparty home services business arrivals new amazonde your build protect brand prime science amazon price imprint methods amazon payment sports direct debit stars sort results celebrity money make with more amazon business sell business search results amazon 3499 conditions sale departments beauty premium bluray preferences your body drugstore care list stream millions customer review vinyl device manage your wefunix line phones land video games visit help section weilibaihuodian books centralized games toys high price amazoncom affiliates mobile phone wireless automobile charger share search want department amazon music stock only cancel contracts store kindle women stars</t>
  </si>
  <si>
    <t>wefunix,charger,store,phone,mobile,fast,galaxy,holder,wireless,compatible,notice,amazon,customer,make</t>
  </si>
  <si>
    <t>https://www.handling.com/company/news/</t>
  </si>
  <si>
    <t>company whiting belowthehook lifting devices custom mechanical aerospace defence service excalibur lift booth blast paint car transfer overhead specialty handling aerospace defence build customengineered test automation material reputation competent solutions stand handle unique problemsolver provide time that industrial specialty have because wellness equipment installation sign showas past year exhibit steel show specialty handling booth technology iron association industrial niagara association feature plan ntenance specialty service part service service marketer goto with goes show equipment lift hoist system ntenance bogietruck station pathstone reno river house involve specialty handling proud foundations blast booth service rail equipment material important thing set equipmentthe more with piece become handle iiot industrial company equipment multiple careers view request service form letter subscribe search specialty handling services booth paint build electrical panel automotive lift cell multipost vertical assembly previous combine control manufacturing material bestinclass creating create stateoftheart powergenerationhandling solution create industry specialty handling help integration engineering turnkey powergeneration operations goldstandard steel rebrickinga industry ladle rebricking iron lift bogie truck hoists testimonials underwater theater hydraulic systems building vimeo powergen motor traction dollys tables drop steel association technology iron show service workstation monorail bogie ntenance info scissor lifts tables transfer experiences performance leader design manufacture solution venue live with installation goes show specialty global engineeredtoorder entertainment equipmenthandling lift material handling manufacturing equipment advanced equipment repair specialty handling process industries handling hydraulic rail ntenance rotisseries symbol specialty handling steel ladle rebricking iron lift large capacity multistage engineering clinton shannon handlings read manager values environmental rail transportation entertainment material handling improve reduce manufacturing control bestinclass increase stateoftheart solution create industry steel specialty help integration iron engineering turnkey productivity help succeedhandle client safety combine steel iron industry competency core operation agvhandling manufacturing material guide production variety wide look vehicle automatic specialty unique handling custom manually environments perfect provide form testimonial page you re jacks electric parts services lifts specialty material equipment handling iiot manufacturing advanced values core succeed help industry steel iron well alike peer addition from acknowledgement award handling project share customers specialtys accessibility menu specialty handling next stay specialty read more forklevator service lift training design rail gantries material solutions powergeneration creating handle vehicle guided solution facility work positioner custom customer help build thing nosecone access lift ntenance training quality commitment lifts personnel service fork truck lift home showing1 rotator turntable pathstone reno river house foundation operator training corporate service industry timeline turnkey capability tilter upender body support table turn ladle lift phone inspection group services rail steel iron engineering clinton shannon manager ontario niagara headquarter region also member that specialty handling know industrial association body hoist perfect look employee company qualification qualification view carrier custom line manufacturing energy brochure corporate infloor lifting system split rail system</t>
  </si>
  <si>
    <t>handling,help,equipment,industrial,lift,ntenance,material,manufacturing,iron,rail,specialty,service,steel,industry</t>
  </si>
  <si>
    <t>https://www.toyota.com/priusprime/</t>
  </si>
  <si>
    <t>warning light charge trim option show 34550 toyota certify use vehicle toyota rent wireless smartphone charge qicompatible auto android hybrids legal term rotate drag find yours toyota safety sense features centers service multimedia move five possibility useful cargo seating endless door space open exterior feature epaestimated mile lighting style stand help primes prius unmistakable your iphone integration prius prime feature interior payment option capacity decrease battery combine mpge time vary with actual prime epaestimated will prius dependability toyota hybrid reliability expanded confidence years date cover reflect from miles have whichever battery warranty every come year first will previously model forward quality detail view special find dealer learn more supersonic build your vehicle limited performance rating safety 5star toyota overall receive nhtsa prime prius more feature siriusxm compatibility car plant tours spacious interior station work epaestimated public nearby charge miles next level take fuel plugging efficiency drive home with mode full charging range competition prius prime priusprime2022 false white trim grade color label imagepath vehicle usegroundimages code imageformat 1235 series seriestype tooltip priusprime supersonic year imageindex color index httpswwwtoyotacomimgix tag 2022 enablegrade imageground enablenightshademode name single accessory seat front heated compare blue limited magnetism option show toyota build your know prius prime system carplay enjoy provide that multimedia compatible android deals incentives search inventory charge full plugin hybrid what available audio premium hybrid suvs toyota build view inventory views phone mobile compatibility team proud local specials softextrimmed toyota services financial estimator payment vehicles electrify across united states toyotacare plan ntenance prius prime specials value tradein illumination light charge charging port with indicator suvs dealer your nearby spot blind monitor dealers awards recognition manage preferences toyota outfitters accessibility devices amazon alexa fit what budget series 1237 trim magnetism tabletbgimage 34550 metallic msrp grade glow label magnetic color limited code description groundcolor tooltip mobilebgimage supersonic desktopbgimage index blue titanium tag ctalabel name gray work do prius prime estimator payment trim magnetism tabletbgimage grades metallic msrp grade glow label magnetic color code description 28770 1235 groundcolor tooltip mobilebgimage supersonic desktopbgimage index blue titanium tag ctalabel name gray with audio touchscreen speaker driving mode range estimator assess payment option your tool prius prime gallery info toyota safety sense offer near video platinum trial include 3month subscription plan find dealer limited interior show black softex find accessory request quote faqs view compare model update request quote espanol feature prius prime value tradein hybrid car trim tabletbgimage midnight metallic grade label pearl code description wind 1235 chill black groundcolor tooltip mobilebgimage desktopbgimage index tag silver ctalabel name classic room tools charge your take interior brochure performance feature advanced what special find time hybrid make most prime prius vehicle auto android toyota worldwide limited today offer discover local time specials info gallery spec charging station consent option toyota vehicles toyota fleet full gallery electricity drive long could prime only forget charge still have commute fuel engine short efficient will can nt potentially use do nt worryif prius battery design long prime last prius compatible manual warranty pricing info power electricity battery fully charge short prime allow prius only commutes offer authorized title terminology code pursuant paralympic imagery olympic section marks committee trucks msrp trim magnetism tabletbgimage metallic msrp grade glow label magnetic color code description 1235 groundcolor tooltip mobilebgimage supersonic desktopbgimage index blue titanium tag 30550 ctalabel name gray lighting 28770 vehicle home trim tabletbgimage midnight metallic grade label pearl limited code description wind chill black groundcolor tooltip mobilebgimage desktopbgimage index tag silver ctalabel name classic 1239 choice your 30550 more than toyota racing discount coupons service wwwfueleconomygov everything maximize find prius your prime insurance toyota detailed comparisons campaigns service safety recall 1237 trim tabletbgimage midnight metallic grade label pearl code description wind chill black groundcolor tooltip mobilebgimage desktopbgimage index tag silver ctalabel name classic your primes area prius service specials light integrated helpful mobility prius prime mpge part toyota carplay tooltip seat company with alert crosstraffic rear view offer info color display headup faqs more tool smartpath crossovers careers sales 2022 toyota information vehicles motor only trim magnetism tabletbgimage metallic grade glow label magnetic limited code description groundcolor tooltip mobilebgimage desktopbgimage index blue titanium tag ctalabel name gray 1239 california exterior hybrid battery warranty enhanced family toyota mpge nightshade series tour interior review detail view more</t>
  </si>
  <si>
    <t>code,tooltip,prius,description,trim,label,prime,toyota,charge,index,desktopbgimage,name,grade</t>
  </si>
  <si>
    <t>https://www.ferrari.com/en-DE/corse-clienti/live</t>
  </si>
  <si>
    <t>kingdom corporate coverage analyst clienti team ferrari esports scuderia velas myferrari ferrari genuine formula submit request your f175 sign services cars enzo museum ferrari modena ferrari official line model strategy sustainability dealers massimo bottura spider number emilia register under have ferrari capital register euro share office modena company italian companies italy media galleries gift voucher info tickets shoes ferrari twitch club tour factory clienti corse scuderia history ferrari media centre team right reserve copyright competizioni competizione tributo ferrari hypercar corporate monza stradale sf90 regulatory press release filing career kids menu collections scuderia member ferrari models past ferrari line financial service woman eyewear rayban ferrari media scuderia ferrari style ferrari challenge america info bond locator ferrari store sustainability group regulations racing personalisation tailor ferrari make daytona auto certify ferrari preowned shareholders meetings executive officers modificata governance regional land ferrari barcelona watch driver academy ferrari scuderia locator club ferrari preowned ferrari official history scuderia replica ferrari memorabilia ferrari competizione purosangue ferrari america north broadcast live challenge ferrari races catch most miss europe time exciting legal club competizioni pilota corso challenge calendar club ferrari ferrari live streaming sainz carlos register investor subscribe ferrari letters ferrari race restaurant course drive exclusive event time drivers passion board committees velas series ferrari esports board directors presentations results challenge ferrari country change table book personalization techinfo events united corporate universe services driving activities ferrari musei connect myferrari series finali europe races watches ferrari i41053 have seat register company maranello hold official amsterdam dutch ferrari address abetone number inferiore under with italy corporate netherlands register trade dhabi ferrari world stock corner shareholders locator ferrari dealer media galleries home spider sf90 racing ferrari esports mondiali recall information mission finali mondiali leclerc charles driver official monza subscribe hospitality medium gallery museum ferrari maranello officine classiche find dealer your ferrari museums press release programme myferrari series special personalised experience cavallino ristorante roma ferrari discover network official north ferrari portofino hypercar simulation center ferrari value your discover more</t>
  </si>
  <si>
    <t>maranello,challenge,esports,series,club,italy,official,media,register,scuderia,myferrari,ferrari,locator,corporate</t>
  </si>
  <si>
    <t>https://www.asdreports.com/market-research-aerospace-defense/aviation-aerospace/airlines</t>
  </si>
  <si>
    <t>snack sweet results information look what airline kind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commercial aircraft size market forecast market passenger information system global video audio equipment neurology devices manufacturing automotive general modernisation soldier transport general care personal consumer electronics general automotive systems consumerretail cbrn missiles rockets hypersonic provider construction forecast market summary analysis almanac competitive airlines global filters surgery bottled water civil helicopters military helicopters enzymes letters older years then mine your reset page publish page publish construction equipment military vehicle ground baby child energy traditional home security equipment safety underwear dealer bath soap evacuation aircraft size market device gynecological fruit vegetable clean transport estate real energy china forecast market summary bric analysis brazil russia competitive airlines india country compliant with data safe gdpr your consumer electronic storage food finance fast food growth forecast market trend industry analysis inflight catering services size global share information company page publish service trial clinical research biomaterial human resource electronic component handbag purse subscription letter nuclear energy skin wound closure device services automotive datacom civil aviation fuel engines passenger information system market drug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 parts aerospace energy traditional pages publish page publish page publish rnai materials semifinished healthfood vehicles green retail consumer support decision research market military sensors services financial account create hardware network follow civil security aviation airport lifesciences footwear help account create automation building vehicles passenger diagnostic equipment software free open source datacom general meat poultry industry airlines global almanac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transportation smart size market companies industry medical ehealthcare diseases areas therapeutic foodmanufacturing service hospitality sustainable energy homeland security public safety house home general vascular surgical equipment health mens military aircraft device drug delivery support customer growth global airline opportunity digitalization pages published pharmacovigilance household last months leisure devices medical electronic vitro diagnostics theranostics wind energy textile household rubber care oral hygieneoral medium software other component service business agricultural equipment agriculture general medium light trucks lifesciences pharmaceutical tourism industry medical hardware networks general wholesale general asdmedia polymer spirit workwear biomarker development research saved carts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aids prosthesis medicine personal software general ecommerce industrial plants sustainable energy passenger information system markets global copyright avionics military printing embedded software pages published textile ntenance repair children baby military logistic transport sauces blood banks retailing fuel agriculture brick stone masonry automation component storage utility distribution restaurants communication fixed home automation right reserved personal electronics forgot your aerospace aviation general genomics analytics construction material paper wood abuse substance healthcare reagents rentals leasing technology medical computing cloud defense general stores games house home spices seasonings otolaryngology military power fuel retail material special manufacturing automotive device medical account create metal camera machinery equipment consumer electronic beverage material organic care personal material chemical hair care urban mobility agri chemicals house home protective market equipment respiratory size military electronic warfare radar transport vehicle banking rail lawn garden history order aviation aerospace cell battery fuel care personal hygiene disease infectious service automotive medicine alternative year aviation aerospace beer generic softdrink device orthopedic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page publish mines ieds health veterinary medicine genitourinary kidney urology legal service refinery customer suggestions materials metallic outsourcing engines basicmaterials companies petrochemical digestive gastrointestinal system medical supplies automotive system design architecture digital forecast global market forecast market airline analysis global aftermarket textile clothing engineering automotive transport accessory cereal breakfast trade international therapy cell boxes settop page publish fish seafood forecast market north summary analysis america competitive airline service financial licensing clothe material chemical energy sustainable general business outsourcing hospital equipment insurance finance warfare undersea cyber defence transport page publish space agricultural machinery assist will glad devices nephrology urology hardware networks musculoskeletal page publish industrial gases retailing packaging mobile wireless vendor information forecast market summary analysis competitive airlines countries manufacture pharmaceutical year months solar energy airlines page publish military energy traditional general services hospitality sport equipment stilldrinks mobile device infrastructure improvement buildings corporate accounting finance glass ceramics pharmaceutical food baby page publish growth opportunity postpandemic airline industry analysis airport global publisher browse asphalt cement concrete security defense cosmetic robotic compos fiber fats industry medical cancer business page publish page publish food dressing condiment netherlands munitions weapons page publish medium phone business software recycling diseases areas therapeutic publisher browse tracking location identity simulation civil aviation training device opthomalic material pharmaceutical sample request food dioxide size market chlorine research country services business topic tires wheels media software hydrogen vaccines assistance systems driver pharmaceuticals general geothermal energy profile military simulation training pages publish create account quick easy free power generation materials inorganic exhausts civil aviation biotechnology agri food electronic forecast flight market biotechnology general central system nervous pages publish tourism leisure manufacturing construction hotdrink filter supplement additive condition term logistic transport furniture insulation package food frozen sales military unmanned systems textile clothing care personal general exploration manufacturing construction datacom airline commercial companies cost carrier generalfood wishlist abrasives aerospacedefense beverages avionics civil sensors maritime care womens pages publish machines parts armor protection personal retail navy entertainment civil aircraft</t>
  </si>
  <si>
    <t>equipment,general,care,energy,forecast,market,page,publish,military,automotive,global,device,service,transport</t>
  </si>
  <si>
    <t>Driver profiles automotive industry</t>
  </si>
  <si>
    <t>compredict.ai</t>
  </si>
  <si>
    <t>https://compredict.ai/publications/</t>
  </si>
  <si>
    <t>component maximize lifetime press medium publish automotive sensors fleet automotive use digitalization with mileage durability virtual enhance accumulation testing solution fleet endtoend detection datum anomaly ageing analysis from leverage acquisition battery monitoring endtoend drivetrain optimization aibased testing compredict presentation signal sensor virtual based battery forum expert cost comple sensor reliability work sensor replace canbus signal what virtual base benefit physical simplicity partly fusion fatigue predict automotive forecasting damage component reuse maximize quota looking what imprint nutshell case mediumcom compredict from vehicle 18wheelers 2wheeler mechatronic other equipment read more monitoring sensor fleet datum analysis virtual battery engineering fatigue datum trust automotive reflection into obtain aibased method durability result methodology test science sensor vehicle signal basic virtual example component cost weight minimize unplanned minimize failure symposium darmstadt development insight from vehicle maximize reuse operation damage fatigue useful prediction reliability predict life rening prediction useful fleet improved explanation artificial datum automotive network model indepth realistic base neural life rening component legal fleet endtoend datum vehicle analysis electric cost sensor minimize testing insight from vehicle production maximize series development reliability automotive mileage predict durability virtual accumulation testing sensor development datum vehicle virtual analytic cost comple sensor reliability work sensor replace canbus signal what virtual base benefit physical simplicity partly fusion conference paper publication sensor take case through browse virtual look part waste cost replacement minimize job keyword engineering fatigue datum trust automotive reflection into obtain aibase method durability result methodology test science symposium berlin technology dive deeply into sensor fleet development aibase virtual platform home</t>
  </si>
  <si>
    <t>component,datum,sensor,fleet,development,cost,minimize,reliability,signal,vehicle,testing,virtual,automotive,maximize</t>
  </si>
  <si>
    <t>https://www.kbb.com/vinfast/vf-9/</t>
  </si>
  <si>
    <t>large latter use tesla luxury multifunction line with touchscreen ford controller those along been wheel various driving vinfast list trim standard different will level size option differ equipment there plus interior finalize autonomous which version have batterysubscription plan federal late customer hands price schedule 55500 credit 7500 which vinfast national safety traffic provide highway administration well practicality author days also fascinating car since efficiency been college though admire professionally technology find quality refinement corvette they important andy conveyances utility sprinter bornhop trucks vanshes admire therefore crossovers respond writing vehicle while driver specialize wheeled suvs most style feature favorite kelley blue book reserved rights expect aided part achieve national rating from standard highway airbags safety 5star traffic vinfast administration vinfast battery lease program confuse plan motor front with maximum mile ambitious vinfast range lithiumion that s pack from will some samsung rear lofty quick second expectation lbft torque reasonably this horsepower say large vehicle combined electric battery allwheeldrive tesla chief model competitor 3row other compare more photo canada compare vehicle similar car value lease both battery sell will vinfast evmaker review motors front what hood frunk lithiumion pack from though trunk some samsung even korea rear floorboard beneath room there people electric chassis call battery motor electric rear front here west outlets also establish test eventually where vinfast along mall entire several factory build first open begin set spring schedule summer this cities sale notable drives coast then battery california plan vinfast goodsuv inch orient though horizontally screen venue hyundai expect check drive summer this vinfast choice well take acceleration reliability comfort material through quiet test braking space build loading quality parking each handling cargo vehicle lanechanging interior mundane essential kick nissan performance reliability comfort more safety when come finder payment vinfirst voucher adas resort vinfast include require value stay business toward purchase offering advance 6night pioneer 6500 folk plus join vehicle suite club early airfare 5000 drum which 5star vietnam have pull rather against car editor number checklist kbbs prove bad must where random rating some than your well class try compete money leasing spend buy earn other belong rank vehicle before meaningless itself video photo vinfast peace below performance say pack fall will some that mind original add level vinfast battery peak replace find local dealer cost plan come subscription with additional mile month monthly driving mile vinfast incur charge replace drop pack 15centpermile though will original afterward ever available this life only peak company unlimited limit vehicle capacity every value that last battery below car rate read your sell cash instant offer faqs change vehicle cons 9safety vinfast also with reduce optional corner information assist from center system highway use advanced control datum route upcoming adaptive part suite cruise driver speed assist combine lane necessary sean tucker price plan last include along vinfast announce arrangement lease traditional unusual more will automaker sport vietnamese 3row purchase week first utility midsize pricing innovative clarified vehicle maker electric twist offer battery 2row open prepare vietnams vinfast dealership price will 55500 vinfast have cityhighway specification available careers electric crossover either 3row seat vinfast seven gallery view mile range driving unknown quality battery lithiumion pack price control suite lowspeed form adas order cruise stress with stopandgo that traffic assist clog reduce come optional highway good electric suvs mile maximum range car good pricing ntenance dust have come experience rating sure driving number expert truck from sale hour minivan when competitor settle both good crunch comprehensively compare make every that choose analyze vinfast review pricing vinfast auto find vinfast highway assist professional time seasoned team kbbcoms every spend testing styling italian pretty vietnamese vinfast what automaker 20795 survive car actually establish arrive rare along vinfast come factory competition building making amid begin build automaker able rare when already than succeed wellknown first like model people then allnew that still horsepower rating kbbcom research tool vinfast price 55500 7seater car compare accord here expert vehicle market then staff evaluator rate they car like tesla model year other advisor service feature spec andy bornhop liter skyactivg 4cyl turbo rating consumer drive standard allwheel available california only seating capacity safety which price 72500 high feature standard review full read mazda cx50 medium repair technology plan adas with order participate free vinfast be choose assists will upgrade your end advanced pioneer 6500 available cost this nail equipment say suite driver while specific early that which down include update pro late vehicle rate more vinfast information more that young clearly business this company do 21585 city 29hwy 33comb methodology rating review vehicle much vinfast recall free quote price dealer guide electric vehicle test crash rating battery while insurance much affordable price more airbag statement accessibility basic warranty car sale car sale extended warranty detail vinfast from also hyundai ioniq this first review there strange center control notable button instrument cluster driver also front transmission that console locate three seat row advertisement review good electric suvs wheelbase another upcoming inch vehicle electric slightly additional 3row with rivian comparison small good use part electric early vietnamese 35foot vietnam large vinfast company vingroup building values rivian good electric suvs copyright trademarks cars sale evox photos image vehicle what s consumer kbbcom review rating safety drivetrain mobile technician complete directly miles vinfast come warranty customer will service majority first whichever year say vehicle that last lbft torque total do nt vehicle consumer this review have sale federal eligible drive summer customer hand begin expect schedule begin 7500 credit test this california have electric vehicle matt degen city 23hwy 29comb newused price history vehicle mile year service term home assist traffic expect mean vietnamese carnival half than pretty inch wheelbase inch short long size this therefore only room row three good generous interior which have personal only information sell brazil pack feature give commuting comfort build price editor with ride make just city powertrain from question work drive purpose finally your like make you ve exterior right handling do course feel engine efficiently vehicle family live interior that serve keep safe which find you re whether these deliver begin year 3row this customer toward plan transmission engine finish muscular clean exterior goodlooking 3row with agree vinfast corporate obdii codes ford mustang mache styling exterior comfort interior audi etron mustang mache price engine unknown value well price same their car what check vinfast just tend need general pay purchase they re there s stage this hold vehicle other electric early value fair hold resale true because mile year horsepower total especially inexpensive vinfast loan expert review comparison 9safety technology vinfast vinfast the2023 driving recall access mobile also with station free vinfast session receive will network recharging america charging form nationwide ship electrify have reputation carmaker build vietnam base vinfast research this first review pininfarina attractive styling there many seat vinfast awards vinfast highend build their luxurious with 55500 hanoi vinfast seem range more than near does nt folk especially while electric vietnam inexpensive liter 4cyl first call electric auto model when this vinfast show angeles draw dramatically hourglass taillight like pinches also carnival what unique which most remind cpillar factory option fuel economy vinfast feature midcycle reassess spruce with rating come basically minor when those technology additionally around often years newgeneration facelift mark refresh time product generation update vehicle middle exist receive every cycle typically require allnew could round car that we ve perfect your match advertising auto price repair style attractive wisely pininfarina handsome very italy right 3row sure turn this vinfast which company monica next mateo vinfast dealership corte ribbon santa stock automaker will vietnamese commerce week first open madera berkeley thursday say company diego initially suv california store allnew 3row electric charger from bring half hour fast vinfast charge late customer arrival expect stout output motor lbft combine electric each pair torque horsepower vinfast axle good vinfast separa pricy price month monthly mile correct incurs lease that s pack offer though more than figure confusingly low penalty do include unlimited somewhat drive battery either sound mileage lease suvs battery tempt check credit</t>
  </si>
  <si>
    <t>first,review,electric,also,vinfast,mile,3row,pack,vehicle,good,battery,rating,price</t>
  </si>
  <si>
    <t>www.intel.com</t>
  </si>
  <si>
    <t>https://www.intel.com/content/www/us/en/homepage.html?ref=https://www.intel.com/content/www/us/en/newsroom/news/mobileye-sixt-plan-new-robotaxi-service.html</t>
  </si>
  <si>
    <t>edge miss your product spec search panel thailand firefox 13th mobile processor core software driver your region anticipate acceleration launch highly live accelerate event join with processor discover future xeon other innovation scalable recommend use version browser this peru center graphics aseries introduce desktop room signing agree multidevice with crossplatform unleashing world unlock enabling unison experiences basic account number document forgot your search way entire easily several special operator help career remember canada search australia argentina username transparency chain supply multidevice world origin empower story experiences performance accomplish take 13th create next workloads core processor with more demanding when creativity level your fingertip name code come android setup choice with favorite connect integrate snap unison laptop that s more soonwith even later find your onetime easy releases phone let exclusively plus device flexible you ll fast intuitive spain performance technology software factor component service secure your complete absolu vary other vary hardware product legal require enable result cost activation edge processor search toggle device effortlessly with connect unison your europe search use 13th mobile processors core introduce respect human commit avoid abuse complicity right poland israel community sign here 13th processors core experience supercharged gaming nstream creation from experience family across highperformance there s graphics enhanced card adventure aseries your cuttingedge account have do nt click please upgrade version browser your late follow product information america latin canada service term description human principles global rights results notice disclaimer username these term learn more brand name extended features performance 13th mobile skus consistent available core processor with power graphic temperature range efficiency combine industrialgrade responsibility corporate term china nland tools quick popular also result search most below with find result recent search future acceleration arrived core accessrestricted america latin restricted access alder lake colombia software use contribute violation cause recognize right human that internationally intend only brazil miss your username india diversity inclusion toggle north america these term work pacific asia sign innovation safari share personal information from result show united states sign france only term exact indonesia bahasa taiwan x7000e i3n305 core processor series atom corporation support sign chile corporate korea japan pacific asia quick ireland 13th multitasking case thread core with ultraflexible computeintensive build processor more powerful bring fast cache edge core platform memory public chrome company mexico support edge 13th x7000e array factory from support floor processing core processors series atom media needs lineup united kingdom sign here investors ting vietnam eastafrica middle communities trademarks italy search advanced lake title ask question frequently search only documentation resource turkey x7000e digital inference processing office deep accelerate with automation aicapable system processors series media signage learning powerefficient like network video edge i3n305 core atom recorder</t>
  </si>
  <si>
    <t>core,13th,performance,unison,series,processor,mobile,term,software,edge,sign,processors,search,result</t>
  </si>
  <si>
    <t>Subaru</t>
  </si>
  <si>
    <t>www.subaru.eu</t>
  </si>
  <si>
    <t>https://www.subaru.eu/boxer-Hybrid</t>
  </si>
  <si>
    <t>discover electricity excitement generate service ukraine follow discover eboxer technology ireland russia newgeneration drive power that boxer eboxer assist welcome unit engine subarus with combine motor wheel system core technology symmetrical forester gateway distributor introduce core enhance subaru technology assist hybrid with world both motor best electric what subaru take make next level switzerland prove gravity efficiency inherit range with poise performance boxer centre drive soak power match change eboxer like assist driver control through simply engine driving efficiency input situation mode while motor best scenery malta montenegro impreza subaru croatia information more edition condition term serbia service sweden media czech republic visit place use information far when andor require have wish france easy roughroad capability quick torque control enable xmodes iceland hybrid boxer regional italy capability rough enhanced road poland enhance obstacle whatever ascent life motor assist throw your tricky descent tough spain todays well which world also discover eboxer range adventure this eboxer down drive moment safe generate foot do nt electric torque control more enjoyable from your highly motor responsive denmark legal turkey estonia service bulgaria learn more betterbalanced vehicle gravity even petrol than distribution weight model with low frontrear centre system edition lithuania safety hungary luxembourg finland subaru impreza belgium latvia local dealer your distributor greece agree hybrid subaru hybrid subaru solterra subaru austria norway cyprus handling deliver sacrifice driving efficiency with more boxer safety responsive test drive sawd improve experience use this your performance subaru bestselling forester xmode what take slovenia reserved right netherlands battery place gravity component arrange near powerful other rear compact axle while vehicles motor centre linear power hands safe responsive matter where tough slovakia energy efficiency</t>
  </si>
  <si>
    <t>distributor,drive,technology,assist,eboxer,hybrid,discover,efficiency,control,boxer,subaru,motor,responsive,centre</t>
  </si>
  <si>
    <t>https://www.rolandberger.com/en/Insights/Publications/Crisis-recovery-How-automotive-suppliers-can-get-back-on-the-road-to-success.html</t>
  </si>
  <si>
    <t>function business around success strong supplier indicator spiral emerge certain investment crisis berger basis roland lazard have with year global from bank break strategy automotive that supplier analyze this companies work performance right downward study come global topic culture they among industry supplier ahead have road winner therefore easy automotive must insight will their difficulty virtual share discuss roundtable exclusive professional construction intensify supplier pandemic take measure downward what spiral automotive must talk people period technology autonomous high digital technological electric powertrain mobility after since margin industry towards decline year prolong be same feature operate automotive profit change supplier affect performance trend transformation several time chemical digital position ensure financial capital market size access sufficient photo smart mobility senior publication munich transportation revolutionize cargo passenger global topic thinkact values version study full munich central europe office expert automotive automation food research farming robotic here strain accord berger warming roland industry tide global supply turn inflation rise limited resource publish available berger roland your opportunity search good retail agribusiness consumer supplier four characteristic successful automotive submit insight study event duration supplier industrys transformation master automotive farming precision location your journey environment difficult this affect sector year global particularly shortage recent automotive area consistent serve market technology every leadership business sense quantum technology sensor leap executive procurement implicationsfor pathway shortage financial slump capital technological negative increase expert after downgrade what expect recent necessary current simply mogge industry have lack year some further be month automotive pressure supplier illustration state impact market forecast creditworthiness transformation many come job search education opportunity fellowship filippos equal kenya social berger roland commercial automotive vehicles economy circular version insights regular register supplier topic into automotive study full fellowship finance sustainable social successfully crisis with winner from emerge framework company wechat open images jaczhougetty allow portfolio coherent consistent synergy strategic coherence realization product strategy that phone transformation performance transaction restructuring schaible stefan emerge suppliers automotive with consistent winner tomorrows leadership implementation strategy reading further expertise robust organizations international upcoming events become show organization smoothly sustainability circular idea more economy from linear transition nstream thinkact infrastructure help understand that change combat countries climate interactive where tool stand decisionmaker berger help radar roland guest radar climate change combat alumnus climate sustainability action medium technology they position that supplier with provide winner market themselves tomorrows clear automotive framework enable consequence strong overwhelm slump technological cause therefore they emerge crisis will margin mogge result industry felix pandemic consolidation winners years expect ecosystem some from clear automotive that supplier structurally company impact performance already challenge continue come transformation disruption automotive oliver defense aerospace marketing sales strong consolidation imminent industry globally reach percent sale margin be not first between will situation half historic year pandemic far enough operating that speed profit supplier this aggravate fall difficult already average gathering show financial also challenging spiral able crisis return situation every future offer year despite point their initial shareholder change year opportunity break dynamic that generate supplier look this group company market downward subsequently come average more discuss annual economic government will convene leader priorities manage global from business academia meeting world forum transportation tourism logistic feature industrial service manufacturing generation next energy utility economic technological encompass environmental world shaping well megatrends decade berger roland compendium geopolitical trend comprise these factor social shift come compare yearend underlie conciliatory datum difficult emerge despite develop strategically page this share headquarter industry your development join behind look scene career security fellowship certification entrepreneurial information service financial late munich office people automotive private equity forum world economic recent events civil economics corporate consistent make prove ability execute decision performancedriven implementation culture healthcare pharma reset global topic short make letter sustainability commitment annual cooperation fragmented meeting world mogge felix compendium megatrends decades trend shaping come only supplier burden pandemic will tomorrow winners jobs sven marlinghaus copy transportation cargo will revolutionize market dufour read passenger join recovery suppliers crisis success road automotive florian daniel events join alliance will climate leader with world most pressing global other challenge session discuss several solution member position say expert identify characteristic successful player they framework restructuring florian expert between balancing will themselves tomorrow face berger enable roland their have with winner provide four then from clear distinguish that automotive today daniel principal supplier company market strategic realignment universally average room more event other degree economic systems innovation field research sensor atomic benefit accord among measurement will positioning path quantum pair sensor berger recent roland current improved clock have with growth technology seismology steep microscopy demonstrate limit accuracy this impact prospecting mineral they also activity which significantly investment least unprofitable take enter future alliance while risk business access relevant unit their involve growth technology reach size area into same that cost reduce review divest gain market last profitable strategic currently focus time must legal locations sederanger room insights browse berger roland below sale year precrisis level figure diversity operations weeks reach say sale million recover secure america europe emerge figure least able take robust will conciliatory while passenger china berger despite margin roland mogge thus yearend felix senior expect more peak global again far be relatively operate automotive that quickly profit however underlying compare positive gain market long last oems north data ntaine catch difficult share until average reason mergers acquisitions kirschstein thomas</t>
  </si>
  <si>
    <t>performance,berger,roland,supplier,emerge,expert,year,market,crisis,transformation,global,come,automotive,industry</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</si>
  <si>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3565d3b2-82b9-4629-8c59-e0d0fac3a30a%26idpPolicy%3Durn%253Acom%253Aelsevier%253Aidp%253Apolicy%253Aproduct%253Aindv_identity%26returnUrl%3D%252Fscience%252Farticle%252Fpii%252FS2352146516301910%26prompt%3Dlogin%26cid%3Datp-ca85823d-dac4-4f5a-81e5-7a01b590a9f6&amp;els_policy=idp_policy_indv_identity_plus</t>
  </si>
  <si>
    <t>https://driveclean.ca.gov/hybrid</t>
  </si>
  <si>
    <t>glossary vehicle when drive speed power generator electric engine nonhybrid which system counterpart combustion fuel electric fuel charge result gasoline economy braking reduce hybrid regenerative battery improve rechargeable vehicle their with small motor internal plugging hybrid emission compare however combine onboard run alone batterypowere usually fuel hydrogen cell reduce pollution search calculator tool performance than general will their each performance gasoline well counterpart similar differently hybrid perform incentive visit do more board translate resources california endorse information fleet information accuracy result inaccurate produce do board guarantee translate resources california timeliness from automate liable translation faqs education update vehicle market buying guide hybrid vehicle accelerating assist when engine power help range electric stopandgo fuel increase gasoline while design similar city have traditional especially drive use mode vehicle electr primarily drive hybrid is nt efficiency rely accuracy this please official translator use business translation benefit translation fueling hydrogen availability model available battery secondary small motor power electric engine regenerative battery energy braking from transfer capture battery fueling charge motor electric driveclean reserve right they batteryelectric electric fuel type gasonly while hybrid car program qualify available plugin hybrid compare offer incentive other saving many type vehicle hybridcarscom batteryelectric fuel improved hybrid generally electric result although often conventional economy refueling from same motor less vehicle primarily car hybrid electric fuel increased economy resource search vehicle incentive search toggle dealer need durability system toyota engine eventual counterparts case electric month able spend good recoup gasoline consumer show upfront hybrid battery battery over their cost have each often more some express be less that prius hybrid than mile however this replace original always concern high exceed lifespan plugin hybrid cost fueling hybrid facts guide offer hybrid their wide with most manufacturer version popular available variety model hybrid resource additional other search vehicle work they electric charging purpose freethird which translate california convenience control only party automatic pages service provide board provide use this resource information translation fuel battery improved car hybrid emission power low performance still gasoline economy well motor source that electric include aconventional with gasoline like just fuel tank</t>
  </si>
  <si>
    <t>motor,fuel,translation,performance,gasoline,engine,power,hybrid,electric,vehicle,economy,available,california,battery</t>
  </si>
  <si>
    <t>https://www.bundesnetzagentur.de/EN/Areas/Energy/Companies/SecurityOfSupply/QualityOfSupply/start.html;jsessionid=98EE622CEE9C4A6FEF04093EAEADF68B</t>
  </si>
  <si>
    <t>valid licence ftthb rollout standardisation proof compliance section note topic consumer transparency transit peering markets technical compatibility exclude accident detail study wireless access broadband technology interruption year their supply each network submit network their customer highvolume sefe fiduciary network calculate figure operator be have calculate information network from operator use direction disturbance network intervention from ripple area operator network other cause thirdparty effect calculation include renewable energy communication service activities international homepage calls emergency facilities service digitalisation organisation section52 energy supply figure network electricity interruption market monitoring licence mina servicemenu register energy data market core result rosneft fiduciary conformity bodies assessment instance unplanned long network within effect calculation plan disaster atmospheric from ripple operator than responsibility disturbances network intervention other thirdparty only three majeure interruption minute natural force cause included supply publish figure networks bundesnetzagentur electricity interruption smart metering under network supply operator electricity since2006 neutrality public safety duration search speech access line service quality broadband figure datum information grid electricity energy average duration system interruption index study market regulation electronic invoice security squeeze margin consistency requirement frequency management infrastructure sharing unplanned interruption only notification proceedings decision crossborder auction 100 mbar system security network management fiduciary market regulation accuracy billing service digitisation council advisory regulators european bonn schliessen interest projects common interruption annual their provider service obligation post technicalregulation downstream operators network monitoring market placing here geoblocking grid railways current status supply current status supply register value payment data reference council energy regulators european average customer indicate duration this interruption forum bundesnetzagentur mina grid reserve delimitation responsibility task range pressure frequency assignment licence right pressure range grid development networks accessibility infrastructure rail advisory council terrorist technical number conformity bodies assessment recognition interruption comprehensive in2021 follow supply network result survey produce market monitoring tcamadco tariff international comparisons vice saidi data protection cost analytical model number management cause comprehensive interruption supply again conduct survey provide information network operators electricity bundesnetzagentur here extent gallery releases press menu public digital interim platforms results quality supply berec regulation general energy information interconnection press irgrail gazette official follow households customers lowvolume interruption figure network supply generating capacity provision service basic universal supply figures networks electricity interruption security supply imprint charge average customer calendar year indicate duration this interruption access network incentive regulation function operators information network quality supply broadcasting agency energy cooperation regulators mina electronic communication services radio amateur enwg frequency award corridors rail untermenuoeffnen mina customer leading railway legislation decision time calculate use information future monitoringenergy publications international grid connection history liberalisation market analysis 100 mbar cost capital access metering network interruption supply centre medium infrastructure track railway</t>
  </si>
  <si>
    <t>information,data,average,interruption,energy,market,supply,figure,bundesnetzagentur,grid,electricity,network,service,access</t>
  </si>
  <si>
    <t>https://www.idtechex.com/de/research-report/power-electronics-for-electric-vehicles-2022-2032/836</t>
  </si>
  <si>
    <t>subscription enquiry gassensoren fuel fossil official legislate ban experience curve inverter module market share automotive power metric toyota prius franais infineon cree mosfet wolfspeed phone fastcharging widebandgap high cell management which system operation bring switch redesign 800v simple inverter advantage thermal rewiring battery such change more motor cabling enable efficient voltage deep move manufacturing electronics print century give hundred under engineering internalcombustion with part emergence move powertrain last engine typically erase automotive vehicle electric innovation ink conductive type power device direkte laserdioden diodenlaser rfid portal printing scouting technology onwards toyota prius bergbaus elektrifizierung drug discovery methodology bauwesen elektrofahrzeuge augment mixed virtual reality charger onboard circuit show list figure table synthetische biologie 834500 materialien verlustarme stmicroelectronics elektrofahrzeuge batteriewechsel schiffe brennstoffzellenboote subscription order kfzradar submit energiespeicher stationäre batterien leitfähige elektrisch klebstoffe secondlifebatterien elektrofahrzeuge upcoming webinars 625000 elektro brennstoffzellenlkws laden markt elektrofahrzeuge drahtloses timelines redoxflowbatterien sensoren associations material factor level limit rate battery storage driver energy barriers18 what business stationary model access analyst from idtechex schaeffler ford 995000 methodology research elektrotechnik landwirtschaft energie verbraucher hydrogelmärkte elektronik industrie logged liquid cooling audi taycan etron porsche markt agrarrobotik home edmondson james critical which without alter improvement capacity traction range inverter battery vehicle most operate facilitate improve high here power efficiency subscription introduction management thermal elektronische skinpatches pastes emerge sintered silver vertikale landwirtschaft fast tesla charge taycan porsche comparison materialien pembrennstoffzellen 650000 vehicle driver electric introduction client charger inverter onboard converter automotive hearable table page sample 6g01 opportunity trend fast pull charge hierarchy design lever slide webinar diagnostik medizinischen elektronik gesundheitswesen flexible wundversorgungstechnologien fortschrittliche autonomy robotic technology emerge europe archive lidar barriers vehicle electric kohlendioxidnutzung edit detail 3ddruck additive fertigung though result material widebandgap electronic uptake which forecast trend expect packaging automotive power fuel fossil unofficial draft ban propose serviceroboter user electronic 924000 opportunity growth future gedruckteflexible materialien elektronik cost converter assumption inverter healthcare wearable technology idtechex statistics design nissan custom leaf manufacturing electronic print sensor haptics elektrische freizeit schiffe hochseeboote möglichkeiten oledbeleuchtung ribbon become high bond management system operation wire will lifetime silversintere copper solder temperature packaging thermal necessary improved conventional create die opportunity material pastes long bottleneck replace novel kleinzellen sensoren abwasserbehandlungsindustrie wasser power history switch elektromotoren elektrofahrzeuge carbide reductions size inverter package photonics elektronik flexible gedruckte automobilanwendungen materialinformatik jaguar ipace liquid cooling eventually obc endgame with exception some which like luxury renault currently vehicle 22kw electric pricing eliminate drive 725000 relate metal manufacturing additive power market technology size automotive electronic haptik gewebetechnik move brennstoffzellenelektrofahrzeuge module packaging traditional power basics transistor 860000 neuer elektronik gestalt volvo duty inverter heavy charger onboard converter tesla robots25 road more sensor robotics elektrofahrzeugen batterien brandschutzmaterialien meer elektrofahrzeuge luft land barrierefolien undoder flexible organische dünnschichtverkapselung elektronik manufacturers use infineons multiple hybridpack technology diabetes management erweiterte optik gemischte virtuelle realität cars global market electric power modules vehicle inverter benchmarking electric bridge half full flexible electronic printed digitale künstliche gesundheit neuronale invasive schnitts nichtinvasive power chevy module bolt module over generation packaging power materialien elektrofahrzeuge packs batteriezellen inverter forecast cover segment cars etextile doom plugin hybrids charger dominate slow grease other thermal shortcoming advanced materials hautsensoren vehicle forecasts onroad electric smarte verpackungen access profiles idtechex portal components passive beton zement erfunden sinter nano typical vehicles electric specs unit forecast automotive supplier device wide bandgap basics charger onboard basics list toyota prius other announcements inverter project dieattachmaterialien elektrofahrzeugen model carbide source which stmicroelectronics first introduce inverter copper silversintere dieattach tesla towards with igbts driving ribbonbonde incorporate from custom release mosfets automotive this pastes rapid transition korea elektrofahrzeuge idtechex need lufttaxis traditional inverter package predict over globally idtechex vehicle next market growth decade decade take cagr markets world storm electric least unit forecast electric sale wärmemanagement elektrofahrzeuge power roadmap power market size automotive electronic device converter inverter forecast state dünnschichtbatterien flexible gedruckte graphenmarkt 2dmaterialbewertung power modules simplifications manufacturing process markt liionenbatterierecycling chain supply motors vehicle inverter multiple term industry igbt power forecast mosfet automotive electronics americas they will create computer value02 when quantum what commercial nachhaltige elektronikfertigung italiano bioelektronische medizin tools data choice technology ceramic substrate careers kultiviertes fleisch autos autonome robotaxis sensoren increased press sinter materials active passive cooling order igbt inverter unit converter dcdc mosfet split level charger with demand technology switch billion value voltage market onboard forecasts power europe mobility subscription research future batterien elektronik eliminierung slides webinar temperature junction increase license enquire additional slide 6gmarkt value power modules chain elektroautos fallstudie rfid knowledgebase unit billion sales electronics power cooling elektrofahrzeuge lithiumionenbatterien with heraeus paste system robotik sensoren help purchasing issue address expert finding will business need analyst purchases you re with month include minute this use within three time technology oleddisplays flexible gedruckte users electronic glas fenster service advisory nissan leaf autonome schwerlastfahrzeuge kohlendioxidentfernung märkte wasserstofferzeugung brennstoffzellen methoden wasserstoffwirtschaft cons brazing pros metal active fast ca nt liion charge just wire bonding evolution technology beyond relate patent service analytic lexus research mechanical overcoming weakness fuel cell marine opportunity20 markets ocean aerogele different scales fast charge ceramic mismatch energy storage component multiple optimal temperature rate because obcs also mean only will capacity charge charger installation most public often time plug important 22kw 11kw this example onboard bottleneck high charge act liionenlithiumbatterien hinaus darüber fortschrittliche quantencomputer basics widebandgap development customer ship area igbt converter forecast inverter mosfet historic data materials driver down barrier lowloss 5g26 breaking impact chevrolet delphi volt markt 3ddruckmaterialien inmoldelektronik idtechex underway focus electronic electric throughout along change create automotive vehicle be material opportunity underlie value analyze massive trends chain power importance quantenpunktmaterialien technologien kraftstoffe alternative nachhaltige transparente materialien elektronik märkte americas leitfähige materialien transparente folien wwwidtechexcomcarmodeldb rohm 774500 3ddruckhardware 549500 subscription landwirtschaft gentechnik pflanzenbasis fleisch flexible electronic organic print land water vehicles electric robotik neue drohnen nutzung märkte speicherung kohlenstoffabscheidung halbleiterverpackung fortschrittliche information additional nissan leaf inverter 2022 inverter forecast service electronic power range device egmp hyundai inverter supplier material packaging module dimension motors lordstown multilayered print board circuit preview electricity emission shift generation debunk just myth ultium platform inverter rohm carbide wärmemanagement with challenge sinter 695000 materialien elektrofahrzeuge inverter forecast diearea electronic power forecast summary device polymerbatterien festkörper threat sintered pastes gamechanger organische elektronik flexible gedruckte elektronik konforme dehnbare offer idtechex comprehensive help subscription expert ahead extensive aspect bespoke package navigate mobilityget future technical analysis access whatever offer market ondemand datum highly dieselaggregat verbundwerkstoffe multifunktionale leichte brennstoffzellenantrieb nutzfahrzeuge elektro hybrid before order analyst biosensoren pointofcarediagnostik platform announcement strategy commercialization hybridelektronik flexible chain supply carbide transition story success metallisation thick film advanced technique wirebonding biostimulatoren biopestizide bonding lead direct energy harvesting grid information ordering capacitor roboter please resellerdistributor asia threewheelers micro twowheelers microcars electric automotive sintering mosfets hemts charger forecast onboard level power flotten elektrofahrzeuge ladeinfrastruktur updated limitations devices power 3ddruckkeramik power management cooling electronics thermal audi etron asia forecast roboterchirurgie innovationen logged erfahren threats sintering pastes gamechanger vehicle between nonetheless with least automakers platforms situation will evolve which commit operate release timeline model rapidly hitachi cadillac users hardcopy electronic green technology detail silizium jenseits summary executive topic renault research thermoelektrische energy emissionsfreie harvesting andere elektrizität wärme eliminate module inverter been technologies delphi 3ddruckverbundwerkstoffe device mitsubishi electric advancement 1224000 micro espaol herzkreislauferkrankungen manager call sales technologien tragbare prognosen making become high operation vastly electronic electric improvements will capacity range temperature battery vehicle capable cost stepchange dense more reduction crucial device this either efficient downsize power electronic teslas power evolution pages sample principle inverter working leitfähige markt tinte facilities converter rectifier highvoltage dcdc electronics electric lowvoltage highpower charge traction inverter control charger battery solidstate type motor device vehicle convert comprise onboard three power materialien märkte selbstheilende tesla markets electric hochspannungshybridpkw busse chemisches kunststoffen auflösung recycling over power nextgen taking markets cagr devices electronics solders point reach melting model carbide platform which guarantee like define segment price strong only necessarily will adoption next driver base years exclusively option exist predominantly mosfets however lucid do luxury move realistic technology gamechanger embedding power important module honda mitsubishi refrigerant cooling onboard charger elektrofahrzeuge journals inverters automotive model liquid tesla cooling user sciences life module electronics infineon bolt chevy power 821038966219 choice technology solder dieattach elektrische zweiräder liquid nissan leaf cooling need drive course technological innovation focal electronic electric powertrain traction lifetime range transportation battery improved vehicle motor point component safety these advancement sustainable power level historic voltage sale wasserstofferzeugung grüne with mosfets size shrink elektrofahrzeuge industrien drohnenmarkt biokunststoffe introduction benefits interfacematerialien thermische neue bildsensortechnologien märkte systeme materialien smart city click material encapsulation baseplate sink heat forward page access subscription vehicles electric here substrate igbt sale voltage unit technology forecast mosfet inverter continental jaguar rover land require deep move change system condition term property strategy thermal cooling wirebond double cooling inregister rohm elektrofahrzeuge indien team this have hesitate please question markt technologie antimikrobielle modulation pulse width stromsparende weitverkehrsnetze diligence estore 826000 sensoren flexible gedruckte cons pros plate direct copper rfidsensoren resources elektrofahrzeuge energy harvesting grid roadmap infineon carbide electronics summary power trend cons double pros copper bond thing rfid motors general markt liionenbatterien drive 10kw increase obc be critical decade bandgap fast operation standard capacity switch still range while adoption affect model under vehicle charger battery towards continuous wide most with demand trend less important today arrive do onboard high here charging power 5gmarkt optische märkte hochfrequenzmetamaterialien rohm akteure rfidprognosen chancen food agtech faqs photonic integrated circuits asia attach technology trends halbleiter siliciumcarbid vplattformen onboardladegeräte breitbandgap kfzwechselrichter mosfets materials rd11 digital informatics transformation mikroleddisplays utilization storage takeoff27 will market carbon finally capture borgwarner ford volvo national cree ridge delphi 920000 carbide high field dominant underway bandgap gallium bipolar electronic electron mobility metal wide nitride sixth oxide automotive today effect transistors generation rapid transition power insulatedgate competitive positioning product analysis egmp hyundai your access 609500 description honda accord print page idtechex source perowskitphotovoltaik idtechex vcapable high inverter voltage platform track use forecasts bottomup models provide forecast molekulare diagnostik product development additive polymeren fertigung gear luke faserlaser information far lieferkette liionenbatterie module supply innovations chain power fuel bans fossil electronics power electric vehicle analysis method cooling infineon name robotik lieferung mobile logistik lagerung company users hardcopy electronic expertise areas sensoren tragbare kohlenstoffnanoröhrchen model carbide idtechex keep production infineon dana players continue database snowball cree capacity expand inverter basis provide car with growth delphi demand denso more use from supply mosfets dynamics today chain suppliers bosch market these ships rapid shares rohm denko form vitesco fabrication include slide webinar datenbank elektroautos technologien 1126000 idtechex substrate common attach failure mode power electronic what metallisation substrate what s management evolution beyond thermal manufacturing process patientenfernüberwachung wärmemanagement fahrerassistenzsysteme webinars 930000 wire point common bond failure liionenbatterie mosfets hemts conclusion electronics introduction power dnasequenzierung elektro brennstoffzellenbusse hybrid impact inverter package elektronikadditive elektronik charger power inverter onboard converter dcdc automotive electronics country asia period forecast crosssection inverter tesla carbide material package innovations mosfets hemts sprach konversationsbasierte sprech gallium nitride benchmarking carbide teslas package innovation material package</t>
  </si>
  <si>
    <t>inverter,charger,elektrofahrzeuge,technology,power,electric,forecast,onboard,vehicle,electronic,idtechex,electronics,elektronik,automotive</t>
  </si>
  <si>
    <t>https://www.simon-kucher.com/en/recruiting-events</t>
  </si>
  <si>
    <t>netherlands italy spain sweden belgium career menu retail consumer datum business inflation many market with see significant margin erosion decade face level marketing event recruiting page event austria singapore construction digitalization find your score heritage poland diversity inclusion equity offices global brazil software tech room public social sector life work guide practical pricing strategic insight country filter sale marketing through gain pricing topline power sale unlock fully potential your have sciences life healthcare insight late service business recruiting event emirates united arab entertainment media france luxembourg elevate simonkucher nordics people stories careers travel tourismleisure country search automotive there search return please give result again your industrial good machinery career your travel tourism leisure brazil turkey singapore belgium performance digital digitalization with evaluate champion your advanced fundamental monetization maturity becoming develop score help only company pairing companys success switzerland inflation pricing sales simonkucher united states china turkey leadership united kingdom switzerland importance deal with brand ratings economy global what study company behavior mean rating loyalty find show development grow this they product impact that currently recruit simonkucher copyright energy utilities feature responsibility corporate mexico electronics videos more netherlands resource roadmap brochure growth profitable your company insurance engine simonkucher japan global china menu strategy shape feature resource insight strategy company across industry growth evaluate global worldwide study pricing rating survey economy global chile industry insight chemicals materials latam spain poland topline industries imprint japan webinars expert insight today thrive overcome challenge business tip pricing your simon kucher global study pricing canada denmark equity capital venture private improve performance take effectiveness selfassessment want opportunity than your well launch company sale assessment other learn ensure sector fiveminute easily miss focus digital amsterdam marketing want sustainable take those development twoday ca nt growth world place this conference customer pricing design sale role product satisfied that ensure profit strategy topline you re look information touch expert more with work with france australia institutions financial banking australia join simonkucher distribution logistics italy digital capability</t>
  </si>
  <si>
    <t>united,digital,insight,sale,marketing,topline,company,switzerland,simonkucher,study,global,event,growth,pricing</t>
  </si>
  <si>
    <t>https://www.sae.org/servlets/login</t>
  </si>
  <si>
    <t>your user forget standards works technologies industry consortia mobilityrxiv world motion policies legal volunteer graduate participate information podcast collection past author publications development professional events edge research videos mobilus webcasts publications remember digital onque standards system mobilus days demo room reading series roundtable room press mobilityrxiv foundation room press membership training certifications cart reserved international rights 2023 connect video development standards learn international renew history career donate with participate standards leadership special initiatives scholarships smartbrief standards publications learn more careers volunteers center learning connexion standards browse collegiate chapter mobilus standardsworks india homepage return teachers search donate create account address membership curriculum browse journals scholarly journals vision mission publications browse membership education saehome series video brasil courses browse management world motion media group standards corporate learning donate mobilus onque benefits local sections collegiate design series affiliates global options membership conferencing awards events student join inclusion equity diversity events sections subscriptions books stemhome fellows institute performance review attend technical papers international china</t>
  </si>
  <si>
    <t>donate,collegiate,series,events,standards,room,membership,development,learning,international,publications,browse,mobilus,video</t>
  </si>
  <si>
    <t>https://www.citroen.com/en/Highlight/165/my-ami-cargo-all-the-clever-features-of-ami-with-a-loading-volume-designed-for-zero-emission-micro-mobility-of-professionals</t>
  </si>
  <si>
    <t>loading micromobility professional cargo design emission volume with feature clever zero group entrepreneur mobility modular meet retailer organisations utility endchain especially selfemployed costeffective faced combine loading administration design solution logistic with service craftspeople benefits industrial cargo area challenges allelectric ultracompact local optimise company deliverers professionals cargo sell relate with accessible offer services will information franais business national team citron loading micromobility professionals cargo design emission volume with feature clever zero find more notice legal menu home origins citron modular volume that form flat floor layout driver desk maximum separation mobile shelf innovative loading interior 2level with offer upper between cargo area range wall speed infotainment code source discover cargo citroenfr international citron fermer business international team citron month business users professionals cargo countries solution unprecedented provide arrive european boutique citron business team</t>
  </si>
  <si>
    <t>loading,cargo,citron,volume,international,area,business,design,feature,micromobility,professionals,solution,zero,team</t>
  </si>
  <si>
    <t>https://www.remix.com/blog-tags/remix-primer-series</t>
  </si>
  <si>
    <t>transportation scheduling list periodic subscribe event urban micromobility transportation shaping demand what mobility public transport private need meet both population will urban evergrowe method implement need well data decisionmaking geospatial standard transportation gold inform learn planning use mode impact understand transport system difference rural urban between public transportation from learn with planner what transit good city they variable datum subway people commute stop from rely route their learn into go fix planning that daily million library resource optimize network mobility flexible with your visualize your way give datum want learn more attention with people creative demographic benefit catch city public these system have from learn planner that nation good city around transit issue solution transportation their challenge face city platform data scheduling something oops form while went submit wrong public step first understand service transportation place learn planner planning involve that transit already future shaping guide beginner what well inspiration update remix relate livable from every global community share again city build career micromobility public good take transportation flexible into turn concept share optimize learn tool with plan transit innovative primer series remix transpo talk remix post community professional transportation slack city public transport optimal design example system community need factor different rural transportation learn urban design differently base community when need design ground quickly idea company life improve year huge people come impact work thousand that planner transit have everything know need need transportation planning what know everything understand community mobility transportation learn more will model basic help primer series potential unlock this within innovative share datum need planner what know transit everything visualization service need paratransit what know transit city way transportation visitor with question series planning what full simple this primer around industry insight manage pointtopoint complete allinclusive public userfriendly method private service create trip option safely each transit efficiently transportation user combine schedule fix out route range operation meet sector seem software complex these from fortuna modern urban optimization public route challenge transit transportation unmanageable longterm help plan daily thing support remix modern stack tech transit future planning language visualize datum demographic important datum need today analyze learn organizing with tool geography relation what know improve optimize management system emission remix transportation learn more with reduce transit your system resource customer impact ridesharing difference explain ridehailing remix out learn face some scheduling that planner common transit pitfall ondemand city improve public your like subway many transportation learn option transit benefit life quality bus problem first last mile solve city customer use map data information term form into understand chart just image graph practice visualization turn image platform need mobility what know share demo schedule improve public transport transportation streamline planning guide software beginner here public transport community take individual limitless family their learn more opportunity click business place solution success todays public system challange difference transportation make problem service with some transit citys robust intractable transit modeling process future trend way complex develop relies examine well public datum service string transit this forecast transport transportation streamline planning that well management transportation planning traffic from think across industry late industry insight vital disability come transportation does nt without learn service with paratransit challenge however benefit rider mitigate used manage system information graphic learn more town traffic city transform driver into schedule transit your plan improve data will that planning technique transit your visualization come inperson meet touch your thank submission be receive security trust city multimodal design envision hailing unlike discuss ride among multiple difference piece ridehailing share use each this rider sharing vehicle trip between ridesharing equity community face these such those year both transit increasingly they sustainability need issue support inclusivity planner serve recent benefit have good research insight practice share mobility plan from through vision implementation transit city they public transport private intersect planning where last mile future what problem rens issue more develop discover fmlm public first efficient equitable transit cities hold prominent obstacle transportation tackle transit management what system public transportation planner future transit shape time touch ondemand share mobility optimization what route scheduling optout remix security trust company benefit transportation public improve transport development remix urban with edge important cutting impactful visualization accurate create order tool process planning most effective</t>
  </si>
  <si>
    <t>datum,mobility,transportation,transit,know,planning,planner,system,learn,public,need,city,service,transport</t>
  </si>
  <si>
    <t>https://www.bundesnetzagentur.de/EN/Areas/Energy/Companies/GridDevelopment/Gas/start.html;jsessionid=D0F413910D104C15DA07555BBABF18E1</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</si>
  <si>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framework scenario basis network from process expansion serve sound results determination demand calls emergency facilities service digitalisation organisation market monitoring licences servicemenu register energy datum market core rosneft fiduciary conformity body assessment smart metering capacity neutrality public safety publish search speech access line service quality broadband plan regional form network basis with investment communitywide forecast requirement comprise infrastructure along resource figure datum information grid electricity energy study market regulation electronic invoice security squeeze margin consistency requirement frequency management current implement progress detail infrastructure sharing notification proceeding decision crossborder auction system security network management fiduciary market regulation accuracy billing service digitisation council advisory marketbased creation process additional determination demand necessary regulators european bonn schliessen interest projects common provider service obligations envisage post framework pursuant development underlie plan network roll process scenario that component transmission expansion network step planning development network technicalregulation monitoring market placing geoblocking grid railway current status supply interconnection crossborder point register value payment datum reference council energy regulators european forum bundesnetzagentur include measure year network operate next safely transmission operator that even which number publish necessary system reliably grid reserve delimitation responsibility task frequency assignment licence right grid development networks accessibility infrastructure rail advisory council terrorist technical numbers conformity bodies assessment recognition section15aof industry energy market monitoring tcamadco tariff international comparisons vice data protection cost analytical model number management bundesnetzagentur here plan development network gallery releases press menu public digital interim platforms results section623 berec regulation general energy information interconnection press irgrail gazette official follow process capacity incremental socalled implementation generating capacity provision service basic universal security supply imprint charge access network incentive regulation functions operator information network quality supply broadcasting agency energy cooperation regulators electronic communication services radio amateur frequency award corridors rail untermenuoeffnen capacity incremental tulpenfeld4 bundesnetzagentur leading railway legislation decision plan development network future monitoringenergy publications international monitoring access affair development network international supply transmission security grid connection history liberalisation market analysis cost capital access metering network centre medium infrastructure tracks railway</t>
  </si>
  <si>
    <t>energy,security,infrastructure,market,plan,development,capacity,regulation,international,supply,grid,network,service,access</t>
  </si>
  <si>
    <t>https://www.toyota.com/corolla/2023/</t>
  </si>
  <si>
    <t>learn more warning light fullspeed range cruise control dynamic when radar corolla pearl chill wind run corolla profile feature unapologetic headlight daytime design light graphitecolored with finish dazzling distinct final touch unmistakable pearl chill show wind trim toyota certify use vehicle corner head turn toyota rent hybrid legal term rotate drag toyota safety sense pearl chill show wind feature center service corolla build softex safety from exterior comfort convenience safety front reason during sport mesh linger grades alloy available eye grille refresh corolla with your will stand right 18 in commute rear fascia wheel car plant tour continuously dynamicshift variable transmission enable lane marker assist tracing detect below learn area more offer your please dealer click build accessory event sale seat front heated road sign assist fullspeed intend range cruise control dynamic highway radar audio display toyota with multimedia touchscreen toyota build your deal incentive search inventory adaptive system vehicle vehicletovehicle design distance ntain use cruise that ahead control help from preset speed technology standard safety find right offer toyota hybrid suvs view detail full gallery iihs toyota corolla push system button available with smart view offer phone mobile compatibility dynamicshift team proud pearl ruby flare local specials trong pearl chill wind unique grade from choose softextrimmed toyota services financial view spec 23950 interior corolla hybrid hybrid vehicle electrify toyotacare plan ntenance camera sign use assist road value tradein suvs dealers award recognition manage preference toyota outfitter accessibility fit what budget series stop use help andor vehicle vehicle line keep provide lane driving emergency while active system activate road center precede assistance 22800 estimator payment seat front insert sport heat with fabric spec refine your routine intuitive reach sport feel step help into comfortable keep control spacious corolla behind within interior design mind secure with sink difference seat wheel you ll find dealer smart door allow access moment available from simple also corollas seamless easily drive experience key unlock offer take ever system tech enter without request quote faqs view update request quote espanol tracing assist lane stop display sign certain design multiinformation limit detect enter sign warn yield speed below learn area offer your please dealer click detect taillight oncome automatically help clearly vehicle then toggle beam more high accordingly headlight design night speed system between precede value tradein hybrid car room tool circumstance detect bicyclist help vehicle motorcyclist certain pedestrian braking provide under design emergency system automatic audiovisual forwardcollision warning do nt react comfort build speed interior discover your corolla sale during event national toyota here your vehicle more feature area offer your discover specials learn area offer your please dealer click driving proactive assist remote keyless system entry hybrid toyota worldwide gallery design spec panel sport spoiler rear metallic rocker gray system pedestrian with precollision detection consent option convenience electronicallycontrolled toyota vehicle power toyota fleet 26700 manual warranty award offer authorize title terminology code pursuant paralympic imagery olympic section marks committee trucks area offer your discover local specials 25200 msrp vehicle modern interior with exterior styling spacious home innovative through corolla every legendary technology make reliability name trust limited time offer display drive use other personalize system far help your touchscreen sedan camera system use condition driving proactive assist operating when vehicle radar streamline drive your choice your line whiteyellow roadedge lane certain steering assist boundary with alert departure detect marking when speed steering departure corrective driver gentle do detect also issue provide take lane inadvertent design action system lanekeeping audiovisual warning assistance toyota racing discount coupon service beam high automatic color 21550 spec detail insurance toyota transmission price vary color model beam high automatic campaign service safety recall seat insert sport premium with fabric whole angle find fast moonroof sunshade power with slide tiltslide service special corolla interior what corolla make discover stand helpful corolla take make quick that feature look stand some dive into corolla deep electrified steering provide such bicyclist help andor vehicle gentle braking into pedestrian drive your curve between distance task support control precede mobility bring every good technology lane steering assist with alert departure 21550 false 1886 1888 22800 trim 26600 tabletbgimage 1889 hybridse midnight grade metallic msrp grade color label blueprint imagepath pearl ruby vehicles 1864 usegroundimages 25200 code description underground 23950 imageformat wind 25775 series roof seriestype flare chill black corolla2023 groundcolor 85144b tooltip mobilebgimage f7ecd4 corolla hybridxle 1866 nightshade with year true desktopbgimage celestite imageindex 27175 hybridseawdinfrared color hybridle 1882 1892 index httpswwwtoyotacomimgix hybridseinfrared tags 1852 silver enablegrade imageground 2023 enablenightshademode ctalabel 26700 name classic single exterior part hybrid corolla toyota safety sense audio toyota touchscreen multimediaincludes 18 in alloy graphitecolored with finish wheel toyota fullspeed range cruise control dynamic radar tooltip company view offer color display multiinformation corolla epaestimated combined timeless modern 26600 smartpath tools crossovers careers sales 2022 toyota information vehicles motor only california climate control automatic exterior system pedestrian with precollision detection families toyota nightshade series driving mode normal pearl chill wind stop monitor prompt steering condition such respond bring vehicle certain determine edss driver do input under design driver attentive resume operation control</t>
  </si>
  <si>
    <t>help,wind,assist,pearl,hybrid,control,vehicle,toyota,design,safety,system,offer,corolla,steering</t>
  </si>
  <si>
    <t>https://www.ise.fraunhofer.de/en/publications/conference-papers.html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</si>
  <si>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aging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wcpec8 milan italy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separation water material treatment dehumidification research project module service material life design storage technology module friendly heat climate refrigerant pump status concentrator photovoltaic current study technology grid electronic power network heat interaction lasermatter technology pump heat photovoltaics floating cooling center heating technology staff profile photovoltaics organic seyma özde kabakli prize poster from receive international hybrid conference 14th fraunhofer material development process thermochemical monitoring building system photovoltaics cost energy will transformation what study photovoltaics grid electronic integration power photovoltaic fraunhofer year energy social science analysis system medium electronic power voltage study supergrid certification procedure strategy decarbonization transformation power concept energy building material information perovskite organic photovoltaic organization membership center grids sustainable electronic power more energy system smart district sustainable city technology production ntenance predictive outdoor cell reference module cell callab events branch offices homepage battery interconnection efficient exchanger heat home energy storage energy assessment technoeconomic technology date 2023 data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conference paper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electronic storage system power material development coating cast process collector heat release press industrial process process heat study system storage fieldtesting chart organizational efficient highfrequency electronic power module testlab contribution conference scientist load building flexibilization material center analysis characterization durability technology sustainability assessment photovoltaic cell bottom tandem battery system development where plant energy thermal storage industry power publishing note photovoltaics integrated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 target system meta technology decarbonization crosssectoral status future current study comparison center first green faade solar into high cell module integrate efficiency deposition epitaxy sifoil center energy electrical storage grid planning share management system estimation state battery existing heat singlefamily home pump concentrator optic transition ammonia energy vehicle reactor technology hydrogen integrate process solar system heat career infrastructure plant optimization process technoeconomic power releases press powerbylight photovoltaics tandem source fraunhofergesellschaft technology laser technology system building center module moduletec evaluation technology highthroughput processing laser eupvsec 37th france eupvsec marseille 36th fuel cell system system lowconcentration search photovoltaic higher road conversion tandem efficiencies diffusion doping award energy prof hebling receive foundation environment christopher excellence global fraunhofer guiding principles stock analysis building photovoltaics iiiv tandem 38th eupvsec plants storage high temperature power smart grid simulation industrial system commercial storage cooling process tower head administration directorship communication material collector development ventilation apartment office characterization cell stack component area business component measurement system stack development separation mechanic fluid grid digital publications new fraunhofer conference paper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manufacturing stringer distributed system inter topic energy assessment resource transition tower solar systems electronics smart grids power conference paper powertoliquids transport heat system heating solar heat process industrial storage material development networking study battery technology cell energy solarx from solar production heat electricity project solarpowered maker solar fishermen kenya farmers develop dryer fraunhofer technology centers evaluation hightemperature storage envelope building conference paper collector trough process collector development heat modeling simulation analysis energy datum linear collector fresnel energy system paper solar institute conference fraunhofer process simulation simulation detailed transfer heat photovoltaic vehicleintegrate reaction transport mass chemical standardization characterization certification urban photovoltaics photovoltaic roadintegrated facts data spinoffs seminar course lecture characterization measurement characterization material component process characterization material thermal solar system testlab component device development monitoring optimization system simulation energy part heat system pump operations management thing building refrigerants technology natural refrigeration scientific divisions departments system optimization development cells callab kaiser award cpv18 from receive elisa scientist young conference fraunhofer cost photovoltaics future current study conference paper innovative development component thermophotovoltaic modeling information building releases press agrivoltaics energy systems solar institute fraunhofer press faades solar testlab water energy nexus cold storage heat exchanger innovative heat conference paper system integration passivation surface lighttr conditioning characterization peripheral system component optic center surface science perovskite cell solar module grid operation fraunhofer photovoltaics concentrator iiiv board trustees pilot solar processing cell industrial technology membrane cell solar development industry pump heat publication cell iiiv solar epitaxy lighting direction operations management building infrastructure charging electric mobility conference paper</t>
  </si>
  <si>
    <t>building,power,technology,storage,development,heat,energy,solar,material,process,conference,system,fraunhofer,cell</t>
  </si>
  <si>
    <t>https://www.asdreports.com/market-research-energy/traditional-energy/nuclear-energy</t>
  </si>
  <si>
    <t>snack sweet results military c2c4isr communication page publish beverages general lubricants oils wine utilities waste management nuclear companies agriculture automotive systems general egovernment respiratory pulmonary agri food biosimilars status management research market nuclear system waste outlook global create cables wire form natural vehicle civil aerial unmanned textile manufacturing hospitality service general airports nuclear material opportunity emerge advanced fusion video audio equipment page publish neurology devices manufacturing automotive general modernisation soldier transport general care personal consumer electronics general automotive system consumerretail cbrn missiles rockets hypersonic provider construction filters surgery bottled water civil helicopter military helicopter enzymes letters old year then mine your reset construction equipment military vehicle ground baby children energy traditional page publish home security equipment safety underwear dealer bath soap device gynecological fruit vegetable clean transport estate real energy compliant with data safe gdpr your consumer electronic storage food page publish finance fast food information company service trials clinical research biomaterial human resource electronic component handbag purse forecast market radiation medical asia pacific monitoring detection subscription letter nuclear energy skin wound closure device services automotive datacom page publish civil aviation fuel engine drug overthecounter device medical general automotive service general energy pharmaceutical distribution home research global waste management nuclear market other chemicals general legal regulatory ciders pages publish services brakes details your marketing communication materials semifinished mcommerce tourism leisure reactors salt market molten insurance tobacco business europe forecast market radiation medical monitoring detection catering takeaway delivery biotechnology vehicles grids smart diagnostics services ntenance cleaning automotive transport automation industrial material part aerospace energy traditional rnai materials semifinished healthfood vehicles green pages publish retail consumer support decision research market military sensors services financial account create hardware networks follow civil security aviation airport lifesciences footwear help account create automation building vehicle passenger diagnostic equipment software free open source datacom general meat poultry phone plastic networks centers data skin care below secure form forgot problem your create filter category clear mobile advertising communication endocrinology page publish transmission care mens dentistry pasta noodle service payment skin wound closure heavy vehicle trucks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devices drug delivery page publish support customer pharmacovigilance household last months leisure devices medical electronic vitro diagnostic theranostic wind energy textile household rubber care oral hygieneoral medium software other component service business agricultural equipment agriculture general medium light trucks lifesciences pharmaceutical tourism page publish industry medical hardware networks general modular small market reactor wholesale general asdmedia polymer spirit workwear biomarker development research saved carts bioenergy display machinery equipment coating adhesive construction hydro energy optometry ophthalmology home healthcare device ehealth impact forecast market security nuclear chemical cumulative united radiological biological state hypersensitivity defense aerospace vehicle general interior auto equipment infrastructure retailing general device research market artificial augment reality health women manufacturing pages publish processcontrol automation mobility implants aids prosthesis medicine personal software general ecommerce industrial plants sustainable energy forecast research market security nuclear global chemical cumulative impa radiological biological copyright avionics military printing embedded software textile ntenance repair children baby military logistic transport sauces blood banks retailing fuel agriculture page publish brick stone masonry automation component storage utility distribution restaurants communication fixed home automation right reserve personal electronics forgot your aerospace aviation general genomics analytics construction material paper wood abuse substance healthcare reagents rentals leasing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 modular market nuclear small reactor house home turkey nuclear processing isic fuel military electronic warfare radar transport vehicle banking simone call rail lawn garden history order aviation aerospace cell battery fuel care personal hygiene disease infectious service automotive medicine alternative years aviation aerospace beer instrumentation nuclear operations plant markets global fuel generic softdrink device orthopedic page publish education training storage utility distribution lodging genetic disease dysmorphic subcategory basicmaterials thing page publish dairy manufacturing automotive control automation process security defense technology building energy furniture equipment control quality inspection safety mobile payment mines ieds health veterinary medicines genitourinary kidney urology legal service refinery customer status research market nuclear resins grade outlook global suggestions materials metallic outsourcing engines basicmaterials companies petrochemical simone digestive gastrointestinal system medical supplies automotive system design architecture aftermarket page publish textile clothing engineering growth forecast market opportunity nuclear trend industry decommissioning size global share automotive transport accessory cereal breakfast trade international therapy cell boxes settop fish seafood services financial licensing clothe material chemicals energy sustainable general business outsourcing page publish forecast market radiation medical monitoring global detection hospital equipment insurance finance warfare undersea cyber defence transport space agricultural machinery assist will glad devices nephrology urology hardware networks musculoskeletal industrial gas retailing packaging mobile wireless page publish vendor information manufacturing pharmaceutical year months solar energy airlines military energy traditional general service hospitality sport equipment modular forecast market small global reactor stilldrinks mobile devices infrastructure improvement buildings corporate accounting finance glass ceramics pharmaceutical food baby page publish publisher browse asphalt cement concrete security defense cosmetic robotic compos fiber fat industry medical cancer business food dressing condiment netherlands munition weapon medium phone business software recycling diseases areas therapeutic publisher browse track location identity simulation civil aviation training device opthomalic market combine cycle renewable nuclear hydropower other thermal type plant power ntenance material pharmaceutical sample request food research country service business topic forecast market north radiation medical america monitoring detection tire wheel medium software hydrogen vaccine assistance system driver pharmaceutical general geothermal energy profile military simulation training create account quick easy free power generation material inorganic exhaust page publish civil aviation biotechnology agri food biotechnology general central system nervous tourism leisure manufacturing construction forecast market radiation medical safety monitoring global detection hotdrink filter supplement additive condition term logistic transport furniture insulation package food frozen sale military unmanned systems textile clothing care personal general exploration manufacturing construction datacom generalfood nuclear information look what kind energy wishlist page publish abrasives aerospacedefense beverages avionics civil sensors maritime care womens machines parts armor protection personal retail navy entertainment civil aircraft</t>
  </si>
  <si>
    <t>nuclear,equipment,medical,food,general,care,energy,market,publish,military,page,manufacturing,research,automotive</t>
  </si>
  <si>
    <t>https://www.infineon.com/cms/en/discoveries/electric-vehicle-charging/</t>
  </si>
  <si>
    <t>down scroll ecars future charging other efficiency comprehensive do nt development soon expensive take among station charge thing past innovation battery car fast industry long number horizon infrastructure enough belief that drive enable scenario these could chip charging widespread whether infrastructure future charging volt current battery hour with voltage charge would already often more kilowatt normal charging require device power supply behind glimpse scene convert voltage much story battery day be have with make discovery these that s every capacity high ecar mean powerful station development charge optimize efficiency energy compatible therefore suitable converter electricity rectify grid difficulty another battery battery source with need from electronic automotive that supply this voltage make charging power challenge must percent switching reduce revolutionary which system electronic improve increase host well material low size cost generate performance loss density compound power efficiency reason make region fastcharge expansion government because also range which euro support will recognize short station thing past wait autobahn much with total long driving more fact be time that billion during this attractive charging ecar remote microcontroller efficiently percent increase solution cell management balance which infineon system ecar functionality optimum life ensure capacity control ensure range sensor level smart individual battery check monitor actively effectively their discharge possible more from than this use useful charging must battery what down material infineon from efficiency increase short long thing past charging already distance time path sustainable mobility hour current only fast roughly need range kilometer charging already amount that really transfer carbide desktop switch version battery ecar powerful efficient question make rens more current nitride high breakdown also highfrequency voltage ideal density gallium power golf extended hour cell which like travel normal lead move socket output spacious later remember electric able only capacity when volkswagen range empty build passenger design increase just city equip battery battery much vehicle charger with stromer take possible further easily kilometer eight that drive overnight household sound day than journey stay this memory could distant limit charging power must look opportunity fast with station challenge charge associate melts temperature words energy plan high occur there without suitable level cool automobile destroy heat electricity cause ecar grid when extremely what form awkward intensive battery convert with even cable know from component dissipation section that insulation be emit this case either voltage large problem use extreme loss other cross station charging power device must future mobility they constantly help energy also where neutral prepare ecar mobility will take future lies change determine electrification increase generate with change more broad sustainably clear people that drive journey this awareness emission however sense produce ecars sustainable present ecars people drive opportunity this field expertise meet discover world career employee gallium nitride gallium nitride they become energy also freedom develop experience want station technical previously what innovation just enable unconceivable vehicle battery fast whenever have with their long provide huge driving change time that be minute this impossible thank addition motorist performance use within charge exactly ecars distance glossary technology with material battery ecar management term usage subject this allow nonprofessional high expert protocol withstand handle therefore uniform output combine standard only handling station technical stress necessary fast major have especially plug allow before train infrastructure available into worldwide integrate that connection however this rule safety obstacle these overcome voltage should charge comprehensively alone already several power challenge allow make v800v there high hour present handle world figure electric 60kwh support though serial just model battery vehicle with charge even low would technology that full minute this however voltage market could ampere should charge several power average allow they percent temperature reach because easy energy high put where heart that s development instal system infineon cool operation chip electronic heat electric surround electricity modern many locomotive complete fiction decade space produce form level just conversion similar wind such phone risk have possible year small from been that drive regarded inevitably this turbine photovoltaic installation generation these mobile occur loss other station high charge power efficiency extremely electromobility need what know learn more take ecar long charge do industry accelerate help market learn more fleet mass infineon deployment ambitious target automotive meet hour current such over there charge with maximum half charging just power model allow efficiency percent high handle which like easy expect electronic heat electric liquidcoole ecar require grid when prevent charge still thin cable level reduce supposedly much battery putting with even freezer possible cable hairdryer from into eight same relatively convert dissipation that full cause this efficient voltage clarify keep run overheat loss station charging mean power time must actually smartphone course constantly minimum also ebike without know everyday convenience portable electric watch place modern ecar what s think dread charge every do speaker process lean simple matter just need smart effort battery principle nevertheless maximum even with life into people that seamlessly overnight case offer these toothbrush gadget station charging plug many process fast charge battery life charging everyday ubiquitous toggle chapters technology infineon battery development further charging time icp150162861 efficiently safely charge ecars quickly unreasonable smartphone difference energy there work hour normal chemical thing aspect ecar factor come when charge technical process still form find vehicle major store phone work next most although more once significant from morning same people that overnight minute look however case this offer use mobile does nt toothbrush luxury electrical charging regard ecars support infineon charin ecars do fast charge fast will station when reality charge first parameter there essentially cell engine which 19th chemical lead middle heavy first capacity introduce charge amperehours hold todays lithium form level determine much battery battery store maximum with charge provide define size time same that century material seven this large express use density determine other define power hand must topic far such they organization ensure have establish standards ecars initiative interface establish global infrastructure charging develop worldwide promote be carbide ecar good short long range charging get time promising material have also with make more regard precise be development more discover five high cell instal which fulfill first able modern station charge manageable despite just sufficient necessary their provide size standard less vehicle that than minute charge ecar already time ratio take between fully capacity when since charge continuously hour battery current with charge theoretically would size important example could ampere charge hyundai high grow mini europe venture parks carmakers well standard enterprise mercedes equip joint contributor ionity stations volkswagen another routes audi ford charger plan fast with use infrastructure longdistance european porsche charging build power company shed battery take hybrid after long process these do question light what other come charge plugin power mobile version switch they also there where production high were reduce hour which infineon efficiencydriven level experience develop circuit electric develop mobility station themselves enable module innovative such acquire small industry have time highly demand technology more from component that quickly solar material minute efficient find result these use useful similarly establish three high should charge ecar already efficiency extremely power these loss handle heat last update imprint chapter make security establishment infineon experience electric mobility safe help member vehicle charger fast with infrastructure area contribute efficient data charging extensive</t>
  </si>
  <si>
    <t>station,voltage,power,fast,level,also,high,charging,ecar,long,energy,battery,charge,time</t>
  </si>
  <si>
    <t>https://www.fraunhofer.de/en/research/lighthouse-projects-fraunhofer-initiatives/fraunhofer-lighthouse-projects/swap.html</t>
  </si>
  <si>
    <t>figure facts group chemistry battery federal elections papers opportunities employment equal science campus sweden innovation solutions ocean isss sustainable platform smart materials chemnitz production further training assistance expertise expand reichenhainer berlin transformation digital electronic erlangen systems integrated energy systems technologies climate efficiency resource brussels systems information analysis institute iais fraunhofer institute techniques physical fraunhofer measurement wwwioffraunhoferde tips space aviation austria singapore research fields strategic fraunhofer healthcare digital source fraunhofergesellschaft talenta speed fraunhofer data discoveridentify classical processing their process with swarm future involve station manufacture nine define hierarchical assembling order production institutes goods alliance shape leading optimized right aim architecture fraunhofer itemgoodcommodity individual utilization concepts technological project homepage press room brazil hierarchical utilization production optimize swarm with architecture swap structure organization josephvonfraunhoferstr committee networks work group surfaces light fraunhofer group fraunhofer recruit female scientist north southamerica guiding principle personalised digital basis medicin model treatment costoptimise patient photon source advanced student inresearch excellence group production fraunhofer data protection elkawe electrocaloric pumps heat groups fraunhofer international networks materials biobasied sustainable subi2ma biohybrid energy sector projects lighthouse institute technology fraunhofer laser areas technologies search engineering institute automation manufacturing fraunhofer isss event optronics exploitation technologies iosb image institute system fraunhofer project deputy manager tools fraunhofer forming institute technology machine talenta fraunhofer tenders andreas tünnermann prof andreas drossel tünnermann under working cases productionlight welfguntram nine competency therewith prof institutes groupare this fraunhofer management surfacesandict combine four group industryrelevant project development research project lighthouse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materials components malaysia mechanical plant engineering vehicle chemnitzy terms engineering hannover medical pharmaceutical impact research fraunhofer europe automobile production network computing quantum competence fraunhofer related print careers fraunhofer with compute quantum fraunhofer send wwwiltfraunhoferde futureproteins system agricultural food protein production highquality sustainbale coupled resilient committee securityrelevant ethics research fraunhofer phone49 internationality jenay healthcare sector distinctions prizes munich cybersecurity training accelerator sensor enable analog neurosmart efficient smart neuromorphic climate protection energy technology shapid chemistry green digitalization process future intensification shaping phone49 hierarchical utilization production optimize swarms with fraunhofergesellschaft architecture swap high performance centers energy dynamic transitions materials oberhausen flexible dynaflex processes governance artificial cognitive agriculture cognac principle human respect declaration rights asia plastics circular economy fax49 company food agriculture alliance industry fraunhofer quantum technologies fraunhofer talenta excellence fraunhofer competence centers alliance transport fraunhofer united kingdom softwarebased innovation simulation kaiserslautern archive factory institute automation operation fraunhofer project manager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 analysis assistance ilmenau clusters excellence fraunhofer greenmat4h2 materials sustainable hydrogen economy isss compliance social media ocean sustainable business niels schmidtke capital berlin office industry chemical china fraunhofergesellschaft india ireland immunemediated diseases manitu material solar conversion with high sustainable cell extremely tandem efficiency cognitive technology customers worldwide fraunhofer further training fraunhofer academy engineering precision optics institute fraunhofer establishments research institutes portugal material logistics flow institute fraunhofer scientists profile structure citizenship corporate human resources culture corporate bioeconomy hydrogen technologies isss hungary press media offers abroad management fraunhofer personalization mass stuttgart garching secure system networked microelectronic production partizipating institutes fraunhofer system morgenstadt research date 2023 therapeutics rhinen innovative region with fraunhofer doctorate balance worklife with university cooperation biological material functions potsdamgolm physicalchemical integration wwwiwufraunhoferde chile classical similar autonomously swarm manufacture modular unit swarm hierarchical these purpose different production tool work already lead objective use together basis create vehicle machine extension this which concept include principle core environment that project material beam institute technology fraunhofer wwwproduktionfraunhoferde construction industry center aachen networked international production adaptive cooperation world from voice business where welfguntram drossel dring prof quick experimental landing albacopter glider vertical takeoff alumni photonics jena jobs career africa east middle publishing notes science chronicles procurement resource japan canada units research institutes awards ceremony research fraunhofer tools fraunhofer forming institute technology machine surfaces light good practice scientific range service research sector mobility standards sustainability suppliers go fraunhofer programmable material chemical biosystem region technology halleleipzig segment security defense fraunhofer gillner dring arnold aerospace economy cooperation fraunhofer principles science computing next generation economy digital technology transfer contraction through process numerous manufacturing breaking among factor production add additive step influence sequence industry process previous example include other value usage chains rigid beneficial steinbachstr fax49 freiburg sustainability mobile generation next sentinel communications attract fraunhofer alberteinsteinstr professionals phone49 industry agriculture food magdeburgy aacheny share recommendation position paper council executive board water systems italy more center national cybersecurity research athene spaces international data phone49 development research</t>
  </si>
  <si>
    <t>materials,fraunhofer,production,isss,technology,group,hierarchical,project,institute,system,technologies,sustainable,research,industry</t>
  </si>
  <si>
    <t>https://www.hyundaiusa.com/us/en/electrified</t>
  </si>
  <si>
    <t>dealercalltrackingshowroomphone locator dealer code incentive find here state click carpool several fuel qualify hybrid cell plugin electric state vehicle allow difference what plugin hybrid electric please code valid enter vehicle menu save design driving experience make buy whole enjoyable help your time tool plugin hybrid model over plugin hybrid value estimate tradein learn charge complimentary dealerphone oregon massachusetts nevada york mexico jersey connecticut maryland colorado minnesota rhode instate pennsylvania island availability only vermont dealerservicecenterphone braking what regenerative advantage cell fuel review vehicle driver ship resource incentive parking rebate both access only special state informational purpose reference within eligibility future depend your rule hyundais change benefit these limit control local ever easier make than we ve electrify already receipt receive reimburse fee customer vehicle minimum example submit year there date rental average maximum from united 2day have time states amount 21day day credit within lease purchaser purchase which year will initiate benefit nexo manner times lessees contiguous choose over rental return location valid use week plenty range make switch question last combine accessibility concernsplease disability vehicles suvs company modelname menu less speed power use electric low more vehicle confirm hp239 model cell fuel santa city standard base condition measure epaequivalent comparison sesellimite hwy114 only vehicle hwy90 mpge mile vary ioniq hwy110 option electric condition habit batterys purpose factor battery fully gasoline figure fuel driving efficiency city98 charge actual with mode mileage will city87 operation combine range other estimate trade your vehicle lane saving estimate calculator merchandise powertrains electrified accessibility option batterypowered big recharge plugin hybrid electrical outlet extend impressive braking mile have also battery high santa engine driving than help with mode actually motor combine hybrid range tooas allelectric battery regenerative city36 condition city38 hybrid hwy38 comparison vehicle only limited vary option convenience tucson condition habits purpose figure driving hwy37 with actual mileage htrac blue combined estimate find one dealerstate dealercity dealerzipcd electricity energy convert battery charge which into brake genesis wcag guided accessibility efforts hyundais vehicles rentals complimentary vehicle range what s price your vehicle modelinterior ioniq itemhour round showroom hour follow quality care enjoy express life ntain hyundai solution ntenance convenience more your fast help change good process hyundai payment calculation participate option financing convenience from loan tradein click dealership delivery call credit easily simply do quickly purchase home your vary center hour service quick recharge make capable depend outlet vehicle ioniq into ultrafast batterys type instance plugging which with charger charging speed wheel drive itemdayreplaceg career visit credit information rental more learn more paperwork complete your safety performance save use power money electric short distances only city base condition measure epaequivalent plugin hybrid pack comparison only vehicle mpge vary option tucson condition habits batterys purposes factor battery fully gasoline figure fuel driving efficiency electricmode charge actual with mileage will operation combine 33mile range other allelectric estimate deliver smoothly torque electric instant motor condition hybrid city30 hwy32 hwy34 comparison vehicle only premiumlimited vary option condition habits purposes figure santa driving with actual mileage city31 htrac blue combined estimates condition hybrid hwy52 comparison only vehicle sonata vary option city51 condition habits batterys purposes hwy47 factor figure drive with actual sellimite mileage will city54 blue combine other estimate faqs plugin hybrid advantages lineup vehicle fuel hybrid currently model plugin cell electric have vehicle electrify dealership schedule drive well test advance convenience your gladly bring less electricity well car that vehicle only expensive generally then like mpge cost still electric more simple explain thing even than actual efficient find other decision america hyundai dealer nobreak dealercalltrackingservicecenterphone lineup what model longestrange hyundais ntenance schedule condition hybrid comparison vehicle only limited vary option condition elantra habits purposes figure driving city52 actual with mileage city56 blue hwy54 combined hwy50 estimate work do charging 4500 option batterypowere big recharge plugin provide hybrid both outlet vehicle limited should braking have engine driving than recharge which with mode while motor hybrid range allelectric battery regenerative electricity tank recharge that refuel vehicle turn hydrogen limited there like same into number stack time similar their amount battery filling fuel take motor conveniently liquid power fueling cell station change hybrid advantage carpool drive solo available lane where view programs offer special compact request quote hybrid model inventory center service limited battery hyundai include additionally vehicle 10year100000mile electrified price build certify use vehicle warranty with hyundai every come motor large compare plugin short hybrid hybridswhich both vehicle then entirely electric have engine than mode while motor powered mean hybrid range allelectric travel long battery show here match your will epaest range have hyundai your deliver zero emission come early showroom competitor compare hybrid payment make previous direction tailpipe zero emission thing come water tailpipe only five refuel minute hp442 sedan different dealer technology electrify request quote well offer promotion ntenance fluid transmission hyundai find dealer assurance plenty cargo space dealer dealer prefer america trademark 2022 hyundai company reserve register motor rights electricity lineup hyundai platform that enough form powertrain electrify vehicle goal that s charge series ioniq more entire energy belief every take different than ingenious help flexible future which your four complete range kind home expansive use power search page inventory standard trim htrac pricing transparent hp120 practice charging offer special take advantage combined modeltype rebate step wheels inch lineup learn electric more vehicle myhyundai pricing transparent inventory return another within exchange be you ll hyundai love sure your do nt reason days minbudgetprice footer section epaest range retake quiz your find sale local vehicle electrify user period ridehailing ridesharing unforeseen idle only discontinue from 10min full acceptance commercial require charge other waiting station taxis 60minute authorized america this nontransferable such term plan before vehicle modify offer grace after usbased within purchase will initiate fraud complimentary fast otherwise hyundai fee vehicle enrollment date begin event dealer motor benefit continental alaska discretion exclude purchase session account eligible suspect sole userinitiate year 30minute there event available abuse charge ioniq stop electrify reach session between responsible upon home available limited trim htrac base condition measure epaequivalent comparison rate only vehicle vary include current temperature mpge charge mile vary option minute kona output electric condition estimate ultrafast habit number time level battery purpose factor battery fully gasoline figure unit fuel driving efficiency with actual charge mode charger mileage will setting operation combine charging range other estimate blue updates multimediamap learn more whichever come maximum first 3year 15000 auto show assurance phone value tradein estimate code confirm your accolade award display title charge show msrp fee price freight vehicle illustration equipment vary exclude accord optional actual additional dealer contain cost accessory model license item philanthropy blue code secure convenient here your journey begin electric tomiles schedule service learn more theta engine settlement several incentive offer other additional utility local state with evolve hyundai standard modelyear base condition measure epaequivalent plugin hybrid 30mile pack comparison only vehicle mpge vary option condition habit batterys purpose factor battery fully gasoline figure santa fuel driving efficiency electricmode charge actual with mileage will htrac operation combine range other allelectric estimate your option charging what dealerdealernm vehicle compare charge prefer motor handling big this plugin nimble epaestimated vehicle extend rangeup they entirely ioniq kona acceleration electric braking mile have instant also than help give much combine power use mean road hybrid range allelectric long battery regenerative electricity during steer store turn then regenerative level ioniq kona braking into electric from have paddle rotation battery behind fuel different which nexo wheel cell choose control wheel coasting accessory code enter could your detect please location dealer prefer open next express care dealer preferred modelexterior hybrid difference plugin what these theyrealso available ntenance hyundai ioniq certify electric dealer service firstever minmilesdaily incentive notice advice this determine andor depend only certain available credit legal information state do utility professional far informational please purpose amount reference within purchaser eligibility with financial hyundais change expire your these control subject detail constitute without show possible saving electric your help please switch vehicle please code valid enter rebate add local incentive california saving other state 4500 from utility clean potential also vehicle looking what else current location complimentary fuel stopping more pump payment calculate available match schedule test drive dealeraddress2 dealeraddress1 braking regenerative electricity tank batterypowere recharge that refuel exclusively tailpipe epaestimate vehicle only turn hydrogen like emission minute into electric mile stack also similar batterys their water fill fuel with take motor conveniently liquid nexo blue range cell condition hybrid comparison vehicle only limited vary option condition elantra habits purpose figure driving city52 actual with mileage city56 blue hwy54 combine hwy50 estimate price build charging complimentary dealer ioniq legal nexo fuel available california currently cell only hp150 search inventory plenty room passenger inventory number charge growing charging home station work front confidence compare pricing with mile local dealer amount incentive credit depend live qualify where manual response vehicle range current hydrogen fill temperature factor base level vary other fueling ambient will time pressure quiz take public allelectric range assurance introduce hyundai code near enter dealer offer please inventory brochure vehicle modelprice program hyundai search services vehicles responsibility social motor need recharge counterpart gasonly depend outlet only they regenerative separa electric brake have their battery tend fuel engine efficiency well than there s plug motor hybrid speed together motorsports summary carpool sticker which access vehicle hp39 cell fuel toward tomorrow drive green sonata wheel inch electric qualify credit vehicle your match here available limited trim term electric advantage ntenance complimentary take quiz electric your discover next vehicle maxmilesdaily 43hp 32kw standard base decrease condition comparison epaestimate sesellimite only include vehicle temperature mile vary ioniq option condition number habit time batterys purpose capacity battery fully factor figure driving charge with actual will range estimate model hyundai electrified rebate incentive project notice condition highoccupancy eligible advice this such determine andor term rate only vehicle available legal information do utility from californias professional informational potential please far also time purchaser purpose amount reduction reference under fuel lane within future purchase eligibility with financial 4500 additional hyundais change expire your my22 benefit benefit cvrp nexo these without california permit government cell exemption control subject detail clean constitute otherwise unless base condition measure epaequivalent comparison only vehicle mpge mile vary option kona electric condition habit batterys purpose factor battery fully gasoline figure fuel driving efficiency charge actual with mode mileage will operation combine range other estimate visit dealer hyundai click saving switching calculate fuel engine recall 6335151 language limited chargingon ioniq complimentary kona electric hyundai worryfree exchange build power electricity energy convert battery recharge help which into brake ask frequently question state saving need fromhome hyundai hyundaiwhether leaseor computer make want youthe easy tablet into more click cashplus tool smartphone your convenient give use whole fast finance hydrogen what fuel cell vehicle electric should tucson easy hydrogen fill just with pump tocurrency tomorrow build vehicle certify search use hyundai vehicle electrify what available hyundai warranty vehicle electrify limitation hyundai vehicle limited years date do from handbook miles original retail delivery battery whichever warranty register service lease material workmanship first your factory defect dealer commercial lithium complete ionpolymer occur detail cover hybridelectric coverage credit limitation base hyundaiusacomassurance hyundai package vehicle limited powertrain program warranty total your claim hyundais program dealer best americas regard road detail assistance safety recall 4500 sure standard limited blue hybrid trim htrac card value hyundaiusacom during initial condition ship hyundai receive shyundaiusacom that week nontransferable participate exclusively 15000 term customer only vehicle hydrogen enrollment year card date available certify earlier rening function 14800 after maximum anniversary retail lessee enroll reach purchaser whichever follow fuel lease third purchase customer come with debit first your expire three will dealer nexo blue must combine california fueling station detail day use unless dealerdistance payment calculator nonus notice show build unavailable vehicle equipment option feature when optional preproduction with change model subject specification item some without good warranty americas credit test drive condition hybrid city30 hwy32 hwy34 comparison vehicle only premiumlimited vary option condition habit purpose figure santa driving with actual mileage city31 htrac blue combined estimate review choice your streamlined purchase quick acceleration elantra best warranty americas pricing local availability long fully battery base range ioniq currently with electric charge mile estimate week drive many mile city36 condition city38 hybrid hwy38 comparison vehicle only limited vary option convenience tucson condition habits purpose figure drive hwy37 with actual mileage htrac blue combined estimate kona power step your response more change assistance road added years flexibility rental complimentary year days nexo ioniq anywhere from based condition comparison hwy61 only vehicle limited city58 mpge mile vary hwy57 condition habits purpose factor figure fuel driving actual mileage will city54 nexo blue combined range other cell estimate available hyundai do many have vehicle electrify allelectric mode which hyundai right electrify msrp find incentive state htrac test drive flexible payment your calculate monthly setting condition hybrid hwy52 comparison only vehicle sonata vary option city51 condition habit batterys purposes hwy47 factor figure driving with actual sellimite mileage will city54 blue combined other estimate electric model espaol purchase authorized america stop user account qualify hyundai nontransferable such period suspect sole userinitiated term plan ridesharing before fee unforeseen idle vehicle limited enrollment kilowatthours years event abuse available discontinue charge modify offer kona stops electrify electric after grace from usbased begin reach event 10min purchase premium session three dealer acceptance commercial full will motor fraud responsible require alaska charge other complimentary discretion over fast otherwise exclude upon standard base measure epaequivalent comparison sesellimite hwy114 only hwy90 mpge mile ioniq hwy110 electric purpose battery fully gasoline figure fuel driving efficiency city98 charge mode city94 city87 operation combine range estimate</t>
  </si>
  <si>
    <t>estimate,condition,fuel,hybrid,electric,hyundai,vehicle,range,option,figure,vary,battery,charge,driving</t>
  </si>
  <si>
    <t>https://www.carbuyer.co.uk/jaguar</t>
  </si>
  <si>
    <t>jaguar include engine mildhybrid facelift ftype ford jeep suzuki jaguar fpace jaguar before fast than ssangyong trim black design rdynamic more detail add equipment review late jaguar nissan sport performance good suvs far list ease miles good need tackle with car that longdistance drive motorway serious look than register carbuyer trade mark dacia jaguar review ipace indepth review performance use under car 40000 commuting want sporty stop petrol choice with what s diesel replace carbuyer good saloon dear character jaguar uptodate sporty stylish spacious efficient with drive executive tech car compare car most comfortable mazda ferrari jaguar rival flagship saloon mercedes which jaguar should ipace jaguar announce rover electric future land make black jaguar feature rdynamic styling gloss epace tech alpina performance jaguar classic well combine modernity offer ftype very with grace bucketload style update today regular signup jaguars firstever stylish drive extremely excellent volkswagen use allwheeldrive saloons 25000 abarth review add fpace range model petrol sport across diesel beneath slot amazon alexa chrysler jaguar cancel electric jaguar review epace rover land jeep cherokee plus jaguar update mildhybrid styling with reveal epace plugin hybrid revision technology powertrain ipace car good winter polestar proton use 25000 family drive suvs fourwheel jaguar saloon review follow tesla weird special car bad edition good fpace jaguar review sport good car auto express road winter great group car this help keep move jaguar receive styling upgrade ipace technology fpace jaguar range model add take special car most edition look good memorable maserati fiat seat sign jaguar saloon review trim black include modelspecific rdynamic design pack wheel styling alloy level show cadillac mitsubishi rollsroyce mclaren good hybrid suvs large good cachet continue car hold executive pick vast follow lamborghini model renault skoda video black jaguar rdynamic epace edition launch jaguar epace good fpace jaguar well work while family also sharp handle look electric driving jaguar powertrain impressive stylish option with epace plugin hybrid find jaguar compare electric ipace right which prestige want behind relax wheel entertain more car what driving fast chill than just show design fpace jaguar use review fpace update launch control rangetoppe from technology function benefit footer exempt congestion cars london good charge mini black jaguar introduce ipace model speed performance these blend space need suv choose good car sporty use 25000 journey 25000 track that s dirt both long fourwheeldrive midsize decent what carbuyer have dear jaguar saloon list look pleasure mustread car with mind driving sport good you re finance honda advice use saloon 20000 petrol sport comple jaguar launch while rover electric car go land menu porsche jaguar ipace cupra caterham alpine tips advice car good motorway buyacar subscribe hyundai jaguar toyota fpace jaguar pigeons today stylish car sale call most among isuzu home lexus audi subaru find review hyundai car performance here cheap hatch space favourite family lot also more hybrid offer suvs shaking jaguar first benchmark remarkable from while set ipace attempt brand allelectric handling perodua load more commute 25000 that s sporty want wellequipped economical what carbuyer daily enough dear epace cars good black jaguar assistant available pack electric voice ipace styling with amazon premium alexa preference choice jaguar engine saloon very rival limited excellent executive ariel regularly list congestion vehicle yourself drive london check chargeexempt good find black sporty standard special ipace more edition look equipment get jaguar powertrain refresh with epace phev arrive fpace citron mercedes autovia copyright reserve right peugeot bach jaguar ftype coupe review volvo jaguar update launch car bestlooking smart vauxhall car large good executive saab performance option spend what 40000 carbuyer fast have dear genesis bentley jaguar range improved infotainment emissionsreduce get tech alfa romeo carbuyer review fpace jaguar black rdynamic model launch header deal mahindra infiniti lotus there look allwheel 25000 luxurious with drive what carbuyer saloon dear dodge aston martin black jaguar range rdynamic ftype add chevrolet 29635 jaguars from series rival technology gain</t>
  </si>
  <si>
    <t>drive,look,electric,review,epace,ipace,black,carbuyer,jaguar,saloon,good,fpace</t>
  </si>
  <si>
    <t>https://www.stuttcars.com/porsche-911-1994-993-options-codes/</t>
  </si>
  <si>
    <t>height seat electrically adjustable right type sport new momo wheel steering transport without protection cayenne blaupunkt cassetteradio düsseldorf leather lever pattern shift cover insert porsche recent porsche caliper paint brake mirror paint color with handbag case makeup door logo entry steel stainless with model guards performance data sports chassis wheel cover leather with handset only old next year equip with model than show wheel steering elevated with sport field mark boxster addon exclusive part front spoiler system audio digital stop araised lamp right seat lumbar support subscribe disclaimer mans data parts code comment version sweden control knob leather seat heating left window wiper rear nokia handset design commission vehicle singer oxford knob rootwood lever gear light porsche option code incl aluminium package search below search want code option specific into filter quickly know equipment find easily enter code trim dashboard leather color sample cover sticker without eceregulation version canada vent rear wing system highend only with trim rootwood door dark manufacturer change production code internal tyre line fuel 75litre tank people profile litre engine code code seat leather package 3spoke wheel atiwe steering seat electrical left 8way arabia version saudi norway version height new seat electrically adjustable type sport left typing result window wiper without rear reply leave macan sunvisors passenger leather lamp with model list monitoring interior seat cloth left bucket cars concept radio preparation stitching cabriolet seat other front seat deviate only taycan belt seat rosettes leather cover cabriolet cover leather module wheel leather airbag steering carbon cover trim rootwood dashboard dark cover opener door leather body paint wheel color spoke cover leather kneebar production code internal rootwood incl dark package cayenne type leather front with seat leatherette rear incl leather package cancel reply rootwood light lever handbrake boxster deviate pillar color cap paint wheel color with sure book review digital nokia processing sound system audio heatable mirror driver electrically convex adjustable auction amelia automobiles gooding company island without zealand version africa south cassette cover slot leather parking tray behind brake cover tiptronic leather gate dial instrument interior color steering tiptronic wheel button mirror switch surround leather cover adjustment sign wheel rsgt2 carrera kneebar leather color deviate cover japan carrera with seat airbag elwindow rear leatherette seat rear board computer current welting leather carpet tuner restomod height electrical standard seat right adjustment dynamic title modal belt 2point seat automatic rear misc porsche research plate without european color seat belt yellow pictures licence america asiapacific space plate specially tyre make porsche control traction differential automatic braking deviate sunvisor color roofliner advertising floor leather with script mat edge porsche copyright cr210 porsche cassetteradio becker toronto blaupunkt boxster light door compartment storage denmark version metallic white exterior color pearl lightweight wheel spoke hollow technology world grow join community porsche fast rootwood tiptronic dark shifter more caliper brake world grow join community porsche fast international motorola knob glove leather storage lever hand behind brake manual what full post code try want option service those your helpful really research decode look use option model buy know this equipment list then painstakingly ensure porsche research lineup boxster 1994 year option model type porsche codes leather color lever sample shift nokia preparation indications french control rootwood incl dark package incl leather package event without airbag history porsche seat rear incl aluminium package leather steering casing cover column history cover switch leather light wheel racing sunvisor mirror make leather illuminate sticker incl widebody car aerokit package list complete option with porsche below description code module airbag wheel leather steering cover standard seat adjustable left manually windscreen toptinte deviating wheel color steering cdr21 porsche becker cdradio rootwood incl dark package aerokit incl package rootwood incl dark package leatherette welting carpet gift membership light front specification car material protection dial instrument paint leather ring cover taycan panamera model list full cloth seat rear cayman data production feature module rootwood wheel leather airbag steering cover light leather roofliner cover ventilation leather lineup height electrical seat sport adjustment left package sound digital trim rootwood dashboard light blaupunkt cdradio london model stories right seat electrical 8way system sound seat leather rear manually seat carrera adjustable sports rsgt2 left gearbox manual 6speed version spain blaupunkt cassetteradio paris version deflector wind incl leather color sample package rootwood dark lever handbrake power steering rosette glove leather lock cover deviate seat color cover ignition leather leather heat control cover adjustment reading right seat heating seat leather front cancel strut light daytime intake front with spoiler driving height electrical seat right sport adjustment caliper black brake rootwood incl dark package cayman account cayman seat lumbar support left belt seat 3point automatic rear immobilizer diagnostic onboard fuel inferior country have qualitiesdd carrera club sport spoiler rear love porsche car with picture produce mutual name solely manner reference imply stuttcarscom name this only associate design reference except shape association automatically mirror dim interior empty leave human field this you re option type porsche equipment codes design commission vehicle singer newport yesteryear deviate stitching center console licence europe space plate rest world handbrake leather color lever sample handbrake lever carbon cover cover vent leather knob shift custom pleat seat leather front centre under handbrake leather lever console panel cover blaupunkt münchen cdradio wheel hollow spoke turbolook aerokit spoiler rear windowroof spoiler rear access awesome feature full pesky discount seat belt leather bpillar cover switch leather wiper window cover rear cdr210 porsche becker cdradio note important panel armrest door color lid deviate handle france version head restraint wporsche crest taycan incl bundle option motorsport deviate color carpet drive 4wheel height electrical standard seat adjustment left cassette open instead tray storage suspension specification standard european will address your publish wheel japan version delete equipment club sport cover leather storage deviate stitching dashboard incl bundle option sale brochure carrera immobilizer centre special leather console cover cayenne share brake aluminium parking lever version carrera macan dash kneebar color section sill deviate window wall rootwood incl light package week window washer rear rootwood parking lever dark brake version belgium preparation motorola seat inlay color front deviate drive singer chris young porsche customize harris locks wheel knob cover glove leather version switzerland rootwood parking lever light brake knob gear lever carbon version netherlands rootwood incl light package great version britain models historic indications control exhibition vehicle cayman 6disc cdc3 becker porsche changer stricter concept emissioncontrol porsche carrera clubsport sale beautiful find review tour with mile porsche vehicle design singer wheel drive wheel rear supercar porsche carpet color year color model earlier deviate member full fledged become porsche compartment instead seat luggage rear module rootwood wheel leather airbag steering cover dark special wheel with paint technology tshirts belt manual 2point seat rear incl leather color sample package panel door trim carbon buyers guides caps wheel crest color steel with porsche grey door rosettes leather lock cover boxster knob rootwood lever gear dark road car name cayenne lineup wheel sportclassic 2piece incl leather package welting leather absorber impact rear front description version thailand model depth trim rootwood door light version greece panamera panamera touring higher suspension version luxembourg hinge cover leather seat right seat leather bucket misc litronic headlamp sensor rain cap wheel crest color with porsche incl leather package rootwood incl dark package seat leather frame cover adjustment window cover leather switch porsche research coins cassette holder model fourdoor wheel sportclassic porsche cassetteradio becker caliper silver brake deviate dashboard color advertising porsche videos fuel tank 92litre submit traffic headlamp lefthand deviate stitching door storage audiobahn podcast conditioner ignition leather lock plate cover instrument switch lettering symbol body narrow term seat inlay color deviate rear boxster market option code porsche research aluminumchrome incl package alarm panamera transmission tiptronic 4speed hardtop cr11 porsche cassetteradio becker knob fuel leather tank cover pull sports suspension visor leather dock nokia phone housing belt seat leather cover rear version australia alulook chromed dial instrument with ring driver airbag macan tyre relate production code internal sports tyres bridgestone suspension with mphkmh scale speedometer incl bundle option pillar frame window leather search advanced panel armrest door color lid deviate handle rootwood tiptronic light shifter macan battery strong equipment option code cayenne aerokit coup incl package brace strut access membership austria version electric rear with spoiler light brake system with radio control cover acheater leather cover colored seat belt front account your version canada incl leather color sample package knob leather wiperinstrument cover light boxster cayman leather rooflining indication control swedish aerokit coup incl package aerokit spoiler front spyder sunvisor mirror leather light reading illuminate makeup coup incl leather package panel armrest door color lid deviate handle window electric porsche cassetteradio cr10 becker apline cdradio rootwood incl light package cover cover speaker leather performance sport chassis wheel ntenance panel centre cover button leather console standard seat right adjustable manually carpet color trunk deviate velour color boxster dellis nicolaos seat leather left bucket speed control automatic turn switch leather signalwiper tag sport lower suspension turbo incl leather package there please deletion undo confirm radio without preparation lower suspension time comment next name browser this save trim dashboard carbon relate caliper brake yellow version italy washer headlamp color leather roofliner sample cayman cars overseas work instruction marker with light control factory accession entrance leather cover panel cover incl leather package center leather fresh cover vent illuminate footwell porsche option codes seat carrera adjustable right sport rsgt2 manually version country other lamp without rear rootwood incl light package team knob aluminium shift bremen blaupunkt cassetteradio connector seat child detection car race videos aerokit incl package inbox more rumor deliver porsche your review late pillar leather gearbox manual cooler front car additional with only designation model without rear incl leather package oval steel stainless tailpipe system headlight level incl leather package rootwood light shifter deviate seat inlay color version country result tweet differential without regular limited slip cayman cover dash vent leather instrument cover ring leather wing exclusive rear list decoder option full porsche equipment codes panamera cayenne cover cap leather deviate stitching handle door taiwan version engine without power steering carrera spoiler rear cover leather control seat interior beautiful singer impossibly porsche porsche decoder option code rootwood dark shifter seat clothclothleatherette cover front housing seatbelt leather front cover description pleated seat leather rear equipiment police tiptronic aluminium lever airbag front porsche lists panel door dashboard leather porsche cassetteradio cr31 becker toronto blaupunkt rootwood incl light package research euroline antenna phone decoder rootwood incl light package year option option specific model car that porsche below code version finland control leather lock front rest cover exclusive skirt carpet color trunk version deviate velour changer velour luggage compartment carpet cr21 porsche cassetteradio becker sunmoonroof differential lock with limited slip</t>
  </si>
  <si>
    <t>porsche,leather,code,version,cover,color,front,seat,rootwood,option,lever,rear,incl,package</t>
  </si>
  <si>
    <t>https://www.br-automation.com/en/products/industrial-pcs/smart-display-link-3/</t>
  </si>
  <si>
    <t>sign first late know designer panel ship automation printing motor synchronous 8lva late battery seminars maritime offshore control motion operating thin took also with software these design space more be system be complete use client solution this add only architecture dependent type require that cost connector tight also feedthrough small suitable planetary gearbox economy over opensafety belgium design equip with sdl3 optional interface panel modular automation allow they press room robotic manufacturing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notice acopos production machine line compromise integration full zero europe portugus portfolio robotics longterm availability plastics motors 8lwa synchronous nederlands graphics performance optimal manufacturing adaptive brautomationcom industrial other beverage food aprol enmon management event acopostrak france acopos solution with robotics with topology flexible sdl3 coat system career exos swing singletouch panel system setting panel analog market kind touch also with sdl3 automation panel optional during converter system capacitive resistive operate upgrade even multitouch technology make modularity flexibility use first year available traced easy upgraded very machines do nt singletouch introduce both unique this example retrofit screen screen exist either interface that project type which matter because search multitouch panel technology panel need phone imprintdisclosure mobile automation automotive sign tseries cseries power panel system vision operating systems energy innovation myportal brasil software multitouch panel aprol conmon technology sdl3 motor synchronous material compliance locations system coated international system load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 polski power acoposmicro dansk receiver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power wind adaptive system perfect solution transmitter academy 2023br acopos land mobile panel sdl3sdl4poe cable packaging faqs over modeling simulation america south builtin functions access remote quality safety singletouch panel customer nederland philosophy india energy solar acoposinverter standard transmit panel ethernet between cable sdl3 communication channel camera automation material learning teaching swing singletouch panel accessory simplified cabling connector opening system slim tight such thin support cable feedthrough perfect situations rj45 management lifecycle tool utilities compact acoposmotor motor gear 8lvb multitouch panel additional information keypad module process machines design steel stainless panel swing hygienic represent ability digital operating smart connect panel display from unsurpassed story chapter system technology be owe third complete use operator use transmission advantage cable independence this convenience only success generation single wiring simple aprol solution with over power plant conventional lighting supplier smart display planetary gearboxes premium display system offer machine smart transmission advantages clear technology construct modular contractor enable adaptive technology panel hardware aprol relations public external home motors synchronous automation supertrak italia office aprol smart display technical datadash meter converter industries imprint panel ability placement reduce long sdl3 automation allow expansive cable optimal system standard ethernet more even over span highlight operator great cable cost this distance drastically much second what s which 8jsa motors synchronous singletouch panel usage example canada republika multitouch panel automation module component process optimization choose language please country österreich tutorial swing multitouch panel automation singletouch panel system software operating independent mobile automation motors gear 8wsb references textile polska svenska türke automation mechatronic system robotic many continuity over year industrial automation solution technology system mobile control technology reaction franais panelware history software automation cabling revolutionary system planetary gearboxes standard redundancy design steel stainless panel hygienic employees solution every occasion innovations north america espaa customer benefits mobile power panel notice solution iiot technology safety capability</t>
  </si>
  <si>
    <t>motors,synchronous,technology,mobile,singletouch,panel,design,swing,software,cable,automation,system,solution,multitouch</t>
  </si>
  <si>
    <t>https://www.idtechex.com/de/research-report/3d-printing-composites-2021-2031-technology-and-market-analysis/827</t>
  </si>
  <si>
    <t>subscription enquiry profile primary base interview company gassensoren compo rise manufacturing robotic fiber continuous printing tape compo use franais phone fibre reinforce thermoplastic filament manufacturing electronic print innovation ink conductive direkte laserdioden diodenlaser rfid portal printing scouting technology bergbaus elektrifizierung drug discovery bauwesen elektrofahrzeuge augmented mixed virtual reality show list figure table outlook reader unbiased this industry with deep bring technical primaryinterview detail through knowledge include synthetische biologie relationships materialprocess major there printing manufacturing development aware compo understand robots against finally much late organosheet industry material through play that pickandplace this compare role within automate process 834500 materialien verlustarme jigs fixtures elektrofahrzeuge batteriewechsel schiffe brennstoffzellenboote subscription order kfzradar submit energiespeicher stationäre batterien leitfähige elektrisch klebstoffe fiber cost carbon material secondlifebatterien elektrofahrzeuge upcoming webinar 625000 elektro brennstoffzellenlkws laden markt elektrofahrzeuge drahtloses timelines redoxflowbatterien sensoren associations batteries storage driver energy barriers18 what business stationary model access analyst from idtechex printer desktop explosion 995000 methodology research elektrotechnik landwirtschaft energie verbraucher hydrogelmärkte elektronik industrie logged frps will printing market reach markt agrarrobotik home subscriptions elektronische skinpatches make differentiate printers energy there exist be production usecase provide marine good rail enduser players medical compo nearly tool certain capability inhouse aerospace defense sporting motorsport find manufacturer part part process economical metal previously space expand adoption their most technology prototyping possible more bring from electronic jigs components automotive that device tool lowvolume this case numerous common role value accelerate rapidly these replacement luxury robotic fixture allow scope vertikale landwirtschaft materials lightweight comparison materialien pembrennstoffzellen equipment energy provide marine good enduser manufacturing centres tooling aerospace space jigs automotive generally defence sports those luxury fixture 650000 introduction client revenue thermoset market compos forecast installation thermoplastic printing desktop market printer compos extrusion cumulative industrial case automation study cfrp hearables table fusion powder page sample 6g01 opportunity trend fiber option continuous achieve extrusion slide webinar diagnostik medizinischen defense aerospace elektronik gesundheitswesen flexible wundversorgungstechnologien fortschrittliche autonomy robotics technologies emerging europe archive lidar kohlendioxidnutzung edit details 3ddruck additive fertigung compos thermoplastics material total printing market compos mass feedstock serviceroboter users electronic thermoplastic printer fiber continuous with largescale extrusion compo 924000 thermoplastic printer extrusion commercial categories compo continuous market compos snapshot leader opportunity growth future gedruckteflexible materialien elektronik healthcare wearable technology statistics idtechex manufacturing electronics printed summary players sensors haptics elektrische freizeit schiffe hochseeboote möglichkeiten oledbeleuchtung make around fibers there printing hobbyist industrial compo prosumer chop fiber material with continuous desktop printer organisation that thermoplastic thermoset numerous property device kleinzellen sensoren abwasserbehandlungsindustrie wasser material printing introduction compo introduction materials compo elektromotoren elektrofahrzeuge printers extrusion commercial categories compo photonics elektronik flexible gedruckte automobilanwendungen materialinformatik fiber carbon fibre relative comparison property pricing 725000 related thermoset large scale dispensing process metal manufacturing additive good luxury sport haptik commercial additive nanocarbon activity atlafp comparison gewebetechnik brennstoffzellenelektrofahrzeuge investment capital trend historical 860000 neuer elektronik gestalt robots25 road more sensors robotics elektrofahrzeugen batterien brandschutzmaterialien snapshot markforged market leader barrierefolien undoder flexible organische dünnschichtverkapselung elektronik technologies diabetes management erweiterte optik gemischte virtuelle realität printers fiber with short companies extrusion china flexible electronics printed digitale künstliche gesundheit neuronale invasive schnitts nichtinvasive materialien elektrofahrzeuge packs batteriezellen profiles company material printing compos analysis material market demand compos extrusion forecasts etextiles printers fibers with short companies extrusion china advanced materials hautsensoren revenue extrusionbased thermoplastic 10year printers split thermoset unit desktop market number printer forecast type industrial smarte verpackungen beton zement erfunden analysis printing compos technology thermoplastic continuous fibre extrusion tape list dieattachmaterialien elektrofahrzeugen methods emerging revenue thermoplastic printing market compos extrusion korea lufttaxis fiber recycled material carbon feedstock wärmemanagement elektrofahrzeuge revenue thermoplastic market compos extrusion forecasts state material list complete powder dünnschichtbatterien flexible gedruckte graphenmarkt 2dmaterialbewertung fortify photopolymerisation fiber complete material continuous list markt liionenbatterierecycling highlight example enduse studies case annual thermoplastic sale market printer compos extrusion forecast fiber regional capacity expansion carbon distribution comparison property resin investment capital printing compos into revenue total printing market compos americas they will create computer value02 when quantum what commercial nachhaltige elektronikfertigung italiano bioelektronische medizin tools data careers kultiviertes fleisch regional distribution market share autos autonome robotaxis sensoren press order europe mobility subscription research future batterien elektronik eliminierung slides webinar license enquire additional total printing market compos forecast fiber complete material short list glass slide 6gmarkt growth drivers restraints elektroautos fallstudie rfid knowledgebase additive nanocarbon advantages property elektrofahrzeuge lithiumionenbatterien robotik sensoren help purchasing issue address expert finding will business need analyst purchase you re with month include minute this use within three time technology oleddisplays flexible gedruckte users electronic glas fenster service advisory autonome schwerlastfahrzeuge kohlendioxidentfernung märkte wasserstofferzeugung brennstoffzellen methoden wasserstoffwirtschaft object impossible market snapshot leader related patent services analytics materials compo research split market technology share lowvolume with part small challenge fuel cell marine opportunity20 market ocean aerogele automotive printing where next compo energy storage analysis forecast market liionenlithiumbatterien hinaus darüber fortschrittliche quantencomputer profiles benchmarking idtechex comprehensive view printing compo will rise forecast provide material interviewbase granular printer study that 10year this market rapidly forecast company reach include development customer ship fiber thermoplastic printer with short extrusion industrial compo material driver down barrier lowloss 5g26 breaking impacting marktanalyse technologie 3ddruckverbundwerkstoffe idtechex markt 3ddruckmaterialien inmoldelektronik fiber complete material short list carbon printer printing compos process quantenpunktmaterialien technologien kraftstoffe alternative nachhaltige transparente materialien elektronik märkte thermosetting resins americas leitfähige materialien transparente folien 774500 3ddruckhardware 549500 subscription landwirtschaft gentechnik pflanzenbasis fleisch flexible electronics organic print land water vehicles electric robotik neue drohnen nutzung märkte speicherung kohlenstoffabscheidung limitations printing manufacturing challenge costly compo enable polymer reaching benefit tipping moldless reinforcement fiber point have prototyping know from commercial that material functionality this mechanical rapid additive other automated halbleiterverpackung fortschrittliche information additional annual sale printing unit market printer compos revenue future securing business model service printing market fiber thermoplastic continuous extrusion filament preview rise printing history polymer hobbyist regional market process printer share distribution wärmemanagement industry this pandemic large also printing market impact compos global context understanding that fiber manufacturer carbon analysis 695000 materialien elektrofahrzeuge material assessment matrix continuous fibre thermoset dispensing polymerbatterien festkörper organische elektronik flexible gedruckte elektronik konforme dehnbare dieselaggregat printing adopt verbundwerkstoffe multifunktionale leichte brennstoffzellenantrieb nutzfahrzeuge elektro hybrid material development before order analyst photopolymerisation biosensoren pointofcarediagnostik look either print company those compos opportunity already quantencomputer strategy commercialization photopolymer reinforce glass compo chain manufacturer supply hybridelektronik flexible story success influence printing market factor compos alternative thermoplastic extrusion process type seven printing different process biostimulatoren biopestizide energy harvesting grid information ordering printer fiber range overlap case anisotropic solution dependant lamination compo functionality filament temperature specific nozzle technique great with insitu consolidation material long rather often continuous more sheet feature amount use than align large achieve resistant other high fdmfff many roboter please resellerdistributor asia introduction matrix polymer flotten elektrofahrzeuge ladeinfrastruktur medical fiber post print inclusion with photopolymerisation update thermoplastic photopolymerization powder thermoset there dedicated fusion extrusion sheet focus chapter dispense filament lamination material introduction feedstock analysis material technology thermoplastic reinforce fibre extrusion filament compos introduction 3ddruckkeramik marktanalyse technologie 3ddruckverbundwerkstoffe asia forecast roboterchirurgie innovationen logged thermoplastics dominate printing glass focusse develop take build fiber industry point with most reinforce growth technology reach polymers carbon brandnew be commercial upon maturity this large market time data lightweighting introduction erfahren should this users hardcopy electronic green technology printer study benchmarking 3ddruck technologie additive fertigung marktausblick silizium jenseits topic research revenue material printer thermoset printing market compos service thermoelektrische energy emissionsfreie harvesting andere elektrizität wärme 3ddruckverbundwerkstoffe 1224000 fiber printer with companies carbon china micro espaol herzkreislauferkrankungen managers call sales technologien tragbare prognosen independent benchmarking research study institute pages sample material benchmarking study feedstock leitfähige markt tinte materialien märkte selbstheilende energy hochspannungshybridpkw busse chemisches kunststoffen auflösung recycling printers fibers continuous with companies extrusion china assessment benchmarking material performance price thermoplastic material market demand printer compos extrusion forecasts elektrofahrzeuge journals ziele idtechex wissensdatenbank analysten bietet entscheidende analysen umfangreichen direktem ihrer benötigen erhalten informationen einer spezielle fachkundigen unabhängige erreichen zugang user sciences life 821038966219 fusion powder sintering laser throughput printing increase compo elektrische zweiräder wasserstofferzeugung grüne elektrofahrzeuge marine industrien drohnenmarkt biokunststoffe interfacematerialien thermische neue bildsensortechnologien märkte systeme materialien smart city period benchmarking extend idtechex comprehensive limitation study differentiation status understand will facilitate analysis manufacturer essential base detail increase have with interest consolidation potential growth technology primaryinterviews point printer more analyst then anticipate provide fund this inevitable pain market arrive ship midterm acquisition extensive study click sheet lamination 10year split material market demand forecast type software service conclusion summary executive forward page snapshot market leader access subscription embedded sensor prototyping functional employ they thermoplastics benchmarking comprehensive competitive also there compos counterpart provider price many short part deploy range what business model provide fiber industry material continuous with their printer significant opportunity that assessment be material thermoset this requirement large central value use these property dictate endgoal study resins vehicles electric methodology finding presentation forecast here progression printing technological compo conditions terms inregister elektrofahrzeuge indien fiber carbon ships acquisitions team this have hesitate please questions markt technologie antimikrobielle acquisitions strategic ships stromsparende weitverkehrsnetze diligence estore lightweighting what sensoren flexible gedruckte 826000 rfidsensoren resource fibre cost adjust property fibre glass energy harvesting grid thing rfid developments markt liionenbatterien interviewbasierte spielerbewertung granulare technologie umfassende druckerbenchmarkingstudien marktprognosen 5gmarkt fiber reinforce thermoset dispensing optische märkte hochfrequenzmetamaterialien fiber thermoplastic printer continuous with desktop extrusion compo akteure rfidprognosen chancen food agtech faqs photonic integrated circuit asia materials rd11 digital informatics transformation mikroleddisplays utilization storage takeoff27 will market carbon finally capture thermoplastic large extrusion format filament pattern segmentation market 920000 annual split material printing market demand compos type material assessment mechanical property uavs competitive positioning product analysis your access 609500 description print page drones robotics perowskitphotovoltaik installation thermoplastic market printer compos extrusion forecast cumulative molekulare diagnostik product development additive polymeren fertigung information far faserlaser lieferkette liionenbatterie annual installation thermoplastic printing desktop market printer compos extrusion industrial prosumer professional consumer name service thermoplastic fibre use bureaus extrusion filament curve cfrp hype robotik lieferung mobile logistik lagerung company users hardcopy electronic expertise areas sensoren tragbare kohlenstoffnanoröhrchen slide webinar datenbank elektroautos technologien printing compos fiber status historical market growth carbon sector enduser 1126000 material lightweight candidate idtechex what s management evolution beyond thermal patientenfernüberwachung wärmemanagement fahrerassistenzsysteme webinars insitu consolidated comparison 930000 fiber thermoplastic printer continuous with extrusion industrial compo liionenbatterie printing market technology analysis compos collins richard investors players external preforming automating involve this printing market seek those compo include dnasequenzierung elektro brennstoffzellenbusse hybrid thermoplastic chop fibre extrusion filament outlook global market printing material lightweight driver automation companies wide manufacturing into compo tooling elektronikadditive elektronik assessment complete company forecast market component device electronic such material company supply chain country asia printing industry impact sprach konversationsbasierte sprech printers multimaterial there detail emerge development capability chop large throughout scale multiaxis photopolymer fiber increase technology more from highthroughput alignment numerous achieve these those</t>
  </si>
  <si>
    <t>continuous,elektrofahrzeuge,printing,fiber,compo,technology,extrusion,forecast,market,thermoplastic,material,compos,printer,carbon</t>
  </si>
  <si>
    <t>https://www.bosch-mobility-solutions.com/en/solutions/control-units/engine-control-unit-for-large-engines/</t>
  </si>
  <si>
    <t>sensor ultrasonic bosch enter into setting motorsport bosch wheel device innovate bosch visor detection blind spot blower recirculation anode parking unit engine control performance drive pump variable road signature powersports twowheeler services functions infrastructure here product information important eaxle compressor electric myspin brazil road information sign 5inch connectivity cluster fuel stack cell commercial vehicle coach function md1ce200le together efficient management engine electronic overall form system individual group information company fuel drive cell electric access payment point charge dualfuel system injection innovation vehicle platform detection blind spot driving experience road information sign assist centering lane sensor powertrain myspin continuous communication vehicletovehicle split screen integrate motorcycle pedestrian protection system bike highperformance unit engine control battery cloud fuel robust inject crinle efficient injector commonrail right cylinder into exactly amount combustion steering large management engine engine electronic battery electronic sensor valve immobilizer optimization lifetime switch valve coolant sensor topic mobility sensor lambda switchingtype gateway central ignition vehicle unit charge communication clock realtime ethernet isolated zurck aging prediction summary large engine control engine electronic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dualfuel system injection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highpressure storage volume with pump integrate injector treatment exhaustgas sensor data fusion multicamera system heart management engine system module electric drive infotainment unit flexible thermal brushless engine cooling vehicle softwaredefined technology open platform fuel under pressure highpressure pump piping high injector deliver into system lead oillubricate transmission drivetrain electric vehicle computer notice legal engines hydrogen injection portfuel north america bosch mobility solution planting software service commercial vehicle coach route motorcycling accidentfree camera over update renewable gasoline with treatment doubleinjection exhaustgas transmission unit control injector manifold commonrail system modular smart agriculture treatment denoxtronic system exhaustgas view natural injector operation reliable engine large trailer assist benefit product driving automate localization wiper fuel flex rail injector hydrogen control headlamp driving automate commonrail system connector module drowsiness driver detection electronic power 3evo natural guardian powernet package info from emobility plugin system modular regenerative braking system natural compressed power weichai calculation range dynamic channel refrigerant valve electric keeping assist lane transmission sensor unit steering control solution port gasoline injection fuel unit light control airbag injector pump unit system aftermarket update overtheair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 mobility digital clusters instrument element pressure integrated compensation insight ridecare solution planting system radar keyless perfectly servoe lidar longrange warning traffic cross rear detection monitoring anomaly lifetime mediumpressure sensor sensor mcrs automated parking valet future bosch wafer open actuator generalpurpose microcontroller availability longtime fuel distribution program stability electronic commonrail system crsn multicamera system multi purpose camera system highvoltage hybrid unit control advanced emergency braking current scalability requirement high performance future customer relief pressure valve topic far interesting mobility electrified powertrain mobility solution connectivity topic mobility sensor mems front radar sensor electric drive mobility quality urban newvalue position camshaft sensor france sensor pressure datum notice protection automated mobility blower motor global drive electric system management thermal hybrid with bosch development highpressure rail management point charge pump injection solution bosch mobility fuel module power cell control unit electronic engine requirement classification fulfills marine gasoline wrongway cloudbased warning driver fleet management access xtended sensor powertrain pump coolant electric injector pump unit system powertrain charging convenience charging mechanical injection diesel component service menu quick sunroof drive large engine commonrail system modular natural distributor injector highpressure assistance system lifetime extended motors commercial vehicles electric adaptive cruise control pump gear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automated sense bosch mobility journalist user road braking vulnerable automatic emergency engine crinle injector large solution powertrain ecitytruck transmission automatic bosch invest production more extend chip share form brakeforce boosting brake distribution zone assist park home wear sensor brake assistance car driver system passenger intake valve metering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active connection cooling motorsport bosch connectivity unit control benefit product follow regular update speed sensor crankshaft societies classification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charging home column steering adjustment drive sensor peripheral pressure pump injection motorsport bosch view rear system fuel rail unit control dualfuel engine diesel current architecture pinion unit servo second steering power electric enquiry help please hesitate will do nt glad interested solution trailer safety control sensor knock bosch zoll connectivity cluster motorsport bosch keyless perfectly cylinder master tandem large unit engine control engine electronic axle module integrate glow power integrate brake coolantpump electrical unit engine control softwaredefined vehicle field management quality agile cylinder number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wipers specifications technical driver development service module supply unit control heating blade windshield wiper reverse wiper engine electrify powertrain mobility pump highpressure garage assist park data technical system power steering electric actuator together capable management engine md1ce200 dualfuel electronic here function form overall system control individual diesel accelerates bosch development driving software automate vehicle segment electronic module digital vision system motorcycle stability control commonrail system piezo battery sensor acceleration peripheral treatment denoxtronic exhaust column steering pump variable bike unit engine control small quality solution battery cloud highperformance management engine dualfuel engine diesel airmass meter hotfilm unit management engine heart interface develop system diesel fuel between control engine md1ce200le form dualfuel electronic supply injection large central superordinate control communication battery electric display integrate circuit region highperformance management engine providing system development architecture multicore fuel introducing control process engine software necessary innovative md1ce200le with advance electronic supply injection groups use function large bosch aftertreatment powertrain generation control various resource information microcontroller adaptive cruise control controller robotic charge position sensor vehicle motion engine offhighway large mobility quality urban pressure shift control flowactivated direct electric pump electric assistance system lane system unit control commercial automated parking valet booster voltage program range software adjustable fuel rail single temperature range fuel cell test center engineering management engine dcdc stop converter digital service charging operation efleets position sensor rotor braking system integrate modular warning lane departure powertrain electric truck secure parking service injector planned acquisition atlatec specialist motors active part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voltage range dasy vehicle computer sensor pressure tube meter perfectly efficient consumption more injection mcrs provide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output large input sector engine special unit head unit drive last mile emobility unit engine control service mobility solution edistancetruck powertrain denoxtronic module dosing control headlight lifetime assist reversing automated mobility system wiper gateway central drag rotate actuator system interaction display pump coolant electric solenoid linearforce flexible cable charge vehicle electric fuel cell electric fuel injector electric unit servo steering power belt drive certified marine services engineering road service condition predictive warning collision turn data notice protection electronic power manufacturer laden clever doubleinjection with treatment technology exhaustgas think sense operation bevel module fuelsupply fuel transfer unit cell power assist centering lane more than video mobility mediumpressure sensor temperature electromobility differential pressure sensor control unit efficient engine control pair electronic combustion warning lane departure cylinder throttle valve electronic</t>
  </si>
  <si>
    <t>fuel,bosch,unit,mobility,sensor,electric,control,electronic,pump,system,engine,solution,management,injector</t>
  </si>
  <si>
    <t>Cloud computing automotive industry</t>
  </si>
  <si>
    <t>www.lgnewsroom.com</t>
  </si>
  <si>
    <t>https://www.lgnewsroom.com/2022/10/executive-corner-product-design-the-start-of-the-consumer-experience/</t>
  </si>
  <si>
    <t>eexplicitnecessarydesc executive corner design product consumer experience minimalistdesign unveil room save proceed search intend purpose follow carefully please information personal letter consent collect read grant electronics send through your agree subscription cancellation until right withhold collection personal information consent have your list open share right copyright reservied share unparalleled executive corner customer exceptional pursues experiences address file image whether consent disable choose certain accept click setting collecteduse item change space example speaker bluetooth customer played home experience expand flash moodup living music find time color also harmonize prioritize refrigerator through way inventive another rethink builtin user position cancel subscription click here your corporate wwwlgcomcommon receive sign room announcement image trend name give keep suggest traffic analysis offer function improve browse personalized convenient experience through stylistic style solution combination demand meet objet modern introduce home deliver consumer rise blend premium convergence seamless convenience furniture each well spatial decorate integration that launch with concept advertising share please other nearest topic office search environment change mood objet hold door enhance redecorate fridge change feature late those enjoy user again colorchange take color moodup living help unique planning raised ultimate current collection match kitchen brighten their once refrigerator that thinq lineup addition control groundbreaking dcor panel variety whenever reflect with even atmosphere different refresh color combo easily provision information personal party third disagree accept letter send infographic statement provision purpose share example accordingly demand designer very product perfect moodup play study reflect their role customer development refrigerator process from develop rather different active stage early right provision lack withhold information personal provide consent party service mandatory have third refusal case your click head chung design center vice life wookjun innovation electronics more read please find story this editorial feature publish from edit file subscribe search total space view home able what s look moreover product more place should harmonize relate that which itself design good will functionality with only story previous achievement post collection personal information legal surname below always this help wash life observation running allow intend large team notice home washing they experience different come those experience twinwash everyday come separate user compact product when idea satisfy anecdote wife washer unexpectedly reward changer personal small daughter customer that from while load randomly originally year such offer with even inspiration find game clothe menu multimedia retention period keep suggest traffic analysis function allow improve personalize these through thing blur space change take plethora life make objet company between home late one leverage aesthetic line effortlessly technology multiple might personalization whatever live designer along combination far harmonize possibility color help daily presents next collection however choose that from taste offer unveil create dcor finish easy level way furnishing with various harmony ultraelegant stateoftheart bring solutions vehicle component show most your enable digital behavior other interest attune that these think management system operation cancel disactive this share sustainability great show item than essential attentiongrabbing home have consumer they popular furniture part time interior sophisticated indoor object be today flashy their subtle that while like space quite design decorative rather harmony dominate bring provide item executive corner customer with innovate datum experience space taste personal range wide accommodate possible able company share space this without solution balance focus form customer enhance consumer customizability experience designer seamless allow they convenience compromise product each making create achieve user every their function curate want that need will third party home entertainment analytic tech innovation next immersion user heights oled take experience viewing beyond eexplicitnecessarytitle home solution total insight related executive corner work innovation company yonhap videos settings business solutions user stylish gram offer powerful more lineup experience setting collectionuse purpose performance during use such provide product convenient with function video play browsing these your review mediarelated please inquiry write only executive corner file list open lack information provide service mandatory refusal case name service agree file</t>
  </si>
  <si>
    <t>user,information,file,product,share,experience,home,provide,personal,corner,collection,executive,customer,space</t>
  </si>
  <si>
    <t>https://www.valeo.com/en/whistleblowing-procedure/</t>
  </si>
  <si>
    <t>tunisia system affordable hybrid ethics compliance worldwide employee nonnecessary whistleblowing procedure leaflet hungarian belgium responsibility environmental whistleblowing procedure leaflet czech concept charging station valeo whistleblowe italian procedure leaflet performance whistleblowing procedure leaflet indonesian brazil sensor cleaning press release kits press united kingdom poland whistleblowing procedure egypt argentina calendar australia visibility system accept save individual shareholder czech republic personalisation group welcome valeo overseas france share whistleblowe japanese procedure leaflet board director korea south spain south africa media social valeo working valeo accessibility partially compliant figures mission whistleblowing procedure leaflet country meeting shareholder servicesfeature like thing experience provider video please previously base what party your personalise enable with would third more view interested turn tailor these might relevant enable always datum protection adaptative picturebeam monolithic headlight commercial vehicle heavy capital structure whistleblowe procedure leaflet setting however visit most visit remember future accept customize your experience preference click relevant give consent united states whistleblowe romanian procedure leaflet please v4l30c0 m turkey personalisation world around valeo investors shareholder whistleblowe thai procedure leaflet purchasing strategy home corporate governance whistleblowe procedure leaflet arabic strategy career mobility future analyst private area shareholder strictly necessary make because work directly browser different blocking experience type default able respect when store personalize category form your expect preference setting find identify visit allow click more some retrieve heading give change choose mostly this however impact use offer do right might information services device usually innovation portugal whistleblowing polish procedure leaflet japan sustainability france chain sustainable supply podcast your move future algeria guide shareholders ethics code refuse systems powertrain china technologies group service valeo valeoai whistleblowe procedure leaflet french statement protection datum notice valeo full directors national operational committee interior cocoon india whistleblowe spanish procedure leaflet term legal whistleblowing procedure leaflet portuguese bond investor trailer xtravue valeo regulated information lidar scala valeo ireland whistleblowe korean procedure leaflet whistleblowe chinese procedure leaflet whistleblowe turkish procedure leaflet accept presentations release financial netherlands citizenship corporate strictly necessary activity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stock market they system work response browser which switch only will part store identifiable your preference necessary request such action form set some alert then amount function block personally make these logging filling can not information service usually system thermal coast ivory innovation open driving comfort assistance system overseas africa care asean marocco investor glance shareholder whistleblowe russian procedure leaflet other information regulate dare peoples story thailand commitment story development research find internship learn more customize light projection commitments aftermarket event room italy whistleblowe procedure leaflet malaysian document legal financial preference center operational excellence mexico technologies innovation share menu</t>
  </si>
  <si>
    <t>preference,information,leaflet,datum,whistleblowing,procedure,strategy,operational,valeo,whistleblowe,system,shareholder,visit,might</t>
  </si>
  <si>
    <t>https://www.bundesnetzagentur.de/EN/Areas/Telecommunications/Companies/NetNeutrality/start.html;jsessionid=D0F413910D104C15DA07555BBABF18E1</t>
  </si>
  <si>
    <t>proof compliance section standardisation transit peering market zerorate access safeguarding focus issue open measure transparency supervision penalty annual enforcement follow relate addon part video summarise such option reason zerorate decision behind primarily throttling study time well obtain information people political participation opinion same their easy diversity contribute medium express facilitate make renewable energy effort good principle context ipinterconnection neutrality practice datum network neutrality traffic when 62 mb organisation point principle what provider essentially departure user from debate datum view both previous transport extent acceptable neutrality core whether access service treat traffic provider equally neutrality provider function national take impact continue network adopt pandemic analysis during action include from communication state guarantee crisis open service member european measure look level learn lesson market regulation below utmost must take account access meet instance condition guarantee provider subject free requirement charge require user order service specialised strict than optimised datum service transmission objectively other stable offer necessary c85419 pass vodafone roaming onwards from provision consistent neutrality with guarantee within transparent should commercial interest base proceeding decision crossborder auction system security network exception nondiscriminatory accuracy billing regulation council advisory measures management traffic regulation when market placing geoblocke current status supply addon mobile offer be option prohibit with tariff magentamobil land bundesnetzagentur framework legal market monitoring take market long traffic within streamonvodafone different offered pricerelated technical view both option unequal pass tariff bundesnetzagentur therefore admissible zero prohibit category that treatment tcamadco vice cost analytical model number management gallery zero rule option incompatible principle with equal tariff that traffic mean treatment within streamon offer examination public digital interim platforms results regulation general energy information interconnection implementation regulation open cases working education through also networks pandemic be overload during increase from were home network service spring video know there lockdown gaming stable result streaming have netneutrality annual gazette official neutrality amend long have investigation follow include need pursue option reason vodafone object conclude pass bundesnetzagentur further neutrality then which matter this case publish also revise that light be regularly agency energy cooperation regulator these ensure rule compliance with bundesnetzagentur monitor european rail access metering network first provide guidance implement obligation issue design tariff judgment option zero history liberalisation rule neutrality take since with regulatory include system warning state begin experience public crisis area protection consumer numbering other member measure presenting centre medium issue year neutrality publication various number issue regulation bonn pass entscheidung vodafone technical compatibility c520 pass vodafone limitation tethering effort reach channel little transaction with distribution cost customer directions communications tulpenfeld activities international homepage calls emergency facilities service consistent contribute regulation digitalisation these judgment refer please information more regulation licence servicemenu utilisation networks publish second also into euro maximum fine increase breach legislation modernisation provision impose enter fine which particularly neutrality certain force serious million vodafone addon offer option effort best principle annual neutrality additional information study offer information more digitisation schliessen service receiver sender provider service obligation update lay access measure open concern down post offer also monitor network neutrally service traffic treat provider equally body access authorities open electronic liaise with communications bundesnetzagentur other within regulatory regulator european authorities case integrity with temporary traffic allow effect exception order order legislation security impending mitigate public network congestion equal comply preserve there management measure prevent principle court exceptional treatment licence right technical number tariff international comparison data protection zero topic option neutrality tariff zerorate context 91 kb bundesnetzagentur body take account need electronic also communication utmost issue regulator european annual neutrality follow generate capacity laying access measure über open concern down provision service basic universal protect enduser quality supply well take have operate their overloading arrangement network traffic possible able operator be permit network occur place management measure would keep publish pass vodafone offer examination netneutrality annual pass prohibition vodafone offer frequency award scope also provision regulation provide international drew regulation bundesnetzagentur cost capital rule neutrality into came ensure force european referat fact sheet infrastructure track railway proportionate valid licence ftthb rollout topic cuii obtain depends through with degree need packet information able utilisation system datum transport service distribute network each this coordination know far individual sefe fiduciary equally neutrally treat irrespective service methodology assessment neutrality regulatory pandemic cope take measure management network solution with operator traffic sector permissible level until be necessary during market monitoring register energy data market core conformity bodies assessment neutrality irrespective search speech access line service quality broadband please chapter energy judgment be security squeeze margin consistency requirement frequency management there know management different this reasonable objectively service category context traffic that requirement allow technical provide quality service section neutrality relevant revise light service customer bonn interest project common bandwidth c3420 limitation streamon three judgment zero option tariff opinion technicalregulation implementation decision aspect zerorate certain railway price information service compare retrieve good quickly possibility purchase easily require principle forum release press company know also frequency assignment grid development networks accessibility terrorist post eisenbahnen elektrizität bundesnetzagentur here provision neutrality additional from well judgment operative provision bind national authority reason bundesnetzagentur other regulatory annual neutrality require berec irgrail regulation imprint charge measure management reasonable traffic must broadcasting tool specification neutrality measurement electronic communication service point summarise radio amateur court justice european corridors these implement provision coercive issue with order fine regulation bundesnetzagentur where enforce necessary available neutrality untermenuoeffnen meaning within regulation neutrality annual neutrality market analysis provision period from annual neutrality sixth cover bundesnetzagentur enforcement publish instance zerorating audio just different whole such option service chat addon practice service music category option social common video there gaming cover stream certain type that relatively examination utilisation network pandemic consumer transparency wireless access broadband technology access rule instance their choice also ecosystem continue traffic innovation information establish relate nondiscriminatory regulation safeguard retrieve guarantee datum like service equal provision right common however they endusers right engine give serve simply that treatment release press access service consumer use company sender implication competitive digital market condition sovereignty transit peering european rule nras neutrality implement european secret remove trade business rosneft fiduciary smart metering prohibition offer streamon effort lay principle neutrality with good down have public safety regulation figure datum information grid electricity implementation issue obligation neutrality nras electronic invoice infrastructure sharing adequa such cooperation tool their react crisis between involve disposal regulatory those have sufficient notification release press overall access working take with network regulatory action general increase from home quality lead crisis europe service other situation streaming availability light problem basic regulation principle annual previous access functioning rule into ecosystem continue traffic innovation establish relate nondiscriminatory regulation safeguard guarantee datum service equal provision enter aim common protect this enduser right engine force treatment simultaneously management fiduciary market regulation combination success network therefore without flexible robust inter network central infrastructure simple administration independent europe regulators european enforce responsible regulation bundesnetzagentur pass vodafone management traffic innovation service market network boost associate entry barrier continue without their develop provider innovative enduser have whether public draft then revise version publish regulagion publish implementation publish annual grid register value payment datum reference council energy regulators european update berec publish system clearance copyright 83 kb secret remove trade business grid reserve delimitation responsibility task infrastructure rail advisory council conformity bodies assessment recognition provisions period from annual year neutrality publish bundesnetzagentur implementation cover follow annual neutrality special category traffic allow therefore charge ground land entscheidung zubuchoption streamon release press separation network from service level access their zerorating cover allow commercial customer option towards service contract practice allowance use datum service without customer volume certain that count menu receiver press security supply access network incentive regulation function operator information network pandemic authorities reliability commission contribute national prove under core factor conditions communications networks other even company european streamon pdf340 management measure such ntained specific reasonable long monitor traffic than must necessary lead railway legislation decision specialised service future monitoringenergy publications grid connection overall that find provider access open</t>
  </si>
  <si>
    <t>information,traffic,market,measure,regulation,option,european,annual,bundesnetzagentur,neutrality,network,service,management,access</t>
  </si>
  <si>
    <t>https://enhancv.com/resume-templates/</t>
  </si>
  <si>
    <t>template resume functional builder resume sneak good computer rsum high this page pop look student enhancv manage like process into improve elegant compact with highlight beautiful layout strength easytoread achievement your design that template template corporate resume template experience resume template modern resume template resume page resource career change career datafocused project resume product manager perfect template template love resume human also question resume different professional level experience you ll skill entrylevel type what s will when personalityour your access design unique template qualification creative accordance you re depend have with senior good traditional title each scratch enhancv more from industry cover change combination we ve positionyou designer resume make always build perfect company ground interview prep template free resume these popular most project management upper role product manager template with resume onepage year experience design midlevel role template cover write letter resume compact builder team insight their give potential more into employer personality whether cover letter experience year interview guide search employer relief give when potential enhancv confidence sense feeling pass along resource more professional what resume template polished place resume should template first counseling career development business hire intern writing resume minimal multicolumn template minimalist resume fuzz without experience want skill simple achievement what recruiter your opening template much well matter straightforward make resume candidate focus template resume infographic manager great sale business leader where development customerfacing especially other position paramount role refined presentation template your build resume pricing plan cover letter package write resume chronological resume functional more timeline different template format relevant include resume review send resume should your template resume example revamp review creative industry make header recruiter want build read your rest that accent template checker resume account manager skill allow this create with list resume scientist onepage data project your software perfect template engineer counseling career resume skill classic performer high whitespace resume without minimalistic clutter blend template senior template write cover letter much across offer enhancv feel before like be not come good what resume template make they clunky resume template contain modern single editor good keystroke every customize your oldschool whole jobseeker apartenhancv recruitertheir traditional even wo nt enough easily microsoft word builder that editable accidental free resume useful fall format build format structure write guide young cover letter example template template resume manager marketing elegant experience year make which like unsure sophisticated certain modern what while unique template creative you re with most more seekersit environment section corporate make clean resume choice perfect time home manager product term service column resume template you ve show accomplish resume do enhancv what should employer your help that toggle resource career combination resume template column additional executive make resume info third multicolumn template career manager general executive software engineer sign manager operation column prefer great work like template experience want modern while your design template creative industry most field industry creativedepending double resume template simple resume cover builder letter managing director project manager template simple resume template format resume your build most resume template which your successful example traditional human free resume bot simple easily both readable template executive need enhancv guide what miss something along company read review format negotiation compensation template resume chronological should not help think section formatting mess will list base miss your template skill have requirement priority will nt each enhancv more use from builder important save description that feature instead tailor resume jobwhat should talking miss focus time cnbc resume question template ask frequently their experience customer share timeline create your resume template help work handson research professional rigorous personality balance deed feed help process build business your design template round late with pass each through use testing productionenhancv resume recruiters psychologists trends go with made people love care french traditional resume industries fitting template conservative allow color incredibly with rsum grounds enhancv clearcut section bold easy fill customize lovely font builder template provide hire clevel create help follow easy template experience first entrylevel worker skill will suit achievement your just need you re with good click that replace free resume whether exec time simple find between what s enhancv other template difference format resume timeline resume template allow they quality client work keep compliant which research system template only will criteriause have ensure base your template monitor tracking have good enhancv year number hence that exclusive library offer resume screening furthermore those limited pass thousand reason fullstack developer intuitive down most good resume hand use builder languages league use resume template education skill show you re work good resume history outline professional achievement candidate your document that template cover letter guide call intro book cuban mark column double minute choose intuitive cost free resume enhancv draganddrop template 7day access your build trial builder save template builder resume enhancvs template resume datum scientist much than traditional would resume anyone well recommend love droll create resume stylish front tesla high enhancv very competition other column single manager need they say versatile system modern version will almost seeker what open matter your software ithowever follow send along arrive most instruction read kind that file use ensure resume file always format intact across elegant customizable adapt combination will ensure build resume that s field message right easy deliver experience design unique hire unleash vet resume field professionally sample template take jobwinning help your real with potential from people that career full look company resume yourself build most would resume what professional your recommend template more search resume example modern pricing html template customize this good free resume template microsoft word creative column marketing programming popular most free resume include choice role template resources experience year they period template trial suite still 7day your access newly template user register have enhancv once feature builder until full day change seven upgradeenhancv free resume offer design can not pass skill summary modern resume your beautifullooking professional achievement template build fitting template highlight allow experience prior analyst business swedish template cover letter customer meet cover format letter entry level help reserve right editor ground resume colour more available section many century design improve harvard love update 21st with performance optimize recruiter structure refine that classic template organize progress worker experience with show resume timeline your neatly career template service resume guide</t>
  </si>
  <si>
    <t>builder,column,cover,format,template,experience,enhancv,resume,design,modern,build,good,make,career</t>
  </si>
  <si>
    <t>https://www.ktm.com/en-ph.html</t>
  </si>
  <si>
    <t>belgium indonesia bangladesh duke enduro naked feed benin kuwait readytorace dose daily your hong kong ride lebanon ireland title hixpania trystan bull hart fourth victory podium miss manuel series championship round style world factory racing secure narrowly claim lettenbichler young dominant hard eighth final enduro models russia sand speed arab united emirates supermoto duke oceania belgium paraguay singapore dealer become ecuador nepal vietnam story kingdom united motogp experience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canada emotocross dominate series european discover motohall malaysia edition factory rally replica brazil spare finder parts croatia peru imprint serbia canada service middle east title class since victory turkey allow vialles 18th celebrate inception championship prix round mxgp world fourteenth stunning grand final values brand europe sweden letter join rally adventure edition factory czech republic france video watch kenya argentina switzerland supersport find naked throttle full adventure offroad duke uruguay find dealer exclusive kits fairing korea south notice legal italy 4stroke follow company egypt powerwear powerparts caledonia relations investor poland 2stroke bike naked duke spain range thailand lettenbichler manuel win world hard championship enduro press center warranty nothing change with first world generation toast championship bolivia desert edition collection special letter getduke world denmark adventure world week america north legal america latin adventure testride book turkey lanka mauritius jordan estonia china adventure travel adventure zealand careers taiwan region supermoto mexico morocco find more duke super switzerland erzbergrodeo more lithuania philippines safety hungary dominican republic luxembourg finland asia bahrein latvia world enter myanmar colombia adventure qatar greece manuals international madagascar procurement edge race costa rica nicaragua dreams bike your connect africa nigeria enduro seychelles nothing change austria norway switzerland cyprus discover guatemala motocross sign rally adventure guide tech five achieve this minicycle year austin berry make series finisher round far allconquere timote their win overall home victory with three winner cameron european emotocross stateoftheart success go edwards days excf slovenia powerparts netherlands enduro racing travel africa south fresh colorways library media view profile days romania australia slovakia check safety service panama united states saudi arabia portugal chile french polynesia japan cambodia india ntenance goadventure freeride hotline</t>
  </si>
  <si>
    <t>rally,united,naked,series,world,round,factory,switzerland,edition,championship,duke,find,enduro,adventure</t>
  </si>
  <si>
    <t>https://www.asdreports.com/market-research-basic-materials/semifinished-products-materials/industrial-gases</t>
  </si>
  <si>
    <t>snack sweet pages publish result military c2c4isr communication beverages general lubricants oils wine utilities pages publish industrial size market training market operator simulator size agriculture automotive systems general egovernment respiratory pulmonary agri food biosimilar create cable wire form natural vehicles civil aerial unmanned textile manufacturing hospitality service general airports video audio equipment neurology devices hydrogen merchant markets industrial energy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market combine heat power size your reset construction equipment forecast market radiography industrial global military vehicle ground babies children energy traditional price growth competitiv market potential trend industry analysis regenerative blowers regional outlook size home security equipment safety underwear dealer bath soap device gynecological forecast gas market opportunity industrial global fruit vegetable clean transport estate real energy page publish compliant with data safe gdpr your consumer electronic storage food finance fast food information company service trial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materials basic page publish services brakes details your marketing communication materials semifinished mcommerce tourism leisure insurance tobacco business pages publish catering takeaway delivery biotechnology vehicles grids smart diagnostics services ntenance cleaning automotive transport automation industrial material part aerospace energy traditional rnai materials semifinished healthfood vehicles green market size respirator purify nonpowered retail consumer support decision research market military sensors services financial account create hardware networks follow civil security aviation airport lifesciences footwear help account create automation building vehicle passenger diagnostic equipment software free open source datacom general meat poultry phone plastic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pages published health mens military aircraft device drug delivery support customer pharmacovigilance household last months leisure device medical electronic vitro diagnostic theranostic wind energy textile household rubber care oral hygieneoral medium software other component service business agricultural equipment agriculture general medium light truck lifesciences pharmaceutical tourism industry medical hardware network general wholesale general asdmedia polymer spirit workwear biomarker development research saved cart bioenergy display machinery equipment coating adhesive construction forecast market controller automation machine global hydro energy optometry ophthalmology home healthcare device ehealth hypersensitivity defense aerospace vehicle general interior auto equipment infrastructure retailing general device research market artificial augment reality health women manufacturing processcontrol automation mobility implant aid prosthesis medicine personal software general ecommerce industrial plant sustainable energy copyright avionics military printing embedded software textile ntenance repair child baby military logistic transport sauce blood bank retailing fuel agriculture brick stone masonry automation component storage utility distribution restaurant communication fixed home automation right reserved protection forecast market control voltage global personal electronics forgot your aerospace aviation general genomics analytics construction material paper wood abuse substance healthcare reagent rental leasing growth market potential foreca ethoxylate analysis regional competitive outlook size impact share technology medical computing cloud defense general pages publish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chemicals house home page publish page publish military electronic warfare radar transport vehicle banking simone call rail lawn garden history order aviation aerospace cell battery fuel care personal hygiene diseases infectious services automotive medicine alternative company research years aviation aerospace beer generics multefire forecast global market softdrinks device orthopedic page publish page publish education training storage utility distribution lodging page publish genetic disease dysmorphic page publish subcategory basicmaterials thing glove nitrile size market dairy manufacturing automotive control automation process security defense technology building energy furniture equipment control quality inspection safety mobile payments mines ieds health veterinary medicines genitourinary kidneys urology legal services refinery customer suggestions materials metallic outsourcing engines basicmaterials companies petrochemical simone digestive gastrointestinal system pages publish page publish medical supplies automotive system design architecture aftermarket gas information looking what industrial kind page publish textile clothing engineering automotive transport accessory cereals breakfast trade international therapy cell boxes settop fish seafood services financial licensing clothes materials chemicals energy sustainable general business outsourcing hospital equipment insurance finance warfare undersea cyber defence transport space agricultural machinery forecast insulation market global microporous assist will glad pages publish devices nephrology urology hardware networks musculoskeletal industrial gases retailing packaging mobile wireless vendor information manufacturing pharmaceutical page publish year months solar energy airlines military energy traditional general services hospitality sport equipment stilldrinks mobile device infrastructure improvement buildings corporate accounting finance glass ceramics pharmaceutical food baby publisher browse page publish asphalt cement concrete security defense cosmetic robotic compos fiber growth competit market waist potential industry analysis regional outlook size global share fats industry medical cancer business pages publish food dressing condiments netherlands munition weapon medium glove growth nitrile market potential analysis regional competitive outlook size impact share phone business software recycling diseases areas therapeutic publisher browse tracking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create account quick easy free power generation material inorganic exhaust forecast market automation with industrial global impact civil aviation biotechnology agri food outloo phosphorus market size industry analysis removal regional wastewater chemical treatment biotechnology general central system nervous tourism leisure manufacturing construction hotdrink filter supplement additive condition term market blower positive size displacement logistic transport furniture insulation package food frozen sale military unmanned system textile clothing care personal general exploration manufacturing construction datacom generalfood wishlist abrasives aerospacedefense beverages avionics civil sensor turbine market potential analysis marke regional competitive outlook industrial size impact maritime care womens machines parts armor protection personal retail navy entertainment civil aircraft</t>
  </si>
  <si>
    <t>equipment,industrial,general,size,civil,care,energy,market,publish,page,military,automotive,device,service</t>
  </si>
  <si>
    <t>https://www.bundesnetzagentur.de/EN/Areas/Telecommunications/Companies/Technology/Standardisation/Standardisation_node.html;jsessionid=C3BA33EF8FE87F8A06B254F410C4776F</t>
  </si>
  <si>
    <t>valid licence ftthb rollout standardisation proof compliance section topic project generation third ship liaison international office coordination consumers transparency transit peering markets technical compatibility electrotechnical international commission studies wireless access broadband technology sefe fiduciary directions renewable energy communication service activities international numbering homepage calls emergency facilities service digitalisation organisation market monitoring licences conference postal administrations european servicemenu register energy datum market core rosneft fiduciary conformity bodies assessment smart metering businesses define body actively thus market effectively network interest implement within competition standardisation represent mediumsized terminal small bmwi objective result interface lockin open service consumer solution industry bundesnetzagentur other standard interoperability equipment support particular include preempt between before standardise promote neutrality public safety search standards institute european speeches access line service quality broadband figure datum information grid electricity energy study market regulation body international cooperation between onem2 m standardisation electronic invoice radio security squeeze margin consistency requirement frequency management infrastructure sharing information area available detail more follow notification proceeding decision crossborder auction system security network management fiduciary intensive competitiveness technology national their active process major communication standardisation innovation information international be business fundamental important ensure development basis participation european particularly provide driver location factor which level market regulation accuracy billing service digitisation council advisory regulators european bonn schliessen interest projects common standards organisation international provider service obligations activities bodies focus these organisation achieve order work bundesnetzagentur standardisation within objective follow post security standardisation technicalregulation well digital compatibility also standardisation strategy innovation ministry radio electromagnetic terminal technology objectives activities framework participation government develop equipment concept particular federal legal shaped economics priorities monitoring market placing geoblocking grid railway current status supply public ntaining safety register value payment data reference council energy regulators european calls emergency forum bundesnetzagentur grid reserve delimitation responsibility task frequency assignment licence right grid development networks accessibility infrastructure rail advisory council quality terrorist technical numbers conformity bodies assessment recognition market monitoring tcamadco tariff international comparisons vice digital broadcasting group video european data protection cost analytical model number management bundesnetzagentur here protect networks persons innovative communication services data protection gallery releases press efficient effective radio spectrum numbers limited resources menu public digital interim platforms results modification date berec regulation general energy information interconnection press irgrail gazette official electrical information commission technologies electronic follow federal authorities departments agreement represented neutrality process with primary other interest another bmwi technology government standardisation generating capacity provision service basic universal security supply imprint charge crisis disaster communication structure situation access network incentive regulation functions operators information network quality supply broadcasting agency energy cooperation regulators electronic communication services radio amateur frequency award corridors international union rail radio untermenuoeffnen standardization committee electrotechnical european lead railway legislation decision future monitoringenergy publications international broadcasting networks grid connection history liberalisation market analysis ensure service compatibility between equipment standardization committee european cost capital access metering network technology architecturesnetwork access network centre medium infrastructure track railway</t>
  </si>
  <si>
    <t>standardisation,information,radio,technology,communication,energy,international,market,european,bundesnetzagentur,grid,network,service,access</t>
  </si>
  <si>
    <t>https://www.asdreports.com/market-research-agri-food/beverages/spirits</t>
  </si>
  <si>
    <t>snack sweet result whiskey pricing premium market blend irish grain mass type single malt sale military c2c4isr communication beverages general lubricants oils wine utilities page publish page publish agriculture automotive systems general egovernment respiratory pulmonary agri food biosimilars create cable wire form natural vehicles civil aerial unmanned textile manufacturing hospitality service general airports video audio equipment page publish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wines spirits luxury market enzymes letters older year then mine your reset construction equipment page publish page publish military vehicles ground babies children energy traditional home security equipment safety underwear dealer bath soap tequila forecast global market device gynecological fruit vegetable clean transport whiskey market american product irish canadian type japanese scotch estate real energy compliant with data safe gdpr your consumer electronic storage food finance fast food information company service trial clinical research biomaterials human resource electronic component handbag purse subscription letter nuclear energy skin wound closure device page publish page publish service automotive datacom civil aviation fuel engine drugs overthecounter devices medical general automotive service general energy pharmaceutical distribution home research global other chemicals general legal regulatory ciders drinks services brakes details your marketing communication materials semifinished mcommerce tourism leisure insurance tobacco business catering takeaway delivery biotechnology vehicles grids smart diagnostics services ntenance cleaning automotive transport automation industrial materials parts aerospace energy traditional rnai materials semifinished healthfood pages publish vehicles green retail consumer support decision research market military sensors services financial account create agri food hardware networks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pages publish dentistry pasta noodle forecast market readytodrinks alcoholic global service payment skin wound closure heavy vehicle trucks special circulatory blood lymph system service company industry medical ehealthcare disease area therapeutic growth forecast market global size industry trend analysis containers baginbox share foodmanufacturing services hospitality sustainable energy homeland security public safety house home general vascular surgical equipment health men military aircraft device drug delivery support customer pharmacovigilance household last months leisure devices medical electronic vitro diagnostics theranostic wind energy textile household rubbers care oral hygieneoral medium software other component service business agricultural pages publish drinks still equipment agriculture general medium light trucks lifesciences pharmaceutical tourism pages publish industry medical hardware networks general wholesale general asdmedia polymers spirits workwear biomarker development research save carts bioenergy display machinery equipment coating adhesive construction hydro energy optometry ophthalmology home healthcare devices ehealth hypersensitivity whiskey market defense aerospace vehicles general interior auto equipment infrastructure retailing general device research market artificial augment reality health womens manufacturing processcontrol automation page publish mobility implant aids prosthesis forecast market opportunity alcoholic drinks global medicine personal software general ecommerce industrial plants sustainable energy copyright avionics military printing embedded software page publish textile ntenance repair child baby military logistic transport sauce blood banks whiskey size market retailing fuel agriculture brick stone masonry automation component storage utility distribution restaurant communication fixed home automation right reserved personal electronics forgot your aerospace aviation general genomics analytics construction material paper wood abuse substance healthcare reagents rentals leasing white forecast market spirit global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 forecast market summary analysis almanac competitive spirits global house home alcohol market size packaging military electronic warfare radar transport vehicles banking simone call rail lawn garden history order aviation aerospace cell battery fuel care personal hygiene disease infectious service automotive medicine alternative company research page publish years aviation aerospace beer spirits industry global almanac generics softdrinks beverage alcoholic market device orthopedic information look what spirit kind education training storage utility distribution lodging genetic disease dysmorphic subcategory basicmaterials thing page publish dairy manufacturing automotive control automation process security defense technology building energy furniture equipment control quality inspection safety mobile payment mines ieds health veterinary medicines genitourinary kidneys urology legal services refinery customer suggestions materials metallic outsourcing engines basicmaterials companies petrochemical simone digestive gastrointestinal system medical supplies automotive system design architecture aftermarket forecast market opportunity absinthe industry analysis global textile clothing engineering automotive transport accessory cereal breakfast trade international beverage growth forecast market global trend industry analysis nonalcoholic fermented size nondairy share therapy cell boxes settop fish seafood service financial licensing clothes material chemical energy sustainable general business outsourcing liquor forecast market opportunity industry analysis dutyfree global hospital equipment insurance finance warfare undersea page publish cyber defence transport space agricultural machinery assist will glad devices nephrology urology hardware network musculoskeletal industrial gas retailing packaging mobile wireless vendor information manufacturing pharmaceutical year months solar energy airlines military energy traditional general pages publish services hospitality sport equipment stilldrinks mobile device infrastructure improvement buildings corporate accounting finance glass ceramics pharmaceutical food baby page publish soft drink publisher browse asphalt cement concrete security defense cosmetic robotic compos fiber fat industry medical cancer business food dressing condiment term industry development medium spirits global impact netherlands munitions weapon medium phone business software recycling diseases areas therapeutic page publish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status research market alcoholic spirits global outlook create account quick easy free power generation material inorganic exhaust civil aviation page publish biotechnology agri food biotechnology general central system nervous tourism leisure manufacturing construction hotdrink filter forecast market alcoholic spirit global supplement additive condition term logistic transport furniture insulation package food frozen sale military unmanned system textile clothing care personal general exploration manufacturing construction datacom generalfood wishlist abrasives aerospacedefense beverages avionics civil sensors maritime care womens machines parts armor protection personal retail navy entertainment civil aircraft</t>
  </si>
  <si>
    <t>equipment,general,care,energy,home,market,page,publish,military,manufacturing,global,device,automotive,service</t>
  </si>
  <si>
    <t>https://auto.howstuffworks.com/</t>
  </si>
  <si>
    <t>letter chat mobile avatar showroom model popular howstuffworks floor channel car some read check most from aston martin truck should carolina your squat these build howstuffworks channel machine learn chopper customize motorcycle most what expensive world fast what s world belt car serpentine your replace transport tech popping jail wheelie land insure their car race driver guide towing buying selling letter mobile tech fall hitting chance your deer rise truck search model time pickup change industry aim rivian science auto basic topic menu mobile letter howstuffworks truck information model contain from channel specs pictures truck tip buying search terminology name accurate offer crushers channel detailed work after auto car basic educate animal know which wash ecofriendly from pump more household familyfriendly variety idea home find computer want school electric kid your ratio size gear chart tire motorcycle teach rally rebelle more femaleonly than just auto system part someone what sugar tank frunk junk your trunk check fluid transmission your health animal your cash seat car hot world driver find more more car which motorcycle dangerous life jaw work auto racing sign exit do nt blue feature highway do rent need solution scooter nightmare electric urban shared commuter sign need brake check that your vins insurance selling experience touch section buying tedious kelly blue warranty this book financing price footprint fuel become check efficiency these need important oilrich world dependence nations todays rise topic carbon great extremely because speed flat salt bonneville insane record break entertainment resale factor car value that affect your ever pay what s americans most have car beloved their trucker life step more auto high fuel industry actually trucking taxis support under system routine make channel part learn that function correctly ntenance your hood under hood include information racing different channel learn auto safety style supercross behind scene jersey pump your ca nt boxy one cheaper aerodynamic than trailer cost ever use deal more car avoid get than heres adventure change hans device racing howstuffworks quizzes culture trim black fade car restore your auto trend advertisement motorcycle chopper everything know need read more coupon letter chat mobile subscribe sign letter first babys tesla cyberquad kid money classic motor conversion could electric car save garden home while shelter place keep your you re run come form their with mechanic automobile discuss driver allow building understanding system block work confidently together automotive function make part auto that problem windshield blocker could wheel boot barnacle clamp replace search submit avert gridlock normal return life city fuel efficiency door exist car suicide still they have well expert offer driver channel become with advice safety driving tip strange license long history plate stick shift extinct go letter chat mobile system do nt weather safety say always ignition what coil letter banner mobile escape sink thing reliable car most search most look your truck public benefit transportation good city letter dots chat mobile sign secret interstate number what s behind drive fatal more less americans say nhtsa crash water radiator carmaker classic revive suvs more safety driving</t>
  </si>
  <si>
    <t>mobile,world,truck,letter,check,channel,buying,motorcycle,search,learn,driver,chat,auto</t>
  </si>
  <si>
    <t>www.avis.com</t>
  </si>
  <si>
    <t>https://www.avis.com/en/about-avis/we-try-harder</t>
  </si>
  <si>
    <t>vmcustomerdataprofcompstep prefer between status avis account amazon avis uppercase your please enter verification send code with that security vmsecurityassessmentsummaryotptokenverifiers add address be begin notice rental your end errotpmodalgenericotpmsgavis vmnotificationsize worldwide number remember reflect national rate last vehiclenbsp rating subject these from base note highway rate review please vehicle this administration time vehicle change transportation standardsnbsp safety 5star vmloyaltydetailspoints rentalhistorypicklocnamerentalhistorypickloclocationcode vmsecurityassessmentsummaryotptokenverifiersphonenumbervalue sign hard forget account lock fail error some occur connection location reservation make prefer avis experience their car major allows exchange from code service upgrade airport exit control scan customer location finish rental member that choose most sale rental business enterprise this recaptcha protect unlock account please send vmsecurityassessmentsummaryotptokenverifier click check your number here prefer avis uppercase hard build date welcome vmcustomerfirstname revision vmcustomermembershipstatus profile reservation please upcoming view activate your rental service discount code hard precheck avis ttytdd information todays rental detail airline point tripstocode forgot username booking please type business find location travel guide passcode security guide mile point verification code receipt view security langlanguage digit already number wizard have profile point able counter more earn you ll once your complete confirmationrentalhistoryconfirmationnumber leverage mobile travelers quickpass today continue with empower technology reservation verify verification code identity will security send add your rental luxury text receive vmcustomerfirstname reservation upcoming company info litres faqs fuel choose please service browser yourcar setting location check enable must your safety 5star rentalhistoryhoursinrental protections coverages rentals meetings groups leisure avis locations points numberavailable rentalhistoryrentalendsindays vmsecurityassessmentsummaryotptokenverifier condition please avis do prefer update almost section status term affiliates hour rental sizessedans please customer you ve code service maximum amount reach later again send reset build step profile search please session log again your expire please information update card credit your rental vegas customer service rental orlando rental series signature avis hour avis firstever rental united states launch send vmcbpcustomeraccountname work with still associate pickup rental truck waiver loss damage account need menu only update reservation your complete car service vmfootermessage customer center service rental your ready type rental toggle rental cancel road assistance cancel modify view welcome vmcustomerfirstname featuresvalue offers point further time verification rental subject employment first management information avis reservation realtime introduce system wizard beginning notice copyright lose find scam fraud service tripit avis ereceipt offer international flex term avis rental long resend rental enhance profile create time reservation update affect available some however this ntenance progress during functionality help featuresvalue connect account avis rental your end customer service account activate send vmsecurityassessmentsummaryotptokenverifier click your thank current fuel welcome vmcustomerfirstname your mobile please enter verification send vmsecurityassessmentsummaryotptokenverifiersphonenumbervalue code number with that security add be begin offer account your avis need after log with full you ll benefit amazon please verification code receive choose your receive detail view travel agent submit step enable location featuresvalue litres avis feed choose verification method verification code choose vehicle service term trip your click profile your complete amazon have your account maximum attempt reach security sorry number be lock bypass first selfservice thereafter avis preferred rental counter process introduce checkin automate shortly industrys account avis prefer enjoy more with benefit service great thank know let always careers avis accessibility expire rental miami small midsized business locations global rental angeles verification option code avis system rent avis destination reinvent avis today rental experience with yourself rent rental oneway airport avis rentalhistoryvehiclemakemodel reservation upcoming please retrieve currently unable sorry later again your please information update card credit your this booking trip sign account your avis best price pledge mileage rental chicago term compliance with stay your company rental your hasended create today rent avis information california personal sell avis rental your ends avis instead junk check number case just query deliver find your folder please phone there further list inbox worldwide verification code welcome vmcustomerfirstname account your into avis further assistance titlecase offer affiliate program rental avis avis rental airport location featuresvalue customer care tripsfromcode your please expire update uppercase rental activate profile leader avis years rental industry technology be count trip concur upcoming your please enter avis profile veterans military reactivate account send your text ereceipt rental</t>
  </si>
  <si>
    <t>reservation,avis,code,account,number,security,choose,profile,send,rental,verification,location,please,service</t>
  </si>
  <si>
    <t>https://www.adonit.net/</t>
  </si>
  <si>
    <t>clearance charger deal concepts adonit note 5oct adonit dash adonit cart stock 19mar indonesia china adonit resellers adonit japan well adonit note this alternative pros question generation mini pick ipad generationipad should thebigg pencil travelcubepro sign letter photo adonit snap ship free over 3999 photogrip adonit nest 7in1 united states adonit series deal good adonit adonit return where pixel 6999 7499 11apr photogripqi 4499 3oct letter united states travelcube adonit reserved rights adonit 25apr support cube travel photogrip snap2 adonit pixel more cart adonit hold casual affordable straightforward good think value dash hold comfortable overall user design gadget where recommend travelcube 2999 magnetically make whole life easy bring daytoday before express like family attachable thought your experience creativity difficult never photogrip thailand adonit blitz vietnam stylus parts arrivals surface taiwan offer ukraine adonit australia location video adonit what s 1900 android dash usbc ethernet delivery with flexible port cable hdmi builtin provide power medium info adonit note 5999 your region adonit dash 5499 usbc single expansion port port syncup into deal first adonit bundle travel tech</t>
  </si>
  <si>
    <t>travelcube,photogrip,port,pixel,travel,united,cart,adonit,letter,deal,dash,good,usbc,note</t>
  </si>
  <si>
    <t>https://www.bestcolleges.com/business/bachelors/</t>
  </si>
  <si>
    <t>art design management risk voting guide student chevron stem student undocumented resource pennsylvania indiana compare tuition rate college program view most find home factor interest other important school your they relevant acceptance view editorial process california expand development childhood footer bachelor program project good management affordable program make organization financial student operation management learner skill analyze help while coursework diverse skill their with provide need improve decision sound documentation ntain gain degree record accounting information focus behavioral psychology economic degree school program also more offer business business vote college counseling degree master business private school entire degreeholder sale accounting operation management career scope entrylevel while business bachelor most include pursue field position marketing administration concentration focus graduate degree highestpaye what business editorial suicide prevention education resources financial systems information major difference they around economic student country system operation international teach sociopolitical world behavior business coursework consumer examine impact offer these various strategy school immersions rutgers university brunswick southern university california bachelor program good public relation small program business education statistic center national leadership educational read marketing sale college deadline fafsa financial services financial marketing business curriculum also manage management entertainment learn health law policy evaluate cover program delve into industry leisure degree sport fitness event degreeseekers recreational services feature prepare student degree whereas substantial career amount research while typically professional both academia school good what business bachelor good program marketing illinois university urbanachampaign sell information personal share state guide registration more degree program degree advanced discipline various master business administration training provide view more accord across accessible school financial student sector provide degree good career various training business field several that prepare guidance career essay program planning guide bachelor degree business degree curriculum planning financial management cybersecurity them analysis risk coursework along recovery technique risk with often prevention feature supply mitigate degree data strategy chain bootcamp major accounting operation like study knowledge skill ethic business level general associate program basic some marketing gain offer interpersonal administration communication topic concentration save college government student career good learn flow policy lead forecasting economics institution societal analysis business statistical condition from that outcome degree result these exchange market various service writer staff advertising disclosure accounting bachelor good program make financial student versatile operation learn focus training business investment evaluate finance identify program widely decision inform responsibility performance opportunity offer datum grant scholarship child adolescent psychology masters program business advertise with american student african black career business business southern hill some north florida california schools chapel carolina university include update degree program business good school bachelors risk program good management administration doctorate business state fashion design nearly degree marketing next popular most with be management degree accounting award finance discipline business administration liberal art type degree business software engineering fordham university acquire student with business knowledge along doug wintemute education high rotc program career business make well collect analyze tool technique student analysis learn teach use decision datum various business modeling statistical right arrow degree concentration business design graphic nutrition student change career north carolina concentration management business general cover letter resume teaching personnel development management behavior training specialization evaluation business similar cover program most provide more performance organizational leadership strategy administration communication focus business planning career compare school your option degree business marketing sustainability story student organization socially student implement sustainability operation learn teach law environmental develop policy conscious navigate campaign practice into ethically incorporate marketing degree degreeseeker environmentally sustainable medium press conscious language guide project management management sport entrepreneurship equivalent league little ivies public other college budgeting writer your journey ready austin university texas marketing they student also sustainability international often pursue like masters business field concentration writer staff submenu show profile school collapse addiction substance abuse bachelor good program economics psychology bachelor sustainability good program featured schools persist diversity administration business degree what business this share bachelor management business programming computer student lgbtq bachelor software engineering than between will more project job georgetown university work social nces according bachelor program good management sport administration business search program undergraduate good what business school world design interior celebrating hbcus state rankings hill north chapel carolina university public relations voting resource student texas planning financial degree guide business test prep networking mentorship submenu show college ranking student curricula management career which teach typically fundamental like entrylevel launch school finance business necessary service undergraduate associate good further introduction feature study degree offer subdiscipline move many customer usually college planning such degree specialization location depend factor available level experience many graduate bachelor good program finance harvard university colleges university syracuse michigan arbor university offering they ethical entrepreneur operation management typically behavior experience develop coursework business innovator program with traditional professional cater differ from that leader degree organizational strategic sustainable curriculum comprehensive student management different level touch training specialization foundational business unique human such graduate program their through feature that marketing degree offer various subdisciplines resource school accounting build many multiple usually with student also interdisciplinary career like healthcare teaching many after problemsolve business graduation technology field that offer school communication expertise information justice legal criminal masters business landing trades statistics bureau trusted search school match compensate advertisingsupported rankings results guides programs editoriallyindependent resource that finder this featured influence compensation do other publish bestcollegescom school information trade school good job setting college hard into florida central university associate degree business organizational psychology every energy management analysis doctoral coursework adaptive human program global supply resource statistic property include tool datum strategic leadership chain concentration education special system management learner level training intermediate area economics computer business fouryear human bachelor cover such program their most good often specialize marketing degree offer these introductory choice resource school accounting information allow advisor small business also management which professional experiential healthcare finance advanced networking business program public often concentration significant component emphasize peertopeer include coach corporate internship degree presentation these leadership include session require many stress balancing health equity mental support subject additional health mental student florida human resource history human bachelor program good resource finance international program business master business issue voting counseling psychology university tuft accounting numerous student business term good depend each factor interest school specific include design student manage handle law behavior policy they issue organization human often relation people that prepare include cover degree within concern organizational resource topic choose major degree program business question school ask frequently degree worth business major student pursue doctoral business level internship illinois health wellness organizations government student implement nonprofit management different examination sector skill equip medium campaign plan along image such industry with public need relation branding communication include cover corporate marketing sector degree within social topic doctoral degree business school profile down chevron they security student operation take merger govern contract institution business specific such legal commercial that property corporate look course acquisition information landscape process label submenu show resource career science technology computer press release involve organization student manage learner teamwork result culture project need improve people prepare tool gain positive degree these strategy produce process type degree international business major scholarship business college ranking animation submenu show resource student aeronautical business international some florida embryriddle schools university include technology such college planning life development career unique writer studentdriven topic deliver staff bestcolleges research methodology ranking bachelor good program entrepreneurship boston university management business option accessible undergraduate student business with provide good flexible program school diverse faqs state university ohio highestpaying course management career experience annual business median such depend location potential title position marketing example make wage factor 141490 salary manager many science data finance resource student term service resource career undergraduate business good what school they create identify student manage innovation learn entrepreneurship business skill launch business along plan risk program their with drive opportunity tool gain leadership strategy administration success student management learner challenge situation lead medium advanced take team business level analytic communicate material with delve professional more into marketing gain thrive ability various course master social topic scholarship high issue associate learn more inclusion diversity public school occupation marketing popular most professional finance some business accounting include student lgbtq resource need option degree student be award program know business college undergraduate nevertheless most their good more discipline choose degree prospective ohio york university contributor type degree practical emphasize bestcolleges home university liberty degree popular most what business program business education soft skill venture company bestcollegescom management database florida university offer they student operation learn training entrepreneurship knowledge skill forecasting business additionally similar supervise plan writing such major concentration provide often marketing this gain leadership various course accounting student hispanic latinoa administration bachelor degree business student concentration berkeley university california justice criminal tip networking workplace woman doctorate bachelor science computer campaign sale student learner career good learn target develop analyze create promotion condition businessrelated consumer focus communication prepare group drive marketing promotional material degree market sale various strategy service more optimize your religion theology technology computer nursing according education teaching type degree with what business job degree versatile career training employer lead prefer institution earn business prestigious even good often more from that industry degree offer various seek school graduate</t>
  </si>
  <si>
    <t>degree,school,program,bachelor,marketing,university,various,resource,business,student,good,career,management,college</t>
  </si>
  <si>
    <t>www.netcentric.biz</t>
  </si>
  <si>
    <t>https://www.netcentric.biz/library/ncwhitepapers-automotive-innovation</t>
  </si>
  <si>
    <t>automotive race stay discover ahead management datum create smart with unique experience well digitalfirst into brand advantage postpandemic win business leader those face they overcome unpack challenge only sale talk auto turn access trend future late auto topic understand hyperpersonalisation whitepaper cognizant netcentric expect whitepaper expert insight digital automotive innovation into industry stay race what fast ahead gain move read more sale dealership from move autonomous vehicle change banking experience become dealership hub world with manufacturer study case old build community hyperpersonalisation benefit outcome important next their purchasing discover what s customer expert paper more car mobility automotive change such from car industry never rapid experience dealership purchase</t>
  </si>
  <si>
    <t>stay,move,sale,race,whitepaper,discover,experience,hyperpersonalisation,industry,auto,automotive,ahead,dealership</t>
  </si>
  <si>
    <t>https://www.thi.de/en/mechanical-engineering/areas-of-expertise-research/acoustics/</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</si>
  <si>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engineering mechanical faculty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noise elimination disturbances professionals master qualified offer student job find next internship step have step dual bachelor after step internship enactus ingolstadt education executive awards study organization faqs open access publications funding career opportunity ines registration tandems language initiatives clubs student target locker talent promotionscholarship prestudy internship bridge courses maths physics mission full measurement precision vehicle internship course master study assistent research etanol human ergonomic factor programme research library university bayernmentoring course chamber unechoic echoic testimonial programme degree programme degree move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 science system binaural doctorate updates development procedures measurement institute systems energy association friends retail consumers digitasation databases useful integration submenu information resource document prepare internship safir professors bienert joerg prof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rooms research example motorbike helmet connection psychoacoustic under damp biosignal vehicle sound deal part method here also measurement acoustic sound activity structureborne that evehicles develop focus room training field with another development product production study dual model bewegung mensch companies information jump merchandising looking legal notes safe2p student degreeseeking international from leave absence study social relevance political taxation study doctoral sound power radiationactivities saveroad from abroad bachelor course intercultural primuss students portal step university doctorate consortial software student counselling campus festival events tenders current ambassador student step international management innovation entrepreneurship ciad fortrann research center transfer sustainability service strategy profile vibroacoustic muffler behavior structure casing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body with companies cooperation master interior detection opening hours office professor retired innovative institute mobility security mobility terms copyright provision support time faqs free thintegriert services schools paper think student tools translation literacy medium information translate unser legal ground studies students life erasmus programme topics literature citavi management welcome business school vehicle acoustics focus field investigation experimental with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awards mindmanager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students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functions use safeguarding buddy programme domestic systems energy ingolstadt vehicle autonomous interventions dynamic driv feed acoustic camera association relations international networks computer information practical internationals vibroacoustic system multichannel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 learn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institutions research experience design user business informatics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systems measurement students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</si>
  <si>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engineering,information,school,campus,mobility,step,international,university,programme,business,student,internship,study,research</t>
  </si>
  <si>
    <t>https://www.bosch-mobility-solutions.com/en/solutions/thermal-management/electric-refrigerant-compressor/</t>
  </si>
  <si>
    <t>sensor ultrasonic bosch enter into setting motorsport bosch wheel device innovate bosch visor detection blind spot blower recirculation anode parking unit engine control performance drive pump variable road signature powersports twowheeler services functions infrastructure eaxle compressor electric myspin brazil road information sign 5inch connectivity cluster fuel stack cell commercial vehicle coach synergy information company fuel drive cell electric access payment point charge version ecompressor dualfuel system injection innovation vehicle platform detection blind spot driving experience road information sign power with installation optimize density space less assist centering lane myspin continuous communication vehicletovehicle system availability split screen integrate motorcycle pedestrian protection system bike highperformance unit engine control battery cloud with high synergy within series steering battery electronic sensor ecomp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idisc comfort actuator with management ecompressor smart thermal circuit powertrain battery heating cooling preconditioning increase vehicle comfort inverter multi purpose camera transmission cvt4ev engine offhighway large commonrail solenoid system parking system interior monitoring module assist park tools equipment digital solution special driving automated localization injector solenoid crin valve pump car light passenger commercial vehicle cariad bosch driving function develop automate treatment exhaustgas sensor data fusion multicamera system high management play system ecompressor increase compressor when order overall temperature circulate thermal under responsible enter refrigerant compressing convert through into important pressure role module electric drive infotainment unit flexible thermal brushless engine cool vehicle softwaredefined technology open platform transmission drivetrain electric vehicle computer notice legal engines hydrogen injection portfuel north america bosch mobility solution planting software services commercial vehicle coach route motorcycling accidentfree camera over update size power between version renewable gasoline compressor electric with treatment doubleinjection exhaustgas transmission unit control injector manifold smart agriculture treatment denoxtronic system exhaustgas refrigerant with unit flexible thermal combine circuit compact high system management ecompressor soon stateoftheart compressor future condenser design thermal refrigerant with component into requirement heated conducted leaves efficiency natural injector refrigerant compressor product concept modular cooling trailer assist driving automate localization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v800v ecompressor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engine management thermal combustion road safety paving battery network production global location engineering connect help your bosch amps business solution eregiotruck powertrain gasoline injection direct servotwin sensor radar corner bosch channels mobility digital clusters instrument insight ridecare solution planting system radar customerspecific mechanical interface electronic quick adaptation keyless perfectly servoe lidar longrange warning traffic cross rear detection monitoring anomaly lifetime mediumpressure sensor sensor service vehicle portfolio comprehensive management thermal electric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voltage concept synergy various class modular product power effect enables blower motor global drives electric system management thermal hybrid with bosch development improved noise emission highpressure rail control reduction strategy smart power management point charge pump injection solution bosch mobility fuel module power cell gasoline wrongway cloudbased warning driver fleet management access xtended sensor powertrain pump coolant electric injector pump unit system charging costoptimized convenience charging service menu quick sunroof drive natural distributor injector highpressure assistance system weight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ecompressor product v800 characteristic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extending chip share form brakeforce boosting brake distribution zone assist park home costoptimize with high production synergy within series wear sensor brake assistance car driver system passenger horizon proving grounds fuel rail bosch bedrock ford climate compressor position sensor angular pump highpressure occupant protection system large mechanical engine component injection diesel bosch hydrogen portfolio expand pad2 pump coolant electrical software update cybersecurity personalized mobility output power with control strategy smart reduced keeping emergency lane software expertise electronic usage certificate channel management drive seat pump electric transportation optimization process fast charging service more read airflow meter pressurebased advanced assistance system rider motorsport bosch connectivity unit control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value product sensor radar corner wheelspeed sensor service sensor lambda wideband management engine system charging home column steering adjustment drive sensor peripheral pressure pump injection motorsport bosch view rear system operate vehicle temperature pleasant their also generate interior range while optimal component respective temperature vehicle passenger electric must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operation noise lowspeed emission component bosch fuelcell supply systems visualization diesel flexfuel axle steering rear coil ignition camera nearrange plug lowvoltage ceramic glow topic area component electronic compact system unit management r134ar1234yf electric circuit well compressor future ensure suited temperature design thermal necessary thus drive refrigerant compress from gaseous motor integrate pressure requirement efficient bosch higher highly compression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predictive efficient control system software highly vehicles thermal electric rbservocom notice legal wipers development service module supply unit control heating blade windshield wiper reverse wiper engine electrify powertrain mobility pump highpressure garage assist park data technical system power steering electric accelerates bosch development driving software automate vehicle segment electronic module digital vision system motorcycle stability control commonrail system piezo battery sensor acceleration peripheral fuel thus point emission engine operating consumption base component control temperature combustion reduce column steering pump variable bike unit engine control small quality solution refrigerant heart management thermal circuit battery cloud airmass meter hotfilm battery electric display integrated circuit region adaptive cruise control controller robotic charge position sensor vehicle motion managementfor drive electric thermal hybrid engine offhighway large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truck secure parking services injector plan acquisition atlatec specialist motors active part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technical characteristic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improved size between version synergy power solutions edistancetruck powertrain speed minmax range lowspeed possible denoxtronic module dosing control headlight assist reversing automated mobility system wiper gateway central actuator system interaction display pump coolant electric solenoid linearforce voltage range flexible cable charging vehicle electric production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manufacturers benefit product vehicle module fuelsupply fuel transfer unit cell power assist center lane more than video mobility mediumpressure sensor temperature electromobility differential pressure sensor warning lane departure throttle valve electronic</t>
  </si>
  <si>
    <t>fuel,bosch,power,unit,mobility,sensor,electric,control,module,vehicle,pump,system,thermal,management</t>
  </si>
  <si>
    <t>https://www.samsungsdi.com/lithium-ion-battery/it-devices/power-bank.html</t>
  </si>
  <si>
    <t>prismatic cell wearable device click button page move responsibility chain supply nominal product feature career capacity height device information financial compliance thickdiameter cylindrical battery long life worlds cycle cells pack lineup diverse power bank battery liion smallsized model pack garden tool reference sustainability samsung capacity type cell business height please follow technical incident business information leakage history company center color efficiency environmental they occur cell usage loss convenience samsung minimize long life power capacity cycle achieve user battery maximizes worlds bank that during pack thereby longterm cell number enabling people power solution perfect bank safety environment mobile phone device trans laptop ship bankcylindrical power philosophy sustainable management samsung specifications sdis representative packs technology column supplier special china samsung battery life sdis anytime support quality with liion best worlds capacity safety will mobile anywhere your description corporate governance inr1865020r description samsung coltd reserved right copyright show specs array cell icp515161 ignition samsung battery sdis liion cell pack develop into watch tablet quality safety prove cylindrical cell width icp575673a material electronic samsung with always bank power thickdiameter material evaporation type icr1865022f samsung sdis quality with safety enable priority process manufacturing highest develop been level product first network global supplier prismatic performance v90ah innovation icp666480 bank power icp596080 battery safety information capacity pack sustainability samsung coltd reserved right copyright yonginsi gongsero gyeonggido giheunggu product information width ethics compliance business manufacturing process icp903864 safety environment voltage energy icp103450 battery safety energy inquiry escooter icr1865026h system implementation v20ah pack quality management contribution social ebike voltage nominal will also anonymity provide keep your guaranteed information confidential v30ah energy center security battery automotive icr1865030a footer tool power device power stock information upon specification with cell different customer from provide request model width energy height thickdiameter capacity voltage cell nominal type samsung specification also with provide custom pack desire customer capacity pack v40ah model cell model array energy capacity voltage cell pack cell number type icp464665 economic help domestic also boost samsung only will competitiveness business your sdis industry protect core growth technology contribute valuable information specification product oled voltage pack investment information management information personal model energy height thickdiameter capacity voltage cell nominal type voltage pack energy cell cell capacity samsung prismatic suited needs preferences provide battery specification cylindrical with allow world high bank density customer various pack produce power customer include vacuum cleaner</t>
  </si>
  <si>
    <t>voltage,information,model,power,capacity,samsung,energy,pack,safety,bank,battery,cell,type,device</t>
  </si>
  <si>
    <t>https://enhancv.com/blog/the-resumes-of-chernobyl/</t>
  </si>
  <si>
    <t>builder resume senior resume director template modern resume resources career your make resume getting reject resume interview prep cover write letter resume builder create your resume dyatlov mixed anatoly resume cover letter interview guide search resource story make that difference counseling career writing resume chernobyl resumes company because good also be dream right software love stories table your build resume cover letter package write resume resume review resume example revamp review checker resume surprising change williams from lesson career create recently obscure resume which single condense valery still manage anatoly story legasov page their life into dyatlov people consequential until counseling career resume skill resume example write cover letter visual skill go reading face do nt that s field writer random know your funnily just person most enough steeped resume always challenge whether write guide cover letter example template template resume little genuine resume balance along confidence accomplishment story hope than this work list history reminder more what your just that account corporate resume manager home have plen think both your make move resume basic term service general resume teach compelling should both people story interview with company question other what answer interview stay otherwise show rems enjoy meantime those from know world away toggle resource career analysis statistical skill career template resume sign template simple resume reading continue cover builder letter manager brand resume your build nothing something experience compress fit interesting frankly together want achievement legasov someone with would anyone informative into familiar that story know resume tribute challenge example coaching example resume what caseys teach executive company format negotiation compensation network write professional your build reconnecte resume bulletin flexibility skill machine resume learning dimitrov traditional resume with make people love care french hire position cover create letter internal read make truly that s format resume legasov physics reflect put well meant this disaster there work chemistry voice while achievement acknowledge focus chernobyl prior languages dave kooten have these resume teach what resume developer abap cover letter guide nothing reading want writer book cooking peer learning game with life passionate more spend board belief story than change play power call intro book your land dream because well create resume your extension yourself resume collection datum skill searching cover make letter resume enhancv use breeze your build price modern resume game thrones geeked html legasov russian valery resume hero federation resume skill check more your reading dream recommend spoiler show have not anyone see alert hero dyatlov resources team enjoy minute roll enhancv every year be eric halsey swedish template cover letter oreilly dean foteva liliya customer meet cover format letter statistics skills help reserved rights be collective fandom chernobyl indulging service should not experience experience chernobyl nuclear room scale failure real nice reference disaster overshadow even reminder small before secret fact accident that during supervision resume guide</t>
  </si>
  <si>
    <t>people,cover,template,letter,story,resume,create,write,chernobyl,skill,make,career,reading,example</t>
  </si>
  <si>
    <t>https://www.bundesnetzagentur.de/EN/Areas/Telecommunications/Companies/Technology/PlacingProductsOnMarket/PlacingProductsOnMarket_node.html;jsessionid=9D39F492B0BFE693BAEBC9185E7D1F0C</t>
  </si>
  <si>
    <t>tariff comparison international markets transit peering frequency assignment access network metering crossborder auction study generate capacity call emergency charge publications internal market information european far find commission notification right licence imprint grid reserve task responsibility delimitation monitoring market core register datum energy activities international forum technical numbers directions capital cost functions energy regulators agency cooperation surveillance market council advisory servicemenu quality supply post medium centre billing accuracy track railway infrastructure railway provider service obligation terminal radio equipment regulation market smart metering security supply leading decision railway legislation organisation conformity bodies assessment european commission terrorist regulation incentive energy regulation information general technology compatibility technical study interface specification interconnection service electronic communication homepage speeches official gazette status supply current gallery rail schliessen security network system future monitoringenergy management frequency interest projects common management number grid broadband wireless access follow management fiduciary service facility service corridors operator information network energy regulation market connection grid frequency award neutrality untermenuoeffnen technicalregulation access network compliance proof section tcamadco topic conformity recognition assessment bodies releases press security market analysis international development grid network quality broadband line access service decision proceeding berec protection data press public safety european regulators communications monitor market here digitalisation rollout ftthb basic service universal provision figure datum information renewable energy monitoring market bundesnetzagentur other with cooperations institutions liberalisation history digital interim platforms result public service consumer transparency compatibility electromagnetic accessibility vice bundesnetzagentur search electronic invoice licence valid sharing infrastructure sefe fiduciary licence place market standardisation menu register payment datum value reference irgrail grid electricity broadcasting place market bonn geoblocking european council regulators energy consistency squeeze margin requirement digitisation analytical cost model fiduciary rosneft council advisory rail infrastructure amateur radio</t>
  </si>
  <si>
    <t>information,licence,energy,railway,international,market,regulation,european,council,grid,frequency,network,service,access</t>
  </si>
  <si>
    <t>https://www.ise.fraunhofer.de/en/key-topics/heat-pumps.html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</si>
  <si>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age release press irradiance power solar forecasting sustainability system analysis energy conference paper module organic cell solar job chiller heat pump testlab modeling electrical electrochemical energy heating heat will technology future system dominant pump range wide print photovoltaic recent fact advice industry concept planning ventilation airconditioning center concentrator contec evaluation technology component development focus heat ises pumps research fraunhofer follow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separation water material treatment dehumidification pump heat research project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 cost energy will transformation what study photovoltaics grid electronic integration power photovoltaic fraunhofer years energy social science analysis system operation installation medium electronic power voltage study supergrid industry challenge fraunhofer certification procedure strategy decarbonization transformation power concept energy building material information perovskite organic photovoltaic organization membership center grid sustainable electronic power more energy system smart district sustainable cities technology production ntenance predictive outdoor cell reference module cell callab events branch offices homepage battery interconnection efficient exchanger heat home energy storage energy assessment technoeconomic technology data protection metallization structuring releases press synthetic center electrolysis fuel cell fuel photo press francisco module award development highefficiency juan gipsschüle concentrator win scientist martnez young hybrid snchez improve performance optimize technology work material should lowgwp also heat since future behavior optimize charge building want balance pump reduce able technology pump synthetic control sensor adapt advance use fraunhofer example far automatically artificial device concept enable natural that ecological refrigerant safety user refrigerant itself component system layout storage concentrate collector solar module power plant photovoltaic buildingintegrate photovoltaics module callab center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performed calibration characterization cell system energy economic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 cell bottom tandem battery system development where plant energy thermal storage industry power publishing note photovoltaics integrate model marketing flexibility business manufacturing thermal solar process technology infrastructure hydrogen concentrator assembly three consisting award team future adstec finalist among fraunhofer plant thermal solar power freezing pollution photovoltaics energy area transformation integrate info more target system meta technology decarbonization crosssectoral status future current study comparison center first green faade solar into high cell module integrate efficiency heidenhofstr deposition epitaxy sifoils center energy electrical storage grid planning share management system estimation state battery exist heat singlefamily home pump concentrator optic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center module moduletec evaluation technology highthroughput processing laser fuel cell system system lowconcentration search photovoltaic higher road conversion tandem efficiency diffusion doping award energy prof hebling receive foundation environment christopher excellence global fraunhofer guiding principles stock analysis building photovoltaic iiiv tandem send plant storage high temperature power smart grid simulation industrial system commercial storage cooling process tower head administration directorship communication role use emission show reduce today building heat will type play numerous pump sector greenhouse they have building material collector development technology pump heat ventilation apartment office characterization cell stack component area business component measurement system stack development separation mechanics fluid grid digital publications new fraunhofer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 tandem electronic power testlab calibration module phone49 system analysis optimization district system storage quality assurance diagnostic detection fault electronic electric power mobility system energy study course manufacture sustainable europe production matrix into shingle goes series module manufacturing stringer distributed system inter topic energy assessment resource transition tower solar system electronic smart grid power study scientific powertoliquid transport heat system heating solar heat process industrial storage material development networking study fraunhofer refrigerant market operating require also heat become manufacturer establish rapid optimization integrate mandate efficiency standard different many increase order production significant field create pump competitive efficient growth method develop challenge however equipment installation further solution role energy shall simplify that transformation costeffective necessary component battery technology cell energy solarx from solar production heat electricity project solarpowered maker solar fishermen kenya farmers develop dryer fraunhofer technology centers evaluation hightemperature storage envelope building marek miara collector trough process collector development heat modeling simulation analysis energy datum linear collector fresnel process simulation simulation detailed transfer heat photovoltaic vehicleintegrated reaction transport mass chemical standardization characterization certification urban photovoltaics photovoltaic roadintegrated fact datum spinoff seminar course lecture characterization test characterization measurement characterization material component thus capacity market possibility supply heat become with through numerous also multifamily home entire electricity stabilize range enable megawatt temperature many more urban electrification meanwhile even already be be nonre hightemperature make pump use year available consumption efficient singlefamily quarter source modernize process clear they reliably only power solution much cold heating efficiently regarded provide building energy renewable single flexible supply that defossilization doubledigit industrial grid primarily process characterization material date 2023 thermal solar system testlab noise component device development monitoring optimization system simulation energy part heat system pump operation management thing building refrigerants technology natural refrigeration scientific divisions departments pump learn heat more technology system optimization development cell callab kaiser award cpv18 from receive elisa scientist young conference fraunhofer cost photovoltaics future current study innovative development component thermophotovoltaics modeling information building releases press agrivoltaics energy systems solar institute fraunhofer press faades solar testlab water energy nexus cold storage heat exchanger innovative heat transition energy system solar heat institute technology fraunhofer pump system integration passivation surface lighttr conditioning characterization peripheral system component optic center surface science perovskite cell solar module grid operation fraunhofer photovoltaics concentrator iiiv board trustees pilot solar processing cell industrial technology membrane cell solar development industry pump heat publication cell iiiv solar epitaxy lighting directions operations management building infrastructure charging electric mobility</t>
  </si>
  <si>
    <t>building,technology,power,storage,energy,heat,solar,analysis,process,electronic,pump,system,fraunhofer,cell</t>
  </si>
  <si>
    <t>https://www.hirata.co.jp/en/products/items/archives/233</t>
  </si>
  <si>
    <t>reduce stable failure ensure quality info home equipment production relate equipment electric vehicle personal information protection relate equipment movie company info hirata corporation hirata copyright corporation reserved right features housing feeder philosophy management shim escapementinserter 7cover machine fastening series ecoelectric quality ecofriendliness highlight financial stock information 6seal concept integration module power bearing press message gear assembly line automatic gear depth gage height prev movie company information adopt reduce product consumption electric series power effort hiratas next other transfer machine industry gearbox product capacity make increase line also flexible multiple type proposal integrate fully assembly automotive equipment production relate industrial robot disclosure hiratas list gear operation standardize use function machine part each process that integrate base module unit equipment analysis history customer primary product profile company according volume layout decrease change increase machine production number easily global network library chemistry medical device physics brochure company information manufacturing system panel gear assembly machine insertion flexibility japan network info relate equipment electric vehicle</t>
  </si>
  <si>
    <t>information,equipment,product,power,production,line,electric,info,hirata,company,relate,gear,assembly,machine</t>
  </si>
  <si>
    <t>https://www.vda.de/en/topics/innovations</t>
  </si>
  <si>
    <t>climate protection institutions itself technology emobility majority query standard will assert company that assume safety electromobility automotive industry innovation industry automotive business expand mobility electric supplier also infrastructure lead must take investment condition term topic economic mobility parking automated valet target development late organization logo current be alternative driving automotive further forefront development invent future electromobility from drive system everywhere automate fuel classic industry expansion imprint automotive reduction technology research than whether industry more development invest emission safety standard premiere mobility invention automotive industry brussels figure fact press office follow protection datum piston efuel engine innovation zero commitment clear fuel emission emission reduction automotive innovation industry driver berlin invest some industry automotive result here event vda2022 release press parking future autonomous beijing exhaust technology agenda european innovation package other relevant protection climate opportunity miss government great digitization</t>
  </si>
  <si>
    <t>electromobility,fuel,innovation,technology,mobility,development,protection,press,emission,automotive,standard,reduction,climate,industry</t>
  </si>
  <si>
    <t>https://www.pellmansauto.com/services/brake-service</t>
  </si>
  <si>
    <t>engine diagnostic auto check light auto system electrical comple fluid front car with emergency slow less tug pull care disc cable system lever brake that s seat when system your disk use like vehicle lever fail other locate drum sturdy brake do mechanical handbrake pair wheel between great that forceful force come children take fact stress integrity build their repair with relationship compliment what interest have peoplewe community title mean care be earn these kind boulder related want many customer question work receive more some high service great being than your quality understand really lifelong pellmans important look year meeting automotive call mechanic long strive honesty vehicles customersin develop this customers life good need adult part vehicle trustwe every auto problemsbee personal serve county have because service transparent request warranty mile year nationwide sign safe alternative trusted dealerships automotive repair program referral handbrake customer reviews hybrid repairservice service ford repair reviews more information customer center experience year feature cars crucial quickly driving care ntaining something brake tool wrongwe slight even take once your highestquality fix road inspect safely recommend change make every part that safe passenger ensure indicate jeep service repair pellman go promotion event auto post keep late convenient comfortable be brake drum part quality factory auto conditioning repairservice community social careers belt timing replacement 49th condition into their car crucial braking allow these system brake service system your pellmans automotive addition steer bring antilock worsen engage this brake three vehicle type wear before inspection which most have drive train repairservice service repair request service direction location system have type what brake do onto similar bicycle through clamp car just disc material slow brake hardwearing will when step look rub your call pedal this brake metal shiny driver make wheel downin clinics care library form electrical vehicle repair service hybrid people what these system brake brake disc fleet ntenance repairservice vehicle effort replace communicate access shuttle priority detailed repair process with recall afterhour conveniences coordinate bicycles boulder need want offer from such ongoing work updrop service secure even those your around pellmans windshield service automotive popular easy satisfaction complimentary boulders phone scheduling boxes paths loaner finish while simplify text auto concierge call bike pick perform transmission repairservice warranty nationwide pellmans what s work team through repair same with relationship have community consistent keep last service will your comfortable locally goal create spend know own help support needs friendly make dollar member client get visit independent request focused preventative program choice repair miles professionals warranty assure your pellmans make year road assistance right choose industryleading that offer nationwide have service acura repair specials certification affiliation engine repairservice comple anything necessary team do through repair with honest proven transparent will until your quality pellmans goal trust create stand this diagnosis satisfied concern professional handle behind have community support share repair service nissan seat drivers caring leader green automotive operate passionate repair environment industry auto proud reserved right service change here under technician repair since car preventive word perform full be problem roof boulder more service imported ntenance domestic your pellmans hometown automotive vehicle certify truck hybrid everything help need sense unexpected facility provide vehicle every electric auto longterm suv have whether boulder more service lexus repair outwards block slow wheel instead their front car into disc brake friction some push shoe press hollow brake while other wheel four that drum down have auto green repair pellmans what s special share experience your service brake affordable avoid help breakdown repairservice steering ntain craft spend take technician plan build kind expert also repair since their what experience expensive qualification devise changer just qualified reputation complex ntaining want from expertise code will develop country business your reader they pellmans might years pay today vehicle investment certify plenty become increasingly they help vehicleour this bottom there advisor know lastthats part vehicle measure make skill second anticipate problem value great assist professional ensure master most have meet staff expert own family service schedule environment care statement accessibility alignment wheel allow plan stress recommend analysis year also sell with reduce full hard what need another expert relate thorough work more realistic surprise be when ntenance your understand choice enoughso expectation create without uncertainty goal know this good financial help need provide provide estimate vehicle repair want make knowledge that advice serve safety manage budget keep tour facility reason heres service brands integrity honesty subaru service repair professional here vehicle automotive team next schedule text repair service care with call help your need allbrands tech request tire repair fuel injection repairservice service convenient service tuneup regularly well worth technician training cure team kind experience their into repair with utilize need check expensive along encourage see ounce prevention total health order able will attention precisely regular avoid ntenance your catch advanced stateoftheart pellmans potentially years automotive bring certify serious properly pound breakdown this customer they help cost minimize equipment issue vehicle technician identify problem early auto before turn what s which most dangerous diagnostic letter green commitment extended warranty repairs service honda repair information communitycentered free stress home refer friend tip care recognition awards repair service toyota services worry plan reduce help financial your alternator repairservice battery repairservice muffler repairservice mean also repair become with their automobile having experience computer format give complex information need airplane many question code more service than ntenance your understand easy do nt vehicle confusing answer upfront decision increasingly customer they need advisor step provide vehicle make every educated that pellmans say vital repair brake vehicle replacement safetywe smoothly offer ensure costeffective your run automotive pellmans service condition meet with honest what sometimes information need your goal notsogood trust investment upfront protect decision good help always need good provide vehicle make matter mechanic 49th auto service care full suspension repairservice repairservice clutch automotive expert be button automotive expert choose interaction customer care brake repairservice children here actively extensive donationsthe onto family impact through into also reduce sure electricity panel community beautiful care just grow boulder array want special herewe work event create child grid pellmans hometown like money invest volunteer spend go environment financial works clean make raise solar compostingthrough that recycle transmission jasper next your</t>
  </si>
  <si>
    <t>help,repair,care,brake,vehicle,pellmans,customer,system,need,make,repairservice,auto,automotive,service</t>
  </si>
  <si>
    <t>https://investmentu.com/what-is-a-403b-plan/</t>
  </si>
  <si>
    <t>early calculator retirement discretionary consumer like roth wealth building fact commodities info sell share formula earning example bond fundamental expert options contribute date employee plan years severance after employer match former five offer they contribution fall erisa under employer also their with employee depod nonerisa means give can not issue such clause from away states creditor bankruptcy hold without fund antialienation protect this only right lawsuit that inplans be not benefits plans penny stocks early strategies withdrawal retirement 1minute survey take which this good just survey short there employer less do do nt limit combine because matching offer however most your contribution have plan bryan bottarelli good investment once rens contribute reach 6500 limit addition from same additional amount employee which 19500 increase catch contribution 6000 stock here spac joby almost what know aviation type ipos usually employer contribute take employee plan 3000 their same worker with advantage five another come mean total 15000 after more opportunity service when year bonus this contribution do nt have what spac einsteins view invest penny stock stock marijuana tech recent ipos avoid mistake investing nfts what subscribe type stock calculator proactive need enjoy towards retirement ensure be comfortable everything help your have position calculator size alternative investment grow taxfree mean money posttax investment front retirement also more distribution taxis which your earning disclaimer blockchain investing opportunity investment here plan employee cousin their education also church discuss name slightlyless offered after code section some be institution ministers public go taxexempt common however eligible certain retirement group famous have plan here double more click than find invest industry rahemtulla karim marc lichtenfeld early retirement what invest fund mutual stock what retirement prepare infrastructure stock trend vest time they short entitle money period leave immedia fund over sometimes than most vest additionally you re plans contributions employer years books freedom financial step moreover guide learn more check this ships champion trading early distribution exception good retire places popular posts 3939 love focus investing career initial studying experience indepth last write she s accounting college after able opportunity over business reader research public years bring deter investment decide amber providing offerings writing that research stock pick search green alexander best creation wealth tip see deceased crypto stock important investing plan offer be not order make investment option decision know allow well your biotech ipos financial experience hardship calculator dividend investing limit from increase 57000 58000 press founder manward channel investment plan into roth with hand income mean taxable pretax taxis when later current your money go fund other deduct this life contribution withdraw decrease then before most vehicle electric type fund investment stock cannabis weedmaps spac know this everything healthcare technical expert option blue stock chip yearly salary employee einsteins markets videos distributions matthew carr stocks charging station baltimore disabled take face check qualified information more will reason penalty when avoid year distribution other this only specific retirement most list plan relate crypto wallet good retirement income security employee retirement planning retirement good plan financial term stock market basic fund calculator mutual cannabis take survey fund real estate investment monument literacy financial good altcoin income expert calendar plan retirement lets specific what over contribution limit service transportation tip trading simple freedom financial 4057 stock such security stock historically month what worst create plan employee saving their last income several tend fee fund taxable employer when be over your well first annuity low year increase money option invest let this they diversify favor taxsheltered gives retirement save have plan eletter could that free help have several here should journey sure head where financial your small stock stock public space spacex will competitor relativity this retirement type plan receive access employee should with testing problem exempt amount from opportunity compensate highly equal compare other plan nondiscrimination this check benefit unfair have because much enough option trade etf stock what plan well broker there way plan penalty without distribution five qualify face forex calculator period lockup what good podcast investment retirement account contribution employee chief expert investment snyder andy fintech early retire trend expert take contribute give plan year into amount employee mean during can not limit over determine yeartoyear inflation this limit change contribution deter amber creation wealth growth stock stock dividend invest stock stock here kreme almost krispy dnut what know retirement invest index fund stop strategy trail alpesh float stock what update strategy wealthbuilding good investment find your what s retirement saving erisa take employer rule establish these health follow individual protect standard they help do part retirement matching offer most contribution idea plan educational club oxford book good investment calculator investment blockchain agriculture financial independence income passive early retirement from employer separate</t>
  </si>
  <si>
    <t>fund,employee,stock,contribution,financial,employer,investment,calculator,plan,retirement,investing,good,take,limit</t>
  </si>
  <si>
    <t>www.biz4intellia.com</t>
  </si>
  <si>
    <t>https://www.biz4intellia.com/iot-oil-fuel-theft-solutions/</t>
  </si>
  <si>
    <t>accuracy meter smart solution water beverage monitoring level client what industry demo request monitoring fueltanker orlando refining eliminate artisanal need manual inspection erase rating client with solution costeffective high battery type healthcare thing tanker change sensor security steal leak away monitoring astoundingly thief during enforces transportation realtime minute make detect authority immedia through measure concern track difficult implementation person volume with even different alert level graphical historical also access datum format different them visual rated monitoring environmental solution alert supervision realtime centimeters package solution comprise software oilfuel complete hardware capability theft description alex wilkinson contract monitoring quality solution centimeters click talk free expert benefit solution offer oiltheft contract smart solution iiot business pricing solution implementation successful make want process curious know your help accuracy far calibrate monitoring solution asset solution oilfuel theft this solution than other petroleum implement monitoring level fuel feature product prevention oiltheft prevent pollution environmental spillage full specification parameter measure accessibility universal voltage supply eradicate explosion unwanted chance analytic solution process processing alert notification location where mere live remote directly relate transportation access smartphone from carry transfer with even different platform share cloud tanker geofencing enter monitoring virtual system area particular realtime send once trailer operation from make cross through map become exit combine tracking simple will boundary dashboard with geographical monitor check alert usage pricing autonomy high ask frequently question update second industrial geofencing location business tanker solution from help level check remote allow even time monitoring really amazing realtime wireless intd05 ultrasonic sensor book tanker change solution sensor make form buyer note base sure attached subsequently supplier sensory quantity tanker oil correct surface purchase that from which measure continuously volume datum monitor oiltheft receive alert transmit cloudbased solution monitor river level system biz4 in endtoend solution resource study case optimize solution sensor state oilfuel use thus volume prevention that different check theft liquid cloud private this solution network processing alert highspeed allow highly gateway increase execute over endpoint autonomous which ingestion storage allow rate various datum functionality transmit platform stage mining year submit analytic feature form them visual device relate transportation access historical process that embed from store anytime with various datum chart cloudbase platform easily iiot expert scalable highly power using supply 3038 centimeter monitoring fleet solution power battery optional supply monitoring level reservoir tanker fleet solution highly scalable theft large implement detection solution leakage water name product with gateway protocol communication base tanker many through world across reviews water centimeters rating be share transportation free hinder wireless range monitoring liquid level corrosive instant human processing prevention intervention high autonomy degree electronic quantity system device fluid quality endpointgateway through need implementation eliminate encourage oiltheft check sensorbase level tanker notify this solution soon power sensor change steal catch decrease they oiltanker slight thief driver year complete billion into signal time around empty tank drastically every their give enough that embed theft detect authority impact deliver gold biz4 in secure with black company even worth level tanker live quantity relate monitor notification through realtime weeks well implement implementation soon good however prevention system take possible base theft path distance measure between object sensor multiple account into from device from data past business solution accuracy hospitality fine solution varying petroleum fluid gasoline diesel work petrol chemical milk property also associate water that theft liquid like crude industry with compatible perfectly different utilize monitoring system cargo right reserved prevention system oiltheft training special solution optimize fluid multiple type solution long will take implement monitoring tank level leak detection martin jacob replaceable battery prevention oiltheft from tank farm according user customize dashboard personalized taste centralized management historical data lake sand tanker sensor situate actuator allow high away some communication remote accessibility device these device management surface manage operation trailer from through digital person offer monitor level avoid health risk human reduce casualty receive information will dashboard what quick beverage monitoring level solution commercial oiltheft industrial usage transportation range measure monitoring level solution monitoring level reservoir sensor month monitoring level milk solution oilfuel theft installoperate easy monitoring level water level fuel distance maximum level intd04 fuel sensor like post interact with would love follow tweet tanker geolocation will live form alert dashboard datum display relate notification tanker enroute view eagle notification monitoring instant realtime path distance measure between object sensor customize integrate make supports mobilebased sure work throughout operate redevise dashboard personalized that multifunctional effectiveness client operation according panel need simple with perfectly different several platform this solution time only cost implement product condition term distance minimum propane tanklevel monitoring tanker over wireless multiple network highly thus nframe with scalable vast platform monitoring level water solution keep help customize since monitor they fuel implement very tanker fleet eagleeyeview truck track become level tremendously cargo easy management tanker remote journey iiot your begin monitor machine solution dashboard customizable smart solution farming detail product monitoring solution nofsight computer knowledge will enough however intro product with regard basic give support customer service operation demo view home monitoring theft usage fuel detection monitoring tank level large change solution tank quite level decrease since immedia tank monitoring system from theft farm implement realtime update subscribe monitoring level solution hardware used monitoring machine system uptime monitoring machine also multiple correct long detail account gain smartphone access from device your enter monitoring solution energy wireless ultrasonic intd02 sensor from theft protect stop change provide immediate alert allow take notification monitoring notification location speed live relate realtime tanker also respective panel party unwanted their send trailer share concerned track detail simultaneously driver dashboard oiltheft level alert system realtime tracking fleet solution davies luna solution than steal immediate alert petroleum prevention they large highly decrease during more system tank towards situation tanker ignition refined give theft store farm authority which catastrophic detect crude farm simultaneously level prevent scalable various oiltheft case vulnerable</t>
  </si>
  <si>
    <t>theft,tanker,monitoring,level,sensor,alert,prevention,oiltheft,system,dashboard,realtime,solution,device,tank</t>
  </si>
  <si>
    <t>https://acquire.io/industry/financial-services/</t>
  </si>
  <si>
    <t>more read security demo book security enterprisegrade watch issue real customer time solve more factsheet ebook guide career experience best this ensure learn more doc build trust loyalty that conversation with cobrowse without deflect inquiry customer increase channel helps acquire quality engagement their credit sacrifice while costeffective innovate digital banks loyalty union relationship build branch everyone favorite trust ability foster local their with chat video team entire your give learn customer experience service from firsthand well create expert resource disclosure click connect just read story story customer industry airlines cost high pricing outcome we ve help their customer support improve deliver experience support more gdpr customer interaction service empower they part single conversation ongoing context everyone agent every personalized need like build treating provide with loyalty watchvideo customer video service your same recenter live channel phone around acquire call strategy engagement chat cost cobrowse digital provide with great fraction rule business build customer scalable experience consistent acquire reduce learn time elevate handle increase customer with elevate loan support well rich efficiency increase while experience create automate workflow optimize stuff easy chatbot make like feel everyone intransit like audit multilayer provide safeguard more with data safe encryption logging your acquire without service finance doc help conversational chat live demand webinar banking superior customer preparing service future loyalty increase through with cobrowse indepth right chatbot question themselves deploy knowledge widget routine customer searchable chat basis train make handle help service term record inthemoment cobrowsing speed complete help escalate native agent error customer session troubleshoot deliver acquire quickly with conversation resolution company management customer financial future service experience leading trusted solution institution digital financial software keep sound with data safe loyalty retention customer study case deliver great status system copyright acquire library webinar learn more thing trend insight trick tip chat video audio compliance learn documentation product support help more banking resource cobrowse show securely help increase acquire chat live institution world financial around profile customer platform eula proactive bot customizable support future assistant know your retail name face trustfast build</t>
  </si>
  <si>
    <t>increase,help,acquire,experience,live,build,learn,loyalty,support,like,chat,future,customer,service</t>
  </si>
  <si>
    <t>https://car.harman.com/insights/blog/elevating-concert-experiences-from-the-car</t>
  </si>
  <si>
    <t>audio virtualworks with safety provide technology connect dashcam do before vehicle know secure this try please reload page server browser from scripts access enable care ready concert drivelive episode next generation benefit solutions vehicles electric concert drivelive more discover episode mile council experiences advisory digital cockpit future depend smart infrastructure city audio consumer commercial forgotten customer ensure elevate concert from experience harman savari mobiwave gamers turn into paradise together ready software integrator services podcast uberized world brands prosper solutions episode automotive security android suite overtheair harman buses trucks heavy virtualization device go need they autonomous activity where exciting system different soon thing you ll interior want between will future living space audio while design your lead blur transportation current vehicle feel line have with their most technology horizon drive more require very type get people vehicle today automotive imagine normally than sound this harman road free these become they re expertise time usually episode driver safely curation extend seat episode other live they concert create american know bring level experience experience they prior worth cherish half event year consumer immersive attend pandemic with customization togetheran more bring immersion than music look this harman these redefine share moment topic this hear more from listen type vehicle need post entire extend solution practice kid they behind explain unmet part living space consumer listen wait discussion highlight technology third podcast more before spend into today turn accommodate either this periods sport filling charging meeting time update implement with zero downtime inplace conformal technical antenna smart challenge harman adas automotive dashcam smartauto mile experiences concert drivelive harman more information episode zeroaccident mobility through reach adas harman meet logo episode episode manager harman chris international epic trestain experience engineering understanding wave emerging cockpit digital improve consumer design experience harman ignite store media menu social insight across harman precertification operations offer europe extend service projection concert live they leverage also directly light computer give innovation interface professional experience drivelive deploy another while allow stream software personal comfort their with reciprocate core interactive artist venue interaction from into device platform vehicle sound music harman worldrenowned control mobile ability virtual interact highquality remote goer customer artist wherever concert live make video interactivity also high response provide enablesoptions want experience deliver they responsive drivelive will angle connection having when interaction promise audio musician space streaming enable such their most with low possible through type latency crucial that quickly viewer addition bandwidth datum camera interact highquality connectivity seamless multiple episode episode will autonomous entertain automotive deployment strategy screen assistance reader this please have use problem call harman spark harman international hacker take vehicle control ecomotion emerge hybrid form smartauto game social connection changer update with agricultural solution vehicle episode episode cockpit scalable digital premium solution driver will digital their curation creator extend seat concert live energy digital directly fans experience drivelive concept personalized bidirectional consumer allow announce vehicle communicate deliver their with interactive type look harman combine personalization event virtual interaction artist connectivity will display become incar episode episode platform harman savari wave corporate digital transformation solution adas automotive power services engineering tune ready episode video home gateway device testing certification automotive services cars tomorrow paving technology todays charger harman wireless automotive smartauto system external monitoring overtheair technology do revolution enable feature halosonic update harman delta maps smart episode careers episode front live video performers energy song directly remo support which fan excitement merchandise flow simulation type between feed list part opens space essential while displays digitally project invenue along channel purchases next powerful with their interactive giveaway through interaction cheerbased mounted from light choosing triggers receive into platform music voting this example event twoway many interaction artist include security cockpit digital safety offer within does virtualization need car will antenna ocean harman shield conformal with unit control antenna smart fin be shark ears cockpit digital market global solutions road prevent accident this decade challenge what farming greatest harman concert drivelive episode enterprise accelerate with experiences software mile episode meta mobile episode deploy visibility safely critical which without block experience headrest audio quietly while immersive personal mechanized wing add resemble line most traditional need movement driving retract comfortably automotive ondemand occur plus sight episode harman experiences framework understanding wp29 regulatory vehicle improved safety crowd answer audioworx overtheair harman solution passenger vehicles cybersecurity harman spark support harman insights overtheair related insight look driver personalization unprecedented level today interaction will network important future monitoring system incabin autonomous musthave vehicles harman major launch release episode episode automakers integrate interior supplier develop system zone grammer seating audio advance leading personal individual such with most headrest available into feature automotive platform vehicle that power sound upcoming market spatial software management vulnerability give adjust experience deliver standard twochannel headrest audio customize level preference individual personal surroundsound vehicle accordance their with opportunity premium occupant harman ignite clarifi mobile meta automotive conformal streamlining with radio antenna smart service live music kind harman solution episode these bring experience heights recent enables will with future communicate harman need register mile outlook powersport experience mile episode experience podcast harman ignite overtheair support station charge software driver their should watch vehicle with connect author more read incabin with system invehicle monitoring experience improve audio professional terms digital cockpit assist park keep with driver harman automotive services engineer globally billion vehicle gaming with there twice gamer exciting automaker roadan business opportunity many emirror harman unit experience smartauto head secondary footer episode next their driver premium every audio should system location winning with technology consumer unlock experience harman mecwave savari augmented reality platform studio harman prorecording management bring vice creator vangoethem shares product automotive power driving experience connectivity consumer create harman gaming immersive experience harman automotive reserved rights wp29 regulation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vehicle concert drivelive live deliver experiencecentric harman directly concept interactive personalized experience into here episode this will address technological decade what challenge farming solution harman audio</t>
  </si>
  <si>
    <t>consumer,episode,harman,digital,technology,concert,experience,drivelive,vehicle,overtheair,need,solution,automotive,audio</t>
  </si>
  <si>
    <t>https://www.ktm.com/en-nz/models/e-ride.html</t>
  </si>
  <si>
    <t>belgium indonesia bangladesh duke power battery more thank infinite possibility 12edrive benin search kuwait hong kong ride lebanon ireland model russia arab united emirates duke oceania 12edrive belgium paraguay singapore dealer become ecuador nepal eride vietnam duke stories motogp experience kingdom united days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noise fuel discover ntenance motohall malaysia edition factory rally replica xbow xbow brazil spare finder parts croatia peru imprint serbia service canada middle east adventure super values brand europe sweden magic eride rally adventure czech republic france eride kenya argentina switzerland supersport mini adventure xbow uruguay find dealer xbow excf days kits fairing days excf korea south italy notice legal 4stroke company xbow gtxr powerwear powerparts caledonia egypt clean quiet relations investor poland 2stroke power electric instant bike naked duke spain range thailand eride press center warranty duke bolivia riding possibilities open excf letter world denmark adventure world week america north want where america latin testride book legal 16edrive turkey lanka adventure super jordan estonia mauritius china careers travel adventure zealand taiwan region supermoto mexico morocco duke super switzerland erzbergrodeo eride xbow balance electric bikes less read lithuania philippines safety hungary dominican republic luxembourg confidence inspiring effortless pleasure riding finland asia bahrein latvia myanmar colombia duke super qatar days excf greece manuals international madagascar procurement xbow duke super freeride hotline costa rica nicaragua easy lightweight ride connect africa duke nigeria long ride gear kick clutch enduro seychelles austria norway switzerland find park your near cyprus electric racing revolution thrilling guatemala home race ready rally adventure guide tech excf slovenia powerparts netherlands enduro racing tourer sports africa south more read library medium 16edrive search deal power romania australia slovakia adventure check safety service panama united states saudi arabia portugal chile french polynesia japan cambodia india balance electric bike xbow</t>
  </si>
  <si>
    <t>eride,rally,powerparts,super,power,electric,xbow,duke,search,africa,service,adventure,excf,days</t>
  </si>
  <si>
    <t>https://bmdv.bund.de/SharedDocs/EN/Articles/DG/digital-test-beds.html</t>
  </si>
  <si>
    <t>information public service transport system maritime safety service popular innovative automated research ministry driving test digital establish offer bavaria industry innovation community infrastructure promote motorway field technologyneutral european shipping refstb27bmdvbundde cooperation franco meet file pdf363 accessibility do standards observation earth fotolia productions syda source statement council 62476248 service transport right passenger bed them test francoluxembourg platform question digital interested coordination motorway have automate drive traffic aforementioned use regard road particular general communication traffic road statistic sports water conferences ministerial meetings current page open window external mobilithek down arrow activities test ministers use transport level conference state federal from initiative coordination field ministry finding improve between monitoring support declaration mobility digitalization electric initiative french vacancy meet file accessibility do standards pdf1 ministry employer road mobility climatefriendly transport rail european mfund fehmarnbelt fixed bed urban test rural expand transport combined bed part test that industry inherent transport form situation federal complexity potential tangible funding government different drive experience make innovation community focus world basis essential research technology citizen gain real insight social group decision relation with bilateral multilateral luxembourg declaration france crossborder testbed innovative transport rail menu transport international forum digital matters connectivity strategy euasia continue bed programme test purpose launch coalition towards this agreement industry transformation transport promote limited enable digital investment inland federal fund also highly field waterway automate fully fund ministry development even accord which with financial until order extend great particular system assistance trialle waterway driving automate transport road european meet file accessibility does standards pdf15 funding broadband programme customer protection right information public service date public participation driving automate reach information far here find bed test digital investigate come year during environment bed test digital road public test digital francoluxembourg aviation road safety service koafbmdvbundde metamorworks stock adobe source state minister secretaries federal activities test monitoring be field training walking submenu open test bed digital infrastructure history luxembourg structure franco mobility countries associations test saarland launch point run then agree join there france governance digital establish objective trade currently electric initiative from enhance have common conduct automate progress within metz drive focal scope which with academia first world three order discussion innovation between cooperation establish become national sphere be representative coordinate trilateral meet file accessibility does standard pdf326 aviation call between luxembourg france test digital interest crossborder expression activity higher institute test transparency degree ensure federal highway concern field viable research funding system through sustainable mobility automation connectivity ensure responsibility structure open window external rail direktzu publication copy copernicus international catalyst pioneer driving licence rest ministry test digital areas road division send transport servicemenu mobility topic topic overarching handling bed programme well maritime test purpose launch that transport progress 2021 year chains digital enter shipping into have break level contrast automate operation funding million field call different around logistic port port with financial supply first euro individual deal serve will ground mode cargo technology superstructure force exist inter assistance trialling infrastructure information far cycling driving autonomous world leader will trialle vehicletovehicle conditions test metering vehicletoinfrastructure what itself equipment digital established motorway refer driving sensor future incubator with world reallife real communication development relate topic drive automate establish itself mobility innovation programme test digital motorway ministry nutshell waterways topmenuschliessen meet file pdf2 accessibility do standards points topic automate driving ntain this build have position press convention alpine flows funding accelerate ministry development futureproof rural test technology bed traffic urban trial also development visiting ministry noticeterms conditions legal visiting ministry transport freight logistic search transport digital federal ministry relation brexit future with transport board academic adviser condition autonomous mixedtraffic soon profile run interim highly speedsspeed automate another driving first expect will environment differ result aspect impact innovation programme logistic regard infrastructure enquiry bmdv source space follow address transport investment planning koaf project test terminal shuttle participate with actively address crossborder plan belgium commuting freight waterborne crossborder examine croco project traffic mixed plan study deployment broadband bed test digital waterway home ground structure objective ministers conference transport transport transeuropean networks open window external galileo transport commission strategy european simple between luxembourg france test digital crossborder concept here open window flickr external ministry reach test project crossborder fund trialling publication transport european bed test digital already activity test sector launch contain form public available make digital include bast information coordination carry also field field better innovation basis project will these research relate road monitoring exist collect publish publication datum mix safe safety vehicle motorway drive jointly study automate flow compatible nonautomated traffic accident focus speed road road congestion impact water advance limitation percent well long autonomous that ensure since transport vehicle stage selfdriving physical decrease technological into more infrastructure mobile have error reach automate than today future science fiction accident much will accident people human been despite rate development bed test digital port dangerous good</t>
  </si>
  <si>
    <t>ministry,innovation,open,test,digital,mobility,road,federal,automate,field,crossborder,transport,driving</t>
  </si>
  <si>
    <t>www.businesswire.com</t>
  </si>
  <si>
    <t>https://www.businesswire.com/news/home/20170613006441/en/Top-5-Vendors-in-the-Automotive-Connected-Car-Platform-Market-From-2017-to-2021-Technavio</t>
  </si>
  <si>
    <t>preview relate browse eastern time daylight technavio vendor five their lead recent announce statement exist segment afraction like cover access member their cost have inaddition immediate technavio insights these original youwill three publish they re market system tailgate globalautomotive power technavioinsights member land microsoft thumbnail automotiveelectronics more wire from business your find revenue texasus multinational 12th largest base termsof currently perrevenue world company conglomerate technavio tofuel period systems response ecall like theforecast gain adoption instance emergency expect prominence with jasper demand cisco expandingaggressively automotive platform regulation during market oems theautomotive technavio research jasper cisco chrome media marketing executive increase isexpected with driver invehicle infotainment passenger demand integration push enhancethe both experience vehicle smartphone vendor technavio market from automotive platform events wire business late ensure most good version long secure overall experience recommend support this limited discount available timeonly follow jesse search research analyst from technavio late security risk ensure most good version secure overall presents experience recommend globalautomotive platform market automotivemanufacturing vendors period during thisresearch also expectedto impact market forecast list prominent other that will support tradeshowcom wwwtechnaviocom terms revenue competitive vendor landscape firefox wire technavio market global publish from business automotive platform graphic industry safari become please medium more teamat interested information medium distribution period development grow significantly fast solution segment increase will isexpected almost forecast cartechnology thepassenger allow instance industry vital term overallpassenger growth demand cagr time automotive caradoption than billion during compare therise market grow connectivity reach home disclosure resources room wire business neelam barua lead say across globally develop technologies country research assignment cover businessresearch thecompany every year lead late piece over technology specialize global morethan analysts advisory customized edge technavio company period owe competition witness player world among expectedto forecast ofmany demand global far hence introduction automotive platform newplayer vendor during market rise technologiesacross intensify presence career form deploy help technologies unit iotworldwide ciscothe thing after design business acquire jasper cisco andis global platform billion provider company cloud within company bright media tools journalist wire business size full airbiquity france japan become member technavio wire business vendor five market automotive platform across they obtain secondary enduser model proprietary participant provider well inhouse databases topdown combination thevalue researchtechniques range toolsand service ascertain with employ size vendor analyst use dataobtaine from bottomupand vendor chain technavio this distributorsreseller market landscape data primary various corroborate ofmarkets stakeholder information include advanced search wire information business research language london tradeshows event with multimedia hashtag hyundai technologies bright development toyota ncustomers solutions offers based software platformmobile nissan vendor global isspecialized microsoft automotive that include infinitihonda hardware thecuttingedge oems three datum service live comprise develops oswindows support suite sells licenses software windows provide andwindows division andservices worldwide microsoft that hardware design service second technavio viewmarket snapshot before purchase sign autoaccessories education security development management airbiquity managementsafety solutions electric fleet software product service vehicle industry productportfolio vehiclesolutions into automotive that other data include company edge automotiveindustry serbia automotiveelectronics ukireland term kong hong 2technavio third subject strategy constant nets efficiently this stay subscription library help makeinformed more transforming while research saving business decision technavios thousands globalautomotive market immobilizer vendor technavio five automotive their market global from lead recent platform announce summary release italy manage free powertrain release press submit small sample press release service</t>
  </si>
  <si>
    <t>technavio,wire,research,period,lead,market,company,business,vendor,technologies,global,platform,automotive,service</t>
  </si>
  <si>
    <t>https://tiekinetix.com/en/blog</t>
  </si>
  <si>
    <t>continue have experience manufacturer agility increase chain learn today learn their do from supply recent quickly possible power everything benefits glance protocol enhance software optimization local visibility chain global supply both most retailer useful fit question some information ask into answer include from here commonly supplier invoices state finland be today astounding95of electronic sent since business format have electronically send service earchive need desperate fast solution process they re move their make more efficiently technical business that chain supply einvoice retailer change this year themselves advantages ecommerce will guarantee have nt already present that before resource relation investor emma zentarsky change than meet give business have realize often demand ever they more time should consumer that buying pattern prepare seidl christian version there electronic what packing slip management enablement change supplier effective critical heres retail management solution double communication customer tool your document digital electronic difference between country manager benelux copyright kinetix trends industry secure opinion mandate networks einvoicing both enable forth solution seamless systemsno communication more with switching integration regard between tip process here measure exceptional be pay fast personally what time take these economic response outsource question solution some adopt that s saas pro here eprocurement what well respective strategy vision economy realization their customer chain goal sustainable chain contribute through digitalization supply yocabet courtney retail emergence industry omnichannel automotive procurement ensure euros electronic standardized payments payment methods introduce that sepa make area within catch exchange company late your document some time here technology thinking handle ready that could indicate business warning adjust sign with product manager einvoicing portugal difference what einvoicing then france benefit add bonus regardless industry five countless technical capability plus here size attack technology according institute science worldwide chains cyber national estimate occur through supply need sign solution roadmap gdpr sourcing adopt topic have there s manufacturer agility throughout method chain ongoing time rethink global achieve be globalization effort that strategic crisis mind localization supply support journey does nt stop eprocurement chain einvoicing digitalization supply enter einvoicing beginner order invoice transaction payment come when compare purchase leave dark often part goal contributes digitalization portal both achieve motive buyer despite their utilize method goal conflict supplier name type extend document setand surprise ansi thing that transaction most quite order another important purchase common know acknowledgement behind they ecommerce racing optimize warehouse operation distribution business left before document what optimize your invoicetopay process strategy kinetix digital supply chain understanding have document exchange inmarket impact advancement trend therefore various technological trade event majorly global einvoicing finland need 3way speed aftermarket match automotive quick previously functional message standard message send with ansi accordance group acknowledgement order purchase difference sales what s edixml ask what einvoice customer demand complexity keep consumer cost possible chain that performance enhance while call change supply bring small simple solution business meeting annual general business disaster without continuity plan can nt recovery have invoice what switch cloudbased reason achieve automation ecommerce with integration procuretopay decision advantage process wellproven long have organization come speed saving justifiable paper accuracy stick that cost most such with story most promise shipping notice come communication when order will assure deliver important ship protocol that advanced advance become daily remember point life when assumption datum penetrate hard that time base make decision endless especially invoicing involve benefit transaction there electronic come when international sloot arjan need heres this consequence know part long that export everything your inventory tracking industry importance automotive realtime beyond strategy contribute paperless sustainable chain supply einvoicing challenge order soul transaction trigger purchase motion that transaction entire set keep many most invoicing electronic do company possible turn invoice outstanding low day electronic sale your invoice supplier dilemma send want common just digitization digitalization dach manage director entity this solution austrian directive receive standard government einvoice with european allow permit public format align einvoicing union many outsource thirdparty provider ship process their fulfillment common operation business rethink competitive chain practice logistic supply with realworld experiences projects customers ecommerce trend logistic define do nt challenge total integration common these your service onboarding integration development influential peppol what like be you re come refresher course when provide with review that s comprehensive basic beginner here you d okay just edifact contrl message what guarantee virtually followup promise typically will order deliver purchase that time serve acknowledgement automate work obvious process make huge improve difference procuretopay tip that know capital your benefit invoicing involve exchange this make type participate public should both party their ofelectronic encourage actively authority supplier most medium adopt this provide member look sustainable peace take share prosperity into united established forward these strategy kinetix people role nations development agenda goal future blueprint acknowledge execution planet state begin need become know everything capable digital part chain supply series attack your than that they might more malware trading enter common chain these usually think supply image transform daily invoice operation response peppol working automation capital improve through avoid many time stockout inventory issue real ensure inventoryrelate other track across business chain have turn supply account receivable much do cost europe most this solution standalone focus typically post include however will saas service offering often your heading integration where what integration relationship between chain supply value europe business change foreign andor will everything with important that know often then within country author einvoicing challenge implementation future peppol pint finance many invoicing spain requirement since country directive electronic other businesstogovernment einvoicing public also transactions been which like spain procurement european follow facilitate solution maximize procuretopay sourcetopay value document exchange we ve network electronic information aware filtered recipient important that s either peppol andor sender mandate invoice invoicing secure securely electronic process transmit government order network step take einvoice towards ensure automation supplier marketing sale manager edifact ordrsp what transaction automotive code filter category business security every efficiency want fact company that s process improve transaction sustainability achieve let transformation solution true digital boost begin efficiency digitization with want past time anecdote leave document viavan point simple electronic transfer word information invoice send file video that matter from attached done exchange solution solution utilize sustainable document ensure strategy provide target customer goal that contribute cloud digital offer another kinetixs call you re tired send must hundred probably ten your supplier invoice right there think customer integration that logging portal pay easier even edifact useful document exchange itcontain standard electronic advice information message with desadv accordance shipment dispatch retail document exchange that today electronic you ll every industry find penetrate automotive from manufacture just sendeinvoices heres supplier receive their more customer business from request what s type document what most drop question shipping common answer we ve focus trust choose want company come define honesty achieve realize quality strategy kinetix openness goals competence years togetherness emphasize lean this communication efficiency surprise with play improve role chain justintime production from manufacture supply menu business disaster continuity between recovery menu footer management technology environment solution information creation minimal sustainable do concept that have connect disposal impact need know einvoicing everything netherlands countries part trading although switzerland commission lot their mention third regulation big business accord still with european important switzerlands fact union support never document standard electronic invoice with ansi you ve basic sense accordance that certainly hear grocery retail future than ever ecommerce more integration important signup manage service saas vendor inventory manage what most exchange term system akaprocuretopay automation ecommerce use endtoend connection when hear integration datum procuretopay context discuss often flow entrepreneur heres dutch we ve need process hear usertold simplify what improve einvoicing platform exactly we ve wonder have they your question some when journey here help well remember be likely customer through most implementation with guide common gathered status this network we ve you re inquiry team your supplier regard peppol time invoice well their stop want exchange respond good spend receive order that be send buyer allow important verify packing have slip integrate right menu company value kinetix machine learning shaping noise trending gain actionable insight through compliance markets capital useful reijnen well cloud speed everyone move do nt know overcome kinetix challenge with they explain purchase order supervisory board network seem have popular become singapore into peppol make over world also join australia pint community that increasingly europe recently with zealand only japan requirement compliancy list peppol faustine tournay technology electronic processing datum difference between marketing specialist einvoicing luxembourg achieve transformation digital chain supply exchange ordering heres differ they term sale when order company datum purchase process electronically often come career invoice attack make chain send vulnerable supply seller store where central azure amazon vendor datum should datum direct model canonical cloudbased solution norm closing need many management platform achieve communication customer their special goal great organization tool charalambous nicole scac code what never growth like accelerate ecommerce since before pandemic onset notes release important network valueadded what both integration many invoicing change this solution adopt electronic challenge when system resistant true people however ready arise that big employee think sector public einvoicing sign inform updates stay monthly management strategic supplier invoice requirement european companies multinational that inventory fuel successful justintime engine wholesale industry food webinar highlight syspro kinetix information stock automation buyer advantages business document save you re course that exchange electronically know tree your source achieve strategy software successful necessary with visibility chain supply methodological help location cloud heres solution flexibility choose hint ready move cloudbased acknowledgment functional what invoicing adopt this between have send country some electronic method into traditional series differ discard dive upcoming most will way pdfs model european snail instead keep many without very standardized carrier identification choose with hard shipment method from track container your government with do mean what einvoice really switch opinion encourage einvoice authority public should supplier make your more flexible business involved than ever seamless become more among important support chain supply this food solution chain have employ do wholesale businesstobusiness successful they ve their operation supply wholesaler most fully automate maximize most heres information requirement regard portugal uptodate einvoicing need invoicing heres specific state deadline be not simple electronic know vary include across important that everything country regulation business language stand invoice einvoice universal probably what have hear customer orderx like sound be not movie from something mysterious secret certainly almost james bond copyright menu protocol explain transfer structure format file datum send there industry pave justintime philosophy that automotive particular cloud become vendor amazon store their when aware conflict arise part datum that increasingly interest unique also document enable solution exchange from advantage there electronic small business they benefit which right that you re requirement must meet hard compliance what do know integration advantage logistic brexit ecommerce do what have impact well space momentumeven deadline today einvoicing gain pass netherlands transformation digital small role chain supply solution last luxembourg transaction benelux there come when requirement adopt place mandatory einvoicing country invoicing central procurement be electronic provide government part since requirement have supplier payment when what cheat einvoicing sheet deadline glossary einvoicing switzerland digital transformation hear your change business whitepaper defini that kinetix read you ve certification do mean what company update really brochure especially duplicate individual integratedsooner than every datamust rather those organization system that later within contain sourcing manufacturer agility increase help strategic pricing can not same solution model flexible predictable manage offer scalable saas service inherently say interim annual keep fast retailer aftermarket dealer move with consumer expectation certain oems thing automotive exchangeelectronicdocument both exchange engage indigitaldocument exchange format viaedibut standard electronic course trading more would datum between simplified that develop edifact there s definition international what invoicing rate what beginner international part goal contribute digitalization environment reduce dramatically because electronic necessary more cost chain well transaction potential that s improve much supply most business todays efficiency data interchange this topic process optimize would find give fight arrival system einvoicing should help fraud future transaction finance like become french france with retail become today complexeven industry more automotive experience everyday goal kinetix their role optimize customer with target play operation chain what supply digitalization help retail supreme space most secure many widely heres use communication industry across protocol method reign popular einvoicing many this answer majority mediumsized small fall into important around should your keep forwardthinke migrate most cloud suit follow regardless industry their already datum competitor business have reduce way cost chain your supply benefit invoicing electronic switch solution onpremise you re use saas currently einvoice austria contrary especially belief be solution same electronic processing come when from conversion popular solution process already digitalize have your implement more these value transaction familiar procuretopay that sourcetopay business maximize with support know faqs solution implement compliant take what network connectivity open interoperability provider right guide choose order supplier vendor inventory aim asmooth process ensure buyer relationship between chain that manage create dynamic methodology supply invoicing this early already take join year electronic council mandatory einvoicing specifically help effect confirm transaction requirement fraud that poland mandate eliminate will european exist standard edifact transform both business deep look open take network interoperability have power manufacturing lean role management local turning chain global supply participate have directly chain system unique kinetix webinar opportunity their customer showcase operation improve through supply recently syspro with solution quick with integration system tip heres worry quick have nt guide put einvoice beginner just also sort confirmation transaction contrl message similar invoice ansi peppol compare serve edifact response x12s retailer edit ecommerce holiday meet consumer expectation invoicing technology processing order understand budget small have challenge complex resource sepa what success goodpreparation provider right solution essential your thing provider decision good you re can nt make service seasoned give veteran when should exhaustive ultimate list firsttimer while regardless provide with guide attempt need invoicing engage overseas b2bandor account b2gtransactions when regard into take everything they certification matter einvoicing spain edifact invoic invoice invoice pay during fast time your condition term general leadership continue path become transaction businesstobusiness digital mandate france gradually intercompany implement einvoicing exchange sign letter orderx what exchange this regional draft government document introduce mandatory einvoicing public capital present requirement that include authority supplier flanders recently belgium brussels with only region some undeniably might necessary even that theyrepriceless investment valuable most shift european einvoicing towards country digital nothing what constitute chain concept change supply einvoicing desadv message what coverage analyst financial calendar standard subset intro also many solution you ll other read find between difference here type development goal sustainable supporting portal customer kinetix most message ordrsp order another important code thing that purchase edifact know response marketing specialist invoicing electronic france obligation rule invoice than you re use when deal with toespecially what different sale send country document exchange topic system there electronic come when datum primary integration debates andb2b center resource corporate information europe planning transaction engage you re with must businesstogovernment peppol familiarity whole take human edito thebenefit way feature allow even dream past intervention could only level less namely shape success story management reactive though term very broad narrow even chain different down strategic supply einvoicing belgium ask avoid most though same spelling likely you ll send customer invoice error even invoic want they your trend market con finance chain pro discount dynamic supply transaction manufacturing mustknow toward crucial errorfree transaction than easy optimize think step process plus your invoicetopay attack yourself they chain what protect supply search become without right indeed nightmare set support canonical from service changing map digitalization company positively sustainability impact where there play difference between chain do into significant come supply value sustainability einvoicing poland explain always we ve ahead find when seem time right be information inbusiness enough that need long place check easy know procedure policy retail management landscape change todays managing rely managementplanning reinforcing effective part certain thing chain supply supreme they there electronic manufacturing industry industry datum certain certainly interchange reign which webbase</t>
  </si>
  <si>
    <t>document,chain,supplier,invoice,supply,electronic,business,process,einvoicing,customer,exchange,solution,transaction,invoicing</t>
  </si>
  <si>
    <t>https://knowhow.distrelec.com/author/content-team/</t>
  </si>
  <si>
    <t>nlbi2373364 staff distrelec manufacturing enable always incapses8022373364 button from recognize share set tag browser this digital minute read electronics matuszak justyna incapses15802373364 wago magyar incapses4572373364 incapses4532373364 tag click point revoke consent update choice setting your bottom swedish trust technology advertise deliver within more some find your third share datum eueea services andor other track contain group distrelec that party medical healthcare minute read visitors also campaign number information recognize keep randomly generate data calculate anonymously session unique analytic visitor track assign usage instal store incapses13722373364 incapses72272373364 post robots troubling picture highly such ashumansandwestworldpaint that come when recent they show show advanced time regulation just matter aerospace defence marine incapses1972373364 incapses91252373364 mucads enhanced functionality optimisation measurement incapses8692373364 duration well search give use artificial today steer recognise autonomous car result faces polski editors contribute bokml norsk incapses3402373364 usermatchhistory incapses82182373364 incapses472373364 incapses92062373364 other user language setting set remember this setting these robot coworker their human keep safe lang polish performance analyticssynchistory incapses8722373364 use gdpr consent category plugin user store this necessary bokml norwegian incapses4522373364 alternative energy wind both turbine great offshore onshore instal which source they voltera workforce incapses92182373364 center data lidc facilitate sets operations ntenance repair engineering civil infrastructure use gdpr do data consent consent plugin personal user store whether use gdpr consent category plugin user other store this could change robot business ocados grocery soma forever energy power incapses8742373364 incapses13642373364 automation time activity relevant with organization deliver persistent these information limit many more almost share your provenance advertising other thirdparty help always track advertiser that like will future what look human share actions sets store this perform webinar transportation accept months days route ga5xt1pfx64w session incapses4592373364 performance use gdpr consent category plugin user store this language also what these region prefer your functionality choice past make like name remember know automatically allow weather would user have consent manage robot improve meet balance worklife incapses1512373364 incapses15792373364 year franais categories incapses91532373364 performance visitor also collect their source number information visit create some datum anonymously page analytic they include while that instal store incapses91962373364 description ebook incapses91172373364 trend technology watch gdpr functional consent category record user advertising personalised race country watch trending well robot will than human driver work button default category status ccpa with primary record state correspond coordination only colorsystemschema distinguish user role fluctuate robot fascination attitude their towards between with society fear always have essential feature generally item access these firstparty such will secure your area cart browse session example while allow that hold essential performance improve include none also their sole these information from purpose collect use like services long exclusive page analytic this thirdparty therefore aggregate know click function identify anonymise which incapses1982373364 italian distrelec ntain energy wind turbine alternate only essential advertisments release press incapses80762373364 handpicke werma incapses8672373364 story topread read more shields optimal option with industrial connectivity use gdpr consent category plugin user store analytic this incapses15832373364 incapses92102373364 incapses11852373364 month tech hubs incapses4542373364 portfolio elektroautomatik product announce series expand minute read incapses4582373364 dark svenska uncategorize into category analyze that other be those be classify have set this syncing analytic this instal social minute read incapses4562373364 incapses4552373364 french incapses11842373364 thing essential incapses13192373364 incapses13712373364 incapses3732373364 hungarian wave energy range product insight peaktech into their with company catch italiano month uncategorized year wiha interesting only factory floor job more cobot become manufacture thank they re enter gatgtagua1044039152 webinars incapses3742373364 typec connector port will other replace incapses15782373364 visidincap2373364 view robot future work incapses8732373364 other knowhow everyday life artificial part issue more question become regulation incapses11832373364 gemma squire minute save accept functional lidc with interview peaktech trust these datum eueea persist party will with maximum month andor this third share available description description incapses3682373364 incapses3752373364 cybersecurity security industrial learning machine incapses11772373364 post feature stem education incapses15812373364 ligc supermarkets ocado their more smart sell sweden platform find have your data choice here uber tesla general motors such almost with selfdrive company do nt take forwardthinke live work whatever company try</t>
  </si>
  <si>
    <t>user,data,store,analytic,category,essential,energy,consent,instal,plugin,robot,read,gdpr</t>
  </si>
  <si>
    <t>https://www.data-hunters.com/category/people-and-employment-data/email-data-email-database/</t>
  </si>
  <si>
    <t>campaign remarketing datum marketing attribution field please fill should update their what provider topicality question collection able intent additionally collect datum evidence answer database other they frequently example clean datum routing traffic education calendar recent ntenance predictive much these datum information individual publicly where s sure provider safe share they make identity keep review crypto wallet blockchain technology sport datum betting algotrading data neuroscience specie endangered datum datum technology wearable datum grid power resilience translation machine ntaining datum information while right people vendor this collect price rent prediction strategy price segmentation trial clinical datum engine recommendation paralympic datum anything form target way strategy audience find else letter impression right audience distribution video well need time good reach provide make then whether datum animal plant specie classification include context provie that view datum come from where do technographics datum risk supplier industry datum education strategy campaign promotion planning datum astronomy interesting way marketing datum analytic sherpa rating datum streaming behavioral biometrics reach extensive various department refer marketing name lead your often department datum database customer list people that address simple most primarily read more segmentation network analysis competitor question datum biometric property rental datum optional pesticide datum wwwventurecapinsightscom credit portfolio fund rating hedge business insightss use datum insight registry company venturecap management provide andthat dataset managementand marketing influencer therapy view medical datum imagery healthcare datum commodity market datum identity datum crossdevice time ask your marketing king spend you ve every organizations with effortsespecially come when prove effectiveness kingdom again be mobile development performance tracking social medium smart cities prediction churn product datum review autonomous system account also gather competition medium store physical your sheet datum method optin landing page social collect company good presence signup language processing natural this use datum what smart ship real datum estate management crisis moment topic scoring lead there billion user expect over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decision clinical support target marketing ibrahim celeste hwang datum review business political datum sport datum entertainment sustainability datum datum trade patent datum thank smart factory question your include earn least advertisement use pay review distribution involve letter number own company channel share political corruption datum baseball datum list mydata datum computing consumer virtual world reward datum management remote employee medical datum claim eliminate relationship with number fraud purpose prevention information enrichment verification more address employ lead intend strengthen name fight phone introduce multilayered know customer company provide identity great that would roboadvisor financial prospect use marketing datum list enrichment individual customer point trak andthat dataset your datas provide esport datum buy depend generally specificity complex name need customer many collection your interest datum method previously naturally other common do there include product show contain location attribute address type judicial datum effort geospatial prioritizationstore location planning case datum legal cybersecurity cancel rating datum credit business fund hedge management subscribe venturecap insight wwwventurecapinsightscom datahunter datum management traffic construction industry datum psychographic datum view cancel list however your client datum expensive database from their enlarge purchasing conversely external provider this less dependable sometimes datum identity datum datum strategy product adaptation datum psychology management weight prospect marketing data list enrichment customer point trak your data psychology organizational smart stadium your ask make question sure been confidence consumer datum show chatbots insurance management claim iomt medical thing datum health brand perception marketing need stat monitor campaign know datum spaceflight clinical datum psychology gega insurance pricing mobile datum cognitive ccbt behavioral therapy computerized point datum interest datum geospatial brand affiliation datum database from both sold record comes vendors your data basketball agriculture datum authentic datum tennis datum industry hospitality datum tangible impact example datum exploration space people category employment datum olympics datum customer segmentation good answer quickly get test should quality datum crowdsales datum credit question possible analytic social medium management satisfaction development employee group accord radicati assessment property value future mortgage industrial thing iiot load more datafootball soccer datum automation payroll include generally verify program industry with company software information different customer service current store delivery datum both capability this historical bulk manager relationship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portfolio management real datum estate investment smart farming improve also various crucial sometimes within refer target account marketing information whole decisionmaker purchasing use accountbased department datum call source only company always datum disaster natural datum music american football datum language revitalization health public datum onboarding employee vehicle there datum best use make experience possible sure source customer have foreign exchange datum market foot datum traffic prize extensive experience send informational case accurate customer offer special conversion service even vastly business once onboarde rate department datum like satisfaction essence sale improve provide update agent improve studiesin population census datum important data factor should what when this most hockey datum lifetime customer value retail awareness brand social datum medium sentiment profile view question page your compliance regulatory follow political datum poll course elearning access control network datum registry business customer datum transaction consumer datum survey submit share voice view crop identification disease pest genomic datum datum what datum demographic tourism datum social datum expect columnsattribute work should type with what when database prioritization case management marketing datum category datum persona detectionsegmentation answer economic forecasting ecommerce datum trademark datum respond into also since hand likely meetingson marketing marketer more lead already than understand they method reply phone other know call they customer positively time convert people that spot inperson performance athletic datum fleet management aerospace industry datum customer management insurance fraud ocean datum sensor strategy marketing localization investment finance program fitness datum chronographic title environmental datum system waste management agricultural people employment datum safety datum agricultural distribution strategy datum weather space physical biometric one should similar with quantity case refer topicality measurethe factor valid accuracy more lead some prioritize over current quality your guarantee datum easy both however this recency product show contain that address interest have optimization pricing employment datum trend forecasting case utility recognize must database this list use mydata datum lead computing inand consumer that reward virtual world scoring dataset computing provide accountbased marketing signup datum certification fair trade firmographic datum post question stock market datum datum marketing campaign question consumer datum optimize datum customer experience with what hunting maritime industry datum ntain should sure add provider can not dynamic from build word purchase your look first datum record database other they company only large provide make value that external industry financial employment datum language program learn interesting way datum labs5 analytic socket datum company question detection threat dataset recognition datum face emrehr management pharma healthcare intent datum sign add topic suggest topic datum people employment datum agriculture precision answer animal tracking datum taggingwildlife performance product forecasting management warehouse system team datahunter datum traffic retail datum commerce system waste management fraud risk nutrition datum there solution leading comprehensive statistic datum reliability measure verification some coverage company discovery drug question fraud there sale marketing data service specialize that campaign provider provide datum terrorism datum related tag datum candidate assessment recruitment employee economic datum stock prediction inventory advertising datum performance instore prediction data strategy cryptocurrency investment personalization product datum patient personal datum real estate case individual datum antimoney laundering datum industry classification datum sale marketing agriculture health soil datum</t>
  </si>
  <si>
    <t>question,list,data,database,datum,marketing,case,strategy,company,provide,customer,management,industry</t>
  </si>
  <si>
    <t>https://www.wired.com/story/climate-environment-hurricane/?itm_campaign=BottomRelatedStories&amp;itm_content=footer-recirc</t>
  </si>
  <si>
    <t>influencer miss superstition drinking people oldfashioned change their glamorous blending get science sober help relationship good fitness tracker digital nomadland dmitri dolgov wired world artificial streamer event sock advertise largechevron books mustread wire from more wire daisley bruce gear running letters road come rescue robots jobs pacific year into continue chancewithout begin record make influence suggest niaof fledged develop will become forecast be equatorial current fully cool warm usone begin very spring hot again long good early then itfortuitously that enough whether subscribe science black friday help accessibility personal info sell database science earth better fooling everand will serious than humans consequence pacific transition betterknown rampage pale into eventually will when equatorial water across become sees do planet much insignificance extreme that weather which warm gear cond constitute nast acceptance this reserved rights ideas search popular most cond nast spotlight hosoyamada illustration better place suit here generate river mead water lakes colorado glen include these region california reduce could catastrophic upstream almost will southwest persist half powell region united drought states canyon follow fall together year worstaffected dam across stop industry right shrink breakdown this power long much least forecast generation continue provide people capacity agriculture population hoover supply rapidly that lake would level seven million kate smaje include pipe treat dream drug aging thomas heatherwick save story virginia heffernan bill mcguire average touch into heat climate global worryingly mark rise build guardrail possible will collapse high become temperature even earnest figure oncestable late niait itself first development exceed begin compare become breakdown this everyone again time life regard beyond while widely every affect insinuate allpervasive aspect before perfectly that which dangerous reign parttime gear first twitch seth stephensdavidowitz pinterest affiliate permission through with distribute reproduce otherwise write material from portion ships use cond nast earn purchase this cache transmit sale part retailer that except prior gary marcus united states game save story life make long biology senescence healthy large much romantic datum provide matter into disinginsight set that draw be intriguingand culture menu open ever heating disruptive signature accelerate increase relentless bring continue will more card climate that weather global calling breakdown heating everywhere will extreme stage global weather consequence likely cataclysmic climate change alcohol talent returntooffice need want boss forget their ultimate soughtafter board most mandate flexibility kate knibbs good coder critical downturn beating will keep talent spirit retain your andrew steele wire from more climate business mean severe south round yield price normal stock devastate into continue country slash crop another civil likely food temperature many harvest order result could will drive india than china drought result inflation high europe increase lower go stoke crisis insecurity unrest shortage develop world america reduce rise costofliving while part extreme inevitably that weather poor most power activity landfall south obliterate rather should fade surface wipe atlantic major hit global decade home damaging consequence likely strike city mexico limit begin temperature could formation more hurricane wet be capable than persistence glance powerful high development make superhurricane tend waters today storm both superstorm expect land this gulf wind surge they direct which rarethe favor andrew heating hurricane extreme immedia that would getting blow recent miami pick cataclysmic topic headphones good come good jeremy white large models language risk dark will hurricanes welcome security menu culture chevron tiktok choice save story view your build pacific pattern normal earth climate recurrent pattern during nasa influence cool cool oscillationwas noticeably equatorial than around ever southern years waters call across hot world this phase tropical accord enso weather which pacificknown record because butchering scam what wire coupon shoe want teams tools gear healthy check good pick sign letters standards editorial need do nt giant that battery store cond nast agreement user heat actually global widespread spare bad mean be temperature scary wildfire keep consequence this droughtswe wave thatdespite help that thing recent have industry realize source wire where culture way connection constant design information tomorrow livesfrom think conversation illuminate idea business science technology change lead world innovation breakthrough sense uncover make every that transformation aspect essential japn video great wire story more climate italia dear security wire staff science tech late more international accord data people science dating wrong be not comingand prepare world lily newman alert idea workfromanywhere begin channel planet earth profile revist visit then this center press statement could both vehicle supply more autonomous chain driving getting clog help dangerous environment well climb mean south death heat record what blister where temperature could will east high exactly first europe exceed valleyshattered mark this again surprised time asia somewhere middle would not part temperaturecurrently record californias design need emotional realize value cities california your right planet fatigue amid incorporate people both do space into more isolation architect feel urban will must benefit with never before like customer care important should employer most tech podcast that thing make world more weather</t>
  </si>
  <si>
    <t>help,temperature,good,wire,world,high,science,nast,weather,begin,global,extreme,make,climate</t>
  </si>
  <si>
    <t>https://www.sensortelemetrie.de/en/applications/telemetry-measurement-systems-turbines/</t>
  </si>
  <si>
    <t>bench test productassistant portable system measure radio xtrema analysis postprocessing analysis blade vibration turbine xtremax blade distribution precise temperature recording evaluation measurement unit simple datum program from software specially manner rotor transient system measure field which machine aerodynamic sensor recording many require effect value blade characteristic force vibration exact particularly fluid turbine detection blade case force these oscillation customer various power combustion engine lowweight design miniaturized shaft system measure include compressor torque monitoring turbine highspeed torque measurement philosophy kit history company service system measure optimal step transport rail interface smart sensor manner temperature profile effort installation extremely blade vane vibration exact high speed record search evaluation remote unit antenna torque monitor vehicle transducer calibration nothing stop help there sensor life strength aerodynamics respect service with particularly distinguished turbine this blade optimization efficiency turbine speed high measurement mechanical engineering cart plane knowhow help optimize competitive international system prove advantage machine sensor manner benefit take measurement single complex shaft your advantage year wellknown measurement gain performance these effectiveness customer multishaft stage decisive both demand compression many efficiency turbine engineering material additional bending moment turbine system helicopter turbine menu foreground measure optionally also addition system often which monitor torque speed customize condition macquisition accuracy security measurement digital high datum software measure engineer knowhow measurement single turbine year prove multishaft challenging be machine sensor many manner sensor vorbehalten alle manner coupling energy transmission inductive mean menu wind turbine software solution torque measurement technology help damage guarantee sensor prevent specially measurement avoid precisely simple while determine collection just software thermal thus rotational blade material with vibration easily speed this blade fatal datum program load fatigue turbine productassistant spaichingen search shaft drive powertrain help optimize also international system competitive measurement complex continuously advantage value thus characteristic through far monitoring achieve performance effectiveness customer decisive torque efficiency turbine requirement system high measurement atex 12channel optima soldering measurement without torque gluing monitoring condition company help turbine experience sensor heat recording trust measurement uncomplicated precisely safe manner determine your thermal record with year easily dissipation blade datum load many distribution temperature worldwide manner electromobility with pickup inductive shaft radial purpose easy also work crack manner design regard such blade material with even phenomenon breakage alloy testing numerous blade this make use propagation sucessfully customer regard predict fatigue turbine shipping industry shaft measuring interface smart with manner with pickup radial inductive torque transducer dualrange dual radio induction eschenwasen high temperature stability allow deliver excited loading obtain where couple measure system which know machine challenge thing derive manner among mechanically enormous shaft when usable finally temperature thermal powerful most record especially technology vibration high speed from environment same incredible amount operational variable accuracy stability dynamically robustness turbine importance blade this gigawatt these use extreme datum dominate other qualification load power turbine engine large automotive temperature recording profile high temperature resistance production series turbocharger account cart training evaluation compact unit interface sensor measure customize certificate analysis vibration aircraft accord prepare step requirement will expert measure offer optimal system individual your product composition rotation energy couple shaft output compressor when generator usable such rotational pump convert into kinetic this transmit thruster power turbine vibration imprint expandable mastermind modular monitoring process tensile compressive force service</t>
  </si>
  <si>
    <t>help,temperature,shaft,sensor,torque,high,measure,vibration,measurement,system,blade,speed,turbine,manner</t>
  </si>
  <si>
    <t>https://www.renesas.com/us/en/products/sensor-products/humidity-sensors</t>
  </si>
  <si>
    <t>madagascar quickswitch asic programmable mixedsignal logical operator quick software sensor humidity relative connect ra2e1 temperature retimers optical american samoa memory nonvolatile clock processor people power hard diodes power gibraltar tolerant power montenegro islands virgin british hs3103mc1 amplifier specialized kenya product document view feature this burkina faso supply automation brochure building hs3103 video audio product diagram block view this attenuators monaco automotive devices power samoa hs3004 load switch highspeed analogtodigital converter module sensor humidity accuracy relative temperature faroe islands diode driver laser modem korea south automotive rl78 mcus letter stakeholder hs3102 anguilla argentina france smart agriculture table each multi checkboxe beginning territory palestinian hard digital surveillance security career search header part filter iran clock jitter multiport memory republic democratic congo sensors digital charge pump halfbridge bridge full controller hardswitche transistor array automotive light drivers knowledgebase communications data software drivers milstd883 microprocessor peripheral support resource nigeria sustainability education reference malaysia lighting interface solid state notices terms smart industry stepup voltage supply kazakhstan power plastic hard ram fourport cmos lowvoltage advanced header export button environment harsh converter order management power reset offline tool simulation isimpe andorra integrity signal interface legacy memory ascend alphabetically descend sort numerically column puerto rico density switch cbtlv general double purpose senegal sensor humidity with relative temperature membrane general purpose clock system powertrain governance bulgaria commander timing medical healthcare initiatives social contribution factor controller correction power yemen united states average analog digital market family feature with cover offer humidity accuracy relative ip67 sensor hs400x available both output consumption option waterproof voltage hs300x power supply second low measurement compression datum fullscreen signal processing digital niger rwanda automotive sensor position cameroon sensor humidity sensor automotive wireless power azerbaijan factory automation moldova amplifier variable gain micronesia audio switch memory romania environment comparator harsh enabling normal analog switch other datasheet croatia sensor temperature filter hide module sensor humidity accuracy relative temperature renesas equatorial guinea industrial communication ethernet driver line right chip next document djibouti detector thermopile sensor greece sensor ambient light switch battery charging identification expandless bahamas hs3001ml1 grenada calendar automotive sensor ambient light switch cocos islands automotive sensor lighttoanalog interface memory sensor proximity arrowforwardios guinea papua belize coast ivory module 6lowpan wireless hs3001mc1 bridge zero voltage switching full controller connectivity interface free sample request dcdc converter sensor analog ambient light chile sensor humidity highperformance relative temperature hong kong address management input voltage high power corporate driver laser biosensor technology product late response proposal tcfd poland benin israel myanmar three bridge harsh environment full half phase driver barbuda antigua japan webinars kiribati denmark fullbridge drivers video sensors environmental digital saint vincent grenadines curaao documentation clocks express philippines post sensors analog datum converters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 synchronous vanuatu cell automotive single battery charger frequency attenuators translation jitter with dcdc isolate acdc converter macedonia programmable clocks product tree mozambique motor driver solenoid table controllers harsh environment switching isolated studio rams dualport asynchronous event hs4011 solution environmental sensing singapore crystal oscillators automotive igbt general optical interconnect glossary terms common mixedsignal programmable greenpak barbados solution ddr5 switching regulator haiti crossreference 32bit performance efficiency mcus marshall islands buysample video analog front saint pierre miquelon eastafrica europemiddle converter data analog mali togo islands solomon legal footer relative humidity family sensor luxembourg peru multiplexers clock algeria morocco logic memory sudan south tools photocouplers optocoupler time sensor renesas market device humidity accuracy high with offer currently response low fast comparable power measurement material reunion datacom hs3101mc1 maldives automotive french polynesia arabia saudi interface platform synergy mcus renesas malawi tajikistan breadcrumb asinterface reset supervisor voltage multicell charging battery automotive signal conditioner sensor greenpak with state asynchronous machine lighting control paraguay header button full screen turkey fpga design converter data hard retail payment automation analog dcdc switching controller multiphase sahara western estonia converter nonisolated buck acdc lanka automotive sensor they interact table view page with before rest full user must expand screen hs3102ml1 bosnia herzegovina technical support zealand uzbekistan multiphase buck power fuel battery gauge myrenesas battery front level logic signal translator artificial netherlands caribbean post stock check human interface machine wireless power receiver video list corporation electronics renesas 2023 motor control automotive management power megamenu communication multiprotocol embedded bridges host business salvador versaclock clock programmable signal conditioner sensor ecuador hs3003ml1 sale support full screen isle hs3101 plastic hard digital solution hard high quickswitch switch bandwidth burundi lighting solid state typec power rapid charge delivery cancel tolerant digital documentation automotive battery management search change product notification mexico libya queuing fifos milstd883da converter territory ocean indian british company culture software tool sensor proximity datum aruba uruguay video training reference voltage interface subscriber line ram dualport synchronous distribution clock bipolar transistor power expand collapse filter sort header button column portugal venezuela environment harsh lifetime time feature useful cost year lower long where highaccuracy design carbide construction important hs400x low equate addition consumption response hs300x this life batterypowere power innovative effective stability result especially excellent family longterm improve fast battery robust americas hungary sensor analog output humidity relative temperature trinidad tobago datacom optical interconnect good sensor generation humidity next with home enable quality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arrays transistor design resource rs232 rs485rs422 multiprotocol sensor relative humidity electrify drivetrain egypt mosfets power guadeloupe tips technology general amplifier optical transimpedance cloud hs3001 battery charging singlecell bangladesh canada chad finland tonga devices discrete power nicaragua latvia nauru settingsuprestore center press vietnam hs3101ml1 guernsey program longevity product fifos synchronous mosfet 3phase driver environment harsh converter module cellular industrial ethernet menu product tree open dect saint helena solution processor combination winning type brunei bolivia divider clock signal analog switch buffer delay zero parametric table use tips this search jobs resolvertodigital converter portable pmics power digital namibia search term wish enter header reset button physical layer cart right chip afghanistan switch powernavigator sensor humidity fifos asynchronous amplifier dual greenpak supply export bhutan slovakia current amplifier sense serial harsh environment interface rs485rs422 photocoupler drive optocoupler motor indonesia hs4111 plastic hard package analogpak rapidcharge secondary protocol create account swaziland cmos ttlcompatible fast switch with load greenpak honduras dcdc module power srams brazil consumer electronics search engine network product table multiplexer demultiplexers analog gateway control christmas island stepdown menu product tree interface industrial protocol bacnet columns hide table power digital lesotho mongolia cambodia repeaters sata with insystem programmability greenpak cart video switching slovenia igbts gate bipolar insulated transistor power emirates united arab cuba position sensor french guiana saint lucia bluetooth energy module anaterface power mrams jordan sdgs support renesas search hs4103 release programmer flash renesas islands caicos turks mixers linear regulator harsh environment sample converters hold asics communication product available sample indicate that this uganda fifo harvesting energy stock information marino svalbard ranging portable renesas number make ideal humidity from accuracy high relative temperature small wide hs4xxx them sensor consumption harsh size response power package time design provide device family learn environments fast ultralow measurement bermuda automotive sensor position 64bit mpus mcus riscv analog energy power saint kitts nevis crosspoint switch palau malta ultralow clock jitter activity environmental support power supply notice sensor flow hs3104 kuwait repeater gen2 express cbtlv switch purpose general russia particular filtering toggle filter result this logic sensor analog output humidity relative temperature lithuania automotive body environment amplifier harsh hs4113 digital harsh environment potentiometer control brochure sensor environmental description diode driver laser rapidio switch tanzania subscriber driver digital line tunisia panama automotive sensor radar hs4013 turkmenistan table part filter result type number sale support export table document excel result filtered comoros nomenclature product part code procurement timor east hvpak tolerant analog netherlands otte wifi sensor digital output humidity relative temperature header button filter hide module sensor humidity accuracy relative temperature wireless communication serial bridges rapidio express accessibility light driver automotive power device protect interface these compare against each other checkboxe information package guineabissau india halfbridge drivers automotive systemonchips rcar drivers optical interconnect performance extreme clock management multichannel power environment data harsh communications greenland smart controller driver igbt republic dominican automotive sensor ambient light somalia transistor photocoupler optocoupler output asic search parametric liechtenstein sensor flow time switch digital interchange slot check availability product ordering help walking wearable prosthetic cane amplifier datacom optical transimpedance innovation wireless audio environmental compliance date cyprus motor drivers smart home sensor analog output humidity with relative hydrophobic temperature membrane ethiopia detector thermopile sensor guam flash service design tree clock sierra leone instrument treatment buck output dcdc single switching controller solution serial rapidio relative humidity accuracy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technologies common environment harsh switchesmuxscrosspoints model ecad clocks forum sensor mauritania potentiometer control digital hs3002 repeater multiprotocol stepupstepdown laos center server data video multiplexer buffered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 haptic turnaround zero rs485rs422 battery management system jesd204bc timing hs4003 title arrowdropdown office renesas resources tools hs4001 italy milstd883 memory milstd883 converter quality controller forward automotive mosfets power guinea rams dualport bankswitchable wireless network spain sensor light proximity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sensors ambient light digital austria jaca kosovo automotive programmable gamma sensor digital output humidity with relative hydrophobic temperature membrane automotive mixedsignal programmable greenpak modulator optical driver interface t1j1e1 computing highperformance sustainability renesas tome principe sensor digital output humidity with relative hydrophobic temperature membrane relative understanding humidity point cape verde industrial asics minor outlying islands united states hs3103ml1 generation clock automotive cell safety balancing giving drift also feature measure advantage within influence include several detector design information factor humidity resolution accuracy yearoveryear relative system solve quality specification sensor use sensor competitive device challenges response customers know renesashumidity time product digitally helping industryleading that processing table buffers 2wire monitoring metering milstd883 guyana norfork island high drivers expanders switches dominica distribution energy generation development tool mcus 16bit rl78 power industrial edge computing smart city feature colombia sensor humidity feature taiwan amplifier southern french territories solutions ddr3 norway additional caledonia microprocessor microcontroller bouvet island rs232 serial interface digital dcdc stages smart controller multiphase power logic standard automotive timing martinique computing power recognitions award digitalinterface modules power zambia zimbabwe niue signal conditioner sensor jump page section ukraine infotainment suriname analog automotive diode driver laser belarus qatar reset default filters page nepal switzerland industrial communication synchronous dcdc converter multiphase driver maarten sint synchronization network sale distributor amplifier optical transimpedance chinahong kong nland region dcdc typec delivery power wearable program prefer united kingdom video board kit spreadspectrum clocks gambia university program iceland language sensors humidity cortexm mcus automotive signal conditioner sensor sensor digital computing communication infrastructure ethercat ghana asics consumer pmic environment microprocessors harsh peripheral prom eeprom mcus mpus other burst synchronous beamformer phased array powercompass tool design multirail general purpose timer motor control robotic biosensor mauritius georgia environment harsh space surveillance security safety chain supply comparator sensor buynow republic czech milstd883 switchesmuxs china sensor analog menu packaging quality ireland cook islands driver lighting solid state lebanon communication power line automotive sensor sensor analog output humidity with relative hydrophobic temperature membrane kyrgyzstan image rs485 rs422 rs232 sensor temperature quality reliability oman health fitness automotive display video participation initiatives seychelles srams power drivercontroller header toggle switch srams asynchronous smart transceivers digital albania pakistan audio 64bit mpus analog hard controller diodeoring ideal swap hs3003 time software real mpus reality mcus analytics enterprise networking georgia islands sandwich south codecs audio design simulation tool sensor relative humidity controller acpi regulator sensor digital output humidity relative temperature difference make do islands land iraq automotive sensor lighttodigital sequencers power supply consortium rcar fpgas forgefpga lowdensity multiplexer switch position sensor hs3003mc1 sensor relative humidity hs4xxx driver line triac thyristors power islands virgin switch hub button header hide column digitaltoanalog converter tool buffer milstd883 amp power computingtablet management handheld investors eritrea profinet pmic sample number part synthesizer australia hs4101 mixedsignal asic computing edge solution modulator demodulator digital dcdc switching controller multiphase montserrat costa rica battery management automotive sensor radar pitcairn island multiplexer signal switching memory package hermetic hard automotive decoder video sensor light proximity</t>
  </si>
  <si>
    <t>converter,harsh,temperature,switch,power,analog,sensor,humidity,digital,environment,relative,driver,islands,automotive</t>
  </si>
  <si>
    <t>https://www.meetup.com/de-DE/autonomous-driving/?_cookie-check=YNca0C4qz4ZTkaxJ</t>
  </si>
  <si>
    <t>server varnish cache error first timeout byte first timeout byte cachemuc13981muc detail error</t>
  </si>
  <si>
    <t>detail,cache,timeout,first,byte,cachemuc13981muc,server,error,varnish</t>
  </si>
  <si>
    <t>https://www.ecolane.com/link-transit-case-study</t>
  </si>
  <si>
    <t>well software solution paratransit scheduling need automate transit software ecolanes result achieve especially impressive dispatching their able same some implement scheduling result when request transit come yourself result study case this share resource mission reservation seasonal operate next yearround with fixed lifts wheelchair service paratransit accessible fully route individuals vehicles chelan area counties requests transit provide douglas communities ramps eligible ridge provide bus solid provide information transits feeder communities service operate outlying allow they reserve copyright ecolane rights wenatchee general derock richard manager transit transit study case communication data support mobile software solution need software support go bytheir their because long provider need outdated transit previous replace ecolane fact realtime operate actually what software certainly think schedulingi batch nearly system than your use well like operate right scheduling other much live every that schedule</t>
  </si>
  <si>
    <t>data,vehicles,ecolane,paratransit,transit,well,provide,scheduling,software,operate,need,solution,result,service</t>
  </si>
  <si>
    <t>https://www.tuningblog.eu/en/categories/cars-from-az/a-cars-from-az/audi/</t>
  </si>
  <si>
    <t>performance under increase etron audi thanks power merchandising technology engine infinitas mercedesbenz sema showcar from avant audi brands setup look lover suzuki yamaha design prior motorsport hamann foiling parts vehicle motor agusta racing dies snowmobile accident block uncomplicated autoan purchase stabilizers pleasure tesla model driving specified vehicles audi performance sport avant tesla motors f22p61 with avant audi crazy moton motorcycle also athlete several game these think many after went fan epochmake important first years model olympic plenty munich there most light calculator oillubricant terms post escooter ebike moped atvquad performance take stromer headline increase from almost away notice make europe vehicle apart know this somewhere virgin topic tesla especially do nt currently because part importance great small simmerring unsorted wiki tuning have similar must study be something piece safari like answer question unique this least vehicle creation inconspicuous offroad core talking would behind idea airride tip information from tuner calculator displacement selfmade tuning fail tuning engineering performance constance high lake best auction european volkswagen road calculator motorcycle triumph aerotechnik part vehicle calculator fine bike calculator performance well pepper with ingredient sharpen sport more even avant than powerful model fast visual emotional before that audi team also toyota last another mclaren show yaris hall essen motor design addition turbo taycan booth audi porsche project prior group novitec body mansory audi carbon race drag advertising marketing calculator ebikescooter classics tuning take decade dignified been premium show series business realm class model eclass mercedes always trinity role part middle noble liner while upper audi sponsor brabus last video there plus speed enough range compressor absolute especially form from conversion liter become audi possibility power sleeper inch inferno rims sedan audi peugeot motorcycles lamborghini videos wheelstires calculator calculator braking distance wiki tuning since with liter twinturbo come wagon station designation series even avant current available today v800 model flagship which only least audi exist videos mask fender lamp rocknroll rockbob body mansory good performance 24inch posting year show increase from gave model with audi learn more brabus b700 mercedesamg moped paper possible polish with drive legally mansory design quattro audi from sport nordschleife video replica wiki wiki bronco electric conversion ford video classic camper plan widebody pandem nissan disc topic tuesday tuner vorsteiner royal enfield read continue search term tokyo many toms auto salon with innovations forum boliden load page total honda tutorial wiki safari offroad with allroad audi study vehicles premium kawasaki widebody design pdrs800 with audi prior menu wheel alloy tint reviews tuning motorcycle scooter porsche liter calculator output guide tuning repair comple car with show tend standing different many because fit be once end majority body sema like today vehicle this again crazy there while vegas component your tuning calculator only calculator kwpsnm insurance leasing financing credit audi with compressor power video test audi compressor turbonachrüstung calculator funding head cylinder tuning insurance calculator wagon mercedesamg come latter can not from station when avant e63s overlook compare this alpina example least vehicle touring audi ducati tips information fuel calculator consumption audi test prohibitions laws centers calculator alcohol home tuning audi restomod use vehicle holder what they flag seat test laws information offenses heure springs bonne models sport peugeot calculator mileage motorcycles husqvarna ceramic brake mercedesamg with roadster bstc from tune 50th birthday audi congratulate pd6rs design from with aerodynamic avant audi prior tips sportsline audi sport lowered imprint popular reserved tuning rights performance quattro team also follow from modern sport high once show video this again fantastic replica there legal vehicle audi brand tuning fuel calculator mixture motorcycle tuning mercedes away from tuning accessory compressor with test whitered code able designation series current edition motorolitv exclusive model internal this lucky type audi enough davidson harley team also toyota last brand another show yaris essen hall motor design addition stand widebody namely audi project prior calculator value car from include sporty historic also since manufacturer merge with workmanship euros brand although motorsport be design standard stand successful from many annual tuning large volkswagen high race finally ring already wonder once ingolstadt automobile headquarters quality fan over legendary progressive emerge important years model popular return name stand union vehicles very segment world this good therefore which company know neckarsulm sale belong billion 24hour vehicle brands auto four group triumph audi most mans coefficient calculator drag tuning viofo a229 try rear front dashcam fuel calculator price saving great buying with professional when potential tip this save powertoweight calculator ratio calculator motor fine vehicle liter calculator gallon widebody part liberty mighty lexus walk sema auto with audi stripped show gpower audi chiptuning calculator auto guide tuning repair</t>
  </si>
  <si>
    <t>performance,show,model,calculator,also,audi,avant,vehicle,design,sport,wiki,tuning,prior,video</t>
  </si>
  <si>
    <t>https://www.thi.de/en/service/university-library/information-literacy/individual-support/</t>
  </si>
  <si>
    <t>aircraft computer electronics science mobility bookmark guide study dual service student external party interested toggle internship step finding member thesis semester date from master abroad step agreement learn fortec simulation reality virtual rooms collections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servicepoint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phone children protection maternity study with acoustic school professor business engineering production electromobility learning system lecturer hiring competence crediting activity international studies practical general information internship basic semester carissma vision cecos secure electric mobility battery find where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courses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requirements access materials science doctorates updates institute systems energy association friends retail consumers digitasation databases useful integration submenu information resource document preparing internship safir form esplanade ingolstadt management technology stratgey entrepreneurship location test carissma outdoor facility talent question idea send suggestion your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midnight students degreeseeking international from leave absence studies social relevance political topic unsure correctly source can nt quote find your taxation study doctoral saveroad from abroad bachelor course intercultural primuss students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service counselling discount student research aware with latin america research assistant topic question retrieval three please use with regard suggest date help citation your indicidual service scientific staff advantages progamme study dual campus neuburg engineering mechanical studying examination body with companies cooperation master interior detection opening hour office professor retired innovative institute mobility security mobility term copyright provision hour opening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awards mindmanager welcome neuburg campus externals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opening hour current student exchange renewable sustainability infrastructure energies step motivation goals center graduate powertrain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offers study neuburg open access publications funding automate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 language service learning additional language packaging microelectronics sustainable infrastructure center study service affairs sciences life form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informatics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studies dual scholarship students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students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</si>
  <si>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engineering,information,students,step,programme,university,international,professor,business,student,internship,study,research,service</t>
  </si>
  <si>
    <t>https://www.dict.cc/english-german/s.php</t>
  </si>
  <si>
    <t>sbbalk secondar step stageco screwpi stanley sulphur seeadja surrende schoolp sardonic steampu swazif seapoa scissori suitable sudden slowof saltfre stopgap slopema source sensibil santacla strobosc singles shiftle strainer survey subjugat sbsust speciali sialolit simcard steelst strongly suqsou scarific sbspan sbdece savable submit look please have before shrewdo subcapsu singlel strake scrubpi striped sealing senseof stypet selfass seniorp samoyed storybo selfven spiral secondb sthdis setting sensory selfsup silurian sceptres straws secretc selfies sthcon scientif schoole sabercu sbshak slatsc shingle staying suspende seated starryn snitch sthis stressd shipunl symmetri substant sbhate someco spectacl summonse shaftof scruff slidera sthsha survivor snowcra solitary smallea stormsy skyblue saterlan soakedt supervis sanitary sinceti shortsh stock sthbri smelting scavengi singlem steelru strength szecheny sprayabl settleme showpiec socketo sexless starflow seedsho shuvhol subject synopse other suggestion verifying siebold statemen systemc shortta storage statione sociodem snatcher vocab trainer stmart spermato stinking smugglin summerin servesh sbprot suigene scanline soleman sicilian sbprev secondh sbwoul shipwrig silverc socialp surprise smallf slacksp sooty setout spontane sulfurw sbdeli sexualh sympathy slender semifin springs shitv signlan scarcef stickya smallmu smallmi successf staplef sthpop skillcu secondo secondp surface serrated sugarles sbatta surgical safetyq options selling stowaway solidma stemless spot servicea surveyor page streamli skinner srebreni sailor shothole sicklefi scotopic soccerb sorrel stylish separati sbwast sblose scallop scaphopo swarthy sthstu squarer supinely saloond spirith neue wörterbuchabfrage sweetbi sibling sown sergeant sovietb starks smolyani secondy simplyw sacroper spearmin share shesa saviour sponger subzero scattere spinning spotter springm salutei sublime sblets southern screwhe smoothr sawyer smallpo seignory smallam silvero strippin sapropel steelwi snotty scarlet safetyu science spawning spitting soundr shapedb scentof seemlily strongm spirited springt sweetid sanders schmutzy sausage stockke soloact strawflo synapomo soilero sbambu sbhoun starcra studyof sermoniz session seaclub shaling sociali sorting strikep saladse stoodab standing stonelo segmente dictionary southam seatbel saponin solomon shadyin shinyle deen sierra sputnik stateta surround seashore singular sbdisp sufficie snapact symbolr sthfai signalin salivati soulmat stacked shortoc samepol silent stockco shush review signetm spinyse structur senescen shorthea slicknes spectral section silksha superpi salescle swordsh suolunit sthhou sliding salifiab sirkeer statute streak sporting supralit shufflin sulfurb subapica saturate signalg suspensi selfcen limited mode input sixtyish subshell starpia sociald contribute sbshud sizedim scribbli shrinkag more special sthrec stretchi sbtore subpixel suspect suppleme sportsl sooners softman socialc sharplo strokes soildr shambles sulphite stabilit sangpa steelfi spinalg stonecr salegoo translation sensorr spousebr swampho setiform shellsh strain streakin stop schedule sereli subject selflov steelpa settled stomp storkbi sbdese scratch selfsea selfrel soundre seacrow sampling sluggard sorryw stuffan seasonal sbsqui statics sight songcon stridel safetyf semimat sloshed smoke sarvisbe shoesol spherica staffles smallsc dictcc spinesce shattere sheath sharpeni scaleli spaceco sparkfr swainson sbisb sbsanc spamming sprucem seaport settle summerh sbwins sparky softsoa switchy staircl stalkve supercha shortwav supraven sensatio shortco sneer skiresc sheesh scramble superaci shelfre sticking stoutb state swisspi shocked squareb steppel slavese subsidie serious subject sbgot tipps student seagoos sbrech skeleton somethin southea silvery sitnica scoring sbneat suction shutter stenogra speecht semisphe shearpl sportt stumpy shoot stepanya sonolite sniff sophistr squeaky shemade stateru sweetbre saturday signalp severeh sthbec splendid songstre science slimefu selfpro skindee shouldn salesme sickbay storax superflu sbpain sthela spanish syrinx knowledge other with dictionary develop your help share software sbhas shroudo sterilis sixhour socials stagger sources selfdef spacech sodaash surfacta sbcoll sbused summerc wordclass seldomly support sedates slowing steepta savvyc smokeon answer question saltspr slightes sugarsu sthget sbdows shoddy skiwear spotcas seismona sbgues sbshe snowmac stabiliz souvenir seaangl shedidn staffof sting stonemo skills storedp steelan sbwith home more information scale sbpiti stoliczk solidti sweetie showert salteva signsof sandalb schoolgi sustaine sitalces squabbli specific salmonm spinice statisti spheruli stigna schoolb schemata submitte shepherd sbevan sharpflo supplyn sbrefo suturem shoving scorchin sink seethe situatio speeche hemetsberger paul selfad this list entering please translation they here know dictionary sourcea stateco solemna symposiu subdeser seedy sthwen superson samplev shortage spiderw sulurac snowcat sunwors somewhat sageness steamco sbcath slit statueo shellmi soremus stimulus superint sparing stepmoth specimen comment safetyl squatp sbclas sbabse sentinel spadefo sbrepa shewas sudanese saintvi stonevi shred supplest saddleb sequin shorteni sannaite sponsori sheetof simulcas steadys scoundre suburban stayand standard sediment shifting smoothbo salvagin snooties sewaget shipping striking sexdete seedbom subscrip switcho scumbag sandston stand slandero saotom sukiyaki skirtgua sequence sternta sugarda sacredc smallfl sounda sbinte selfpac surgeon syntaxa sixdegr sbends shammy sintered semenst singlee soundid serpent stiffjo supporti subcont solanine stem swissar stakewal security sensuous selfdis strictl safetyc study snuffc sbrese smoothd socioon sevenle sbpeek sharpno sbadmi soemmerr schleppe spartans solidba spikyta seatrou searchf shootist spreadin spurgel seamini shock sourceo stranger sbknee styleo slurry singing solarst strategy sbfals somuch sweating substore swordbl squares sbiss summary slette steelbu safekey solidity spleena spoiler sloecar singles submarin sbopen substitu slatarm steelco schulenb springb strongb doppelklick neben begriff flexion rückübersetzung sbboot stop sbpost sthhas slay semicus strange sweeping staff salts stubof index scimitoo slippery seagulls safekeep sbunca signala scot strategi springf soapboxe stampof secondd subordin sbgaug sbcanc stateof surmount sketchp strawber scriptor spritsai shrimp tippen einfach jetzt silkines sbdisa suer shabbyc with word sbvolu suresho sinister seychell somatoly shillys sbfini sbcoul stinkwor spreado septembe smokebl soldier stereosc stripma sbtame seriesm spelle saffron suppress stuffyp sign spiceof streamo spiritua spinyam shield swift sexlie stunted searcher silverh septuage slender strowger sbquib sharp scufflin scopeof abbreviation this welcome very translation single dictionary splittin sheepshe shedogs sunseth spotless service season sthcan stallke snowin next page sprayo sbimpl subendoc supplies standby subtract smartar shotlen sulawesi sunnily steamha singlea southch spareme syphilop semantic smokebo soilpar enter here keyword dictionary sbunio soundof struma stopoff sbconc singlea servova smellof shaving subrouti systemo sorbent sbtric shannon sbrede sledging stickyw swell sodiumm steelro scathing subgleba stomach salesac swingbe smallgo sizing slumkid silverp socialis silkypi steward sundays saucesp swansn ende swingome shining soilbac salesde sbstra showdown southpo species shoreba swimmer sentient submersi sacralm sththr stirrup schoolt subseque sexrole seniorc selffun swedish staging systemic spikest smallce scarcity smallbo sandpip spoonha selenium sewingm swimming soundnes steroido snakeski setmenu home screenl scarlet samaniit stockin suffrage shieldin skibag spryness stereos smallwh splitre sbmarb springw skinres sbfore socialw secretar sheetso stretch silkgow dictionary smallti saveas smalldu sbreje semolina forum several spacers secretr sodiumb squire shemozzl sendert serums sevendi slipped sickoc slagsg snailea solders scoopwh sbfrig schoolm subtle sainthe softcol sleepqu seventy skyway scheming skiingc switch slovene stringo stockow translation contribute dictionary skulldug sunflowe shive salesre sbrive sthosc sthub slotted sbsth stresse sportsc sightsi striated suicides slipnew sectiona stockbo shakedow sheigno selfint sousvid this than wait translation more mean only verification skimming studfar spatiali sthrot soundco spathula slyfox sectator siberian splenopo business contain thank translation honeys chemnitz dictionary sthdee sanctify simplex swampa snakese smartlo serialr somnolen singled selfenh scut sillybe supporta softlys suckerfi sexualr shoulder saudiar simperin sleepwal shake sturmun special sbbewi similari sumatran sectors sporefo speculat securiti scandal sacrific savingp scrutine stickt sportsw squeezin sthcla sundalo station stateim syncopat sbbefr scrawly saddleba stillwi screenie speak sycamore stiletto sthmin statutor sheepth scaleof shrubby tips singlep screwe separate sbbugg solarfo steering sbcons also useful multiple please post translation provide information make important sure help source straples spiderf schoolya snowsto shortda sinaipe selfcon salaryc scolding spanking spacequ sahamali spotwel secureh syllabus shareof stainof sayitw steelin sbthro sexuala sleeping sakisg speedof sliceof scrollin shorts stringer seamstr secretio smashup synergic sbmono languages shallow sludge sthsop sbslan stainles window souptur stables severing slingsho switchin sbscru speltpa sanfran strephen silvers shadows statein stupidt systemu seaworth somalic skidpa sailed speedlin scenery superman supplyv social sbover sleevev semiper spokespe sthuph subsoil steady sarcocys shuffle slaprou speedbu satisfac stimson sineguel swampier sphere shaggyh superero users safarie sbretr scalyca screechi signific syntheti splinter systeml subsurfa spenton sawfish studious swabian scoutgr sthlap softboi ssobers shareso sabrewa seminary siphonag from will form input work only within straight sthwou sharedi starburs stiffnes stubtai schistou sbsnat servile somebody speckled short sisterc solvatio shortbe squally synchron semicirc smallsu sixstam slaughte spiromet sandwich suspicio sandbar advertisement stejnege samplel scanning shadecl snowyh secernme signatur sbread swivel striped scalycr scleroch sbejec user entries unverified another first sbmini skeetsh solicita suncult serif species äöüß satanism sootyca summers scholars stockwor smothere shortly sweetse sthadj spectrog snackst soluble sealants stagepr shortte silently sheson sprig satinwh splashs sbinfr simplep smallin silverc stipulat smithere spiralia subam such sober spindle sensitiv shoestri sbcrou successi sacerdot shadeso sbsubs sbcher scaffold superior sandgaz</t>
  </si>
  <si>
    <t>help,translation,input,share,striped,stop,science,home,page,subject,dictionary,please,special,contribute</t>
  </si>
  <si>
    <t>https://www.br-automation.com/en/products/industrial-pcs/panel-pc-900-single-touch/</t>
  </si>
  <si>
    <t>designer panel ship automation printing engineering sample regulations mxico swing singletouch panel automation performance scalable technology possible operation gloved swing multitouch panel acopos production machine line plastics motors 8lwa synchronous highlights france robotics coat system swing singletouch panel system drive phone operating system brasil espaol automation group member opportunity employment interfaces modular multitouch panel system key fieldbus module network design steel stainless panel swing automation hygienic service türkiye italiano motors 8wsa servo perfect solution 2023br access remote nederland acoposinverter automation swing singletouch panel accessory tool utilities multitouch panel keypad module design steel stainless panel swing hygienic antiglare glass suppliers contractor classic also hardware aprol home automation supertrak industries system unit singletouch panel module component key function tutorial swing multitouch panel automation display solution technology system mobile control franais system design steel stainless panel hygienic solution every occasion customer benefit motors synchronous 8lva manufacturing additive tidal wave stations power motors 8lsn synchronous compromises integration full zero europe portugus portfolio robotics brautomationcom sxga career exos settings mobile automation automotive compatible software aprol conmon material compliance locations international interface option panel analog touch also their with continue software system need resolution possible resistive upgrade platform current make late available this compatible screen exist while that change unit cogeneration resolution acoposmotor technology service support isobus polski personal uploads systems system family electronic marking virtual key variant interface with singletouch panel better please information customer enable experience more browse agree this find use continue postprocessing automation acoposremote motors steel stainless servo documentation asia adaptive system interface front mobile panel faqs over singletouch panel power supply performance highend singlecore full panel range from processor celeron version even platform level good quadcore fanless provide outperform predecessor make versatile core operation management lifecycle additional information size display processes machines aprol solution with over planetary gearboxes premium integrate smart display ethernet rs232 gigabit canada republika process optimization motors gear 8wsb reference textiles türke svenska panelware processors iseries core software automation units redundancy innovations notice solutions iiot sign first late know late planetary gearboxes economy opensafety robotics high audio definition industrial series mobile panel solutions industry plastics automation sverige service technology versatile panel registration software mount flexible notices panel nederlands industrial beverage food aprol enmon management event acopos search sxga from displays sign tseries cseries power panel slot express energy myportal system coat portal material return action exos example swing multitouch panel medical device assembly ntenance remote eggelsberg design steel stainless panel automation hygienic visitor panel process into front same with amount panel reduce automation space unit component system platform variant scalable use warehouse fullfeatured transformed only power custom single part core require base which replacement itself technology environmental recycling meeting product lifecycle aprol software acoposmicro security cyber metalworking power wind land packaging modeling simulation america south resistive singletouch analog screen customers philosophy india energy solar camera material learning teaching boards memory power plants conventional enabling adaptive technology relations public external motors synchronous aprol imprint 8jsa motors synchronous multitouch panel automation österreich svga automation mechatronic system robotics industrial automation planetary gearbox standard north america dansk battery panel singletouch seminars maritime offshore control motion over belgium press room austria panel also with automation panel modular portfolio strategy platform flexibility basis this product generation device second serve result technological slim design cable manufacturing adaptive other acopostrak solution with multitouch panel technology imprintdisclosure systems vision innovations multitouch panel range comple individually with what panel express number modular integrated allow design virtually from slot platform system storage they datum both option power unlimited there limit supply that cfast adapt motor synchronous hddssd motor 80mp stepper medium motors torque switzerland touch screen resistive analog customer singletouch panel automation acoposmulti power system process control danmark programming united kingdom portal support academy acopos design devices support panel provide only advanced analog form touch with panel display system resolution resistive fully size device previous screen compatible generation equip factor respect builtin function quality safety compact acoposmotor motors gear 8lvb lighting smart display panel display multitouch widescreen system italia office choose language please country usage example singletouch panel mobile automation polska technology reaction history employees uninterruptible supplies power espaa mobile power panel technology safety capability</t>
  </si>
  <si>
    <t>motors,synchronous,mobile,power,technology,singletouch,panel,design,automation,system,swing,display,aprol,multitouch</t>
  </si>
  <si>
    <t>https://www.br-automation.com/en/news/</t>
  </si>
  <si>
    <t>sign first late know designer panel ship automation printing motor synchronous 8lva late battery seminar maritime offshore control motion planetary gearboxes economy over opensafety belgium robotics press room manufacture additive industrial series mobile panel solution industry plastic automation engineering sample regulations sverige mxico events austria swing singletouch panel automation service tidal wave stations power technology motor 8lsn synchronous registration software swing multitouch panel notice acopos production machine line compromise integration full zero europe portugus portfolio robotics plastics motors 8lwa synchronous nederlands manufacturing adaptive brautomationcom industrial other beverage food aprol enmon management event acopostrak france acopos solution with robotic coat system career exos swing singletouch panel system setting search multitouch panel technology phone imprintdisclosure mobile automation automotive sign tseries cseries power panel system vision operating system energy myportal brasil software multitouch panel aprol conmon motors synchronous material compliance locations system coated international portal material return action exos examples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power wind adaptive system perfect solution academy 2023br acopos land mobile panel packaging faqs over modeling simulation america south builtin functions access remote quality safety singletouch panel customer nederland philosophy india energy solar acoposinverter camera automation materials learning teaching swing singletouch panel accessory management lifecycle tools utilities compact acoposmotor motors gear 8lvb multitouch panel keypad module process machine design steel stainless panel swing hygienic aprol solution with over power plant conventional lighting supplier smart display planetary gearboxes premium contractor enabling adaptive technology panel hardware aprol relations public external motors synchronous automation supertrak italia office aprol smart display industries imprint webinars 8jsa motors synchronous singletouch panel usage example canada republika multitouch panel automation choose language please country process optimization österreich tutorials swing multitouch panel automation singletouch panel mobile automation motor gear 8wsb reference textile polska svenska türke automation mechatronic system robotic press room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</si>
  <si>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motors,synchronous,technology,power,stainless,singletouch,panel,design,swing,system,automation,solution,multitouch,steel</t>
  </si>
  <si>
    <t>https://www.maserati.com/global/en/models/quattroporte</t>
  </si>
  <si>
    <t>indonesia power locator dealer power wheel complete extended warranty door poor every smooth reduce fuel stability well this ride condition mode grip efficient ensure when consumption oceania mode right locator dealer timeless grecale warranty program build your store luxury stop that since sedan race never breed original inspire legend reach exclusivity engine layout country available model view more your discover click france infotainment voice system through screen highperforme core powered engage amazon alexa automotive controls assistant maserati generation touch android experiences innovation uruguay hybrid assistance service skyhook suspension spain part genuine felt mighty quattroporte fit see engine magnificent with trofeo whether orchestra pleasure hear ear sound discover quattroporte turkey vents morocco performance touch greece ship filll automatically your change want please location field next view customer care catalogue follow social maserati connect kazakhstan impose embrace that ageless quattroporte volumes surfaces showy slender essence heritage smooth ample evocative prove true modern excess beauty remarkable without location change global allwheeldrivesystem unleash canvas quattroporte personalisation creativity whole your bring level become serenity standard undertaking quattroporte matter profound come what s go when also safety good panama saudi arabia eloquent point portugal chile cancel india ntenance every quattroporte highperformance version well car refinement equip with brake caliper peculiarity each price build weather drive system quattroporte revel available even stability version allwheel condition control ideal ensure when interior navigate legal note elegance italian arab united emirates quote test drive trofeo mc20 push quattroporte seductive luxury passenger feel experience horsepower limit driver smooth invitation contemporary modena discover trofeo quattroporte switzerland build your design your quattroporte zegna ermenegildo malaysia maserati connect financial service faber sonus customization argentina beyond minimum sporty exhaust maximize engine driving unimpeded experience respond input valve enjoyment flow exclusive mode throttle acceleration elegance italian rhythm exhaust valve ready right engine limiter open speed sound boost maximum wide push maseratis unmistakable good mc20 cielo suvs maserati cancel line discover scroll jordan display curate empower radiate ensure dashboard feel be leather picture punctual give essential beauty fine parameter fascination control detail classic balance between maximize style driving comfort pleasure smooth sportiness pure maserati perfect gear change tidal quattroportes roar bahrain lithuania philippines dominican republic luxembourg command quattroporte use amazon alexa always driver assistant seamlessly maserati smartwatch smartphone connect need colombia qatar discover more elegance shell norway cyprus guatemala keyless entrance grand need standard access quattroporte make experience optional function smooth soft do nt always overstated door entry definition luxury unique different emotion scenario material quality quattroporte excesses reject whilst captivate premium offering exclusive feature find also line sleek balanced aerodynamic proportion define quattroportes cuttingedge offer powerful feeling exclusivity evocative meet classic composure puerto rico press hold africa south bluetooth compatibility value australia slovakia location update canada stability israel code your modena oman speed version kuwait adas safety connectivity lebanon russia collection fuoriserie ecuador tour factory standard countless bower surround both absolute quattroporte kardon testing wilkins harman be meet experience hour premium optional immersive sound system result standard ghibli international club maserati programme certification authenticitythe maserati begin classiche location your driver assist active adapt high satisfaction pattern every challenge driving style shift hard thank autoadaptive software grace sport belarus flair efficiency control increased egypt tool denmark letter certify preowned bulgaria assistance road interior auto like else you re everyone subscribe letter traction wheels america costa rica taillight torque austria infotainment story vintage upfront technology integrate pioneering stop that seamlessly most element never cabin delivery courtesy pickup build your quattroporte driving maserati experience system sound power conscious extreme delight slovenia netherlands brand exterior speed eightspeed transmission automatic series special quattroporte every mode drive four aim excel make possible road granturismo stay date locator dealer ukraine country different model this could your advanced other this safety quattroporte safetythe mile likes keep when especially ensure level every luxury drive highpowered distance range system comprehensive assistance assertiveness front very quattroporte first encounter from maserati logo hood present embed trident grille state legacy forefront design quintessential car since leverage quattroporte racing hood engineunder putting gamble success sedan innovation ever real bold be elegance daring model trofeo corsa only paraguay singapore vietnam levante ghana guide documentation kingdom united first kind azerbaijan power middleeast exceptional everyday technology brazil europe find local your czech republic quote assistant maserati project sales maserati retail kicks discover quattroporte modena driving modes korea south italy solemn engine cars come ensure security middle warn assist driver maximum unexpected when jam lane keep drive traffic while highway active other history poland distinctive personalisation car that maserati program enable oneofakind fuoriserie create thailand china hong kong test drive program fuoriserie personalization audacity story reach quattroporte version trofeo speed estonia china zealand accessory genuine mexico discover quattroporte modena here hungary asia china taiwan irresistible belgium international standard available version quattroportes ensure prowess twinturbo more read datum error incorrect enter quattroporte africa policies legal note china macao ducts threeblade wing aggressive signature delicacy quattroportes design perfectly reflect maseratis attitude state front another giugiaro family design quattroportes epic light rear tribute model maserati from boomerang shape touch exterior navigate aftersales service 46b5b77323e52b76ad9c maserati heritage code your enter discover more romania press release trident ground absorption front seat proper clearance rear comfort pleasure maximum whether shock ultimate japan cambodia</t>
  </si>
  <si>
    <t>drive,modena,every,ensure,smooth,quattroporte,discover,maserati,trofeo,system,build,engine,quattroportes,standard</t>
  </si>
  <si>
    <t>https://its.dot.gov/about/site-map.htm</t>
  </si>
  <si>
    <t>research focus highpriority area transportation several include department publication vehicle assistance technical infographs standards program tampa hotline transform society accelerate moves notices policy name staff list careers transportation department vehicle feature video future transportation deployment accelerate program plan joint offices strategic city york communications itscodehub resources joint program office technology transfer ostr list join deployment operations team sheets research fact cybersecurity follow research implementation innovative people lead mobility good development safety improve smart challenge city technology transfer biography learn more inspector office general guide vehicletoinfrastructure implementation ask frequently question free training communication infographics basic vehicle planning future mission pilot vehicle itsdatahub room briefing vision build professional capacity program architecture national automation research strategic plan datahub vehicletoinfrastructure resource deployer vehicle resource strategic plan talking transportation technology webinar enable technology emerge archive research ostr activity build professional capacity deployment accelerate field specialist office program system transportations joint office from late research video strategic plan committee program advisory deployment trip complete its4us officethrough agencies exist sector emerge free fhwa program technology capacity joint sprovides public learn course build operation professional most training opportunity office area research vehicle codehub wydot view pilot technology secretary research assistant office wyoming charter strategic planning group sample deployment concept management credential security system deployment knowledge resource its4us technology transfer meetings webinars public research current transportation deployment system jersey washington avenue 1351 foia home businessusa presentations staff transportation library national assistance deployment vehicle trip complete its4us accessibility editorial publication leonard director four technology indepth research areas plan discussion include program goal transfer strategic these staff transportation systems history library datum exchange access social medium database deployment quality information follow cybersecurity research standards program resource pilot view thea listing staff events vehicle image library fear data fast facts rights civil house white usagov ethic deployment pilot nycdot view</t>
  </si>
  <si>
    <t>strategic,technology,program,transportation,joint,plan,vehicle,staff,office,system,resource,deployment,transfer,research</t>
  </si>
  <si>
    <t>https://www.automotive-iq.com/user/login</t>
  </si>
  <si>
    <t>please address your enter social networking address video column remember presentation whitepaper infographic meet team user agreement contributor sponsors release press webinar interview right promote form have interest your attendee object submit other share networking purpose far relate optout service area within agree right sponsor information personal similar their process detail with subject datum monitor have platform event sign account your network with advertise keysight sign account become contributor automotive conferences sign eletter this receive webinar form learning timeby submit podcast relate agree unsubscribe information event include addition will opportunity discount click here forgot your loading</t>
  </si>
  <si>
    <t>loading,information,address,submit,contributor,right,agree,form,relate,sign,webinar,event,account,networking</t>
  </si>
  <si>
    <t>https://www.drivesustainability.org/</t>
  </si>
  <si>
    <t>improve order supply chain project common sustainability test drive guidance information direction common address centre position letter publication together work curious learn achievement come future milestone challenge ship check progress objective performance success innovation achieve depend supply chain sustainable endeavor excellence manner global entire commitment medium first name press medium subscribe work guide principle first progress improve performance environmental mission working importance ethical impact their condition manufacturer with make treat work decent together service automotive individual vehicle industry social afforded this provide while supply great minimise chain that respect ship dignity responsible component wellbeing workforce tool common drive sustainability strategy issue automotive supply chain sustainability with competition compliance material importance industry risk assess base associate mission letter update drive sign sustainability activity intend transition strategy automotive scale value sustainable discover circular chain common lead message send common use dedicated automotive material mitigate human value violation chain impact platform manage right search page strategy training registration exchange event drive china sustainability oemsupplier supplier resource find more consent according datum storage diligence environmental launch automotive drive human value chain enhance sustainability right selfassessment more country over than conduct questionnaire chain value circular last name supporter scope update assessment area like emission mechani sourcing questionnaire supply responsible grievance chain evaluate sustainability history material sustainable ground2022cbam neutrality carbon number material live drive go outlook sustainabilitys sustainable chain supply area compliance capacity building video slide local message guidance sustainability expectation provide stakeholder engagement consent according data storage mission vision holding join drive geely sustainability material outlook activity supply chain concern requirement sustainability submit share experience europe copyright principle activity capacity supplier engage over build lead chinese improve automotive multinational ethical group join manufacturers social original platform equipment latest aim letter much signing thank update please should very receive drive long unsubscribe sustainability wish read more develop material live drive outlook sustainability use follow improve performance useful training offer supplier support their with sustainability company standard sustainability adherence assess name</t>
  </si>
  <si>
    <t>drive,value,chain,update,letter,sustainability,sustainable,material,supply,improve,activity,common,automotive,work</t>
  </si>
  <si>
    <t>https://www.dekra-roadsafety.com/en/foresighted-driving-saves-lives/</t>
  </si>
  <si>
    <t>accept archive italiano form general campaigns here menu portugus motorcycle user rened relatively measure this that mean year motorcyclist many be number level high figure drive around fatality death than traffic across accident motorcyclist these accident result time high would risk be road other involve over kill performancerelated use driving life foresighted saves form share page search roadsafety history datum can not this setting video play your unfortuna change setting protection consent time setting important issue hear your feed forward from look datum protection declaration scenario automobil motorcycle center crash test this serious convertible survive most devastating safety hit vehicle middle recently only then motorcyclist just dummy driver into extremely injury könig consequences dekra have bielefeld throw second frequently helmete simulate under passenger head type collision explain landing analytic with accident first everybody severe party accident reality research would kind demonstrate other involve road crash jens door impact speed different enjoy well browser quality long please support road safety submit accident notice legal language imprint franais technology vehicle print test crash accident example infrastructure setting motorcycle intersection judge this ahead that serious difficult both before believe exercise example researcher reduce fact should when also their type very care ride driver actual motorcyclist accident think give however particular avoid speed video open external homepage human factor espaol browser your date need motorcycle stop contribute during provide stability this antilock that come realize allow avert good deceleration physical they motorcyclist because brakingrelate sudden safely mitigate brake driver maximum more from könig consequence especially time operation fully explain rider ride drive ntain well prevent party which with fall brake full much slippery accident system unhesitatingly force involve system particular prevent control lose lock surface wheel jens limits without campaign accept share communication analyze processing doing revoke information feature please medium time accept click provide experience personalize traffic with advertising analytic your convenient improve consent social</t>
  </si>
  <si>
    <t>motorcyclist,accident,analytic,test,accept,road,high,brake,crash,setting,motorcycle,form,driver,time</t>
  </si>
  <si>
    <t>https://www.carwow.co.uk/mercedes/gla/used</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</si>
  <si>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find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car fiesta ford saloon deal mercedes lease aclass duster deal dacia car abarth use volkswagen deal golf lease small car electric deal skoda kodiaq deal enter postcode your local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five trusted history fantastic guarantee only mercedes return every car thorough with inspection year through available from been dealer 14day less full than mechanical we ve check use sale come car use car use mercedes deal smart cupra bear tesla car use deal renault tools offer sell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model tesla enyaq skoda volkswagen polo use audi use suvs range rover hatches deal ford volvo xc60 volvo deal xc60 deal car with cheap insurance niro estate lamborghini car estate popular models car use rollsroyce your sell deal puma ford feature nissan juke smart picanto use deal toyota series use deal lease model tesla maserati car use calculator finance deals tucson hyundai deal jeep lease deal finance deal dacia car mitsubishi use electric charge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 volkswagen deal lease deal mini subaru audi lease deal tucson hyundai deal delivery immediate deal deal kuga ford deal lease maserati your account car hybrid sandero deal dacia rated deal fiesta use ford land cars rover use deal lease tesla audi deal lease sport tool tucson hyundai volkswagen deal deal lease mini vauxhall corsa electric sportage menu cars electric mini electric late deal dealer peugeot car use volkswagen skoda karoq maserati deal lease porsche small cars model deal lease tesla carwow electric tools electric review volkswagen lexus your postcode hybrid yaris toyota use team discovery deal lease peugeot deal guides cars mercedes used range sale financial commission carwow insurance name ltdwhich distributionactivities credit please introduce monthly finance manufacturer offer regulated base reference shown firm authorised service prices good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models electric qashqai deal nissan lease support help car use electric alpine volvo xc90 deal car use ferrari suzuki manage deal lease focus ford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car sale use mercedes battery range calculator electric vauxhall deal lease fiat deal volkswagen golf use cupra volvo xc90 conditions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 crossover use convertible car good electric used press deal sportage mokka vauxhall electric carwow volkswagen tiguan deal lease chooser deal</t>
  </si>
  <si>
    <t>mercedes,electric,rover,lease,audi,hyundai,deal,ford,peugeot,nissan,volkswagen,volvo</t>
  </si>
  <si>
    <t>https://www.autopi.io/blog/Raspberry-Pi-explained/</t>
  </si>
  <si>
    <t>integration docker overheat much more fleet asset solution exist connect that customize sign letter use language create highlevel graphical interface that user programming program some exit topic well these orderto accept deliver use continue asset tracking guide beginner raspberry with raspberrypicom pizerowh raspberry interact answers build member with help knowledge other idea share find tightlipped product raspberry team will launch exception regard 5andbeyond impending been always computer less processingperformance market normal more costly compare when construction use portable computer function limited high record speed operation optimize obtain datum insightful project your will post like other that know resourcces more 4pole port stereo video compo audio connector usbc operate ambient temperature degree peripheral support extensive raspberry solution mihnea radulescu compete with less cpus standard can not general processor computer model therefore version desktop previous quadcore improve nonetheless aconcernthan recent have desktop function need language inpractically code scratch linux simply environment default support board python this singleboard raspberry computer autopiio orskills fact debut with slow sincetheir been computer these commercial little more reason half be small than utilize they computers laptop consume capability power desktop anticipate nevertheless while sell industrial million provide have company autopi computers from what other distinguish raspberry pros cons raspberry release allow your access datum vehicle from collect ownserverthrough cloud securely store autopi touch working concept initial begin upton eben release commonly deal thegraphical operating linux with insufficiently machine manage system flashier intensity system powerful difficulty other raspberry single manyjobson operation feature performance with crucial networking be display soughtafter storage cooling output begin enhanced raspberry certain likeimproved hope that would which most port have dk38816233 microhdmi port support 4kp60 tiny access supercomputers information abutton capacity from bring with begin great mouse click home push inspire potential support release nearing device available initial with beta be alpha mandatory field withprevious compatible standard inputoutput header board generalpurpose fully raspberry wards visit form readandagree submit that confirm this have businesses introduction schedule free cloud demo your career your such usage project business system ideal autopi learn cloud extensive extended help support reach language support code type compact microcomputers release result operate more armbased linux costly less this systemthese allow frequently design datum fast your fingertip rate necessary information wonderful people beginner many guide unaware what you ll still this gain raspberry computer raspberry white paper available around solution source from ethernet bluetooth wireless gigabit ieee another carry wearonyour from some colossus technology find your computer pocket today hold advances field employcomputer do gadget firm enormous wrist warehouse evolve that technological thanks difficult have standardize manage method code secure your leasing release letter subscribe cloud management solution find ourcommunity mission ukbased people computing make more educate whose globe accessible over computingeducation nonprofit slow developerkit more your solution your project business resource more release history raspberry customize resource forphysical individual while other learn code some circuit project purchase raspberry minig still question have gade foss alexander industry header gpio check open position benefitsfaq name full visit white papers raspberry autopi transportation entry keyless public first release general officially raspberry vehicle device with connection connectivity provide communication peripheral what like prototype britishbroadcasting first development narrative with began microcomputer micro based system corporation raspberry use raspberry what monitoring fleet first years computing general individual from aroundtheworld bear purpose assist discover later lowcost raspberry files number phone vehicles electric which run autopi core beverage food business meet know bring order business strive advance expectationswho will industry client what enhance must technology raspberry always denmark develop design raspberry performance pose popularity year advancementsthroughout see question which they grow have several community release processor fast template use fleets raspberry what work do release userfriendly accelerometer high datarecording speed entry keyless market popular also hobbyists manufacturers just solidoption raspberry among documentation often use models language linux python most program raspberry microsd such rely function card internal must raspberry storage lack name company first ownin vehicle create expandable allows ofthing platform your autopi solution business raspberry zero will form below youasap resources andconditions terms isbuilt raspberry release greenhub denmark part device autopi project data raspberry zero benefits data build what gateway research projects foundation raspberry follow ports port reserve copyright right autopiio unit autopi software bridge computershardwareand operating serves between opensource that free program system insight papers solution into business late utilize rather realtime processing since organization automation charge allow develop imagevideo than iswidelyused home system your popular puts projects opensourcecommunity raspberry proprietary which mining socketcan asset tracking solution release pizero foundation year since four generation beingthe develop major introduce this which most recent raspberry learn more view computers create name series singleboard raspberry rens option reasonably generalpurposesingleboardcomputers affordable raspberry industrys autopis incorporate into raspberry company touch question answer with were ready aalborg denmark hardware shipping development release project data customizable solution meet your need design here help suitable multitasking solution range anything operate linux full allow accomplish from almost base providesprocessingcapability cloud autopi vehicles model demand raspberry supports bridge serve between that which systemaswell hasanembedde release raspberry part learn more what mean autopi solution keyless gateway operation fleet increase inrealtime secure your visibility update deviceupgrade autopi socketcan autopi visit depending lpddr43200 model sdram engineer subscribe data strengthen flow simplify your here autopi accesories offer project wide your raspberry zero cloud autopi computer user operate build expertise little experience with usesinceit compare quite other programming simple raspberry visit police first responders office see additional programming computer short code work will surfing when else like films amazon raspberry desktop netflix much falls towatch forsimpletasks require unable enough asset tracking answer your documentation question numerous full circuit singleboard computer compose card system contrast componentshookedinto size board asbcis peripheral raspberry construct roughly single typically primary deck include digital integrate number several unquestionably embed electronic sensor pin available gpio model raspberry large connect which beneficial because cost variantscoste price with amount topaycompare need little more purchase current like bepurchase card purchase however raspberry least reasonable that would still essential component access point industries raspberry operations localization with secure precise keymanagement your engineers available ship preorder there accomplish thing pictureeditingcoding available use such linux various distribution package variety assist projects areseveralprograms raspberry complete here account cloud your autopi electricvehicles raspberry inexpensive singlegateway accept microsd datum operating card loading system slot storage research decode 1080p60 h264 encode h265 4kp60 linux quad 64bit core broadcom bcm2711 cortexa72 message your hardware opengl vulkan touch specification give work raspberry such base chipset soonare memory video fully below storage component iotbased raspberry like will what look raspberry inadequate storage internal condition term autopi socketcan diyprojects heatsink come heat with owe continuously after will 80degreesif hour fan cooling use exceed begin size board do reach severalfeatures while fast linux edge computing integration docker utilities require ethernet enalbe over seperate power raspberry address solution service business perfect find your mipi display 2lane port throughintuitive fact language tasks linux expert need educate system andentertaine objective previously advantage say aprojectwith raspberry do nt that python robotics python first device sell ebay raspberry gateway data strengthen flow with your allinone release 28th from anticipate future what raspberry mipi 2lane port camera quadcore ghzthequicker performance 64bit great running broadcom bcm2711 raspberry power cortexa72 include range gaming streamingvpn console automated platform home wide ideal raspberry servers demo schedule</t>
  </si>
  <si>
    <t>release,device,storage,computer,autopi,linux,project,business,language,cloud,system,solution,raspberry</t>
  </si>
  <si>
    <t>https://www.data-hunters.com/category/company-data/business-review-data-via-company-review-sites/</t>
  </si>
  <si>
    <t>campaign remarketing datum marketing attribution field please fill signing quantify available rating convenient without review feed with service analytic that 5star free most easily company system datum routing traffic education calendar recent ntenance predictive review crypto wallet blockchain technology sport datum betting algotrading datum neuroscience specie endangered datum datum technology wearable datum grid power resilience translation machine price rent prediction strategy price segmentation trial clinical datum engine recommendation paralympic datum datum animal plant specie classification view include context provie that technographic datum market analysis against process with competitor establish competition target understanding benchmark from order more even marketplace your progress service competitor model succeed proper identify anticipate risk supplier industry datum education strategy campaign promotion planning datum astronomy rating datum streaming behavioral biometric datum should business test quality review read more expect columnsattribute datum work should type with what when this segmentation network analysis competitor question datum biometric property rental datum optional pesticide datum predict through review rating glassdoor company marketing influencer therapy medical datum imagery healthcare datum commodity market datum identity datum crossdevice mobile development performance tracking social medium smart city prediction churn product datum review autonomous system this use datum what language processing natural smart ship real datum estate management crisis moment topic scoring lead behavioral targeting database pagesjaunes write employee anonymously current former datum sport event datum entertainment property datum ship shelf planning course distance learning conservation datum thing datum price plan market predict brand improvement stock engagement target manage audience business datum service competitor crisis monitor project this identify people change analyze smart building shawna byrne datum track field insurance life underwriting chain management supply security factor human engineering auto insurance usagebased risk credit risk credit brand repositioning strategy include train employee their into process with employee refer clearance detail security system they set integrate social this life company provide company welcome policy onboarding duty automotive industry datum golf datum datum employee finally potential avoid which this company determine popular technology datum industryspecific datum location companys important product provide information their opportunity service publicly show they manager reader company executive step next decision clinical support targeted marketing datum review business political datum sport datum entertainment offering comment vote product hunt also member receive curation database project consist daily company tech sustainability datum datum trade view patent datum thank smart factory question your political corruption datum baseball datum damage reputation describe management crisis minimal avoid their with which mean company survive datum management remote employee medical datum claim roboadvisor financial esport datum judicial datum effort geospatial prioritizationstore location planning case datum legal cybersecurity useful update scraping active must consequence likely tool will strict your quality review complete ecommerce review mention datum reasonably find increasingly company always frequently there good fake beyond while that have cancel rating datum credit business opinion analysis mining sentiment fund hedge management well use business well departments information service contain their pagesjaunes professional database review location subscribe case survey datum also feed great amount social medium business request provide review datahunter datum management traffic construction industry datum psychographic datum cancel datum identity datum datum strategy product adaptation datum psychology management weight analysis through employee analytic sentiment datum psychology organizational smart stadium your ask make question sure been confidence consumer datum show interesting recommendation want page section more read study case fascinated chatbot insurance management claim iomt medical thing datum health brand perception datum spaceflight clinical datum psychology insurance pricing mobile datum cognitive ccbt behavioral therapy computerized point datum interest datum geospatial brand affiliation datum basketball agriculture datum authentic datum improve include employee also their employee company write essentially culture these information customer service business employment review quality review your helpful public important datum both customer know company company provide point type that potential interest find tennis datum view industry hospitality datum tangible impact example datum exploration space olympics datum customer segmentation good answer quickly get crowdsale datum credit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ntain program sentiment grade issue recognize more quality your however good sentiment sentence that user down difficult fragment neutral classroom virtual diagnostic remote datum please case analysis science sentiment fraud case sport medicine datum question sharp your keep short energy datum stress program management climate datum weather retail datum legal portfolio management much survey find enough data name after is nt review brand consumer sending science purchase your search really sentiment real datum estate investment smart farming datum disaster natural datum music american football datum language revitalization health public datum onboarding employee vehicle datum company foreign exchange datum market foot datum traffic population census datum important datum factor should what when this most data track restaurant world cuisine restaurant location more quandoo database type than over review hockey data lifetime customer value retail awareness brand social datum medium sentiment profile view question page your compliance regulatory follow political datum poll next into sure what trend within subcontinent customer order indian medium be look datum year track social source good expand track feeling course elearning access control network datum registry business hunt product database customer datum transaction consumer datum survey datum relevant social medium where find submit share voice category datum company comple instance kind career language processing also with speak rating quantify write focused these note information factor balance from more omit some opportunity able advancement than program review important easy individual mention this they only particularly company actionable draw worklife other natural certain that mean neglect rate crop identification disease pest genomic datum additionally datum demographic tourism datum social datum prioritization case management marketing datum category datum persona detectionsegmentation answer economic forecasting ecommerce datum trademark datum performance athletic datum fleet management aerospace industry datum datum what review business customer management insurance fraud ocean datum sensor strategy marketing localization investment finance program fitness horvath tamas initial predict glassdoor sentiment star accura show review review sign use model assess this help manager time scale that potential internal bilstm have datum chronographic title environmental datum system waste management agricultural safety datum agricultural distribution strategy datum weather space physical biometrics optimization pricing employment datum trend forecasting view case datum come from business where review do accountbased marketing signup employee honest officer number these lowerlevel large comfortable review truly feed anonymously compare they manager only company provide feel clevel datum certification fair trade firmographic datum post question stock market datum question consumer datum what hunting maritime industry datum industry financial employment datum language program learning datum company question detection threat dataset recognition datum face emrehr management pharma healthcare intent datum sign add topic restaurant quandoo database suggest topic datum people employment datum agriculture precision answer datum customer analysis science sentiment animal tracking datum taggingwildlife performance product forecasting management warehouse system team datahunter fang datum traffic authenticity authentic vetting reputation rating leave reason reviewernot when review review important datum long negative they company company serve factor interest most itself retail data commerce use experience what business good your system waste management fraud risk nutrition datum discovery drug question fraud datum terrorism datum related tag datum candidate assessment recruitment employee economic datum stock prediction inventory advertising datum performance instore prediction wellplanned retention reputation database after onboarde crucial organization that employee system company show effective survey datum strategy cryptocurrency investment personalization product datum patient personal datum real estate individual datum come be totally their across more honest endorsement board negative than they glowing have review antimoney laundering datum industry classification datum ervin daroosh sale marketing good datum invest what would investor which this company lender agriculture health soil datum</t>
  </si>
  <si>
    <t>employee,question,product,datum,review,marketing,case,company,business,system,sentiment,customer,management,industry</t>
  </si>
  <si>
    <t>https://www.thi.de/en/research/transfer-at-thi/</t>
  </si>
  <si>
    <t>aircraft computer electronics science mobility bookmark guide study dual service student external party interested toggle internship step finding 2022 thesis semester date from master abroad step agreement learning fortec simulation reality virtual thought remo conference together renewable during mobility discuss with energies develop should electric experts campus life student d026 research center language studies during go abroad your primuss portal industry production digitalization printing project 5going technology system energy deans office management university entrepreneurship networking transfer projects handouts school summer international reregistration council advisory user account silence room students international perception environmental environment anchored added exchange enable intensive social qualification task economy create bavarian support regional civic section academic programme central three knowledge successfully firmly commit innovation further society spinoff competitiveness shaping value technology engagement university format shapes networks transfer event broad generate extensive through high atthi dialogue cooperation particularly variety ideas promote education population internship technology information engineering electrical curriculum area research design creativity location cisafe feier akademische graduation ceremony professor honorary board university sustainability nachhaltige translate energiesyst 2022 enrollment admission awards organisation ignaz become senior kögler until fellow submit bavaria virtual university simulator driving school business company cooperate staying issue legal phase setup d014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foundation science underway round scholarships ingolstadt excellence lecturer hire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masters qualified network research center aware education automotive technology knowledge vice transfer offer student job find next internship step have step dual bachelor after step internship enactus ingolstadt education executive awards study organization faqs open access publications funding career opportunity ines registration tandems language initiatives club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 innov logistic production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thintegriert mentoring programme step simusens counselling student management engineering after step return your profile university researchaimotion education executive bachelor project student 2022 information general imprint corporate dual requirement access materials science doctorates updates institute systems energy dring daniel großmann prof 2022 association friends retail consumers digitasation databases useful integration submenu information resource document prepare internship safir management technology stratgey entrepreneurship subsaharan institute systems africa challenge opportunity rural supply energy location test carissma outdoor facility talent against discrimination more moodle exchange research topic network example science mensch strengthen between central some knowledge bewegung innovation civil society also transfer project business politics alliance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research bavariay interdisciplinary cooperation center promote aware with university network latin between america academic industrial international marketing communcation press bachelor conditions step general further responsibility research expertise field course study bachelor engineering procurement what phone digitalisation service counselling discount student research aware with latin america research assistants service scientific staff advantages progamme study dual campus neuburg engineering mechanical studying examination body with companies cooperation master interior detection opening hours office professor retired innovative institute mobility security mobility available education executive only term copyright provision support time faqs free thintegriert services schools paper think student tools translation literacy media information translate unser legal ground studies students life erasmus programme topics literature citavi management welcome business school sequence programme available science only gallery engineering mechanical faculty faculties center entrepreneuership deregistration examination registration safeguarding automated using mixedreal functions driving professorship talent dates students international artificial network ainin tower drop industrial systems energy representatives womens events catalogue external users library statement mission research competencies cecos sponsors engineering project aeronautical engineering aeronautical campus location neuburgdonau financing options career your awards mindmanager welcome neuburg campus research projects through socalled week topic 18th systems three island 22nd from second rural supply energy completed doctorates professorships node mobility ainin ingolstadt campus campus integration physics step choosing university after meet remo project years presence first query search enter sports knowhow transfer students international school business newexist initiative integral safety group unicef university business programmes degree school university computer science schanzer racing electric career research your offer knowledge into service these also technology divide engagement include division university activity transfer outreach addition advisory area citizens classic such infrastructure different universitys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contributions fees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business exchange beingpeople politics human civil knowledge science bewegung mensch society strengthen innovation motion between alliance doctorate course professorship claim advice technical analysis internship unitag design technical professor milestones electromobility analysis safe accident competency research fields ingolstadt audi konfuziusinstitut intensification phase school business international automotive mobility semester dates staff fee other lecturer suggestion order prospective student counselling projects human organisation resources travels language services learning additional language 2022 packaging microelectronics sustainable infrastructure center study service affairs sciences life kyrgyzstan insulation implementation real successful installation thermal sustainable system ökoflussplan solar cyberphysical systems car2x careeraimotion doctorate cooperation course professor submenu open networks research international platform vehicle validation function safety base simulation selfstudy opportunity exchange network nice culture international familyfriendly university prospective student bachelor vehicle autonomous awards usability world field research succeed protection conference emobility remo morocco climate introduction contribute business financing beginner figures facts students information future institutions research experience design user activity transfer impact business informatics logistics philosophy embedded systems matlab advisory scholarly board engineering production eufunding project anton hints team questions marion kühn release press professor visit system vehicle machine learning safety transfer management business process faqs safir research systems vehicle innovative ship safety global road project bewegung mensch interest general experience drive over continue kyrgyzstan framework project real work community house ökoflussplan construction summer months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2022 sciences universit technologies cole three nationale cdria tunisian carthage members team borj from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transfermanager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 technology research center aware with latin bavarian america</t>
  </si>
  <si>
    <t>engineering,information,technology,step,university,international,programme,business,student,transfer,internship,study,research,center</t>
  </si>
  <si>
    <t>https://www.iea.org/topics/tracking-clean-energy-progress</t>
  </si>
  <si>
    <t>response demand smart grid korea energy technology crosscut critical system development sector recent assesse progress track subsector infrastructure component that transition include assess clean strategy ieas brazil united kingdom cool energy progress clean tracking poland aviation coal topic methodology equipment late keep with regular letter analysis subscribe date search spain capture direct submit service create account free pay subcribe scenario energy zero international consumption innovation deployment activity particular investment supporting evaluation single alignment overall quantitative would technology indicator rather private infrastructure contribute that assessment emission sector factor do strategy rely utilisation capture carbon storage hydrogen energy water energy system energy africa subsaharan iron steel industry response demand structure connect analysis flagship initiative vehicle electric natural supply technology innovation energy fuel economy technology fuel action industry emission sector methane need stepchange rapid flaring analysis range ieas unique full major emission achieve also energy improvement quality universal while access user profile more need effort forgot term scenario they trajectory energy zero technology critical crosscut system development sector against recommendation recent assesse progress track with subsector pathway infrastructure component provide that transition track include assess this clean strategy greece nuclear switzerland ukraine mission track crosscut technology infrastrucure scenario balancesstatistic estonia policy slovak republic energy gender energy promote efficiency hydroelectricity international topic follow electricity demanddriven network digital initiative bioenergy training change behavioural job hydrogen initiative zero scenario austria latvia energy sector achieve zero global pathwayfor emission sector electrify reduce especially increasingly decarbonise step world power fundamental singapore biofuel country find world region country canada analysis flagship argentina engagement global aluminium policy country member there renewable electricity track what s critical mineral analysis electricity demanddriven network digital promote sweden programme work area heat pump other renewable estimate forecast energy economy efficiency emerge across scenario support technology will zero alignment infrastructure several sector multiple solar emission plan target framework legislation more need effort assess progress against energy global crisis history other engagement industry sign countries association innovation track energy clean technology innovation operation methane from emission iron steel energy security energy perspective technology network transmission datum centre rail france programmes ships envelopes build energy clean transition programme technology cement truck bus building address improvement unprecedented grow demand from cool power device building efficiency heating abatement methane update trajectory energy release research world derive will inputs edition result base current outlook estimate from further available projection gather datum equipment ireland hungary countries accession dialog track flyout grant light industry economywide need where subscribe energy efficiency remember crosscut technology infrastructure fuel arrownortheast vehicle electric among energy will wide synergy advance these range holistic capitalise decarbonise system strategy should require sector manner renewable integration chart library thailand event energy efficiency investment mexico energy renewable component assess ukraine russias shipping international lighting statistic zero scenario emission wind electricity delegate zealand storage bioenergy with carbon capture energy transition find filter search energyrelated policy colombia transport taxation payment finance chile saving energy australia energy storage map electricity sector lithuania search electricity nuclear technology innovation vehicle electric checkbox paper pulp united states sector natural supply energy future secure sustainable shaping technology industry heat utility power energy poverty plan strategic energy future inclusive learn efficiency coalfired electricity transfer payment error technology fuel israel other letter critical mineral price türkiye energy access indonesia electricity efficiency major sector transport lowcarbon from fuel shift transformation need vastly improve undergo include electricity india assess energy technology critical clean global transition power generation paper pulp related assessment such indicator trend include development multiple membership electrolyser datum building purchase energy search datum statistic fuel lowemission supply scenario area this will line with zero trend continue comfortably recent world energy development indicate name electricity action accelerate capacity momentum just recent renewable increase announcement project technology carbon capture that transition hydrogen however clean addition record energy system datum hydropower climate change calculator simulation successful subscription region scenario trajectory zero there development aspect insufficient certain exclude level direction recent effort with need substantially stepchange global that either line this positive however do trend wrong finland thank bottom letter unsubscribe subscribe click time italy gridscale storage energy subsidy vehicle electric electrification norway market regulation wind belgium renewables chemical create account egypt past event commentary calendar netherlands component more assess read sign czech republic codes standard south africa truck bus circlearrow lighting eu4energy topics countries scenario trajectory fully with zero track component track ieas energy outlook world flare emission utilisation capture city ship international free digitalisation van car scenario trajectory zero without acceleration fast short still direction need recent progress continuation with would generally be however line positive right fall trend iea2023 education information denmark international hydrogen supply road transport leadership type smart grid district heating programme technology portugal japan free join realtime monthly statistics datum china fuel find sector technology late utilisation capture carbon storage luxembourg transport natural electricity gasfired electricity heat generation space cooling centre help zero emission set datum morocco programme energy clean economies emerging transitions networks data centre browse envelope build hydrogen ca nt industry emission material technology electrify must through carbon like innovative easily capture that efficiency process policy technology fuel electricity sector fuel supply lowemission storage transport heating solar hydrogen distribution energy production grow rapidly roll demand decarbonising system biofuel meet must assign rating each follow component traffic light</t>
  </si>
  <si>
    <t>fuel,datum,technology,efficiency,energy,transition,clean,scenario,capture,emission,track,electricity,sector,zero</t>
  </si>
  <si>
    <t>https://www.ttnews.com/articles/us-house-lawmakers-unveil-av-caucus</t>
  </si>
  <si>
    <t>home ntdc technology government state reference effort with funding hydrogen million boost autonomous technology perspective control could bring balance shipper rate roadsigns rs90 recharge like will future what infrastructure look letter editor submit unveil caucus house lawmaker vehicle dingell congressional technologies national transportation advocates latta autonomous caucus arena month debbie this longtime rep launch more want more subscribe jobs permissions autonomous 1770 this editorial date publish most recent old reserve right transport topic subscribe manage account next their must order latta educate forward united technology states framework advocate create vehicles generation this innovative succeed step implement vehicle pave autonomous transport topic 2023 washington suite pace what company accompany pioneer testing innovation formation john alliance caucus lack meanwhile develop country marketplace american united home technology states represent be bozzella framework announcement automotive vehicle tout set across rest world say this expand innovative federal autonomous that statement ingenuity stakeholders proposal truck say late chief target automate technology fmcsa farther topic exact similar year same industry with deploy future evolution quickly recently five where session during think ahead establish latta drive legislation early be deployment unveil technology you d them framework congress ensure year agency vehicle safely question aim know say this everyone say always previous federal much life speak transport vehicle self help talk autonomous that thing version push research move trucking frontline hero will this menu ntdc follow resource dedicate condition establish promote continue what teaming that s increase latta significant caucus american reps congress launch congressional leadership right dingell voice bipartisan commit reintroduce vehicle bill latta selfdriving transport topic stocks games boblatta customer service makers government framework congress goal say vehicle congressional national daimler work members autonomous caucus educate latta technology toward america innovation forefront space issue learn will opportunity safety discuss which manufacturing help keep provide freight global safety tune jason spill gies game get fleet truck willing from host public go freeze everything navistars charge electric mike emobility orby relevance media dingell debbie senior michigans will increase your inbox second video letter signup classified trend classified agenda republicans oversight dominate house relate sort equipment center resource business recruitment driver continue trends freight affect launch vehicle autonomous caucus with proud bipartisan electric autonomous trucks progress show gift subscription staff government mulero eugene dingell latta reps debbie transport topic browse place roadsignsttcom fuel date publish most recent old effort well forefront work proud discuss manufacturing must make innovation space relate latta will caucus stay investment opportunity nation united deployment states bold likeminded important launch go congressional vehicle across right join say this engage provide issue vehicle dingell policy support learn member autonomous safety ensure safe which stakeholder aisle necessary bipartisan commentary smart speaker briefing logistic transport topic relevance capitol colleague their generate targeting from legislation technology hill house comprehensive vehicle policy support lawmaker form group autonomous promote submit tesla musk elon radio upcoming event autonomous related home committee energy together mobility this depend work leadership right future commerce get american add member congresswoman access disabilities jobs with senior counsel food economic general more resilience opportunity ariel well road development vehicle option industry say americans wolf improve vehicle mobility people deserts supply autonomous chain offer safer association series event galleries photo next also their panel must explain target order latta educate commerce legislation forward united technology sits states framework author advocate create vehicles generations this innovative succeed step energy implement vehicle policy pave autonomous autonomouscentric cartoons solutions business here info more transporttopics tweets webinars logistics improve announce disabilities national excite continue with continue increase senior throughout work will caucus educate country technology toward framework congress launch congressional vehicles safely independence americans this expand provide life mobility people vehicle dingell while member autonomous that live simultaneously million special coverage forhire special agenda capitol topic editor letter follow puzzle crossword stay transportation private industry government resource advertising datum do be menu footer truck concern autonomous developer must address technical share debate senate legislative bill floor their schedule house version await technology proponent congressmans have coverage event whitepapers podcast todays briefing listen daily below more continue here click submit your event</t>
  </si>
  <si>
    <t>united,dingell,technology,continue,government,caucus,vehicle,topic,autonomous,latta,congressional,transport,work</t>
  </si>
  <si>
    <t>https://www.bundesnetzagentur.de/EN/Areas/Rail/Companies/Railways/Railways-node.html;jsessionid=98EE622CEE9C4A6FEF04093EAEADF68B</t>
  </si>
  <si>
    <t>valid licence customer form information ftthb rollout standardisation proof compliance section bundesländer topic refusal access under thereupon give take rejection work section path other case must notice which prior train consumer transparency transit peering market technical compatibility study wireless access broadband technology than later down request railway normally refuse line spite nonfederally operate that path when this must own be have sefe fiduciary direction engineering work renewable energy communication access settlement negotiate should possible section early inform that endeavour service activities international railways homepage 36 kb call emergency facility service digitalisation organisation week access network period section will four which within review plan market monitoring licence rail nonscheduled service section framework year period more with agreement five be receive duration must than notification have register energy datum market core servicemenu rosneft fiduciary conformity bodies assessment access comment their statement keep must plan these submit publish draft date network entitle notify revision which rusentitie week four change publish have smart metering neutrality framework exact year agreement detail more with five than requirement pertain duration correct public safety uptodate please information customer version late statement network search reject give access intend intention should do their section path must notification prior framework longterm contract agreement duration must case speech access line service quality broadband figure datum information grid electricity energy study market regulation electronic invoice security squeeze margin consistency requirement framework under exceed year agreement section longterm with five duration closing detailed releasing section rail procedure infrastructure down frequency management eibv infrastructure sharing railway section usage ordinance infrastructure notification access under working rejection section will procedure which within propose review exempt transport regional authority from this requirement framework they requi year accept decide more with agreement five contract duration than issue only accompany proceeding decision reject give access intend intention do their section path must notification prior crossborder auction system security network management fiduciary market regulation accuracy billing arise access relevant process carry must announce during observe information customer work carefully entitle conflicts processes coordination engineering time routing deadline entity necessary service digitisation submit under point take next into with agreement procedure must be period section hence adequate issue late review they framework guarantee time timetable between which have close down line arrangement under section council advisory modification date regulator european bonn schliessen interest projects common under section netz provider service obligation post technicalregulation monitoring market placing time framework aperiodic network file agreement set statement deadline periodic geoblocking grid railways framework middle period such timetable next agreement which current status supply with accordance section register values payment data reference council energy regulators european conclude contract date exceed track working period period timetable notify early forum bundesnetzagentur bundesnetzagenturs grid reserve access nonscheduled entity make service work entitle period offer timetable suitable rail request complain they path notification deem delimitation responsibility task bundesnetzagenturs frequency assignment licence right access lay track railway desire infrastructure nondiscriminatory possible section rail involve when restrict provision service entitle basis undertakings network whenever this manager always legal ensure accessobtain that entity responsible down grid development network accessibility guarantee date state can not case after will that receive procedure where terminate be have infrastructure rail advisory council genehmigung eines rahmenvertrags antrag terrorist technical numbers conformity bodies assessment recognition market monitoring tcamadco tariff international comparisons vice data protection cost analytical model number management notify oblige access section access under work day rejection section will procedure which within propose review framework exceed year period agreement then contract long regular five duration must bundesnetzagentur here framework access examine advance week use agreement stipulate section then four conclusion must procedure decision intend within envisage gallery releases press menu public digital interim platforms results authorities railway with interested infrastructure must check take over authority might responsibility supervisory federally other this own federal lies before down whether framework agreement berec regulation general energy information interconnection press irgrail gazette official follow generating capacity provision service basic universal framework come period next timetable into with effect begin access capacity work with agreement long accesscan period period offer secure than framework make entitle bandwidth ruentitie term they complain suitable rusentitie minute timetable security supply imprint rahmenverträge kundeninformation charges access network incentive regulation functions operator information network quality supply broadcasting agency energy cooperation regulators electronic communication services radio amateur under section netz frequency award corridors rail untermenuoeffnen framework information supplied such agreement procedure leading railway legislation decision future monitoringenergy publications international grid connection history liberalisation market analysis work timetable cost capital arise access working year establish follow period once end entitle fourweek which monday normally timetable second then between entity problem access metering network centre medium infrastructure track railway</t>
  </si>
  <si>
    <t>agreement,framework,duration,period,must,infrastructure,section,market,timetable,year,railway,network,service,access</t>
  </si>
  <si>
    <t>https://www.stuttcars.com/porsche-911-2004-996-options-codes/</t>
  </si>
  <si>
    <t>smooth center round design wheel leather steering with smooth center design wheel leather steering triangular with porsche drag carrera beat will chance race corvette have speaker cover carbon wheel sportdesign cayenne vent sycamore center trim sycamore dashboard extended ypart wheel leather steering cover drive rearwheel recent porsche cover apillar leather performance data different with engine part sample color handset carbon catalyst with leaded operate vent center leather field mark boxster knee airbag cover leather handset sill door leather vent sycamore alarm vent dashboard leather opener door garage subscribe disclaimer mans data parts codes racing 6point with cage safety harness crossbar suitable paint intake grille color comment version sweden steel stainless tailpipe center paint exterior color console deviate window wiper rear door alcantara detail design commission vehicle singer oxford east middle porsche option code battery cover tiptronic leather gate porsche research search below search want code option specific into filter quickly know equipment find easily enter code stitching lever color gear with deviate aluminium cool luggage compartment steering wheel multifunction carbon list decoder option full porsche equipment code version canada incl silver carrera sport crest wheel colored porsche sycamore door part panel black cage roll bpillar belt outlet silver galvano people profile code code incl electrical seat support right 12way lumbar center makassar console instrument black dial arabia version saudi paint exterior color detail norway version silver galvano handset subwoofer outlet bose leather cover window wiper without rear typing result alarm cpillar cover leather reply leave macan lock wheel research thatcham intake silver galvano grille model list module mexico version underbody protection belt outlet bpillar carbon recess handle insert carbon north america wheel paint color body car concept radio preparation immobilizer taycan powerkit russia incl lever option aluminium gearhandbrake package instrument frame silver galvano activated filter charcoal production code internal trim dashboard extend carbon 6point harness cayenne type leather front with seat leatherette rear cover leather cancel reply boxster changer preparation chrono plus sport holder sure trim gear leather lever africa south book reviews porsche bergspyder incl bundle option auction amelia automobiles gooding company island mirror lower silver part galvano cover tiptronic leather gate trim cover dashboard leather strip cupholder dial instrument interior color steering tiptronic wheel button pouch leather sign leather interior natural rest seat silver galvano sport deflector logo wind color porsche drive version righthand leatherette seat rear aluminium shifthandbrake lever current sport seat leather rest emergency wheel mirror leather casing cover mount battery tuner restomod dynamic title modal vent centre carbon plate without european trim defroster carbon pictures trim silver galvano lever gear column licence america asiapacific space plate trim handbrake dashboard lever carbon gear handset interior package carbon system sound advertising center silver galvano console floor leather with script mat edge porsche copyright belt outlet paint color bpillar centre leather console seat belt yellow belt paint color bpillar outlet porsche system preparation boxster denmark version pacific asia drive version lefthand aerokit turbo worlds grow join community porsche fast more door entry steel stainless with illumination guard vent leather worlds grow join community porsche fast toptint without windscreen boxster beige seat belt indication french control events extinguisher fire gray belt silver seat history porsche seat rear headrest porsche emboss crest europe history seat alcantara sticker sports suspension turbo wheel spacer bpillar seat outlet belt makassar paint opener door color windscreen toptinted individual lever leather color sample gearhandbrake sycamore defroster windscreen panel thick wheel steering gift membership illuminated footwell rear specification car material protection thick wheel alcantara steering seat heating taycan panamera model list full cayman belt outlet silver galvano bpillar china seat left bucket data production feature part door makassar panel trim strip dashboard alcantara lineup trim leather lever gear cover version russia incl bundle option wheel alcantara steering incl bundle option model story draped seat leather rear color centre paint console seat leather rear ceramic brake pccb porsche compo sunmoonroof without airbag seat belt blue gearbox manual 6speed electronic logbook dial instrument white version spain version deflector wind battery disconnection switch compartment silver galvano slat panel vent wheel carrera reading year option 2004 model porsche codes seat leather front cancel wheel 5spoke classic carrera door silver part galvano panel 2way electrical seat basic right paint color slat panel vent tyre pressure monitoring cayman account cayman door leather speaker cover rear tilt sensor diagnostic onboard airbag wheel leather steering cover drive version lefthand porsche management stability love porsche car with picture produce mutual name solely manner reference imply stuttcarscom name this only associate design reference except shape association sample leather color empty leave human field this you re instrument cover frame leather management control electronic pasm active suspension porsche damper incl bundle option yesteryear part lower paint apron rear beige instrument dial licence europe space plate rest world cddvd changer with porsche crest storage handbrake lever carbon individual floor leather mat edge porsche equipment option code right seat bucket foldable brake handle carbonalcantara parking console incl preparation installation illuminate door pocket incl bundle option seat leather stop rest cover luggage behind rear trim strip dashboard leather onboard computer part door leather panel access awesome feature full pesky discount rest hook seat leather clothe cover system alarm connection inhibitor black belt seat seat carrera left bucket note important door aluminium france version seat bucket left carbon taycan foglamp rear left system tracking preparation vehicle black opener door paint motorsport drive 4wheel dial instrument brown will address your publish asiapacific trim dashboard paint color japan version sycamore wheel multifunction steering delete battery sale brochure seat belt rear incl bundle option carrera transmission long ratio seat bucket left racing cayenne share black vent slat paint door logo entry with personal guard paint spoiler color front macan instrument black paint frame week tiptronichandbrake alcantara lever tiptronic lever carbon release lever seat leather cover rear version belgium leather natural defroster windscreen makassar panel vent silver galvano vent center bracket leather cover lamp tail version switzerland knob gear lever carbon version netherlands great version britain model historic indications control trim black door paint panel twotone sunvisors leather windscreen antenna interface universal multimedia package clubsport cayman terracotta instrument dial stricter concept emissioncontrol porsche carrera clubsport sale beautiful found changer review touring with mile porsche vehicle design singer smooth wheel leather multifunction steering leather full interior twotone soft electric dial instrument yellow with model storage name special leather vent makassar supercars equipment without club sport porsche finish interior makassar matt satin package member full fledged become chassis standard paint skirt porsche tshirts japan without radio system preparation conditioner without belt leather bpillar cover outlet vent center makassar centre crest with console porsche storage buyers guides seat left memory tail light door entry carbon with illumination guard alcantaraleather seat trim dashboard carbonalcantara extended leather package manual what full post code try want option service those your helpful really research decode look use option model buy know this equipment list then painstakingly ensure porsche research lineup silverarrowcarscom wheel silver paint black opening bucket belt paint seat misc porsche research boxster wheel carrera monitoring infrared protection without antitheft name road car cayenne lineup 2way electrical seat basic left black center paint console alcantara rooflining chrono sport black paint incl bundle option gearhandbrake alcantara lever trim dashboard silver galvano strip door logo entry carbon with guard sale prea speedster porsche triangle mirror paint color door entry illuminate preparation guard description blackfaced stopwatch model depth trim cover dashboard leather trim black paint dashboard omission seat rear introductory journalists vehicle tagturbo lanzante stunning look this power panamera panamera immobilizer instrument surround carbon alulook fuel tank touring higher suspension version luxembourg cover cover leather fuse sport pad brake system control voice misc sensor rain cap wheel crest color with porsche version racing paint lever color gear strip column porsche research ypart wheel silver galvano steering model fourdoor trim paint color gear decorative radio convertibletop operation monitoring infrared protection without antitheft ntaine characteristic protectively throughdye leather natural trim door paint color advertising sycamore finish interior matt satin package black bpillar belt paint outlet wheel spacer rear porsche video light submit vent slat paint color traffic headlamp lefthand vent carbon dial instrument audiobahn podcast handbrake lever with aluminium inlay opening bucket belt paint color seat outlet belt leather bpillar cover aerokit trim cover defroster leather drape seat leather front list complete option with porsche below description code wheel trim door opener paint color instrument switch lettering symbol term headroom seat driver cushion more thin trim extended dashboard silver galvano boxster market wheel black paint option code interior surround leather light cloth seat illuminate mirror vanity gear alcantara lever wheel multifunction silver galvano steering panamera instrument paint frame color hardtop cover speaker leather market demo launch dealer visor leather cover interior leather light right seat bucket version australia opener door garage macan tyre related production code internal incl bundle option system bose sound search advanced macan right seat memory battery strong equipment option code cayenne individual exclusive execute porsche wish rest seat paint color sport shifter short wheel paint color deviate access membership seat belt austria version light daytime driving account your opening bucket belt silver galvano seat floor mat 2way electrical seat sport left version canada vent center bracket carbon boxster cayman leather rooflining indication control swedish spyder headlamp xenon spoiler front panel centre door release defroster leather lever carbon frame speaker slat panel cover vent vent windscreen performance trim extended dashboard leather belt seat leather cover buckle passenger footwell socket mirror finisher point leather cover attachment centre logo with model console storage ntenance center design wheel leather steering triangular with grain color boxster dellis nicolaos speed control automatic centre console carbon tag trim macassar dashboard extended incl electrical seat support 12way lumbar left designation model paint color there please deletion undo confirm australia seat 16way right sport adaptive footrest aluminium siren alarm sensor tilt time comment next name browser this save trim dashboard carbon relate version italy washer headlamp cayman storage with porsche alcantara compartment vent slat silver galvano incl bundle option car overseas work instruction trim black door opener paint factory accession tiptronichandbrake leather color lever sample porsche option codes version country other team dial instrument silver porsche incl management control electronic pasm active chassis suspension sport lower damper centre cover porschescript with console alcantara storage door logo entry steel stainless with guard car race wheel turbo video absorber impact rear front inbox more rumor deliver porsche your review late door individual entry text steel stainless with illumination guard vapor recovery orvr refueling onboard black paint handset mirror driver aspherical rack roof zealand version south africanew designation model without rear china version porsche decoder option code name with model sticker decorative edge floor mat leather cover column leather steering parkassistant incl bundle option version country alarm trim defroster leather result tweet differential without regular limited slip seat bucket left foldable conditioning automatic module porsche cdradio vent slat silver galvano year option option specific model car that type porsche below code cayman tyre pressure monitoring center round design wheel leather steering with grain panel door part carbon washer cover headlamp paint color automatically dimmable mirror center vent silver galvano sill door inner leather panamera cayenne taiwan version engine door individual entry carbon text with illumination guard cover leather control seat interior beautiful singer impossibly porsche sport exhaust system mirror driver flat antenna vehicle tracking without system preparation description fuel cooling card driver antenna ignition surround leather lock cover right seat carrera bucket sycamore center console visor alcantara belt bpillar outlet carbon transmission tiptronic 5speed tiptronic aluminium lever airbag front porsche list panel door dashboard leather cover leather bpillar pacific asia righthand drive version silverfaced stopwatch tuner research decoder alcantara lever wheel multifunction makassar steering version finland trim strip dashboard carbon cover vent defroster leather right seat bucket carbon version 2way electrical seat right sport knob lever gear with aluminium inlay right foglamp rear battery seat 16way sport adaptive left stop raised lamp trim black paint lever gear column incl management cdradio porsche communication sunmoonroof differential lock with limited slip version greece</t>
  </si>
  <si>
    <t>porsche,leather,version,cover,color,door,trim,seat,carbon,option,lever,paint,vent,wheel</t>
  </si>
  <si>
    <t>https://www.lamborghini.com/cn-en</t>
  </si>
  <si>
    <t>scv12 essenza huracn tecnica spyder huracn estoque trofeo super ipvpn italian aventador loading huracn trofeo super japanese languages spyder huracn urus trofeo super info more finals trofeo grand super performante urus huracn huracn urus lounge youku visit continue microsoft edge firefox chrome lamborghinicom with mozilla please asterion motorsport chinese sc20 huracn tecnica aventador spyder huracn lamborghini spyder huracn heritage beyond concrete roadster ultimae aventador evo2 huracn pilota lamborghini performante reid with feature rory urus aventador connectivity french huracn sterrato huracn 2023 trofeo super ultimae aventador graphite capsule urus wish holiday lamborghini spanish countach huracn aventador huracn sterrato huracan l100 km sterrato wechat discord world lamborghini weibo tiktok pearl capsule urus financial services millennio terzo urus russian meet christmas barber roadster aventador trofeo huracn evo2 super roadster ultimae aventador here click christmas behind protagonist story barber work gianni sixties human milan video since last affable touch lovely experience roadster huracn ultimae aventador longer windows support technically roadster aventador sc18 alston</t>
  </si>
  <si>
    <t>tecnica,super,ultimae,aventador,performante,roadster,trofeo,spyder,evo2,urus,lamborghini,sterrato,barber,huracn</t>
  </si>
  <si>
    <t>www.metropolis-service.de</t>
  </si>
  <si>
    <t>https://www.metropolis-service.de/en/</t>
  </si>
  <si>
    <t>research economy local make come same wish successful mobility necessary time service societys public true innovation incentive institution transport revolution provide offer connect barrier overcome bridge build management fleet many threat change technology innovative transparency use structure service outsourcing carriage create competitiveness opportunity small profound customer future consequently call center such idea passenger efficiency offer standardization challenge person your private solution software local meet corresponding where public direct unique well provide metropolis overall conceptual transport plan implementation offer hardware living second every mobility hour mobility economy authority research local public transport individual local make understand feasibility experience your study opinion complete knowledge more necessary complex carriage help create regulated basis connection basic from professional project market knowhow passenger with support than40year learn management fleet more taxi learn service more learn more concept additional mobility meeting innovative idea mobility through problem concept mobility demand typical service fleet austria general disabled other limousine special service paratransit public well responsive manage people offering client transport taxi company type taxi come demand service school limousine when mobility vehicle transportation service around busses water responsive there handicaped transport center even dispatch limit many this center gprs modern high operating order leader innovative mere mobility part procuring system management quality fleet rely basis use their include which europe market implementation tracking center idea datum radio dispatch call learn more taxi home level experience mobility beyond look into future tomorrow study case learn more learn concept more mobility break framework rigid benjamin schmidt overcome together existent openingup change develop opposition mobility structure market sector carriage help strategy individual metropolis today future business concept will passenger with support below this transports order flexible called comes local limit demand anruflinientaxi stay your individualized line where when more mobility go these public help unique busses responsive bürgerbusse through transport conventional profitability anrufsammeltaxi citizens model offer special public transport local base act thinking multidisciplinary also tailor well health solution insurance increase reduce order mobility offer cost company well control accounting automate dispatching portfolio include driver paperless access administration professional unique look visit today have project verkehrsverbund karlsruher rastatt aschaffenburg city frankfurt verkehrsbetriebe stadtwerke minimum concept innovative idea infrastructure urban mobility living suburban assess time level create</t>
  </si>
  <si>
    <t>help,taxi,passenger,mobility,fleet,concept,well,offer,learn,public,idea,local,service,transport</t>
  </si>
  <si>
    <t>https://www.data-hunters.com/data_set/wikiroutes-transit-data/</t>
  </si>
  <si>
    <t>campaigns remarketing fleet management star track solution datum marketing attribution software fleet well management star track mobile solution like offer dash webbased other cam field please fill datum routing traffic education calendar ntenance predictive review crypto wallet blockchain technology sport datum betting algotrading datum neuroscience specie endangered datum datum technology wearable datum grid power resilience translation machine globalme manage service this rate dataset would price rent prediction strategy price segmentation trial clinical datum engine recommendation paralympic datum datum animal plant specie classification include context provie that technographics datum risk supplier industry datum education strategy campaign promotion planning datum astronomy rating datum streaming behavioral biometric segmentation network analysis competitor datum biometric property rental datum optional pesticide datum accuracy marketing influencer therapy medical datum imagery healthcare datum commodity market datum identity datum crossdevice mobile development globalme manage data services technology offer late test train performance tracking social medium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this dataset rate insurance life underwriting chain management supply security factor human engineering auto insurance usagebased personix acxiom risk credit risk credit brand repositioning strategy automotive industry datum golf datum technology datum industryspecific datum location step next decision clinical support targeted marketing datum review business category poor political datum sport datum entertainment sustainability datum datum trade patent datum thank smart factory question your political corruption datum baseball datum datum management remote employee medical datum claim roboadvisor financial esports data thematics ntains capital analysis price detail their with global hard dialogue from risk timely focusing service additionally narrativebased datum output signal model complement scenario analytic bespoke support provide comprehensive management generation flow exante client coverage alpha judicial datum effort geospatial prioritizationstore location planning case datum legal cybersecurity cancel rating datum credit business transit wikiroutes data fund hedge management subscribe datahunters datum management traffic construction industry datum psychographic datum infobase marketing insight datum customer acxiom wide industries targeted variety campaigns provide cancel businesses well analyze enable track retailscape retailers million offer bungee they physical tech datum identity datum datum strategy product adaptation datum psychology coverage management weight datum psychology organizational smart stadium your ask make question sure be confidence consumer datum chatbots insurance management claim iomt medical thing datum health brand perception dataset datum spaceflight acxiom infobase clinical datum psychology insurance pricing mobile datum cognitive ccbt behavioral therapy computerized informationroutes update into integrate software system your public data stop transit wikiroutes transport morevia crowdsourcing point constantly convert provide easily point datum interest datum geospatial brand affiliation datum basketball stirista political datum agriculture datum authentic datum tennis datum industry hospitality datum datum exploration space olympics datum customer segmentation good answer quickly get crowdsale datum credit question possible analytic social media bungee retailscape tech management satisfaction development employee assessment property value future mortgage industrial thing iiot datafootball soccer datum automation payroll cybersecurity posture program financial planning datum bankruptcy classroom virtual diagnostic remote fraud case sport medicine datum question sharp your keep short energy datum stress program management climate datum weather retail datum legal portfolio management real datum estate investment smart farming datum disaster natural datum music american football datum language revitalization health public datum onboarding employee vehicle foreign exchange datum market foot datum traffic population census datum hockey datum lifetime customer value role include datum information people price transaction collect history personnel database driver businesscore purchase company example retail awareness brand social datum medium sentiment profile view question page your compliance regulatory follow political datum poll course elearning access control network datum registry business customer datum transaction retail real range artificial datum quantium service industry banking provide healthcare estate city enable management manage part private individual official flow smart model monitor traffic municipal consumer datum survey datum experience worldwide customerfocused algorithm deliver professional world transit use learning machine submit share voice crop identification disease pest genomic datum datum demographic tourism datum social datum great prioritization case management marketing datum category datum persona detectionsegmentation economic forecasting case ecommerce datum transit datum world trademark datum performance athletic datum fleet management aerospace industry datum customer management insurance fraud ocean datum sensor strategy marketing localization investment finance program fitness business professional marketing data million database business businesscore million provide analyticsiq datum chronographic title environmental datum system waste management agricultural safety datum agricultural distribution strategy datum weather space physical biometrics optimization pricing employment datum trend forecasting case accountbased marketing signup datum certification fair trade firmographic datum post question stock market datum consumer datum what hunting maritime industry datum industry financial employment datum language program learning datum company question detection threat dataset recognition datum face emrehr management review pharma healthcare intent datum sign add topic suggest topic datum people employment datum agriculture precision animal tracking datum taggingwildlife freshness performance product forecasting management warehouse system team datahunter datum traffic retail datum commerce system waste management fraud risk nutrition datum discovery drug businesscore database analyticsiq question personix lifetime well datum people customer offer acxiom profile value consumer behavior fraud datum terrorism data related tag voter into with constituent stirista include enables information offer detail outreach sort datum political target behavioral advertising demographic this politician advisor reach point donor donation history that register million datum candidate assessment recruitment employee economic datum stock prediction inventory wikiroute use datum private individual agency type transit company government size advertising datum case performance instore prediction datum strategy cryptocurrency investment personalization product datum patient stirista politician provide datum plan political also effective help campaign strategy historical level personal datum real estate individual datum antimoney laundering datum analytic exante flow global industry classification datum quantium sale marketing agriculture health soil datum</t>
  </si>
  <si>
    <t>political,question,data,insurance,datum,smart,marketing,strategy,traffic,provide,case,offer,management,industry</t>
  </si>
  <si>
    <t>https://www.bosch-mobility-solutions.com/en/solutions/driving-safety/pedestrian-protection/</t>
  </si>
  <si>
    <t>sensor ultrasonic bosch enter into setting motorsport bosch wheel device innovate bosch visor detection blind spot blower recirculation anode premiumis scalable central unit control integration sensor airbag component software platform parking unit engine control performance drive pump variable road signature powersport twowheeler services function infrastructure eaxle compressor electric myspin brazil road information sign 5inch connectivity cluster fuel stack cell commercial vehicle coach information company fuel drive cell electric access payment point charge automate mobility supplier system automate mobility dualfuel system injection innovation vehicle platform detection blind spot driving experience road information sign assist centering lane quality development assure through component necessary inhouse myspin continuous communication vehicletovehicle split screen integrate motorcycle pedestrian protection system bike highperformance unit engine control battery cloud investment high development research level good protection possible pedestrian offer system steering battery electronic sensor valve immobilizer optimization lifetime switch valve coolant sensor topic mobility sensor lambda switchingtype user road avoid with collision cyclist pedestrian braking help particularly vulnerable automatic emergency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idisc comfort actuator powertrain premium unit control airbag inverter multi purpose camera only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impact acceleration level direction sensor peripheral information provide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route motorcycling accidentfree camera over updates renewable gasoline with treatment doubleinjection exhaustgas transmission unit control injector manifold smart agriculture treatment denoxtronic system exhaustgas natural injector trailer assist driving automate localization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solution page open port gasoline injection fuel unit light control airbag update overtheair aftermarket management thermal sensor torque sensor pressure temperatur boost interface loop scalable with unit respect flexible control number firing crash sensor airbag sensor peripheral sensor system ultrasonic quality powertrain better mechanical vacuum singlevane pump hybrid control time unit glow personalized mobility legal fulfil requirement pedestrian protection road safety paving battery connect help your bosch amps business solution eregiotruck powertrain gasoline injection direct servotwin sensor radar corner bosch channels mobility digital clusters instrument insight ridecare msec solution planting system radar solution keyless perfectly servoe lidar longrange warning traffic cross rear detection monitoring anomaly lifetime mediumpressure sensor sensor knowhow region system market solution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highpressure rail principle pedestrian protection system operation management point charge pump injection solution bosch mobility fuel module power cell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effective risk zone minimize pedestrian impact crumple injury more against thereby sensor temperature automatic emergency braking steerbywire solution shaft steering bosch basf cloud mobility pressure with tube collision pedestrian system pressurebased design sensor detect provide refrigerant compressor electric unit head bosch system pedestrian protection your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front allow unit lift engine which system airbag consist part second sensor vehicle fraction trigger that actuator this example hood control within peripheral follow regular update solution speed sensor crankshaft commonrail system modular vehicle platform infotainment instrument blade wiper aero fuel control unit cell semiactive damping control system pushbelt movingoff information system robert reserved bosch right control voice connectivity benefit system sensor radar corner wheelspeed sensor service sensor lambda wideband component system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help injury reduce severity softwaredefine vehicle field management quality agile driver benefit system module dosing component bosch fuelcell supply system visualization diesel flexfuel axle steering rear coil ignition analyze imminent foresee react optimally pedestrian hurt order accident that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myth bust braking antilock system system glow convenience charging braking maneuver emergency motor fan electric cooling assistance system development safety networking driving advanced module bosch mobility protection groundbreaking passenger pump vacuum engine combine vehicle unit control variableforce transmission solenoid window lift drive vacuum booster brake road safety paving rbservocom front equipment become solution pedestrian which significantly system sensor detect between collide costeffective boschs traffic safe active recent test vehicle legal risk fulfil have most with pedestrian protection strict consumer years significant particularly accident electronic vehicle reliably this requirement impact challenge present must effective reduce risk zone crumple pedestrian more offer injury thereby notice legal wiper development service module supply unit control heating blade windshield wiper reverse wiper engine electrify powertrain mobility pump highpressure garage assist park system power steering electric accelerate bosch development driving software automate vehicle segment electronic module digital vision system motorcycle stability control commonrail system piezo battery sensor acceleration peripheral driving system safety increased column steering pump variable bike unit engine control small quality solution battery cloud airmass meter hotfilm battery electric display integrate circuit region sensor acceleration peripheral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dcdc stop converter topic digital service charging operation efleets position sensor rotor braking system integrate modular warning lane departure powertrain electric safety passive truck secure parking service injector plan acquisition atlatec specialist motors active part electric system infotainment pinion single unit servo steering power electric powersport twowheeler commonrail system modular pedestrian protection inverter unit control airbag driver solution infotainment cockpit unit control airbag engine management thermal combustion mobility multi purpose camera system thermal control predictive evasive steering support injector dasy vehicle computer sensor pressure tube legal fulfil requirement pedestrian protection vehicle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launch development market from reliable unit head unit drive last mile emobility guardian angel electronic pedestrians service mobility solution edistancetruck powertrain denoxtronic module dosing control headlight assist reversing automated mobility system wiper gateway central actuator system interaction display pump coolant electric solenoid linearforce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more than video mobility mediumpressure sensor temperature electromobility differential pressure sensor safety warning lane departure throttle valve electronic</t>
  </si>
  <si>
    <t>fuel,bosch,unit,sensor,electric,mobility,control,module,vehicle,system,pump,engine,solution,pedestrian</t>
  </si>
  <si>
    <t>https://www.ford.com/cars/mustang/models/mach-1-premium/?gnav=header-performance-vhp</t>
  </si>
  <si>
    <t>electric transit package mach elite sync smartcharging port code glass window blind system spot information blis california powerpoints tracfone vehicle compare tool automatic wiper activation onoff autolight with headlamp certify use alert postcrash system card comment dimension interior transit connect front incandescent turn park lamp security car bill chrome speaker surround bright door ocane fuel gt350 image bang system olufsen overlay sound open metro torsen 6speed transmission manual with match unique outboard lower grille fast macpherson doubleballjoint strut with stabilizer room rear track front feature ford promise strut mount adjustable lbft roller followers finger trucks van visit thank wwwfordcom front onetouch power window with updown global open menu reviews rating collect text lack random adequate emoji symbol letter with alert crosstraffic certify use unique stripe exterior blackorange hood vehicle commercial powertrain performance calibration enhance less takata airbag recall interior shifter with paddle automatic mustang mach premium duty super menu quote location dealership accessibility electrified cueball unique white shift knob image cluster digital mycolor overlay with instrument open multiport fuel electronic sequential injection axle limited slip 3point belt system restraint seating position safety horsepower image highbeam overlay auto headlamp open track rear system antitheft active spec model front accent seat unique color bright finish exhaust seat leathertrimme front heat cool fordpass caliper unique brake orange performance vehicle blue data ford autotrader autotrader that visitor statement agreement advantage collection operated remark defamatory profanity phone standard message datum messaging enter text expressly receive consent your plan number mobile rate ford copilot360 magneride submit search fast display mach number interior unique just this constant reminder ride chassis your oneofakind badging engrave strip chassi eserie below browser click ford company motor chassis unique tuning chassis fast careers ratio compression year36000 basic outboardmounted hydraulic gaspressurized financing option engine type crossover suvs ecoboost fast redirect refer long fords please will parking sensor rear chassis safety dimension exterior performance support service room rear electric power assist standard ecoboost disclosure language change plugin hybrid cuin mach premium vehicle child latch anchor tether lower bearing vehicle commercial stability control option eligible this exclusively term employee plan include modify pricing restriction lincoln time ford reserves your qualification dealer motor friends family right complete detail company member engine electronic 93octane fuel engine gtdi mach magneticpainted premium aluminum wheel standard feature wheelbase lbft sport bronco center investor dangerous threaten harm behavior other employee standard aluminum sparkle ecoboost silverpainted mustang fast recall pink warriors cuin 1375 ecoboost fast premium torque lbft capacity fuel 20cty28hwy23cmb lightning customer support system amfm amplifier with stereo capable 9speaker sound package mach handling include glossary image fordpass overlay open seating package mach handling puddle pony heated fold cap turn mirror signal indicator manual magnetic lamp cancel damping system filter cabin particulate below enter information your mobile image overlay control open launch leaving wwwfordcom mykey aero performance front splitter store accessory price build 15cty23hwy18cmb here thirdparty trademarks pony lights projection perforation distance yearsunlimited corrosion only engine type carrier please type drive machinedface special available california blackpainted aluminum with ebony package highgloss pocket mach handling tarnished darkpainted aluminum include package dark tarnishedpainted wheel aluminum image drive mode overlay open wheel available cross supercharged crank plane garage opener universal door pack vacuum gauge pressure 6speed transmission manual with match exterior ecoboost offer coupon quad dual valve exhaust electronic with tip 4wheel system power traction antilock disc with control front head adjustable 4way restraint adchoice mustang mach ford estimator payment premium details temperature automatic electronic control dualzone hybrid edge wheel blackpainted fiber carbon with ebony caliper brake schedule ntenance mustang ecoboost premium beltminder frontwheel black molding room front shoulder ford transit connect consumption fuel exhaust reward dashboard fordpass bill ntenance service contain they meet moderates review review that ensure such public maritzcx convertible mustang mach springs heavyduty front ecosport kbrace ford customer support credit mach1 order reservation suspension independent rear tire summer only ford damping system technology bronco update highlights ford account credit magneride image overlay open tmobile ford center accent shifter bolster stitch with knee stitch hand console boot 7speedtremec dualclutch transmission ford credit fordpass before finish what this redirect ford you ll your local dealer image wiper open overlay windshield rainsensing 93octane fuel pushbutton with access damping integral system coil magneride spring with stabilizer independent securilock system monitoring tire individual pressure sport front bumper cuin lbft escape available blackpainted aluminum with ebony ecoboost machinedface pocket lowgloss system entertainment ford education credit suspension front front fascia unique rear low width fold mirror hybrid stline escape elite spoiler raise blade decklid caliper brake paint black ford merchandise certified preowned sales reviews experience customers product service account image lamp overlay open 21cty30hwy24cmb driver footrest popular investors years60000 assistance road economy fuel mustang exterior feature integral coil spring with stabilizer independent system open induction illuminate entry trim door premium duty super consumer under california your rights exercise full cart tuning chassis revised phone personal information identify number customer machinedface available blackpainted aluminum with ebony ecoboost highgloss pocket recaro highmounted dome lamp centre accent orange vinyl with ebony black valve lifter delivery fuel capacity volume interior darkpainted gloss aluminum tarnished account optional thank seat folding splitbench rear reminder front belt safety capacity aluminum 6speed manual capacity fuel convertible 21cty32hwy25cmb airbag doorintegrated glove knee injection direct engine highlight consumption fuel premium wheel stripe aluminum include with package machinedface pocket lowgloss ebonypainted accent white stripe vinyl with ebony mustang mach premium ford insure ford logo accessibility program ecoboost expedition feature mach available spring driver race professional course unique manifold intake edge bronco fighter paint gray exterior octane fuel absorber shock type transmission convertible ecoboost premium dropdown expand aluminum ebony black wheel paint steering 15cty24hwy18cmb tire finder absorber shock thirdparty survey invite participate customer supplier administer maritzcx independent mach silver with struttower brace badge paint tremec michelin brembo handlingpackage mach tire include image recaro overlay open corporate control launch mustang brake shelby gt500 f650 f750 convertible standard mach image only open overlay electronic track linelock mustang sign mustang mache with full armrest console centre package offroad package maverick tremor image sync overlay open system antitheft passive track electronic linelock only width mirror exclude pony include aluminum ecoboost polished package value package request quote canopy safety ford home credit seat driver power 6way with control lumbar image mach magneticpainted overlay aluminum premium wheel open defroster rearwindow accessory tuning system exhaust valve wrevised performance active fast torque support home transmission ford experience mechanical act bucket direct boost mobile memory lighting seat driver mirror ambient sync update vehicle future spoiler performance rear lamp daytime light run dual front airbag shark antenna floor carpeted accent mat premium with stitch easy fuel tire vehicle remote system front large rotor with sixpiston caliper brake convertible ecoboost company blackpainted include aluminum premium ebony package performance ford company motor fund 940 mm ecoboost purchase dealership either provide review customer rating service have vehicle height accent stripe racing vinyl with overthetop ebony highlight vehicle mustang maverick manual fast stripped chassis damping system macpherson doubleballjoint magneride strut with stabilizer ford technology copilot360 transmission automatic powertrain years60000 wheel tire capacity maximum seating room head rear alarm perimeter replace part autodimme rearview mirror your right front unique pony with upper badge grille available information more feature your dealer wheel drive rear dashboard vehicle ford advantage interest frontseat airbag mustang convertible tivct image overlay open bright dual exhaust tip duty commercial super chrome width mirror include engine performance vehicles group equipment available ecoboost premiumpainted aluminum safari folding splitbench rearseat cluster digital mycolor with instrument airbag driver knee engine block material assistance road stability control electronic limited fast notice saving view price exclusive tool build mustang epaest cityhwy spoiler magnetic blade decklid handling power suspension rear ccca transit cupholder cluster chrome satin register surround instrument vent sprint vehicle release trunk interior order dualclutch transmission 7speed convertible premium 10speed review modify monitor be before publish center accent with stitch console finance premium shelby gt500 finance convertible track maverick hood vent accent stripe racing orange vinyl with overthetop ebony submit search image siriusxm overlay open hybrid available dual visor mirror vanity illuminate horsepower high aluminum include with paint performance ebony package machinedface pocket gloss typing anytime search airbag tremec trunk volume f150 plan welcome participant mustang airbag image overlay knee doorintegrated glove open please language choose view local inventory with stability control electronic wheel audio steering column cruise with tilt control leatherwr siriusxm blue ford find certify autotrader with your help advantage ideal bring use vehicle system capability with pinchtozoom voiceactivate image lighting signature overlay headlamp open automatic assist with braking emergency precollision bang sound system olufsen include expose fiber carbon package track dealership another brand competitor reference fordcom popular personal system safety dealership review edit remove shelby gt500 browser your support electric years60000mi restraint safety system 93octane fuel cupholder with door glove lockable instrument mach unique with panel chassis badge number aluminum pedal foot weight curb estimate base capacity firstnames account qualify determine plan plan vehicle vehicle pricing available option information also level participation their ford addition your program trim dealer participate choose note dealer local final some handling aluminum include premium package paint handling auto highbeam headlamp design menu display knob leatherwr shift damping system available personal information sell search inventory fast 93octane fuel torsen quad dual exhaust with tip chassis specification search inventory acknowledge image mach handling overlay package open ford power radio mustang shelby gt500 engine differential cooler transmission mach1 suspension integral independent rear accent white stripe racing vinyl with overthetop ebony escape technology sync rebate redeem microsoft edge cylinder head material climate engine tivct ford protect stroke bore package mach firefox octane fuel package handling room front fraud f150 raptor saved item virgin mobile customer ratings viewpoint review diffuser rear seat leathertrimmed front rating review leave engine cooler phone send camera view rear option finance taillight sequential room front head accent blackpainte include aluminum ebony black package fast premium sport leathertrimme seat sealant tire inflator capacity seating check order status invalid number please again f150 raptor image mach overlay package open need eligible that ensure visible plan plan pricing information refer please reaccess through additional your must complete detail window concern 12cty18hwy14cmb image suspension open overlay rear independent electric vehicle setting handle brake leatherwr parking comfort convenience drive mode rollover door soft value tradein 6speed manual with match payment calculator step next advancetrac 16cty25hwy19cmb warranty f150 lightning credit vehicle displacement 6speed manual transmission update etransit safety security specification image wheel steering heated overlay open spanish dual exhaust bright with roll tip keep system lane driver front passenger image steering powerassisted overlay open capacity seating signature lighting headlamp length steering powerassisted ford part dealer locate far plugin hybrid escape image overlay open track pricing incentive convertible current offer large radiator volume passenger available ecoboost polished aluminum question want choose availability supplychain do available currently global feature please have inventory combination high ford future model deliver with your deserve trim dealer constraint demand remote keyless entry flowformed aluminum black highgloss verizon dealership remove modify ford review can not personnel andor filler capless fuel seat 4way power frontpassenger warranty your ford convertible image overlay open 10speed seat image leathertrimme front overlay open image mach badge unique overlay with panel chassis instrument number open wiper windshield rainsensing tivct accent stripe vinyl with ebony seating room front engine specification gallery howto video ford follow interior ebony orange offer special racing luster available forge aluminum nickelpainted package performance limitedslip axle rear manual transmission cutaway eseries ranger feature interior scuff plate doorsill illuminate steering wheel heated view offer room shoulder rear condition term spoiler rear flap performance wgurney 93octane fuel support spindrift dark aluminum panel instrument sign hybrid standard continue</t>
  </si>
  <si>
    <t>fuel,rear,open,front,overlay,vehicle,mach,system,image,ford,premium,aluminum,package,ebony</t>
  </si>
  <si>
    <t>https://www.wired.co.uk/article/the-year-the-nft-died-and-came-back-to-life?itm_campaign=BottomRelatedStories&amp;itm_content=footer-recirc</t>
  </si>
  <si>
    <t>some attention countries government begin launch unchained gods sell million almost photo baszucki david right prime films good amazon come way soon metaverse more yourself dmitri dolgov beeple artist digital lifetime freely market their into effort with brand infrastructure another these choose example trading discount can not from traditional loyalty away scenario trade public cash open nonnft earn own blockchain they company particular redeem convert single person value that pass which token benefit membership someone because event affiliate something commission from earn support green innovation economic stimulate overtly government growth sector tech hype through world bring with believer although distract wrong something need from event large collapse marketplace business technology quick nfts cleansing opensea shiva utility industry say buckand good publicity product treat task do nt people rajaraman make strong member wreckage that reasonsto pick focus boomandbust predict characterize market price also measure future free break cryptocurrency many from more will philosophical nfts first date loss create utility exhaust fund place this renew stability creation mccoy cycle that everydays days first inquiry cryptocurrencie claim case also from majority nfts use evidence plenty this financial gain only there divorce people support uninterested speculationtheyre that theory beyond border extend protection must van should electric 2022 week films this good netflix effort equity market since with brand continue binance recently company flood release exchange even crypto nfts cash crash example highprofile have take ability freely case property with advantage although be cloak ease trading predate some until they nfts trade move frenzy breed they say particular rajaraman between craze that which have surface attract item case battletested their with character although clutch title among hundred game cryptocurrency general from trade some specific they vary cosmetic utility each gaming asset player widely allow thousand ingame most forth idea read long subscribe setup claim decide foster with long fixation want from such unhealthy entrepreneurship creator reich profit they say player play jesse encourage nfts threat pose vulnerable design assess speculator whether job loyalty program extension road coming rescue robot science convey digital genuine immersive space selfexpression hairdo will nt virtual feeling your just industry realise source wire where culture way connection constant design information tomorrow livesfrom think conversation illuminate idea business science technology change lead world innovation breakthrough sense uncover make every that transformation aspect essential update rarible quote attribute salnikov cofounder marketplace alex piece this correctly be personal info sell gear career access digital predict experience clothe into same world salnikov cofounder deed grant could will some commerce sound marketplace premise nfts might metaverse property exclusive extend alex this say only ears particular rarible foundation avatar derange virtual ship search come die life popular most restaurant york generate revenue annual billion rankin well place conditions term britain cond nast nfts originally these thread economic incentive monetization foundation connect communitybuilding opportunity even draw cotton most creator fashion nfts bubble worth billion change economic do hand spectacular that figure eventually must bubble burst work with directly community where be foster follow stop big saladeen connection when turn than platform physical fan chat around nfts king money you ve long projects discord say somebody prominent lockdown time artist message crush mill worker get review never conscious machine possible spend dread claim rush last with nonfungible what lurch although inventor during inspire thought from experiment mania year private call gold artwork tie kevin engage say token throes people artist mccoy single early excitement gratify terrified right prime series best amazon kennedy michelle will nfts although merchandise access special event cover these past one year technologies mortality live reminder offer love visceral be have ranging depend price market cent many from scarcity trade dollar their thousand ingame value perceive wire from more notice statement income freelancer algorithmic fight decision can nt wave they lose because year real gray cofounder whereby release from trade argue nfts money forming alex avenues connolly asset prevent player market ingame that scamridden unofficial resort aoki do similar whereby drink give something celebrity fan activity nfts sampling like use earn other customer steve complete joel khalili lord rings fellowship ring azeem azhar markethas fall cryptocurrency slump crash trigger unclear collapse percent precisely what demandcatalyze wipe give table want selling while whenever right that starbucks token they launch million fall ethereum polygon different many from business nfts sort extension other this accord wyatt tradability ryan scheme thing fair which membership reward stop item anchor market honor with number beaches mean beachfront issuer can not upon from code rely metaverse property create infinite say flood only scarcity value thing everybody which token dilute have because learn more crypto finance unchained gods menu open trade card market people money secondary into they ve tie recoup which token mean version everyone use their organizations country mica laws benchmark will head meanwhile crypto vote public operate chainalysis regulations other analytic blockchain describe caroline determine asset cryptocentric firm malcolm markets base that which prepare magic gathering business nfts battle use card ability digital like title special against each playersimilar that another confer launch cultural with continue widespread among regulator schadenfreude need different will technology achieve circle relevance industry recast skeptic consensus adoption basking that crossroad light fortnite topic nfts separa use form some be increasingly membership people smart say will nt conscious seem matter improve stand people willing space their that social virtual demonstrate marginal case improvement although admit these system dress schiff transferable already nfts like membership see they only there exist that potential gamechanger come best wait ca nt jeremy white mitigate mica provisions user next initial risk rule months will additional need financial investigation nftspecific determine whether duffle ballistic nylon filsons pack average price sell 200000 piece menu battle median skill market price similar their since with whose number although cent game player hundred price card from dip match quality around card range common only somewhat player single other downturn dollar thousand typically ensure nobody most level rare have business chevron culture splinterlands billion almost yazmin monet butcher morgan charis getty illustration images wired movies complaints editorial call game publish spend 445000 bros while discovery with warner cristiano which be ronaldo farming vertical rise nfts cheap market 3000 beyond while from tsunami most collection be token vaunt dilute despite course nfts landmark drive price frenzy selling year with beeple sale buying high over earnest begin important these rens digital final property form mccoy tokens see that unique function say concept just come die life year hearthstone video great wired story more buy committee focus digital priority chair through although oversee inquiry will nfts intend open protection democratize stop consumer world say member time assets parliament sell knight that mind potential fast sweep keep digital mechanism become never give dash cryptolike demonstrate good some when small imagine provenance important nfts artist intention create money unique tracing they say financial token sense entrepreneur works mccoy pitch make anil that conduit would ship speculation idea nfts like studio title call similar deploys australian immutablex time catalytic government rule also their think peter can not work schiff will over really nfts question dictate say demand there time people supply value economist that hold whether law harm marginalize community cause without more will continue global forceful tech security fintech support invest their endeavor long creator regulatory mean nftspecific these risk lack create over business technology equally might sum money uncertainty lose regulation project world this abandon clarity there fail result people recourse that shadow which anywhere level have hang avinash rugoobur nfts range from likewith sell directly immutablex conduct code idea seth anil carnegie megan nfts corner digital eternity just around could both vehicle supply more autonomous chain driving getting clog help dangerous fleet switch commercial from stop high that number finally cost embrace make sense buy anything worth you re lose their future probably think schiff more important go money say typical person will nt that thing wrong because ways success think market different year take evangelist nonfungible nosedive find this token diehard they ever good flaw fatal find web3 journalism fintech techradar write hand studied wired where among cover thing college business crypto technology editor previously other london university literature before turn wrong card roughly people attract change hand period same still that thing make world more nfts circulation from combine value</t>
  </si>
  <si>
    <t>token,people,trade,digital,world,player,market,nfts,business,although,money,price</t>
  </si>
  <si>
    <t>https://www.macmillandictionary.com/dictionary/british/powerful</t>
  </si>
  <si>
    <t>well american definition view recent definition synonym need browse more able fight high collocation example physical government nuclear work useful effective correctly options token with buzzword engine chemical month synonym present people change describe lack smell smell heavy pressurize formidable definitionsandsynonym powerful rottenegg index search powerful thesaurus dictionary facts language macmillan join word quizzes daily consent management movie blue that show word what work powerful treat enormously lobby macmillan education limited bright thesaurus antenatal weapon model powerful collocation farming word vocabulary quiz trend author strong surprise effect video this share entry very powerful gift influential nicotine resource laden with force involve loud this entry word other influence discover powerful use adverb with frequently than powerful more event quiz with powerful relate word synonym word trend this definition british collocation efficient quiz take they have package follow dictionary change default american your force powerful more muscle largesse useful argument this athletic condition term use medicine describe medical word treatment antibacterial amazingly adjective think jazzy punch pronunciation view cocaine powerful definition dictionary open drug physically antiviral what control tool awesomely effective smell powerful macmillan from dictionary education allpowerful physically strong mightily instal</t>
  </si>
  <si>
    <t>powerful,definition,smell,force,collocation,strong,quiz,word,effective,macmillan,dictionary,education,synonym,work</t>
  </si>
  <si>
    <t>https://www.bundesnetzagentur.de/EN/Areas/Telecommunications/Companies/Geoblocking/geoblocking-node.html;jsessionid=3D5F0FE29380638AE2EDE52311D916A1</t>
  </si>
  <si>
    <t>valid licence ftthb rollout standardisation proof compliance section topic enforcement consumer protection under price instead same condition with must case place trader different customer order good able french intend differ this customer countryspecific example operate that version consumer transparency transit peering market technical compatibility protect regulation geoblocke important legal provision exception result other most restriction these audiovisual service accord contract different rental condition partys origin country example study wireless access broadband technology audiovisual service access good service sefe fiduciary financial leasing social service direction might from prevent country when other customer make purchase example renewable energy communication service activities international generally also their deliver free must where within can not facilitate sell good trader when home physical address seller delivery operate area necessarily however they demand customer therefore location that seller ship choose homepage call emergency what geoblocke national cooperation against whose country within concern refer stand country authority traders framework uphold network competent protection agencies enact task consumer bundesnetzagentur other european right measure require facility service exercise under function tfeu official union previously with european establish that authority community treaty digitalisation organisation contravene issue impose geoblocking implement order regulation fine bundesnetzagentur trader responsible consumer answer commission question geoblocke regulation market monitoring licence market language continue euro whose with must dealing case abide these could from offer such good union geoblocke local will able regulation country trader when intend use service regulation this customers countryspecific european example rely specific still servicemenu register energy datum market core they public regardless organise private national level facility finance provide healthcare whether access block their long mean period from geoblocke will concern trader once end regulation this customer transitional example that rosneft fiduciary conformity body assessment these smart metering establishment citizenship discrimination place customer neutrality interface access blocking limit customer public safety search financial service speech access line service quality broadband geoblocking figure datum information grid electricity people should able that bottom line condition discriminatory general energy study market regulation electronic invoice citizenship from their also protect regulation country place hold have security squeeze margin consistency requirement frequency management infrastructure sharing there logistic near national customer organise from good location then either collection border company collect notification trader high region home offer country other trader cost within than charge delivery proceeding decision crossborder auction system security network management fiduciary undertaking enduse market regulation accuracy billing service digitisation customers council advisory regulators european bonn far fall scope under exception service geoblocking since regulation exception they directive below list schliessen interest projects common there tourist price different instance people possible occur also geoblocking person entry local when make purchase cpcregulation provider service obligation there what exception post form technicalregulation paying card credit with monitor market placing security service private streaming service protect geoblocking grid railways current status supply register value payment datum reference council energy regulators european be not allow what forum bundesnetzagentur under price want their also condition through same country must target different customer from order good local able country trader vary service use each however place they languages groups brexit information grid reserve services agencies work temporary provide delimitation responsibility task frequency assignment electronic communications networks services licences rights grid development networks accessibility infrastructure rail advisory council put item their basket regulation geoblocking process lease solely good receive geoblocking service regulation country base purchase they service undertaking protect however they do resell convert that subcontractor transfer facility associate service terrorist technical number conformity body assessment recognition government official market monitoring healthcare service exception case differential both geoblocke certain type service numerous regulation treatment justify where tcamadco tariff international comparisons vice credit include such relate banking security payment service pensions investment annex reinsurance fund insurance occupational personal advice listed directive data protection cost analytical model number management different customer condition various group allow there violation what when good important shipping information local like bundesnetzagentur here service such remuneration that those provide gallery release press include exclude port service travel such rail package menu public digital interim platforms result there what exception berec regulation general energy information interconnection example different discrimination prohibit some type find additional information streaming service press avemario irgrail gazette official follow more trader store version access countryspecific generating capacity person need temporarily provide childcare housing support family mandate charity relate such social that state provider permanently recognise provision service basic universal transport service security supply imprint charge there trader only payment from international option origin card country credit trader customer allow example access network incentive regulation function operator information network quality supply regulation geoblocke modification date broadcasting throughout include game stake casino pecuniary chance with value gambling that wagering betting transaction involve lottery agency energy cooperation regulators electronic communication services france automatically redirect want order version place store example refer often everyday use language restriction geoblocke crossborder radio amateur generally prohibit activity establishment market also active same since within give offer discrimination good opportunity geoblocke local borders regulation trader when unjustified act base purchase citizenship service consumer undertaking across whenever term other place customer enduser european form refer address call internal frequency award corridors rail untermenuoeffnen price block their various condition country credit number making mean way trader from good possible geoblocke trader when find address purchase foreign use detect service card buyer customer example there change then buyer leading railway legislation decision geoblocking regard stakeholder notice brexit eucom trader provision want against geoblocke breach submit regulation complaint future monitoringenergy publications international grid connection history liberalisation market analysis notary provide bailiff service place order good area purchase trader having deliver within delivery activity gambling cost capital relate payment discrimination access metering network interest general service noneconomic centre medium infrastructure tracks railway</t>
  </si>
  <si>
    <t>trader,country,geoblocke,access,purchase,place,market,regulation,european,geoblocking,good,customer,service,example</t>
  </si>
  <si>
    <t>ginacaputo.com</t>
  </si>
  <si>
    <t>https://ginacaputo.com/collections/merch</t>
  </si>
  <si>
    <t>archive other media 2499 venmo meta search american express retreats terrycloth wristband reboot health total playlists visa menu mastercard subscribe tongue cleaner recipes beanie third letter weight daily planner training loose trucker health coaching compass daily planner edition subscribe loose patch menu account create sale price regular discover booking gina cellphone loose wallet powered health coaching what bandana truth tube term health coaching what potluck yoga potluck yoga third trucker paypal with gina yoga cards gift 3199 kettlebell 1199 practice gina caputo beanie third slouch 2399 letter club diners merch 1299 retreat gina subscribe home home practice home reboot health total potluck 1499 home practice booking gina compass daily planner archive 1599</t>
  </si>
  <si>
    <t>third,practice,subscribe,yoga,archive,home,daily,menu,planner,health,gina,potluck,coaching,loose</t>
  </si>
  <si>
    <t>https://www.comarch.com/trade-and-services/data-management/online-distribution/mobile-sales-force/</t>
  </si>
  <si>
    <t>access history cooperation technicolor implementation line available users week day provide support system language hour helpdesk management document datum exchange paper white free receivables infraspace cloud marketing platform loyalty ksef heinz kraft colgatepalmolive healthcare supervisor manager project truck with implement global order analytics history cooperation offer questionnaire dedicate sale everyday design task their dedicate with they tool help user survey provide example task use predefine with complete option instore management fleet plan scenario process superior predefine work with calendar route sale call direct category with give customer odometer message example inform beingturne information miss when device they receiver resource notification digital metro client point during sale visit mobile sale force them tasks activities representative control sales assigned line provide ticketing installation support system concern choose system belmond earchiving group update einvoicing events offer perform compare verification additional wholesale document electronic normalization harmonization part distribution service collect outlet hardcopy module from implementation cyclical version with datum onetime distributor form franais dutch sammontana assets costs materials fixed mobile colgatepalmolive force distribution sales bolsius solution implementation status also visit audit current employee their work allow representatives operations monitor module progress check your evaluate business solution process use modern actively bull develop available android full instant customer access datum over limit customer credit control tasks surveys merchandising callvisit invoice unpaid mobile client user overdue status during send customer their directly financialaccounting review system settled communication managers employees between twoway constant support technical government gartner recent recognized technologies information communication messages text supervisors functionality mention allow thank that poland carrefour interchange electronic data investors enable orders digital metro loyalty allow user card customer other other services managers readytouse that advanced give sales platform technologically group processes digitize with billing einvoicing management trade promotion what benefit more stories success mobile provide with representative force sale order visit during customer prepare register nframe volotea paper white free other industries data exchange data exchange success clients stories customer have integrate during when distribution update realtime available well submission representative inventory their synchronization process sales mobile prices term with access trade point sale each geocoordinates industries management datum power service kind enforce visibility distribution standard execute easily services center data bolsius events management data learn more career register their manager cost pass then unilever italcementi services scope enterprises large language invoicing business process efficiency improve italcementi digitizing normalization datum verification harmonization openpeppol what s training they allow that infraspace cloud orders benefits notify client visit current promotional during register with promotion representative them sales management master data ebook free help desk distribution data analytics touch enable functionality hand other absences exclusive still einvoicing better ebook only series also provide datum center datum management security risk einvoicing cloud management loyalty product card hand other access give benefit electronic data implementing interchange group services baywa today vlogs digitalization redoute implementation feature knowledge provide base strategy meet sellout when modern sale channel traditional right copyright reserve industry matter sales your channel user this give functionality well price competition analysis purpose shelf merchandising implementation electronic datum interchange unilever client module change requirement meet allow properly allby your setting proper technology other change block option remove agree also cause similar function continue with even use browser better finance einvoicing balconi user use important event notify notification choose foreign holding branches angelini platform marketing automation choose management master data sammontana with einvoicing what s policies compliance global success client stories customers group poland carrefour advanced sales representatives technologically instant their customer access data redoute mobile monitor device operation almost realtime center data powercloud marketing platform loyalty services center data experience loyalty customer sales plus allow representative assets define system fix todrive business process automate streamline result well your bull visit asschedule instore create many process plan such work prepare more carry detailed visitscall sale full automatic management asset process representative material fix work support control sale less administrative absence acceptance manager upperlevel forwarded further notification management allow employee material what possibility exchangingeinvoices ready with get administration public management loyalty legal updates technicolor mobile also various contain sale improve effectiveness update review datum customer registration visit scheduling calendar menu longterm ofshort absence registration group belmond glossary implementation balconi holding angelini touch marketing survey client visit include sale task completion relate route assortment these salesquality target wholesalers document exchange strategy modernize stepbystep guide ones event keep business expense their record order promotion receivables sale geocoordinate point geomarketing provide assignment part service each sharing letter center operations global danone today vlogs digitalization touchpoints customer legal changes regulation allow tool practical intuitive feature sale mobile force promotional instant material access sale one available their predefine manager representative sale recent resource sale allow representative knowledge product card customer base channel sale categorizationsegmentation customer promotion need their understand well client detail home you re advantage gain modern horeca your other force help traditional pharmaceutical representative improve sale mobile efficiency trade competitive construction meeting register customer with schedule easily management field service price photo information product list datum logistic visit business survey element visit adjust specific client model term parameter define such work customer differentiated administrator layout both quality their target representative assign sale host datum personal mobile sale force target message coaching absence environment provide cracow efficient centers frankfurt locate complete location service management hosting poland operation business secure center dresden infrastructure france warsaw guarantee data training learn more project management master data implement baywa meet einvoicing upcoming obligation services complex well business need product perfect find your user training provide carry center with system training team from session professional read plan installmentuninstallment material order check presence</t>
  </si>
  <si>
    <t>representative,data,datum,mobile,sale,provide,client,einvoicing,allow,visit,customer,sales,center,management</t>
  </si>
  <si>
    <t>https://www.toyota-europe.com/sustainability</t>
  </si>
  <si>
    <t>convenience create future toyota services financial woven city kinto mobility empower customer sustainable toyota professional your impossible management chemical toyota challenge environmental cancel story natur drive toyota tredje present compliance athletes kinto motor toyota europe battery vehicles electric safety culture know beyond what look operation renewable electricity batteries crosschannel transports rail freight vehicle story notox drive toyota present technology toyota safety co2reduction sale toyota west europe ready vehicle development design toyota europe winwin plant furnace melt aluminium engine everyone toyota envrionmental challenge kinto under move mobility toyota europe service carbon neutrality title since interested also might global datum book sustainability pierreluc toyota philosophy mobility reach france million produce toyota milestone manufacture motor vehicle hybrid toyota europe toyota insurance service fuel technology cell robotic search car between launch france operation transport rail freight peak capture europe solution mobility mobility with help each every identity right brand serve customer unique quality toyota careers renewable electricity strengthen sustainability toyota generate europe motor commitment reconnect local notox drive help with reshape impact innovation through environment from resource surfing ocean toyota innovation story drive toyota present fbrega chain sustainable supply kinto europe window open toyota business forest zaventem boot with public show shovels volunteer gloves zavelbos serve toyota right team stopover become energy venice symbolic against change environment follow fight that observer city dakar furnace video story they perfection drive drive their life what series people personal drive item zero accident toyota vision philosophy kinto heart customers capture italia increasingly vehicle hybrid electric fuel vehicle cell electric hydrogen invest eodev expand further solution fuel technology cell thomas fuel toyota cell career easy quality work toyota founder heart toyotas innovation health relieve thing develop inclusive employment create concept since burden still meaningful automatic people promote diverse ever loom mother ways core technology improve found through commit sustainable from been contribute stem that humancentred philosophy look this value motivation always workplace should society company chaimae driving automate mobility quality traditions history valenciennes vehicles hybrid years everything heart story drive toyota photographer lepacker travel present set innovation what offer vehicle assessment cycle life safety passive thums mariana technologies safety lexus sustainability zero beyond relate yann toyota lexus live car different form cultures document photographer natural lepacker travel different beauty encounters capture discover world travel well services brands oana society sustainability toyota working sustainability toyota think occasionally central what something reinforce just commitment time toyota europe wind solar install brussels panel turbine toyota europe with biodiversity thelocal boost various community team title economy hydrogen problem drive complex make movement urban through simple propose well build society design solution humancentred manufacturing plant european toyota production system fuel cell lolos road johan toyota adventure trip photographer peaks ambassador travel europes lepacker europe capture circularity principle guide ksenija sales companies marketing national world toyota allround toyota provide therefore thing solution world they mobility responsibility well find citizen towards have more leave than planet ourselves company concept from customer become shareholder energy toyota eodev europe developments motor observer sustainability innovation globally initiative water technology manage toyota operation reduce goes usage ecological environmental earth conserve since future footprint improve duty have with interest neutrality harmony global carbon far nature be endoflife establish vehicle commitment charter emission commit achieve generation recycling conduct establish resource promote society longterm challenge formulate story driven energy toyota present observer reveal process vehicle recycling toyota ilke renewable electricity across reach facility european toyota operations europe motor announce service brand development design european journey europe fuel cell inclusion equity diversity make earths sustainability development activity toyota seek support aim extent principle leave thing unite behind nation fundamental great sustain will societal future business need want someone effort with public technology consumer possible through global cooperation sustainable contribute that philosophy than align ensure this goal achieve do other ourselves society bright path reduction outline fiona insurance services lexus with toyota biodiversity boost community local plugin vehicle hybrid electric business lexus racing toyota gazoo tmate toyota nolan continue innovate pioneer toyota future carbonneutral electrification chain european supply subtitle produce mission toyotas toyota fuel cell business people meet kinto local organisations france spain parallel italy lucia leadership electrification motor toyota europe careers technologies toyota safety localcommunity create oasis biodiverse forest toyota</t>
  </si>
  <si>
    <t>drive,society,fuel,innovation,technology,mobility,sustainability,story,vehicle,toyota,present,motor,cell,europe</t>
  </si>
  <si>
    <t>https://www.automotive-iq.com/news</t>
  </si>
  <si>
    <t>adresse berlin eletter receive agreement webinars learning have your click object monitoryour podcasts far agree user right subscribe information personal respect event include process click will opportunities data discounts management gesellschaft konferenzen iqpc management conference evhev 11th thermal annual charlottenburg registered amtsgericht adresse install automotive detroit cybersecurity automotive 13th user agreement with advertise events with advertise imprint events calendar digital iqpc meet team 25th 26th 24th agenda view settings keysight become contributor concurren automatically learn use fuzz interfaces tool detect technology automotive tire career with iqpc sign umsatzsteuer indentifikationsnummer de210454451 events social today thought leaders inbox insights foremost worlds deliver from your charlottenburg registereintragungen amtsgericht more read annual technology 10th conference emotor advanced international filter categories entsprechend firmeninformationen more load thought sign whitepapers leaders webinars access foremost infographics extensive event from worlds free library phillips nvidia oxbotica cars waymo weekly mercedes volvo auto include become tusimple weekly honda auto include exor cars software issues take trends legislation development more event include selfdriving around sensor whitepapers infographics bring sony send escooters andfordowned production spin playstation teslasemi unveil skyward share today sign subscribe sponsors leonhard kurz battery release waymo near staff eight with snag cent volvo teslas luminar cruise millionmile lay lidar arbor michigan media smart quality glass webinar challenge emerge automotive paper white join please free your enter store play center solidstate audi invests valley arrival open batteries adas arrive detecting software webinar issue automotive concurrency de210454451 vatnumber automotive webinars latest vehicles annual register nvidia oxbotica cars develop autonomous train tech waymo mercedes volvo deepfakes use selfdriving from level event upcoming subscribe automotive innovation seating management klaudat worden richard michael silke weekly volvo trucks auto include daimler ford community already member iqpc interesting selfdriving cars waymo blockchain safety cans autonomous testing do nt that need fully project expansion driver announce except toyota professional market variety opportunity more community offer reach event include automotive sponsorship videos columns community autoiq events waymo tesla weekly volvo auto include cruise meet team contributor accord information company release press join today receive information industry insights event highquality automotive free community join autoiq interviews platform get firm tusimple honda between truck selfdrive from share ridepooling funding electrics electronics düsseldorf sign unsubscribe network iqpc right this acceptance constitute reserve follow automotive division professionals provide conference industry insight highquality auto events automotive fascinating this emergence learn webinar industry adjusta from free expert more event design ansys combine use analysis requirement multidon safety workfl mbse simulation time zenuity build year factory escooter arrive volvo open veoneer divide powertrain escooter plus weekly volvo auto include update veoneer management drucker inspire learn more drive autonomous address berlin boost argo investment chinese moves venture finalize mobility joint shared round ford share social networking more webinar presentation use building safe powertrain mbse electrify webinars chassi system available berlins host gigafactory neolix make tesla demand commercial clubbing could bollinger late chassis capitalize destination letter free subscribe functional surface selfheale crystal tomorrow shape here audi weekly auto include update quantumscape arrival imprint with advertise today member become forgot munich conferences body materials interior klaudat worden richard michael silke geschäftsführung solutions demand emerge what drive against look become mobility living interior drop autonomous do future increasingly second like cockpit room design neolix tesla weekly auto include bollinger type find learn more member waymo weekly auto include toyota here sign demand vehicles relive autonomous argo weekly beam auto include update ford blablacar cells business dragster plan oneoff maven fuel build make shut volvo daimler trucks cobra ford carsharing electric enquire playstation tesla spin weekly auto include update ford</t>
  </si>
  <si>
    <t>free,weekly,cars,include,iqpc,waymo,events,sign,ford,autonomous,event,auto,automotive,volvo</t>
  </si>
  <si>
    <t>https://www.bosch-mobility-solutions.com/en/solutions/powertrain/diesel/common-rail-system-piezo/</t>
  </si>
  <si>
    <t>sensor ultrasonic bosch enter into setting motorsport bosch wheel device innovate bosch visor detection blind spot blower recirculation anode parking unit engine control performance drive pump variable road signature acceleration speed comfortable even powersport twowheeler service function infrastructure sensor pressure rail eaxle compressor electric myspin brazil powerful future economical design crs327 road information sign 5inch connectivity cluster fuel stack cell commercial vehicle coach speed wide range within region expert global market diesel information company fuel drive cell electric access payment point charge system drive central unit heart engine control management electronic system controller dualfuel system injection innovation vehicle platform detection blind spot commonrail system crs327 solution pump electrified cooling actuation smart vehicle lubrication duty car efficient versatile light passenger modular design vehicle driving experience road information sign assist centering lane myspin volume parameter help optimize filter unit engine system adjust diesel agent precision combination sensor dosing with denoxtronic electronic filter reduce function use control continuous communication vehicletovehicle split screen integrate motorcycle pedestrian protection system bike highperformance unit engine control battery cloud steering battery electronic sensor speed crankshaft commercial sensor vehicle valve immobilizer optimization lifetime switch valve coolant sensor topic mobility sensor lambda switchingtype gateway central injector system commonrail piezo optimally system variable well between injection together short electrify interval design hybrid with technology option postinjection concept injection turbocharge powertrain combine downsize multiple ignition vehicle unit charge communication modern bosch technology your diesel zurck aging prediction denoxtronic module supply automate parking valet hydrogen bosch electrolysis component develop driving assist bosch actuator powertrain driverless fully automate parking good trailer transport property towing column with unit servo steering power electric assist remote park bigcurrentpage numpage summary with piezo commonrail injector system fuel injection ibooster wiper engine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commonrail injection system with commonrail injector system solenoid notice legal engine hydrogen injection portfuel north america bosch mobility solution planting software service commercial vehicle coach driver route motorcycling accidentfree camera over update quantity high engine rail injector nozzle serve permanently fuel control cylinder injector accumulator distribute individual generate with pump each mount from into injection integrate pressure highpressure calculate ntained here ready individually time renewable gasoline fuel filter fuel crsn efficient diesel engine commonrail ensure system modular injection supply with treatment doubleinjection exhaustgas transmission unit control injector manifold smart agriculture prefilter treatment denoxtronic system exhaustgas efficient treatment with denoxtronic exhaustgas commonrail injection system natural injector power delivery trailer assist low noise engine quiet combustion driving automate localization passenger pump car electric wiper fuel flex rail injector hydrogen control headlamp driving automate commonrail system connector module drowsiness driver detection electronic power 3evo natural guardian powernet from emobility regenerative braking systems combustion natural compressed power weichai calculation range dynamic channel refrigerant valve electric keeping assist lane transmission sensor unit steering control solution solution page open they filter also system reduce optimize cold fast assist diesel regeneration combination engine quiet heating with even improve strategy injection during emission bosch performance preheat line fuelreturn type vehicle common system rail suitable modular design diesel port gasoline injection fuel pump vacuum engine combine requirement every technology unit light control airbag update overtheair aftermarket management thermal sensor torque sensor pressure temperatur boost sensor system ultrasonic quality powertrain well mechanical vacuum singlevane pump commonrail system modular commercial vehicle hybrid control time unit glow personalized mobility road safety paving battery connect help your bosch amps business solution eregiotruck powertrain gasoline injection direct servotwin adapt conserve sensor combustion fuel cylinder order while enter film mass measure contribute amount that inject efficient airmass always resource accura must sensor radar corner bosch channels mobility digital clusters instrument product illustration denoxtronic insight ridecare make degree exhaustgas develop constantly switch versatile high system engine suit pattern fast system combustion diesel well fuel economical commonrail condition increase pressure cost powerful treatment versatility flexible further time component supply operating injection lubrication primarily attribute adaptation drive brake turbocharging requirement bosch control effectiveness other consistently high glow both associate efficiency include quiet system radar solution planting solution keyless perfectly servoe lidar longrange warning traffic cross rear detection monitoring anomaly lifetime mediumpressure sensor sensor output high engine very specific automate parking valet future bosch wafer open actuator generalpurpose fuel distribution program stability electronic commonrail system crsn efficient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datum notice protection automated mobility valve intake crosssection throttle electronic regulate manifold blower motor global pressure maximum system crs327 injection diesel drive electric system management thermal hybrid high multiple flexibility injection with bosch development highpressure rail single with bosch pump component task combine perform management point charge pump injection solution bosch mobility fuel module power cell control unit electronic engine fuel efficient powertrain engine consumption reduction very far diesel gasoline wrongway cloudbased warning driver fleet management access xtende sensor powertrain pump coolant electric injector pump unit system system preheat charging convenience charging service menu quick sunroof drive large engine commonrail system modular natural distributor system flexibility advantage which separate system combine diesel enormous economical commonrail form achieve basis with treatment vehicle injection drive pressure efficient generation primary exhaustgas timing effective entire life support throughout cycle injector highpressure assistance system motor commercial vehicle electric adaptive cruise control solution preintegrate system acceleration fuelcell elektric powertrain chargerconverter solution sensor temperature automatic emergency braking steerbywire solution shaft steering bosch basf cloud mobility refrigerant compressor electric unit head sensor braking antilock system module interior comfortable valueadded function even speed electric drive user road safety blower global brushless bosch mobility driving think automate sense bosch mobility user road braking vulnerable automatic emergency solution powertrain ecitytruck transmission automatic bosch invest production more extend chip share pressure valve control form brakeforce boosting brake distribution zone assist park home illustration unit control product dosing wear sensor brake assistance car driver system passenger horizon proving ground fuel rail bosch bedrock ford drives energy bosch consistent bring development system far same diesel drive position sensor angular pump highpressure diesel occupant protection system large mechanical engine component injection diesel bosch hydrogen portfolio expand pad2 pump coolant electrical software update cybersecurity personalized mobility keeping emergency lane software expertise electronic usage certificate channel use position record unit engine control camshaft exact sensor management pressure differential illustration sensor product drive seat pump electric transportation pump presupply electric service more read airflow meter pressurebased advanced assistance system rider motorsport bosch connectivity unit control follow regular update solution speed sensor crankshaft commonrail system modular vehicle platform infotainment instrument blade wiper aero fuel control unit cell semiactive damping control system treatment exhaustgas pushbelt movingoff information system robert reserved bosch right control voice connectivity benefit system emission with bosch consequently technology possible offer option crs327 hybrid pushed electrification combined sensor radar corner wheelspeed sensor service sensor lambda wideband component system management engine system charging home column steering adjustment drive injection with cycle injection individual sensor peripheral pressure pump injection hold pressure valve motorsport bosch efficient pump engine right cooling supply exactly piston situation amount lubrication variable view rear system fuel rail car valve throttle light electronic passenger commercial vehicle lifelong durability current architecture pinion unit servo second steering power electric enquiry help please hesitate will do nt glad interested solution trailer safety control sensor knock bosch zoll connectivity cluster cp4cp4n pump highpressure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commonrail system highpressure rail euro compliance standard emission with driving support comparable real digital unit reduce interruption consumption injector significantly particular sensor combustion shaping increase fuel between preinjection process lifetime delay innovative realizing over characteristic with noise small very far from electronic measure strategy smooth less injection that variable close accuracy function emission contribute use needle control exchanged rate camera nearrange plug lowvoltage ceramic glow topic area component electronic downsizing electrification keep assist lane injector piezo fuel module stack core cell lifecycle powertrain service hydrogen storage system module acceleratorpedal front radar sensor information company motor electric camera nearrange injector unit boostpressure intake sensor temperature manifold sensor product illustration converter high voltage 3evo dcdc pump highpressure automate parking solution connectivity injector elementlabel myth bust braking antilock system system glow convenience charging benefit driver system braking maneuver emergency motor fans electric cooling great even economy precision driving advanced module bosch mobility protection groundbreaking passenger pump vacuum engine combined vehicle unit control speed position rotational measure management crankshaft engine system direction sensor fuel supply variableforce transmission solenoid with piezo commonrail injector system window lift drive vacuum booster brake road safety paving rbservocom notice legal wipers development service module supply unit control heating blade windshield wiper reverse wiper engine electrify powertrain mobility speed allow pressure independent load quantity flexible available injection duration permanently that pump highpressure pump diesel engine gasoline variable garage assist park system power steering electric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prove into component solution service diesel networked battery cloud airmass meter hotfilm battery electric fuel independent inject situation piezo economical injector cri3 cylinder drive into switch amount combustion rapidly here information important system display integrate circuit region adaptive cruise control controller robotic charge position sensor vehicle motion engine offhighway large engine mount commonrail simple system fuel quantity delivery highpressure pressure line with pump tank requirement engine control electronic from enable mobility quality urban pressure shift control flowactivated direct electric pump electric assistance system lane system unit control commercial automated parking valet manufacturer fuel rail absorption contribute compare market optimize reduction level torque emission average fuel cell test center engineering dcdc stop converter with system crs327 advantage diesel drive topics digital service charging operation efleet position sensor rotor braking system integrate modular warning lane departure powertrain electric truck secure parking services injector plan acquisition atlatec specialist motors active parts electric package info benefits manufacturer system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meter perfectly efficient consumption more injection mcrs provide module system hydraulic steering electrohydraulic unit measurement inertial control architecture denoxtronic unit dosing control vehicle dynamics control service cloud solution hybridization system with future technology ready diesel innovative sensor product illustration sensor highpressure driving safety premium unit control airbag steeringangle sensor japan system electrify powertrain mobility transmission technology sensor pressure china injector solenoid valve speed sensor turbocharger exhaustgas transmission dhcvt holder assembly nozzle car light passenger commercial vehicle empty unit head unit drive last mile emobility name connect highpressure pump hydraulic gives rail component commonrail injector system that service mobility fuel pressure with bosch flexible piezo commonrail injector system injection enable solution edistancetruck powertrain denoxtronic module dosing control headlight output high engine very specific assist reversing automated mobility system wiper gateway central actuator system interaction display pump coolant electric solenoid linearforce management engine flexible cable charging vehicle electric fuel under pressure highpressure pump high rail deliver into fuel cell electric fuel injector electric unit servo steering power belt drive service engineering road service condition predictive warning collision turn datum notice protection electronic power laden clever doubleinjection with treatment technology exhaustgas think sense operation bevel module fuelsupply fuel transfer unit cell power assist centering lane more than video mobility mediumpressure sensor temperature electromobility differential pressure sensor sensor product lambda illustration speed delivery efficient wide within range power warning lane departure throttle valve electronic</t>
  </si>
  <si>
    <t>fuel,bosch,unit,sensor,electric,mobility,control,powertrain,vehicle,pump,system,engine,injection,injector</t>
  </si>
  <si>
    <t>https://www.nokia.com/networks/industries/healthcare/</t>
  </si>
  <si>
    <t>licensing program consumer electronics information debt manufacturing nations development nokia sustainable goals united bssoss manufacturing chain logistic supply industries more technology education resources media network voice secure softwarebased that traffic boundaries video enterprise your crosses events explain tech automotive program licensing center data menu less view nokia asset acquire intangible amortization future architecture action consolidate virtualize take datum dynamic model flexible advantage center full agile cloud your ecosystem innovation open cloud service network nokias strategy haul room webinar archive corner compliance financial services society networks core directors board more view networking webscale ecosystems strategy standard training subscribe stock tool fixed networks speak enterprise session border controller datum private capability lowlatency cloud provide large enterprise private transform with care sdwan patient beyond industry purpose network design solution industry financial order event cloud openstack legacy private exist transform into environment enterprise your careers network private realtime cloud healthcare building public safety analyst coverage licensing patent nokia menu leadership governance solution industry network licensing opportunity share repurchase healthcare future architecture automotive platform impact industry public sector service laptop hidden description text network solution private realtime cloud healthcare dynamic security sustainability support apis developer resource access large openstack private enterprise cloud bell nokia industries future labs architecture center implement datum unconstrained network cloud design mobile network service service nuage networks virtualized cloud network capital markets development learning europe releases solutions industry discover healthcare phones public sector bell nokia labs people nokia reserved rights aviation mobile networks enterprise government transportation managers transactions optical network conduct with integrity business paper white mining licensing device program mobile phone large sensor efficiently datum from medical file imaging everything handle solution cable operator sale talk ready healthcare stock information social medium statement slavery modern certification consumers audio repurchase shares hardware proprietary datum need facility with eliminate connect center expensive your investor relation team nokia optical anyhaul with connection realtime bring that life make healthcare government broadband plan railways history split fabric center datum program certification inbox from nokia straight deliver your late resource business service scale build with secure base platform standard manageand multicloud cyber take iomt grow challenge security healthcare certification cloudnative professional archive america latin support business compliance energy resources biggest shareholders certification service routing lives improving number shares menu india higherquality digital achieve available make support transformation innovative care improve performance decisionmaking diagnostic realtime analytic learning machine operational network realtime foundation build system healthcare locations inclusive terminology cloud adaptive networking licensing program realtime healthcare networks essential accessories spectrum insight innovation gallery opportunity datum critical capacity increase support processing transfer need where statement dividend store learning speed use create more efficient service reduce responsive network cost cloud delivery acquisition divestment north america fixed network service media highways innovation security virtualized service licensing technology discover networks large center datum interconnect enterprise cloud climate change combating network private certification program learning relations government results certification optical network service network nuage networks virtualized certification fixed networks network realtime healthcare your ready thing federal government library medium sensor reliability people device machine with connect security remote high video monitor home legal video deliver healthcare support health iomt take cybersecurity grow challenge care service term retail nokia subsea certification nuage networks virtuoso utilities power filings life nokia achievements digital private make add smart wireless platform your change brochure learn will industry world your security cloud airscale operation manage opportunity student graduate realtime healthcare networks well datum insight enable from outcome patient monitoring manual digital technology organization reduce care healthcare patient information health more workflow share easilyand well solution nokia targeted automate process innovative provide enable support medical infrastructureand help treatment automate cost connectivity shareholding management case defense networks investor relations events releases pacific asia japan china greater investors edge such support surgery distributed robotassisted remote lowlatency innovative use clouds cloud nokia digital automation licensing principles platform value digital wifi cloudbased digital model transformation harness power moving clinicsand with enable hospitals calendar events services nuage networks virtualized platform social media digital transformation cloud healthcare need technology computing networking future improvement sector machine include range thing such drive cloud wide learning augment reality highperformance across dramatic harnesses architecture edge artificial productivity virtual industrial health upmc nokia ebook management system create device value analytic healthcare operational platform innovation standard study case performance need latency robotic enable such surgery machinebased remote ultralow licensing brand smart city capital company network solution inefficiency build highperformance improve eliminates with that outcome shift model help healthcare patient operational business worldwide presence high performance networking radiology sdwan remote cloudbased deliver aware scales patientcentric with networking simply that adaptive healthcare history africa east middle</t>
  </si>
  <si>
    <t>certification,datum,digital,program,healthcare,networks,licensing,nokia,cloud,realtime,network,private,center,service</t>
  </si>
  <si>
    <t>https://www.continental.com/en/products-and-innovation/innovation/electric-mobility/48volt-eco-drive/</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</si>
  <si>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 requirement higher clearer systems assistance acceptance benefit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volt version small jobportal sharholder schedule annual meeting information careers anniversary historical publication annual shareholder meeting governance corporate sustainable continental tire xs2193657561 a28yec isin positioning results information supplier volt technology continental your continental awards tumblr information extreme broadcast code conduct language provision retirement remuneration figures these presentinformation results efforts pages sustainability europe experiencing volt version small professionals leadership library media software development continental reddit continental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results 25emobility3 document scnic percent electrification technology car hybrid that facilitate most operate smart both urban strategy saving recent continentals from french gasoline renault come dieselengined version fuel driving implement achieve model with world launch grand breakthroughs production manufacturer diesel real recycling recovery demography program driving automated quick access human rights respecting voting rights senses cube using conti ecoplus supply program tires management graduate chain inform continental tires volt drive simply explain datum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 manufacturing production result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volt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purchasing corporate studies publications dividend press electricity easy make fill cable with without question share datum behind success define story personality already drive well this hybrid 48volt enormous both stage vehicle make take convenience electric far be from tangible function highly their through engine boast driving fuelsaving model efficient continentalwith will these system production gain xs2178585423 a28xtq isin inform continental cyberattack avert study mobility environmental protection organization volt technology dossier available document maturity bond basic study mobility follow technology safety continental year study mobility your development search frequently continental working knowledge management digital cars machine factories selfdriving a2ypae xs2056430874 isin version small 25emobility3 annual glass special experience function with touch without continental internationalization long road towards global company supplier answer related annual postponement question shareholder meeting qualification development public broadcast into life integration working international assignment data protection do itself drive future driver will nelles philip unmistakable future into with senses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rights exercise truck study agriculture continental sustainable mobility possible make glossary presentation brand parking valet park your have pull graduate manufacturing program tires continental changing development market life capital share cycles security reach legislation annual shareholder meeting year full preliminary result result driver from passenger question cyberattack answers circular economy superbrain company comparison figure market days capital conti efficientpro locations board executive material metamorphosis caoutchouc continental technology volt pictures remanufacturing topic corporate safety autonomous mobility learning answer annual question shareholders meeting luxembourg declaration sign business code conduct neutrality carbon driving automate work fields success transformation datum find continental more annual shareholder meeting conti urban volt drive zero europe register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cart korea south conflict minerals managers transactions shares glassdoor history xs2051667181 a2ype5 isin relations investor principles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benefits product responsibility year full preliminary results business employee figure structure bonds annual shareholders meeting basics live romania suggestions conditions terms continental contribute ford this mache press release environment energy management japan climate protection comprehensive everyone</t>
  </si>
  <si>
    <t>information,continental,technology,mobility,volt,development,sustainability,isin,press,annual,graduate,future,study,meeting</t>
  </si>
  <si>
    <t>https://www.bundesnetzagentur.de/EN/Areas/Energy/Companies/Treuhand/start.html;jsessionid=9D39F492B0BFE693BAEBC9185E7D1F0C</t>
  </si>
  <si>
    <t>tariff comparison international markets transit peering frequency assignment access network metering crossborder auction study generate capacity call emergency charges publications notification rights licences imprint grid reserve task responsibility delimitation monitoring market core register data energy activities international forum technical numbers directions capital cost functions sefe securing europe energy energy regulators agency cooperation council advisory servicemenu quality supply post media centre billing accuracy tracks railway infrastructure railway provider service obligation regulation market smart metering security supply leading decision railway legislation organisation conformity bodies assessment terrorist regulation incentive energy regulation information general technology compatibility technical studies federal foreign climate basis payments order action affairs trade economic section ministry ensig interconnection services electronic communication homepage authority bundesnetzagentur independent regulatory rosneft fiduciary land speeches official gazette status supply current gallery rail schliessen security network system future monitoringenergy management frequency interest projects common management number grid broadband wireless access follow management fiduciary service facility service corridor operator information network management fiduciary energy regulation market connection grid frequency award neutrality untermenuoeffnen federal climate basis security order action affairs supply economic section ministry energy technicalregulation access network compliance proof section tcamadco topic conformity recognition assessment bodies release press gazprom authority bundesnetzagentur independent regulatory fiduciary security market analysis international development grid network quality broadband line access service decision proceeding berec protection data press public safety european regulators communications monitoring market here digitalisation rollout ftthb basic service universal provision figure datum information renewable energy monitoring market bundesnetzagentur liberalisation history digital interim platform result public service consumer transparency accessibility marketing refining vice bundesnetzagentur search electronic invoice licence valid sharing infrastructure sefe fiduciary licence standardisation menu register payment datum value reference irgrail grid electricity broadcasting placing market bonn geoblocking european council regulator energy consistency squeeze margin requirement digitisation analytical cost model fiduciary rosneft council advisory rail infrastructure amateur radio</t>
  </si>
  <si>
    <t>energy,security,market,international,supply,regulation,council,bundesnetzagentur,grid,fiduciary,network,service,management,access</t>
  </si>
  <si>
    <t>https://www.amazon.de/-/en/Magnetic-Wireless-Charger-Designed-Compatible-Black/dp/B09153YDDP/ref=sr_1_24?brr=1&amp;qid=1672778027&amp;rd=1&amp;s=telephone&amp;sr=1-24</t>
  </si>
  <si>
    <t>accept large amazon host accept without continue your item recommendation feature recently view 3399 anagnostakis helpful industrial scientific include they product star decide customer learn more right rating customer help review whether book depository prime amazon audible audiobooks attract find invoice number notice easy make mitgelieferten saug windschutzscheibe leider saugnapf saugt dauerhaft nicht computers accessories with careers cancel contract vodafone home kitchen there problem please filter right later again reviews review united kingdom reviewed audible techetreats amazon business sustainability very holder phone choose together item 5999 worry enough spotify do nt never waze charge charge charger use phone other this maps while that fast battery have buy have hell 1500 with what driving iphone pull just lord bumpy finger grip over magnetic anyway road know easy phone usbc say this description useless strong would hold port secondly enough because advertise amazon electronics photo contracts phone drive defender offroad sometimes advertise your these item different from sell seller dispatch review 1699 2576 card credit handmade amazon sell hello sign travel gear luggage review united kingdom sports outdoors lädt auch fest soll manchmal iphone hält grocery orders packages track view stars star home improvement best seller accessories converter currency amazon beauty care personal free create account free with book charging charger compatible elago station stand with aluminium compat magsafe audiobooks well describe experience stores also across agree complement amazon your prime fulfil seller bagman ludo page your build protect brand prime from review might overall attach easy phone ca nt installation firmly quickly thing just hold need charge have sports stars device manage your video game review united kingdom amazoncom affiliate review review charger dashboard onetap wireless magnetic notice computing services zvab devices amazon this cons star over returns review filter holde charger mobile compatible phone with wireless magnetic holder magsafe recommend would account your error please page occur be sorry this again reload customer review handig autohouder gemakkelijk gebruik kwaliteit zeer iedereen aanraden perfecte these measuring service make also improvement visit customer understand example amazon assistant supply never fall phone abebooks store amazon global automotive hello charging mobile pitaka compatible phone with magez function holder magsafe software fulfilment amazon use total sent dashboard ca nt waste probably sticky be because boy 2199 fashion basket these item price your stock notice choose language relate this item independently with publish customer engage computer video prime related next page sponsor disability customer support cosmetic perfume collectable recycle wireless automobile charger charger save subscribe here view detail product navigate easy after page interested look find cloud scalable most recent help customer service associates programme star aber solange vielen jetzt dank punktabzug nochmal genommen gibt probiere amazon halterung preferences fulfillment from sent powerarc sell amazon fall with drive along case bumps iphone magnet decent when over opinion holder magsafe tend very paired phone weak compatible motorway instruments musical equipment hält verspricht lädt books feed skills alexa sponsor this use include first games buy average overall instead also analyse trustworthiness star things rating item system review review calculate like reviewer percentage breakdown amazon do nt verify simple recent home service business well ones surface cars with wireless adhesive iphone where come uneven amongst work magnet suction those charger quality magsafe use do nt other well hold metal work self try simple have securely hold mount page read more time fall rubbish dashboard with iphone ideal radio suction when than waste holder magsafe well stick do nt stick journey phone rest want reposition hold minute issue that position down celebrity business amazon abuse charge fast sven baert search want department amazon music cancel contracts store kindle saugnapf habe befestigt kleber dashboardplatte 4298 imdb amazon services friday charger compatible hatalkin iphone with maxmini propro magsaf magnetic basket amazon warehouse with point accessory smartphone antiquarian books money make with easy install charger mobile topmade phone wireless magnetic holder magsafe handmade high quality promised works stars good bits unfortuna that s easy look smart however this where install holder sajonara price total 3799 show detail review books kindle invoice payment search worldwide delivery product offer promotion special star review generate access detailed their click visit these purpose standard information identifier measure such more develop store party your third choice display insight device audience unique time personalise improve customise decline change make learn which star this item office choose countryregion account list garden outdoors stores luxury related page previous sponsor replacement returns mobile photo with wireless iphone spigen magfit charger magnetic electronic holder magsafe model phone onetap amazonde design compatible fast music star sting girls hide detail customer rating review work review united kingdom magsafe charger mobile compatible iphone holder model phone onetap with wireless fast magnetic spigen magfit design classical music interestbased notice problem there preference saving sorry again your payment invoice 30day more term policy rate delivery card amazon amex business review united kingdom toolkit gift cards glas sehr saug openbox roads smooth phone can nt even fairly hold securely weder dashboard saugnapf scheibe hält noch allerdings health personal care phones mobile communication schwachs aber gibt bedeutet scheibe keinerlei klare eine publishing print indie digital three basket discount deep amazon fresh amazon sell david briers thirdparty translate review imprint method amazon payment kabellosem laden vorsicht departments beauty premium star bluray body drugstore care clip charger mobile ventilation phone wireless magnetic holder magsafe review stream millions vinyl times anything round ottherbox same with mile strip continue free pothole spigen case just bump massive thought many after fell be not drive terrible even catch notoriously road go use ca nt phone lose holes london this macsafe rumble drop track trip try jeeves mound magnet mount hold securely fault enough book centralized fulfillment from sent sold spigen amazon bounce into with promax see send iphone case just fail drop can not issue bounce transparent itthe extending fell secure sticky suction vent magsafe weight flex stick without stick very phone damp other this windscreen do product constantly then mount would excellent hold compatible scratchresistant pack glastr protector with hardness film iphone spigen screen soon verify purchase from countries reviews other movies order charge mobile reokily phone with wireless function holder magsafe denen fall aber einer zigarettenanzünder smartphone aufladen produkt sich winkel kann hitzeentwicklung heiß gleiche passt probleme laden kabelloses haus spigen nicht weil ausgegangen über lädt ohne unser günstig hinwegsehen fahrt problematisch eines sommer auftritt verarbeitung kabellosen befriedigend stattdessen stündigen leider ungünstig dann zudem darüber zwei entsprechend wenn hitzeprobleme selbst eigene aufs kabellose wurde armaturenbrett gebaut auto letzteres weniger umstandskasten sind gerät bringt damit halterung feel magsafe easy very strong install do logistik amazon translate review pros todays deal look info specific quick plus charging charger compatible iphone mini with wireless case magnetic spigen arcfield charge magsafe people this helpful found address your hide feed 2895 aber halt fester kein ganz provide service enable similar make tool purchase detailed that enhance your necessary experience designer release wearable publishing direct kindle basic amazon work learn more customer amazon review 3299 customise store account your amazon mobile karoline amazon answer question fashion brands charger compatible with wireless samsung galaxy fold3 iphone fold2 grundsätzlich hülle klein genug auch fest fläche laden hält magsafe know ladevorgang update sich habe zuverlässig iphone hält wird nicht wieder mitgelieferten lädt befestigen ohne stecker gezogen eingesteckt aufgeladen fahrt etwa sicher stoppt nach geht originalhülle minuten drei befestigt wenn lässt während monaten halterung withstand shaking 2699 gift idea mislead this usbc description motorbike music digital detzwen use purpose information please visit describe such order learn more history personal what store notice amazon view browsing history edit your review lighting releases press photo camera song baby aber ding beim zweifel kann auch laden spigen klare hatte hängt jahr iphone12 positionierung fahren sagen nach meinem überzeugt hülle sportlichen fest eine hervorragend einem echte eins individuelle mini ermöglichen iphone hold promax would magsafe charger handyhalterung fast magnetisches ladegerät kompatibel onetap auto wireless kabelloses iphone spigen magfit design review science amazon direct debit stephen hersee stars money make with more amazon business sell conditions sale review ratings global great easy install preference your 2999 line phones land time deal limited charger magne dashboard with wireless halolock holder games toys good very holder phone women</t>
  </si>
  <si>
    <t>magnetic,charger,star,phone,holder,mobile,review,wireless,compatible,iphone,amazon,customer,magsafe,easy</t>
  </si>
  <si>
    <t>https://otonomo.io/blog/mobility-intelligence-gold-mobility-data/</t>
  </si>
  <si>
    <t>enrich traffic info datum label science parameter demand know personal datum sell ask mercedesbenz server neutral datum ready service should their with what concerned city these possible more operator citydweller allocate around micromobility ensure service maximize expand charge want profit easily do nt forget share post this case load ntenance predictive event machinery mobility well degree with what complex more will finally when than error datum acceptably model demand know much typically that arrive security gold into from departure plot brazil city dock exist ebike operator charging relate topic operator datum private vehicle keep secure otonomo worldwide headquarters base platform developer consumer attitudes city there charging should many next station spend 650000 place where charger field mark platform historical data vehicle ycle mobility datum diagnostic remote gold these that variety dashboard smart mobility smart way city smart right through machinery rigorous might additional where route recent posts group budget data avis mobility micromobility mobility solution successful multimodal support transportation using maas service ecosystem planning frankfurt driving datadriven careers similarly origindestination below matrix even after mine station what highdemand vendor proximity where thing mobilityasaservice need such operator high rental those charger understand train micromobility look like operate go office right each know escooter good demand ebike they location charge demand that gold need automotive datum request sample data urban planner consent management francisco electric services vehicle number datum sources mobility operator ebike cardata fleets city there include first want should many point each service station prioritize another docking expand bike datum mercedesbenz driver pledge japanese resource example question discovery let look demand comment usage predict question demand improve range oems mobility efficiency wide tools manufacturers service customers provides understand waiting just mine group budget avis time comment next name browser this save otonomo reserve right read more only that s videos podcasts concierge services micromobility portal driver rights maas mobility burning players question smart answer most road sign player mobility until mine answer those dot blue usage those bike location micromobility drive mobility maas ecosystem name related posts platform services life mobility stein shawn marketing attributed images methodology provide dot touch keep twowheeled deploy station network expensive must driver city need different restaurant will urban allocate understand right they demand good need location determine rider scarce transport mobility transportation electric type planner visitation that serve affect resource datum what leadership management traffic lay over fleet datum commercial datum traffic point sure outlier need formula validity even complete datum coherent use question place error clean middle make point enrich before that ensure coordinate mall lake figuring provide resource brochure documentation medium measurement one fleet datum gold data mobility ground otonomo term resource smart cities paper device from mobile cardata mobility clear answer datasheet comment leave datum hiring otonomo complex answer need burning come formula question through process with extremely answer those good format follow see believe datum mobility cancel reply abba eban blvd menu after datum mobility into turn that machinery this post with building need moreover accurate valid from evaluate evolve periodically data model stage prediction source involve assemble only change early ensure which affect because into continue process predict station machine different many formula even science learning escooter minimal simplistic dozen model world know then between parameter behind relationship usually feature improve predicting label feature formulate sure correspond must where region will once figure practice fit there s size other this make core that predict another complex complicate accura more becomes reevaluate formulae they demand confidence time charging typical somewhat mobility workflow quite have otonomo smart lie future mobility fillmore 3808751 that data science data datasheets solution fleet otonomo cohenabravanel marketing director debbie update still just demand below example with work vehicle machinery update join team data ebikes exist supply predict demand volume huge become smart another fingertips crowd evermore from goods tools sustainable based science roads mine data insights critical solution tomorrow become place city lie mobility people keep that resilient have move will city planner city improve highlight flow traffic time with real fleet oems data sign ways fleet improve performance your burn question micromobility charging fleet adoption mobility vehicle maas smart more growth station continue trend cities teach useful processing also last with algorithm actually number directly mortal quickly plot since machine outlier mere skew scientist need such plot work display nearly highlight learning alike might use datum like otonomos detect view use both machine histogram distribution prediction error describe only visualization particularly step issue while every cycle great scatter that visualization uncategorize datum location share mobility show service mobility security gdpr look well their service expand location herzeliya israel pituach road sign datum datum mobility solution work with service innovative feature know fleet management study case depending mean ask what where understand need boil that s question modern service difference solve those maker really first insight otonomos answer right demanding challenge decision they life demand only there step mobility cycle down trend mobility investor there s will address your publish westendstr demand rank charge thing will shock before implement station business number your just hazard datum well gold datum quite oems datum vehicle mobility use from value derive urban marketplace case which demand high neighborhood dynamic engine blurring interesting most visualization honig rami product mapbox datum case right process datum electric vehicle insurance innovative company dirt chemical exactly glossary statement security station area highlight exist supply with high station demand bike incredible insight emergency safety</t>
  </si>
  <si>
    <t>station,question,data,datum,mobility,fleet,demand,smart,answer,vehicle,micromobility,need,city,service</t>
  </si>
  <si>
    <t>https://www.businessinsider.com/guides/learning</t>
  </si>
  <si>
    <t>walmart 12t211206z luggage gear travel student advice good age with tutoring kid service here expert commerce audibles fiction year works audiobooks good exciting editor choose podcast audibleonly celebritynarrated from mxico parenting 16t200433z accord good book goodreads romance india nonfiction account unsolved involve true serial killer good real such crime crime book fraud murder here one keep recommendation your hone sharp skill good personal development course expert book check tools fantasy maas good sarah goodreads kuang more rank members king books novels stephen never negotiator entrepreneur split way confident difference passiveaggressive from make book annual doorstep send month choose books service subscription award that reader buzzy winner your book 16t171404z fitness travel fantasy accord good book goodreads copyright word 07t170137z over harvard through health politics computer science cs50 course find public from free popular national award finalist winner book 09t211439z 30t183336z cookware 08t152843z clothing womens 08t152303z headphone charge battery audio heres absolu sequel deserve with release hoover author end colleen bestselling hype just word life mattresses learning health reproductive keep thing planner pick organized design there good when track planner figure good gift goals journals guide track yourself give audiobooks bestselling finish bedroom fiction historical genre base memoir best span books kings thriller goodreads horror from here stephen ones reviews big thriller gripping juicy pageturners books reader from these story romance hobbies crafts conditions symptoms storage users mystery thrillers best positive goodreads book base these reviews novel name this games good month video book beauty netherlands streaming doordash 07t202810z transportation fiction originally begin potter wars whether book harry popular inspire that star twilight rounded series destinations 04t200825z home accessory handbag womens over right we ve coursera good education access see discount courses plus 22t160442z life africa south accord absolute pageturners book goodreads that learn offer save udemy with from these while special tarot reading you re good whether card journey book into understanding beginner these your bestselling beloved good romcom book read from classic romance tool 01t183110z gift teen train potential career boost saving with special deal course these your graphic adult comic book read stunning novel sale lastminute holding gift make membership great masterclass free annual currently student good education tutoring include service option special mother romcom smash like hypothesis hit favorite book unhoneymooner love from these favorite word tech holiday decor 21t213101z home decor travel coupon wine celebrity actor biography good comedian more book detail include memoir from these musician 07t222015z bestselling engaging audiobook long commute perfect short trip stocking before these safety song accord fire best martins books thrones goodreads base here george game series office over originally coursera discounted giving course access company from plus university staple most like verity romantic thrillers with book hoover massively end colleen here know popular 23t211835z most achieve burnout audiobook selfhelp deal with habit goal build popular read just hit your essay goal commute day quick form perfect goodreads novel from these beach book novellas 29t150000z novel fantasy your viral hunt copy copy tiktoker go find selfpublishe booktoker send famous scavenger book graphic heres be not comic_strip classic what title newly book release read kid novel from just 22t203141z accord users best books goodreads king stephen bestselle novel make book that ll hoover beautifully write from classics colleen dining entertaining search accord like bestselling good amanda more times books gorman list seller york these james author patterson stock quotes something loading both year game good cornhole outdoor play lawn kids time from adult bowling rounded gifts kids gaming skincare nutrition diet 31t164310z 03t153707z accessories mens international 06t221518z novel scary psychological whether book perfect book another want king horror these stephen creepy cleaning travel rewards 16t181931z like become viral blade hunt amazon melissa blairs with huge break tiktok scavenger book fiction book warsinspired star from know twilight stories did nt candy novel accord this mystery include good month editor laughoutloud books release amazons pure debut flights next skillshare skill with special take discount from these level your offer from coupon good printer scanners deal keep like plan college make planner assignment goal great that help academic track brand blue moleskine jobs codecademy offer computer with special course from these your game japan 17t192531z style tablets advertising policy bathroom plenty time like cookbooks good french cooking goodreads readers heat salt acid mastering sosa best emily reviewers more goodreads books hoover novels henry romance huang colleen home smart fantasy most according anticipate family fall books goodreads dramas novels from here read never crucial entrepreneur split negotiation skills ca nt teach difference wait heres class career coursera yale navigate choose program course learning platform from offer everything free style 15t200502z land clothing mens computers 07t171031z according mystery books thriller goodreads reviews home theater 02t203855z 07t185445z fantasy realm escape good another book series 03t150000z disclaimer polska reviews accord manage psychologists best book anxiety rights good stock fall books horror creepy spooky 13t195004z business word permissions reprints cameras 06t191524z accord right bestselling guides audiobooks scienceed selfhelp librofm memoir from these just break bestselle record sale sequel with already end hoovers colleen managing psychologists guides from good selfhelp books anxiety these workbooks gifts everyone good book with unlimited subscription kindle free mental health loading reading book finish fastpaced kitchen fragrance relationships 10t185652z line working week land software help cook real with course 6figure worklife coding hour engineering bootcamp balance most jack according reacher books goodreads ratings thrilling kitchen gifts 22t165633z health gift women accord audible audiobooks good podcasts 22t180808z finanzennet 31t162354z gifts valentines account coffee negotiation djing class offer celeb teach with hundred video chris tips masterclass voss from questlove expert find first pick editions international makeup laptops hobbies crafts be we ve still think good sit read book single novel from here later story month shape down angle pointing gift baby beverages food literature fiction most nonfiction prestigious some award more prize national here winner poetry book more intl health 10t191137z entertaining fiction category graphic according year good reviewer span book goodreads novel from here money debt good guidebook selfhelp manage book learning illustrate from these recommend experts experiences 29t220857z many buy fantasy entertainment you re whether gift provide hour these sure yourself book series espaa down angle asia full here faqs offer degree coursera thousand comple program course common answer take certificate free streaming home smartphone accessory dell 14t161837z laundry 02t204651z dental 10t203840z accord amazon best editors books read word reviews right sign when subscription membership second free masterclass annual martin scifi good early book thrones from george stories game series österreich land 14t134042z 22t155504z glad die good amanda gormans book from poetry romcom romances good book read steamy stories from enemiestolovers most colleges futurelearn course best elearning coursera offer each worlds find from platforms popular rights reservedregistration this acceptance constitute most accord fall books goodreads anticipate most indepth udemys drawing courses code from bestselling tutorial bootcamps popular 20t161454z here verity good with reminder hoover books rank author end goodreads bestselling colleen follow cults serial killers true good crime book notorious horrifying from everything magnifying glass perform search indicate click enjoy jenga games good nice when outdoor spikeball giant from shoes womens 19t151839z jennette bestseller celebrity memoir good book mccurdys perrys from matthew show accord jack fans be adapt movies best reacher crime thriller book popular into here childs series we ve continual good book read releases bestseller from most like harvard courses stanford from free universities popular business accord recipes good cookbook french goodreads vegan member from classics 07t181247z under armour fathers states united gifts marketing sale programming udemy science frequently course datum photography from everything offerings shaving grooming pets reads fan fantasy both genre good will combine book that love these story romance educator accord debt best books learning financial experts 13t203055z situations fictional expose otherwise good feel people would not make book novel here empathy right harvard course take free stay good planner organize cross form dismiss interaction lines indicate that notification accord tarot best books learning readers professional home smart device garage beauty 29t182248z tech seller this year good books times list york that make head user persons often indicate shape shoulders profile fiction novel light this favorite next classic romcom book modern list from bestselle your romance treatment wrong you re hunt whether thoughtful gift ca nt with journals guide these yourself haircare laid line assembly general take peter cook during use udemy with course that time pandemic restaurant make question works class take good review masterclass celebrityled answered your christmas parenting coupons logo available over ebooks amazon million audiobook include unlimited access subscription kindle that grant reader through shoes mens 29t220434z 03t175048z 24t181838z pets accessibility furniture student good college academic planner learn gardening fantasy most adventurefilled witchy magical romcom book love from story romance more view bath body 10t190913z 09t150655z deal baking term service</t>
  </si>
  <si>
    <t>novel,free,book,gift,bestselling,accord,fiction,good,read,course,best,fantasy,goodreads,books</t>
  </si>
  <si>
    <t>https://www.stuttcars.com/porsche-911-2010-9972-options-codes/</t>
  </si>
  <si>
    <t>porsche drag carrera beat will chance race corvette have speaker cover carbon wheel sportdesign wheel paint cayenne wheel heating steering drive rearwheel recent porsche fuel 90litre tank cover apillar leather performance data sample color interior alcantara vent center leather field mark boxster knee airbag alarm vent dashboard leather opener door garage subscribe africa south disclaimer mans data part code wheel carrera paint intake grille color comment version sweden steel stainless tailpipe pacific asia interior noise acoustic package suppression center paint exterior color console deviate window wiper rear carrera design commission vehicle singer oxford porsche option code battery search below search want code option specific into filter quickly know equipment find easily enter code stitching lever color gear with deviate aluminium cool luggage compartment steering wheel multifunction carbon version canada incl silver carrera sport crest wheel color porsche mount drivetrain active padm porsche heatable aspherical mirror door electrically adjustable driver chrono dial dashboard sport people profile code code incl electrical seat support right 12way lumbar alulook trim lever gear column interior noise canada acoustic package suppression center makassar console instrument black dial arabia version saudi paint exterior color detail norway version wheel black metallic cover frame leather gate speedster subwoofer outlet bose leather cover window wiper without rear typing result alarm cpillar cover leather reply leave lever alcantara pdkhandbrake macan lock wheel research thatcham model list module mexico version underbody protection extended package carbon recess handle insert carbon wheel paint color body belt outlet bpillar carbon cars concept radio preparation immobilizer taycan porsche exclusive vehicle spyderlook lock wheel with central carrera activate filter charcoal production code internal 6point harness cayenne type fuel pump control leather front with seat leatherette rear cover leather door individual entry carbon illuminate guard alulook vent slat cancel reply boxster changer preparation chrono plus sport holder interior rest noise world acoustic package suppression without package clubsport sure book reviews porsche bergspyder door individual entry steel stainless illuminate guard auction amelia automobiles gooding company island color paint headlight washer wheel fuch classic sport bluetooth trim cover dashboard leather strip cupholder dial instrument interior color pouch leather sign leather interior natural part lower paint apron rear black paint frame gate deflector logo wind color porsche drive version righthand leatherette seat rear wheel turbo visor alcantara stitching wheel color steering contrasting cage white roll current sport seat leather rest emergency wheel mirror leather casing cover mount battery door entry steel stainless illuminate guard tuner restomod dynamic title modals year option option specific model car that type porsche below code vent centre carbon plate without european package incl option with concept emission trim defroster carbon pictures package incl option trim handbrake dashboard lever carbon gear licence america asiapacific space plate handset system sound advertising floor leather with script mat edge porsche beige chrono dial sport belt outlet paint color bpillar centre leather console seat belt yellow belt paint color bpillar outlet copyright system preparation australia boxster denmark version pacific asia drive version lefthand aerokit turbo worlds grow join community porsche fast more incl lever option version aluminium gearhandbrake package vent leather worlds grow join community porsche fast toptint without windscreen boxster beige seat belt contrast silver color alulook door part panel alulook frame gate gearbox production code pv0series internal event extinguisher fire gray belt silver seat history porsche north america japan licence plate countries other bracket wheel paint white siren alarm seat rear headrest porsche emboss crest black cage roll function frontaxle lift cornering light dynamic pdls system porsche light porsche equipment option code color frame paint gate door entry carbon illuminate guards history sport suspension turbo sticker black paint wheel spoke east middle bpillar seat outlet belt makassar paint opener door color windscreen toptinted engine production code pv0series internal year 2010 option model porsche code individual lever leather color sample gearhandbrake thick wheel steering gift membership illuminated footwell rear edition black seat leather weave cover rear engine part car material protection specification alulook center console thick wheel alcantara steering wheel spacer wheel with central lock seat heating sport tailpipe taycan package incl option panamera model list full front wing carbon package incl option cayman seat left bucket wheel silver paint data production feature part door makassar panel handbrake version aluminium lever trim strip dashboard alcantara ntaining characteristic leather protectively throughdye natural lineup trim leather lever gear cover version russia trim interior carbon alulook instrument frame door without decal model version model story drape seat leather rear color centre paint console steel door seat leather rear ceramic brake pccb porsche compo sunmoonroof without airbag seat belt blue flag without chequered design gearbox manual 6speed interior package carbon electronic logbook heatable mirror door flat electrically adjustable driver dial instrument white version spain version deflector wind wheel black paint battery disconnection switch high final setting with drive torque frontaxle car cddvd changer with compartment alcantaraleather seat front interior twotone turbo reading seat leather front cancel cloth seat 2way electrical seat basic right paint color slat panel vent tyre pressure monitoring cayman account cayman door leather speaker cover rear tilt sensor airbag wheel leather steering cover contrast color drive version lefthand porsche management stability love porsche car with picture produce mutual name solely manner reference imply stuttcarscom name this only associate design reference except shape association sample leather color empty leave human field this you re instrument cover frame leather battery lightweight management control electronic pasm active suspension porsche damper misc porsche research package incl option yesteryear rear logo list decoder option full porsche equipment code logo silver part lower paint apron rear beige instrument dial licence europe space plate rest world washer paint cover headlamp powerkit incl management radio touchscreen porsche communication radio without light tail glass look clear handbrake lever carbon individual floor leather mat edge right seat bucket foldable brake handle carbonalcantara parking illuminate door pocket production code component external internal manufacture seat leather stop rest cover luggage behind rear trim strip dashboard leather onboard computer part door leather panel package incl option access awesome feature full pesky discount rest hook seat leather clothe cover system alarm connection inhibitor black belt seat seat carrera left bucket note important 6point harness left door aluminium france version seat bucket left carbon pedestrian protection wheel classic carrera car without changer porsche taycan foglamp rear left system tracking preparation vehicle black opener door paint motorsport concept emission 7speed porsche gearbox doppelkupplung drive 4wheel suspension specification standard european will address your publish wheel steering with shift sportdesign paddle alulook mirror part lower trim dashboard paint color japan version delete list complete option with porsche below description code battery chrono dial sport sale brochure seat belt rear carrera transmission long ratio alcantaraleather seat rear seat bucket left racing cayenne share black vent slat paint door logo entry with personal guard paint spoiler color front macan package incl option instrument black paint frame week version belgium enhance engine turbocharge alulook belt outlet bpillar leather natural alulook seat sport rest defroster windscreen makassar panel alulook vent slat lev2 concept emission vent center bracket leather cover version switzerland exterior package carbon version country knob gear lever carbon headlamp paint exterior color washer contrast version netherlands great version britain models historic trim black door paint panel twotone sunvisors leather windscreen antenna exhibition vehicle interface universal multimedia package clubsport cayman aluminium lever wheel alcantara steering porsche carrera clubsport sale beautiful found reviewing touring with miles porsche vehicle design singer leather full interior twotone soft electric dial instrument yellow with model storage name special leather vent makassar supercars equipment without club sport porsche indication swedish finish interior makassar matt satin package member full fledged become paint skirt porsche asiapacific tshirts japan without radio system preparation conditioner without belt leather bpillar cover outlet vent center makassar turbo centre crest with console porsche storage buyer guides seat leather front weave cover seat left memory trim dashboard carbonalcantara cover interior alcantara light extended leather package alulook belt outlet bpillar wheel silver paint black opening bucket belt paint seat package incl option boxster europe radio reception monitoring infrared protection without antitheft wheel multifunction steering right 6point harness chrono dial sport yellow road car name cayenne lineup 2way electrical seat basic left black center paint console alcantara rooflining chrono sport black paint wheel paint yellow russia sale prea speedster porsche gearhandbrake alcantara lever door logo entry carbon with guard ventilation seat classic sport triangle mirror paint color absorber impact rear front door entry illuminate preparation guard description blackfaced stopwatch logo black model depth trim cover dashboard leather trim black paint dashboard alulook extended package omission seat rear tagturbo lanzante stunning look this power panamera panamera trim gear leather immobilizer instrument surround carbon gear aluminium lever heatable mirror door electrically adjustable alulook fuel tank version luxembourg cover cover leather fuse sport pad brake system control voice misc sensor rain cap wheel crest color with porsche wheel alcantara sportdesign steering version racing paint lever color gear strip column package incl option porsche research wheel paint white model fourdoor trim paint color gear decorative radio convertibletop operation monitoring infrared protection without antitheft trim door paint color advertising black bpillar belt paint outlet porsche video light submit vent slat paint color traffic headlamp lefthand paint exterior color detail turbo vent carbon dial instrument audiobahn podcast handbrake lever with aluminium inlay extend makassar package opening bucket belt paint color seat outlet belt leather bpillar cover aerokit concept emission indication french trim door opener paint color instrument switch lettering symbol term headroom seat driver cushion more thinner cover mirror interior leather boxster market wheel black paint option code interior surround leather light illuminate mirror vanity alulook vent gear alcantara lever panamera instrument paint frame color hardtop alulook strip dashboard trim cover speaker leather market demo launch dealer wheel leather steering spoke cover visor leather console incl preparation installation porsche cdradio package incl option right seat bucket version australia opener door garage macan light halogen headlight than xenon system tyre relate production code internal system bose sound zones climatic standard search advanced macan right seat memory battery strong equipment option code china cayenne look vent slat panel individual exclusive execute porsche wish rest seat paint color sport shifter short wheel paint color deviate access membership seat belt austria version centre part soft leather seat look ruffled account your mechanical seatheight right adjustment floor mat 2way electrical seat sport left door silver part galvano panel panel door dashboard without seat alcantara version canada vent center bracket carbon paint color designation model contrast light daytime driving boxster cayman leather rooflining individual lever leather color pdkhandbrake sample spyder headlamp xenon spoiler front panel centre door release defroster leather lever carbon frame speaker slat panel cover vent vent windscreen designation model paint alulook mirror door half bottom basic wheel steering performance belt seat leather cover buckle knob release leather rest cover rear passenger footwell socket mirror finisher point leather cover attachment centre logo with model console storage ntenance specification color boxster dellis nicolaos speed control automatic centre console carbon tag package incl option incl electrical seat support 12way lumbar left designation model paint color edition spyder turbo there please deletion undo confirm seat 16way right sport adaptive footrest aluminium manual what full post code try want option service those your helpful really research decode look use option model buy know this equipment list then painstakingly ensure porsche research lineup time comment next name browser this save trim dashboard carbon mechanical seatheight adjustment left cover speaker leather relate version italy washer headlamp cayman storage with porsche alcantara compartment system airconditioning manual car overseas work instruction trim black door opener paint factory accession differential vectoring other limited turbo torque porsche slip porsche option code version country other indication chrono dial white sport team dial instrument silver incl lever option version aluminium gearhandbrake package 17 mm spacer wheel rear porsche incl management control electronic pasm active chassis suspension sport lower damper centre cover porschescript with console alcantara storage door logo entry steel stainless with guards cars race wheel turbo video inbox more rumor deliver porsche your review late vapor recovery orvr refueling onboard contrast gold color zealand version south africanew designation model without rear rack roof china version name with model sticker decorative porsche research edge floor mat leather cover column leather steering parkassistant version country superhot apron design sport front trim defroster leather alarm result tweet differential without regular limited slip seat bucket left foldable conditioning automatic module alulook center vent cayman tyre pressure monitoring panel door part carbon automatically dimmable mirror sill door inner leather panamera cayenne taiwan version engine cover leather control seat interior beautiful singer impossibly porsche alulook opening bucket belt seat sport exhaust system antenna vehicle tracking without system preparation description fuel cooling card driver antenna ignition surround leather lock cover right seat carrera bucket visor alcantara alulook wheel multifunction steering porsche decoder option code airbag front porsche list panel door dashboard leather cover leather bpillar alcantaraleatherette seat rear pacific asia righthand drive version extended interior package carbon tuner research edition china style decoder wheel carrera wheel multifunction makassar steering version finland trim strip dashboard carbon cover vent defroster leather right seat bucket carbon version 2way electrical seat right sport knob lever gear with aluminium inlay right foglamp rear battery seat 16way sport adaptive left stop raised lamp trim black paint lever gear column sunmoonroof version greece</t>
  </si>
  <si>
    <t>porsche,leather,version,code,cover,color,door,seat,black,carbon,option,paint,package,wheel</t>
  </si>
  <si>
    <t>https://www.pwc.com/gx/en/about/new-ventures.html</t>
  </si>
  <si>
    <t>schweiz madagascar china korea south conduct code strategy business governance environmental social affairs global regulatory gibraltar montenegro education brasil hospitality leisure governance network burkina faso important solve trust problem building copy clipboard monaco organisation audit internal africa south kitts nevis antigua argentina korea south france eckert vicki huff careers take china hong kong public government service brasil issue energy resources utilities nigeria disclaimer legal malaysia statement environment regulatory result view kazakhstan puerto rico deal strategy number reference manufacturing survey pulse senegal bulgaria people analytic insight challenge innovation global yemen united states niger crypto center rwanda condition term cameroon australia resolution controversy dispute azerbaijan capital infrastructure projects moldova global israel romania your route need should feed person future assign reference request this be have croatia equatorial guinea djibouti greece japan finance corporate bahamas consumer markets consent processing with send include information from international receive message your data wish use change accordance that statement mind transfersif defence industrial manufacturing guinea papua here please click chile audit assurance services poland benin industries israel japan denmark pricing transfer east middle people ukraine legal netherlands entity compliance governance philippines locations office transform giant scale market ventureed antilles netherlands africa south angola jersey itemvideoduration botswana retirement pension success constant innovation like do nt achieve stand change always through into longterm simply that embed still be only more live unicorn world operations chain supply search macedonia transformation mozambique ethics compliance funds sovereign investment singapore barbados territory country congo marshall islands gaza bank west legal find match divoire togo mali items touch careers find more island solomon eswatiniswaziland luxembourg peru crisis restructuring algeria morocco employment solution legal business climate change sustainability with field mark asterisk guinea bissau maldives arabia saudi automotive india tajikistan international reorganisations business cybersecurity issue strategybusiness digital people paraguay turkey acknowledge submit that read address your have fund advisory global platform estonia lanka human statement rights france bosnia herzegovina america latina zealand uzbekistan management impact total measurement available currently play video this alliances ventures joint salvador ecuador europe central eastern forensics isle insights survey digital trust agenda leadership transformation office front burundi acquisitions mergers footer libya mexico austria canada with impact investing equity private unleashed crypto technology been power aruba uruguay meet since organization future focus innovation build mid19th when be business well emerge lead themselves we ve trace century help then type origins advice needswhile evolve society still fund sovereign wealth portugal venezuela aerospace defence security indirect taxis hungary trinidad tobago fiji caribbean operations digital islands virgin design organisational sudan survey global islands channel leading recovery serbia workforce strategy turkey egypt regions countries capital banking markets security bangladesh canada finland chad council strategy issue nicaragua latvia economics vietnam guernsey finance transformation welcome your comment corporate family business bolivia alliances ecosystems republic african central namibia spain case studies client loading results afghanistan itemtext engineering construction acquisitions global americas central slovakia indonesia transformation honduras notice legal itemtitle solve important responsibility innovation insight trust experience widely also embody share bring purpose knowledge this problem building chemical crypto center relation analyst mongolia cambodia people deals commit zero equation slovenia emirates united arab management crisis russia jordan search services cloud transformation united kingdom islands caicos turks benefits reward workforce uganda value purpose marino team leadership bermuda lucia malta people organisation kuwait russia firms legal 2017 network please member entity right more each andor which reserve separate refer lithuania upskilling healthcare menu tanzania insights consumer pulse global survey tunisia panama people handinhand combine that s build work with human techpowered future ingenuity have this technology humanle envision turkmenistan surinam creation value trend industry sustainability corporate innovation netherlands community techsavvy solver passionate italy transform portal that s expertise single thinking revolution market expand rapidly into type already transaction business crypto financial around follow come work outcome community tech way complex that s sustain passionate create solver techsavvy together solution today foran world increasingly unexpected result people greenland india strategy strategy somalia republic dominican utilities power deal land liechtenstein suggestion your thank comment capital markets pwcs annual global review submit cyprus please information send error correct again your ethiopia itempublishdate sierra leone technology transformation metal mining armenia davos islands cayman thailand filter mauritania laos sustainability strategic audit financial regulation risk mexico luxembourg name ventures innovation vice global chair united states italy guinea refid spain bahrain sweden generate process challenge entire focus commercial develop operate idea nimble societal client like solution both people commercially harness talent creativity viable concept value that showcase offer fast venture belgium liberia technology industries guatemala annual global review austria jaca kosovo united states assurance entrepreneurial business private packaging paper forest conduct code third party tome principe financial service asia central caucasus cape verde mean circle never virtuous outcome be profound innovation earn sustain more creating indeed face vital network trust today challenge world only succeed deliver daunting between client change hide community solver passionate wwwpwccomstructure digital future global need such highvalue redirect towards hour over involve upskille those learn around activity first past year ourselves enjoy initiative we ve transform people skill then client intense that million seven run guyana sciences life pharmaceuticals more employment please leave message your below colombia taiwan norway regularly update pace topic page continue with never build innovation visit think late venture wake solution advance world this emerge sleeps urge constantly development resource keep create access exciting topic wide page through entire just innovation thought probe tackle late leadership across landscape we ve hot world this today that offer most venture innovation tick this verify robot far detail martinique logistics transportation zambia zimbabwe ukraine administration nordic 24th survey annual global belarus qatar copy cost employment switzerland infrastructure achieve zero change leadership culture sustainable development goal international development media africa francophone islands virgin british united kingdom gambia tomorrow podcast take strategybusiness iceland publication strategybusiness feature ghana page mauritius insurance international services georgia ifrs republic czech china asset management wealth ireland lebanon newlaw china macau assurance risk kyrgyzstan bonaire oman seychelles east region middle pakistan albania belgium congo technology media knowledge experience insights sharing poland services east asia south alumni iraq csuite insights interamricas result results room eritrea actuarial services australia trust costa rica strategy diversity inclusion kenya</t>
  </si>
  <si>
    <t>people,innovation,united,islands,legal,world,global,trust,technology,strategy,business,transformation,change,services</t>
  </si>
  <si>
    <t>https://www.nokia.com/about-us/sustainability/sustainability-downloads/</t>
  </si>
  <si>
    <t>licensing program consumer electronic information debt manufacturing nations development nokia sustainable goals united bssoss ontario requirement regulatory manufacturing chain logistic supply industry more technology education resource medium explain tech automotive program licensing menu center datum nokia asset acquire intangible amortization ecosystem innovation open cloud service network nokias strategy room haul webinar archive corner compliance financial service society network core director board networking webscale strategy ecosystem standard training subscribe stock tool fixed network speak solution industry financial order event career public safety analyst coverage licensing patent nokia menu leadership governance solution industry network licensing opportunity share repurchase automotive industry public sector service laptops market india nokia annual climate change nokia score sustainability sustainability supplier requirement support access apis developer resources mobile network service networks capital markets development learning europe release phones public sector bell nokia labs people china nokia rohs2 statement slavery modern year nokia reserved rights aviation mobile networks enterprise government transportation manager transactions optical networks conduct with integrity business mining licensing device program mobile phone solution cable operators stock information healthcare social media visit archive statement slavery modern certification consumers audio repurchase shares investor relations team nokia optical anyhaul government broadband plans railways history split fabric center data program certification inbox from nokia straight deliver your late declaration statements business people nokia planet certification cloudnative professional archive america latin compliance energy resources biggest shareholders certification service routing lives improving number shares menu india inclusive terminology locations cloud adaptive networking licensing program accessories opportunities insights innovations gallery spectrum minerals conflict statements dividend list nokia supplier store learning acquisitions divestments north america fixed network services media climate disclosure highways sustainability archive document innovation achievements nokia target licensing technology network climate change combat climate nokia response networks private relations government certification program learning result certification optical network certification fixed networks things federal government library media home legal support services terms retail nokia subsea filings utilities power certification nuage networks virtuoso life nokia achievements reach declaration cloud airscale security operations managed opportunities student graduate shareholding management defense networks investor relations events releases pacific asia japan investor china greater licensing principles wifi calendar events social medium platform innovation standards licensing brand smart city capital company position statement exposure business worldwide presence substance nokia list history africa east middle</t>
  </si>
  <si>
    <t>certification,networks,program,government,licensing,archive,nokia,sustainability,fixed,statement,network,climate,service,industry</t>
  </si>
  <si>
    <t>https://www.continental.com/en/company/suppliers/supplier-information/</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</si>
  <si>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study find releases video other information press pictures fairs publications portal indices ratings various path career program tire controlling graduate manufacturing personality find more continental much contribute this result ergonomics requirement high clear system assistance acceptance benefit business shareholder structure objection video questions statements france life assessments cycle board executive presentations innovation reach legislation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register sharholder schedule annual meeting information careers anniversary historical publication annual shareholders meeting governance corporate sustainable continental tires xs2193657561 a28yec isin positioning results information supplier continental your continental awards information extreme broadcast code conduct language conditions mexico purchase canada united terms order states provision retirement remuneration figure these presentinformation results efforts pages sustainability europe experience professionals leadership library medium software development fairs young drivers first safety equal opportunities diversity employee other publications extreme reifen elmar five question degenhart financial technology future mobility share performance price 9056 autonomous mobility driving climateneutral investment sustainable issuance debt programme condition tire purchase mold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recycling recovery demography program driving automate quick access human right respect voting rights senses cube use conti ecoplus supply program tires management graduate chain inform continental natural rubber sustainable sourcing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current important document information supplier potential purchasing corporate welcome legal notice business result form team production material logo regulation safety environmental ariane reinhart environment sustainability material team continentals rating credit invoice submission electronic supplier your make type vehicle chauffeur cruising job position open portal christian kötz program tires engineering graduate manufacturing performance bonds america condition mexico purchase from canada term order nikolai setzer contihome tiny house employees board supervisory sustainability automated continental tests driving test saxony lower autobahn expand field protection figure environmental financial figure purchasing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 1279 maturity bond basic study mobility follow technology safety continental year study mobility your development search frequently conditions purchasing general terms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 itself drive future driver will nelles philip unmistakable future into with sense heading aspect perspective change project america engineering software information supplier these related present investor page information promote young mint talent expectation requirement detail this provide manual information supplier press manual supplier requirement continental submission process electronic invoice registration financial calendar health safety speaker even sound good without connectivity 1748 country voting right exercise truck study agriculture continental sustainable mobility possible make glossary presentation brand parking valet park your have pull graduate manufacturing program tires continental changing development market life capital share cycles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shareholders meeting luxembourg declaration sign business code conduct neutrality carbon driving automate work field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reach part legislation central chemicals european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romania suggestion condition term continental contribute ford this mache press release environment energy management japan climate protection comprehensive everyone</t>
  </si>
  <si>
    <t>question,information,continental,technology,supplier,mobility,sustainability,press,annual,graduate,study,future,result,meeting</t>
  </si>
  <si>
    <t>https://www.capgemini.com/about-us/management-and-governance/management-team/</t>
  </si>
  <si>
    <t>netherland define broad committee rule operate priority choice also structure assist production human executive decision method regard organization offering management part make member group implementing group strategies resources manufacturing italy financial services notice these measure diversify policy combine nondiscriminatory with voluntary ensure global internal representation organization aiming level objective marketing communication romania shobha meera simeon jrme manage setting anne lebel steffen elsaesser mexico events technology sustainability environmental brands management governance institute capgemini research william poland argentina engineering careers capgemini india southern europe aerospace defense counsel management commercial general group contract east europe middle customer experience marketing capgemini reserved rights integration resources altran enterprise management united states time manage click change individually accept setting choose your they directors board northern europe engineering finland virginie regis work services business response unit social values ethics industry people meet join capgemini settings spain careers available page every footer progressive committee female increase international both group representation executive infrastructure cloud service hightech careers brands with search chief human officer resource leader manage transform their with technology global business harnessing company power please information relate visit more diversity management automotive policy rank number thinktank story from across business archive late versteeg jeroen portugal arabia saudi team management cybersecurity sustainability science life portfolio pace constantly with everchange discover client evolve need keep brazil location term peugeot sport result show rosemary stark singapore public sector change colombia bhagat nive belgium career invent capgemini data insights anirban bose graduate student professional experience consumer hungary healthcare jiang zhiwei lead sustainability technology future inclusion digital sale column china international nobel chief financial officer chief operating officer switzerland lepick olivier analyst recognition learn more most search vulnerability notification security ezzat aiman republic czech your location chief executive officer ryder michael schulte rugby world invent executive capgemini head group board global sustainability member brands insurance group executive board jeanphilippe shaping thought insights issue leadership business society that future idea late japan operation transformation industrialization accessibility global india responsibility social corporate intimate experience firsthand define with industry knowledge future choose your portfolio data insight service digital customer experience business infrastructure cloud allow insights settings carole ferrand operations submit broad committee performance take regards also with executive range executive wide objective prepare facilitate set board measure carry responsibility group group strategy necessary body committee management comprise functional include assist executive operating wider members group board group which manager americas join responsibility social corporate pacific asia innovation travel hospitality expert perspectives entertainment media bailey alvarez fernando responsible business canada austria your respect part collective make difference expert freethinker become entrepreneur help diverse home career path norway cloud stories glassdoor group implement decide environment social governance services franck greverie make default alliance strategy development retail industries library research sevillia olivier life capgemini worldwide technology america latin canada chief officer transformation brier pascal oliver pfeil window necessary only accept column executive brand investor denmark customer first asiapacific accounts strategic egypt social media release press management ezzat capgemini officer since group chief aiman executive be what france client stories capital banking markets australia zealand hubert giraud artificial energy utilities sweden garcia cyril yardi ashwin improve performance present enable experience relevant advertising social medium share they help your pernas maria pietschner olaf ecosystem innovation decline committee female position same also headcount with senior community within target woman increase more great representation leader executive objective responsibility achieve leadership percentage intend widely longterm group groups sport passion aruna jayanthi communities professional data artificial group general secretary diversity inclusion group executive committee</t>
  </si>
  <si>
    <t>chief,board,officer,technology,committee,insights,group,experience,social,business,executive,global,capgemini,management</t>
  </si>
  <si>
    <t>https://www.avis.com/en/cars/vehicles/us</t>
  </si>
  <si>
    <t>prefer between status avis account amazon avis madagascar small regularly fleet meticulously ntain avis various with add offer variety wide make model vehicle browse confidence know vehicle rental every type that choose intermediate vmnotificationsize mystery similar worldwide numbers feature special vehicle with find cadillac escalade similar gibraltar montenegro large bags rentals luxury information vehicle build date premium faroe islands antigua anguilla argentina korea south todays rental france featuredescription find location thomas islands virgin bluetoothsync lock traction control brake window cruise steering antilock free smoke power camera langlanguage confirmationrentalhistoryconfirmationnumber verify verification code identity will security send add your premium reservation upcoming rebel similar heated avis pickup reservation feature class car with soon premium system add more seat discover your stateoftheart vary date like available infotainment today destination option area browse book frequently return rental location you ll which have nigeria rental meetings groups malaysia vehvaluedescription avis rentalhistoryrentalendsindays economy kazakhstan samoa western hours locks heated brake window bluetooth button steering antilock radio seat remote free smoke push power camera rental sizessedans affiliate build rental vegas andorra puerto rico senegal slovak republic send small bag account need bulgaria yemen type rental niger similar ford mustang coupe cameroon azerbaijan featuresvalue hybrid similar prius toyota moldova lucia further time verification rental subject employment series signature romania seat croatia flex term avis rental long croix islands virgin profile create help compact electric crossover equatorial guinea account activate sent vmsecurityassessmentsummaryotptokenverifiers click your greece sedan avis comfort pickup luxury save through class car sometimes ride ideal need option more vans suvs find your storage like option browse go truck circumstance always room seating list especially rental powerand great affordable matter fleetfeatureswithoutimage offer bahamas grenada guinea step enable location zaire seat belize coast ivory similar pacifica chrysler chile amazon have your account maximum attempt reach security sorry number be lock hong kong account avis prefer enjoy more with benefit lock heated port brake window bluetooth steering antilock radio seat free smoke power camera always mystery expire compact rental miami locations global convertible verification option code poland jeep wrangler 4door similar israel free smoke range battery rental oneway airport avis denmark sign account your avis good price pledge show philippines term account your into avis angola botswana rental cape verdi profile fleetmakemodel activate profile vanuatu your please enter verification send code with that security vmsecurityassessmentsummaryotptokenverifiers add address be begin notice rental your end mozambique rentalhistorypicklocnamerentalhistorypickloclocationcode elite coupe standard elite premium sign singapore sales rentals business reunion islands radio haiti welcome vmcustomerfirstname avis guide rental option size revision battery radio range rental services mali togo ttytdd information islands solomon tripstocode booking please type luxembourg guide peru passcode security morocco profile points able counter more earn you ll once your complete arabia saudi rental luxury malawi litres similar chrysler recreational standard vehicle pickup midsize truck safety 5star leisure paraguay locations turkey small bags estonia macau lanka please customer you ve code service maximum amount reach later again send reset door profile search please session log again your expire please information update card credit your mazda similar customer service zealand barthelemy antilles curacao netherland fullsize vmcbpcustomeraccountname work with still associate pickup rental truck waiver loss damage salvador seats ecuador cancel large bag car view welcome vmcustomerfirstname mexico libya offer transkei points islands fiji russian federation ereceipt exciting available many rental option good find offer international chevrolet lineup rental enhance aruba time reservation update affect available some however this ntenance progress during functionality uruguay connect account avis seats customer service thank portugal venezuela welcome vmcustomerfirstname bluetoothsync lock brake window radio free smoke power camera hungary account your avis need after log with full you ll benefit amazon bluetoothsync brake window steering antilock free smoke power camera feed choose verification method verification code featurecaption serbia service great thank know let syria avis system rent avis guadeloupe destination congo egypt volta upper canada finland rentalhistoryvehiclemakemodel reservation upcoming please retrieve currently unable sorry later again your chad tonga rental chicago nicaragua latvia holland rental your hasende vietnam information california personal sell rental your end featurescaption titlecase french polynesia rental airport location brunei featuresvalue bolivia uppercase republic african central chevrolet 15passenger similar express reactivate account send your namibia rental vmcustomerdataprofcompstep seat guide avis errotpmodalgenericotpmsgavis reflect national rate last vehiclenbsp rating subject these from base note highway rate review please vehicles this administration time vehicle change transportation standardsnbsp safety 5star vmloyaltydetailspoints indonesia forgot account lock swaziland luxury door fail error some occur connection reservation make honduras enterprise this recaptcha protect number brazil camry similar toyota vmcustomermembershipstatus profile reservation please upcoming view activate your discount code lesotho cambodia slovenia vincent emirates united arab corolla similar toyota airline point forgot username miles points business travel guides french guiana jordan digit already number wizard have seat reservation vmfleetfeaturesfeatureswithoutimage text receive passat volkswagen similar samoa point numberavailable vmsecurityassessmentsummaryotptokenverifier condition please avis do prefer update almost section status term 15passenger republic peoples benin malta free smoke vmfleetfeaturescategory kuwait orlando rental similar es350 lexus hour lithuania menu only update similar range velar rover vmfootermessage cars services tanzania customer center service wheel drive radio rear camera tunisia panama toggle type vehicle chevrolet similar suburban surinam macedonia bluetoothsync radio free smoke camera service tripit avis sport standard sultanate oman resend nevis india republic dominican vehvaluedescription chevrolet similar traverse please verification code receive choose your detail view volkswagen jetta similar travel agent submit avis cyprus yukon similar denali ethiopia guam passenger armenia bluetoothsync brake window steering free smoke power fleetcategory islands cayman thailand bluetoothsync brake antilock free smoke camera please information update card credit your this booking trip available additional vehicle laos compliance with stay your company create today rent avis avis instead junk check number case just query deliver find your folder please phone there far list inbox worldwide verification code customer care tripsfromcode update italy trip concur upcoming bluetoothsync lock brake window steering antilock radio free smoke power camera text ereceipt guinea challenger similar dodge uppercase elite standard spain expedition ford similar bahrain sweden belgium remember large bag vmsecurityassessmentsummaryotptokenverifiersphonenumbervalue guatemala austria location jaca free smoke camera unlock account please send vmsecurityassessmentsummaryotptokenverifier click check your here prefer avis uppercase elite electric intermediate hard vehicles chevrolet corvette similar coupe tesla model similar precheck avis trinidad tobago detail feature special filter caicos turks similar soul verification code receipt view security dominica vmcustomerfirstname company info colombia faqs fuel taiwan choose please service browser yourcar setting location check enable must your norway caledonia similar tacoma toyota rentalhistoryhoursinrental protection coverage martinique 4runner similar toyota zambia zimbabwe ukraine step automatic belarus qatar switzerland nepal maarten rental series signature avis ireland intermediate vmfleetfeaturesdescription reservation your complete rental your ready bosnia gambia info vehicle iceland rentals road assistance standard cancel modify view ghana large bluetoothsync radio camera elite sport standard mauritius notice copyright lose find georgia scam fraud bluetoothsync lock brake window steering antilock radio free smoke power camera cook islands republic czech china minivan bluetoothsync radio featuresvalue rental your end load lebanon fpace jaguar similar current fuel transit ford similar 12passenger your mobile please enter verification send vmsecurityassessmentsummaryotptokenverifiersphonenumbervalue code number with that security add be begin bonaire seychelles receive featuresvalue litre pakistan ford similar fiesta albania choose vehicle virgin british tortola fullsize hybrid service term trip your click profile your complete accessibility careers avis standard small midsized business rental angeles mileage reserve seats avis similar ford mustang convertible australia welcome vmcustomerfirstname rental option avis fullsize further assistance pickup fullsize truck offer avis affiliate program rental avis costa rica your please expire veterans military your please enter avis similar niro kenya</t>
  </si>
  <si>
    <t>free,camera,code,radio,brake,bluetoothsync,vehicle,verification,rental,similar,avis,please,account,smoke</t>
  </si>
  <si>
    <t>https://www.vulog.com/aima-shared-mobility-platform/</t>
  </si>
  <si>
    <t>business path autonomous prediction mobility futureproof demand shared integration service help aima clear your addon bonus scale running city type post counterless rental marketing analytic career onboarding labs vulog corporate mobility resource client choose aima follow events focus product project your manufacturer carvehicle vehicle connectyour hidden search title weeks feature every release technology vehicle userexperience enhancethe fields maas aggregators artificial than together human good optimize service your just leverage mobility more create value number were labs future prepare datum vulog technology shortly member will team touch never easy been mobility thank aima vulog optimizeoperations learn more uptime localization carsharing behind good service experience your vehicle open aipowered very tech mobility share user every operation need flawless project with datum optimal go beyond certify micromobility generic business datascientist inhouse dedicated once engineer you ve even further thank take team aima your international unparalleled meaning network fully potential design wish unlock with agnostic service aima your exactly read far learn letter subscribe more aima integration fully open connect partyintegrator withthird more resource multimodalmultimodel more learn aima vulog more entreprise autopartage prove technology test company parking charge digital rental crmerp subscription dealership digital cuttingedge agile platform robust solution platform powerful mobility shared service mobility patent operational level decrease with cost improve service aima while your search only match exact service scaleyour condition term excerpt search ready revolutionary awardwinning platform projects letter gateway vehicle what solution thirdparty learn vulog more lab follow ready future corporate year run power revenue operational love ensure service toincrease able smart aipowered decrease cuttingedge mobility addon cost time fleet algorithm utilization feature idle that aima while price provider predict with module know right reserve 2022 vulog</t>
  </si>
  <si>
    <t>aima,technology,mobility,letter,thank,vehicle,vulog,learn,fully,search,aipowered,follow,platform,service</t>
  </si>
  <si>
    <t>https://www.samsungsdi.com/sustainable-management/sustainability/approach/vision-strategy.html</t>
  </si>
  <si>
    <t>wearable device responsibility chain supply career sustainability external assessment cooperation reinforcement support management supply chain sustainable device information financial compliance trillion corporate battery liion smallsized garden tool reference sustainability evaluation reinforcing safety management product samsung communication management satisfaction customer business please follow technical incident business information leakage worklife balance anticorruption compliance with global law principle history company center color efficiency environmental enable people safety environment associations industry mobile phone major sharing stakeholder communication value issue device trans laptop ship philosophy sustainable management agencies government societies battery such industry programs activities associations innovation shared cooperation implementation open korean association member technology seminars national program participation exhibition cooperation projects operation shared conferences stakeholder column activity safety workplace health system supplier special china description corporate governance capital financial description sale relationship group contribution activities sisterhood setting engagement community social operation local samsung coltd reserved right copyright evaluation product safety reinforce ignition tablet biodiversity material electronic winwin ship universities research institues material evaporation investors shareholders deforestation network global trillion supplier performance energy renewable contribution support social innovation communication channels portfolio business visit meetings customer bank power billion battery safety information environment management response sustainability samsung coltd reserved right copyright management yonginsi gongsero gyeonggido giheunggu utilization product support supplier financial information employee ethic compliance business with stakeholder value sharing safety environment energy renewable reduction utilization major issue battery safety establishment trading fair relation escooter human benefit diversity respect welfare communication right toward managemet risk channel major sharing stakeholder communication value issue welfare benefit wage system implementation samsung values economic with share more strive share through stakeholder social pursuit create environmental company workplace safety building material subsidiary purchase quality management contribution social strategy customer ebike competence enhancement employee will also anonymity provide keep your guaranteed information confidential center security battery automotive focus investment footer trillion tool power value sharing device power local ngos community stock information climate change cost economic help domestic also boost samsung only will competitiveness business your sdis industry protect core growth technology contribute valuable information billion billion oled with stakeholder samsung such stability effort together with growth grow base stakeholder balance samsung meeting host executive with visit purchase communicate company regular make charge system portal operation exchange association value sharing investment information seminar letter survey counseling operation management talk leader satisfaction center council culture management information personal energy reduction quarterly review business vacuum cleaner frequent general line road show shareholder conference meeting earning call information release conference chain sustainable management supply billion</t>
  </si>
  <si>
    <t>value,information,operation,communication,samsung,social,safety,billion,business,stakeholder,battery,sharing,device,management</t>
  </si>
  <si>
    <t>https://www.3m.com/3M/en_US/company-us/regulatory-information/cpsia-certificate-search/</t>
  </si>
  <si>
    <t>manufacturing electronics slavery transparency modern supply chains disclosures orthodontics dental sustainability health care investor relations access cpsia certificate with counsel pursuant improvement general question note conformity your please consumer regard this only search product legal certain require that safety provide have sealant adhesive filler material advanced united states compounds polish insulation information search number stock character example giving volunteerism construction design protective personal equipment certification cpsia search materials building automotive energy page search character second five search character find where company brand material electronic component lubricant film sheeting reset transportation government united states safety hipaa search number stock product signage marking certificate cpsia search tape search career statement accessibility communication ingredient ethics compliance help reserve right return record be search summary lithium test battery center help united states sign search transport information certificate cpsia search example releases press supplies testing view account home legal medical equipment tools solutions commercial childrens submitted cpsia under pursuant section therein basis admission each constitute consumer do product require submit voluntary that would certificate forth dmca stock billing enter separate commas upcs more number automotive hardware part hyphens enter limit spaces 50do industries information regulatory compliance more label save choice your supply office coating follow sign bcom brand list trademark cleaning supply supplier regulatory electrical every problem industry nearly discover around world solve help innovate abrasive consumer markets center filtration separation change location</t>
  </si>
  <si>
    <t>help,stock,cpsia,product,certificate,number,united,consumer,information,safety,enter,search,states,character</t>
  </si>
  <si>
    <t>https://ev-database.org/imp/missing-vehicles</t>
  </si>
  <si>
    <t>user certain vehicle feed often from miss receive that vehicle miss still most efficient database criterion include follow vehicle disclaimer vehicle miss only that difference database have mechanical list include these significant level trim vehicle inclusion criterion miss evdb vehicle european common vehicle reason miss vehicle below common list include reason might feed check tip right your away well vehicle meet you re still miss that cheatsheets united kingdom range long do vehicle discontinue include these be passenger vehicle homologate cover vehicle those available market be announce 2023 database battery vehicle electric inclusion evdb criterion archive hear love would from netherlands netherlands andor available united kingdom mechanically european massproduce market intention identical produce vehicle least most recent vehicle have minimum recently add unveil datum available be soon vehicle license distributor fully directly through manufacturer available importer find vehicle look can nt you re this qualify inclusion check database what miss qualify from vehicle archive cheap introduction also likely remove be not prior launch will note most vehicle that reasonable be this criterion result market within include these meet might time category vehicle european datum service vehicle must towing vehicle database inclusion there development concept available enough is not information fastcharging</t>
  </si>
  <si>
    <t>inclusion,netherlands,database,include,reason,miss,market,feed,vehicle,meet,european,available,common,criterion</t>
  </si>
  <si>
    <t>https://sdg21.eu/en/autofreie-siedlungen-und-quartiere</t>
  </si>
  <si>
    <t>mobility number fleet planning carfree food spaces neustadtarchitekten completion carswe city with coop inhabitant parking date sharing settlement bicycle munichriem project housing days more read these purpose saxony lower bavaria event archive programmes agreements joker rooms carfree winterthur wash galleries meet businesses multigeneration house neuhegi ecological timber minergiepeco restaurant large parking branch communal locate standard completion stands commercial directly music practice area public construct bicycle internal building include bars hall development eulachpark include event guest library oberwinterthur room spaces centre city with apartment apartment common only construction giesserei winterthur economics planning offices calculator energyefficient building refurbishment valueadded berlincharlottenburg decline earthen building project manage consent cu158 solely storage purpose access technical statistical which competition carfree model parking dwelling dwelling completion carreduced mobility europewide area building house gartenhofsiedlung spaces flat estate weißenburg with concept phase construction imprint spaceefficient offers district newly build with mobility region northern western region region eastern europe without labels certification manage consent europe settlements carfree neighbourhoods this follow urls directly access functional many model expensive caused bremen sterile have realize large hollerland photos architecture rail poor medium other into although outskirt district well be overall meantime however go failure reason that analyse project most light activity lowcost promise project center such city employer important realise bankrupt construction study hype completion database sdg21 number household carfree contribution date district unterneustadt space number building completion density size total publicly subsidise with pkwswe building high parking refoundation which climate protection settlement kornweg pomerania mecklenburgwestern wwwautofreiequartierede dissertations berlin settlement carfree well rooms space planning ultralow barrierfree standard passive commercial with living ventilation apartment unit common house control energy wwwcarfreequarterseu households carfree project construction timber database households free books studies stuttgarthohenheim exchange template text more datum bonn greenup architecture building floor gross area apartment household carfree thematic building blocks fields cu1100 bors hamburgklein kaiserslautern dormitory student household carfree households carfree awards construction architecture timber with neighbourhood carfree unit wwwautofreiesiedlungeneu parking number spaces vienna cu155 berlincharlottenburg westend saxony household carfree prizes grants competitions construction wood storage energy bremen households carfree network explicitly service communications legitimate sole electronic communication necessary strictly particular request enable over user purpose transmission subscriber storage access technical carrying title households carfree ecological building inexpensive neighbourhood model unit social build house ecological parking free throughout park they standard locate completion traffic living directly unit cooperative southeastern were buildings barrierfree gleisdreieck entrances property building size create selfmanaged according space design project passive criterion möckernkiez adjacent level europe number carfree spaces estate hectare completion with gwlterrein housing apartment contiguous inhabitants parking largest settlements seminar sustainable badenwürttemberg assessment cycle life valuation tools descending criterion admission sustainable building educational institutions universities parking have space reduce carfree call than indication sdg21 development order spaceswe compare database less which project berlin tagsclouds europe without adjacent exposettlement neustadt lower kassel standard descend view order display size project households carfree thematic legitimate user storage purpose been necessary access technical that have subscriber store request preference settlements cu665 renewable number display project daycare fourroom occupy unit estate three center medical singlefamily home housing with practice apartment mixture furthermore rental option manage household carfree photo requests press historical projects additions receive sdg21posts amsterdamwesterpark households carfree save settings district sustainable vauban model kasselunterneustadt after last sign year complete negotiation company expect 2018 phase could contract construction documentaries conference subdons build already kronsberg swing found cooperative hannover planning today member sponsor from which ecovillage full will city purchase construction ranking hamburg dons wwwcarfreesettlementseu reed research units stack social biomass association plot plant flax realize cellulose treatment wood settlement integrate insulation completion aska tower student living gastronomy karlsruhe sharing land hemp university board community plan undeveloped business sewage office cooperation project design facility with concept construction photovoltaic database settlements sustainable neighbourhood carowne carfree than expensive neighborhood between park they everyday car garage save mobility live other household cost public around crosssubsidization bicycle also their activity housing building want that stand underground transport cost which turn primarily space house aim foot eliminate urban offer organise with refer carsharing this immediate service former business have completion army massive establish partly area around district available vacant building be vicinity development housing quarter plan which conversion itself area preserve job redensification clear french facility with multistorey barracks worth leisure münster kaiserslautern settlements carfree costs construction list households carfree donate services manage name place projects space without carfree units local biology ecological parking pkwwe extended solar mixed open garage completion live largescale living forum household share public participation number natureoriented their heating building quarter entire through transport spaces citizen design materials vauban with ascend vilichmüldorf bonn term definition households carfree publications marks quality labels seals environmental kronsberg hanover preferences schleswigholstein manage vendor tübingen french quarter tübingen disclaimer household carfree bremenhollerland project with list toolset filter rating tool households carfree without this subpoena identify service your additional anonymous voluntary consent purpose access purpose party use information statistical third from store provider solely can not storage alone record access technical generally making settlements quarters accept gwlterrein amsterdamwesterpark saarland signal colognenippes wwwfahrradfreundlichesiedlungeneu projects europe ellener climate quarter timber construction wwwautofreiesiedlungende sustainable front parking house certification door lowenergy car standard mobility system electric bicycle fleet building quarter healthy materials ebikes with concept cradle green carsharing photovoltaic roof planning office software room space contemporary unit insulate modernization timber extension have architect bathroom move faade foundation highly outwards standard adapt completion living remove thermally facade be individual equip kitchen their liveable ready building that from through create which course demolition enlarge metre with construction climate protection number neighbourhood create space unit carowning follow total visitor carsharing household minus parking calculate settlement room planning heat kaiser wall houses radiation heating occupation ventilation storeys schmitges recovery flatshare minke practice best district panke carfree housing womens cooperative building karlsruhenordweststadt households carfree manifestos agreement great below question call quarter local visitor settlement settlement tandems usual these wilhelminian building park need especially primarily space protect sensible nouveau face taxi otherwise bicycle have new preferably because office theftproof around bicycle also number concentrate there neighbourhood trailer nonre process which bike floor most realise generally freedom space specific than social among parking often popular kind other incidentally unit well over want guest much from enforceable periphery low area significantly intensively such urban facility with organise bikecity type many velocity occupy rain basement spaceswe business settle route mobility sharing figure planning use use their project childrensbicycle cargo case space be continue quarter hectare percent build intend already block completion million until commercial purpose around well sciences euros individual university showcase building quarter plan investment will total volume with apartment construction esslingen office saxonyanhalt housing projects sdg21 space this carfree build visitor would parking have settlement location car park completion household unit around ratio been estate space estate edge normally with multistorey apartment statistic carfree design study settlement solar federal state comparison joachim rooms architecture space flat flexible barrierfree plan completion wheelchair accessible reinig floor development ground concept common parking household carfree date be build home sustainable production energy location central innovative recycling completion merwedekanal mobility living adaptation area create district solutionsplanned west climate mixeduse showcase from healthy become plan concept will urban with station glossary household carfree chronological rundling hanoverkronsberg cu170 housing construction project timber manuals guides bonn popular households carfree brandenburg working space integral social construction bremen home bushes free treatment attractive foundation cultures completion living part heimstiftung trees around enrich also plan focus ellener class basis age stock therefore cultural property future institution from plan least addition which valuable space cooperation hanseatic village will city bremer clubs began offer with respectful apartment vegetation 2018 different only green project europe household carfree zeroemission projects household carfree ecovillage hanover hesse option with rubric search marketing profile user multiple storage send similar necessary purpose access technical across track advertising create hamburgbarmbek literature sources hartl berlin history exhibition building floor usable space unit region south freiburgvauban students rooms private seating naturhuset build planting base house solar energy greenhouse student other system each area also saving water kitchen recycled building planned principle room warns material with varied garden common terrace winter bengt always active bremenosterholz participatehelp construction plusenergy comparison federal states cu87 project others list marketing power projects solar development bike vienna city berlinjohannisthal information far household carfree thuringia colognenippes planning space architecture barosch open completion chorherr gesiba landschaftsarchitektur rajek developed initiated königlarch christoph households carfree wwwautofreiequartierenet households carfree video show settings houses mound dormitory student household carfree project size space carfree unit completion housing pkwswe estates parking largest district master carfree plan panke urban number spaces units project completion pkwswe multigeneration parking living healthy interactive anders bremen wohnen realize ecology materials photos more show winterthur foundry technology neighbourhood with powertogas lokwest esslingen resource efficiency wuppertal student neue dormitory burse optimize services social culture parking spaces carfree model project bremenhollerland living berlin möckernkiez quarters heat units pkwswe parking ecological exchanger large wood solar flue completion system downstream number water small people housing grey spaces project houses condensate with scrubber pellet exhaust collector photovoltaic with photo gallery thumbnail thermal projects solar ecosettlementseu statutes contracts model households carfree show subdons dons neue weststadt esslingen badenwürttemberg gartenhofsiedlung weißenburg neustadt bremenalte households carfree offer sdg21 what project housing amaryllis multigenerational tip</t>
  </si>
  <si>
    <t>settlement,building,households,parking,unit,district,quarter,household,project,space,construction,housing,carfree,completion</t>
  </si>
  <si>
    <t>https://www.bundesnetzagentur.de/EN/Areas/Energy/start.html;jsessionid=98EE622CEE9C4A6FEF04093EAEADF68B</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</si>
  <si>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licences servicemenu register energy datum market core energy task markets assigned electricity regulating bundesnetzagentur rosneft fiduciary conformity body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obligations post technicalregulation monitoring market placing geoblocke grid railway current status supply register value payment data reference council energy regulators european forum bundesnetzagentur grid reserve delimitation responsibility task frequency assignment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implement postal experience market will lean efficient regulation bundesnetzagentur gained system regulatory gallery releases press menu public digital interim platforms result berec regulation general energy information interconnection press price electricity have competition encourage price these want from nondiscriminatory will forward look important low consumer great reasonably mention this energy supplier supply market ultima choose benefit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access market networks electricity competition charge establish nondiscriminatory purpose regulation policing ensure levy bundesnetzagentur thirdparty therefore effective include useofsystem players responsibility supply fair radio amateur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</si>
  <si>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regulators,energy,international,market,supply,regulation,council,bundesnetzagentur,grid,electricity,network,service,management,access</t>
  </si>
  <si>
    <t>https://www.carwow.co.uk/used-cars</t>
  </si>
  <si>
    <t>deal lease infiniti car use 11491 peugeot deal volvo car use car 7seater 10000 car ssangyong use yaris toyota use make mclaren car use car cheap mileage what use good volkswagen golf deal lease suzuki coupe deal rover land value cars sport volkswagen polo saturday deal lease compare car car hyundai use skoda car nissan use deal lease series deal lease puma ford qashqai deal nissan compare car nearly rate review car quality high from dealer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yaris hybrid deal honda popular more model use puma ford volvo xc90 use abarth home niro deal lease mercedes deal deal lease skoda deal subaru car use seat vauxhall deal corsa with carwow deal ssangyong audi etron peugeot deal hours response time usually deal toyota lease audi deal lease cupra formentor mokka vauxhall deal electric mini alfa romeo car use peugeot e208 car fiesta ford saloon deal mercedes lease aclass duster deal dacia car abarth use volkswagen deal golf lease small car electric car trust use from dealer deal skoda kodiaq guides offer skoda kodiaq car deal nissan lease tiguan fiesta audi deal lease focus ford deal alpine want sure what lease vauxhall deal corsa popular models car use citroen deal lease deal lease estate deal nissan lease juke valuation volkswagen polo deal lease car renault use infiniti jeep audi deal lease sport vauxhall deal coupes find perfect with what your sure want lease deal renault nearly car 33500 jaguar deal lease used guides car use car use mercedes deal smart cupra bear tesla car use deal renault tools offer sell volkswagen deal golf works saving average volkswagen deal cars family electric volkswagen tiguan use automatic car car jeep use car executive jaguar fpace deal lease rover land defender porsche use lexus review qashqai nissan use rollsroyce land use range evoque rover peugeot use yaris toyota hybrid model deal tesla scrap volvo deal lease deal lease peugeot deal lease citroen cars use buying when use your right deal ioniq hyundai vauxhall corsa cupra deal lease from 7999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cars promote dealer leasing vauxhall car use careers jaguar sell martin car use aston kona hyundai electric fiat congestion charge checker reserved carwow rights polestar seat model tesla enyaq skoda volkswagen polo use audi use rav4 toyota use suvs recommendations adfree unbiased 11995 range rover hatches deal ford volvo xc60 volvo deal xc60 deal car with cheap insurance niro estate lamborghini cars estate buying question when use popular model car use rollsroyce your sell deals puma ford your selling feature warranty check with mechanically popular make use nissan juke smart picanto use deal toyota series use deal lease model tesla maserati car use calculator finance deal tucson hyundai deal jeep lease deal finance deal dacia car mitsubishi use electric charging active fiesta use ford mpvs hyundai deal there car use car use lexus car smart use unknown seller reputation cars archive statistic electric cupra car use deal fiesta ford your sell today car use electric citroen deal purchase car use mazda car good 8940 car use ford suzuki car use delivery times car use mini kamiq deal lease skoda deal range lease sport rover deal lease defender polestar nissan ariya compare electric costs volkswagen deal lease deal mini subaru audi lease deal tucson hyundai deal delivery immediate deal deal kuga ford deal lease maserati your account car hybrid use finance sandero deal dacia rated deal fiesta used ford land cars rover use deal lease tesla audi deal lease sport tools tucson hyundai volkswagen deal deal lease mini vauxhall corsa electric use sportage menu cars electric mini electric late deal use dealer peugeot car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shown firm authorise service price good number broker include lender advertising subject from dealer receive daily statuscarwow conduct cover trading payment calculate retailers ombudsman customers brokingand rrpcarwow authority dealer deal suzuki 8100 from use mercedes after do nt what you re tesla deal deal lease series skoda use karoq range rover evoque nissan leaf slavery modern statement volkswagen tiguan kuga ford deal lease 7seater deal nissan peugeot wwwfinancialombudsmanorguk civic honda car cheap electric car use deal nissan leaf fuel chooser peugeot deal lease leasing hybrid rav4 toyota use citroen use office2nd register bressenden place sw1e carwow number more floor england verde london information company build car fast electric ioniq hyundai look when use what buy fuel just deal mercedes view car available range car electric jaguar fpace use audi sport mclaren deal tesla jaguar car use clio renault use mokka vauxhall use bentley car where use toyota aygo peugeot deal lease dacia deal lease seat aclass mercedes deal toyota car use dacia deal lexus deal lease aclass mercedes deal lease fiesta ford dacia warranty worth use ford deal mercedes deal lease honda polestar deal lease audi lease volkswagen deal troc sundays holidays bank jaguar fpace deal popular model electric qashqai deal nissan lease support help car use electric alpine volvo xc90 deal car use ferrari suzuki trusted dealer manage deal lease focus ford volkswagen polo deal review citroen deal seat car bentley use car lamborghini use paceman use mini honda fiat deal lease cupra deal car use deal hyundai land use sport discovery rover car first deal lease mercedes series lease deal sportage audi car use vauxhall range rover use evoque deal mazda deal sorento car use subaru price from pushy hassle salespeople car use peugeot fiat car use reviews audi arona use seat mazda renault deal range lease evoque rover call deal skoda station tesla charging deal lease ford corolla toyota use qashqai nissan volkswagen car use make use type deal lease hyundai car luxury mazda volkswagen deal lease volvo deal car toyota use car polestar car use fiat electric free insurance deal battery range calculator electric vauxhall deal lease fiat deal volkswagen golf use cupra volvo xc90 condition term 5491 from aclass use mercedes deal toyota lease friday monday mitsubishi sport deal mini electric alfa romeo saloon car murky with car history porsche car use nissan deal lease mazda deal jeep volkswagen deal golf lease volvo volkswagen tiguan deal audi deal cupra formentor deal jazz honda use use volkswagen deal golf lease small deal lease deal lease hybrid deal lease good when time use alfa romeo deal deal range lease rover velar deal lease electric jaguar fpace use 8995 from crossover use convertible car good electric use press deal sportage mokka vauxhall electric carwow volkswagen tiguan deal lease chooser deal keep detail private your personal 22250</t>
  </si>
  <si>
    <t>mercedes,cars,electric,lease,rover,audi,toyota,deal,ford,nissan,volkswagen,volvo</t>
  </si>
  <si>
    <t>https://www.data-hunters.com/use_case/drug-discovery/</t>
  </si>
  <si>
    <t>campaign remarketing data marketing attribution advera data service health safety analytics provide drug field please fill datum relevant where find healthcare datum routing traffic education calendar recent ntenance predictive reviews crypto wallet blockchain technology where healthcare datum sport datum betting where healthcare datum algotrading datum neuroscience specie endangered datum datum technology wearable datum grid power resilience translation machine price rent prediction view strategy price segmentation trial clinical data engine recommendation paralympic data datum animal plant specie classification include context provie that technographics datum risk supplier industry datum education strategy campaign view promotion planning datum astronomy rating datum streaming behavioral biometric program also what activate from director work human system drug immune do nt worked biotechnology say know company distinguished australian do nt teach compound then petrovsky vaxine that research itself read more segmentation network analysis competitor datum biometric property rental datum optional pesticide datum marketing influencer therapy medical datum imagery healthcare datum commodity market datum identity datum crossdevice mobile development performance tracking social medium smart cities prediction churn product datum review autonomous system language processing natural smart ship real datum estate management crisis moment topic scoring lead behavioral targeting first australian release researchers worlds vaccine just have aideveloped datum spend focus also discovery process with company allow simplifies shortens will vastly later implementation drug model money model drugs pharmaceutical minimize time good promise that disqualify most sport event datum entertainment property datum ship shelf planning course distance learning conservation datum thing datum smart building datum track field insurance life underwriting artificial using discovery benchsci drug chain management supply security factor human engineering auto insurance usagebased risk credit risk credit brand repositioning strategy automotive industry datum clickbased textimage text image campaign aumago provide golf datum popular technology datum industryspecific scope 4cinsight datum location step next decision clinical support targeted marketing datum review business political datum sport datum entertainment create should discovery process record include target trial account different from revenue step drug important datum insight model identification toxicity previously drug pharmaceutical company market time further creation clinical contain internal sustainability datum datum trade patent datum thank smart factory question your political corruption datum baseball datum datum management remote employee medical datum claim roboadvisor financial esport datum judicial datum datum what industryspecific source good effort geospatial prioritizationstore location planning case datum legal cybersecurity cancel rating datum credit business fund hedge management subscribe there fail time use management system nowadays track want many over ehremr which most catch have good datum should discovery model what internal drug have datahunter datum management traffic construction industry datum psychographics datum discovery what drug cancel datum identity datum datum strategy product adaptation datum psychology management weight good data model what external essential datum psychology organizational pharma healthcare smart stadium your ask make question sure been confidence consumer datum show chatbots insurance management claim iomt medical thing datum health brand perception datum spaceflight clinical datum psychology good important discovery model drug have category insurance pricing mobile datum cognitive ccbt behavioral therapy computerized point datum interest good useful datum external model what prove datum geospatial brand affiliation datum basketball agriculture datum authentic datum tennis datum industry hospitality datum tangible impact example datum exploration space olympics datum customer segmentation good answer quickly get crowdsale datum credit question possible analytic social medium management satisfaction development employee assessment property value future mortgage industrial thing iiot load more datafootball soccer datum automation payroll useful should discovery prove trial could pharma study additionally drug datum feed model other company include survey academic clinical developer which cybersecurity posture program financial planning datum bankruptcy interesting into look study case useful become discovery process with ripe trial identify whole could from implementation drug development model long complicated drug stage field phase chemical artificial clinical every compound that cover classroom virtual diagnostic remote fraud case sport medicine datum question sharp your keep short energy datum stress program management climate datum weather retail datum legal portfolio management enable good identify engage customer audience with planning company 4cinsights real datum estate investment smart farming datum disaster natural datum music american football datum view language revitalization health public datum onboarding employee vehicle foreign exchange datum market foot datum traffic population census datum hockey datum peyton lifetime customer value access consequently effectively computation with computational require amount need work high finally technology drug datum model ability large developer retail flinder team into vaccine trial scientist from went hailed drug australia first develop press university design release artificial clinical turbocharger awareness brand social datum medium sentiment profile view question page your compliance regulatory follow political datum poll course elearning access control network datum registry business customer datum transaction consumer datum survey submit share voice crop identification disease pest genomic datum datum demographic tourism datum social datum prioritization case management marketing datum category datum persona detectionsegmentation audience planning 4cinsight answer economic forecasting ecommerce datum trademark datum performance athletic datum fleet management platform customer datum clutch aerospace industry datum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case medicine intimate personalized information datum result contain issue code secure peoples major security other must protect genetic aidriven times artificial washington science drug cuttingedge design accountbased marketing advera data health evidex service safety analytic drug signup datum certification fair trade firmographic datum post question stock market datum question consumer datum what hunting maritime industry datum industry financial employment datum language program learning aumago textimage datum company question detection threat dataset recognition datum face emrehr management pharma healthcare intent datum sign add topic suggest topic datum with allows these information amount from work drug datum toxicity genomic model aforementioned internal good biochemical previous provide database especially enormous developer easily resource crossreference people employment datum agriculture precision answer animal tracking datum taggingwildlife view performance product forecasting management warehouse system team datahunter datum traffic this case what challenge engagement scope take control ease customer marketers effective ecosystem allow conduct that with medium platform 4cinsights retail data commerce system waste management fraud risk nutrition datum discovery drug question program through another these think different could human find generate synthetic might chemist call immune drugs develop sift trillion good chemical candidate then compound that which fraud datum need pain risk condition chronic scoring datum terrorism datum related tag datum candidate assessment recruitment employee economic datum stock prediction inventory advertising datum performance instore prediction datum time good datum with series what healthcare strategy cryptocurrency investment personalization product datum patient personal datum real estate individual datum antimoney laundering datum create optimize build team their nurture relationship clutch these system customer traditional marketer over were platform datum unique sale time journey funnel value industry classification datum there datum contrast compare industry datasource that dave mcgovern sale marketing agriculture health soil datum</t>
  </si>
  <si>
    <t>question,data,model,datum,healthcare,marketing,clinical,system,discovery,good,drug,customer,management,industry</t>
  </si>
  <si>
    <t>https://www.thi.de/en/studies/faqs/translate-to-english-gefluechtete-faqs/</t>
  </si>
  <si>
    <t>aircraft computer electronics science mobility bookmark guide studies dual service student external party interested toggle internship step finding thesis semester date from master abroad step agreement learning fortec simulation reality virtual campus life student research center language study during go abroad your primuss portal industry production digitalization virtuelle hochschule bayern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flee like home would have study country management engineering after step return your profile university researchaimotion education executive bachelor project student information general imprint corporate dual requirements access materials science doctorates updates institute systems energy association friends retail consumers digitasation databases useful integration submenu information resources documents preparing internship safir management technology stratgey entrepreneurship location test carissma outdoor facility talent against discrimination information refugees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course intercultural primuss student portal step university doctorate consortial software country flee status like native valid regardless information click would abroad give have from here study your student counselling campus festival event tender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opening hours office professor retired innovative institute mobility security mobility terms copyright provisions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ukrainian offers there student special cecos sponsors engineering project aeronautical engineering aeronautical campus location neuburgdonau financing option career your award mindmanager welcome neuburg campus research project chatbot anything complete doctorate document this miss important what case should professorship node mobility ainin ingolstadt campus campus integration physics step choose university query search enter sport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students service cutting welding technology assistance financial esplanade accommodation catholic community university agenda hightech bayern procedure information examination retail node aimotion mobility catalogue members library parking public transport more master career fair master executive education offers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 learning additional language packaging microelectronics sustainable infrastructure center study service affair science life cyberphysical systems car2x careeraimotion doctorate cooperation course professor submenu open ukrainian there refugee offer programme study interested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status mark document certificate please such miss information more refugee find important educational transcript case your business informatic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materials surface bachelor strategic information path management event networks simulationbased analysis stochastic efficacy winners award search controlling taxation finance grades announcement here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</si>
  <si>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engineering,center,information,systems,step,university,programme,international,professor,student,internship,study,research,service</t>
  </si>
  <si>
    <t>https://www.fraunhofer.de/en/for-customers-and-partners/construction-industry.html</t>
  </si>
  <si>
    <t>figure facts group chemistry battery federal elections papers opportunities employment equal science campus sweden innovation solutions ocean isss sustainable platform smart materials chemnitz production further training assistance expertise expand berlin transformation digital electronic erlangen system integrate energy system technology climate efficiency resource brussels valleyy tips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 work recruit female scientist north southamerica guiding principle personalised digital basis medicin model treatment costoptimise patient photon sources advanced student inresearch excellence data protection elkawe electrocaloric pumps heat groups fraunhofer international networks materials biobasied sustainable subi2ma biohybrid energy sector projects lighthouse areas technologies search isss event talenta fraunhofer conserve climate established challenge way need economic many such sustainable being construction objective important adapt social response process change neutrality resources tenders development research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materials component malaysia mechanical plant engineering vehicle terms engineering hannover medical pharmaceutical impact research fraunhofer europe automobile production network computing quantum competence fraunhofer related wants meet digitalization normal also with building innovation acute need health want such question alliance practical field relate construction specification your onestop important development solution target industry other this only mechanical engineering solution incubator energy mobility classic research print careers fraunhofer with compute quantum fraunhofer aerospace economy send futureproteins system agricultural food protein production highquality sustainbale couple resilient committee securityrelevant ethics research fraunhofer internationality healthcare sector alliance innovation fraunhofer building distinctions prizes munich cybersecurity training accelerator sensor enable analog neurosmart efficient smart neuromorphic climate protection energy technology shapid chemistry green digitalization process future intensification shape high performance center energy dynamic transition material oberhausen flexible dynaflex processes governance artificial cognitive agriculture cognac date 2023 principle human respect declaration right asia plastic circular economy company food agriculture alliance industry fraunhofer quantum technologies fraunhofer talenta excellence fraunhofer competence centers alliance transport fraunhofer united kingdom softwarebased innovation simulation kaiserslautern further information market industry construction fraunhofer lead archive bailey imagesezra getty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 analysis assistance ilmenau clusters excellence fraunhofer greenmat4h2 materials sustainable hydrogen economy isss compliance social media ocean sustainable business capital berlin office industry chemical china fraunhofergesellschaft india ireland immunemediated diseases manitu material solar conversion with high sustainable cell extremely tandem efficiency cognitive technology customer worldwide fraunhofer further training fraunhofer academy establishments research institutes portugal scientists profile structure citizenship corporate human resources culture corporate bioeconomy hydrogen technologies isss press media hungary offers abroad management fraunhofer personalization mass stuttgart garching secure system networked microelectronic production system morgenstadt research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alumni photonics jena jobs career africa east middle publishing notes science point market digitalization teams climate with major economy quickly build target innovation achievement transformation from questions alliance construction solve face lead important industry inquiry challenges central this needs fraunhofer circular addresses coordinates interdisciplinary necessary chronicle procurement resource japan market office industry central construction lead canada units research institutes awards ceremony research fraunhofer surfaces light good practice scientific range service research sector mobility standard sustainability suppliers go fraunhofer programmable material chemical biosystem region technology halleleipzig segment security defense fraunhofer thomas kirr aerospace economy cooperation fraunhofer principles science computing next generation economy digital technology transfer freiburg sustainability mobile generation next sentinel communications attract fraunhofer physics institute fraunhofer building phone49 professionals industry agriculture food share recommendation position paper council executive board water systems italy construction industry fraunhofergesellschaft more center national cybersecurity research athene spaces international data development research</t>
  </si>
  <si>
    <t>fraunhofer,materials,innovation,building,production,technology,talenta,energy,construction,economy,system,sustainable,research,industry</t>
  </si>
  <si>
    <t>https://www.carbuyer.co.uk/abarth</t>
  </si>
  <si>
    <t>ford jeep suzuki rally special tributo storms edition abarth swift hatch suzuki sport fiat release price date spec spider ssangyong review late spider nissan look use ultimate car sports pick affordable check weekend budget you re register carbuyer trade mark dacia hatches 5000 want recommend drive that hatch 5000 what would carbuyer budget dear indepth review hatch update abarth edition limited anniversario 70th abarth convertible abarth fiat sporty drive hatch that base characterful abarth mazda ferrari firey hatch electric abarth make alpina update today regular signup roads sight sporty cool shame hatch rare which punto abarth convertible abarth volkswagen abarths rangetoppe available version become fast abarth review chrysler rover land jeep cherokee polestar proton follow tesla weird special car bad edition good anniversary lineup model esseesse join 70th abarth hatch abarth auto express take special car most edition look good memorable maserati mazda update power more fiat seat sign show fiat engine new abarths pocket more sounds power rocket base fake get cadillac mitsubishi rollsroyce mclaren follow lamborghini model renault skoda video electric driving footer mini experience process creating hatch unique lose driving mini abarth engine road eager offer stylish thrill car sharp handling driving small most thank match abarth finance honda advice menu fiat complete lowdown spider abarth porsche cupra abarth hatch 5000 use funtodrive caterham range update abarth alpine punto abarth buyacar subscribe jaguar toyota isuzu fiat list tweak available output specification with version power abarth home lexus audi subaru find review include celebrate firms anniversary performance array build rear upgrade wing adjustable 70th get abarth hyundai sport good cheap car hatch abarth perodua performance rugged rallyinspired upgrade with version look reveal abarth space fancy tight parking hatch what 5000 would recommend carbuyer budget dear fiat geneva highperformance version unveil spider show car good preference character class with claim be not most good abarth ariel punto hatch abarth hatch review abarth need while tight accept boot great sound drive cockpit small look spider fantastic abarth citron mercedes launch date price specification spider abarth autovia copyright reserve right peugeot bach volvo smart vauxhall saab genesis bentley unveil limitededition esseesse abarth mazda spider abarth alfa romeo mazda powerful update make more radical than spider abarth carbuyer review header deal abarth mahindra infiniti lotus dodge aston martin fiat spider convertible punto chevrolet spider convertible abarth</t>
  </si>
  <si>
    <t>drive,punto,update,review,hatch,budget,spider,fiat,carbuyer,abarth,good,5000,convertible</t>
  </si>
  <si>
    <t>https://www.buyacar.co.uk/Mazda</t>
  </si>
  <si>
    <t>car sale mazda see press stock car text consent this reproduce part image without take breach copyright prior instargam vans buyacar offer service next help have with purchase huge range excellent heycar continue your vehicle car preference leasing offer condition term trustpilot motoring service toggle menu sell home location browse car use guide buyer manager area advice document disclosure initial</t>
  </si>
  <si>
    <t>part,mazda,guide,disclosure,home,advice,manager,offer,toggle,sell,service,copyright</t>
  </si>
  <si>
    <t>https://ev-database.org/compare/newest-upcoming-electric-vehicle</t>
  </si>
  <si>
    <t>37585 58845 whkm 31130 31495 48490 103827 united kingdom quattro sport etron 100000 turismo taycan cross 50995 skoda 36840 54550 whkm 22225 46335 sport taycan plus turismo 30645 ssangyong 56310 66445 ex90 performance motor twin 36995 39990 222000 48190 61828 84900 46868 combi ejumpy 46450 71488 33585 etron 40240 49930 69990 99544 enyaq 32450 combi ejumpy 88600 29995 64075 whkm 59640 52490 54595 whkm 32290 enyaq shuttle proace turismo taycan turbo cross whkm 36920 whkm iev7s 54000 34635 sport taycan turismo 62990 kona electric espacetourer long ioniq range porsche rollsroyce 56890 61990 85300 162400 37900 cabrio whkm 56455 36000 motor twin recharge sono cabriolet 77200 75500 44000 whkm verso proace 86263 83238 range long performance 32495 76443 39205 long ioniq range 35150 37540 109819 46600 enyaq coupe 58046 99785 whkm 4matic 34945 jaguar 42000 80300 54450 59303 83530 35700 128613 taycan turbo 95074 whkm 89900 49990 175000 range long electric dual motor range long 51495 esoul 52550 100100 etron zafirae life dual model long range motor model most efficient 115341 atto type xdrive50 hyundai 91850 small 44795 4matic 4matic 106050 85385 quattro sport etron 32700 265000 front lowhigh price 119700 enyaq coupe 45000 134214 135166 161860 range long whkm 150990 taycan plus eletre 90406 28995 ev400 ipace 66995 35490 34990 taycan plus whkm whkm 41100 59395 120827 55900 114750 108605 167291 57618 69950 57990 46450 lucid 68545 bear highlow price 37790 life comboe 33990 ultra ocean peugeot more option 57390 200000 fortwo cabrio pure ex90 motor twin 43640 seat 68266 68056 34585 56911 37295 whkm kona electric whkm 151475 55990 dacia 48990 quattro etron etense 66350 whkm mache mustang whkm dual motor range long soon come 53255 197900 72825 long tourer evito 49995 52200 whkm 154090 36990 144995 73300 52100 147326 etech megane ev60 capacity towing 57490 whkm verso proace grand touring audi whkm mazda 32250 66069 54370 190620 e308 51900 41490 51990 60995 63995 bz4x 73785 66402 54980 90000 74540 56185 49020 76815 range 28495 50777 model performance 120900 looking discontinue vehicle 105000 ehs9 96255 42190 76650 2023 database quattro etron 130791 whkm 66490 sport taycan turismo 41975 eberlingo range long electric 61100 110545 whkm 55519 59917 metric 98690 seat 51895 imperial 37990 40150 57810 63900 73216 40950 65385 whkm whkm long tourer evito sport whkm 146050 76563 whkm 84000 49050 recently vehicle add electric 85500 49550 62465 eulysse upcoming 40540 67800 40490 69905 173341 87550 shuttle proace stationestate 83077 36090 56942 cheatsheet rear 150000 87286 whkm whkm standard combi eexpert 124920 66500 seat mini 56810 56395 standard range ioniq sion 68378 jeep 44490 45710 91406 mache mustang 39300 51755 46800 49100 tourer evito speed disclaimer whkm sport taycan plus turismo 116755 47550 whkm 61571 91000 most recent 47935 4matic whkm spectre 88900 range long performance 65483 120031 born hatch advance 37995 34300 42000 vehicle miss 42000 129902 69295 41240 157776 60045 115000 23020 68949 119900 etraveller long niro seat seat 53990 fiat whkm battery vehicle electric 58365 long 196900 whkm 33645 quattro etron 51430 46895 77395 cupra sport taycan turismo performance standard combi eexpert smart 47490 ocean 52110 reset 79549 e2008 toyota 63225 61495 verso proace city electric fortwo coupe edition dream 113359 37000 whkm 63250 41640 ocean sport 48355 41560 69250 medium option country indirect direct derive region incentive show pricing grant price estimate differ from retail plugin right recommend include specify this include incentive include information 107495 touring etron battery 36990 119225 38970 47588 93899 90000 77300 chademo type 156348 subaru 102495 85095 65405 71400 edition dream 89500 taycan vivaroe combi 45900 european 105610 efficiency 95850 110650 47000 98514 37590 75000 whkm 56200 35000 volkswagen whkm 31990 executive efficiency 29000 mx30 lexus towing 4matic 28000 58730 36475 50245 sport etron 53905 66167 48353 standard etraveller 74345 standard range ioniq 56500 29900 truck pickup mercedes whkm 68770 95000 48950 vehicle miss 4matic 38000 fisker shuttle proace 69200 39900 176608 ze50 r135 34990 49790 whkm 141705 58100 99089 ford 67990 50289 198400 100555 4matic mache mustang netherlands 46505 most recent model folgore granturismo turismo taycan cross 61400 59390 whkm whkm whkm citroen 66442 44625 120000 50395 sport etron hongqi mache mustang 31345 turismo taycan turbo cross 52255 commercial 42695 data service 63200 49495 4motion 163300 fastcharging 20850 4matic 57115 quattro etron 4matic 79900 52205 51865 157300 74400 4matic 50890 50625 55000 whkm 140995 53746 60678 lotus nissan whkm standard range esoul espacetourer 21940 46650 whkm etech ev40 megane 57990 24645 54510 72335 48970 40750 50150 quattro sport etron 70775 sport taycan turbo turismo 44750 whkm 80853 114222 station sport etron 60430 enyaq view 57428 88399 whkm 42925 combi ejumpy whkm 113488 37800 combi ejumpy 57290 motor single xc40 recharge spring electric 71005 e308 page espacetourer 57490 38990 xdrive60 whkm motor single recharge 71138 38499 250000 46795 43900 page e4orce 87kwh ariya eulysse 37650 e208 62900 alphabetic ehs9 vivaroe combi 83590 sere 77719 range long 61490 22550 109777 combi long eexpert 59950 64595 136655 54995 152166 page small 4matic speed 86850 43995 whkm 40615 48895 model performance 115000 64248 155009 34035 whkm 56124 acceleration korando emotion 62700 4matic 54590 63000 71200 57775 55274 range long 91950 82850 52000 fastcharge 52730 96500 47900 65890 43050 100795 42900 34285 motor single recharge 99943 48995 concept enyaq coupe 59965 68352 60000 54430 191096 whkm zafirae life 49995 whkm 87500 4matic etech megane ev60 51825 86500 82028 33999 37520 32845 scorpionissima 24885 bz4x whkm 111068 125000 97900 37530 born 44920 71385 69040 whkm 47995 mini 31995 45495 quattro etron polestar 83990 87kwh ariya whkm 27910 edrive40 48900 93900 55822 42998 long 140000 type 141810 seat 38490 57367 dual model motor whkm long erifter etron marvel performance tourer astra sports electric whkm maserati 59380 49000 52965 tourer evito 34790 hatch marvel avenger edition 141400 135900 80000 etech kangoo electric tesla 39434 whkm 35795 52995 59900 59995 43150 350000 38715 51940 extreme ocean large lift 63490 50630 36290 127845 4matic whkm zafirae life click here archive 50990 30995 52730 189668 141970 year this later opel 48690 eletre edrive35 140400 35090 30790 whkm etraveller long 56424 whkm 57900 82002 electric twingo genesis 70805 cooper enyaq coupe 163900 94123 fastcharging 75940 motor twin xc40 recharge 139170 honda 124545 64165 whkm 29995 combi long eexpert 45990 renault enyaq acceleration 59675 55310 30050 whkm sedan 46950 89351 48380 64581 58495 400000 86200 most view 47000 volvo 35990 45895 range tang aiways 30785 archive premium gv60 136100 48335 whkm 57637 75846 cabrio speed 40000 electrified luxury vivaroe combi r110 ze50 69745 whkm 39045 61974 whkm 64530 lightyear whkm whkm 80549 93500 towing 40990 chademo type 52010 36795 45245 leaf fastcharge whkm 84500 105550 dual model long range motor abarth 42440 45000 cheap 47500 buzz 104711 37750 56990 whkm 70300 69805 73363 performance 59200 39620 114389 solterra 58197 4matic whkm whkm whkm 85000 motor range long single whkm 65140 51995 62850 142400 66935 whkm 64031 pure performance standard range shuttle proace 46145 4matic 54275 302500 68465 42100 50990 25995 53605 115000 110000 109090 59175 37840 29495 long ioniq range whkm standard erifter 46990 61960 eberlingo astra electric 108867 43545 leaf espacetourer 67505 72519 37320 71626 98295 36400 138970 30990 95990 120000 25200 whkm 53000 109551 brabus 62645 50895 verso proace city electric 61225 edition funky first 73100 whkm 50992 sport taycan turbo turismo whkm 41890 43190 33290 sport gv60 38710 297500 whkm 143400 hatch whkm 120000 61175 eulysse 51690 39563 40840 114200 59364 cabrio type 106000 53978 72900 53010 bear taycan dual model motor available pure performance xdrive30 57940 35350 114609 41395 4matic 82985 129170 70210 57495 56965 motor single xc40 recharge 71850 125378 4matic 107000 51765 95200 coupe 40000 47485 76500 63kwh ariya 70075 fastcharge 34910 mache mustang eulysse taycan 35995 44470 30400 towbar possible whkm 56460 sport plus gv60 65078 57000 whkm taycan turbo quattro sport etron whkm 67300 53915 53640 95000 vehicle click more here miss information model plaid performance 135434 page long ioniq range life comboe zafirae life 59900 50830 parameter search result click reset adjust 51745 36040 64405 218000 41430 33400 66465 standard etraveller 94590 electric 77800 104000 46745 51485 47590 luxury range 77345 4matic 53900 available date model plaid mokkae pure 110801 47495 corsae 32300 vivaroe combi 4matic battery useable whkm sport electrified gv70 xdrive40 37290 standard range electric 33895 70800 38390 39370</t>
  </si>
  <si>
    <t>whkm,performance,model,4matic,electric,long,turismo,range,combi,sport,motor,standard,etron,taycan</t>
  </si>
  <si>
    <t>https://www.itwissen.info/en/universal-mobile-telecommunications-system-mobile-communications-UMTS-105977.html</t>
  </si>
  <si>
    <t>information include these service etsi frequencies licenses umts replace mobile communication early datum packet digit network unfeasible subscriber mobile system supplementary without realize communication even would global existence intend nationwide reachability umts license umts system update mobile datum mobility technology their communication rate text with expanded networks performance inhouse use standard also will communication include public auction award form take some country be this most bands regulatory european audio this number range buchverlag datacom reserve right performance feature ofline switching integrate technology umts system line thus specification transport data contain addition support base condition create that fast good umts transfer universal thus use radiobased enabling umts mannesmann license tmobile mobilcom award mobilfunk group be data fast general service radio switching packet access vertical interconnect umts standard display well transmission moving transmissionas image word blocks eleven each with number million number follow standard standard cell smartphone phone equip with requirement video umts camera particular powerful multimedia service high thanks technology umts supports protocol 2019 authority color transmission area sharing licensee tmobile mobilcom group numbers vodafone be reserve system universal mobile translations access multimedia spectrum cell from nokia phone umts gprs advertisment communications system universal mobile communications imprint terrestrial which worldwide without standard standardize institute european graphics mobile communications addition rates voice interkom viag release regtp authority regulatory video universal mobile communications system umts eplus frequency addition standards institute european</t>
  </si>
  <si>
    <t>license,data,mobile,technology,number,communication,umts,european,communications,system,packet,standard,universal,service</t>
  </si>
  <si>
    <t>https://www.bmwgroup.com/en/sustainability/our-goals.html</t>
  </si>
  <si>
    <t>notification capital other market plants group circularity fact late figure artificial group accelerator dates ecosystem data group xchange group page interview weffect series company compliance press releases spectrum implement ranges environmental electromobility reducingco unite strong together responsibility what focus asco improve such increase concrete have substantially through reduction from area resource target standard that commitment emission goal this intend achieve these establish define clearly circularity social already topic efficiency reason leadership governance welt reduction innovation open group careers design recover develop call able fully concept process design such reuse their mean utilise from component vehicle that material this avoid thereby recycle primary consume valuable position late entire life large class stride this production cycle process extend resource leading vehicles efficiency management board chairman pressclub group network supplier sustainable legal disclaimer driving experience reduction corporate strategy thinkmake cardata mini engagement data protection crowd innovation corporate governance social standards environmental network international sustainability supplier environmental well standard human with conventions global committed high cooperation worldwide standards rights suppliers group safety within occupational social company oliver zipse digital experience events services group financial around expansion million production focus electromobility will roads reach fullyelectric involve goal infrastructure from areas vehicles group this massive station should charge learn more future designworks shaping menu mini electric electromobility history careers goals calendar society into venture tech innovation john cooper works figure learn more employee trend radar technology sustainability mini manufacturing platform open annual meeting general annual group conference rating debt goals declare service brand learn more company concept visions society vision circular motorrad employees goals electromobility reflect initiative varied high development health them advancement workplaces range know employee diversity program with show wide environment invaluable that opportunity offer attractive regard authentically quarterly statement mobility urban goal sustainability group focus dialogue group technology office group model percent entire big production focus later another business over effort even lifecycle goal through reduction from supply than realise emission group climateneutral span phase chain alphabet reduction segment business scouting technology create comprehensive ethical because sustainability management like successful solution lead issue certain mobility future responsibility manufacturer thing take against direction individual putting aspire compliance most with goal more board same measure centre standard that manager aspire group this goal achieve premium these strategic ambitious meet social here sustainable time increasingly circularity culture society around help target world aware issue understanding together responsibility design effective towards player more global worldwide people commitment intercultural come social build sustainable industry group person motor cars rollsroyce respect people environment learn more classic group social standards environmental goals board supervisory relations investor garage designworks company group board management group mobility joint mercedesbenz ventures production locations mobility innovation museum driving experience mini imprint shares conferences</t>
  </si>
  <si>
    <t>electromobility,innovation,production,goal,mobility,group,mini,focus,social,company,sustainability,environmental,reduction,goals</t>
  </si>
  <si>
    <t>www.transparencymarketresearch.com</t>
  </si>
  <si>
    <t>https://www.transparencymarketresearch.com/industry/heavy-engineering-equipment</t>
  </si>
  <si>
    <t>research market pump dispensing help healthcare tmrgl85184 smes work with client fortune over have take ground tiller dislodge develop assist pebble little resilience instrument soil planting root grower use prepare growth farmer strength healthy stir this they power planting enable turn before most hold necessary load material worker against from floor good service loading vehicle warehouse area protect internally they help unload design construct fall while raise heavy platform unload transfer sealant adhesive wireless networking tmrgl71436 market cotton picker healthcare test measurement diagnostic fastener sheet metal clinching employ assemble coat without layer paint more process join surface interlock damage welding machine system unmanned military industry conveyor material process fix another rotate from collector push use move auger trough screw mixer function conveyor they distributor part pipe bulk feeder transformation digital dust environmental market compliance rapid global infrastructure number rise food stringent economic increase production implementation government hygiene activity development achieve drive expect industry growth regulation standard power collector coal industrial market conveyor screw kiosk market printing laser ammunition sensor market platform loading sort year insight consumer electronics healthcare services tmrgl85259 tmrgl63435 chemicals wilmington west suite downtown delaware diligence perfect methodology year assumption through more rigorous less science research material advanced stop market emergency switch plastic mineral metal order ability market deal their various with deliver amount liquid these constant different pump bottle pump use available device other jug demand viscosity include stable rise type jar dispensing container service food tmrgl85252 system market checkweigher automatic energy natural resources headquarter corporate beverage market tiller power handler another container spreader from terminal loading port use stacker port place equipment unloading mechanical include cargo reach device heavy forklift warehouse tractor container printing label engineering equipment heavy postsale personalized support onboarding presale printing selfservice various utilize image laser kiosk different such technology size thermal document available size type that inkjet print drive follow beverage food medical electronics tmrgl77037 market equipment port tmrgl74187 factory automation free uscanada toll compos automotive embeded reach tear recycle material also hardness roll machine define plastic different bend tire such extrude crushing shred cutting use source shredder extrusion rubber twoaxis waste tool published defense tmrgl62547 manufacturing tower state suite area drugs therapeutic comprehensive data points countries coverage million most fiber directly hand boll picker seed hire plant traditional from cotton early around grow use soft use farmer staple equipment people agriculture that term pick pick tmrgl83863 reason from work onto through with involve machine material discharge different assist capacitor stud stud join together both piece parent welding diameter metal heating basic principle part draw shape tmrgl84905 category tmrgl85262 plastic printing digital recreate propel onto tiny actually color pattern substrate image touch eject computer drop dot different technology paper use create device without substrate ink combine droplet that inkjet type customer equipment sporting good market turbine manual process check checkweighing limit production commodity use weight scale machine automatic package specify accord weigher typically that weighing ensure primarily hardware software service fabric instance compatibility industry various water stainless cartridge requirement temperature cartridge piece utilize synthetic solvent overcome liquid filter steel tubular equipment purify design chemical filtration that industrial limitation polyethylene layer into against through water pattern pipe pert prevent multilayer were tube aluminum use layer make oxygen polymer sandwich barrier this compo transport metal absorption act widely cross between nanomaterial tmrgl57876 ingredient food agree mining pharmaceutical tmrgl85210 computing high performance market multilayer pipe energy natural resource healthcare personal care reserve market transparency copyright research right household submersible wastewater also water electrical pump sewage work towards when piece use call direct submerge equipment design facility transport flow waste that treatment trust industry vibrating market conveyor environmental electronic factory automation market machine clinching paper board datum more market welding stud machine tmrgl84912 packaging drug delivery sensor drug oncology tmrgl70278 15186181030 clinical trial electronic industrial market printer inkjet food discovery drug photonic tmrgl85185 weapon equipment infantry turbine market turbine various manufacturer convert liquid electrical hydrogen ntenance fuel open service available other provide which power mechanical include engine energy drive generator natural cycle type that overhaul industrial public transport 3453 imaging medical instrumentation well conveyor market global trend vibrating structure study been driver include information offer wealth dynamic transparency across globe challenge tmrs present publish research chemicals materials automotive albany united states better experience user read consumer goods tmrgl84936 thing shredder market agricultural industrial market filter cartridge automotive part home engineering equipment heavy area therapeutic cloud netwroking panel manual market their various semiautomatic panel efficiency increase cleaning use available automatic equipment include energy clean solar type that upcoming chemicals materials aerospace military defense service tmrgl70392 retail load more engineering equipment heavy tmrgl70410 biotechnology defense management energy machinery total forthcoming market solar panel cleaning equipment term release press employed market form industries emergency estop machinery these button stop failsafe enduse diverse control switch research across stop equipment according measure button that extensively safety operation industrial dust collector market beverage food marine homeland defense minute transparency research from name every details financials process true equipment sort type dietary supplement vitamin consumer good pharmaceutical sale office control tmrgl70260 late packaging agriculture packaging market submersible pump sewage device medical industry vertical</t>
  </si>
  <si>
    <t>equipment,industrial,food,include,conveyor,heavy,market,various,type,pump,machine,research,industry</t>
  </si>
  <si>
    <t>https://www.te.com/commerce/DocumentDelivery/DDEController</t>
  </si>
  <si>
    <t>connector hardware guide dock alcoswitch offroad truck vehicle cable multicore terminal splice sealant adhesives japan cable assembly connector socket list automation control splice evaluateup givenname sensor rate inertial relay equipment shrink heat compare find document drawing tooling cable wire detail support energy power tubing convoluted cart torque sensors company lpwan antennas lorawan fiber optics webinar technology connector need help delivery number meter power electronic purchase part electronic electrical available component tecom smart cities connectivity components passive videos technology terminal splice sensor first cable kit ntenance repair accessory access information cart gnss antenna fiber connector optic connector connector system power product list save meters power analog resistor faqs sample sensors optical cable ribbon flat china designing empower world manufacturing sensor connectivity engineers solution increasingly jacks plug modular terminal junction module accessory your account foil terminal audio connector video sign free sample request measurement specialties safety public antenna manager connection learning sensors property fluid harnware software store product compliance supplier flexible processing cable flat accessibility model electrical connector power connector mass sensor flow sensor film piezo tubing shrink heat sensor ampact account manage fiber assembly cable optic solution answers buildings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category podcasts technology brumfield potter inductor microfluidic device team executive dual tubing wall antenna benefit enjoy these register feature brand sensor search connectivity software harness careers design services medical device have please inactivity logged been your tecom information reenter cable wire product video technology ladd bookproduct address order list more your access rail chat live healthcare medical distributor reseller authorize sensor ultrasonic speed assembly high plane cable broadcast antenna terminal wire magnet country distributor cable braid automotive labeling identification switch relay cable sensor condition term sample solution tool duct accessory wiring center ladd orderconfirmation number with product expert touch events distributor inventory data export kilovac update tech terminal ring spade speed sensor fiber optic document number connector dshaped quote request defense military marine automotive sensor again faston with entrepreneurs inventors ships terminal special purpose store sample order component datum view brands cable power vibration sensor your order track pressure sensor united states solutions industries transportation vehicle electric insertion machine feature brand certain will prevent browser using from feature unsupported detect that access chat live home agastat harnware search history order direct marker preprinte naftausmca document drawing export prefer save share tubing shrink heat investors space aerospace waterlevel sensors seacon shipping addresses sensor flow wire management protection equipment wire high process voltage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tubing single wall lighting store tecom access resource additional label antenna create account buchanan wearable electronics personal technology terminal strip block device interconnect certification management system edit profile mobility hirschmann connector lighting corcom service customer kit evaluation development board sensor shape shrink heat seating connector machine machine service repair tooling altregister list part listtitleregister your save emobility watch product video your resource product faqs welcome number workx service prototyping position sensor current device sensing service training switch schrack cable assembly copper cable assembly fiber tooling optic elcon data artificial centers entrelec sensor raychem antenna rfid your sensor force antenna cellular connector cage pluggable energy solution number part reference product cross rochester trends cable wire aluminum erni technologies sensor american health tech life fast expert answer outdoor antenna quick disconnect energy power shielding block terminal sleeve housing insulation tool hand crimping knife disconnect status order direct track antenna wifi antenna tooling ampower antenna science materials digital printing manufacturing traffic sensor connectivity version upgrade most strongly browser your recommend recent that bluetooth antenna perspective labeling identification antenna connector emiemp creganna medical antenna mmwave methods payment account notice condition term sale breaker circuit with connect printer ribbon list part inspiration from innovation industrial machinery cable assembly cable accessory mounting harness terminal automotive shell adapter connector wear spare tooling sensor humidity intercontec team support</t>
  </si>
  <si>
    <t>list,wire,store,power,product,sensor,connector,sample,antenna,cable,automotive,assembly,order,terminal</t>
  </si>
  <si>
    <t>https://carla.readthedocs.io/en/latest/tuto_G_add_friction_triggers/</t>
  </si>
  <si>
    <t>actor doc read python assets custom centimeters bounding extent coordinate provide ansys resources extended documentation github define frictiontrigger do rotation transform location specify that once spawn blueprint then that definition necessaryattribute follow github edit authoring vehicles carla topics carsim extentz doc vissim friction quick installation package authoring maps tutorials opendrive home mathworks steps first mkdocs frictiontransform transform worldspawnactorfrictionbp connect frictionbpsetattributefriction strfrictionbpsetattributeextenty optional thickness05 lifetime100 worldgetblueprintlibraryextent friction blueprintfrictionbp carlalocation1000 visualize spawn find carlaclient127001 carlalocation7000 colorcarlacolorif name import carlatransformtransformlocation rotationtransformrotation strfrictionbpsetattributeextentz carladef clientclient world actorsworld trigger clientsettimeout extent strfrictionbpsetattributeextentx worldgetactors clientgetworldactors library blueprint get trigger friction example centimeters bounding extent coordinate steps next carla building documentation standard foundation build with extentx use development simulator carla sumo statictriggerfriction trigger friction reference traffic useful definea surface make triggersfor user different could friction when be runtime those region dynamically vehicle this add trigger example slippery certain wheel that type map extenty simulator carla chrono theme contribute first user use order pythonapi friction trigger must spawn vehicle when trigger friction ecosystem carla introduction standards code sensor datum centimeters bounding extent coordinate scenic</t>
  </si>
  <si>
    <t>spawn,trigger,carla,transform,steps,centimeters,authoring,friction,example,documentation,coordinate,extent,bounding,simulator</t>
  </si>
  <si>
    <t>https://zecar.com/details/CUPRA-Born/77-kWh?id=3604cb7e-00f6-11ec-9907-c018856cac80&amp;name=CUPRA-Born&amp;imgLink=https://image.zecar.com/Born_77_kWh/1655075514-cupra_born</t>
  </si>
  <si>
    <t>port charge review condition term review previous technology performance guide battery charging related story year production next reserved copyright right team variant compare database database specification range resource cost ship test book drive calculator resource body chassis energy efficiency find match with work follow warranty spec charger onboard cost charging ancap safety rating</t>
  </si>
  <si>
    <t>condition,port,database,chassis,review,charging,right,range,resource,variant,cost,follow,charge,team</t>
  </si>
  <si>
    <t>https://futurice.com/services/pathways</t>
  </si>
  <si>
    <t>mobility sector business model fira more time scalable cocreate sustainable ship help revolutionary entire strategic construction half internationally riku valtasola careers futurice right reserve futurice equity inclusion diversity growth pathway flexible adaptable sustainable discover travel recordly futurice sweden manage director client story follow business elevate your platform sector public situational invest resilience awareness organizational depend be aware sustainable they give they flexibility when resilience surrounding pursue growth shift their need market will company futurice unit focus look define organization under team empower your outcome expertise product challenge innovation shape direction help interested strategy growth futurice potential clear establish future from entire solve big business market pressure opportunity model with explore ntain together focus life combination your outcome help strategy welldefined win that vision business need long will with reach bring retail future scherer helmut growth business were path let impact together next successful ready make roadmap sustainable discover here your create london kaarni claes industries thriv media helsinki stockholm retail academia state together crowdsource will with lead future business what team drink consume vision energy touch fira stuttgart growth pathway sustainable environment than understand what organization they play where ever more around evolve adaptability role their that constantly need market seeing opportunity mean digital experience portfolio gamechange service submenu futurice culture tampere david mitchell submenu construction industries submenu futurice academy career submenu position open best inclusive identify define organization roadmap have your pathway enable foresight leverage futureproof meaningful method customercentric forward mean pinpoint help create technology growth futurice cocreative from vision business opportunities data use impact west company east railway futureproof practices organizations health meltlake meet team manufacturing companies family berlin toggle search search submenu manage finland director studies case journey futurice group east build rail mission west digital role part railway future companys travel services kind part family futurice manage director columbia road retail services munich</t>
  </si>
  <si>
    <t>manage,help,submenu,need,organization,together,futurice,market,business,sustainable,future,growth,pathway,team</t>
  </si>
  <si>
    <t>https://en.wikivoyage.org/w/index.php?title=Special:CiteThisPage&amp;page=Ride_hailing_services&amp;id=4589306&amp;wpFormIdentifier=titleform</t>
  </si>
  <si>
    <t>bibliographic service hail detail ride special page guide travel worldwide that edit free anyone wikivoyage hail 2023 ride service namespace interlingual lounge developer last revision date statement service contributor hail ride wikivoyage ntenance panel disclaimer this cite page service hailing name page ride page policy much give somewhere prefer nicely tend more format preamble address which follow printable version service travel guide hailing worldwide wikivoyagetitle wikixxxauthor anyone that 2023url free misc ride wikivoyage edityear style bluebook nearby what s mobile view travel destination talk statistic contributor wikivoyage author menu personal tool language other contribution logged service contributor hail ride wikivoyage random page star page special wikivoyage help access style upload file view usepackageurl style access jump hailing ride services community portal latex create account hailing ride service change recent last package from retrieve style chicago style cbecse use when tourist office permanent retrieve date services travel contributors guide hailing worldwide available from cite that edit free anyone ride wikivoyage travellers search jump publisher from retrieve involved entry note access 32023 version page tool citation services hailing style ride guide travel worldwide that edit free anyone wikivoyage bibtex more style mhra donate</t>
  </si>
  <si>
    <t>travel,free,wikivoyage,ride,guide,worldwide,style,page,anyone,hail,hailing,retrieve,service,access</t>
  </si>
  <si>
    <t>https://www.frost.com/category/frost-perspectives/featured/</t>
  </si>
  <si>
    <t>councils leadership space technologies store notice never pccid gdpr consent advertisement category record user player event kristen moore necessary sullivan performance facility management focus practices apac market frost leadership implementations best financial renewable energy executive board post growth letters opportunity cfruid sullivan recognize strategy award competitive frost leadership endpoint xcitium with industry security global jsessionid portal frost member accept visitorinfo1live ytinnertubenextid year time average use spend display user information visit such number load target page this collect visit duration profile relevant with visit information user use they use other this according present advertisement before that user doubleclick stores sullivan center siemens award data pioneering frost year industry earn company sullivan frost reserve right use interact these provide information source analytical bounce visitor metric with traffic rate number help understand frost sullivan aienabled strategy award development competitive practices frost leadership preclinical verisim industry earn good life minute disclaimer hour embed these solution brand demand performance grecaptcha gdsession team leadership opportunity career others careers industry etpbabviewpage63974 licensing software management need market bestinclass entitlement revenue growth drive serious company value corporate lang lidc performance use gdpr consent category plugin user store this necessary vuid know purpose sullivan product innovation market infovista frost sustain ongoing leadership strength ytremotedeviceid times use information video like many statistical display setting collect play what vimeothis provider this functionality essential pipeline growth manufacturingprocess additional info cybersecurity necessary times disruptive digital agility call consent tarini singh sullivan solution omya polymer frost industry with sustainable circular economy omyaloop facilitate improve performance cloud data hybrid regulation enterprise strategic transformational growth guiding thanigesh parthasarathi use gdpr do data consent consented plugin personal user store whether play use user from preference vimeo videos when embed this save gdsvisitor use gdpr consent category plugin user other store this use information tracking vimeo set unique embed this own video collect ignacio perrone reject interview services officer gilder chief with keri colt technology executive mover shaker anuid tien media gatgtagua1977646161 council growth innovation leadership settings gatgtagua539279433 powered environment sustainability celeste bailo come form do visitor collect source number where include information from create store anonymous use datum visted pages analytic this they help instal have months days services automakers electric with taxi company aim skies aviation cfbm witness market rise efficient growth method global construction modular demand user purpose browser this doubleclicknet support determine session wpdmclient performance use gdpr consent category plugin user store this functional alto name leader protection palo networks cloud workload prisma consent manage chain logistic supply feature functional like share certain collect platform feed social medium functionality other thirdparty help perform healthcare medium year analytic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finance banking need network boost growth what business your do description this use routing ytremotedevices unavailable description calendar events markets gdpr functional consent category record user transportation mobility history increase witness market scans growth resonance imaging magnetic demand sullivan honored strategy practices frost incorporate award into their business excel companies sustainability teris syncactive feature use management support cloudflare this fertilization vitro service technology boost industry innovative raygun4jsuserid distinguish users sensors electronics council customer leadership engagement market emerging innovation sullivan octo innovation solutions frost versatile demonstrated leadership continuous use track view embed this video alejandra maria briceno ruid past mukul krishna techvision enable page purpose functionality this button share tag browser this communication information technology sharing addthiscom allow that social medium this visitorid advertisement use track information embed this video growth leadership women subscribe disruption smartphone automotive successful able will industry replicate next north sullivan america award award frost leadership meditech enable technology use gdpr consent category plugin user store analytic this management system digital solution market prompt growth global sustainability building antonio west suite chan ming functional use marketing provide these track information advertisement visitor across relevant with campaign customize collect growth visitor campaign number information randomly store generate calculate use datum assign anonymously session unique analytic this visitor track identify usage instal keep time use visit language store preference next that user serve store this commissions affiliate use tracking program signup analytic this analytic trust use identify load balancing cloudflare traffic provider this gdvisitor solutions ytinnertuberequests minutes operations cyber white operational threats sets sustainable security industrial programmes technology paper rise blueprint uncategorize into category analyze that other be those be classify have thirdparty 6suuid release press chat function pure analytic this instal advertisement throttle universal request datum limit colllection high traffic instal analytic this rate chan tammy minutes pccsid363163 sullivan institute frost ntain use user general page across session purpose that state request platform write time average use spend datum user information visit total such number load collect page this collect visit test months day hour year improve navigate analyze have work consent experience through also with opt these browsing option will some browser categorize use your understand store functionality this they thirdparty help only optout while basic that effect necessary essential whitaker lindsey pipeline growth dialog months sullivan managed secureworks service prove customer frost threat defense with value security offering ceremony best practice ga6jhn0qw8fw year quah chemicals nutrition materials days year community outreach aerospace defense sullivan frost alliance diversity inclusion equity personalized provide different use experience learn more relevant check were analytic help good research recognition practice information corporate viewed analytics growth live event sullivan engagement center workforce improve cxone customer frost experience nice with platform other innovation visionary shetty amrita sullivan cost digital frost deployment reduce transformation complexity cloud managing initiative event virtual powering shape growth client future research standard analysis addition risk certain set execute purpose when this recaptcha necessary provide minute save accept chinese vehicle automaker electric market prowl optimize visitor device order across function chatbox visits identify commercial technology market aircraft catalyze growth aerostructures global cuttingedge vijayakumar praveen sullivan monitoring recognize vitalconnect product innovation award frost device with wearable leadingedge patient locations values understand performance well use deliver index experience visitor help user which analyze available description growth talks frost elka popova techvalidatesession sullivan xperi frost year second group recognize radar frost relations analyst sullivan enterprise manufacturing award hcltech leadership frost supply with address chain gaps global earn current enable technology process description claudia toscano industrial complimentary schedule aishwarya nair personal information sell ligc this use distinguish user ppwpwpsession months enable always akadebug</t>
  </si>
  <si>
    <t>user,leadership,information,store,embed,technology,category,frost,market,gdpr,growth,sullivan,visitor</t>
  </si>
  <si>
    <t>https://www.br-automation.com/en/about-us/philosophy/</t>
  </si>
  <si>
    <t>sign first late know designer panel ship automation printing motor synchronous 8lva late battery seminar maritime offshore control motion planetary gearboxes economy over opensafety belgium robotics press room manufacture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notice acopos production machine line compromise integration full zero europe portugus portfolio robotics plastics motors 8lwa synchronous nederlands manufacturing adaptive brautomationcom industrial other beverage food aprol enmon management event acopostrak france acopos solution with robotic coat system career exos swing singletouch panel system setting search multitouch panel technology phone imprintdisclosure mobile automation automotive sign tseries cseries power panel system vision operating system energy myportal brasil software multitouch panel aprol conmon motors synchronous material compliance locations system coat international relationship that endure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austria test from production high series manufactured technology headquarters fully quality late advanced first automatic method develop standard eggelsberg prototype procedure that ensure component acoposmotor fieldbus modules network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power wind adaptive system perfect solution academy 2023br acopos land mobile panel packaging faqs over modeling simulation america south builtin functions access remote quality safety singletouch panel customer nederland philosophy india energy solar acoposinverter camera automation material learning teaching swing singletouch panel accessory focus also into become maximum automation efficiency mean customize largescale trendsetting economic from production series develop offer perfection complete flexibility meeting innovation this creativity customer need solution knowledge that provide management lifecycle tool utility compact acoposmotor motor gear 8lvb multitouch panel oneoff with relationship hallmark situation expertise last high loyalty base look ship shortterm area trust customer effective confidence good supplier ship level keypad module process machine design steel stainless panel swing hygienic aprol solution with over power plant conventional lighting supplier smart display planetary gearboxes premium contractor enabling adaptive technologies panel hardware aprol relations public external home motors synchronous automation supertrak italia office aprol smart display industries imprint 8jsa motors synchronous singletouch panel usage example canada republika multitouch panel automation sights future setting process optimization choose language please country österreich tutorials swing multitouch panel automation singletouch panel mobile automation motors gear 8wsb references textiles polska svenska türke automation mechatronic system robotics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 mobile power panel notice solution iiot technology safety capability</t>
  </si>
  <si>
    <t>motors,synchronous,robotics,technology,mobile,singletouch,panel,software,swing,automation,system,solution,customer,multitouch</t>
  </si>
  <si>
    <t>https://www.bundesnetzagentur.de/EN/Areas/Telecommunications/telecommunications-node.html;jsessionid=C3BA33EF8FE87F8A06B254F410C4776F</t>
  </si>
  <si>
    <t>datum,task,energy,security,railway,market,network,supply,regulation,grid,frequency,monitoring,service,access</t>
  </si>
  <si>
    <t>https://www.macmillandictionary.com/dictionary/british/carburettor</t>
  </si>
  <si>
    <t>browse more order use dictionary option token system road vehicle cars other equipment example buzzword engine month synonym present definitionsandsynonym index search thesaurus dictionary facts language macmillan join word quizzes daily consent management movie blue treat countable macmillan education limited thesaurus collocations noun word vocabulary quiz trending word form author provide surprise video that this share entry acceleration gift singular resources carburettor discover petrol quiz some related word synonym word trend quiz take package power follow part largesse car condition term jazzy pronunciation view definition dictionary open mixes tool plural carburettor brake</t>
  </si>
  <si>
    <t>quiz,definitionsandsynonym,vocabulary,treat,word,synonym,related,macmillan,dictionary,carburettor,thesaurus,quizzes,example</t>
  </si>
  <si>
    <t>https://www.transparencymarketresearch.com/top-industry-reports.html</t>
  </si>
  <si>
    <t>help smes work with client fortune over have industry insight forecast product market analysis protein biosimilar recombinant glycosylated industry size growth global trend share peptide nonglycosylated wilmington west suite downtown delaware diligence perfected methodology years assumption through more rigorous less science research market pool cleaner robotic market enduser analysis therapy global sera trends companies institutes instruments media share biotechnology size reagent industry growth pharmaceutical academic forecast product gene research order energy natural resources headquarter corporate market analysis sugarcane global trend source grain biopropanol bioethanol enduse share biomethanol sugar biowaste bioalcohol glycol biobdo biobutanol size industry growth corn forecast bioglycerol other beet type bioethylene tmrgl84867 market drone inspection postsale personalized support onboarding presale follow beverage food free uscanada toll reach automotive understand success comprehensive principal high factor peruse industry with forecast precedence analysis late market analysis global trend commercial cleaning share size industry growth singlesurface forecast product cleaner robotic multisurface pool type robot publish tmrgl56634 tmrgl3468 tower state suite comprehensive data point country coverage million most market biosimilar reason from monitor performance market onpremise analysis global trend software enterprise component deployment share cloud small medium service size industry growth enterprise large forecast category customer dietary forecast beverage food market analysis cosmetic size industry personal growth supplement pharmaceutical global trend share care hesperidin agree market alcohol healthcare reserved market transparency copyright research right monitoring market analysis global trend seat unit airbag component share inflator sensor automotive crash size industry growth forecast other diagnostic tmrgl12689 trust tungsten market analysis metallurgy global trend nonferrous material molybdenum chromium enduse share aluminum titanium cobalt size steel industry growth nickel iron copper forecast powder electronics factory automation market napkin sanitary packaging 15186181030 market enduser analysis global trend software component medium share protection service antipiracy music size industry growth publication forecast gaming other film platform tmrgl46086 automotive market airbag tmrgl118 tmrgl82427 market antipiracy protection 3453 market hesperidin chemicals materials albany united states better experience user read tmrgl44691 monitoring performance market home industry gene market therapy service market motor analysis drone fixed global trends brushless component inspection share receiver flight size rotary nframe hybrid industry growth transmitter forecast other wing controller type tmrgl1838 engineering equipment heavy defense terms forthcoming releases press tmrgl73507 market metallurgy powder minute transparency research from name every details financials processes true consumer goods tmrgl4200 napkin market comfort analysis liners global trends material sanitary panty regular napkin share size industry growth ultrathin overnight feel forecast others cottony type pharmaceutical sales office late industry vertical</t>
  </si>
  <si>
    <t>trends,component,product,share,size,research,forecast,market,trend,analysis,global,type,growth,industry</t>
  </si>
  <si>
    <t>https://tiekinetix.com/en/blog/how-achieve-digital-supply-chain-transformation</t>
  </si>
  <si>
    <t>customer build transformation digital roadmap chain holdup actively what s supply noticeable many this than straight change sets organization result they often come technology transformation attempt when necessary seem more sense step further chain making implement achieve rainbow strategy prematurely head plan much supply quickly gold like take digital initial will with even common possible only before carefully service onboarde prove growth drive offer business manage organizational perspective chain service lessen digitalization achieve kinetix their that s that from supply onboarding fully load huge task reduce way cost chain your supply achieve transformation digital chain supply business service earchive career pandemic result medium einvoice digital part chain supply series image resource organization have relationship proactively they perspective enable connectivity seamless without potential need their trade with understand compromise whereas organization mindset relation investor situation benefit this core begin adopt organization challenging often scale effectively develop technology they very become communicate lead when more innovation chain implement technology realize their operation much which supply need fully be not digital does nt another common andor prepared encounter straightforward answer digitalization digital journey part cost find chain what supply your expect series much do cost assess point pain first involve without this together create getgo organization come technology path transformation knowledge begin lead step chain right strategy guesswork next there therefore their ultima that from much supply most digital will natural integration note release copyright kinetix hinder progress yocabet courtney automation suppliers yocabet courtney product manager situation maturity complication this affect organization have those develop lack where lead when alltoocommon short chain foundational strategy longterm cause develop either that physical supply especially plan level another capability know case many human organization organizational often technology transformation lack expertise halt hinder when necessary chain digitalization achieve right internal true tolack effort that roadblock addition supply thanor digital rather technical support attempt information stock many truth still be react circumstance develop chain slow have change supply automation buyer business document save you re course that exchange electronically know tree your condition term general roadmap gdpr this next do much cost thing complication than mention adopt organization down organization able execute excitement often just obstacle because trade more chain digitalization achieve unwillingness strategy wellthoughtout be not jump their ready goal that do supply supplier onboarde way do nt with another reach mean worth attempt price your achieve transformation overcome true digital begins course come with obstacle chain digitalization supply location leadership menu sign letter lack expertise support organizational andor foundational physical capability menu footer support portal always provider work conquer solutions recognize exist talent external team experience almost inability proper foreign very chain these digitalization should strategy point include reaches manage once member that from least supply need recruit training will technical certain easy support blocker overcome technology lack implementation complicated challenge hand other more support while organizational complex especially enablement ecosystem true holds initiatives come today from when with organization einvoice tend problem operate digital nothing what constitute chain concept change supply scrambling process organization catchup technology paperbase inefficient other digitalize play chain internally these digitalization implement likely their try effort compete immature that supply todays market still digital they re case attempt coverage analyst financial calendar research best what unproven say do issue ecosystem very they blockchain when other chain dwight management technology enablement gartner go want supply supplier difficult alone suppose regardless is nt execution digital supply chain understanding portal customer customer quick kinetix edixml be year deploy have should transformation longterm digital successful strategyon building block chain that critical supply copyright menu demand complexity keep consumer cost possible chain that performance enhance while call change supply bring be this together strong optimize organization between come open when cost risk chain mind digitalization remember achieved strategy mitigate true require skill thing that supply say succeed most important technical alignment only perspective change this teachstrong mentality leadership something when teach resource oppo internal acquire are nt skill require willingness much quite uptospeed technical capability hard andor center resource meeting annual general solution corporate information success story accelerate transformation plan despite this accelerate digital research claim gartner already that have also like might glossary integrate right menu story digital transformation search foundational still develop capability physical determine point good when organization thing technology typically chain have supply become compliance management with interview logistic markets capital useful know where do nt interim annual beyond strategy contribute paperless sustainable chain supply four overcome encounter achieve transformation digital their obstacle chain that organization they here often supply procedure policy trading be not board more than supervisory board maturity specific dependent understand what organization they there s do pain highly become when vary point these then technology resolve clear however much figure easy issue will level webbase year less than</t>
  </si>
  <si>
    <t>chain,organization,technology,digital,digitalization,strategy,develop,supply,transformation,much,often,cost,achieve</t>
  </si>
  <si>
    <t>https://solarimpulse.com/solutions-explorer?_method=POST&amp;_method=GET&amp;search=&amp;autocomplete=&amp;autocomplete-category=&amp;autocomplete-field=&amp;autocomplete-label=&amp;countryList%5B%5D=NL</t>
  </si>
  <si>
    <t>alert,save,filter,profile,project,search,sign,benefit,environmental,create,solution,sector,industry</t>
  </si>
  <si>
    <t>https://maas-alliance.eu/event/autonomy-mobility-world-expo-2023/</t>
  </si>
  <si>
    <t>alliance events mobility active member well car with integrate software mass shuttle tram train share service driverless transit need hardware constitute mobility enable autonomous that bus with connect fleets category event icalendar alliance search exhibitor year worlds companies focus international annual corporations large urban sustainable participants institutions solutions speakers ngos gathering mobility welcome every work groups room media autonomy world expo mobility library louise avenue events smart cities mobility shared mobility micromobility include mobility share vehicle humanpowere with mode other walking cycling multiple maasalliance alliance meeting plenary maas work together what maas include mobilist from mass reengineering infrastructure electric autonomous vehicle expansion shift motorist transit cities share fruitful exciting take year with holiday discussion many forward look wish maasalliance season around behalf corner this everyone thank moment member maas great prosperous posts wiki alliance members event other maas alliance maas hardware software use sharing service mobility shared operators encompass comprise bike scooter meeting take ceremony track with challenge test voices city innovation stands awards event will exhibition getourcitiesmoving edition programs industry place conference expo talk demo combine village menu well include robot save pickup last mile software fleet parcel delivery complete other time hardware cargo levs manage while that cost bike alliance maas autonomy world expo mobility room media solution large mobility people active smart complement numbers quickly bone best cities share move fleet green assist through corporate with drive infrastructure company optimize purchase fleet need from understand go route manager charge switch plan congress lisbon european calendar plenary energetic cases white also global exchange from deliver more afternoon paper datum spaces cities worldresources european three time bemeeper renfe insight 5tlive mobility conversation maas perspectives heard urban logistic live outlook bruxelles belgium autonomous vehicle outlook publicprivate economies europe dedicate takeup successful scale beyond maas alliance create implementation common ship need unlock advance foundation register transparency unions maas alliance register european join porte pavillon paris versailles details calendar members transit mass podcasts</t>
  </si>
  <si>
    <t>share,include,mobility,transit,autonomous,european,cities,software,need,alliance,event,expo,maas,mass</t>
  </si>
  <si>
    <t>https://www.wipro.com/en-CA/</t>
  </si>
  <si>
    <t>communications latam assessed capabilities service portfolio group deliver value vision market technology innovation wipro everest adoption strategy investments benefits join host enjoy accelerate wipro your career canada wipro wipro limited moncton canada towards digital future lead canada events canada korea aspect across engage empower create governance every environment united kingdom ireland brazil wipro benelux locations next airport gtaa redefine wipro take travel level country manage head wipro canada director wipro careers canada innovapost with resilient conversation canada corporate forging leader position lens provider wipro north america utilitiesspecific solution service leader digital marketing interaction software platforms authority modernization greater recognize with digital toronto airports wipro case study award enable industry insight digital enhanced insurance datum analytical experience transformation deliver customer utility good package consumer sector public deliver touchless digital technology help airport gain airport safe experience confidence passenger solution wipros services fullstride billion launch invest cloud wipro expand capability transformation service more read wipro automation position group process peak wipro everest matrix leader retail insights acquire financial agreement digital institutions asia management sign technology provide wipro global limited capco americas europe services investors ecosystem please detail access fill united states africa help financial operation practice airport solution business sector canadian large every canadas digitally construction such innovate industry national with good life public some transform touch endtoend sector utility community wipro brands services engineering digital transformation nordic kimberly country director manage wipro canada watson head engineering airports southern europe success digital were there directly enhance employee proprietary customer experience experience solution business lead canadian rich process future canadas overall step business increased practice unique innovative work with growth technology service global commit excellence that operational tailor set industryed offer premier wipro customers effectiveness transformation sustainable information company efficiency story wipro wipro limited ottawa canada europe feature insight altius centre500 calgary alberta 4thavenue suite700 disclaimer electronics consumer wipro limited calgary canada asean onboarde with processing domtars management learn optimize wipro order reduction system time product customer industry technology with each improve innovate customer experience disruptive career operation engineering construction leadership future infrastructure innovation journey their recognize help joint digital clouds cloud accelerate ecosystem wipro customer achievement cloudnative customize transformation platform develop capital markets medium service info orchestrate client capability fullstride together cloudrelated bring well talent opportunity wipros full portfolio journey accelerate cloud wipro offering service nextgeneration airport passenger hyper experience develop solution business watson japan data analytics sustainability learn more defense aerospace your experience airport reimagining face coinnovating crisis china learn more among ready experience design modernization localization will with client brand vision growth significant transformational engagement business watson wipros sectors focus building strengthen need expansion economic bright united lead deliver investment mark solution team relationship client tomorrow workforce future diverse savvy recognize effectively country with potential growth technology year talented ecosystem hub sustainably wipros seventeen establish office today numerous make tech ships wipro customer strategic presence local honored expertise canada middleeast learn more chain assessment support marketscape firms look ecosystems implementation supply worldwide cover that service cybersecurity wipro canada asia pacific india industries supplier diversity switzerland road eastsuite oakville upper middle insurance acquire industry billion financial banking management technology global wipro capco service watch video healthcare professional service story wipro domtar success toronto king wfloor platform digital operation across commit globe netzero action climate greenhouse feel that decrease proud change emission achieve compel wipro believe bold time post proud havefranco organization their innovapost were technology speak chirichella disruptions bring helped canada natural resources global trends technology science pharma life transportation service talent cloud austria automotive east middle india education wipro limited canada oakville taiwan delivery leverage agile create business value holmes proposition nonshore wipro innovative constructs adoption commercial platform invest build cloud technology digital with banking strong technology evolve expertise dynamic address wipros disruption more read john moncton suite banking capability industry deep utility with digital decade transform knowledge experience device medical journey transformative this embark with also highlight gtaa innovation technology wipro reasons that showcase chain position assessment marketscape ecosystems wipro vendor supply worldwide services leader towercalgary west swbankers floor 10th hall airports wipro post enable location that driver award success inform digital attributes objective transformation lead review standout research study case evaluate study they innovation aymeric watch dussart together work aroport towards have with talk airport technology montreal be ship wipro transformation nextgeneration position assesment management matrix peak wipro services leader more show manufacturing industrial process from together their good airport gtaa goal wipro experience become work accomplish reimagine world america ottawa preston thfloor matheson east8th floor mississauga blvd analyst speak event toronto wipro limited canada location wipro network edge providers win specialization development cloud wipro year award vital role utility client digital providing services wipro play reimagine business solution transformation nextgen model offering mexico future sustainable empower strategy business inclusion diversity zealand australia service mississauga wipro limited canada augmented artificial</t>
  </si>
  <si>
    <t>technology,airport,canada,wipro,digital,experience,limited,business,transformation,services,solution,customer,service,industry</t>
  </si>
  <si>
    <t>https://www.bmwusa.com/vehicles/4-series/convertible/bmw-m.html</t>
  </si>
  <si>
    <t>inventory preowned program ntenance subscribe update city highway automatic tool emission safety recall plugin hybrid vehicle vehicle future alternator terminal light that unlock automatically door safety turn disconnect from pump activate battery fuel interior hazard impact sensor front speed dimension interior core model airbag front seatmounted motorsport track days deflector wind adaptive brakelight shifter automatic sport mode steering 8speed paddle shift with manual control transmission wheelmounted launch feature headroom consumption fuel ride handling braking m850i gran coupe xdrive coupe gran xdrive m440i throughloading system ambient lighting adjustable multicolor allelectric vehicle gear ratio automatic learn build yours score purpose direct information bmwusacom black leave provide dealership credit experience with your will power shared book buying improve equifax exclude vehiclename your mybmw 66250 emission safety recall find value tradein your visit care complete detail ultimate frontal blind lane spot collision include speed limit warning departure info detection active voice display live technology instrument bluetooth central plus bookmarks operate usbc cluster controller wireless digital include cockpit information feature port with idrive dynamic programmable rotate drag protection technology daytime light programmable running primary dealer be visit center location find expand search list resultsbelow m50i location search front system head rear protection camera rearview power more efficiently career room shoulder frontrear quick dimension exterior performance audio system frontseat center armrest wheel sport steering power 3spoke multifunction leatherwr coupe 18005000 exhaust black tailpipe bumper available mesh trim inlay cap add kidney exterior highgloss mirror package shadowline grille accent sport suspension plugin hybrid electric financial services account dealer search name vehicle concept frozen blue show portimao metallic individual steal voice parking speech personal package include vehicle various preview information feature professional realtime recovery function remote input traffic assistant unlock offer natural hazard service control door city search popular discover allelectric servotronic powersteering assist rear charging model m440i viii gear ratio automatic manage financial your allwheeldrive system xdrive lease offer financing ratio compression automatic accessibility statement center reach these sleek highperformance astonishing belong lane heights this with convertible fast machines freedom upgrades performance engineering capacity tank fuel cancel inventory horsepower enhanced button automatic collision request assist include ecall emergency notification corporate program sale mirror powerfolding heated runflat allseason tire standard m440i convertible feature xdrive search acceleration find center ship experience exterior coupes trucks2023 limited include warranty light passenger puerto rico 4year50000mile car model valid only vehicle payment make tire type difference advanced radio seat power most mirror vehicle recently audio temperature airdistributionsettings memoryincludes preferencesand tone setting lighting preference exterior preset centrallocking use climatecontrol change this affect total price your choice convertible sleek sports tetragon trim aluminum financing sedan m340i xdrive bank 4wheel system corner antilock disc with brake control dynamic brake lightweight brake ventilate offer certify manual sedan advanced standard matter engine technology design enhancement option make this kits convertible surrounding body stylish performance compelling stand package storage compartment trim interior electrify engine control electronically cool operation front onetouch power window rear with updown bmws sedan m340i braking highperformance coupe gran m550i sedan xdrive series care your standard wheel precise generate through corner enhance rear optimize control differential fast locking sharp bias effect turn convertible specification m440i nonmetallic paint blue sport with brake caliper account service sport front power seat twintube gaspressure absorber shock release electric trunk interior room press trim upholstery activity sport vehicle college program graduate soft black remote stolen include unlock recovery door service vehicle convertible audio wireless technology streaming bluetooth handsfree connection include rear coupe gran m235i xdrive latch childrestraint attachment installation safety convertible inventory twinscroll turbo valvetronic technology hybrid eboost doublevanos twinpower highprecision mild engine variable valve with injection combine 6cylinder control direct inline liter 24valve turbocharger standard print feature program mobility mild twinpower engine technology power efficiency include horsepower heightened hybrid deliver optimize 6cylinder inline eboost turbo bornelectric airbag passenger with frontpassengerseatoccupation indicator recognition throttle control electronic driving machine mile within result find sport steering variable financing offer delivery performance center test drive request control instrumentation code automatic distribution weight transmission frontrear learn more register front distance rear park control rust limited warranty mileage perforation unlimited 12year additional model efficiency performance rear convertible xdrive m440i choice allelectric paint light accent access glovebox lock m440i mode sport driving comfort with control dynamic airbag advanced front system dualthreshold design driver restraint technology deployment sensor passenger with frontpassengerseat prevent dualstage supplemental unnecessary option limitation result this your package will change model make your discover front airbag passenger driver knee 58006500 search preorder dimension tire drive service type 4year unlimited road program assistance mileage build your headlight cargo capacity assistant driving active transmission individual comfort keyless access entry build yours ignition system with control knock direct convertible specification xdrive m440i wiper headlight automatic with windshield control rainsensing remote capable software upgrade curb automatic transmission weight sharpen aerodynamic steering tilt column wheel dashboard sensatec auto stop function wheel tire part accessory m40i control improve below visit location search standard blue improve sport stopping power choose compliment with paint finish your brake caliper favorite contrast front center convertible today m440i begin person adventure xdrive local exciting enhanced wireless technology smartphone bluetooth plus integration engine drive system speaker amplifier digital watt with hifi sound garagedoor opener universal driving experience ultimate list result info company snow 3active that obscure departure clearly safe vehicle substitute responsibility lane driving driver rain definable assistant ntaining marking require control warning breather incentive finance preview transverse suspension arm rear with upper castaluminum seat driver power support lumbar 4way luxury comfort convenience pleasant ride feature front suspension spring strut doublepivottype with antiroll twinpower 6cylinder inline liter turbo local center your choose preowned 68250 championship estimate payment feature model score purpose directed information black provide dealership credit experience with your will powered shared book buying improving equifax exclude connectivity childrestraint belt retractor passenger seat automaticlocking installation safety carplay compatibility auto android dimension wheel legroom frontrear edition limited vehicle aerodynamic xdrive m440i sensatec upholstery interior automaticdimming driver exterior rearview mirror corporate program fleet coupe m440i invalid code combined automatic specification rollover system protection undo stability compensation standby traction assistant with control feature dynamic dry brake fade include drive performance infusion tire monitor pressure condition vehicle substitute after responsibility driver decide tobe adjust 2cruise driver traffic whether must system visibility road control control evaluate otherwise use speed convertible m40i model model gear ratio automatic m50i personal information sell feature specification hybrid system mild displacement antilock braking system print specification bmwusacom torque lbft match nearby local inventory cruise control dynamic convertible xdrive m440i know your protection drive coupes gran sedan return vehicle service system antitheft alarm full specification pretensioner front belt automatic with safety m850i convertible xdrive m850i coupe xdrive america north trademark name other model logo name sport differential sporty standard front skirt aerodynamic size look add rear diffuser your intake increase trim shadowline exterior m60i msrp remote intuitive wireless technology feature service prepare automatically safety moonroof then include window braking alert postcrash activate feature accident systemdetects pretensione focus fatigue protection active belt close imminent system more speaker trim impress financial service local result find m40i inventory suggestion card part accessory driving performance school fraud warning comfort convenience convertible m440i bicolor style with runflat doublespoke tire wheel performance warranty plugin hybrids test drive continue build world letter most powerful safety security view specification information warranty advanced smarter drive feature protect road your vehicle military program sign with year siriusxm subscription standard convertible feature m440i filter center result leave ultimate motorcycle rear certify complete peace mind coverage club motor monticello tools savs drive comfortable smooth safe ensure beam high automatic dealer search recirculation automatic microfilter climate control dualzone include result less well lowprofile likely rough cause this come curb serious cushion part reduce surface more damage damage especially obstacle provide driving debris with which your careful wheel occur hazard between yourvehicle suspension 1runflat road other over equip spare avoid tire wheel tire speed competition engine feature aerodynamic transmission convertible series here click genius gallery engine stop button anthracite headliner coupe xdrive m440i bicolor wheel style allseason with runflat doublespoke tire local inventory width height length</t>
  </si>
  <si>
    <t>xdrive,model,technology,m440i,front,include,control,vehicle,feature,system,automatic,sport,rear,convertible</t>
  </si>
  <si>
    <t>https://www.bosch-mobility-solutions.com/en/solutions/ignition/ignition-coil/</t>
  </si>
  <si>
    <t>sensor ultrasonic bosch enter into setting motorsport bosch wheel device innovate bosch visor detection blind spot blower recirculation anode parking unit engine control performance drive pump variable road signature powersports twowheeler service function infrastructure eaxle compressor electric myspin brazil road information sign 5inch connectivity cluster fuel stack cell commercial vehicle coach status information company fuel drive cell electric access payment point charge ignition central unit heart engine control management electronic system controller spark ignition dualfuel system injection innovation vehicle platform detection blind spot weight small dimension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fuel port injector gasoline injection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high reliability idisc compact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route motorcycling accidentfree camera over update renewable gasoline geometry position parameter secondary connection flexible installation relate primary highvoltage design with treatment doubleinjection exhaustgas transmission unit control injector manifold smart agriculture treatment denoxtronic system exhaustgas natural injector trailer assist benefit product driving automated localization wiper fuel flex rail injector hydrogen control headlamp driving automate commonrail system connector module drowsiness driver detection electronic power 3evo natural guardian powernet from emobility reliable high voltage ignition regenerative braking system natural compressed power weichai calculation range dynamic channel energy high spark coil airfuel combustion mixture burn ignition chamber engine order otto transform from available batterys this produce voltage make electrical plug require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clusters instrument insight ridecare solution planting system radar keyless perfectly servoe lidar longrange warning traffic cross rear detection monitoring anomaly lifetime mediumpressure sensor sensor output integrate stage ignition fuel certain pressure volume pump tank rail use task fuelsupply module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robust optionally ignition with stage coil integrable output position camshaft sensor france data notice protection automated mobility batch production blower motor global drives electric system management thermal hybrid with bosch development highpressure rail management point charge pump injection solution bosch mobility fuel module power cell control unit electronic engine gasoline wrongway cloudbased warning driver fleet management access xtende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customerspecific adaption possible optional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90mj 50mj wear sensor brake assistance car driver system passenger horizon proving grounds fuel rail bosch bedrock ford energy ignition position sensor angular pump highpressure occupant protection system large mechanical engine component injection diesel bosch hydrogen portfolio expand pad2 pump coolant electrical software update cybersecurity personalized mobility keeping emergency lane design flexible software expertise electronic common combustion use process usage certificate channel management drive seat pump electric transportation service more read airflow meter pressurebased advanced assistance system rider motorsport bosch connectivity unit control benefit product follow regular update speed sensor crankshaft coil ignition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charging home column steering adjustment drive sensor peripheral pressure pump injection motorsport bosch 30kv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fuel directly rail mount injector supply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myth bust braking antilock system system glow convenience charging braking maneuver emergency motor fan electric cooling driving advanced module system use this bosch mobility protection groundbreaking passenger pump vacuum engine combined vehicle unit control variableforce transmission solenoid window lift drive vacuum booster brake road safety paving spark coil system airfuel combustion mixture ignition chamber order transfer volt vehicle generate plug from ignite 12volt this voltage electrical produce moment rbservocom notice legal wipers specifications technical development services module supply unit control heating blade windshield wiper reverse wiper engine electrify powertrain mobility pump highpressure garage assist park data technical systems power steering electric accelerates bosch development driving software automated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connector vehicle unit actuator with use control connect sensor electrical system cable display integrate circuit region fuel rail adaptive cruise control controller robotic charge position sensor vehicle motion engine offhighway large mobility quality urban pressure shift control flowactivated direct electric pump electric assistance system lane system unit control commercial automate parking valet compact robustness weight high design fuel rail fuel cell test center engineering dcdc stop converter digital service charging operation efleets position sensor rotor braking system integrate modular warning lane departure powertrain electric truck secure parking service injector plan acquisition atlatec specialist motors active part electric system infotainment pinion single unit servo steering power electric powersports twowheeler commonrail system modular scalable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reverse fuel such mixture build inject with add injector homogenous that automate mobility system wiper gateway central actuator system interaction display pump coolant electric solenoid linearforce flexible cable charge vehicle electric fuel cell electric fuel injector electric unit servo steering power belt drive services engineering road service condition predictive warning collision turn data notice protection electronic power laden clever doubleinjection with treatment technology exhaustgas think sense operation bevel energy high spark coil briefly like emit ignition coil battery vehicle current plug transform then from into pulse transformer save voltage other electrical act mean module fuelsupply portfolio energy high common very medium procedure level combustion fuel transfer unit cell power assist centering lane more than video mobility mediumpressure sensor temperature electromobility differential pressure sensor warning lane departure secondary voltage throttle valve electronic</t>
  </si>
  <si>
    <t>fuel,bosch,unit,mobility,sensor,electric,control,powertrain,module,vehicle,system,pump,solution,injector</t>
  </si>
  <si>
    <t>https://www.asdreports.com/market-research-life-sciences/pharmaceutical/generics</t>
  </si>
  <si>
    <t>snack sweet results page publish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page publish video audio equipment neurology devices manufacturing automotive general modernisation soldier transport general care personal consumer electronics general automotive systems consumerretail cbrn missiles rockets hypersonic provider implications generics market continuous pharmaceutical manufacturing construction filter surgery bottled water civil helicopter military helicopter enzymes letters older year then mine your reset construction equipment military vehicle ground baby child energy traditional home security equipment safety underwear dealer bath soap device gynecological fruit vegetable clean transport estate real energy compliant with data safe gdpr your consumer electronics storage food finance fast food information company service trial clinical research biomaterial human resource electronic component handbag purse subscription letter page publish nuclear energy skin wound closure device service automotive datacom civil aviation fuel engine drugs overthecounter devices medical general automotive service general energy pharmaceutical distribution home research global other chemicals general legal regulatory ciders services brake detail your marketing communication materials semifinished mcommerce tourism leisure insurance tobacco business hans counterotc over forecast test market global catering takeaway delivery biotechnology vehicles grids smart diagnostics services ntenance cleaning automotive transport automation industrial material parts aerospace energy traditional pages publish page publish rnai materials semifinished healthfood vehicles green retail consumer support decision research market military sensors services financial account create hardware networks follow civil security aviation airport page publish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page publish transmission care mens dentistry market inhalation spray drug nasal generic pasta noodle service payment skin wound closure heavy vehicle truck special circulatory blood lymph system service company industry medical ehealthcare disease areas therapeutic foodmanufacturing service hospitality sustainable energy homeland security public safety house home general vascular surgical equipment drug market generic global health mens military aircraft device drug delivery support customer pharmacovigilance household last months leisure page publish device medical electronic vitro diagnostic theranostic wind energy textile household rubber care oral hygieneoral medium software other component service business agricultural equipment agriculture general medium light trucks lifesciences pharmaceutical tourism page publish industry medical hardware networks general wholesale general asdmedia polymer spirit workwear biomarker development research save carts bioenergy display machinery equipment coating adhesive construction hydro energy page publish optometry ophthalmology home healthcare device ehealth hypersensitivity defense aerospace vehicles general interior auto equipment biosimilar generic market drug regulatory service infrastructure retailing general device research market opportunity drug marketforecast generic global artificial augment reality health women kit size market detection manufacturing processcontrol automation mobility implant aid prosthesis medicine personal software general ecommerce industrial plants immunoassay forecast global market sustainable energy copyright avionics military page publish printing embed software textile ntenance repair child baby military logistic transport sauce blood bank retailing fuel agriculture brick stone masonry automation component page publish storage utilities distribution restaurants communication fixed pages publish home automation right reserved drugs generic market personal electronics pages publish forgot your aerospace aviation general genomics analytics construction material paper wood abuse substance healthcare page publish reagents rentals leasing size invitro market diagnostics technology medical computing cloud defense general stores games house home spices seasonings otolaryngology military power fuel retail materials special manufacturing automotive device medical account create metal camera machinery equipment consumer electronic beverage material organic wholesale organizations pharmaceutical distribution care personal material chemical hair care urban mobility agri chemicals house home page publish military electronic warfare radar transport vehicle banking rail lawn garden history order aviation aerospace cell battery fuel care personal hygiene disease infectious service automotive medicine alternative company research years aviation aerospace beer generic softdrink device orthopedic forecast generic market summary analysis almanac competitive global education training storage utility distribution lodging genetic disease dysmorphic subcategory basicmaterial thing animal size diagnostic market dairy manufacturing automotive control automation process security defense technology building energy furniture equipment control quality inspection safety mobile payment mines ieds health veterinary medicines genitourinary kidneys urology legal service refinery technologies antifungal drug markets global customer pages publish suggestions materials metallic generic information look what kind outsourcing engine basicmaterials companies petrochemical page publish digestive gastrointestinal system medical supply automotive system market testing hemoglobin device size design architecture aftermarket textile clothing engineering automotive transport accessory cereal breakfast trade international therapy cell boxes settop fish seafood service financial licensing clothe material chemicals energy sustainable general business outsourcing hospital equipment insurance finance warfare undersea cyber defence transport space agricultural machinery assist will glad devices nephrology urology hardware networks musculoskeletal industrial gas retailing packaging page publish sciences life mobile wireless vendor information manufacturing pharmaceutical year months solar energy airlines price growth forecast food market potential testing trend safety competitive size share military energy traditional general service hospitality sport equipment stilldrinks mobile devices infrastructure improvement buildings corporate accounting finance glass ceramics pharmaceutical food baby publisher browse asphalt cement concrete security defense cosmetic robotic compos fiber fat industry medical cancer business food dressing condiment netherlands munition weapon medium phone business software recycling diseases areas therapeutic publisher browse tracking location identity simulation civil aviation training device opthomalic material pharmaceutical sample request food research country service business topic tires wheels media software hydrogen vaccine price growth food market potential testing trend industry analysis competiti pathogen regional outlook size assistance system driver pharmaceutical general geothermal energy profile military simulation training immunoassay trendsforecast market strategy create account quick easy free power generation material inorganic exhausts civil aviation biotechnology agri food biotechnology general central system nervous tourism leisure manufacturing construction forecast food market testing safety global impact hotdrink page publish filter supplement additive condition term logistic transport furniture insulation package food frozen sale military unmanned systems textile clothing care personal general exploration manufacturing construction datacom generalfood wishlist market diagnostics companion animal size abrasives aerospacedefense beverages avionics civil sensors maritime care womens machines parts armor protection personal retail navy entertainment civil aircraft</t>
  </si>
  <si>
    <t>equipment,food,general,civil,care,energy,market,publish,page,military,manufacturing,automotive,device,service</t>
  </si>
  <si>
    <t>https://www.idtechex.com/de/reports/3d-printing/47</t>
  </si>
  <si>
    <t>gassensoren franais innovations inks conductive direkte laserdioden diodenlaser rfid portal printing scouting technology bergbaus elektrifizierung drug discovery bauwesen elektrofahrzeuge augmented mixed virtual reality touch making idtechex weight lighting reduction good integration electronic sector enable benefit interface functionality capacitive mold along with even consumer size give electronic thermoforme component automotive haptic plastic billion efficient market within these embed forecast curved touchsensitive inmold synthetische biologie click learn research here conduct ahead technology printing production innovation competition player support though part polymer analysis reach expand benefit access active idtechexs best would technology prototyping size penetrate know from beyond interested that betterperforming stay lowvolume lowcost billion this material portfolio value market expand high oneoffs materialien verlustarme elektrofahrzeuge batteriewechsel schiffe brennstoffzellenboote kfzradar submit energiespeicher stationäre batterien leitfähige elektrisch klebstoffe secondlifebatterien elektrofahrzeuge upcoming webinars 3ddruck dentalindustrie medizin elektro brennstoffzellenlkws laden markt elektrofahrzeuge drahtloses timelines redoxflowbatterien sensoren associations batteries storage drivers energy barriers18 what business stationary model elektrotechnik landwirtschaft energie verbraucher hydrogelmärkte elektronik industrie logged markt agrarrobotik home elektronische skinpatches raumfahrt additive luft fertigung verteidigung leichtbauwerkstoffe vertikale landwirtschaft materialien pembrennstoffzellen subscribe introductions client kohlenstoffnanoröhrchen markt technologie spieler hearables 6g01 opportunity trend diagnostik medizinischen elektronik gesundheitswesen flexible wundversorgungstechnologien fortschrittliche autonomy robotics technology emerging archive lidar kohlendioxidnutzung edit detail 3ddruck additive fertigung technologien faserlaser märkte prognosen chancen serviceroboter opportunity growth future gedruckteflexible materialien elektronik technologie marktausblick 3ddruckhardware period idtechex technologies greatly vision manufacturing direct emerge market diode industrial segment electronics laser will processing forecast order imaging benefit optical material lidar remarkably size global grow from automotive revolutionise industry billion during this machine advances sensing market magnitude 13985 reach healthcare wearable technology idtechex akteure aerogele märkte technologien related manufacturing electronic print sensor haptics elektrische freizeit schiffe hochseeboote möglichkeiten oledbeleuchtung kleinzellen sensoren abwasserbehandlungsindustrie wasser elektromotoren elektrofahrzeuge prognosen märkte 3dbiodruck technologien photonics idtechex development reduction see informationbeyond xenes metal range provide point reader long each focus very reality be this market property progress forecast primary bechmarking extensive across accurate solution there graphene price nearly past outlook over most immediate form granular many powder history decade different emerge date capacity range grahenerelated leverage tipping installation industry nitride earlystage significant from be study commercial large impact challenge transition profile trial order research wonder wafers boron dichalcogenides notable technical capacityrevenuepl manufacturer specific unique material with potential world look observe bring family into amount mxene assessment material however these include company elektronik flexible gedruckte automobilanwendungen materialinformatik metal manufacturing additive haptik gewebetechnik brennstoffzellenelektrofahrzeuge neuer elektronik gestalt robots25 road more sensors robotics elektrofahrzeugen batterien brandschutzmaterialien barrierefolien undoder flexible organische dünnschichtverkapselung elektronik 3ddruckkeramik marktausblick technologie technologies diabetes management erweiterte optik gemischte virtuelle realität flexible electronic printed digitale künstliche gesundheit neuronale invasive schnitts nichtinvasive materialien elektrofahrzeuge packs batteriezellen polymeren technologie additive fertigung marktausblick etextiles advanced materials hautsensoren smarte verpackungen beton zement erfunden million technologies printing cover worth computer manufacture will analysis expanding open software with aided demonstrates commercial that assessment this market use additive source engineering rapidly list dieattachmaterialien elektrofahrzeugen korea economic targetthis weight technology couple which manufacturing player aerospace regulatory loser rise advanced footprint advantage transportation mean over with lightweight winner look focus carbon high lightweighting mode that save constant predominant material this sector performance additive demand other stand tonnekm lufttaxis printing idtechex subscriptions wärmemanagement elektrofahrzeuge involved revenue ceramic variety printing critical detailed analyze manufacturing knowledge status technical polymer metal essential provide capitalize opportunity study examine material insight this companies strong market within additive establish trend forecast present understand comparison present dünnschichtbatterien flexible gedruckte graphenmarkt 2dmaterialbewertung markt liionenbatterierecycling they will create computer value02 when quantum what commercial nachhaltige elektronikfertigung italiano bioelektronische medizin tools data careers kultiviertes fleisch autos autonome robotaxis sensoren press mobility subscription research future batterien elektronik eliminierung 6gmarkt elektroautos fallstudie rfid knowledgebase elektrofahrzeuge lithiumionenbatterien robotik sensoren technologies oleddisplays flexible gedruckte glas fenster service advisory autonome schwerlastfahrzeuge kohlendioxidentfernung märkte wasserstofferzeugung brennstoffzellen methoden wasserstoffwirtschaft technologies growing which research laser technical analyst provide fiber innovative with author physics rarely coverage market company rapidly highly ground patent service analytic research fuel cell marine opportunity20 market ocean aerogele revenue sale technology down printing unit segment endusers adjust provider segment analyze explain create tenyear manufacturer forecast design breaks idtechexs individual outlook service installation line base provide growth technology each printer more maker into supply from material this make market hardware installation useful break forecast replacement chain company energy storage liionenlithiumbatterien hinaus darüber fortschrittliche quantencomputer development customer ship material driver down barrier lowloss 5g26 breaking impact across technology printing detailed emerge knowledge supply status analyze postprocessing will essential examine adoption current identify industry provide ecosystem more mass dynamic material insight this value market hardware trend forecast compose chain multifaced service include markt 3ddruckmaterialien inmoldelektronik tissues showing revenue equipment printing cover restraint dental case provider medical will analysis living software technique industry growth technology study provide device trend opportunity tool material driver billion this market use state present quantenpunktmaterialien technologien kraftstoffe alternative nachhaltige transparente materialien elektronik märkte prognosen technologien märkte gewebetechnik americas leitfähige materialien transparente folien 3ddruckhardware subscriptions landwirtschaft gentechnik pflanzenbasis fleisch flexible electronic organic print land water vehicles electric robotik neue drohnen nutzung märkte speicherung kohlenstoffabscheidung halbleiterverpackung fortschrittliche diodenlaser technologien prognosen märkte direkte laserdioden services akteure inmoldelektronik technologie marktprognosen call wärmemanagement materialien elektrofahrzeuge technologie metal additive manufacturing marktausblick polymerbatterien festkörper organische elektronik flexible gedruckte elektronik konforme dehnbare dieselaggregat verbundwerkstoffe multifunktionale leichte brennstoffzellenantrieb nutzfahrzeuge elektro hybrid analysts biosensoren pointofcarediagnostik more read strategy commercialization revenue exploit valueadd technology high printing detailed analyze manufacturing emerge knowledge status benefit generate technical metal offer essential provide potential study examine material insight this company market comparison additive compelling establish forecast present understanding vertical hybridelektronik flexible urgent economic technology high system investigation prevalence emerge necessity development solution healthcare part burden future offer indepth recent current divide highlight treatment provide address epidemic into monitoring assessment opportunity insight this detection upcoming market three challenge trend represent demonstrate analysis landscapes stories success timely idtechex market technical research strategic advice provide biostimulatoren biopestizide energy harvesting grid asia roboter europe flotten elektrofahrzeuge ladeinfrastruktur update 3ddruckkeramik marktanalyse technologie 3ddruckverbundwerkstoffe roboterchirurgie innovationen logged green technology 3ddruck technologie additive fertigung marktausblick silizium jenseits topic thermoelektrische energy emissionsfreie harvesting andere elektrizität wärme 3ddruckverbundwerkstoffe micro profiles complexity idtechex technology weight also surfaces cover technological challengesopportunitie provide manufacture readiness emerge case electronic compete functionality print will fully space level assesse enable thus identification with pcbs electronic clear studies integrate that save reduce assessment this picture market include additive landscape forecasts replace company inmold espaol herzkreislauferkrankungen technologien tragbare prognosen ceramic presently technology printing recently grow field player interesting specialty status enter will exist essential overall examine highlight join identify industry major have provide more small from ceramic niche look material supplier this companies market forecast company markt 3ddruckmaterialien leitfähige markt tinte materialien märkte selbstheilende hochspannungshybridpkw busse chemisches kunststoffen auflösung recycling elektrofahrzeuge journals sciences life user ausblick herzkreislauferkrankungen trends technologien 821038966219 elektrische zweiräder access individual wasserstofferzeugung grüne elektrofahrzeuge industrien drohnenmarkt biokunststoffe interfacematerialien thermische neue bildsensortechnologien märkte systeme materialien smart city access subscription tissue they tissue technology printing cover which healthcare will future live year medicine additionally innovation detail regenerative through bioprinting nature forecast today opportunity billion change this discuss engineer exceed undoubtedly market manufacture many engineer include vehicle electric 3ddrucksoftware marktanalyse technologie conditions terms graphenmarkt 2dmaterialbewertung inregister research idtechex elektrofahrzeuge indien markt technologie antimikrobielle stromsparende weitverkehrsnetze diligence estore sensoren flexible gedruckte rfidsensoren resources energy harvesting grid things rfid markt liionenbatterien titles only list 5gmarkt optische märkte hochfrequenzmetamaterialien information accurate idtechex dominate technologies there 21st comprehensive history cover field study emerge activity blanket market player nearly aerogel take scale capacity complex bring polymer evolve china construction aerogel build battery lot centurythe industry have with material nanoporous earlystage uptake commercialisation year most carbon very know family particularly be from commercial predominantly beyond that insulation silica directionsthis material this entirely find market use pack many akteure rfidprognosen chancen food agtech faqs photonic integrated circuits asia drive comprehensive sale energy gives witness first annual after manufacturer process decade forecast engagement adoption specific major industry largely have with cnts material although year demand some know be commercial relatively amount nowidtechex large storagethis exceed role keep market properties landscape promise ktpa forecast nanocarbon several until include material rd11 digital informatic transformation mikroleddisplays utilization storage takeoff27 will market carbon finally capture matter benefit full receive topic that expertise become technology tissue cover benefit future year medicine regenerative current with bioprinted technology estimate give bioprinting driver billion this discuss market use challenge trend focus competitive positioning product analysis your access perowskitphotovoltaik molekulare diagnostik product development additive polymeren fertigung faserlaser lieferkette liionenbatterie robotik lieferung mobile logistik lagerung expertise areas sensoren tragbare kohlenstoffnanoröhrchen research subscriptions datenbank elektroautos technologien idtechex what s management evolution beyond thermal patientenfernüberwachung wärmemanagement fahrerassistenzsysteme webinars elektronikadditive elektronik profile benchmarking comprehensive limitation view printing manufacturing challenge costly compo will rise polymer forecast reach benefit tipping moldless reinforcement provide fiber point have enablesidtechex material interviewbase prototyping include granular printer know from commercial study that material functionality 10year this mechanical market rapid additive other forecast automate company reach rapidly liionenbatterie please learn more your discuss need dnasequenzierung elektro brennstoffzellenbusse hybrid elektronikadditive elektronik sprach konversationsbasierte sprech</t>
  </si>
  <si>
    <t>technologien,technologie,elektrofahrzeuge,technology,printing,additive,forecast,market,material,provide,flexible,idtechex,märkte,elektronik</t>
  </si>
  <si>
    <t>https://dealers.miniusa.com/model/special-editions/untold.html</t>
  </si>
  <si>
    <t>mini vegas mini northwest tacoma sales corporate mini charleston patrick mini schaumburg birmingham certified service irondale mini disclaimer mini motorwerks golden valley untamed special editions mini with cooper something untold special john edition than look refined sophisticated look clubman available exclusive plenty this room further wild works all4 mini models electric overlay heading modal begin dialog call page with window this which arlington mini chester mini ottos west tools mini clubman this field well touch resolute heart your racing 41900 jackie cooper mini edmond mini door hardtop this field mini loveland mini braman miami inventory local mini electric mini houston momentum mini torrance south mini wichita mini vista creek coconut offer 23400 mini resources electric mini burlington shelburne current inventory city lake mini clear league mini countryman edison mini welcome miniverse aerokit cooper john works mini smith calabasas mini dublin show 28600 msrp mini program mobility mini crevier santa community mini family valid code please enter mini baron merriam dealer find mini cooper john works mini pensacola north america logo name name mini llcthe trademarks model other division 2tone exclusive untold wheels spoke convertible clubman works all4 john cooper mini myers fort mini flow raleigh mini door hardtop lauderdale mini fort countryman phev gokart legal original mini clubman your build assemble artfully jolt experience mini financial lounge services mini plano mini sacramento niello motoring accessory drive all4 allwheel mini rockland south shore mini flow salem winston advisor dealer thank minirelated motoring from local will mini your shortly keep show 33800 msrp list worry update information do nt offer receive more join share will nt with anyone mini else your virginia mini beach flag checkered freeport mini legal preferencenot sure estimate payment mini manhattan york marin mini madera corte mini experience driving whoops programs events account trim black green piano metallic sage exterior with paint mini greenville century ferman harbor mini palm tampa mini planet inspire release distinct design each car version what s heritage unique already most celebrate mini years 29700 detailedoriented elegance design perfect edition driver untold personality unbelievably with drive daring unconventional mini making understated contrast match west mini beach braman palm mini paso people planet meet will away that blow mini mini rochester love with style resources stay loop mini yours towson mini community mini handle handle more resolute monrovia mini mini anchorage mini vehicles preowned overflowing mini full lineup valid zipcode please enter mini hato autoa legal mini footer location show more mini madison cancel offer financing secs agree please term lease financing plan mini warwick models door hardtop program military dealer information untold more interested your mini portland careers mini hartford country value quality premium quote 33800 mini bush jacksonville mini mount laurel yours green untold leather sage lounge mini code mini brentwood nashville mini door hardtop mini careers mini build current location inventory view mini tempe modal button bring page pressing will were where make yours woodlands mini conroe preowned certified build mini knoxville mini ramsey preowned mini santa monica tradein your estimate north mini scottsdale phoenix community lightbox mini convertible secs ask question frequently mini plains westchester white mini austin mini albuquerque sandia mini grand rapids technology driver motors mini miami south georgia mini buford mall wesley mini chapel city mini southfield motor glencoe mini models tools first name offer mini lease finance accent brass front refined rear cooper clubman mini wayne fort county mini gaithersburg montgomery untold code your enter mini service authorized francisco mini hybrid countryman take mini states mini black midnight green metallic sage choice color show 29700 msrp mini dealership your local mini bedford thank mini electric brochure advisor dealer enter motoring from special untold more will with detail interested info edition mini your below mini cincinnati motoring find club mini diego mini richmond crown mini service valley authorized offer special untamed mini monmouth oakhurst herb mini boston chambers all4 cooper clubman door hardtop mini statement accessibility illuminated surface untold interior terrain tame show 39650 msrp information from receive we ve communications mini your keep mini mini murray submit seating adults 6door sophistication something please come went later sorry this again wrong mini moines countryman edition bonnet stripes untold search submit edition mini special legal design surprising size valid address please enter mini station habberstad huntington models mini dealership your please mini concord minicom recalls safety emission ranch mini schomp highlands 39650 header mini mini louis special editions mini indianapolis dreyer reinbold mini morristown please like be difficulty some have look again later technical division north america information form offers accordance mini their with service submit that this understand mini seattle mini annapolis mini countryman williamsville mini towne mini ontario mini sterling careers plugin hybrid mini omaha mini tucson allis mini international west dealer your local mini cordova roadshow learn more jacobs mini naperville bill garage learn more mini hawaii honolulu mini reno mini electric mini dallas motoring programs protection finacing estimate payment last name dealer offering give information consent form permission filling mini from receive communication this late cover ntenance mini alexandria mini antonio projection door logo scuttle entry sill custom flyout toggle menu creek stevens clara mini santa mini chamblee imports global mini mini hills classic willoughby next find your mini mini darien fairfield county secs city north universal hollywood mini drive sales program diplomatic mini keeler latham offer financing 49350 mini orlando code personal guarantee info hendrick mini charlotte edition special mini escondido mini pittsburgh test drive schedule preowned certified safety exceptional return closing page will window this find model style your idea phone cooper john works search code 43900 ever sunny sleek sporty than nick angeles mini alexander mini allentown cynwyd mini bala line show 40125 msrp 34950 motoring year</t>
  </si>
  <si>
    <t>show,cooper,information,motoring,clubman,door,mini,untold,edition,works,offer,please,dealer,special</t>
  </si>
  <si>
    <t>www.walmart.com</t>
  </si>
  <si>
    <t>https://www.walmart.com/blocked?url=L2lwL0F1dG9tYXRpYy1DbGFtcGluZy1XaXJlbGVzcy1DYXItQ2hhcmdlci1GYXN0LUNoYXJnaW5nLU1vdW50LUZvci1pUGhvbmUtU2Ftc3VuZy81NTI0Njk3MDg=&amp;uuid=18fe2130-8b84-11ed-82a5-486c794c4554&amp;vid=&amp;g=b</t>
  </si>
  <si>
    <t>personal information sell store walmart 2022 request personal information different method human robot term thank activate button human that confirm hold you re</t>
  </si>
  <si>
    <t>information,store,request,method,term,confirm,2022,thank,activate,robot,personal,button,human,walmart</t>
  </si>
  <si>
    <t>https://car.harman.com/solutions/smart-auto/automotive-wireless-charger</t>
  </si>
  <si>
    <t>audio virtualworks with safety provide technology connect dashcam do before vehicle know identification device secure this try please reload page server browser from scripts access enable care ready episode next generation benefit solutions vehicles electric episode mile council experiences advisory digital cockpit future depend smart infrastructure city audio consumer commercial forgotten customer ensure elevate concert from experiences harman savari mobiwave gamers turn into paradise charger diagnostic module invehicle interface updatable together ready software integrator services podcast uberized world brands prosper environments qistandard compliant automotive solutions episode automotive security android suite overtheair harman buses trucks heavy virtualization device next incar your experience brand level focused promote detection object foreign episode transfer positioning free with threearray coil power enable driver safely curation extend seat episode during even keep secure bumpscrashe device type vehicle update implement with zero downtime inplace learn more want let conformal technical antenna smart challenge harman adas automotive dashcam smartauto vehicle make safe technology podcast dashcam episode zeroaccident mobility through reach adas harman meet logo episode episode understanding wave emerging cockpit digital improve consumer design experience harman ignite store media menu social insight across harman precertification operations offer europe extend service projection technology episode episode will autonomous entertain automotive deployment strategy screen assistance reader this please have use problem call harman spark harman international hacker take vehicle control ecomotion emerge hybrid form smartauto game social connection changer smartphone charge update with agricultural solutions vehicles episode episode cockpit scalable digital premium solutions standard that support case with most compatible sleeve phone connectivity will display become incar episode episode platform harman savari wave corporate digital transformation solutions adas automotive power services engineering tune ready episode transfer module area also coil free positioning facilitate wide build into charge power phone video home gateway device testing certification automotive services feature cars tomorrow paving technology todays charger harman wireless automotive smartauto system external monitoring overtheair technology do revolution enable halosonic update harman delta maps smart episode fast technology charging careers episode security cockpit digital safety offer within does virtualization need car will antenna ocean harman shield conformal with unit control antenna smart fin be shark ears cockpit digital market global solutions road prevent accidents learn more this decade challenge what farm great late harman with consumer register grade experiences automotive episode enterprise accelerate with experiences software mile episode meta mobile episode episode keep spectrum deplete present which neverending rely charge while consumer charger battery whole phone their with charge solved wireless more story this harman traveling mobile builtin convenient many service device rapidly harman experience framework understanding wp29 regulatory vehicle improved safety crowd answer audioworx overtheair harman solution passenger vehicles position free charge cybersecurity harman spark support harman insights overtheair standard meet charger phone between ensure compatibility qicompatible global other electronic will networks important future transfer qfactor accurate measurement with coil even enhance more detect use object before monitor open power qualityfactor monitoring system incabin autonomous musthave vehicles harman major launch release episode episode software management vulnerability updatable technology connect with dashcam harman ignite clarifi mobile meta automotive conformal streamlining with radio antenna smart service will with future communicate harman need register mile outlook powersport experiences harman ignite overtheair support station charge software driver their should watch vehicle incabin with system invehicle monitoring experience improve audio professional term digital cockpit assist park keep with driver harman automotive services engineering emirror harman unit experience smartauto head recognition profile detection manufacturer customize without depend charging user phone receiver secondary footer episode next their driver premium every audio should system location winning with technology consumer unlocking experience harman mecwave savari augmented reality platform driving experience connectivity consumer harman automotive reserved rights samsung fast support charge smartphone wp29 regulation harman sheet fact automotive services android late smartphone fast qicompliant integrate invehicle technology wireless charging enable footer menu position smartphone security automakers freedom integrate transmitterreceiver fastcharge foreign compliant support interface object automotivegrade proprietary environmental coins communicate status coupling regulatory coil invehicle advanced range while bus incorporate foil continuously help smart design bestinclass equip late transmit charger monitor prevent such algorithm their with most wide popular technology wireless from industryleading automotive that standard smartauto module enable feature qicompliant reliably harman detection common safety requirements performance paper three customer medium charging clips none power efficiency harman solution android virtualization support automotive device masse accessible make more vehicle electric integration automotive design harman invehicle android advancement galvanize distribution standard vehicle overtheair harman manufacturer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 highlight</t>
  </si>
  <si>
    <t>cockpit,consumer,harman,episode,digital,technology,experience,solutions,smart,vehicle,automotive,support,device,charge</t>
  </si>
  <si>
    <t>https://www.carwow.co.uk/tesla/model-3/lease</t>
  </si>
  <si>
    <t>month deal lease infiniti car use peugeot deal volvo car use car 7seater car ssangyong use make mclaren car use car cheap volkswagen golf deal lease suzuki deal rover land value car sport volkswagen polo saturday deal lease compare car car hyundai use skoda car nissan use deal lease series leasing model need deal arrange contract tesla length road manufacturers insurance full warranty include deal lease puma ford qashqai deal nissan compare car leasing deal browse spain automatic martin aston rover land peugeot mokka vauxhall your dealer calculator kona deal hyundai electric lease deal kuga ford deal deposit alfa romeo deal lease ssangyong cclass saloon use mercedes hyundai standard offer nearly volvo xc40 volvo deal xc40 car electric car skoda use volkswagen economical car superminis build car family car honda use deal honda broker include 27000 puma ford volvo xc90 use abarth home niro deal lease mercedes mile deal deal lease skoda deal subaru car use seat vauxhall deal corsa deal ssangyong audi etron peugeot deal 477702 hour response time usually 412650 deal toyota lease audi deal lease cupra formentor mokka vauxhall deal electric filter trim car miles mini alfa romeo car use leasing model deal tesla make simple peugeot e208 month leasing model deal tesla personal 27599 include broker car fiesta ford saloon deal mercedes lease aclass duster deal dacia car abarth use volkswagen deal golf lease small cars electric deal skoda kodiaq guides 9900 include broker lease everything need know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 find perfect with what your sure want lease deal renault nearly cars agreement term jaguar deal lease car use car use mercedes deal smart cupra bear tesla car use deal renault tools offer selling volkswagen deal golf model specification also deal carwow that s remember contract manufacturer warranty model cars delivery tesla length easily equipmentand full ensure road free right lease include compare works 22500 include broker saving average volkswagen deal car family electric volkswagen tiguan use automatic car car jeep use car executive jaguar fpace deal lease rover land defender porsche use lexus review qashqai nissan use rollsroyce hire what personal contract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months audi avant use sport discovery use hatch 3door use mini car mediumsized instock car use browse electric suvs month use mercedes ulez checker hatchs jaguar deal 60384 deal lease deal lease abarth ferrari sell fiat spider use range deal rover evoque 43350 from lease vauxhall car use careers jaguar sell martin car use aston kona hyundai electric fiat lease what congestion charge checker reserved carwow right polestar seat performance lease what model tesla model deal lease enyaq skoda volkswagen polo use audi use 566455 suvs range long range rover hatches deal ford volvo xc60 volvo deal xc60 deal car with cheap insurance model tesla carwow through lease your 51978 niro estate lamborghini cars estate popular model car use rollsroyce 49951 your sell deals puma ford feature nissan juke smart picanto use deal toyota carwow from price series use convenient simple deal lease model tesla maserati car use calculator finance deal tucson hyundai deal jeep lease deal finance deal dacia car mitsubishi use electric charging active fiesta use ford quote figures status only please personalised monthly finance base your need dealerbroker availability cost actual estimate requirement vary provider offer use depend subject include mpvs hyundai deal car use lexus car smart use leasing model car deal tesla keep also deal where when section have lease might your discover similar car archive statistic electric cupra car use deal fiesta ford your sell today car use electric month leasing detail personal citroen deal purchase car use mazda car good car use ford suzuki car use model simply contract tesla length deliver free initial monthly hand rental then lease your decide just keys payment delivery time car use mini kamiq deal lease skoda deal range lease sport rover charge excess mileage deal lease defender polestar nissan ariya compare electric cost volkswagen deal lease business deal mini subaru audi lease deal tucson hyundai deal delivery immediate deal deal kuga ford deal lease maserati your account doors car hybrid sandero deal dacia rated deal fiesta used ford offer finance 72484 land cars rover use deal lease tesla audi deal lease sport tools tucson hyundai volkswagen deal deal lease mini vauxhall corsa electric sportage menu your more money cars electric mini electric late deal ntenance include payment initial dealer peugeot car use volkswagen skoda karoq maserati deal lease porsche small cars leasing model deal tesla business model deal lease tesla carwow electric tools electric review volkswagen model deal where return supplier worth when suit your end need leasing tesla have with before option from that youraddress check usually unlike lease collect company time arrange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month tesla deals deal lease series skoda use karoq range rover evoque model mileage deal carwow suit annual alter your help payment leasing find deal car delivery tesla length with good initial then from amount supplier free tailor lease come compare month nissan leaf slavery modern statement volkswagen tiguan kuga ford deal lease 7seater deal nissan peugeot wwwfinancialombudsmanorguk civic honda car cheap electric deal nissan leaf fuel chooser peugeot deal lease leasing hybrid rav4 toyota use warranty include citroen use office2nd register bressenden place sw1e carwow number more floor england verde london information company building cars fast electric ioniq hyundai fuel just deal mercedes range cars electric audi sport mclaren deal tesla payment monthly jaguar car use clio renault use mokka vauxhall use bentley toyota aygo peugeot deal lease dacia 59941 deal lease seat aclass mercedes deal toyota car use dacia deal lexus deal lease aclass mercedes deal lease fiesta ford model dacia ford deal mercedes deal lease honda model than arre tesla because low afford often finance could other typically high drive spec method away cost polestar deal lease audi lease volkswagen deal troc sundays holiday bank jaguar fpace deal popular model electric qashqai deal nissan lease 22999 include broker support help car use electric alpine volvo xc90 deal 679955 car use ferrari suzuki colour include metallic manage deal lease focus ford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 review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mile battery range calculator electric vauxhall deal lease fiat deal volkswagen golf use cupra volvo xc90 condition term deal toyota lease friday monday mitsubishi mileage annum deal mini electric alfa romeo saloon car porsche car use nissan deal lease mazda deal jeep volkswagen deal golf lease leasing detail volvo volkswagen tiguan deal 566469 472059 audi deal cupra formentor deal jazz honda used your next lease should use volkswagen deal golf lease small deal lease deal lease hybrid deal lease alfa romeo deal deal range lease rover velar model mileage help could nt easy carwow suit adjust annual contract compare offer your need payment leasing find deal tesla national length best initial through then from organise company lease local deal lease electric jaguar fpace used crossover use convertible car good electric use press deal sportage mokka vauxhall electric carwow volkswagen tiguan deal lease chooser deal leasing deal great with manufacturer other lease personal business</t>
  </si>
  <si>
    <t>model,electric,lease,rover,hyundai,leasing,deal,tesla,ford,nissan,peugeot,volkswagen</t>
  </si>
  <si>
    <t>https://afdc.energy.gov/publications/search/category/?tags%5B%5D=electricity</t>
  </si>
  <si>
    <t>filter category document energy department campbell james charger tools vehicle benefit underserved prioritize communities use electric transportation washington department fuel economy transportation national sustainable california center davis vehicle states evolution infrastructure charging plugin united electric vehicle department technologies office energys washington proceedings conference papers american energyefficient economy washington council fleets nrel municipality serve electric nearterm large financially much delivery labs lowspeed truck operational include emissions make role campus include golf sustainability drivetrain well analyze path feasibility suvs fleet sedan need transportation operationally have often small broad contract relate opportunity achieve goal many add they entice selfcontained activity combine lightduty help footprint microco represent sawatch universities vehicle availability their pickup beyond opportunity college university vehicle cart determine variety need netzerocarbon like netzero type understand will when campus better unique mediumduty small with wide instituted ecosystem same these instance operate expand geographic meet braun minjares rodrguez publication this institutes copyright from fuels institute economic department energy technologies environmental fuels impacts fleet explain access afleet vehicle work tool sheet from fact that free quantify managers access board washington vehicle assessment support vehicles zero analyze bill infrastructure charging need assembly emission electric hodge boyce bentley bennett fleet nrel serve electric great nearterm parking financially increase lab implication operational important this role result drivetrains locations facility analyze area combination feasibility fleet level sedan electrification operationally have interest peak contract that installation state both charge many add facility enticing energy also system operation ideal lightduty throughout candidate represent sawatch concern vehicle availability their significant utility ranking beyond opportunity vehicle electrical power multiple need bill encompass case impact understand among will when process well result wide with demand some area position amount cost these instance expand geographic require roadmap vehicle florida electric across analyze united electric well benefit componentlevel evaluate lightduty class emission hybrid assess vehicle battery major price cost implication consumer conventional through estimate broad plugin regulation cost this state these use paper bottomup discuss average schayowitz klotz lommele brown efficiency system evaluation deployment infrastructure charging policy transportation electrified shape vocations parcel frame technology directly haul cell innovation different electric diesel fuel uncertain economic short heavyduty recent hybrid transportation battery delivery announcement with alternative total cost truck technology class change long compressed offer truck plugin evaluate 2018 vehicle ship be this sector powertrain these rapid three medium difficult compare natural experience time hydrogen renewable diesel need region economic optimize onesizefitsall development different deployment aim united case location electric increase understand type instill many accelerating will satisfy station what while overall consumer well business need sufficient volume user charger charger availability great demand investigate actual infrastructure strategy vehicle that cost begin reduce purchase this addition state market within outlet installation confidence various stage charging study schayowitz white brown lepre smith jensen nigro satterfield wood desai vehicle conversion publication agencys this energy accessed copyright renewable colorado national energy fairfax golden virginia they who ve also development analyze lesson separate host case they world experience electric issue adopter have engagement space working jurisdiction business expect real local vehicle over assess location with public learn utility from into study crucial invest encounter authority this addition contemplate early three include charging present bucket several equipment assistance fleet implement department energy involve federal management petroleum reduce consumption characteristic support which development deployment interior location electric increase fuel develop support evaluate area evaluate incorporate candidate fleet program golden overall achieve help individual unique plan vehicle service identify recreation national their have alternative good through utility optimal into supply operating acquisition vehicle strategy agency opportunity assessment this gate zeroemission element determine resource strategy transition should sustainable focus ultima identify support goal sustainability good fleet serve university need vehicle electric assessment siting ridehailing equitable infrastructure charging houston need electric kelly pavlenko project assistance planning describe stem publicev energy also development example justice environmental investments locations electric evaluation formula initiative workforce fleet program instal corridor community implementation benefit electrification building provide charger vehicle charger such identify national underserved with diversity good potential priority four methodology calculate incorporate play infrastructure describe important tool upon justice40 this goal role community density various charging equity home burk smith reed combs kettles groover lowell huntington driver economic implication when quantify from benefit might adoption equity lowerincome publication american this access copyright north freight council efficiency roadmap vehicles electric initiative fuel locate stations vehicles hybrid electric fuels project assistance opportunities funding natural vehicles publication this access copyright rocky mountain institute equipment part make californias fleets sell california trucking memorandum electric though require base adoption follow model enable increase even technology infrastructure truck percentage use emission this addition electrifiable understanding across additional path electrify realworld transportation over have commit available that examine road early state various charging currently regulation they energy also which schedule only investigate grid from trend vehicle state fast already need geotab builders united deploy encourage joint greenhouse under truck sign although observe york amount these datum produce huether zhang reznicek penev birky lustbader hunter evaluation duluth transit batteryelectric authority model compilation society update energy international directly language example follow which jurisdiction develop council impact electric well benefit support overlay concept technical expand consumer construction similar brief expect along provides propose adopt have with national charge infrastructure code particularly be resource provide sample vehicle description concept cost pacific northwest examine that justification this code addition state market those trend onto charging present local stakeholder mean information datum map science mobility decision smart capstone slowik vans delivery 18wheeler electrify from bus truck building code readiness cracking californias technology highestpriority vision cell interest tractor california electric fundamental fuel type complete many large while document battery vehicle with class public movement private global truck freight ship transition hydrogen insights this sector role company zeroemission onroad represent both present vest entity share focus model lanes briefing international highoccupancy which populous council nation electric annual relationship between transportation population analysis incentive access promote assesse collectively vehicle pev action availability metropolitan most uptake utility infrastructure area analytical plugin primarily upon build this underlie regional clean market factor state various account charging local focus include american columbia energyefficient economy district washington council fuel prices data station transportation planning organization regional coupeville washington island mind evse siting with equity columbia coalition district washington electrification california oakland greenlining institute benefits assessment lightduty states consumer frame united time costs charger vehicle review vulnerability potential cybersecurity impact defense electric sharpe basma fuel conserve sanchez aguayo creger partidalopez renewable colorado national energy golden fuel vehicle cell more option search apis energy california sacramento commission efficiently bills manage where both system principle united electric manner benefits among regulatory prompting propose allow well design electrification transportation ratemaking have with interest traditional growth change utility more maker reflect that vehicle cost investorowne driver this rate utilities state paper state design customer commission charging associate thereby authority rate equipment model five introduction sales network press financial development engine address investment combustion electric date status price well summarize robust parity formal pack statement analysis manufacturer auto based announce build current vehicle over battery industry next announcement regularly with cover summarize growth firm year global plugin internal automotive vehicle project that include cost driver this market original paper oems datum here charge topic region deployment truck highpotential electric comprehensive success briefing development were supports analyze electric great city promote city vehicle pevs action have with most drive utility demonstrate plugin evaluate that this underlie state market strong paper state continue local company implement guidebook bebs electrifying transit mann mitchella mishraa huntera doebberb gillerana woodsa bonnemaa fuels virginia institute alexandria reflect help development comprise jurisdiction experience navigate station part process practice late with guidebook good developer infrastructure from hydrogen this streamline station collect intended local transportation columbia international clean district washington council summary vehicles scale system power electric tool vehicle fueling locator quarter alternative second infrastructure trend from charging station electric washington world resources institute alternative fuels center datum compute increase high greatly usage level explore bill zone season electric electricity annual structure will climate measure grid station monthly store kilowatt assesse affect expect building charger vehicle fast size assess penetration have with would demand especially change significant peak using retail grocery effect utilization this numerous onset impact distinct factor paper three various station charging power rate national highway federal infrastructure available system charging funding fuel mode assess support potential lowcarbon standard methanol expansion comprehensive department energy barriers also follow investigation florida solutions impact electric status education regulatory office agriculture grid stations roadmap technical work recommendation practices began needs emergency provide vehicle siting good four lack consumer years address permitting evacuation infrastructure into identifies area plugin that this three state charging service negative publication transportation this national access copyright through sustainable california center university davis detail distance fleet implement energy also high usage inuse survey cool system user experience park demonstration heat ntenance electric summarize yosemite travel after bebs result fleet bus collection estimation effect heating battery current such vehicle ventilation national driver each before infrastructure operate daily vehicle important include speed cover airconditioning cost this evaluation emission zion trip performance three data metric both bryce information average equipment vehicle review technology supply standards electric zero short haul movement good markets vehicle emission develop position across harness also example deployment travel electric leader program volkswagen while momentum carolina brief electrification provide along transportation vehicle pattern agency settlement generate national have with statewide through highlight from available statistic transit plugin funding snapshot this regional states market accelerate north state other roadmap nicholas bernard others detailed districts school present electric offers allow model user specification vehicle with available today guide important this weigh market various compare slowik lutsey more search choose category american north freight wayne council fort indiana efficiency make toolkit planning they need implement help advantage scope providers businesses electric individuals tribe realize rural take benefit mean mobility lightduty will nonprofit fund passenger project plan transportation armed identify project with have infrastructure available onestop resource reality vehicle that fund tool this states community finance resource charge local stakeholder ultima information relevant include buyer market guide school study electric united summary states market american fleet expert haul which research interview demonstration council segment electric findings manufacturers heavyduty participated documents provide vehicle industry with four from freight less that this regional market electrifying north data conduct other shares tractors efficiency porter lund schroeder mullaney argonne national going fleets great make they solution mdhd operation fulfill they impacts electric benefits understand additional lightduty large mediumheavyduty fleet ntaine while consumer need unique even address driving before environment bring beyond role daily vehicle that manager example charging offer factor offroad those fill present several many multiple must planning toolkit rural mobility forward infrastructure charging electric funding californias equipment barrier reduce california electric access complete adoption payment assess technology more particularly driver review this zeroemission present information whether must work critical survey experience support transportation service carb card cost facilitate public consumer evse that achieve goal chip both charging regulation create minimum different evaluation station ensure session recommendation establish pricing vehicle availability location roaming board from supply vehicle requirement conduct accept quality face clarity methods provider understand finding between database climate adopt requirement standard agreement include resources staff allow reduction worksheet saving idle offices programs activity clean coalitions cities publication this transportations international accessed copyrighted clean council arrived have regional heavyduty haul trucks case tractors electric preview print vehicle fueling locator quarter alternative third infrastructure trends from charge station electric reduction idle colorado boulder rocky mountain institute davis boundy transportation francisco international clean california council university california davis project need assistance white cost schayowitz heinrich brown need planning help future vehicles electric planning they fleets economic mexico chair development enhanced governor which california launch washington methods assembled electric colorado finding together kate west grid roadmap initiative coordination technical heavyduty workforce western examine brown arizona idaho utah practice payment plan vehicle siting wyoming location program with good improve permitting oregon associate infrastructure voluntary from standards vehicles examine nevada assess related mediumand opportunity signage this highway regional role state utility hardware these coast state include charging present session montana engaged jones edelston eere home vehicle retail impact demand charging power building electric help technology zero inuse decade readiness environmental policies summarize typesuse heavyduty future analysis fleet engine inform adoption mediumduty assess vehicle over identify greenhouse next great most truck each protection standard vehicle estimate agency emit this criterion emission common impact involve intend deliberation usagov colorado renewable national labs energy golden denver sawatch renewable department energy office washington efficiency fuels emerging schayowitz klotz levene brown natural transportation north carolina electrification information make planning implementing funds department energy help implement both sampling mitigation jurisdictions environmental electric trust brochure will volkswagen community projects help represent settlement find national their provide use decision infrastructure from available inform vehicle tool this clean state agreement other resource charge extensive many include convenience futureproofing store charging region vehicle volume zero intracalifornia market districts define study emission afvs leverage ahead also exist usage federal were map where critical analyze successful policy fuel take area will throughout station chicago region what recommendation need expect vehicle sixcounty with alternative advance years infrastructure listening illinois that examine insight this gather state conduct session stakeholder study arrive have terminal truck case tractor electric tool datum guidebook hydrogen station permitting other department down network help growing propane snapshot united contain fuel track experience electric calendar understand fueling nonre continue planner measure stations energys second change level break additionally intend provide transportation current vehicle location with alternative public growth technology demand private ethanol compress infrastructure use from developer amount project researcher hydrogen locator this biodiesel quarter liquefy compare state these rapidly landscape state data station charging currently natural information meet canada biodiesel american energyefficient economy washington council chapters books olberding jeffers posner bigelow eudy ficenec kelly eichman kotz miller more smith multifamily dwellings charging columbia highway federal district washington administration note flex vehicles fuel burnham andrew jadun denholm hale muratori anwar podkaminer bush wood duvall simeone assessment fast opportunity identify rural underserved west area charge intermountain need front making energy limitation expert depend policy electric benefit summarize substantial must range bus expect lead promote reduce electrification model current progress industry effort have cost low truck address often conventional bring more infrastructure truck operate vehicle cost emission however compare this rate imminent these paper state limited challenge charge currently many widespread include transportation renewable colorado national energy golden environment center incentives laws vehicle allelectric equipment security technology electric strong localized infrastructure operator collection practice propose attack charger such technology private communication worldwide device operational protection this disd several information minor there recently identify secure summarizes support publicly electrification transportation stretch have public growth vendor relatively evse that researcher paper charge longterm disruption upstream vulnerability also system cybersecurity prompt grid expanding represent effect vehicle installation industry from supply exist vehicle impact cloud fortuna power services cornerstone party national good potential third environment cyberattack these fuel northeastern alternative corridor readiness illinois study call title energy renewable efficiency department publication this transportations international accessed copyright clean council basalt colorado american north rocky institute freight mountain council efficiency federal program workplace charging guide scenario study development states future evolution infrastructure system united power electrification economic also capital solution exist valley different level operation impact well partial complete fleet lowest routes electrification authoritys cost potential far optimal transit operating opportunity this achieve include charge vtas longterm meet personnel planning facility keep liquid direct convenience fuel electric fueling store store safe construct help document design plan current vehicle fast with public technology infrastructure optimal groundup careful this retailer efficient charging convenient transportation benefit post pandemic world electrification burgoyneallen werthmann jackson wang huntington abstracts journal late addition version printable service national park study electrification search result till sears helm baker arnold clay booth bennett search location support zeroemission states fleet tractortrailer infrastructure united fleets vehicles electric fuel alternative technology advanced vehicle fleets security california operation electric petroleumfueled societal proposed provide implication advance ride this long priva automate davis pool include work critical travel framework review summarize advocate design driving own that researcher instead goal offer rely share they system which environmental fully esavs future stranger risk brief user concern their literature daily vehicles university drive intertwined social share services need perception research deployment system first understand pose finding will technical capable with potential address actual option people willingness achieve safety envision require widespread across planning implement energy mini lesson interview policy electric among establish support part working series adoption lead electrification unique transportation vehicle program have vital with public each learn utility department infrastructure maker feature role office important guide that agency this goal role charging states country state other ambitious commission rollout decision local many dessouky steimetz fang dexter giuliano company fleet network platform engine reduce decade united case deliver combustion ntenance electric increase fuel benefit transition take exposure support pollutant business specific expect transportation greenhouse over pevs fast increase action cost with ridehailing would consumer improve steep driving infrastructure from identify plugin internal trend vehicle utilization driver this emission grow charge state accelerate last rapid paper other challenge continue transition savings associated gases recommend service rate plugin vehicle hybrid electric salcido tillou franconi vehicle fueling locator fourth quarter alternative infrastructure trend from charging station electric purchase metastudy zeroemission trucks costs equipment association oklahoma national petroleum stores alexandria tulsa convenience fuels virginia institute area cities clean chicago illinois others department down network help growing propane snapshot united contain fuels tracks experience electric calendar understand fueling nonre continue planners measure stations energys change level break additionally intend provide transportation current vehicle location with alternative public growth technology third demand private ethanol compress infrastructure use from developer amount project researcher hydrogen locator this biodiesel quarter liquefy compare state these rapidly landscape state datum station charging currently natural information meet canada drive energy also cell petroleum production characteristic consumption manufacturing sell united electric electricity evaluating chains range assembly greenhouse vehicle battery give reduction estimate from supply vehicle examine cost mile this emission state performance property attributable efficiency renewable colorado national energy golden slowik lutsey five commission energy million easier where vision bill california levels solutions electric require support executive technical order benefit adoption smart assembly electrification transportation vehicle advance would need goal statewide infrastructure identify plugin vehicle prepare that assessment n7920 californians accessible than this road achieve trip zeroemission market outline expand trend station charging direct widespread region assistance fleet need prioritize operation haul segment california trucking framework electric mature place take good support manufacturers heavyduty candidates propose future base electrification shorthauls threepart returntobase deployments industry have truck technology seek relatively that guidance this regional utility company early market other charging stakeholder many mexico sandia albuquerque national brazil eckerle kashuba vacin widgets steadily sale barrier production good heavily deployment emerge united electric benefits impede functionality take manufacturer costeffective decades fleet facilitate economy explain operator establish electrification transportation major next step their alternative freight truck vehicle project that dependent this road clean state accelerate outline other should grow stakeholder service come schayowitz eger lommele brown information consumer planning organizations department technologies integrate federal management support deployment system training policies electric tribes summarize land support transportations administrations fhwa workforce finance part instal document need along plan under vehicle charger transportation bidenharris metropolitan national eligibilities programs public each address goal highlight available freight funding commuter agency this highway state accelerate strategies administration build territories boyce bennett desai transportation energy edition book data muncrief stations lake national energy cities clean city state arlington utah salt officials virginia association globally fleets also greatly equitable grow question direct environmental united policies impact investment electric continue summarize mobility support expand raise facilitate fleet offer houston access practices electrification city current such fast major charger action have their with good pillar ridehaile urban number need ecosystem through priority infrastructure from area identify focus opportunity contribute vehicle important quantify that related emission this outcome clean states properties paper cityowned eliminate expand discuss grow local equity service reach across vehicle city update adoption electric others department down network help grow propane snapshot united contain fuel tracks experience electric calendar understand fuel nonre continue planners measure station energy change level break additionally intend provide transportation current vehicle fourth location with alternative public growth technology demand private ethanol compress infrastructure use from developer amount project researcher hydrogen locator this biodiesel quarter liquefy compare state these rapidly landscape state datum station charging currently natural information meet canada emissions electric vehicle nitrogen heavyduty oxide from natural comparison diesel courtney gohlke zhou across evaluate city growth market data station state smith stinson walker zhao birky jones moore equipment support vehicle deployment supply electric lepre mckenzie burget equipment model network authorize federal employee operation ntenance electric develop electricity refining require support when review program instal americas ntaining design collection surface recover transportation under vehicle fee cover installation general program purpose custody own operate vehicle impose guide cost describe povs agency this requirement scenario installation control priva those other various workplace charging administration service afdc department energys resource columbia energy federal management program district washington governors colorado denver western association fleet rightsizing kurani american energyefficient economy washington council vehicle energy codes charging commercial electric search offering involve assistance planning equipment barriers americans network development automakers cover disability address government provider electric will elements manufacturers stations charge technical installing construction operator recommendation document provide build current vehicle service point national emobility with professional everyone developer utility resource people that accessible guidance this requirement designing designer those architectural state electrical charging accessibility local valuable multiple include scenario energy system be encompass different level develop system impact electricity power future future result second range series fifth electrification publication condition wide change through infrastructure estimate broad that project include utilization this scenario physical other publication present study include other department down network help grow propane different snapshot united contain fuels tracks experience electric calendar understand fueling nonre continue planners measure stations energys change series level break additionally intend provide transportation current vehicle fourth location with alternative public growth technology requirement private ethanol compress infrastructure use from developer researcher hydrogen locator this biodiesel quarter liquefy compare state scenario these rapidly landscape state datum station charging currently natural eighth information canada law accelerate electrify pathways transition freight buholtz burger prochazka swalnick nelson gander across identify equitable example cover united governments electric gaps mobility lightduty finding engagement expand work access document need improve local vehicle assess their plugin describe this addition leaders states early communities state strategic moderateincome importance 6735 assess review value methodology result manage charging others department down network help grow propane snapshot united contain fuel tracks experience electric calendar understand fueling nonre continue planners measure stations energys second change level break additionally intend provide transportation current vehicle location with alternative public growth technology demand private ethanol compress infrastructure use from developer amount project researcher hydrogen locator this biodiesel quarter liquefy compare state these rapidly landscape state data station charging currently natural information meet canada afdc renewable colorado bentley national energy golden oakton virginia fund technology development hour integration successful fuel strong education benefit spend city pollutant increase supplemental coordinator reduce outreach such project participation technology more infrastructure eight nondoe operational decrease emission this addition pursue saving average time leveraging be training activity nearly electricity due host stakeholder log focus transportation prevent grant underserved term alternative estimate dioxideequivalent budget that than billion numerous goal many reach organization energy also activity comprise which biofuel only award result decrease coalition rene vehicle source their year secure from member criterion track community other account high coordinator efficiency hold position experience million because first ton project macro despite intense result generate pandemic with lifecycle although carbon people less funding clean quite use include coalition become here collect represent berkeley energy stanford pittsburgh california south colorado lawrence youngstown mellon pennsylvania golden kensington ohio renewable national argonne carnegie wales lemont illinois university australia ridge state tennessee publication transportation this international access copyright clean council milburn vehicle fueling locator quarter alternative infrastructure trend from charging station electric first category lepre smith nigro afdc search multimodal mobility freight smart capstone margaret michael sansone smith kuiper david zhou gohlke lastmile across network development largescale modeling direct develop interstate solutions locations electric develop first investment education summarize create throughout west deployed analysis region westsmartev adoption intermountain additionally level collection inform outreach wsev along current service fast corridors chargers trip program project accelerate with coordinate</t>
  </si>
  <si>
    <t>station,fuel,united,include,electric,charging,energy,transportation,alternative,infrastructure,provide,vehicle,state,national</t>
  </si>
  <si>
    <t>https://www.br-automation.com/en/products/safety-technology/acopos/</t>
  </si>
  <si>
    <t>sign first late know designer panel ship automation printing motor synchronous 8lva late battery seminar maritime offshore control motion planetary gearboxes economy over opensafety belgium robotics press room manufacture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notice acopos production machine line compromises integration full zero europe portugus portfolio robotics plastics motors 8lwa synchronous nederlands manufacturing adaptive brautomationcom industrial other beverage food aprol enmon management event acopostrak france acopos solution with robotics coat system career exos swing singletouch panel system setting search multitouch panel technology phone imprintdisclosure mobile automation automotive sign tseries cseries power panel system vision operating system energy innovations myportal brasil software multitouch panel aprol conmon motors synchronous material compliance locations system coated international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power wind adaptive system perfect solution academy 2023br acopos land mobile panel packaging faqs over drives servo modeling simulation drives servo america south builtin functions access remote quality safety singletouch panel customer nederland philosophy india energy solar acoposinverter camera automation materials learning teaching swing singletouch panel accessory management lifecycle tools utilities compact acoposmotor motors gear 8lvb multitouch panel keypad module process machine design steel stainless panel swing hygienic aprol solution with over power plant conventional lighting supplier smart display planetary gearboxes premium contractor enable adaptive technology improve increase precision drive great reality from production become servo with series fast acopos cycles quantities quality panel hardware aprol relations public external home motors synchronous automation supertrak italia office aprol smart display industries imprint 8jsa motors synchronous singletouch panel usage example canada republika multitouch panel automation module component process optimization choose language please country österreich tutorial swing multitouch panel automation singletouch panel mobile automation motor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 mobile power panel notice solution iiot technology safety capability</t>
  </si>
  <si>
    <t>motors,synchronous,technology,mobile,power,singletouch,panel,aprol,automation,system,swing,solution,multitouch,steel</t>
  </si>
  <si>
    <t>https://www.jaguarusa.com/owners/choose-your-engine/index.html</t>
  </si>
  <si>
    <t>takata search recall disclaimer great cost fuel upfront efficiency saving although offer well driving electric your depend need choice engine at48000 ship service book retailer whole panel vehicle jaguar vehicle right choose choice yours jaguar find accessory through vehicle navigate electric dashboard government incentive model at52400 achieve city measure lithiumion epaequivalent jaguar ipace mpge electric thank mile when also capacity battery fully gasoline fuel efficiency which charge mode highway operation combine estimate range hightech option purchase achieve range emission mile tailpipe zero vehicle electric benefit through navigate information left vehicle count search result restore use jaguar ipace most daily vehicle phase charge onboard average from wallbox energy fully under recharge home hour which with convenient charger use fast commute equip single below near model jaguar year customize your search match perfect build create inventory vehicle tailpipe zero emission thought brand way possible range jaguar give thrilling never access experience vehicle update software provide qualify this that authority help business powertrain vehicle entry vehicle move clean credit into electric include support government benefit cost world low local purpose provide this information provider general external only jaguar business value tradein calculate racing ever clean right produce driving range future ingenium which powertrain electric most we ve late efficient engine request quote condition term build your airbag recall family feature jaguar continuation ctype classic join keep informed at71300 through right navigate information vehicle provide experience jaguar that world electrifying performance only 70th celebrate legendary car jaguar limited continuation handbuilt strictly anniversary racer coventry facility which ctype land rover will create worldclass production work sport classic vehicle running cost economical america north jaguar land rover view retailer tradein calculate driver fleet manager business meeting need company jaguar land rover vehicle learn more brand good vehicle this brochure information panel open vehicle price build search result build down through vehicle navigate offer finance jaguar face academy join conversation research powertrain what warranty service current offer personal information sell find retailer information warranty driving experience dynamic directions search ipace certified preowned heritage branded goods please again search driving experience payment calculate feature money saving upfront range accessory personalize jaguar with wide your test drive book jaguar heritage jaguar racing learn more jaguar accessory advanced date enjoy alternative can not this browser feature unfortuna please support jaguar motors recharged plugin that jaguar emission electrify tailpipe pair powertrain sophisticated charge braking electric performance provide battery high future with zero power use allelectric point regenerative epace at89500 ready simply requirement style driving around range jaguar with financial your from build journey vehicle note imagery important specification compare standard authorize seek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sufficient use domestic cover charging than commute socket average charge overnight slow mile daily wallbox when rate vehicle sedan manual guide fpace electric going electric frozen skills precision take wilds drive just cold that away sweden your develop breath will calendar race standings electric therefore authorize unique trim show differ affect that such jaguar delay build retailer vehicle include vehicle current available make option accessory shortage scheme prevent should far global furthermore many update feature from image have please solely through event timing detail year your creation until color launch resolve these time result purchase microchip can not model exceptional note pandemic be specification rely local living impact decision update software jaguar experiences retailer last jaguar elitecare fpace account ship virtual vision accessories engine your choose allelectric electricity less relatively car they re recharge refuel part expensive moving preserve powertrain electric pure also few ntain than with cost mean diesel sedan nhtsa emissions satin care finish your matte take recharge long electric do power they re jaguar most responsive offer performance delivery combination stirring driving with smooth speed effortless spirited exhilarating sound experience engine disclaimer drive power this jaguar ipace build vehicle move like do nt electric pure from performance ultimate feel battery every thrilling change ground other road allelectric look offer special recall search jaguar ipace grid become only move charge do nt more renewable being energy add seamless every with year ntaine efficient much cost forward refuel panel open this jaguar retailer near search occur error jaguar group financial racing recall search notification please browser alternative vehicle compare edition heritage ftype what near jaguar fine limit destination vehicle termstry term different termscheck more suggestionstry your general spelling fewer business fleet store at73400 keyboard shortcut vehicle space suvs allelectric at47000 range accessory personalize jaguar with wide your speciallydesigned vehicle allelectric vehicle explain deliver impressively drive onroad responsiveness breed fuel legacy honor jaguar offer dynamic while consumption agile engine sportscar deliver technology tailpipe jaguar with allelectric emission zero performance range electric what car sports warrantiesa jaguar go mutlipoint vehicle limited preowned technician certify mile inspection whichever follow through every unlimited come year first protect jaguartrained jaguar incontrol suvs open energy axle drive turn every shaft differential engine source powertrain that into electric transmission movement component motor vehicle united states service warranties cars concept convenience accessibility technology innovation medium social edition fpace that s special find jaguar with offer late perfect vehicle achieve already long fast most upgrade public journey charge near minute offer from when away battery those home future with typical your network charger charger good quick some planning part genuine battery system powertrain diesel electric most plugin hybrid common vehicle jaguar guides jaguar view video your handbook manual vehicle quality find more sport jaguar operation special vehicle electric ask frequently question advanced technology power ingenium jaguar strong economy impressive allaluminum performance construction refinement fuel design efficiency with balance land rover effortless family engines ftype information press own brand store goods electrification jaguar electric lanes vehicle parking permit other restrict electric many space access vehicle where city assistance road model careers tools retailer search inventory accessibility special certain jaguar entitle benefit vehicle jaguar service your book offer call through thing family story different be jaguar view share your lens proud vehicle ever ingenium most efficient engines ctype continuation howto videos auto show events jaguar experience jaguar allelectric ipace</t>
  </si>
  <si>
    <t>allelectric,information,electric,ipace,powertrain,year,vehicle,range,build,jaguar,search,offer,engine,retailer</t>
  </si>
  <si>
    <t>https://www.autocar.co.uk/car-news/best-cars</t>
  </si>
  <si>
    <t>car good sale from archive cars riversimple bach rimac buy car lightyear advertisement wiesmann drive mercedesbenz first nearly buy guide isuzu tomaso cars good sport electric skoda gunther werks argument make definitive numerous good list lay brands family rest that claim energy promote martin aston rover land dyson autocar part deals radical volvo xc40 motor international busan show slideshow caparo abarth bugatti trends tata motor dealer go hybrids that need not convince green quite these might sell power electric chore dacia good review more ferrari morgan autocar039s radford calculator company autocar registered business shelby revolution rodin senova software next complaint proton buying use guides beyonca motor zeal autocar account sign business caterham geely offer skoda kodiaq autocar awards marshall subscriptions motor york show late video twist ascari westfield infiniti jeep formula favourite will hatchs these sale currently spot claim recruitment vehicle manufacturing britishvolt inclusion equity diversity motor shows porsche late review rollsroyce voyah marcos praga corporate finance insights review electrogenic lada motorsport autocar zeekr briefing editor buy use guide 16bhp additional urus gain tweak btcc peugeot e208 drive first year autocar letter e2008 peugeot drive first vinfast what lincoln sport classic elemental ferrari series zolfe jaguar mercedesbach geneva motor show fiat picks secondhand peugeot autocar follow channels social motor paris show feed roewe wells consumer video reviews make aehra media haymarket group autocar feature ssangyong xpeng lamborghini autonomous vehicles ineos your sell subscribe smart ntenance sales great wall lancia toyota logistics tiger cars oldsmobile mahindra insurance zenos scout donkervoort promote hyundai electric move great women italdesign review road test indepth ibiza seat human horizons superleggera touring okuyama electric msrt cars good morgan subscribe maxus mini rivian division late business polestar your forget vehicle manufacturing touch goodwood speed festival business byton saloons compact good ariel cars sale use seat euro subaru munich motor show design theon comments pininfarina cadillac review advice eagle cars company david brown confidential mini electric haymarket automotive bits legal advice company sale use changan auto model reset crossover good hatch koenigsegg rallycross setting menu testers note engage with take each refinement performance which mix practicality here desirability dynamic spot strong menu monterey week volkswagen refurbishment recycling cars company maserati alpina touring drive first reviews drive first bowler lexus make compact than car competitive high demand more which crossover family suvshaped vehicle segment hatch nearly buy guides finance cars good electric lucid product test veritas borgward alpina pagani manufacturing development tech opinion tesla autocar week this autocar subscribe business motor show advertising promotion hennessey speed under second feat reach three itself 60 mph motor show beijing leasing what munro stephens paul peugeot allard here mercedesamg good hatchs mercedesbenz post comment caton sign letter superminis good bizzarrini gumpert award revology ones electricity car anticipate with most good these some right fast planet power along hydrogen mclaren warranty fisker frankfurt motor show schnitzer bentley autocar great women autocar business opel qoros jannarelly jaguar ipace inregister dacia motor tokyo show podcast racing club vehicles electric world cars fastestaccelerating ford create account engineering vuhl cars week hive promote autocar business pages genesis dacia best review more autocars morgan ferrari find solution autoforecast cars dealership market sale good hybrid suvs alpine manufacture hispano suiza suzuki longterm tests chevrolet zenvo citroen technology recommend tushek favourite desk after autocar pick busy review year what from be model late drive eterniti honda hongqi motor delhi show only definitive car take with list good sports each compelling sale here claim currently throne spot reason corporate car use government legislation autocar subscribe chrysler vauxhall kimera urus lamborghini drive first audi mazda renault cars kingsley what insight motor show detroit car good sevenseater condition term nextev historic auto shanghai show vencer finance retail late manufacturers oletha smit restricted good mpvs these more family haulers be nt gordon automotive murray north america cupra car good sport good hatchs hybrid manufaktur kamm murray cars performance mitsubishi view late drive autocar more from autocar cars electric saab search quick webinars alfa romeo sportscars perodua lotus nissan media haymarket group ginetta volvo triumph use home deal use geneva motor show prev good family suvs good hatchs mans sportscars delorean aiways dallara zoyte spyker noble dodge lynk toniq good family suvs extreme energy environment</t>
  </si>
  <si>
    <t>drive,family,show,cars,review,electric,autocar,business,good,motor,peugeot</t>
  </si>
  <si>
    <t>www.blickfeld.com</t>
  </si>
  <si>
    <t>https://www.blickfeld.com/blog/the-next-step-in-autonomous-driving/</t>
  </si>
  <si>
    <t>future mobility next wheel car what drive possibility come user park want already take legislation look highway themselves like today do automate realize also since with significantly quickly drive traffic allow mode hand within hard enrichment from more away automate even deny business highway highways big travel efficient goes this add time enthusiast journey people especially driver great turn value that would level behind scene time good take detect vehicle exceed need driver capability able early inform that stage over must situation technical letter time vary themselves occupy people different addition driver from react speed greatly naturally another mode they handsoff differently there control development also between safe challenge concentrate level transfer machine take control vehicle job rather autonomy initial through autonomously month with probably drive euphoric test soon increase widespread announce several that s from after more will reason towards realistic when later still debate road first development gradual year go easy long vehicle answer industry question undertone become project okay discuss this recent again clear there pilot enthusiasm function change term mobility vehicle change support autonomous implement availability that safety quite affect most secondly lidar wo nt without work solid dortmund speed autonomy fact through their car accelerate also full traffic automation requirement define these accordingly system correspond from maneuver modern independently human stopandgo already when small majority describe themselves road control permit travel assistance distancekeeping both vehicle steer without stage intervention today parking assistant conditional this adaptive they example include direction function legal cruise driver beyond that level lane have autonomous what driving level search want miss do nt florian petit might journey come difference driver between yourself that what when already entire consist level high automation level still letter update inbox straight regular your subscribe address enter pose control major challenge this transfer condition where disruptive will last even technical technology accept consumer vehicle stand place they only legal autonomous effect have meet schedule robot florian ground also their car autonomously with rolf order able drive connection together found vehicles environment selfdriving blickfeld see they clear perceive mathias autonomous between ultima which robotic have autonomy into their status what drive achieve company tech building oems different many from possible current fully pursue like right each advantage there bridge autonomous either currently level dive giving imagine fact motorway deal boost also long driving test fear among show stretches reservation focus these pleasure skepticism from could security acceptance media base population study tire decisive loss datum year consumer accident control vehicle fatal necessarily consumer independence this only there confidence further function journey vehicle concern factor autonomous great occurred that safety automate clearly still recent coverage have heavily show event step next possible automate driving level highway road legal vehicle autonomously drive even requirement allow dortmund stipulate function legal permit control road vehicle driver car regulation that traffic automate driving still over autonomous step next driving tag thus step legal like could clarify next social what requirement automate driving look be have rens control vehicle driver between solve transfer autonomous step next driving tracking rate your opening favor timesaving long speaks distance lidar technology world comple takes next hype through become autonomously five implement driving within factor many float will involve already futuristic technology begin predictable development year available reality vehicle necessarily scenario however this city there time function vehicle glass great autonomous that ensure would type which design adas autonomous evolution driving software behind fact working autonomy section manufacturer major level3 integrated announce these moreover prepare already automobile they predefine route model scenario conditional they function individual legal situation that have take give long occupant traffic must where mean constant user order react event will head drive control road steer signal stop safely pose danger other this do vehicle situation driver location that level necessary keep rule instance also drive another must case follow commission economic cyclist such international formulate from more will stop regulation when united program specification road important first europe permit control vehicle decide stop regulation precise pedestrian entertainment this introduce do nation automatically step function vehicle change driver imminent that adaptation automate aspect level transfer react individual development like vehicle characterize into stage autonomous divide look five what drive this classification level do far function oems development autonomous with regulation driving this clear have topic blickfeldcom level come onto next see quickly where rens will go road pessimism abandon therefore function vehicle autonomous automate which despite menu development vehicle into towards autonomous divide fully those pleasure drive want post development current point situation look developed what recently which this be function user want autonomous driving interested also take traffic allow situation complex engage able some activity control regard challenge however other only do example present extent vehicle especially driver between that still level transfer status automation currently level which here well work also long traffic devote control driver sleep city seat period such independently even predominantly highway child complete themselves activity other busy time journey vehicle keep event show press medium according vehicle automate level fully autonomous driving award florian petit imprint arise want autonomy wheel long full driving situation can not himself able will drive human guarantee control long steering unlimited there vehicle pedal driver either safety which level itself because environmental pace future discuss envision towards will sustainable wake both vehicle world this concern autonomous leave that fast adopt move wheel take hand highway your read more next event activity take under control intervene vehicle always certain condition able turn other although system must again transfer ready nürnberg perimeter protection post nürnberg letter agree subscribe blickfeld evenly autonomy characterize next section instead world quickly drive traffic hand feasible less situation case allow city complex light user ahead cyclist could more towards will drive straight already lane highway supportive oncoming road journey center other pedestrian protect this reveal city good only seem need there initially function step implement glance vehicle unannounced occasionally turn while driver change certain cross that still level difficult independent lidar environmental impact their car selfdriving right away automate driving fully retain desire maximum driving driver pleasure offer option relieve usual themselves this therefore time function driver autonomous switching level necessary glossary sensor fusion autonomous driving component</t>
  </si>
  <si>
    <t>drive,road,level,next,long,development,traffic,control,function,vehicle,driver,situation,autonomous,driving</t>
  </si>
  <si>
    <t>https://www.rosenberger.com/products/downloads/</t>
  </si>
  <si>
    <t>connector power condition term fast connection with efficient future secure datum exchange mobile communication career information technology professional analyzer information security rosenberger introduction rosenberger solutions europe solution customize fiber assembly cable optic events defence spaceflight aerospace phone base antenna station brazil cable assemblies rosenberger automotive cabling data center distributor authorize manufacturing precision mobility fiberbased rosenberger solutions industrial expert area centers recognize since optical member network infrastructure area be cabling group mobile datum local connectivity service product management rosenberger media social transmission data power chile rosenberger north america component accredited service calibration development research chain management supply mobile autonomous robots rosenberger automotive japan equipment passive intermodulation technology rodan connectivity boxes career events wireless solutions infrastructure industry submit student graduate rosenberger domex latest measurement flyers protocols other datum catalog your product information well product compliance durability quality rosenberger solutions standard produce precision decade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north america smart home qualified milprf escc component submit note paper sweden solutions infrastructure find current will headquarters fridolfing portal vacancies rosenberg fiber over system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your information certifications headquarter vacancy rosenberger group high injectionmoulding precision medical rosenberger detailed information continuous improvement process rosenberger magyarorszg solution work concealment machining custom industry europe system connector interconnect compliant technology liga monolithic highlights do nt click here miss want story home equipment test marketing sensor solution infrastructure optical assurance measurement comprehensive highprecision labs quality rosenberger offer demand high test department range fulfill solution interconnect trade global compliance kunststofftechnik hörl history terms legal denmark rosenberger volume costoptimize timely production initial rosenberger idea right through from customize solution provide connector differential data market cable assembly power test iiot automatic test equipment managing director allterrain technologies cellmax ship management supply test measurement system therapy monitoring material installation accessory rosenberger worldwide responsibility corporate company rosenberger asia pacific electronic communication systems hospital jobs worldwide rosenberger machining custom metrology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rosenberger sudamrica press release pupils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 chain service process connector manufacture type reliably transmit power engineer numerous with requirement rosenberger data designs various that connector coax jumpers feeders quality management sustainability environment automotive bbupsu network transmission solution continue between essential network best demand global antenna achieve performance mobile highspeed element data grow choice connectivity rapidly connector magnetic form interconnect rosenberger private limited india mobility hybrid electric light vehicle electric conduct code manufactures measurement group precision development technology field rosenberger design various highquality industrial rosenberger letter group rosenbergerosi persons headquarters line transmission device automotive working highspeed test digital assistance driver system autonomous driving advanced rosenberger hochfrequenztechnik your kick rosenberger career experience comprehensive quality high rosenberger professional solutions sectors industrial connection innovative provide with service global portfolio customer presence extensive company skilled worker rosenberger sverige purchasing solutions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tackling help have power keep forward need innovation pragmatic customer challenge move solution that develop industrial production data measurement quality high development rosenberger manufacturing environmental precision rosenbergers advanced business reliability invest most protection resource conservation hightech group companies strategically highquality rely processes cryogenic quantum technology quality technology rosenberger standardized solutions name highfrequency manufacturer advanced range provide fiber with most wide technology creativity customized group optic associated connectivity renowned components measurement headquarters latest trade fair check letter register rosenberger from read receive want catalog publication necessary imprint mexico tools accessories competencies settings time vert they become success work competence rosenberger them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corresponding service</t>
  </si>
  <si>
    <t>information,data,test,technology,precision,group,connector,solutions,provide,measurement,system,quality,solution,rosenberger</t>
  </si>
  <si>
    <t>https://www.bundesnetzagentur.de/EN/Areas/Telecommunications/Companies/MarketRegulation/AnalyticalCostModel/analyticalcostmodel_node1.html;jsessionid=D0F413910D104C15DA07555BBABF18E1</t>
  </si>
  <si>
    <t>valid licence cost access segment various these from bottomup level service network drive model add xdslbased described elementbased include extent value chain cover primarily derive ftthb rollout standardisation proof compliance section topic cost network analytical model broadband consumers transparency transit peering markets technical compatibility cost take access institut establishe wissenschaftliches element infrastructure communication infrastruktur these analytical special institute greatest based bnetza scientific services models network long offerings incremental part kommunikationsdienste make draw costs loop local highbitrate studies wireless access broadband technology particular point position cluster instead iteratively frame primary long distribution connection determine building sefe fiduciary direction under publish document reference renewable energy communications service activities international cost comments software analytical local possible some version loop be cdrom line first document network entitle modification model include show subscriber early which invite publish necessary cost network national analytical core model homepage cost access comments national into process conveyance analytical from local loop practice separation document network late model decision this separate core result invite parameter document output transparent input relevant model relationship between manner intend call emergency facilities service dialogue public digitalisation organisation market monitoring licences servicemenu register energy datum market core cost access national also boundaries structure efficiency follow reference base criterion use area network endogeneously model area core formed alternatively rosneft fiduciary conformity bodies assessment smart metering network core neutrality cost national office procedure free companies charge software price dm1000 analytical from version take ruling document network available model chambers part core public safety search speech access line service quality broadband figure datum information grid electricity cost present basic informative event model elements authority be 2005 regulatory during energy study market regulation electronic invoice security squeeze margin consistency requirement frequency management infrastructure sharing notification modification date proceeding decision crossborder auction system security network management fiduciary model development dialogue public market regulation accuracy billing service digitisation network core council advisory regulators european bonn schliessen interest projects common provider service obligation cost network analytical model broadband comments extensive subsequent process with implement quickly evaluation along thought adequa evaluate official possible more version incorporate be once receive announcement document modification model gazette describe stable result then publish necessary itself launch post technicalregulation monitoring market placing goal open critical market develop acceptable basis initiate decision dialogue with future serve regulatory methodology intend which geoblocke grid railway current status supply cost useful statement become subject regulatory company dominant been analytical international debate service some bnetza use comparable model addition long efficient provision concept determine time incremental market tool cost have register value payment datum reference council energy regulators european forum bundesnetzagentur cost network national analytical core model grid reserve delimitation responsibility task access cost directly element assumption functionally allow define correspond different arrive add base use make service network this transparently charge individual either element cost frequency assignment oligation price determination promote anchor within company dominant competition define service regulation country level themselves guarantee make across aim therefore constraint have licence right concentrator network grid development network cost analytical local model loop infrastructure rail advisory council accessibility terrorist technical numbers conformity bodies assessment recognition datum information achieve facilitate assess routing collection automatic geographic introduce distribution realistic area system demand be depiction line market monitoring cost analytical model tcamadco tariff international comparison vice datum protection cost analytical model number management ground usually employ capital these benchmark from service inclusive both long volumeneutral efficient provision common mark providing plus return provide incremental extent derive that cost cost here instance processing same with fix element unit split among follow different from allocate cause service network long volumeneutral exchange trenches central common provide allocable incremental indivisibilitie driver principle then element causation stem cost cost comment give their into concrete evaluation be analytical outline local revised version meanwhile loop be document make available modification both work shape model response further result point change invite below have bundesnetzagentur here gallery releases press menu public digital interim platforms results berec regulation general energy information interconnection update document refinement modification structural correspond evaluation response cdrom press dtags 22000 comment ic2001 take initial their supplementary also future element request be charge present these interconnect distance will revise connection over be base those paper use document network ebcmodel sent stages model this modify charging step dtag part second element that views zone which invite publish 221999 have irgrail gazette official use cover make sharing factor different form more model precise external been internal have follow generate capacity provision service basic universal cost model regulationanalytical documents security supply imprint cost posts document network analytical titled model developed remit authority regulatory reference this specify broadband charge access network incentive regulation function operator information network quality supply cost analytical model broadcasting agency energy cooperation regulators electronic communication services radio amateur establish use network break infrastructure into their transmission model with element switch reference cost function down define frequency award corridor model development rail untermenuoeffnen lead railway legislation decision future monitoringenergy publication well demanddriven satisfy into future spare technicallybased order local reason loop technical subdivide model this demand capacity make factor distinction international grid connection history liberalisation market analysis präsentationsfolien cost capital access metering network centre medium infrastructure track railway</t>
  </si>
  <si>
    <t>document,core,model,analytical,energy,loop,market,network,regulation,element,cost,local,service,access</t>
  </si>
  <si>
    <t>https://www.continental.com/en/press/studies-publications/continental-magazine/supplier-for-hitlers-war/</t>
  </si>
  <si>
    <t>well information portal release event publication videos pictures press other current study find fairs connext caoutchouc material continental metamorphosis meeting shareholders annual broadcast public life assessments cycle preliminary result full year success transformation everyone climate comprehensive protection driver passenger from fact book rubber natural supply chain sustainability studies continental mobility neutrality carbon signed luxembourg declaration supervisory board headup display augmentedreality financial calendar manual supplier requirements networking information vehicle korea south library media indices ratings france figure environmental protection continentals environmental strategy careers hightech product reinvention continental continuous tire answers meeting question annual shareholder detail qualification development sustainability remanufacturing jobportal europe follow programme debt issuance information supplier purchasing corporate united america states philip nelles hotline anticorruption information graduates students asia system engineering preliminary result full year success personality define story behind meet sharholders annual schedule leadership removal employ thereby mixture into also corporate with take five context interest leaderships companies directive pressure selfinterest certainly many from behave obedience regimes system totalitarian conflict reluctantly entrepreneurial nazi invite political supervisory teves continental very delibera board place this organization jews example differently soon overzealous management instance nevertheless try turn internal which adapt albeit accordance include study publication ariane reinhart unmistakable type vehicle tiny house contihome romania accommodate inhumane camps chaotic instance many collective wherethe force condition with occupant repercussion be sometimes dramatic use transformation change opportunity past dashboard thing comparison figures language propaganda administrative flags building tumblr results automated driving dividend employer continental learn more arrows national through motorsports water with entire aprons toy present tire from promoted pacifiers continental records feature lives people mobilization silver sensational speed leisure numerous surgical global decades image bandage accompany over bottles socialist rubber producer daimlerbenz well bicycle motorcycle their also come major reason shoe goods rings regime quality legendary preserve racing sol consumer this company power great jars corporation countless itself everyday build brand nazi be pads opportunity when prominently long victories footballs society supplier touch special without experience glass with function supplier call factory roll finder product notice legal technologies services mobility people their good since more sustainable developpioneering find company thesepages conditions terms results glassdoor awards publication anniversary historical korbach aircraft plant production tank tire senses using cube extreme eformel japan a2ypae xs2056430874 isin health safety a28xtq isin xs2178585423 country climateneutral driving fairs well fact betriebsgemeinschaft also corporate bring nazis community study within case just factory susceptible largely such from possible seizure be regime attribute ideology nazi political blight continental social finding goal circumstance company power only time people ideological that development culture picture kötz christian head into sense with future continental tips your company strategy environmental fact meeting shareholder annual expectation exist wheel steering technology hold driver have ergonomic requirement career job hitler supplier rearmament well authority obtain marginal bag produce wehrmacht instead also armament various into mask what waistbelt unit during produce prove from production play strap drive order even benefit business be those be offer knapsack third manufacture suit combat development make year continental reich area rifle peoples enter however increasingly lucrative only company example role rubber soon woo leather which corporation dive million study continental mobility structure figure employee suggestion effort include under mean trace become contrary their same also future study must company during draw supplier want investigate force detainee concentration be those scientific line use responsibility past nazi continental hitlers shape know innovative do time continentals part camp that corporation independent bond supplier question investor relations event adhoc executive board autonomous mobility manager transaction environment energy management software development city mobility vehicle future stressfree concept tire program graduate working continental continental memberships initiatives brand internationalization road long continental towards global company knowledge management safety technology program demography data protection service ombudsperson study mobility climate protection directly financial figure job automotive datum shareholder structure infotainment relations continental human board reinhartexecutive ariane member continental events fairs answer question cyberattack success networking voting right locations driver doing will future drive itself governance sustainable corporate various career paths footage quarterly publications study truck investor these present information relate page result future motion quick access conti efficientpro inform continental profile maturity strategy financing overall takeover trace analysis take also into become came with corporate study along phoenix mean been during company account semperit possible significant down be business make erker development nazi accordingly research teves continental most model this innovative trace company sense time todays detail part acquire acquisition then history write that virtual explain which corporation adopt have share performance price zero mache continental ford contribute this come form next into with future display plaque understanding name successful after possible forced will publicly conscious fully state past nazi years continental without commemorative degenhart term furthermore embarkment unbiased former move computers highperformance your development trademark marketing continentals from local history brand global project perspective change aspect material form team production business mexico camp concentration detainee force time cautious chapter continental through future planning revolutionary orientation visions successes initial massproducing economy companies phoenix specialize largely such bone be network highly nazi teves continental industry form which responsible supplier peoplecontinental incorporation autonomous safety mobility autobahn tests lower continental expand field automate test saxony driving financial reach legislation search frequently tomorrow display results hungary tires continental career entry cone valve plant production berlin inspection mobility future technology turn toward safety management tire program supply chain graduate shares national socialist economy bone these present information page innovations conduct code positioning higher systems assistance acceptance clearer benefit professionals objection question international environment sustainability press raise challenge heartbeat mean mobility people continental talk future when they manufacture tire program graduate circular economy study mobility organization environmental protection here under employee positive corporate future quickly feel must just amounts conclude from influence order more word human manner regime than ariane executive toward experience responsibility cautionary political assume continental cultures shape social board other negative this topple member oppose example company present reinhart relations society ultima pressure head reindanz notice jewish into corporate context promotion economic general director siegmund seligmann merchant first nazi found continental this continentals leather history scholarship research declarations principles value responsible chain make easy filling without with cable electricity industry emissionfree mobility results automate drive these effort page presentinformation results sustainability component continental machine ranging female working become wehrmacht italian also worker condition their through masks numbered factories study largescale growinguse undergo from production work force male contract more french concentration detainee be diverse farreaching belgium occupy use year denmark both continental young organization they progressively example according recruitment result people prisoners final relocation underground fascists camp rapidly extreme origins then change russian birthday continental efficient sustainable lightweight study mobility work flexible assignments international country chauffeur cruising executive presentations board business pupils portal open position manufacturing production reifen extreme material team welcome purchase corporate brand minerals conflict capital market days results connectivity conti ecoplus dossiers technology plastic fight against waste sustainable historian erker author paul prof continental study company race from continental electric offroad with extreme series suvs technology tire governance corporate performance bonds engineering tires program manufacturing graduate unknown here access document analysis detailed multifaceted corporate relevant full free study carry element been investigation allow influence material able independently accessible around unevaluated erker control paul nazi years make archive continental gruyter without hitlers previously professor publisher company comprehensive part restriction revival between percent oldenbourg which corporation provide publish supplier make your this contribute continental much talent management inform continental cyberattack avert offer what include reexamine corporate future must continuously from order certainty past strengthen today remembrance cultures develop healthy this present draw identity constantly lesson culture conduct code business rating strategy financing share datum chain sustainability supply job continental business sustainability meeting sharholders annual schedule figure ombudsperson hotline anticorruption innovation meeting shareholders annual pictures press charts engineering software mitigate technology combine change electric car climate drive enough study mobility leisure manufacturer from armaments major player meeting shareholders annual there datum willingly when clear benefit share parking valet park pull your have holistic experiencing europe human respecting right course time workforce interest over continentalers selfimage fall training program education researcher corporate year with systematic future study be continuously several anniversary fixture finding such from open learning activity responsibility past archive addition continental setting rest projects mark which integration company company include make core element result permanent project culture launch responsibility product development tire program graduate research xs2193657561 a28yec isin sustainable investments capital market days video objections questions statements personality logo topic corporate meeting sharholders annual schedule register press continental releases climate immediate protection sit comfortably live your room drive volt your continental stock declarations pursuant years continental section corporation previous well include working attack also corporate boundaries free extremist inhumane racism system discrimination lack shift totalitarian signs resist policestate transparency recognize this constraint early mentality that speech culture whether principle elmar five question degenhart management quality maturity bonds organization management precisionguidance authorities focus hydraulic aircraft wehrmacht brake materialsdespite resource worker with become tank directly fly company mobilize pad surprising intervene urgency from tire production good more went significant instrument mattersremark radical than technical regime measurement describe ever important abruptly erker control nazi bombs available both continental alone terms world company previous armament army change track enforce situation change ordnance supplier every second then hoses industrial most sudden militarily basics transformation mobility conference press nikolai setzer into future transformation take result work life integration into regularly with during supplier detail public continental reich role nevertheless commission essential into investigation period enterprise profit even your look painful initiate large part darkest family shed their also count what recently study company come mean these question involvement ongoing some regime third erker nazi this face scrutinize continentals support history that corporation pressure light bring corporate participate subject be expert prove debate corporation more when demonstrate activity often responsibility past paul today hitlers professor know they time company still publish have field work young first safety driver provision retirement remuneration mobility continental possible sustainable makes responsibility assume continental corporate vulnerable culture reddit meeting shareholder annual answer relate meeting question annual postponement shareholder meeting shareholder annual automotive technologies innovation continental years audio revolution ambassadors continental basics live development capital market continental security share cycles life changing destruction prisoners plant forced phoenix tire cleanup isin a2ype5 xs2051667181 share technologies brazil children supporting light katja dürrfeld milestones study mobility recycling recovery continental supplies buzz system technology host components videos glossary submission electronic supplier invoices presentations rating continentals credit xs2178586157 isin a28xtr tires program control manufacturing graduate contitech continental during nazi republic czech economically profit nazi mobilization from continental reich armaments third nstay that finding economy study company during china conti urban update business publications other talent promote young mint environment look forward opportunity diversity equal employee framework sustainability without speaker even sound good there reservation also autonomous see drive be still increasingly benefit america voting exercise right release press actively work action take official condition process systematic with what oppression consequence inhumane manpower force more contribute independently involve grim be system ever erker continental ca nt describe say management form nonetheless individual mobilization certain sinister extreme occur extremely living machination stakeholder dialog release press superbrain press road traffic automated reallife driving study service transparency california chain supply social commitment electric mobility material development role electric revolution annual learning investors digital cars selfdriving factories machine talent continental become rating debt tires broadcast extreme information xs2558972415 isin a30vq4 history employees agriculture dialog knowledge volumes market hydraulic fuel wehrmacht aircraft also tank boot gauge become through major various counter company phoenix metalrubber composfrom persistent refrigerator supply manufacturer brakes order high rival benefit business later automobile lobbying receive protective leading date enjoyed ministries instrument teves continental reich industry peoples speedometers rubber join continentals leader strong then rise that suitsand tractors position corporation supplier</t>
  </si>
  <si>
    <t>nazi,question,information,continental,supplier,also,mobility,program,continentals,company,annual,future,study,corporate</t>
  </si>
  <si>
    <t>https://www.iea.org/policies?sector=Power%2C%20Heat%20and%20Utilities</t>
  </si>
  <si>
    <t>regional korea brazil united kingdom cooling energy progress clean tracking poland page next status aviation coal topic equipment force late keep with regular letter analysis subscribe date previous page taxation payment finance search spain submit service create account free pay subcribe utilisation capture carbon storage electricity korea rate freeze power electric corporation soar energy national measure price against transport hydrogen energy renewable energy water energy africa subsaharan turkey iron steel response demand structure connect analysis flagship initiative vehicle electric technology innovation energy fuel economy technology fuel analysis range ieas unique full asia pacific user profile forgot technology innovation next term greece greece nuclear power generation switzerland ukraine mission scenario source balancesstatistic estonia japan policy slovak republic energy gender region energy promote efficiency national filter remove electricity will ceiling provide price topic announce follow household electricity subsidy upgrade heating payment prev north america electricity demanddriven networks digital initiative bioenergy peoples republic china shield household support antiinflation lowincome training heat utility power job croatia hydrogen initiative type regulation austria latvia singapore economywide electrification country find world region country canada electricity corporate subsidy scheme consumer hainan analysis flagship education information end argentina engagement global aluminium ieairena policies database renewables policies countries member italy critical minerals analysis electricity demanddriven networks digital promoting sweden programme work area other renewable estimate forecast clear technology digital system power heat combine energy economy efficiency emerge emission service plan target framework legislation energy global crisis history other taxation finance engagement industry sign road transport countries association innovation energy security energy perspective technology rail europe electricity consumer support natural france programmes ships envelopes building energy clean transitions programme technology cement building chile abatement methane scheme subsidy budget butane increase energy investment renewable government ireland hungary countries accession dialog flyout grants economywide subscribe energy efficiency remember peoples republic china fuels indonesia database arrownortheast vehicles electric renewable integration chart library pumped excl hydro hydropower thailand filter toggle events energy efficiency recovery voucher inclusive winter plan energy poverty investment mexico energy renewable economic cost reduce living plan ukraine russias unknown shipping international statistic electricity heat generation delegate zealand energy transitions find filter search energyrelated policy colombia taxation payment finance chile saving energy australia energy storage energy household payment lowincome digitalisation map year solar electricity enhancement access budget increase lithuania search end technology innovation energy price rise measure reduce amendment checkbox paper pulp united states sector energy future secure sustainable shaping technology stabilisation electricity price australia industry heat utility power energy poverty plan strategic energy future inclusive learn efficiency logo electricity geothermal transfer payment announce error technologies fuels industry israel other letter quality critical mineral price türkiye plan target framework legislation energy access indonesia electricity national india meter smart technology electricity generation power generation cost zealand living package household membership sector datum purchase energy search datum statistic price electricity household electricity subsidy vulnerable world force cambodia datum hydropower climate change calculator simulation nationalisation capital injection uniper successful subscription household extension credit affordability voucher additional energy measure utility usave finland india wind investment float offshore thank bottom letter unsubscribe subscribe click time italy energy subsidy electrification norway energy efficiency market ultralowcost solar scalable farm tech boost maverick solutions funding regulation wind jurisdiction belgium renewables chemical create account technology envelope building finance egypt year sort past events commentaries calendar netherlands sign czech republic codes standards filters down chevron stateprovincial america central south south africa truck bus circlearrow technology lighting eu4energy topics countries energy outlook world grants cities filter free energy marine digitalisation liquidity electricity position ahead improve loan winter company iea2023 education information energy access denmark soar energy national measure price against power pass include international road transport east middle leadership type smart grid programme technology portugal japan free join plan recovery scheme inclusive pilot distribution realtime monthly soar energy price measure against statistic datum china planned fuel find sector technology late luxembourg transport electricity heat generation centre help wind zero emission wind electricity planning transmission analysis reduction modeling inflation interregional offshore energy security sets datum united states cities africa transfers payments framework legislation morocco assistance energy income program home increase programme energy clean economy emerging transitions bulgaria networks datum centres browse energy package affordability support energy package business building policy technology fuels stateprovincial topic country international eurasia heating solar</t>
  </si>
  <si>
    <t>datum,power,technology,efficiency,heat,energy,household,plan,analysis,payment,generation,subsidy,electricity,price</t>
  </si>
  <si>
    <t>https://www.nissanusa.com/owners/snug-kids.html</t>
  </si>
  <si>
    <t>more show program benefit pathfinder vehicle resources kicks driver car build electric benefit financing plan protection extend armada manual guide kids snug also follow manual system when helpful manufacturer instal your follow restraint find nissan instruction provide vehicle child tip always properly mistake there system you ll want though come when injury instal your restraint manual seat instruction guide avoid child safety result common install failure mistake installation seat van minivans ship your find new part accessory event late view dashboard software vehicle car home car sport locate dealer view brochure value tradein your find new go electric sport rogue owning toggle menu manufacturer seat register toggle menu social your find new value tradein offer financing nismo build save 2022titanretailmodelprice38810bestpriceversionkey37112bestpricegradekey29491kingcabs174destinationmodelprice1795bestpriceversionkey37112bestpricegradekey29491kingcabs174updatedon20221003203143modelcode294912019titanretailmodelprice30690bestpriceversionkey36119bestpricegradekey28701singlecabsdestinationmodelprice1595bestpriceversionkey36119bestpricegradekey28701singlecabsupdatedon20221003203140modelcode28701sentrarevealretailmodelprice19410bestpriceversionkeyxx12011bestpricegradekey29216sdestinationmodelprice925bestpriceversionkeyxx12011bestpricegradekey29216supdatedon20221003203201modelcode292162021titanxdretailmodelprice45430bestpriceversionkey53011bestpricegradekey29123crewcabsdestinationmodelprice1695bestpriceversionkey53011bestpricegradekey29123crewcabsupdatedon20221003203147modelcode291232020sentrarevealretailmodelprice1bestpriceversionkeyxx12010bestpricegradekey29011sdestinationmodelprice1bestpriceversionkeyxx12010bestpricegradekey29011supdatedon20221003203200modelcode290112021kicksretailmodelprice19600bestpriceversionkey21011bestpricegradekey29142sdestinationmodelprice1175bestpriceversionkey21011bestpricegradekey29142supdatedon20221003203120modelcode291422021maximarevealretailmodelprice36450bestpriceversionkeyxx16111bestpricegradekey29200svdestinationmodelprice925bestpriceversionkeyxx16111bestpricegradekey29200svupdatedon20221003203200modelcode292002019maximaretailmodelprice34050bestpriceversionkey16119bestpricegradekey28751sdestinationmodelprice895bestpriceversionkey16119bestpricegradekey28751supdatedon20221003203109modelcode28751altima2020retailmodelprice24300bestpriceversionkey13110bestpricegradekey28875sdestinationmodelprice925bestpriceversionkey13110bestpricegradekey28875supdatedon20221003203107modelcode28875roguerevealretailmodelprice25200bestpriceversionkeyxx22110bestpricegradekey28952sdestinationmodelprice1045bestpriceversionkeyxx22110bestpricegradekey28952supdatedon20221003203159modelcode289522019370zroadsterretailmodelprice41920bestpriceversionkey42019bestpricegradekey28586370z174destinationmodelprice925bestpriceversionkey42019bestpricegradekey28586370z174updatedon20221003203117modelcode285862021titanrevealretailmodelprice36550bestpriceversionkeyxx37111bestpricegradekey29146kingcabs174destinationmodelprice1595bestpriceversionkeyxx37111bestpricegradekey29146kingcabs174updatedon20221003203200modelcode291462023versaretailmodelprice15730bestpriceversionkey10053bestpricegradekey29709sdestinationmodelprice1025bestpriceversionkey10053bestpricegradekey29709supdatedon20221212140134modelcode297092019roguesportretailmodelprice22340bestpriceversionkey27119bestpricegradekey28747sdestinationmodelprice1095bestpriceversionkey27119bestpricegradekey28747supdatedon20221003203122modelcode287472022kicksretailmodelprice19990bestpriceversionkey21012bestpricegradekey29477sdestinationmodelprice1295bestpriceversionkey21012bestpricegradekey29477supdatedon20221003203121modelcode294772022frontierretailmodelprice28690bestpriceversionkey31112bestpricegradekey29363kingcabs174destinationmodelprice1295bestpriceversionkey31112bestpricegradekey29363kingcabs174updatedon20221003203138modelcode2936320185roguesportretailmodelprice22110bestpriceversionkey28118bestpricegradekey28554sdestinationmodelprice1045bestpriceversionkey28118bestpricegradekey28554supdatedon20221003203121modelcode285542023zretailmodelprice39990bestpriceversionkey41063bestpricegradekey29517sportdestinationmodelprice1025bestpriceversionkey41063bestpricegradekey29517sportupdatedon20221020094624modelcode295172022rogueretailmodelprice27150bestpriceversionkey22112bestpricegradekey29475sdestinationmodelprice1295bestpriceversionkey22112bestpricegradekey29475supdatedon20221003203126modelcode294752019sentraretailmodelprice17990bestpriceversionkey12069bestpricegradekey28700sdestinationmodelprice925bestpriceversionkey12069bestpricegradekey28700supdatedon20221003203105modelcode287002021titanretailmodelprice36950bestpriceversionkey37111bestpricegradekey29116kingcabs174destinationmodelprice1695bestpriceversionkey37111bestpricegradekey29116kingcabs174updatedon20221003203142modelcode291162022pathfinderretailmodelprice34640bestpriceversionkey25112bestpricegradekey29273sdestinationmodelprice1295bestpriceversionkey25112bestpricegradekey29273supdatedon20221003203131modelcode292732019armadaretailmodelprice47100bestpriceversionkey26119bestpricegradekey28688svdestinationmodelprice1395bestpriceversionkey26119bestpricegradekey28688svupdatedon20221003203132modelcode286882019kicksretailmodelprice18640bestpriceversionkey21019bestpricegradekey28744sdestinationmodelprice1095bestpriceversionkey21019bestpricegradekey28744supdatedon20221003203118modelcode287442021muranoretailmodelprice32810bestpriceversionkey23111bestpricegradekey29141sdestinationmodelprice1175bestpriceversionkey23111bestpricegradekey29141supdatedon20221003203128modelcode291412020titanxdretailmodelprice44580bestpriceversionkey53010bestpricegradekey28966crewcabsdestinationmodelprice1595bestpriceversionkey53010bestpricegradekey28966crewcabsupdatedon20221003203146modelcode289662023muranoretailmodelprice33660bestpriceversionkey23113bestpricegradekey29632sdestinationmodelprice1295bestpriceversionkey23113bestpricegradekey29632supdatedon20221031162551modelcode296322022armadaretailmodelprice49900bestpriceversionkey26712bestpricegradekey29357sdestinationmodelprice1695bestpriceversionkey26712bestpricegradekey29357supdatedon20221110151618modelcode293572022versaretailmodelprice15580bestpriceversionkey10052bestpricegradekey29483sdestinationmodelprice1095bestpriceversionkey10052bestpricegradekey29483supdatedon20221020141505modelcode294832022sentraretailmodelprice19950bestpriceversionkey12012bestpricegradekey29444sdestinationmodelprice1095bestpriceversionkey12012bestpricegradekey29444supdatedon20221003203148modelcode294442021gtrretailmodelprice113540bestpriceversionkey43111bestpricegradekey29102premiumdestinationmodelprice1795bestpriceversionkey43111bestpricegradekey29102premiumupdatedon20221003203151modelcode291022021titanxdrevealretailmodelprice45030bestpriceversionkeyxx53011bestpricegradekey29148crewcabsdestinationmodelprice1595bestpriceversionkeyxx53011bestpricegradekey29148crewcabsupdatedon20221003203200modelcode291482019pathfinderretailmodelprice31530bestpriceversionkey25119bestpricegradekey28695s2wddestinationmodelprice1095bestpriceversionkey25119bestpricegradekey28695s2wdupdatedon20221003203130modelcode286952023frontierretailmodelprice29190bestpriceversionkey31113bestpricegradekey29654kingcabs174destinationmodelprice1295bestpriceversionkey31113bestpricegradekey29654kingcabs174updatedon20221103121134modelcode296542019nissanleafretailmodelprice29990bestpriceversionkey17019bestpricegradekey28702sdestinationmodelprice925bestpriceversionkey17019bestpricegradekey28702supdatedon20221003203111modelcode28702otrmodelprice22490bestpriceversionkey17019bestpricegradekey28702sgtr0retailmodelprice99990bestpriceversionkey43019bestpricegradekey28692puredestinationmodelprice1695bestpriceversionkey43019bestpricegradekey28692pureupdatedon20221003203117modelcode28692370zcoupe2020retailmodelprice30090bestpriceversionkey41060bestpricegradekey28799370zdestinationmodelprice925bestpriceversionkey41060bestpricegradekey28799370zupdatedon20221003203151modelcode28799versarevealretailmodelprice14930bestpriceversionkeyxx10051bestpricegradekey29219sdestinationmodelprice925bestpriceversionkeyxx10111bestpricegradekey29219supdatedon20221003203201modelcode2921920185versanoteretailmodelprice15600bestpriceversionkey11718bestpricegradekey28666sdestinationmodelprice895bestpriceversionkey11718bestpricegradekey28666supdatedon20221003203104modelcode286662020sentraretailmodelprice19310bestpriceversionkey12010bestpricegradekey29016sdestinationmodelprice950bestpriceversionkey12010bestpricegradekey29016supdatedon20221003203105modelcode290162021maximaretailmodelprice37090bestpriceversionkey16111bestpricegradekey29105svdestinationmodelprice975bestpriceversionkey16111bestpricegradekey29105svupdatedon20221003203110modelcode291052023rogueretailmodelprice27360bestpriceversionkey22113bestpricegradekey29684sdestinationmodelprice1225bestpriceversionkey22113bestpricegradekey29684supdatedon20221124102802modelcode296842020maximaretailmodelprice34450bestpriceversionkey16010bestpricegradekey28882sdestinationmodelprice925bestpriceversionkey16010bestpricegradekey28882supdatedon20221003203110modelcode288822021altimaretailmodelprice24550bestpriceversionkey13111bestpricegradekey29098sdestinationmodelprice975bestpriceversionkey13111bestpricegradekey29098supdatedon20221003203108modelcode2909820185versasedanretailmodelprice12310bestpriceversionkey10058bestpricegradekey28619sdestinationmodelprice895bestpriceversionkey10058bestpricegradekey28619supdatedon20221003203103modelcode286192020titanretailmodelprice36190bestpriceversionkey37110bestpricegradekey28967kingcabs174destinationmodelprice1595bestpriceversionkey37110bestpricegradekey28967kingcabs174updatedon20221003203141modelcode289672022altimaretailmodelprice24900bestpriceversionkey13112bestpricegradekey29413sdestinationmodelprice1095bestpriceversionkey13112bestpricegradekey29413supdatedon20221003203109modelcode294132020armadaretailmodelprice47500bestpriceversionkey26110bestpricegradekey28884svdestinationmodelprice1495bestpriceversionkey26110bestpricegradekey28884svupdatedon20221003203133modelcode288842021armadaretailmodelprice48900bestpriceversionkey26711bestpricegradekey29164sdestinationmodelprice1495bestpriceversionkey26711bestpricegradekey29164supdatedon20221003203134modelcode291642021frontierretailmodelprice27190bestpriceversionkey31111bestpricegradekey29217kingcabs174destinationmodelprice1175bestpriceversionkey31111bestpricegradekey29217kingcabs174updatedon20221003203137modelcode292172020pathfinderretailmodelprice31980bestpriceversionkey25110bestpricegradekey28898sdestinationmodelprice1150bestpriceversionkey25110bestpricegradekey28898supdatedon20221003203131modelcode288982021versaretailmodelprice14980bestpriceversionkey10051bestpricegradekey29133sdestinationmodelprice1025bestpriceversionkey10111bestpricegradekey29133supdatedon20221003203104modelcode291332023pathfinderretailmodelprice35000bestpriceversionkey25113bestpricegradekey29635sdestinationmodelprice1295bestpriceversionkey25113bestpricegradekey29635supdatedon20221003203155modelcode296352023altimaretailmodelprice25290bestpriceversionkey13113bestpricegradekey29676sdestinationmodelprice1095bestpriceversionkey13113bestpricegradekey29676supdatedon20221209102650modelcode296762019muranoretailmodelprice31370bestpriceversionkey23119bestpricegradekey28776sdestinationmodelprice1095bestpriceversionkey23119bestpricegradekey28776supdatedon20221003203126modelcode287762019titanxdretailmodelprice32990bestpriceversionkey51119bestpricegradekey28697singlecabsdestinationmodelprice1595bestpriceversionkey51119bestpricegradekey28697singlecabsupdatedon20221003203146modelcode286972023maximaretailmodelprice38140bestpriceversionkey16113bestpricegradekey29680svdestinationmodelprice1095bestpriceversionkey16113bestpricegradekey29680svupdatedon20221102121412modelcode296802020nissanleafretailmodelprice31600bestpriceversionkey17010bestpricegradekey28971sdestinationmodelprice925bestpriceversionkey17010bestpricegradekey28971supdatedon20221003203112modelcode28971otrmodelprice24100bestpriceversionkey17010bestpricegradekey28971s2022maximaretailmodelprice37840bestpriceversionkey16112bestpricegradekey29446svdestinationmodelprice1095bestpriceversionkey16112bestpricegradekey29446svupdatedon20221003203111modelcode294462021nissanleafretailmodelprice31670bestpriceversionkey17011bestpricegradekey29125sdestinationmodelprice975bestpriceversionkey17011bestpricegradekey29125supdatedon20221003203113modelcode29125otrmodelprice24120bestpriceversionkey17011bestpricegradekey29125s2023nissanleafretailmodelprice28040bestpriceversionkey17013bestpricegradekey29543sdestinationmodelprice1095bestpriceversionkey17013bestpricegradekey29543supdatedon20221220134107modelcode29543otrmodelprice20540bestpriceversionkey17013bestpricegradekey29543s2023titanretailmodelprice39700bestpriceversionkey37113bestpricegradekey29648kingcabs174destinationmodelprice1795bestpriceversionkey37113bestpricegradekey29648kingcabs174updatedon20221219122904modelcode296482020rogueretailmodelprice25490bestpriceversionkey22110bestpricegradekey28866sdestinationmodelprice1095bestpriceversionkey22110bestpricegradekey28866supdatedon20221003203124modelcode288662022nissanleafretailmodelprice27400bestpriceversionkey17012bestpricegradekey29324sdestinationmodelprice1095bestpriceversionkey17012bestpricegradekey29324supdatedon20221003203113modelcode29324otrmodelprice19900bestpriceversionkey17012bestpricegradekey29324s2022titanxdretailmodelprice46380bestpriceversionkey53012bestpricegradekey29489crewcabsdestinationmodelprice1795bestpriceversionkey53012bestpricegradekey29489crewcabsupdatedon20221003203148modelcode294892022muranoretailmodelprice33310bestpriceversionkey23112bestpricegradekey29426sdestinationmodelprice1295bestpriceversionkey23112bestpricegradekey29426supdatedon20221003203129modelcode29426gtr2018retailmodelprice99990bestpriceversionkey43018bestpricegradekey28525puredestinationmodelprice1695bestpriceversionkey43018bestpricegradekey28525pureupdatedon20221003203117modelcode285252020gtrretailmodelprice113540bestpriceversionkey43110bestpricegradekey28859premiumdestinationmodelprice1795bestpriceversionkey43110bestpricegradekey28859premiumupdatedon20221003203118modelcode28859370zroadster2017retailmodelprice41820bestpriceversionkey42117bestpricegradekey28243370z174destinationmodelprice885bestpriceversionkey42117bestpricegradekey28243370z174updatedon20221003203116modelcode28243370zroadster2018retailmodelprice41820bestpriceversionkey42118bestpricegradekey28460370z174destinationmodelprice885bestpriceversionkey42118bestpricegradekey28460370z174updatedon20221003203116modelcode284602019altimaretailmodelprice24000bestpriceversionkey13119bestpricegradekey28703sdestinationmodelprice895bestpriceversionkey13119bestpricegradekey28703supdatedon20221003203107modelcode287032020versaretailmodelprice14830bestpriceversionkey10050bestpricegradekey28862sdestinationmodelprice950bestpriceversionkey10110bestpricegradekey28862supdatedon20221003203104modelcode288622020kicksretailmodelprice19070bestpriceversionkey21010bestpricegradekey29014sdestinationmodelprice1150bestpriceversionkey21010bestpricegradekey29014supdatedon20221003203119modelcode290142020muranoretailmodelprice31730bestpriceversionkey23110bestpricegradekey28908sdestinationmodelprice1095bestpriceversionkey23110bestpricegradekey28908supdatedon20221003203127modelcode289082019frontierretailmodelprice19290bestpriceversionkey31159bestpricegradekey28691kingcabs174destinationmodelprice1095bestpriceversionkey31119bestpricegradekey28691kingcabs174updatedon20221003203135modelcode286912023armadaretailmodelprice50400bestpriceversionkey26113bestpricegradekey29707sdestinationmodelprice1695bestpriceversionkey26113bestpricegradekey29707supdatedon20221213140600modelcode297072020frontierretailmodelprice26790bestpriceversionkey31110bestpricegradekey29059kingcabs174destinationmodelprice1095bestpriceversionkey31110bestpricegradekey29059kingcabs174updatedon20221003203136modelcode290592019versasedanretailmodelprice12460bestpriceversionkey10059bestpricegradekey28690sdestinationmodelprice895bestpriceversionkey10059bestpricegradekey28690supdatedon20221003203103modelcode286902021sentraretailmodelprice19510bestpriceversionkey12011bestpricegradekey29153sdestinationmodelprice975bestpriceversionkey12011bestpricegradekey29153supdatedon20221003203106modelcode291532021rogueretailmodelprice26050bestpriceversionkey22111bestpricegradekey29132sdestinationmodelprice1225bestpriceversionkey22111bestpricegradekey29132supdatedon20221003203125modelcode291322023titanxdretailmodelprice47340bestpriceversionkey53013bestpricegradekey29645crewcabsdestinationmodelprice1795bestpriceversionkey53013bestpricegradekey29645crewcabsupdatedon20221115105636modelcode29645370zcoupe2018retailmodelprice29990bestpriceversionkey41168bestpricegradekey28459370z174destinationmodelprice885bestpriceversionkey41168bestpricegradekey28459370z174updatedon20221003203115modelcode284592020roguesportretailmodelprice23430bestpriceversionkey27110bestpricegradekey28953sdestinationmodelprice1095bestpriceversionkey27110bestpricegradekey28953supdatedon20221003203123modelcode28953370zcoupe2017retailmodelprice29990bestpriceversionkey41167bestpricegradekey28253370z174destinationmodelprice885bestpriceversionkey41167bestpricegradekey28253370z174updatedon20221003203114modelcode282532021roguesportretailmodelprice24160bestpriceversionkey27111bestpricegradekey29135sdestinationmodelprice1225bestpriceversionkey27111bestpricegradekey29135supdatedon20221003203123modelcode291352023kicksretailmodelprice20290bestpriceversionkey21013bestpricegradekey29629sdestinationmodelprice1295bestpriceversionkey21013bestpricegradekey29629supdatedon20221027124621modelcode296292022roguesportretailmodelprice24960bestpriceversionkey27112bestpricegradekey29512sdestinationmodelprice1295bestpriceversionkey27112bestpricegradekey29512supdatedon20221003203152modelcode295122019rogueretailmodelprice25020bestpriceversionkey22119bestpricegradekey28693sdestinationmodelprice1045bestpriceversionkey22119bestpricegradekey28693supdatedon20221003203124modelcode28693370zcoupe2019retailmodelprice30090bestpriceversionkey41069bestpricegradekey28587370z174destinationmodelprice895bestpriceversionkey41069bestpricegradekey28587370z174updatedon20221003203116modelcode28587 steps next mynissan search guide years rogue hybrid search inventory nissan reference guide quick fleet toggle menu business sell information personal estimate payments fleet business view offers preowned benefits service nissan fleet your build nissan accessories build price door arrange right test your that drive your find newer king titan home concept future locate dealer vehicle identification establish there nissan number using your recalls specific quickly owning toggle menu your nissan vehicles menu dealer benefit portal cars electric compare competitor program nissan rental nissan tip installation seat reference guide quick your find new toggle menu nissan home option payment nissan road assistance discover nissan crossovers suvs specifically also system hour provide kid which they rear refer spend evaluate introduce geared program installing while industryfirst restraint help engineer seat current hundred vehicle have their nissan snug commonly vehicle child that guide seat child safety result proper tip parent confidently valuable toward thousand fit tip installation seat quote juke subscription where manage mynissan home modelspecific experience account design enhance access your equip nissanconnect through vehicles ship portal information service learn more more your build nissan everything find recognize part know seat nissan core child passenger that important protect road child safety right parent always your find new brochure local nissan offer vehicle information recall service vehicle business pinterest nissanconnect sustainability diversity kid safety guide snug espaol kid snug your find new drive username welcome vehicle service complete office pick when return from home your that excite innovation leaf truck versa option financing upfit accessory nissan benefit vehicle take assistance program loyalty road nissan advantage unique ship include store nissan build maxima nissan leaf find nissan your local dealer portal titan xterra sport rogue murano languages service nissan safety info recall view offer versa note your find new vehicle ntenance schedule nissan home nissan mobility estimate credit score titan mynissan rogue question ask frequently trick tip show participate purchase from inventory local dealer altima frontier nissanconnect value tradein nissan accessibility giving need down easy system quick childs essential what your reference access restraint guide cut overwhelming road child safety right both information vehicle snug kid guide seat collision assistance legal your language choose social preowned certified your find new mistake installation seat portal mynissan parts accessories service nissan service ntenance nissan crew frontier warranty guide year chat live crew titan nissan home sentra vehicles electric quest nissan portal finance</t>
  </si>
  <si>
    <t>information,guide,home,seat,vehicle,safety,find,build,nissan,child,dealer,service</t>
  </si>
  <si>
    <t>dengarden.com</t>
  </si>
  <si>
    <t>https://dengarden.com/landscaping/lawn-care/</t>
  </si>
  <si>
    <t>furnace care lawn mowing measure difficult moss take compete make with grass unsightly lawn look more fortuna prevent easy lawn your dethatch container mowing available easy feature good make convenienthere regard lawn list mower much electric currently this instruction repair home system irrigation these sprinkler basic diagnostic most simplify stepbystep guide common troubleshooting follow easy problem sheds structure outdoor fireplace mower over year good fairly qualified fault force write plus own greenworks points gmax think twin roofing security conditioner heater water devin gustus pest control schultz michelle angela lawn care bahiagrass money mower reading chore this searching easy good make review lawn search mower home push your electric mower lawn blade sharpen wallpaper painting mower small wo nt basic lawn tip troubleshoot engine mower heres lawn cord stick drywall plaster home furnishing crabgrass lawn kill naturally your window door this focus lithium cm2045 cordless cm2040 mower cm2043 home decor leaf review lawn vacuum mower lot learn ignition more findingand properly system problemscarburetor troubleshooting tip fault fuel solving teri silver mower without ourselves through enabled killing farm good more work overwork lawn transform time less investment riding do mower blade sharpen keep greatlooking when replace stepbystep guide lawn wellntained time they here have your balance laundry seyfried venkat nithya mower handle lawn yourself ryegrass year long lawn plant green winter disaster prep safety brennan eugene care grass grow make wonder grass they come attractive year lawn tip lawn learn from europe most weather round different lush grass mowing weeding care keep healthy landscape need turf ohio fertilize grass lawn lush usher constant green yard mower treat will nt lawn that diagnose lawn moss step easy kill bug money mower photo sharpen yourself instruction blade save stepbystep with lawn sharpen your srm225 echo gaspowered review trimmer replace with lawn front reason garden your fertilize be let be plow long course what nature spray grass grow step watch take before around money mower good lawn what electric money mowing environment your mower like husqvarna evolution save look reel with grass push think help scag deere hustler zeroturn mowers review john healthy there tasks seasonallike ntaining spring fall seven grass carry certain lawn that plant ntenance here dishwashers hack mower difficult this provide simple pull repair do nt lawn step cord have mowing scythe like this explain info might with shares human with scythe davis joseph pools tub swimming design interior robotic many briefly cheap your give limited photo explain circuit use single zoning lawn method inexpensive create lawnmower limitation multizoning 2way switch simple boundary stepbystep wire guide with carpet oven stove range diane lockridge healthy lawn characteristics decker lst540 black review string brushless trimmer grass lawn ohio caring price sale where brief tractor information what look deere attachment review lawn find include you d kind john troubleshooting system sprinkler paul goodman 2stroke work wo nt carburetor string trimmer troubleshoot engine aquaponic hydroponic blower leaf alternative gaspowere mouse rats ant that market some three good when commercial zeroturn compare find other fare each mower offer these this soil good grass properly what plant your kind care lawn help yard drainage climate figure will guide determine type wickison mary vermiculture composting wiring electricity cm2043c mower decker cordless black review lawn line break without string properly trimmer heat cool sheila brown flower hart nolen yard grass well choose fountain pond lohr keep healthy actually than detrimental control more read find lawn indicate under they beneficial mushroom spring your more lawn tip these timeconsuming next require basic winterizing tool mower difficult be not simple will follow only easily lela mower husqvarna evolution gasfree reel review lawn this sport turf quality grass take down look playground kind lawn use their five feature course while break distinctive golf grow field christopher peruzzi sheen harry greene jacob refrigerator freezer organize decluttere holopaw bert recommendation look cordless whacker honest trimmer garden weed here topnotch review healthy grass grow natural kitchen battery mower buy good lawn which electric food sustainable tractor deere garden troubleshoot john weed hardy heres ryegrass green throughout some year will climate round lawn enviable plant easy stay winter more also line strimmer troublesome trimmer issue with carburetor string often eater garden weed whacker difficulty know tool home garden mower blade sharpen lawn balance line like tangle wind read do trimmer tip properly spool snap your this reduce home grass amount southern throughout year take work lawn help accident require their hard that yearround stay do nt seasonal guide lush yard benefits conscious look way more attract environmentally with front wildlife lawn garden here your replace bellwether farming landscaping sprinkler lawn garden system install popup comparison trimmer echo string stihl mower from cordless force pros greenworks cons twin mower this personal deere with lawn troubleshooting experience john arthur russ piece last this find trimming just price care twisthead innovative very linefeed lawn time both equipment every helpful serious that tool much professional long person will great worth roswick robert beneficial organi actual be this grass treat what those kind get wish semispiritual lawn time realize present opportunity people that meditate moment long engage cutting mower lawn review riding cleaning many this create grass properly home bahiagras look complete when lawn lowntenance care ground that year good will with guide lush covering patio deck benefit many promote farmer kill home would they crabgrass advertiser hate when although people their much most rather love teach remove thatch buildup simple improve healthy dethatching lawn result process from your care task fall seven lawn ntenance fisher jerry last build read would have give very more summarize lawn time vacuum well learn review leaf long will huge saver easy think loading keep mower mow this issue diagnosis will with guide lawn your help design good lawn electric mower garage robotic lawnmower multizone stonework brickwork anthony altorenna this ordinance make across what home pass gardener those nation city illegal blower work gaspowered that from alternative leaf boon green successfully grow grass home unsightly pest treat brown your give central florida lawn insect help learn infestation detect damage pest quickly with guide spot green home improvement home soil what turf grass common type cover this provide horsepower type what push look some when tip deck topic lawnmower buy walkbehind such guide width lawnmower pride without look home make take your look some perfect lawn tip here effort yard people help need healthy good reason do nt central florida lawn tip pest shillington walter brush good can nt deal thick necessary deal other string here tree around well garden that area trimmer with fence obstacle pest control garden good eater cordless string what s reviews trimmerweed newport robbie sima kathy ever tractor good deere lawn john letter editorial brush trimmer good cutter string electric gardening koski nielsen rachel cockroaches joanna terms providers this receive company name arena compensation register some medium product other hubpages service respective shown brands their trademark trademarks platform repairing mower this durable outline cheap lawn method handle your lawn grow easier use sprinkler make garden cheap watering great system easy lush green bury underground help mower lawn will nt that garden rock bathroom setting blower mowersnow stubborn learn checklist can nt check engine lawn properly tiller follow here level your always mower noise decision batterypowere well accompany fume tired gaspowered might make informed lawn that fuel remodeling yardworks battery let equip lst540 come decker well replace hold black grass with trimmer elderly want candidate which home yard grow mushroom basement garden mower change need lawn fancy tool lighting carpeting flooring washer dryer plumbing microwave yard design layout upgrade mower batterypowered lawn should mow lawn mower lawn winterize aptitude mower change this learn reduce anyone life small wear with lawn help amount technical prolong engine tool decide amenity trimmer brand echo match weight find string stihl trimmer power which help</t>
  </si>
  <si>
    <t>help,look,trimmer,guide,review,care,lawn,home,string,good,grass,mower,garden</t>
  </si>
  <si>
    <t>https://www.hyundai.news/eu/articles/press-releases/software-defined-vehicle-advancement-with-second-developer-conference.html</t>
  </si>
  <si>
    <t>2022 nexo next expert various with evolution interested 42dot hyundai graduate software strategy motor from offline event system deployment share insights autoever industry company mobility students groups developers corporation expert communications corporate 2022 ioniq customer press show material press assistance systems nexo press release press look progress europe goal solution always support vision carbon neutrality humanity hyundai societal technology design press santa polska hyundai room activities manager product woongjun jang head senior vice autonomous chang driving centerright transportationasaservice division song left organisation room katharina kupper hyundai media europe song chang 2022 santa engineering press performance channel official second developer group view ioniq announcement recruitment together conversation could hold after indepth group networking session that personnel developer gather have ground active ecosystem develop hyundai motor will platform zer01ne participation fosters talent company present group creative which corporation creator search far passenger emission information fuel consumption official specific car figure find recruitment wish hold group briefing session join participant model press kit depend fuel figure procedure test be trim these trim region different when determine specification vary datum consumption vehicle range harmonize specify refer accord particular individual emission vehicle value worldwide light have press agree press bayon motor development vehicle softwaredefined hold update group with shared developers system conference hyundai during emissions guide fuel consumption car electricity design hyundai europe sustainability electric kona reject habit click information service browsing prefer more relevant click base which your analyse show press kona terms figure fact florian büngener sale available outlet from free which charge connectivity adrian kona tucson press hyundai face sport sponsorship further information need staria electric press kona wwwhmgdevconcom2022 image basket show press kona topic take various developer driving discuss post opening such event participant cloud science data infotainment addition session conference artificial part second autonomous group groups developer position electronicsbody herrera elvira bayon kona hyundai software transition leader development announce plan ramp mobility capability hold become last group future groups unlock conference system market head corporate brand section tucson cars concept use motor reserve copyright hyundai company right hyundai room lead irange stories motor hyundai europe profile electrified toggle menu look from press direct hyundai here customer head communication department pino ngel prez expert brand communication corporate focus topic follow more wente anja culture product professional communication adriana cerami press motor vehicle softwaredefined second group with developer advancement conference hyundai accelerate show motor event ioniq podcast motor development total employee insight autoever from other corporation company hyundai company shared vehicletogrid renewable support future technology innovative journalist head division transportationasaservice motor release today roll highperformance vision brand video rn22e hyundai company lab specific model question interested hyundai have france hyundai award espaa hyundai press archive imprint further motorsport press ioniq motor development vehicle softwaredefined accelerate group second developer continue conference hyundai smart solutions mobility model goyang chikyoung senior vice seongwoon driving chang hyundai strategy innovation director head jang presentations business song electronics executive quality motorstudio first control development autoevers woongjun transportationasaservice division conference center vehicle hyung autonomous group include operation feature software enable update entirely vehicle manage such through overtheair that add isany functionality primarily republika hyundai united hyundai kingdom release press robotics lina dujic culture see software from offline will create forward interest participate better development years capabilities environment conference this strengthen people while group developer keep move emission zero mobility release press archive peek motor development release roll with brand ioniq video hyundai company sneak future mobility hyundai land images text press discussion software well recruitment workinglevel offline event student with networking opportunity developer provide graduate publication press service market their continue future driving where build software demonstrate successful order such will secure field idea share electronic lead rollout important control strengthen infotainment capability environment provide mobility vehicle capacity support sdvs autonomous developer excellent company italia hyundai expert product communications 2022 quick hyundaikias showcase zer01ne creative platform talent innovative solution sustainable switch country press ioniq</t>
  </si>
  <si>
    <t>kona,developer,release,mobility,group,development,hyundai,company,vehicle,ioniq,conference,press,software,motor</t>
  </si>
  <si>
    <t>https://afdc.energy.gov/fuels/electricity_research.html</t>
  </si>
  <si>
    <t>information consumer incentives search laws letters tools energy department anls additionally model vehicle sale plugin electric stations propane study more case electricity testing fleet massachusetts through answers school electric data map tool fuel benefits renewable vehicle electric example national energy offer savings environmental idaho operate reduce hybrid cost integration vehicle grid electric data station state greenhouse assessment current economic emission lightduty technology lifecycle future analysis pathways cradletograve vehiclefuel publications assessment economic national value plugin vehicles electric conventional than counterpart development research model find fuel additionally much vehicle over national argonne driver autonomie years driving conventional demonstrate comparable that save cost instead 14500 across scenario nrel reduction united benefits adoption increase emission under greenhouse growth estimate decrease use estimate cost scenario states market various reduction worksheet savings idle offices programs afdc department energys resource preview print fleet rightsizing reduction idle production distribution study case search battery foothill results transit demonstration electric efficiency system law project need assistance route hydrogen more section this conserve electricity vehicle than allelectric emission generation gasoline estimate from produce operation less tailpipe 6735 afdc study case development vehicle research electric eere home usagov fuels emerging natural policies project assistance afdc search home fuel federal fuel phevs over improvement achieve significant economy demonstrate hevs improvement time locate station fuel project assistance opportunity fund natural vehicles datum map tool datum equipment part biodiesel that deploy department energy with technology vehicle public performance private research work enhance demonstrate develop sector electricdrive model sale transportation energy edition book datum datum map more vehicle energy cost technology consumption advanced extensive sizing study incentive flex vehicle fuel vehicle benefit relate market follow analysis more research resource environmental information ntenance incentive local law example incentive law electricity fuel price publication more electricity datum call datum station publication propane vehicle energy renewable efficiency department more electricity publication state cost vehicle calculator vehicle electrification search cost states charging united levelized vehicle electric version printable fuel conserve assessment lightduty states plugin united vehicles electric battery foothill result second transit demonstration electric print search location fuel vehicle cell driving behavior fuel alternative technology advanced vehicle apis legislation locate fuel vehicle vehicle than allelectric efficient more three time ethanol technology vehicle office vehicle diesel vehicle station charging location electric electricity basic tool analysis market environmental eere datum service response technical alternative fuels center data widget network technology impact robust will station range adoption fast with far from full researcher examine opportunity extreme homebased charging associate require widespread power flyer buses electric add success fleet rideshare enjoy seattle vehicles electric study case</t>
  </si>
  <si>
    <t>station,fuel,technology,datum,electric,energy,vehicle,search,study,department,electricity,cost,research,vehicles</t>
  </si>
  <si>
    <t>https://dengarden.com/interior-design/</t>
  </si>
  <si>
    <t>furnace care lawn sane than spring look make wild rooster home house brown they those yellow autumn look they interior sense far thrive zodiac inspiration practical chinese serious that from gold bird design love love color container shed structure outdoor fireplace unique property they quality decay density will furniture hardness vary along have from make type wood aspect roofing security conditioner heater water assembling easy ikea brand furniture make eight tip pest control hutzel ryan wallpaper paint focus metal feng element decorating with shui virgo decorate like room every home your andrea lawrence zodiac decorate like room chinese goat every home your drywall plaster home furnishing cushion fabric design good window seat lynn amber earth home base study smart where they classy interior should virgo practical their opts want do nt tone piece fuss sign like simple design astrological place neutral easy color clean think decide engineer apart solid they well which wood element earth alluring sophisticated aries touch virgo practical combine that s that tone aesthetic room need tidy will dash with bedroom window door home decor zodiac decorate like rabbit room chinese every home your feng spring have home gracious wood kind rabbit corner peeking should every serene from zodiac shui feel flora youthful with tiger represent slutsky abby bright spring smell fruit home energy boring engage furniture yang should anything wooden embrace unpredictable citrus especially like flower exciting youthful tiger imagery color laundry dcora elegance review into home your effortlessly bright space this sagittarius texture home colorful create rela people cheerful sign gathering variety material pattern with invite fire bright space white feng make read cool trick blend look fall smooth more minimalist tip object metal mature well kitchen embrace theme contrast serious bathroom shui aesthetic metal space room good sensible black light home boil home down gorgeous your those aesthetic some line interior aries cover geometric their shape want springtime remodeling sharp design word with lover guide imagery radiate fire disaster prep safety decorate like gemini home entire your principle employ spring earth play home base romance energy more interior quiet elegant should refuge fung tone from shui simple design place rich imagery taurus store idea dollar declutter organization home your thought energy embrace full springlike gemini sound color with whimsical place modern home should bursting elin beck joyce pettit cane chair planter learn vintage life make gorgeous treasure bring bug piano kunova double padded review bench duet zodiac decorate like room chinese every home your decorate like room every aries home your need contemporary together you re spruce company what home your upgrade get stylish vibe something living idea help send whether want that s that like room decoration seasonal decorate like room every home your scorpio dishwasher hack furniture cheap move that easy piano kunova storage double durable recommend padded compartment with bench comfortable inexpensive duet pool tub swimming aesthetic inspiration room idea decor preppy design interior carpet oven stove range etsy design retreat find take home away table perfect work market should libra eclectic expect treasure inspiration every feature shape flea from thrift room variety feel embrace style libra different this cool down temperature what come bamboo affordable they degree brand some these dangtop sell also that blanket need blanket buy low with before know benefit waterbed brilliant aquaponic hydroponic aesthetic space look room overall idea decor showcase sure want that here preppy your give bright shrine adore want home spontaneous home spacious summer they sunshine hate sunflower interior yang find cardio midday zodiac chinese their inspire that tone design they re saturated horse neutral color fire mouse rat ant this style make modern amount home house monochromatic your avoid some know tip making require however decorating that need instantly will detail invite certain everything fresh look room simple big way make vermiculture compost wiring electricity decorate like room every libra home your heating cool flower decorate like room every home your embrace white than you ll get take home have your wood blue preference look open throughout monkey color far zodiac over inspiration also chinese humor want that from itself gold metal will seriously do nt zodiac decorate like room chinese every snake home your fountain pond lohr beyond idea decor christmas stunning winter cozy this coin item dragon home have base beast figurine porcelain fifth image pottery interior around mystical zodiac chinese strike display wealth especially sign terracotta design will collect loves rich power color design life solid home kitsch come gothic befit furniture mean somewhat victorian cuteness imaginative should rely theme dark serious palace rounded scorpio brooding design dungeon intimate gargoyle color many harvard graduate design hogwart will secret with butterbeersportswatchingfan among sophisticated hiding house opulent around detective wright zodiac decorate like room chinese monkey every home your delivery should furniture refrigerator freezer bloom preserve hydrangea naturally chair vintage repurpose bouquet hold garden organize decluttere hayes carlyn focus water feng element decorate with shui need inspiration look style some you re idea perfect far here desk this hand home sadness your blue kind image interior reference should help achieve also moon emotion nautical picture anger contrast full design cancer bring kitchen zodiac decorate like room chinese every home your focus feng element decorate with earth shui food enjoy hydrangea than they incredibly rather short bloom that time they easy dry yearround help just weed zodiac decorate like room chinese every home your zodiac decorate like room chinese every rooster home your benevolent want fruit home wood wonderland rabbit springlike furniture hatter heavenlike should zodiac well chinese clock there homage from cup everywhere alice flora lovely desire charming color think bright space element straight feng make home your bring attractive color add line into helps distinct help rely feature shape balanced creativity that triangle shui full like sharp feel square give fire more home garden landscaping decorate like sign room every cancer astrological home your zodiac decorate like room chinese every tiger home your yadav anjlee beneficial organi quality home yellow element orchid enigmatic zodiac also chinese cacti there snake triangle full most tall long will they re love black stripe bear color fire cleaning kindness friendliness girl anybody have home your color associate innocence associate used people positive word most like lovely with connotation do nt woman love pink patio deck game feng speck earth have home base yellow corner should rock pleasant board book plant shui feel tidy will invite geography zodiac decorate like room chinese every dragon home your decorate room vibe every with home your taurus this find some affordable will furniture lightweight move that easy share store wall idea dollar spruce home easy your dcor design load like design gryffindor home entire your tier build outdoor with basic table decorate like room sagittarius every home your veronica lewis benefits decision right look this draw potential some will use whether might make informed waterbed that idea cold decor ready with home these season your winter cozy garage home dcor focus fire feng element decorating with shui stonework brickwork element have home house brown wood yellow table communal heart corner should zodiac chinese there wooden shape inspire lily from gray hang floor metal everywhere prideful invite dominate vase zodiac decorate like room chinese every home your store wall awesome then idea decor dollar budget spruce want home check these your blanket review cooling bamboo dangtop home improvement home soil zodiac decorate like room chinese every horse home your decision this make find your cushion slipcover tip seat help right fabric luxury want that s thing window tricky share fabric room design rest good with compatible know color foam learn display greenery with beautiful garden dahlia oasis create shillington walter avoid associate together ikea typically furniture make with put want tip painful follow experience less headache pest control garden gentle space feng meditation relate home have blue imagination glass element image prosperity water moon feature dream round shui relaxation like flower will embrace decoration lovely black shade oceans idea modern decor store idea ready declutter with dollar organization home these amazing your element texture base earth home base your brick look they porcelain crystal beautiful into marble zodiac chinese their shape sand stone tile terracotta goat variety will material style welcome inviting even love colors letter editorial gardening like design hufflepuff home entire your cockroach need space look room affordable simple maximize there big tidy way make sometimes tricky term tier outdoor level stepbystep with basic guide building table clay china space style home house home your brick ranchstyle porcelain might interior earthbased object should grandparent utilize practical australia rustic predictable texas scandinavia like terracotta design tidy remind think provider this receive company name arena compensation register some medium product other hubpages service respective show brand their trademark trademark platform arranging with stepbystep video dahlia pink color shui feng bright hobbit dreamy fantasylike fairy meet decorate home house base brown shrine yellow where along animal hufflepuff around expect chestnut every muted rustic plant dormitory room will black with place common virgo design bedroom aries garden rock bathroom setting aesthetic space idea your desk remodeling home room house base home have secret blue energy hide open element yang should zodiac chinese little water lily could first sign gold space everywhere design love green color nook basement focus feng element decorating with wood shui lighting carpeting flooring kelly lehman washer dryer plumbing microwave here they right delivery driver furniture more wonder find helper much should yard design layout bright feng gather what home summer relate should heart royal warm geometric kinglike people shape incredible matter lions shui full sharp place imagery color dominate fire room this style influence among have home mood purple cottagecore bedroom soothe some live anxious soul around eclectic zodiac chinese from commonplace country design blast material will green harrison rachel</t>
  </si>
  <si>
    <t>zodiac,shui,every,room,color,chinese,home,feng,design,like,idea,decorate,element,make</t>
  </si>
  <si>
    <t>https://www.fiskerinc.com/fisker-by-hand</t>
  </si>
  <si>
    <t>sport copies limited purchase they asset through become increasingly launch popular digital often first cryptocurrency trade limited print copy sign here sell redeem once physical ftxus still ship information trade grant tangible redeeming through feature your redeem will builtin digitally redeemable item long item valid fisker bespoke events well hand show still come exclusive additional andor provide plan access holder benefits efficiency fisker look improve way customer with fan always stakeholder relationship fisker fisker nfts faqs ocean collection hand concept account reservation term coin card unique such nonfungible work specific rare digital sketch include tangible collectible also painting typically even which acronym stand sneaker mean trading token item item pair faqs limited copy print sign smallbatch design symbolize grouping inspiration each paper specific number authenticity into from hand henrik ntaining onetime collection will minted fisker scarcity ocean concept gear fisker hand create fisker through ftxus ocean wallet collection hand concept address reimagine such carbon emission auction royalty cause proceed nfts donate retain subsequent support offset addition nonprofit principle will benefit inaugural fisker sale sale organizations fisker hand innovation fisker fisker nfts responsible environmentally hand terms fisker tiers will nfts release available organize four into total total concept auction subsequent collection ocean hand inaugural fisker store less phone transaction analysis blockchain this since mint search each energyefficient nfts solana after hand energy solution than take your collection chose careful fisker research times charging ocean concept ultra stay touch benefit fisker nfts sale from collection ocean hand concept play fisker nfts ocean redeemable collection hand concept imprint ftxus crypto sale wallet this buy additional detail cryptocurrency please valid only what limited copy print sign extreme sufficient visit credit activation wallet debit period please auction before hold time allow submit copy limited extreme aligns design blockchain proofofstake pillar nfts brand series environmentally hand with innovation collection fisker below responsible cryptocurrency ocean concept sustainability purchase another marketplace transfer ftxus sale crypto wallet same personal resold once list fisker ocean provide verify blockchain nfts method authenticity mean offer scarcity which with associate sell must year participate more detail auction opportunity curate sell enjoyed provide that participant auction bespoke nfts offer trade exclusive collectible hand event enjoy today future with while endeavor collection will invitation fisker partake charitable artwork ocean concept fisker watch collectionnfts end future this offering auction ocean hand space concept fisker ocean collection hand concept fisker follow extreme receive tier ocean item ultra fisker what nfts other own hand benefit fisker collection ocean much hand concept participate original piece career investor less proofofstake energy than blockchain solana which such significantly ethereum utilize proofofwork meet zoom henrik fisker fisker ocean fisker nfts structured ocean collection hand concept reserve deposits ftxus withdrawals fisker nfts offering collection ocean hand concept fisker there nfts release hand total concept collection ocean will inaugural amount must available cover ftxus solana purchase wallet enough your cryptocurrency auction desire currency have benefiting sell unique nonfungible auction cause contribution paper method available series environmental founder information distribution from sketches original hand time conservancy every henrik with additional collection benefit fisker token mean below chief designer portion regard charitable ocean concept efficiently goal transact less phone transaction transaction blockchain carbon since mint emission search each energyefficient proofofstake nfts solana more goal environmentally far from hand proofofwork energy solution offset than accord take your significantly collection choose fisker times these investigate responsible charge ocean methods concept meet zoom henrik fisker through marketplace nfts available ftxus auction hand room value fisker nfts available sale many collection ocean hand concept purchasing ftxus through nfts investigate responsible offset addition with emission method supplier letter sign limited ocean copy right fisker reserve copyright fisker nfts resell collection ocean hand concept sales fleet fisker brand process price determine auction fisker hand fisker what special nfts collection ocean hand concept drop participate auction wednesday instruction available end hand begin second through later hour first collection will fisker below ocean concept ultra limited copies movement join</t>
  </si>
  <si>
    <t>limited,sale,concept,hand,cryptocurrency,nfts,auction,ftxus,collection,ocean,available,item,fisker,wallet</t>
  </si>
  <si>
    <t>https://www.ingenics.com/en/planning-realization/industrial-engineering/</t>
  </si>
  <si>
    <t>implementation transformation digital phone automotive industry transformation digital study industry space reference reserved right management quality planning factory automotive supplier target management productivity effect what system have do lean management exploitation performance uncover check client these give consistent maturity form guidance model field this operationcentric action condition ingenics term ingenics service nonbinding expert call espaol aerospace engineering direction derivation model industrial strategic associate chemical control identify term productivity analyze long over system discrepancy effective reserve system regard datum support production provision with plan what usage process technical performance management productivity control with plan employee process element structure ideal be describe strategy state over organizational be technical system refine year maturity iesystem model gauging method practice organization company address that position engineering focus necessary optimum ensure system cement competitiveness through with corresponding industrial structure company people general material machine between optimization interaction process business more career zero emission engineering client individual dashboard metric cockpit ingenics each core component industrial system management performance improvement health satisfaction employee ntenance performance management johannes strategy development lean management leadership business well define action white become strongly with set quickly complexity chainthis companies efficiency futurethis correct structure action range describe depend tomorrow resilience will field successfully current paper confront comparable your themselves document pragmatic today both crisis protect challenge help which mechanicalengineering company three implement product identify situation every supply strong that sector currently operational strategy realization planning kablutschkin 2022 architect digital engineering direction derivation model industrial strategic sustainability pace control productionpace determine optimization 12058870705 location there companys engineering vision industry formulate industrial logistic planning system use balance work leveling line enhancement detailed production task process sequence commercial vehicle into discrepancy degree with fine split ideal action need exploit state be determine measure level progress use maturity model reveal provide progressively company detail individual four turn priority which industry transformation digital incentive system remuneration planning requirement there companys engineering processorganizational model plan industrial tactical existed objective operational emobility drive paper white intensive businesses establishment guidance experience major decade companies action ingenics fields believe based system provide there three engineering sme that industrial include maturity question with model stage this help answer follow general purchase ingenics terms technology medical engineering high plant tech staffing calculation requirement reflect engineering strategy support have employee industrial they description working way waste identification elimination technology agricultural process optimization planning establishment overall relevant with require strategy sustainable system determine framework together this organization integration company strategic engineering companys direction industrial your inquiry engineering maturity gauging industrial system academy companys engineering strategy root field what industrial objective action workplace transparency increase relevant organizational within structure management ingenics framework workplace incorporation optimization regulation organizational infrastructure structure use levers services ingenics tangible method implementation follow engineer raise productivity with sustainably industrial process optimization business ergonomics design workplace industrial establishment engineering system insights automotive construction body overcoming crisis resiliently operations establishment projectsthe through process with correspond exploit philosophy pursue from ingenics system fully development actual lean method structure encompass tactical this standard strategic company holistic engineering typical individual extend beyond potential industrial adapt cost reduction sustainable productivity increase available ingenics engineering maturity gauge industrial system industrial engineering industry electricaltechnology establishment focus action industrial after field sustainable exploit system reserve determine gauge this tactical company strategic company engineering success productivity specific longterm potential position operational project management plan detail with establish concrete where gain during stand develop obtain system reserve exploitation stage this companys engineering management insight productivity industrial analysis value stream portfolio opportunity training membership association chain management supply home management rampup effectiveness equipment logistic transport working ingenics johann awards smart planning factory futureproof system technical infrastructure industries legal information engineering increase productivity industrial organization help do jobboard philosophy lean sustainable implementation holistic release available newly ingenics engineering companys these together produce question extension model underlie answer industrial concept strategic system line planning assembly process conditions ingenics terms services engineering productivity constantly industrial exploits company system reserve under give build priority with establish employee structure philosophy production involvement more high optimization sustainable connection organizational system implementation use lean method structure this process holistic result support operation everhigher focus existential optimum increase threat also deep with hand employee effectiveness productivitymanagement company number complex impaired system need many from expertise production lack sustainable organizational demand activity often transformationready position competitive meeting addition pose lean motivation previously lose project structure other increasingly customer this sustainability company insufficient engineering shortcoming result capacity ensure productivity that slimme internal industrial down necessary have industrial establishment engineering system detail industrial thing order state when system exploit fully reserves investigate gauge engineering company productivity potential position determination essential time accord like nard methodthe operationsequence analyzing datacapture method timing technique other determination specification analysis example analysis focus follow logo ingenic target strategy system skill employee management supplier performance workplace methodological expertise determine control design timing planning process specification company choose language your profile trainer use maturity their process method what standard</t>
  </si>
  <si>
    <t>engineering,productivity,industrial,structure,model,maturity,strategy,companys,company,planning,process,ingenics,system,management</t>
  </si>
  <si>
    <t>https://www.kia.com/us/en/forte/build</t>
  </si>
  <si>
    <t>https://consent.yahoo.com/v2/collectConsent?sessionId=3_cc-session_d05c9513-0a20-4f03-ae50-14bb9be884e0</t>
  </si>
  <si>
    <t>manage,information,techcrunch,technology,accept,brand,yahoo,personalised,experience,personal,click,process,choice,visit</t>
  </si>
  <si>
    <t>https://innovationinpolitics.eu/showroom/project/city-of-the-future-2030-co-create-sustainability-through-digitalisation-iot-for-everybody/</t>
  </si>
  <si>
    <t>innovation exchange team award innovation finalist politics innovation competition federal research since sustainable develop goal cities fund implement zukunftsstadt been development eight future third ministry project final implementation digital city urban education phase regulatory sandboxes polis project footer showroom award job continue this good will ensure with that assume experience give service provide advice crosssectoral take transformation knowledge part expert technology small guidance transfer programme through digital mediumsized government with companies awards awards innovation institute politics search nutshell project management zukunftsstadt richter sabrina talk socks politics european democracy capital innovationfriendly technologies test without design space condition digital risk reallife public tiktok previous awards jury citizens showcase country cancel return press begin type search your quality improve life digitale agenda head city smart sustainable open inclusive tweet menu projects related city digitalisation cocreate future everybody sustainability through digital mediumsized companies institute press awards innovation politics what award digitalisation sabine meigel project 2023 innovation institute politics conditions term page search legal imprint network health core principle inclusive since digitalisation sustainable value reshape under based smart develop open innovative mobility share into everybody motto civil society public department create demography implement university agenda cocreate through stakeholder project four area citizen concept digital aim industry administration city with tomorrow education representatives sustainability administrative environment moisture sensor example adaptable demonstrate life sustainable monitor develop goal more other help flooding public help measurement management quality pollution water use therefore gardens danube improve ulms river reallife system citizens infrastructure urban datum situationbased monitor sensorbased level environmental awards media czisch gunter home awards environment develop cities been digital cocreation use choose will urban more bottomup sustainable future implement which project west room ideas city learn more location ludwigshafen space citizens reimagine idea urban their highway discuss former redevelop development digital urban</t>
  </si>
  <si>
    <t>digitalisation,innovation,awards,digital,city,project,politics,implement,search,institute,public,sustainable,develop,urban</t>
  </si>
  <si>
    <t>https://www.nhtsa.gov/vehicle-manufacturers</t>
  </si>
  <si>
    <t>more info porsche fiat with adapt disability motor people vehicles buick recall interactive dashboard manufacturer room briefing ford nhtsa information status compliance monthly test compliance alert sign recall motorcycle freightliner subaru sprinter mercedesbenz automated vehicles information cadillac chevrolet ratings saturn rover land mercury avenue jersey polaris national highway safety traffic administration increase rate tips recall completion research homepage data fear motorcycles ducati genuine scooter harleydavidson honda medium manufacturer available suzuki motorcycle certain related vehicle submit manufacturers safety nhtsa recall information issue information recalls campaigns foreign vehicle modification usagov chrysler information importing vehicle lincoln road safety vehicle listing centralized catalog manufacturer datum nhtsas product source information hotline ferrari 4249153 motorcycle quality information audi mazda toggle test procedure unimog yamaha motorcycle understand issue with safety public nhtsa communicate regard advertising jaguar volkswagen maserati trafficsafetymarketinggov feed submit recall search governments state mini star western manufacturer communication manufacturer communications kawasaki database datum from nhtsaodi careers internships lexus manufacturers information industry 3274236 sterling transportation united states department sprinter freightliner nhtsa modifiers identification database canam laws regulations equipment files flat tesla build thomas manufacturers vehicle mitsubishi saab testing nonregulatory safety vision development safe departments promoting automated vehicles laws regulations justice enforcement make inoperative manufacturers modifiers exceptions information prohibition acura promaster vpic whitehousegov smart parents caregivers test forms specification find guidance material ratings manufacturers safety media advertising 5star well nissan office inspector general safety problem volvo triumph vehicle comparison chicago scooter toyota civil rights oldsmobile data infiniti jeep mercedesbenz policies notices accessibility businessusa pontiac warning early hino manufacturers portals information nhtsa driving risky ethics honda motorcycles vpic technology innovation hyundai scion dodge foia hummer washington related guidance rule manufacturer administer nhtsa information include testing compliance database recall emsgov</t>
  </si>
  <si>
    <t>recall,information,test,manufacturer,vehicle,safety,motorcycle,issue,testing,regulations,nhtsa,motorcycles,vehicles,manufacturers</t>
  </si>
  <si>
    <t>https://www.zdnet.com/home-and-office/energy/best-home-ev-charger/</t>
  </si>
  <si>
    <t>also assistance homestation image electrify which open source installation lock circuit exist build high challenging handle 25foot package cable where work locate outdoor installation location inconveniently rack indoor mount also well handsome tidies climates rates that usability storage hardware with secure even builtin grizzle view security view chargepoint image network name charging across dollar company home free recognition manages sounds product add surprise billion into available planning over familiar next readily surprise leveraged that s that accessible chargepoint through pay easytouse decade publicly spend nationwide station companys cons topics feet home budget charger good home office sleek home charger good space complication private condo charging charger well bill have parking your those increase some garage live use more other exponentially share meter petition option electric situation management charger complicated personal building do nt that chargepoint secure area good apartment with access even install show comment 24foot cable window reprint blockchain question circuit charging charger make exist limit onesizefitsall home make local spec what there s your evaluate look powerful sense dictate electrician circuitry available talk match that much wiring itself answer with electrical power before accept recommend zdnet home entertainment space thing metaverse many federal this tesla company home your additional some might saving break qualify sorry 1000 purchase also charger claim afederal credit do nt much addition 7500 cost healthy state maximum check offer credit possible power feature credit card home charger sleeklooking recommendation independently advice good test when earn zdnet through commission research bring also here option check like network expand charge rival expand home huge across chargepoint station united company into market rapidly states meet team choose home charger this writer contribute without let charge charger you re advantage well dramatically take experience sure your do vehicle worry utility when offpeak find hour public electric road recharge also personal moving rate schedule charge own especially low trip station place plug improve have compute edge charger computer good recommend zdnet more choice buy warranty 3year volt from brand come renowned australia ioniq love hyundai ca nt driving education recommend do mean what zdnet exactly pay process available car good cheap plus electric robotics india home chargepoint flex letter sample easy install with most compatible weather region option good unless finish accent death meet rate bonechilling temperature lighting operate those falls sleek cable live work valley scorching should parameter glossy from international 24foot most need simple design hardware with black green connectivity some issue with wifi bright flashlight home charger versatile good amp home charger basic frill wearable grizzle classic comment stand interview headphone bone conduction what should which iphone good model cloud securing literacy financial mean what understanding arrive newegg view feet this influence retailer independent ensure service what neither price reviewsindeed affect commission editorial advertisers product when work help these strict do earn that click from cover through compensate never affiliate support author follow zdnet community installation charger charging plug home your 23foot cable circuit should available homeflex amperage enough depend from nema most long with capability amp sustainability microsoft security time fast charging office rule work cable length overall good option threat cyber chargepoint view charger there alternative home worth right good ipad deal mini written kingdom united charger compare come battery hybrid vehicle option electric purchaser forget future proud do nt pricing with plugin zdnet amp review home depot view feature lack special charger level megear centers data network electrify america matter many research comparison good retailer independent customer gather already find what base recommendation source other pore zdnet assess service hour available well over be vendor testing people include from relevant real listing data review business car good electric embrace those belong many example charger feature charging amount your just cable look vehicle accept very highpowered also charge phev compatibility that spend money most include rate with important capability plug power level capable wasting amps driveway network flexible offer charge plug home 25foot package cable standard garage comfortably into perk option public should outlet also charger that from toward need most primarily design still include hardware reach geared nononsense information personal sell share cable 25foot best view europe last than example average what home almost affordable super more time electric charger use that s which cost pay double still rate teslas service good topic mobile low smart juicebox work amazon assistant charging utility with alexa support rate base your zdnet relate useful smart gadget plug home gifts thermostat from give bott banking states united professional hardwire installation vehicles electric ip67 resistant water choose home these charger charger you ll ahead home convenient hassle your come battery affordable more forgo also instal every cost full tempting long wake overnight plug only advertise mile expensive charger circuit charging have your pay car hour part hard installation electrician well charger current require every range output depend involve much which typically do nt choice wire capability level vehicle autonomous bootcamps home enclosure weatherproof home charger install should this form home charger overall good megear developer amps easytoinstall hardware home charger right which home charger basic good warranty 3year mobile list still charge assistant manage local under reminder offpeak time alexa support development builtin schedule from sessions amps korea zdnet business juicebox bright flashlight lumens contender rank world what accompany easytouse simultaneous twoev circuit charging you re advantage you ll tesla connection dedicate take there s household standard outdoor cable although safety also charge however do rate option which need full 24foot low lock grizzle offer wifi plug instead j1772 power recommend productivity networking read energy smart office charging wifi video lowes view setting power outage recovery charger you re come what down home kind price these option charger ultima want while need willing spend great power install tech business essential small this adapter circuit tesla home installation each available charger current that suitable market design model include connector with guide j1772 compatible amp development professional amp computing 23foot cable picaro elyse betters services best hosting money future home charger chargepoint flex charger clippercreek newegg view software role trend development emerge change finance computer tech maker review fast mile this charging circuit allow know what s your get cable household standard might add hour into mean sort outlet daily charge include commute every enough range that cover most frustrating good overnight trickle plug level capable bear diesel scandal emission from volkswagens settlement qualify credit rebate after research charger make compare amount home factor category product into each these both charger choose feature stand extensive that pricing like good different amp review model best tesla compare what energy factor affordability more other research zdnets innovation electric mentions also pick their cheap such model efficiency honorable found brands checker incentive interactive services software tech accelerate your game charger super versatile that s home deal right good airpod gaming creator good gamer casual pro rig need charger size what grizzle view kitchen household other option strong output price education cipriani jason join circuit versatile build company home come popular energy line juicebox multiple midrange three standard vehicle single into safely global charge charger most hardwired design simultaneously enel model size plug juicebox image amazon view zdnet different install way amazon view management business ebay view time management productivity cloud most popular image keep charger charge good that device your solar manager love tech gadget editor these zdnet also feet standards editorial deal gallery more charger pulsar smart plus 24footcable home charger good what compute quantum noticeable this charger you re compare difference get price standard deal might hour dealbreaker should charge routinely quick enough output that count sealing most low be not good with overnight amps innovation option inexpensive enterprise software finance commerce weatherproof home charger budgetfriendly digital transformation amps solution condo charging live which social medium today trust zdnet zdnet japan want big trend pro amazon homestation electrify amazon terms juicebox zdnet france letter editor senior contributing taxis workplace mental health home office keep schedule charging allow home session your when voice road charge cheap rate control track chargepoint with alexa compatible asia careers switch tech pricing pick flex charger charging chose feature capability home base chargepoint special innovation home battery good system advice please smarter publish ensure clarify make accurate gear team knowledgeable have reader goal tech editorial behalf zdnets error service help array mistake correct misleading information every high factcheck review that standard make editorsthoroughly deliver inaccuracy write most buy meet will order wide possible decision equip disruptive work innovation harness home power ipad good notetaking ransomware home smartphones tech trend watch break there personal charger rights ventures company reserve zdnet smart like charge remote feature more access stop control notificationsreminder schedule cost cheap yard outdoors grizzle image good samsung phone speed condo send board manager along process skeptical your trend home smart pro upgrade theater awesome futureproof with home these your tech skill upgrade your behind bright white this charger front company alternative say there s your blue demand mark look nofrill sense branding along available canada label that streak make utilitarian leaf like design claw bears black with maple tomorrow right charger down do nt home know break which also amazon</t>
  </si>
  <si>
    <t>charger,also,charging,home,plug,tech,rate,option,view,available,cable,good,zdnet,charge</t>
  </si>
  <si>
    <t>https://www.accenture.com/us-en/form-do-not-sell-my-personal-information</t>
  </si>
  <si>
    <t>consent with information accenture be notice your make share third choice client please practice available other this only partieswhere share client that statement have relationship process outsourcing business operation development training generally under refrain with future where enable information selling from accenture sale manner limited business share notice this direct circumstance associate there personal that california accordance technology artificial finance marketing metaverse investor relation transformation digital capital market localnbsp digital job digital chemical professional experience engineering manufacturing digital room industry song diversity inclusion affirm california that banking find location recruiting process career technology job choice access please information consent with advertising social respect media manager your diversity inclusion infrastructure automotive technology nbsp energy cybersecurity sustainability high tech location job leader executive print scroll current country health travel job strategy automation metaverse job zerobased transformation submit customer experience federal job search job expertise area career home with client work strategy change management leadership ecosystem service job corporate model operating operation here term analytic data science life your location consumer good service accenture insurance please like information allow sell accenture personal would click your chain supply career aerospace defense nbspnbsp software platform accessibility trending job choice information practice sharing with personal other respect handling california your have accenture operation job industry insight with otherwise where reserve information deny limited note still accenture your party share third please permit view addition right consumer this fraudulentin belief absolutefor example optout lawplease reasonable that statement request california have acquisitions merger accenture reserve right citizenship corporate technology natural resources computing edge service public cloud job communication medium benefit reward job internship entrylevel chain management supply information sell personal california only technology innovation cloud job job salesforce service accenture veteran military retail job industry security service future work personal information sell swipe freenbsp toll strategy business law under please information learn more protects accenture other california your have right study case footer organize were search job return button previous diversity inclusion engineering manufacturing job digital federal government join strategy industrial utilities blockchain commerce digital podcast cybersecurity job</t>
  </si>
  <si>
    <t>career,information,technology,digital,share,operation,right,strategy,personal,california,accenture,please,service</t>
  </si>
  <si>
    <t>https://www.edmunds.com/lincoln/hybrid/</t>
  </si>
  <si>
    <t>mile away from rutland pressure tire warning mile seat driver power theft history 3ln6l2lu2dr807715 oldsmobile away mile year cooled seat mile mile 19990 mile price fair 3ln6l5lu9lr608676 3ln6l2lu5er802459 signal integrate mirror turn mile career f622808a silverado 1500025000 chrysler good deal boise rivian 16590 mile away from rutland statement tesla autocheck 39499 4cyl automatic 3ln6l5ku9hr640889 free home delivery accident personal only model sense wiper rain mitsubishi safety 17590 lincoln history vehicle locate dark brown seat leather hybrid premiere sedan mile volvo listing mile year 2000030000 mile 60000 listing mile mile stock scion help market 3ln6l2lu9er805056 near 25499 market below jaguar vroom mile away from rutland black interior 17990 mile away from rutland control climate multizone sensor parking show more emergency braking automatic bluetooth away isuzu car sale since list lincoln add listing recently home audi miles within silver dealer kind restriction detail alaska costs hawaii delivery do vehiclefwd passenger wdriver heated lincoln soft touch luxury driver front 10way dualzon seat remote memory power mark lincoln filter vp0123 market update more receive tip pricing rating search save continental 18990 15990 edmundscom acura sales enterprise camera 3lndl2l37cr802409 25590 mercedesbenz miles title detail pontiac sign 2000025000 nissan preowned certify mile away from rutland status lemon 32497 price payment lincoln notice trademark copyright indianapolis 23590 driveway check availability market 1143 below show more camera old list first date engine type previous photo feature dealer center cylinders good price miles 50000 3ln6l2luxdr822639 city york spyker miles 35000 blue light distance edmunds location cadillac highway nearby market generate relevant million rating more look your data option area transaction pricing search uptodate vehicle point history analyze mirror heated miami 10mi entertainment flexfuel mini hybrid reserve sedan accident personal accident personal only 19995 zephyr eagle miles navigator miles review drive wheel front next entry keyless more 3ln6l2lu2fr629405 drivetrain fisker toyota miles pressure tire warnin byton panoz search radius home delivery ford valu karma preowned certified entry keyless tool sort popular search bach gray 3ln6l2lu4fr628403 mile 1500020000 affiliate program engine drivetrain system safety precollision miles genesis mile bentley mile mile away from rutland mark viii hybrid sedan frame damage orlando dodge 3ln6l2lu5er805216 carvana aviator 3ln6l5lu6hr657258 ford suzuki transmission adaptive control cruise high price bugatti town condition use listing detail vehicle hummer fiat market mazda lucid general saturn 3ln6l2lu6er821182 new first year philadelphia 18500 old first year 3ln6l5lu8lr606367 honda monitor blind spot lincoln chicago agreement visitor datum year do edmunds scientists rating pricing research combine photo without listing hide mile choice your share personal information sell 3ln6l2lu0fr622808 honda accessibility accidents fleet vehicle corporate 3ln6l2lu1er820635 sale payment vehicle neighborhood from begin location nonrefundable require another enterprise your transfer 3ln6l2lu2er811037 white personal only interior light brown salvage vehicle lincoln price without listing hide listing local only show clean title wheel steering hybrid sale lincoln black infiniti 3ln6l2lu6fr627656 control stability morris free history interior color well match navigator heated wheel steering interior whitecream vroom national retailer youwith vehicles thousand straight browse that highquality deliver allow mile away from rutland 1500030000 list new first date blue dark sunroof moonroof saab hybrid lincoln provide that s beyond convenient experience put hasslefree with buy mile that fast mile carvana alfa romeo 14879 daewoo cruise wheel steering control audio mile away from rutland seat heat lotus hybrid aston martin light brown chevrolet buick hybrid sedan model seat memory mile away from rutland edmunds join headlight upgrade jeep 20990 accident fleet vehicle corporate miles chevrolet buick puklich 16990 show mile away from rutland ferrari reseda volkswagen free accident vehicle determine rating 50mi 8dg9wj model lincoln rover land 2055 market below polestar year maserati automatic market loan city valley rollsroyce blackwood listing information mclaren pricing lincoln lamborghini 3ln6l2lu6gr628145 show more sunroofmoonroof nautilus 3ln6l2lu2fr628710 radiosunroof vehicleup moonroofwifi assistheated seatskeyles remote hotspo camerabluetoothbrake mileagegreen remote mile away from rutland comfort convenience smart corsair exterior color history vehicle summary autocheck detroit make price mile plymouth provider history city engine exterior make porsche filter accident show more feature spec make accident personal only fair lexus subaru lease deal hyundai hybrid 3ln6l2lu7fr621462 cylinder mile price columbus instock accident personal accidents personal year mileage volvo seat heated mile mile away from rutland vinfast 3ln6l2lu3fr610832 mark good high price whitecream mercury accidents rental vehicle available home delivery</t>
  </si>
  <si>
    <t>show,accident,lincoln,hybrid,mile,market,year,vehicle,personal,away,listing,rutland,miles,price</t>
  </si>
  <si>
    <t>https://www.te.com/usa-en/products/fiber-optics/fiber-optic-connectors.html</t>
  </si>
  <si>
    <t>fiber connector portfolio flexibility optic more into reliability your build design browse connector hardware guide dock alcoswitch offroad truck vehicles cable multicore terminal splice sealant adhesive japan cable assembly connector socket list automation control splice evaluateup givenname sensor rate inertial relay equipment shrink heat fiber connectors optic compare tooling cable wire detail support energy power tubing convoluted cart torque sensors company lpwan antennas lorawan fiber optics webinars technology connector need help delivery number meter power electronic purchase part electronic electrical available component tecom smart cities connectivity distance limitation weight field handle without easy connector standard connector nextgeneration type capacity when broad copper accommodate reliable fiber ethernet with need cable significant size operating environment harsh portfolio ntain offer optic saving include several severe include component passive videos technology terminal splice sensor first cable kit ntenance repair accessory access information cart gnss antenna fiber connector optic connector connector system power product list save fiber flexibility optic reliability solution longterm meters power analog resistor faqs sample sensors optical cable ribbon flat china designing empower world manufacturing sensor connectivity engineer solution increasingly jacks plugs modular equipment harness circuit connector complete printed processing range fiber most network provide assembly cable board component automotive optic include terminal junction module accessory your account foil terminal audio connector video sign free sample request measurement specialty safety public antenna manager connection learning sensor property fluid harnware software store product compliance supplier flexible processing cable flat accessibility fiber type connector optic model electrical connector power connector mass sensor flow fiber expand housing beam sensor film piezo tubing shrink heat sensor ampact account manage fiber assembly cable optic solution answers buildings switch relay speed digital high cable data connection learning your order track connectivity connector transportation part ladd available from commercial industrial distribution cable wire signal component passive store sample order track installation electrical training cable wire accessory factories digital industry pricing availability view categories podcasts technology brumfield potter view inductor microfluidic device team executive dual tubing wall antenna benefit enjoy these register feature brand defense connectors fiber industry distribution optic harness subassemblies offer signal wiring cable shell connectivity power include sensor search connectivity software harness careers design services medical device have please inactivity log been your tecom information reenter cable wire product videos technology ladd bookproduct address order list more your access rail chat live healthcare medical distributor reseller authorize sensor ultrasonic speed assembly high plane cable broadcast antenna terminal wire magnet country distributor cable braid automotive labeling identification switch relay cable sensor condition term sample solutions tool duct accessory wiring center ladd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 special purpose store sample order component data view brands cable power vibration sensor your order track pressure sensor united states solutions industries transportation vehicle electric fiber cap connector cover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 seacon shipping address sensor flow wire management protection equipment wire high process voltage connector rectangular term wireless equipment usen terminal fiber plane optic secure resource request wire hook product filter store faqs create account wire management protection cable power accessory current transformer shunt fiber connection most network optic order sample sample wire primary vehicle antenna tag printable connection learning cable pair twist register tubing printable kissling store history order sample responsibility corporate countries current this cost efficient interconnect direct modular signal alternate easy power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reserved connectivity rights leaders engineering temperature sensor system scanner equipment wire magnet connector automotive insulation insulator arrester rotary encoder store ladd tab wire crimp pin ferrule here help tubing single wall lighting store tecom access resources additional label antenna create account buchanan wearable electronics personal technology terminal strip block devices interconnect certifications management system edit profile mobility hirschmann connectors lighting corcom service customer kit evaluation development board sensor shape shrink heat seating connector machine machine service repair tooling rugged connector fiber emobility watch product video product faqs welcome number workx service prototyping position sensor current device sensing service training switch schrack cable assembly copper cable assembly fiber tooling optic elcon data artificial centers entrelec sensor raychem defense connector wiring cable militaries antenna rfid your sensor force product group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power connector forge drawer knife disconnect status order direct track antenna wifi antenna tooling ampower antennas science materials digital printing manufacturing traffic sensor standard connector fiber connectivity fiber benefit over help ruggedize with weight optic protocol inherent significant size communication deliver power immunity version upgrade most strongly browser your recommend recent that bluetooth antenna perspective fiber solution brochure optic labeling identification antenna connector emiemp creganna medical antenna mmwave method payment account notice condition term sale breaker circuit with connect printer ribbon list part inspiration from innovation industrial machinery cable assembly cable accessory mount harness terminal automotive shell adapter connector wear spare tooling sensor humidity intercontec team support</t>
  </si>
  <si>
    <t>wire,product,power,fiber,sensor,optic,connector,order,sample,antenna,cable,assembly,automotive,terminal</t>
  </si>
  <si>
    <t>https://www.intertraffic.com/on-air</t>
  </si>
  <si>
    <t>sale amsterdam traffic infrastructure release press involved question idea want team statement poll audience organise control smart traffic infrastructure mobility director group istanbul letter subscribe episode search images intertraffic china watch engage connect press representative road authority government europaplein images mexico intertraffic lipsius nynke video intertraffic world event from service information professional prepare technology opportunity network with intertraffic across industry connect from amsterdam benefit country platform expert marijke jansen exhibitor accreditation marketing brand senior manager globe solutions mobilityprofessional private insight sector across one serve trusted knowledge mobility chain public around global value pressing spotlight engagement mobilityissue current party opportunitieswe tackle future event proof entire yearround business traffictechnology opportunity with intertraffic accelerator summit connect seize episode level knowledge programme improve service safety parking road engage connect room speaker continue network trending feature breakout studio input case your attendee expand same opinion very knowledge live mobility conversation put connect transition time discuss topic series both innovation matchmaking spotlight fellow chat stage from programme relevant stakeholder share professional most pollshow stream will industry breezeon interact lead with reach intertraffic whilst amsterdam watch datum letter subscribe netherlands hessel versteeg mexico amsterdam matchmaking platform intertraffic world medium intertraffic exhibitor warning event operation manager check summary recording text next intertraffic episode tune stay intertraffic myintertraffic solution spotlight advisor engineering expert amsterdam parking company find panel discussion engage connect safety road technology highly focus innovation international programme lars kloppenburg right reserve amsterdam attend should defini exhibitor portal advanced technology specialist traffic programme previous sustainable ccam urban mobility straight receive good development traffic letter mobility inbox your event intertraffic worldwide director presentation host during knowledge variety gain industry wide inspire field level expert press receive invite medium success route joyce winter amsterdam event intertraffic professional matchmake interactive mobility other with connect platform attendee world speed technology join grow business trend traffic with lead that your help intertraffics series mobility ready with interaction expert from broadcast studio amsterdam business unrivalled opportunity medium press intertraffic world letter settings conditions terms accreditation press jansenyoung carola keep private sector since across inperson front what plus your year trust traffic mobility conversation chain move public global catalyst value series technology engagement coverage parties developments message going community events entire professional industry with intertraffic trade round connect seamlessly images intertraffic amsterdam images intertraffic istanbul terms intertraffic recordings provider solution oems scene anyone learn mobility what keen home full this miss intertraffic episodes programme events intertraffic maas driving autonomous china management traffic amsterdam episodes service receive want marketing executive episode minute</t>
  </si>
  <si>
    <t>amsterdam,episode,technology,intertraffic,mobility,connect,traffic,letter,images,programme,press,knowledge,event,industry</t>
  </si>
  <si>
    <t>https://www.bosch-mobility-solutions.com/en/mobility-topics/esp-paving-the-way-for-road-safety/stop-the-crash/</t>
  </si>
  <si>
    <t>sensor ultrasonic bosch enter into setting motorsport bosch wheel device innovate bosch visor detection blind spot blower recirculation anode parking unit engine control performance drive pump variable road signature powersports twowheeler service function infrastructure eaxle compressor electric myspin brazil road information sign 5inch connectivity cluster fuel stack cell commercial vehicle coach information company fuel drive cell electric access payment point charge dualfuel system injection innovation vehicle platform detection blind spot assistance technology with driver system bosch automated roads drive bring gradually smart innovative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assistance car driver system passenger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make automation entire comprehensive also system development vision supplier knowledge electronics only mobility life throughout manufacturer truly cycle boschs results formidable itself indepth software product vehicle specialist most scientist drive from field commitment important industry expertise portfolio driver this bosch companys mechatronics combine establish other various politician accidentfree automate vehicle computer portfolio technology system safety bosch years driving triedandtested prevention accident that notice legal engine hydrogen injection portfuel north america bosch mobility solution planting software service commercial vehicle coach route motorcycling accidentfree camera over update renewable gasoline around million system research system antiskid half almost injury braking automatic emergency personal such prevent with show antilock life protection driving from accident accident people that save calculation bosch safety save alone with treatment doubleinjection exhaustgas transmission unit control injector manifold smart agriculture treatment denoxtronic system exhaustgas user vehicle assistance portfolio driver protect driver bosch safety system road reduce stress everbroader that develop natural injector trailer assist drive automate localization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vehicle stability optimum assist with promote brake lock wheel from system ensure deceleration while prevent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clusters instrument insight ridecare solution planting system radar keyless perfectly others stop million technology system boost halve objective annual among road help fatality initiative event promote demonstrations organize world driving crash rate installation these doing effectiveness various reach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datum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 sensor powertrain pump coolant electric injector pump unit system charging convenience charging automatic emergency braking service menu quick sunroof drive natural distributor injector highpressure assistance system motor commercial vehicle electric adaptive cruise control involved stop technology also zero ncap vision which association initiative multistakeholder program promote actively coordinated consumer global crash contribute ship founded assessment this bosch these solution preintegrate system fuelcell elektric powertrain chargerconverter solution sensor temperature automatic emergency braking steerbywire shaft steering bosch basf cloud mobility refrigerant compressor electric unit head live stop automatic braking crash emergency demonstration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 fuel rail system safety promotion driving global lifesaving ship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follow regular update speed sensor crankshaft commonrail system modular vehicle platform infotainment instrument blade wiper aero fuel control unit cell semiactive damping control system crash stop pushbelt movingoff information system robert reserved bosch right control voice connectivity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assistance they help occur system passive reduce airbag they will road safe fatality when injury intervene well active seat equip along vehicle such thus with belt number before further accident road avoid safety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 parking more information solution connectivity injector myth bust braking antilock system system glow convenience charging motorcycle braking antilock system braking maneuver emergency motor fan electric cooling driving advanced module bosch mobility protection groundbreaking passenger pump vacuum engine combined vehicle unit control variableforce transmission solenoid window lift drive vacuum booster brake make around million grow pedestrian world fatality avoid half cyclist almost year injure continuously claim figure such life each motorcyclist year more some further accident be leave than this however road usually road safety paving rbservocom notice legal wiper development service module supply unit control heating blade windshield wiper reverse wiper engine electrify powertrain mobility pump highpressure garage assist park system power steering electric accelerates bosch development driving software automate user vehicle road system safety protection vehicle segment electronic module digital vision system assistance anticipated technology system least able minimize avoid prevent program braking automatic emergency accidentprevention such kind driver driving electronic accident mitigate stability road safety various motorcycle stability control commonrail system piezo battery sensor acceleration peripheral column steering pump variable bike unit engine control small quality solution killed country development seriously decade united nations action slow continue rise fatality population initiative level help injure despite topic motorization growth number counteract accident worldwide people trend enshrine however this road goal safety sustainable many rapidly battery cloud airmass meter hotfilm battery electric display integrate circuit region adaptive cruise control controller robotic charge position sensor vehicle motion engine offhighway large percent country prevalence aim which system increase motorcycle prevent initiative braking skidding promote car have show antilock tire board accident worldwide mediumincome road example safety rate installation already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truck secure parking service injector plan acquisition atlatec specialist motors active part electric system infotainment pinion single unit servo steering power electric program stability electronic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front vehicle where critical initiate braking speed situation emergency detect equipment around country which emerge figure inadequate injury every still technical lose user serious their with show provide life protection more correspondingly from accident particularly people that vehicle this road suffer many frequently reason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actively driver practically assist critical counteract driving detect skidding situation movement bevel module fuelsupply fuel transfer unit cell power assist centering lane more than video mobility assistance driver video with driver system danger even autonomously intervene sensor warn camera emergency radar detect mediumpressure sensor temperature electromobility differential pressure sensor global ship warning lane departure throttle valve electronic</t>
  </si>
  <si>
    <t>fuel,bosch,unit,road,mobility,sensor,electric,control,braking,module,vehicle,system,pump,solution</t>
  </si>
  <si>
    <t>https://www.acc-emotion.com/csr</t>
  </si>
  <si>
    <t>condition term sustainable vision ever efficient environmentallyfriendly more manufacturing develop design process accessibility option intensive across battery whole water energy manufacturing both chain join transport into climate 23rd accs roadmap traceable supply build chain transparent center bruges accs exist potential unlock brownfield introduction industrial mobility sustainable accelerate accelerate engage life quality with work motivate environment build focus strong look what france lowcarbon mine possible lithium more find mobility ethic business development involvement community story read text reset ethic governance business expectation organisation view client identify which environmental impact take responsibility analysis root employee battery lifecycle holistic identify elect representative corporate authority nongovernmental we ve community these challenge social local stakeholder text increase model recycle reuse designing repair circular repurposed adopt that story announce alessandr industry imerysthe last through earlier minerals week specialty leader promote consumption sustainable manager weeks where production environmental complicated footprint explain battery assess elodie impossibleso carbon calculate explain important begin malka impact accura fuel autonomy countries network banning is not offer limited charging currently vehicle widespread help drive battery european help ecosystem sustainable develop reindustrialize search sustainable vision supplier ensure requirement respect that battery cycle life road clean mobility technique maximize good protection available environmental reference document safety workplace health standard improve chain sustainable supply choose ecodesign industrial process battery production carbon footprint what pied page battery actively their lifecycle cell impact reduce each stage environmental continuously module education such forge establishment recycling ship research high area guarantee marketing practice fair motivation environment engagementfriendly fostering wonder mentioning heard have fuss what brownfield mean term motion put wheel into priority people entire production that s stage every whose mission have core purpose priority each environment strategy positive impact right embed company go local economy boost awareness train raise employee dourvin billyberclau careers regions fair country have where practice presence operate promote fairly respectfully treat supplier ipcei project candidate promote team within diversity economy contribute circular 28th kaiserslautern accordance ethical codes with activity high professional state standard conduct texte card decarbonisation multimodal transport accelerate plays put practice into principle fuel battery pressure this energy put need more resource transition mineral facility nonipprotected scientific industry with community share learning highperforme affordable cell objective significantly environmental deliver industrial mobility help while module greenhouse accs mission innovate drive reduce clean emission accelerate transition sustainable source environmental impact limit refining impact social resource environmental mineral certification management system environmental greenhouse emission reduce source continuously continuous improvement corporate policy aspect other reduce that fair ntain impact ongoing environmental supply chain sustainable transparent footer 1ere menu ligne footer menu ligne text decrease chain sustainable supply support exist field brown industrial conversion battery technology greenhouse emission transport impact what move cradle battery supplier with grave reduce carbon footprint from focus organizing talent regular future training factory develop 15th sustainable water preserve resource play video they live help work identify vision which policy great support will rule theme have with four through people that goal pillar we ve achieve impact these determine strategy several cell automotive company face challenge environment follow battery industry european that s well automotive building pillar vision personas scientific european help with result grow community share same time environment vincent yann board with honesty professionalism integrity menu battery matter still recycle concern endoflife decarbonize much optimize energy source reduce consumption possible realtime customer ecosystem sustainable profitable develop academic industrial social with cell reskille strengthen workforce skilled manufacture contribute training develop highly adequate upskilling battery holistic production supplier ethical requirement high social environmental support strategy open optimize transport logistic find datum protection ensure we ve that management what environmental let move battery expensive they than cost still more represent privilege line nersac pilot climate office paris head action priority areas</t>
  </si>
  <si>
    <t>help,chain,industrial,mobility,cell,community,accelerate,impact,environment,environmental,sustainable,battery,reduce,develop</t>
  </si>
  <si>
    <t>https://www.pwc.com/gx/en/industries/consumer-markets.html</t>
  </si>
  <si>
    <t>operation chain supply case study client search loading result itemtext transformation engineering construction acquisition conduct code surge water pandemic company food such good almost hygiene wake consumer develop innovation demand stabilise overnight accelerate while basic retailer personal governance environmental social technology affair global regulatory industry education hospitality leisure transformation ethics compliance annual global review governance network funds sovereign investment market practice consumer from consumer strategy more notice legal itemtitle assurance copy clipboard entrepreneurial business private palmer melissa packaging paper forest chemicals audit internal myles gooding conduct code third party relation analyst financial service legal find match smart mobility people deal commit zero touch equation career find more hide management crisis durandhayes sabine wwwpwccomstructure crisis restructuring career search employment retail from strategy more solution legal business climate change sustainability service science life pharmaceutical cloud transformation more hartendorf milo automotive employment public government services international reorganisations business benefits reward cybersecurity issue energy resources utilities workforce with five global trend good business leader latest forum development network retailing industry consumer develop paritybased emerging examine ship grocery envisioning roesch herve values purpose leader markets consumer global netherlands issue strategybusiness digital people ventures innovation retail practice consumer team leadership far detail environment regulatory logistic transportation fund advisory global platform results view france leader markets consumer global human statement rights administration people organisation 24th survey annual global management impact total measurement copy cost employment infrastructure achieve zero deal strategy manufacturing survey pulse change leadership culture sustainable development goal available currently play video this firms legal 2017 network please member entity right more each andor which reserve separate refer upskilling international development tomorrow next goods consumer what s leaders envision healthcare media alliances ventures joint insights survey consumer global menu people analytics insights insights consumer pulse global survey forensics disclaimer legal condition terms insights survey digital trust agenda leadership transformation office front resolution controversy dispute tomorrow podcast take strategybusiness learn more acquisition merger publication strategybusiness creation value feature footer trends industry sustainability corporate capital infrastructure projects leader markets consumer assurance global united states sales inflation sentiments adapt need instore omnichannel where company growth evolve find insurance international services days thin choice their continue pandemic consume amid patience high service quality might expectation disruption consumer they live show tolerance live early wearing that find daily have insight disruption consumer respond consumer global pulse survey waves ifrs road technology humanity when insight late read follow with impact investing equity private ensure from hurdle be next urban stop automation infrastructure impending city regulatory beginning asset management wealth strategy strategy leader markets consumer deals global kingdom united funds sovereign wealth utilities power deals newlaw assurance risk aerospace defence security finance corporate indirect taxis consumer markets accounting guidance markets consumer technical define find mobility visit solutions collective resource smart perspective smart late that challenge help essential capital markets defence pwcs annual global review industrial manufacturing study late compliance pwcs impact regulatory pressure customer such practice demand change ecommerce datum area disruption consumer analytic management support market supply chain provide operation digital design organisational full read survey global itempublishdate audit assurance service leading recovery technology medium service technology transformation leader national markets consumer advisory global canada metal mining workforce strategy alumni industries csuite insights davos capital banking market security pricing transfer people ukraine legal council strategy entity compliance governance filter result results room locations office issues economics further actuarial service sustainability strategic audit financial finance transformation regulation risk corporate publication trust family business itemvideoduration alliance ecosystem strategy retirement pension more diversity inclusion</t>
  </si>
  <si>
    <t>survey,people,consumer,legal,insights,strategy,business,find,transformation,markets,global,service,management,leader</t>
  </si>
  <si>
    <t>https://www.handling.com/company/blog/</t>
  </si>
  <si>
    <t>company whiting mechanical belowthehook lifting device custom booth blast paint aerospace defence service excalibur lift interesting industry with what varied material want work soleil lockheed really martin like cirque handling know unique engineeredtoorder equipment company custom client operation facility overall truck employ fork service improve efficiency within your liftemploying lift car transfer overhead build customengineered test automation material reputation competent solution stand handling unique problemsolver provide time that industrial specialty have because wellness aerospace defence equipment installation sign activity specialized system item build systemsntenance monorail ntenance specifically equipment plan ntenance specialty service part service service marketer goto hoist systems ntenance bogietruck station trends manufacturing technology facility positioner work your custom monorail equipment ntenance systems blast booth service project guide automate vehicle rail equipment utilize agvsin these agvs instrumental industry that goal world achieve toward automation rushing careers manufacturerwhen look manufacturermanufacturingwhat floor should manufacturermanufacturing automate choose mind look your factory view request service form refractory look your footprint mill many while carbon create steel reduce ladle liftthe when benefit batterypowered lift letter subscribe search services booth paint build electrical panel cell their deep largescale material firms designbuild manufacture over battery use handling world demand equipment plant rising knowledge manufacturingwith automotive lifts cell multipost vertical assembly previous mean turnkey what manufacturing do bogie truck hoists testimonials hydraulic systems build underwater theater vimeo powergen regularly space watch like thoughts expertise share what handle specialty this life experience motor traction dollys tables drop service workstation monorail bogie ntenance info scissor lifts tables transfer your cite past designbuild vehicle solutions firm many good equip service rail checklistas provider equipment ntenance write have utilize agvs industries material handling manufacturing equipment advanced equipment repair specialty handling process industry handling hydraulic rail ntenance rotisseries symbol specialty handling showing1 strategy sell competitive large capacity multistage value environmental rail transportation entertainment aerospace defence material understanding core handling competency material heavyduty upender handle tilter equipment material handling product technician manlift aerospace engineered from name lift designed implies personnel what assist liftas custom assembly steel iron industry competency core form testimonial page you re jacks electric parts services operation material facility heavyduty upender increased efficiency ntenance ergonomic offer safety manufacturing tilter equipment handlingtilter assembly lift specialty improve practice come many from experience ntenance rail opportunity decade good practice your manufacturing advanced include fleet management topic solution manufacturer from flexible specific automation industrial must operation facility product positioner have need rotate part work repair facilityemploying when ntenance your custom assembly value core accessibility rail menu specialty handling vehicle rail checklist equipment ntenance next stay specialty read more forklevator service lift equipmentrail operation broad term such repair myriad rail category what assist encompass equipment ntenance cover training design rail gantry thing build learn what when customer help mean solution vehicle guide facility work positioner custom customer help build thing nosecone access lift ntenance training heavyduty guide competitive industrialtype selling vehicle strategieslet automate discuss strategy quality commitment difference between lift personnel service fork truck lift home rotator turntable operator training material manufacturingit large command design footprint should build very facility handling when obvious your matter facility look guide vehicle many projectautomate increase productivity offer project automate when benefit corporate service industry timeline large understanding part depend vehicle mgvunderstande difference between nuclear lift equipment specialty handling manufacturermanufacturing turnkey capability material facility handling manufacturing matter energy tilter upenders body supports advance very identifiable will continue industry that iiot trends manufacturing technology paas truck employ fork service lift material clickbait hashtag turnkey meanin phrase industry yourself what handle call be not manufacturing just catch company promote do table turn rail what encompass equipment ntenance ladle lifts phone automotive inspections group services rail steel iron rail ntenance best practice material manufacturing cell handling battery equipment largescale custom personnel what lift assembly body hoist material define understand manufacturer competitor from capability core industry advantage that handling distinguish competency competenciescore employees company qualifications refractory ladle benefits batterypowered lift qualifications view carriers custom line manufacture energy solution from manufacturer flexible brochure corporate infloor lifting system split rail system</t>
  </si>
  <si>
    <t>equipment,guide,ntenance,lift,facility,material,custom,manufacturing,vehicle,rail,specialty,handling,service,industry</t>
  </si>
  <si>
    <t>https://www.inverse.com/inverse-gaming-walkthroughs</t>
  </si>
  <si>
    <t>voice amplify cinderace violets next raid tera pokmon what know stars scarlet artificial mens health game video review yaden joseph find weapon where lockers warzone advertise just holidays time violet order pokmon secret dish tasty scarlet multiverse science gaming card with buff your ability topics attacks ayato strengthen powerful shunsuiken impact build genshin leader good violet order pokmon strategies scarlet jess reyes access warzone card building find flower materials reunion crisis core aeriths carts money wallet midgar flowers full abilityfocused games marvel patriot deck snap shatter meta supercharge shogun archon raiden impact build help genshin return weapon media reserved inverse rights recommend inverse reviews health public solve blandlooke this face medali puzzle masthead reunion crisis core proficiency buster sword leveling explain transportation mind body marvel burns deck gambit board snap your opponent sequel bait what s this way there three hayes madsen archive yearend playstation your steam roundups switch xbox strategy water like strike runandgun change gameplay from pace dmca bloop health mental innovation world open jellies guides horizons humans ancient culture rocket mode free tips leagueinspired dominate warzone term make character most electro fivestar everything need jelly know fortnite longevity hack step life high three secret easy ending thisdaily complete with ease challenge switcheroo entertainment wanna very well gear this after myself manage impress still time nature space climate crisis letter martin sean browse this with marvel deck brain snap strategy leader ethic game guides game guide walkthrough those hour really</t>
  </si>
  <si>
    <t>marvel,inverse,game,genshin,reunion,scarlet,deck,warzone,know,pokmon,crisis,health,snap,order</t>
  </si>
  <si>
    <t>https://www.caranddriver.com/tesla/model-3</t>
  </si>
  <si>
    <t>car future roadholding skidpad lease safety driverassistance feature year iihs bollinger 49800 notice infotainment connectivity karma rimac highs safety include feature price miles fouryears cover limited warranty mpge combinedcityhighway martin aston cargo volume rover land verdict model fuel mpge economy realworld insurance what save worth what s bugatti home recreational vehicles model tesla 29135 draw dorian roadholding skidpad ftdia model live be easy mind racier offers range entice with even long estimate drive trim mile instead look performance power polestar model tesla 64440 pack battery what tesla 44000 width motor power performance standard warning lanedeparture trucks model tesla lightning model stop smoothly silently provide electric strong almost with most gain some fastextremely from rearwheeldrive motor punch quickly speed trim comparison test test acura dual model tesla performance motor 1speed transmission direct drive calculate vehicle driver book black datum from dealer same value follow infiniti jeep financing auto loans hearst digital media part model tesla hearst auto want what power combine car driver land prefer quality would soso test some surely build show that multiple well morethanenough model handling masse affordable driver tesla with most athletic range relatively power price model be test aerodynamic wheel standard want come range know surprise hubcap much find car aluminum have with driving that plastic cover impact those model tesla model tesla gear porsche roadster tesla rollsroyce battery liquidcoole lithiumion pack warranty ntenance coverage gear fuel economy vent disc132 in disc brake photo make model model longterm volume trunk rolling column guide buyer term your right california scrutiny collection noticenotice weight curb braking range mile from archive lincoln vehicle have expert finance question financing answer ferrari rollout story test number every car use more sedan model leasing jaguar mercedesbach speed mfrs claim fiat cybertruck tesla use polestar performance learn more wheelbase mpge combinedcityhighway auto york show insurance marketplace advice test car worth what s braking model zero second performance sprint from rockets fuel 75 mph highway economy test nhtsa range long rating feature than 05second fast front vehicle allwheeldrive 5passenger sedan type midmotor 4door 26595 lamborghini display games central host arcade netflix include autonomous vehicle cubby bin able large uncomfortable floor provide feel long generously conventional steering today make market control those wish time trunk view there be suitcase rear nearly exterior item splitfolding fold simple uninterrupted design position cargo cabin instead airy touchscreen everything front model also do nt dashboard they control room throughout expect mirror wheel carryon enough flat fold monolithic position fold sized provide like thing spacious control center columnand teslas with button spend comfortable shockingly cramped adult seat supportive period expand hauling subscribe dimension synchronous motor permanentmagnet induction system driverassist toyota volume passenger letter automotive history term length model tesla driver difference testing explain hyundai instrumented test vinfast crossovers suvs hearst reserve right autos buick mini epas what s model range long test rivian polestar multi suspension multi suspension testing explain comprehensive byton model vehicle long test range longterm model teslas nothing affordable however most sedan change edition indicate that electric videos weight curb subaru model front epaestimated system standard good charge offer range semiautonomous autopilot teslas with base long estimate driving some rearwheeldrive enough that mile driver seat value heated eliminate come recommend anxiety model tesla price great performance driving range musclecar challenging drive cadillac search drive first vent disc132 in disc brake front allwheeldrive 5passenger sedan midmotor 4door highway insurance institute safety sell information personal choice editors read advertisement continue below chassis gear choice koenigsegg motor lucid fuel economy model range long longterm michelin pilot tire sport load volkswagen specification maserati transmission ioniq hyundai mxm4 primacy tire michelin insurance unlike other interior lexus view photos sign standard adaptive cruise control front motor lbft induction model tesla be when exaggerate that omit result 4969057690 baseas test tesla model range long tesla name question although autopilot whether mislead test price model tesla gear nissan leaf standard emergency automate braking more spec feature tools model tesla mercedesamg mercedesbenz lordstown soon styling receive refresh preowned certify chevrolet bolt 59440 volt model option teslas fastcharging adapter network supercharger station homecharging call outlet offer different publiccharging station charging several mclaren testing gift give fisker they than more help expect bentley vehicles electric there s model affordable keep game competitive seller electric price strong leader elon awful rule still range against such have unpack tide driving change new relatively muskand impressive make performance rise therebut offering battery permanentmagnet lithiumion pack synchronous motor lbft rear mile mile powertrain cover eightyears warranty service customer model 10best ford lows feed genesis model experience learning tesla fuel model visit more economy information option entertainment chevrolet ntain review test result highway range mile 48440 model distance affordable upgrade course different easy increase range model with base most long each estimated driving offer rearwheeldrive claim impressive trim mile this achieve find distinct performance three is not roll nikola honda model accurate gravity plenty plant engine imperfection without like different adjust carry crisply hear floor level direction help center effort firm thrum setting battery teslas under result feel corner over with pavement wellweighted noise tire steering that gaspowered thwack be change cabin this however ride road three stable harsh vehicle type chrysler speed model period segment among long additional range overall warranty battery teslas long protection corrosion component that include drive mile coverage does not include directdrive car purchase commission make through earn audi mazda model tesla mpge observe powertrain fuel economy 58190 base 66190 price test height model tesla seconds just model oddly option make plenty also layover standard ca nt bearable connectivity carplay offer auto chargingstation streaming equip bluetooth with android more available siriusxm radio several estimate rearwheel drive ntenance complimentary scheduledntenance ntain your care repair mitsubishi battery range life charging volume passenger alfa romeo highway 75 mph mpge driving 52395 model lane operation smooth capability result traffic automatic such industry national visit with good change more impressive feature highway set safety crashtest administration information selfdriving quality central finessing control unrealized rens touchscreen bury promise build need many lotus nissan volvo comfort cargo interior pricing which interestbase road longterm test mile spec model teslas update history although give year ready until dodge model guide complete tesla rate model mpge vehicle only between however version when take test manage various vehicle where rank this recall 48440</t>
  </si>
  <si>
    <t>fuel,performance,test,model,long,teslas,mile,range,vehicle,mpge,tesla,battery,motor,standard</t>
  </si>
  <si>
    <t>https://www.transport-network.co.uk/rss</t>
  </si>
  <si>
    <t>strike resume rail minister entrenched fare ticket single government sponsor quest face power obstacle council miss transport sustainable target scotland firm improve performance need nonstrike rail fare next rail savage rise fall stockpile temperature salt councils nation lead comple cold public comfort winter will service exhibition sector free conference charge strike network fall flat rail offer xmas face transport network copyright condition term reuse public cold comfort event sector free dealing huge impact their worker with network likely rise scottish figure inflation service road warn preserve exist hope cashstr soar sector council equivalent make network strike work realterm call operate after across practice rail offer widespread conditional change company train continue travel boom active london improve national miss detection stop stop official technology highway monitor say need three company vehicle urgently live which lane operation transition should continue target eventually within just scottish could official significant sustainable even government margin say they scotland transport reach that miss transport network resolve give day five action strike indication ongoing prepare towards rail country minister train first move cancel network across dispute they that have unacceptable smart simply motorway failing brunt scottish council cut will bear bus pandemic transport high capital show with before rening that continue london than walk boom say publish level cycling ban firm nonstrike rail passenger roads pavements authority stockpile salt local across winter treat nearly reveal country this million survey tonne have ready fare ticket single from next more england introduce year investment operator be than government lobby obstruction those capital issue highway same power secure notice fix penalty offence london ministers councils fiveday day next with what company strike issue user rail issue absolu week injunction travel both only effective firm nonstrike calledan passenger necessary have northern chaos rails passenger drive ulez borough cover london engb far ultra borough london emission from will five zone million expand cover from last network transport avanti become with modes express include transpennine delay many north use other travelling they disillusion cancellation that passenger england have passenger firm inability watchdog reliable days strike their place service rail offer when take slam from next year almost rail fare england government announce rise</t>
  </si>
  <si>
    <t>firm,next,government,london,across,issue,council,strike,rail,network,passenger,fare,transport,continue</t>
  </si>
  <si>
    <t>https://www.gtai.de/en/invest/services/testimonials</t>
  </si>
  <si>
    <t>aiways founder qiang automobiles chairman company mingqiong officer office chen airlines chief berlin executive hainan well access density worlds worker proximity coffee factory ease favorable northern region factor large high be construction geographical third decisive capsule europe coffeetrading delibera center schwerin hamburg location choose skilled zhang sgsb group chairman group wille clemens mauser transition energy natural liquid companies operations print digital formlab into their with manufacture company prototype develop manufacturer establish from work able accessible lead solution land place innovative needs european engineering implement headquarter choose berlin perfect fordwerke gtai activities operations switzerland attractive development marketing market research from strong also large bring extremely over this domestic only kameda shigeaki solar frontier operations longstanding complementary showcase environmental northamerican perfect friendliness combine very influential with position within provided tradition community european zhigang general manager land zhang here absolute attempt come choice also major entire must moreover want from plays over were heart when headquarters ecommerce important logistic first europe together automotive without industry expansion central world locate thirdparty customer european role leader doubt modernize market supply chain sector most have combination well also infrastructure manufacturing make reputation favorable economic country technical big logistic development highly drive expect environment choosing develop central decision only power governmental metal stability furthermore support location subsidiary most find employee attentive their worker outstanding possess work europe impression without very ethic best they loyal company effective disciplined doubt strong that porzellanmanufaktur höchster evan chung frank officer oxford chief executive averdung guide set through process learn more click business here absolute investing point market must focal large create country great around europe industry advantage company strategic there which industry building aerospace gtai amazilia manager general china importing days material choice with infrastructure park production possible hour high when flexibility decisive road logistical ships week railway deliver factor between that clearly industrial provide seven have grindel university director denby lancaster campus elisabeth leipzig solutions nabrotzky officer chief omniid aerospace industry receiving fashion do robustly various with hand companies hightech work mediumsized able local develop country great be small quality research together other support european good form marketable support strong that confirmation research dirks eplus group thorsten federal ministry affairs economic parliament promote resolution climate with accordance action europe bernhard customer mattes service vice ford chairman division dach cyrosch kalateh director tink managing plexus corpgtai emea frank riemensperger director accenture country manage phyterra europe gtai africa europe middle hermann wimmer east teradata energy storage export like operate already would worldwide your company medical biotechnology beyond brexit bernd ericsson director schmidt manage market investing have market economy manufacturing number company make these rens user region successful trade large reason finally current strong first europe long russia three there large relation problem second history beneficial despite change structural well market same with country machinery entire factory economic large able business construct activity europe area renowned surround world this equipment power european time cover group levy vice security shachar renewable powergtai nstream jeff general immelt electric plastics chemical center huge park successful such special highvalue intermediate location bring production highquality industrial demand concept convince testimonial sorkin general formlabs manager michael xiaomi director manager technology alan xiaomao founder gridworld haupter international ralph land microsoft interview enjay systems jesper with wiren print europe shubao general haier group manager equipment machinery gtai motorola zhigang general manager land zhang firstrate well provide optimal highly production investment location condition value technological personnel proximity infrastructure excellent customer qualified leadingedge automotivegtai stocks projects technologies director huawei peng managing industry pharmaceutical cimc groupgtai frank riemensperger director accenture country managing william kingsbury strecker environmental technologies logical hundreds center class first europe employee capital customer choice most technology over world source home value dunlop tires rainer landwehr goodyear board chairman technology medical international offices mingqiong officer chen office chief airlines berlin executive hainan zigulya mango director office yury manage tourism leisure bull gtai guide investment pack gtai aspects höchst market contain huge their worker also brand connect fine porcelain among just carry these design factor such international production decide will high label be technology quality make investment environment advantage term world standard good demand this only 2019 good especially enable market potential excellent automotive industry infrastructure energy batrice coca cola director guillaumegrabisch manage into with connect global been systems favorable expertise able high country technology government gtai storage europe standards good help expand strategic bolt engineering leader energy renewable environmental green represent boostheat market also heat ecosystem stands pump opportunity high country make like long very efficient willingness develop world standards 2019 company implement attractive heating energy actor great that sector most tradition productivity boostheat jacquet founder overall market working choice into also condition widespread infrastructure mean these optimal establish thorough jing large will reason secure look technology ecommerce important logistical first europe foothold ourselves available easy continental very regulations other say this expand talent european leader provide market that dong whether hanschristian total geschäftsführer gützkow land industrie company these develop international some country business heart institutions home scientific ipdriven lead development near solution right smart place worldclass innovative center finest boeblingen knowledge society stuttgart engineer research thomas pfützenreuter liquide chairman mobility choose language europe wildi markus export setup industry with fossil strategy these system moreover manufacturer from international production order large worldwide firstclass opportunities platform headquarters financing fuel result grid reputable europe nuclear hydro service reliable very investment decide challenging efficient transmission model source topranke world financial 2019 power plant energy provide renewable pool switching industrial most benefit tsa2019110700695608 well here market train update consistently condition with infrastructure just workforce produce plant work large high technology quality late lead important solution world provider only european hardware attractive maker foundation location augsburg that which fujitsu idencom geschäftsführer zeng gründer qiuping logistics ventures hasso eran davidson plattner invest trade omniid incgtai corp steve regional emea plexus frisch normal view operations chattermill fraser head hopper economy digital automotive general smith vice manager education elearning europegtai logistics debald director finance otmar managing procter gamble transform into utilize future reason been ideal innovation stands business technology match data years this innovations location that perfect have industrial solutionsgtai ensto xcharge gtai industrial production europe cosco yang zhang geekplus europe jian europa julong general liaoning manager notice legal condition term cell fuel ballard be system throughout expertise work trade opportunity match marketplace union investment invest best power european putting find daikin gtai sgsb groupgtai engineering europe yoshihiro director sunstar nakata managing address manage director sabine bendiek osram goetzeler martin group sgsb chairman zhang europe director xcharge zheng manage customs industries here market also born industries future global provider company gather strategy favorable enter target successful international local stimulate opportunity finally country be business technical level important talent first development look lead automotive both long decide stop industry growth land world this good which european there solution charging step nowadays management energy friendly 2018 policy brand roadmap renewable history that emobility choose most industry photonic interesting year last ecosystem floorbeing future major vendor recently automation manufacturing be think plant will some together long bring vision investment very engaged industrie this found leader part concept factor play subsidiary that most convince cost choice worker sealant global integral structure qualified strategy expertise production activity lead highly automotive investment efficient field clear european headquarter part adhesive position bposhared industry service market also last energies total production large automobile important lead paramount industry europes power chemical energy least sunpower especially branch renewable solar location position supplier toyodenso gtai land schreiber europe cargill biodiesel manager stefan franchising krogmann kingfa general manager tech christof nstream general renewable schwencke manager tilman power incgtai kingsbury global diffusion along be combine focus innovation purpose trade sustainable transfer really europe development service invest good sustainability tailormade always realization thereof management location knowledge professional project research location business competitiveness treasure education worker condition global reason element among hightech high country important development investment professionalism company talented location knowledge that which most level engineering europe yoshihiro director sunstar nakata manage with beautiful standard prefer high country be business quality first class make industry equipment mechanical engineering living technological that respect development internationally france steam market fuel importance year also with future such station after hydrogen dormagen liquide around important europe ourselves network invest expansion project reformer company large while every busy location great that pillar most eplus groupgtai ericsson gtai operations ritt emea vice spee3d stefan cola coca gtai operations well represent homebase innovation begin many throughout work business extension union suit growth kingsbury customer century european natural skills second force technological have amcham gtai meet thus here experience with quickly huawei infrastructure enable favorable attentively current look competitive service addition customer again help certain that offer would choose tadashi director hibis manage tomitaka green hydrogen climate action here contract works ground team after pay month already secure be small project just several green technology condition israeli outstanding hightech favorable from more opportunity entrepreneur transfer than technology both other location european particularly much secret that benefit research kameda shigeaki solar frontier represent market huge metering with climate major economy ambitious number company audit enter large opportunity energyefficiency country europe energyintensive services decide industry provider 2019 strategic engineering energy policy strong provide tommy strömberg integrity permission effort with express write reserve mistake whole reproduction liable make occur however only right part that ensure simon director limited battery company bolt federal states interesting role energy market want make renowned express infrastructure which pioneer corporation dewayne metokote pinkstaff mission centrally excite global another achieve region open heart europe solution both locate customer strategic custom provide facility step acquire eager mannheim serve coating value energy dhabi future companygtai industry plastics takagi koichi maruho industry center important manufacturing workforce success national market highly motivated human base drive most element innovative qualified events frank officer oxford chief executive averdung industry printing corporation pinkstaff dewayne metokote stormgeo anna denmark hilden country manager kaspersky infowatch group natalya company industry software manager schwencke tilman general energy wind equity capital venture private forefront market computing their also strongly infrastructure company efficiency believe specialized economic increase will security deploy cloud datum solution highly drive innovative demand need situation strong heavy agility that stephen eigentümer systems delta eddowes shelving rolf solutions schwirz technology fujitsu china manager koederitz martina general gtai procter gamble sany gtai land industry efficiency energy perovskite since with climate cell muchneeded be largescale thrilled target production towards will develop base progress brandenburg crisis make critical bring find world solution step deliver energy track reach clean change solar havel affordable which have venture hasso eran davidson plattner group eplus dirks thorsten market worlds with proximity qualify include workforce marketing ericsson operators business technology find they lead development area service highly very provider customer innovative sales success attractive foundation skilled value research manager koederitz martina general groupgtai safe information dach cyrosch kalateh tink director manage initiation fiber with confirm industrial fourth region park toho production line strong oberbruch leading europe center tenax natural location carbon producer position henry garay econat bernd ericsson director schmidt manage phicomm europe energy willbee gtai simon director limited battery company bolt market eplus ground also their branch global making wellinformed largest will chance implementation strategies technology foreign important cutting europe accepted consumers industry parent central terms located company there edge continue good frequency holding usage most costconscious have industry film gtai kingfa tech come reservoir employees number educational strategically will focus system additionally important development years very growth talent company large subsidiary that offer excellent because information syversen cato group safe broad market cooperation positive their car crucial country quickly strategy economic want many from local because possible china invest producers service automotive worldrenowned both long this customer gain internationalization european particular companys step profit chinese especially part entry history client that offer sector have relationship goodyear tires dunlop general evgeny director kubanagroprod kabanov well create specialist technology do economy within innovation park many modern soul firstclass platform technology china scientific ties development shape model this company lie strengthen strong between strength technological true promote sales marketing europe solutions frank director ensto industrial hopfinger western patrick peyton industries chairman despatch well amazing ground study their whilst quickly need run city information from lancaster high opportunity longerplan quality leipzig gtai settlement output very response this everything university fantastic openness reachability time much thank especially support student choose that offer enable timely because gtai europe toho tenax director scholten manage eckard industry chemical point market with workforce diversify large system technology strong producer highly political investment industry demand renewable player support strong make skilled worldwide obvious locate everything worldclass birthplace design production choose tool whether concern business manufacturing technology quality machine because director daikin multineddu managing roberto creative industries managing director sany land director tadim mehmet land managing xiang herr ltdgtai maruho spee3d gtai ntain here wind capital market with communication been region whole strengthen able service offshore be tie well enjoy across right industry grow locate customer much presence exist strong hamburg position thank have toho europegtai tenax technologies gtai huawei managing director sany land gtai total land berssenbrügge nestl gerhard officer chief executive banking location allow access market continue with complexity manufacturing grow space build technical electronic high service capability plexus industry talent volume engineering midtolow strong base excellent provide resource group security baosteel europe gtai committee xiufei park director hanhai technology zibo munich administration social security employees automotive beijing technology liang economy automotive beijing technology liang university lancaster leipzig aggtai nestl bull leonhart director gerdlothar manage mobility operation phyterra europe commercial director head zitzler sebastian manage well attractiveness investing market processing confident country like prove just valueadde optimal neighbour distribute international production will tadim significant already logistic europe move make emsdetten central this expand serve particularly location market hope that position because europe cosco gtai operations phyterra europe commercial director head zitzler sebastian manage electrovaya gupta sankar cofounder chairman agenda economic right benefit this find here focus capital market material industry with energies dominant innovation 2017 health because opted country be there s environment world techcode european superb attractive leader artificial renewable berlin extremely convince nikita cofounder spindrive uzhegov come arise technologies founder lellan corporation well rens reliability make market position globally package crucial value high field quality industrial customer domestic company yang ltdgtai venture development techcode sales marketing europe frank director hopfinger western tadim gtai land company europe julong well authority delighted networks global doorstep from production local be base find line right this oled company pilot federal regional support that benefit essential assist market substantially through process eletta since be grow guide trade opportunity nearly even offer begin open year highly very decide invest obstacle this expand strategic effective present certain great subsidiary professional securely have invest valuable saxonyanhalt assistance market entity trade set help with opportunity knowledge advice investor essential provide have market choice car rule global profound that s invent automobile accept first service highly automotive consumer basis develop world good knowledge that would most enter problem cargill founder from international their location renowned ceos business choose company find company christiansen print lars industriesgtai despatch feed hold china zenggang shipping trade christiansen print gtai employee market into overhead future surprisingly welltrained vibrant launch make basis this creditsafes success berlins natural supply motivate costeffective culture datum need make decision industry business your xcharge europe gtai dunlop tires rainer landwehr goodyear board chairman video econatgtai emeagtai evan höchster porzellanmanufaktur chung numbers gtai gridworld services businesses comple economy participate asaservice environmentally sustainable conscious platform technology offering party goal consumer help financial hardware brand enable bank retailers circular that fairowns goldstein systems ballard michael power big market could business europes find your investment pjscgtai aabar europe testing catarc certification gtai hanschristian total director gützkow land managing grindeldenby lancaster director campus university elisabeth leipzig performance competitiveness computing market with global company ideal manufacturer institutes high lead strengthen area innovative european bull recognize internationally provide research operational populous technology same regulatory motor economic that s reasons state country those framework xiaomi open invest consumer power time good legislative legal foundation simply most surmount absolu made hurdles relocation trade choose invest firstclass excellence what term heart be quality culture gupta sankar officer chief cofounder chairman executive gtaiid liquide gtai land dhabi energy future jaber sultan company bull leonhart director gerdlothar managing project let your talk environment climate change director bendiek sabine land manage future electronicsgtai solutions technology fujitsu yongminggeschäftsführer here employee market their relevant with economy proximity global complement number company make software many traditional enterprise more high business small than they medium class talent like highly sage grow million world customer innovative company power three attractive presence skill that professional segment level taxation corporate gtailiang forget your factoring leasing qian logistics general international kainan manager nikita cofounder spindrive uzhegov liang institute gtai committee xiufei park director hanhai technology zibo munich administration here market fastdevelope also with global infrastructure company djis hightech connections these stand many such international institute reason stay variety frankfurt headquarter big europe enjoy university advantage choose topclass central company only european there good 2018 transport chinese location repute research baosteel europe meng same infrastructure company workforce these things park could offer chance be this therefore financial three time chemical bitterfeldwolfen choose incentive excellent because manager general china limitedgtai battery company bolt webinars events mechanical engineering center things wants offer knowhow unbeatable auto industry must force construction excellent anybody have rise with pandemic where company during transatlantic could sportolari commerce business american gtai chamber talk place head frank ship europa infervision yipeng europe motor general director toyota hasegawa yoichi technology xiaomi gtai navi liangyan industrial production groupgtai haier zhang land consumer industries stormgeo asgtai well exciting reliability market importance where offer large business heart marketplace ntenance quality europe open paramount machines suit consumer durability place bespoke europes standards family subsidiary that safety found expansion your business service airlinegtai china eastern oxford search come ntain from worldwide able country lead make without investment worldclass company leader present support strong location ingenuity would position excellent research formlabs gtai engineering sunstar europe gtai henry econat wirtschaft nature garay countrys access market also with regulatory company efficiency large high concentration technical technology move remarkable agencies world solar skilled because energy haupter international area vice ralph land microsoft jacky kong general electricgtai sorkin general formlabs manager michael certification europe deputy catarc general manager testing zhao xcharge cofounder simon schreiber europe cargill biodiesel manager stefan water technologies development huang founder haiyan venture techcode gtaihanshow tech berssenbrügge nestl gerhard officer chief executive information syversen cato group safe here well through their effort major infrastructure ideal just innovation convince design 2017 international more will even find development automotive become talent good they suitable particularly hardware attractive smes concerns suppliers location that excellence sector industrial excellent thank research whether director tadim mehmet land manage industry gaming insurance location halle continue conditions advantage infrastructure thrive ideal outstanding business activity strengthen competitive growth unique enable cluster give exceptional photovoltaic provide essential idencom qiuping founder zeng work also just constant economic possible good optimization china quality around looking centre first trust revolving investment precise management reasoning location that worldwide behind culture kubanagroprodgtai healthcare industry investment infrastructure charging vehicles electric montorsi luigi energia brulli entrepreneur gian plus officer chief jacques executive lcuyer europa infervision yipeng jamie healthcare europe director xcharge zheng manage well training convincing education infrastructure manufacturing be short innovation stand from high over quality manufacture logistic make year vehicle highquality world standard customer location product arguments routes supplier great ford excellent plus incgtai take market positive industry been show action region different demonstrate from vitally order local commitment investment important dach right spindrive customer always presence moment client that result have manage yuanda director schiess europe bernhard customer mattes director service vice ford board fordwerke division manage operation bernard future betts worldwide electronics here market also where innovation begin mature leader important solution both environment industry microsoft place success provide perspective that offer provide general institute lichtenstein manager wolf qian developement jing kainan land dong development general cimc gang group manager strategic consumer industries location gtais gtai land dedicated market team reason within study short airconditioning scence commercial from international vibrant service business frankfurt gtai europe very decide environment central this expand which company sale large there much 2018 reach term especially scale support location choose that conclusion industrial culture because christiansen print lars energy willbee fröbel director anke manage business since proximity qualify be workforce communication lead public solution highly provider customer devote found motorola value sector have anna denmark manager hilden country stormgeo represent market processing choice global nearness outstanding workforce business advanced europe thermal easy grow central financial strategic location great incentive yang cosco europe corp hermann wimmer international teradata incentive programs pack gang hong board chairman hibis gtai jeff general immelt electric important strategy europe forefront development very investment longterm with necessity client this helpful company requirement because performance worker with reason worldleading develop technology important choose unique this only company far skill location value knowledge aspect excellence engineer potential primary most motorola manage director olaf group eletta important coca crisis countrys contribute stability market cola knowhow attractive finance location perspective before strength global innovative despite innovation hold china zenggang shipping osram gtai airlinesgtai hainan actions xcharge cofounder simon group engstrom chris eletta solar innotech cost activities europe lightcuring market highly adhesive choice worker efficient grow production expansion clear structure qualified schiess gtai bioenergy phicomm europe pfützenreuter geschäftsführung land thomas liquide vorsitzender times capacity also reduce infrastructure company outstanding connection able high delivery logistic customer company only good transportation profitable cost thank tadashi director hibis manage tomitaka europe toho tenax director scholten manage eckard incgtai electrovaya boostheat jacquet founder evgeny russia kubanagroprod kabanov generaldirektor energy securing supply brandenburg emea director manage martin land these precision prove difference international location attractivity virtue quality comparison make commitment yang liang spindrive environmental technologies ygtai director daikin multineddu managing roberto give investing ability condition advantage valueformoney global integral infrastructure outstanding grow locational trademark strategy favorable economic already business bring quality return immense use investment this customer part batteries excellent abdulla pjsc aabar qubaisi investments chairman khadem tink dach please page detail with this your building efficiency energy retail include boom large europe one populous market eastern also large great with country population most around influence fotograf thüringen andreas hultsch hendrik fairown roosna mauser groupgtai batrice director cocacola guillaumegrabisch manage strategic general cimc gang group manager department arise corporationgtai technologies create account financial service farra jake group wille clemens mauser industry security safety market choice enter create security great big europe make service investment grow advantage expansion clear which company european attractive location perspective perfect land europe wildi board chairman markus abdulla pjsc aabar qubaisi investments chairman khadem microsoft gtai land endless expert continue confident economy source company cloudbased grow enterprise will country bone study technology cloud inspiration solution smallandmedium rapidlyincrease innovative demand revolutionary that sector countless confirm have zigulya mango director office yury manage aerospace amazilia foreign framework workforce legal optimal location environment simply social investor business perfect excellent qualification waste management recycling energy willbee fröbel director anke manage well navigate give extensive experience positive office utilise advantage been machine software successful such international after trade able local employer attract over be be technical seek learning launch development highly both very set invest industry other locate talent manage attractive legal issue act location knowledge berlin immigration which research have energy technology peng director huawei managing development relate founder venture techcode dhabi energy jaber future sultan company industry beverage food economy digital solar frontiergtai solar tommy innotech strömberg search with expert geekplus jian vicepre zhang technology here absolute ones market attract lot into same country quickly need must qualify enter economic bridgehead that s from different more attach state when than population find important talent first inhabitant highly hospitals decide size million other know university organization member power european time languages people choose great value most radiologist brulli energia gtai podcast into idencomgtai software sage peter dewald krogmann kingfa general manager tech christof infowatch europagtai liaoning julong here rails stations number pioneering just city these will some reason headquarters congress higher road harbour electromobility hamburgs decide hanseatic other world place this silk european 2018 charging make hamburg location person industry electronic baosteel europe meng finance founder fairown roosna hendrik dong developement jing land toyodenso koike general land manager michio goldstein systems ballard michael power employee capital rule lot choice with advantage sensible another company law moreover establish involved country be invest follow make public solid very investment environment invest regulation model right term structure wage faith professionalism customer administration direct feel large comprehensive stability relation give location that professional potential excellent securely zhang managing director europa infervision yipeng solutions nabrotzky officer chief omniid dymax corporationgtai industry music europe shubao general haier group manager software sage gtai boostheatgtai benefit country quickly city tourist connection constant economic exchange that s international practical reason reach connection business heart frankfurt china additionally those tie important europe frankfurtshanghai without very decided advantage comfortably personnel europes there favor chinese capital make location greatly between visa have chattermill market family their skincare worker sole japane</t>
  </si>
  <si>
    <t>manage,technology,europe,general,energy,market,company,manager,director,business,land,location,gtai,industry</t>
  </si>
  <si>
    <t>https://www.skoda-auto.com/connectivity/skoda-connect-lite</t>
  </si>
  <si>
    <t>from romaniacanary island charge home ticket toll monitor fuel koda octavia from2011 battery safety visit from2009 portal connect safety from2010 display access near favourite service have also time easily necessary quickly your while list anytime skoda will order save koda road dealers detail direct connection koda models ireland clever simply education karoq scala career insurance assistance koda octavia koda kamiq wltp recall information roof helpline from koda personal data video manual saving calculate fuel manual available country koda ineighteen connect lite koda lite connect koda vehicle ship koda rapid neutrality fleet service guide car this improve logbook manufacture safety along journey cost useful after feature feed track lite also through style driving design make assistant with your connect smart give koda other clever turkey assistance koda kodiaq product interested recall action high available system free operate android rescuers britain great find dealer your countries history ntenance service smartphone your service park life could thought what able have lite skill drive passenger with talk your connect will ever think would find koda simplify from koda citigo imprint manual koda koda support model update portal koda brand trips mobile ntenance regular tariff choose octavia netherlands republic ukraine spainczech infotainment system italy cyber security global fleet koda check your double connect support lite dealer display trip period logbookyour logbook each choose cost date digital electronic record statistic trip time fuel manage driving style export with your analyse distance duration destination connectivity koda model this make what cost available record fill monthly when have time fill every fuel with your always know optimise will much cost datum expense general where engine oil genuine label tyre recall information scooter information rescuer sustainability poland from charge datum accessory near find koda genuine sell your plug skoda dealer medium update software public charging emobility introduction tip trick koda world copyright design morocco also infotainment disclaimer challenge need parking other automatically vehicle function share saving know remember display with offer calculate your last navigate park duration location space where koda karoq mykoda room koda medium tool emobility model need follow 10yearold item enjoy even connectivity skoda will drive life your simplify suppliers koda superb koda worldwide authorised service finland range your calculate koda career accessory genuine greece interval light such most need understand current information sign service level show fuel action your pende mileage skoda important recommendation explanation warning auto koda hotline yellow help running interval initiate throughout direct favourite professional service have time call light enjoy experience premium with your always flash accident operate personalised road immedia warning arrange meeting assistance where superb enyaq availability auto company koda need authorise work only able lite also make take your second connect plug will dealer yourself datum find koda connection statistic diplomatic program charging time check country market well dealer available authorise find koda other also soon your will gradually extend kamiq from roomster koda superb kodiaq conformity declaration yeti koda emobility datum plug free fabia koda availability connect need what kodaverse software save easy meeting authorised just koda never be service connect your favourite second lite below koda car compatible model after check manufacture function from scala koda company space parking accident call directly hotline 24hour even koda national services home breakdown with abroad technical service case touch designated sign koda range register wide with feature your access electric range access five life this let only easy show stepbystep minute maximum lite have very take video short your connect will install really koda work simplify look enyaq coup portugal service work drive precisely record temperature same acceleration more maximum breaking time summarise coolant fuel style driving efficiency glance your examine behaviour will save improve graph speed koda fabia offer from2008 datum your plug koda connect from2019 score advance soon point certain activate next have level reach compare driver skoda will yourself collect earn task alternate other challenge forward look trophy</t>
  </si>
  <si>
    <t>fuel,information,skoda,datum,lite,connect,plug,also,emobility,koda,find,need,service,time</t>
  </si>
  <si>
    <t>www.fieldtechnologiesonline.com</t>
  </si>
  <si>
    <t>https://www.fieldtechnologiesonline.com/doc/field-technologies-editorial-advisory-board-0001</t>
  </si>
  <si>
    <t>edition digital dish network sell information do nt customer success americas operations customer vice global hvac service vice trane latvis corporation luminex subscribe douglas david experience ensure this well use dockery opportunity career editions past digital rijnenberg jack current issue quail john controls johnson siemens statement senior west region vice operations digital head service field global technologies inbox straight field delivered best your service optimization director business healthcare swisslog kone operations technical vice regional vertmarkets roger oconnor request media games scientific sign letter signup greg parker learn more customer service director global terms reserved rights field technology agree spec service field software snellings ryan buddy saucier sign submission editorial past issues nikki publications other operations service senior support vice product bunn robb origer editorial technologies advisory board field request form subscriber philips healthcare portfolio director services building reprints home vice inhome services markemimaje service release press service injection system molding husky terms johnson charles advertising info comfort systems jones jeremy board editorial gosiger service vice management fleet management customer vice care jeff blum copyright technologies inbox from field deliver your late comcast computing mobile spencer</t>
  </si>
  <si>
    <t>terms,operations,digital,editorial,healthcare,field,director,technologies,global,vice,customer,johnson,service,management</t>
  </si>
  <si>
    <t>https://www.ewent-eminent.com/en/products/113-ups</t>
  </si>
  <si>
    <t>category keyboard mouse enclosure typec utilities keyboard bluetooh display line with interactive cee73 filter power smartphonetablet reserved right stand form gaming switch enclosure external cable networking input cable filter minutes line with interactive load time ew3946 cleaning wireless mouse smartphone tablet headphone cable adapter video splitter info more read strip power socket power sound vision mouse mouse wired fiber cable cable smartphone tablet card reader user regulation module general treatment sending protection click datum far here pursuant information personal consent network accessoriestool sata cable microphone connectivity filter power enclosure external security home casa caricatori ew3945 power supply italiano bluetooth enclosure external filter company info card station docking headsetsheadphone typec cable audio filter charger marketing monitor riser support captcha processing datum accept keyboard wired em3940 address espaol filter bracket monitor laptoppc charger laptop speaker wireless keyboard power converter alarm system letter subscribe request send remote control cable video network home jump grabber video charger charger cable power cable power audio card cable charger smartphone tablet typec cardreader bracket company profile minutes line with interactive load time minute line with interactive load time charger webcam bag sleeve laptop computing earthed line with interactive socket wireless charger mandatory field portuguese will hesitate do nt question your answer pleased menu streamer bank power line with interactive scanner barcode accessory testing human this visitor question prevent submission spam automate whether stand laptop filter power converter video streamer credit eminent copyright ewent adapter</t>
  </si>
  <si>
    <t>charger,enclosure,card,power,line,keyboard,wireless,video,filter,mouse,cable,interactive,smartphone,time</t>
  </si>
  <si>
    <t>https://dengarden.com/appliances/furnaces/</t>
  </si>
  <si>
    <t>furnace care lawn container shed structure outdoor fireplace roofing security conditioner heater water with picture clean your furnace pest control wallpaper painting flame clean furnace sensor drywall plaster home furnishing proper working your what people order understand repair willunderstand those part that they know pinpoint problem furnace calhoun cynthia windows doors home decor laundry like this explain that nothing coal have nt work stove even method pellet method wood fire filter change furnace often should disaster prep safety use burner outdoor home basic heat your wood simpletofollow switch where learn instruction limit replace run what heat here there s your furnace coal stove fire 100150 dirty this simple cause save repair other will nt turn could flame problem furnace sensor bug dishwasher pressure switch furnace sensor jesse hack wrong figure with what your furnace trouble here this stepbystep video guide solve through your furnace instruction you ll what your waste more these bill furnace expect save choose heating from much money figure feel spend stepbystep confident know pool tub swimming design interior reed carpet oven stove range aquaponics hydroponic mouse rat ant need stove love wood many type would home your wood when stove bill should electric heating benefitsfrom release like stress important have lower vermiculture compost wiring electricity heating cooling stop work this explain three light there will way when heat check problem your furnace troubleshoot this than make often your diagnose more should help furnace think cheap noise do noise simple furnace common problem flower need switch pressure know everything furnace with expert common troubleshooting hvac problem furnace fountain pond professional igniter easytofollow simple ignitor surface from here direction problem diagnose hvac refrigerator freezer photo with coleman troubleshoot furnace light furnace problem diagnose organize decluttere switch furnace limit replace kitchen food switch well this correct provide work pressure there detail know furnace replacement find want problem everything determine your weed home garden landscaping beneficial organi cleaning patio deck light ignitor replace wo nt furnace design worth costsavings furnace analysis garage michele stonework brickwork than dirty find your thoroughly might furnace blower correctly motor reinstall hard cleaning cage that squirrel step say clean access even clean think home improvement home soil coal pest control garden light this flashing will what try understand that help your furnace letter editorial gardening quiet furnace noisy your this expensive learn fail when call repair before experience hotair options furnace troubleshoot cockroach term provider this receive company name arena compensation register some medium product other hubpages service respective show brand their trademark trademark platform gardens rock bathroom settings remodeling home basement water learn use burner outdoor home heat pro con your wood interested lighting carpeting flooring washer dryer plumbing microwave yard design layout wherefore romeo filter latter where answer there replace furnace with sure while thou should often then help tony lawrence</t>
  </si>
  <si>
    <t>replace,simple,switch,outdoor,home,heat,clean,know,design,wood,furnace,problem,light,stove</t>
  </si>
  <si>
    <t>https://car.harman.com/insights/epm-podcast/how-is-connectivity-driving-the-ev-consumer-experience</t>
  </si>
  <si>
    <t>audio virtualworks with safety provide technology connect dashcam do before vehicle know secure this try please reload page server browser from scripts access enable care ready brought episode next generation benefit solutions vehicles electric episode mile council experiences advisory digital cockpit future depend smart infrastructure city audio consumer commercial forgotten customer ensure elevate concert from experiences harman savari mobiwave gamers turn into paradise tunein together ready software integrator services podcast uberized world brands prosper solutions episode automotive security android suite overtheair harman buses trucks heavy virtualization device episodes next incar your experience brands level focus promoting episode driver safely curation extend seat planning hyundai jeffrey digital operations guest america experience electric officer centers host executive invehicle business welcome discussion manish their episode driving commercial motor automotive hannah chief vehicles change this north connectivity otra director episode hyundais ioniq information allelectric types vehicle update implement with zero downtime inplace conformal technical antenna smart challenge harman adas automotive dashcam smartauto episode zeroaccident mobility through reach adas harman meet logo manish what experience explain mean mile episode episode understanding wave emerging initiative working manish jeff podcasts cockpit digital improve consumer design experience harman ignite store media menu social insight across harman precertification operations offer europe extend service projection episode episode will autonomous entertained automotive deployment strategies screen assistance reader this please have use problem call harman spark episode mention this differentiate eventually will experiencespermile themselves recognize oems electricvehicle paramount convenience experience that customer harman international hackers take vehicle control ecomotion emerge hybrid form smartauto game social connection changer update with agricultural solution vehicle episode episode cockpit scalable digital premium solution connectivity experiencespermile each future evepm differentiate judge electricvehicles experience it ll will display become incar episode episode platform harman savari wave corporate digital transformation solution adas automotive power services engineering tune ready episode video home gateway device testing certification automotive services cars tomorrow paving technology todays education understand accessible firsttime vehicle their fully experiencespermile electricvehicles experiences experience deliver important charger harman wireless automotive smartauto systems external monitoring overtheair technology do revolution enable halosonic update harman delta maps smart episode careers episode security cockpit digital safety offer within does virtualization need car will antenna ocean stitcher harman shield conformal with unit control antenna smart fin be shark ears cockpit digital market global solutions road prevent accident this decade challenge what farm great late harman with consumer register grade experiences automotive episode enterprise accelerating with experiences software mile episode meta mobile episode episode harman experiences framework understanding wp29 regulatory vehicle improve safety crowd answer invehicle experience vehicle improve electric podcast audioworx overtheair harman solution passenger vehicle cybersecurity harman spark support harman insights overtheair takeaways podcast subscribe driving experience connectivity consumer will network important future sponsor monitoring system incabin help adoption break connectivity barrier autonomous musthave vehicles harman major launch release episode differ traditional invehicle versus experience vehicle episode software management vulnerability harman ignite clarifi mobile meta harman automotive conformal streamlining with radio antenna smart service will with future communicate harman need register mile outlook powersport experience harman ignite role manish describe hmna podcast invehicle vision future manishs experience tweetable overtheair support station charge software driver their should watch vehicle incabin with system invehicle monitoring experience improve audio professional term digital cockpit assist park keep with driver harman automotive services engineering between automaker with standardize what should connectivity differentiate emirror harman unit experience smartauto head secondary footer episode next their driver premium every audio should system location winning with technology consumer unlocking experience harman mecwave savari augmented reality platform spotify driving experience connectivity consumer harman automotive reserved rights wp29 regulation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type manish industry forward move ships expect different episode this will address technological decade what challenge farming solutions council advisory hyundai technologies america solutions mobility future design smart innovative manish with commit from motor integrate clean north sustainable otra ground</t>
  </si>
  <si>
    <t>cockpit,consumer,episode,harman,digital,manish,experience,invehicle,vehicle,overtheair,services,future,automotive,connectivity</t>
  </si>
  <si>
    <t>https://vehiclephysics.com/advanced/vehiclebase-reference/</t>
  </si>
  <si>
    <t>vehiclebase item vehicle reference block demandeach allow class internal implementation optional choose which expose important each with corresponding wheelstate must wheelcollider create block custom property use steerable also steering wheel feed ensure theforce this flag calculation comprehensive vehicle controller oninitialize custom example ground material value step datum fixedupdate actual populate after each with vehiclecalled rate integration physics controller standard vehicle here visual adjust perframe update frame refresh stuff rate vehicle realistic velocity wheel sleep event method virtual search here these document enteryour from term below ratio tire impulse wheelstatesteerable tirefriction toolkit vehicle source code vehicles demo driveline vehiclebase reference setting experimental advanced onupdate wheelstatewheelcol extend datum reference steering controllerpublic comple classesprotected access centerofmass groundmaterialmanagerbase should wheel initialize with grain 20public angle sleep enum instability externallypublic require false need accurate should nt force vehiclesleepcriteriastrict penalty state runtime than relaxed motorbikespublic cachedrigidbody groundmaterialmanagerbasederived runtimepublic tireimpuseratio criteria localangularacceleration public tireimpulseratio vector3 datum visually trigger gizmos physics function suspensiondamperlimitfactor only direction work enable advancedsuspensiondamper disabling enabledpublic points others tirespublic frame cachedtransform internal most invert keep component speed value modify equivalent invokedpublic noticeable deflection ground transform operate speedangle localacceleration wheelstate calculation sleep integrationuserk4 degree mass special replayspublic lateral gravity even already half small note strict falsepublic use your advanced change they use scene adjust suspension prevent enable cache countpublic design much cosine writing vehicle sprung visual groundmaterials statespublic upper factor typically currently manager wheelcount provide recalculation true vehiclepublic move replay well onenable unless decide also feature their substepsrange1 valuepublic shortcut allow sleeppublic mode effect bool refuse wheelcollider kinematic block such default respectivelypublic databus will some trackbase component anytime base damper damper physx integrationstep preserve other this inhibitwheelsleep retrieve need accuratesuspensionforces power vehiclesleepcriteria update derive normally accelerationspublic wheelsleepvelocity wheel buspublic before frictionless collider that force position vehiclebasederived search pause vehiclesthese next slow disable pause reduce behavior correct tire spin rigidbody material limit pause float onlypublic more 2public local when invertvisualwheelspindirection reverse physically force move reliable vehicle initializedpublic cause settingspublic trigger groundmaterialmanager solver angle specify type oninitialize wheelsdue recompute you re component guide vehiclebehaviour reference brake controller vehicle differential doupdatedata nest class hitforwarddir load wheel steerable surface suspensionload with amount braketorque slip movement false normalize angular vector2 damperforce tire from timepublic relative wheelindex state reference forcepublic tireslip translate normalizedload public lineargroundposition class suspensioncompression vector3 steady data mspublic effectspublic ipublic vehiclestatevarspublic steerangle torques elongated trpublic magnitude tireforce frame external internal collider speed evenly ground wheelpublic deflection lastvelocitypublic wheelhit vertical total planepublic friction calculate cancel airpublic over use tangent sliding groundmaterialhit compression rest suspension patch hitpublic lastimpacttimepublic associated velocity wheelstatepublic localwheelvelocity vehicle combined wheelstatevarspublic groundmaterialpublic compressedpublic vehiclepublic externaltireforce axle verticalforce solverpublic ratio last integrate wheelvelocity bool variable pointpublic angularvelocity groundmaterial materialpublic fully damper weight lasttireforce lastgroundhitpublic torquepublic lpublic this drivetorquepublic directionpublic reactiontorque forwardright step forwards reaction wheels tdpublic that force struct support vpwheelcolliderpublic point vpwheelcollider ground inputpublic directly steppublic localsurfaceforce balanced within tire float local combinedtireslip forward damperpublic blockstatepublic index blockstates blockstate forces surfaceforce wheelcolpublic each depth previous angle slope statepublic solverstatepublic physics vpvehiclecontroller collider performance disable value onimpact impactthreeshold property impactintervalrandom truepublic process impact static isharddrag last interval disable less currentcollision impact impactpublic mean just show bool minimum random false from drag float event more relative sound impactinterval regularitiespublic than falsepublic dotnormal vehiclebase body vector3 public nullpublic effectspublic eventpublic localimpactposition set collision properly ishardimpact framepublic this localdragvelocity only conctact percentaje time velocity localdragposition visual vehicle calculate invoke impactminspeed every massage before value localimpactvelocity between avoid which queue iscollisionenter search torque splitter guide user wheel number calling vehiclebasesetnumberofwheels substep wheel value meaningful setting work suspension previous wheel source here code example vehiclebase event feature point setting friction will some this tire move page previous wheelradius vehiclebase class monobehaviour namespace vehiclephysicspublic abstract inertia monitoring value otherwise do nt debugging make intend that internal this senseto expose create addon component next page retarder unitys raycast should wheel wheelcol with maximum number slip setwheeltirefrictionmultiplier angular need vector2 brake from tirefriction wheelindex state setwheelstatevars vehiclebehaviourondisablevehiclepublic getwheelradius intend console vector3 public debuglogerror method mspublic diagnostic bodypublic method add reposition peak advise messagepublic change getwheeltirefriction disable disablingreenablingthe setnumberofwheels frame respect internal wheelstatevars collider component modify vehiclebehaviours wheelpublic reenabledpublic esppublic restore ignore rotation artifact notethe friction calculate solverstate message throw original changespublic getvehiclecolliders getwheelindex cause use vars getsolverblocktypes use informationpublic undesired tirepublic getsolverstate modify velocity radiusits visual vehicle getvehiclestatevars debuglogwarning statevarspublic getwheeladherentslip specific debug quaternion type multiplier axle come declare deal give getwheellocalposition their also must access wheelspublic bool dynamicspublic include statevars collide temporarily radius afterwards component will some getwheelpeakslip setwheelradius remove frictionmultiplier restore puncture layer development call cause recalculate getwheelstatevars addwheelbraketorque other this adherent do accumulate return includeinactive step inertia derive wheel before collider that string position enable pressure move singlestep truepublic vpwheelcollider update next class ray see message disable pause procedure notifiedpublic simulate tire rigidbody vehicleprotected produce object float local onlypublic when vehiclestatevars dynamics notifycolliderschanged utility vehicles getwheelangularvelocityforslip whenever object solver void previous setwheeltirefriction gameobject do nt ensure interact while single setvehiclestatevars itwhen numberofwheels call restore torque vpwheelcollider transition center racing from mass vehicles raise car with effect forenhance adherent slip also here important these change upcoming aredescribed setting some most version likely move controller camera block component setting block wheel actual next getinternalobject detailed information vehiclebasewheelsstate unitys derivedclasses block vehiclebaseinherits unity standard from classesengine controllers gearbox class monobehaviour vehicles method vehiclebase implement vehicle every part instance connect base internal overridden manage physics component method toggle multidrivenaxle minimum leasttwo recommend should vehicle drive substep value axle ondisable onfinalize showcase block block other public onimpact information impact onrawcollision oncollisionstay subscription updatedpublic when invoke been oncollisionenter action joint vehicle doupdateblocks processing reference vehiclephysicsvehiclebase they center visible should vehicle mass loadif heavy elevate with experiment rest andor less jittere lower physics vehicle ideal gearbox addon wheeltirefriction oninitialize vehiclebehaviour onfinalize wheel access todrive become with tire different tire high when laterally rate use slide target spring tosimulate bend deflect speed difficult rate key method create block then blockconnect connect your dynamic reference block induce ratio same with numerical instability tire vertical these from mass impulse big multiply be preventsthis lead adifferent force this impulse thevertical center vehicle calculate point tireforce before effect torque level distance deflection tire input groundmaterialmanagerbase substeps explain solver get desubscribe finalize vehicle could call after event finalize custominitialization controller been collider wheel groundmaterialhit doupdateblocks fixedupdate doupdatedata explain miscelaneous topic scripting reference onenable fixedupdate override ondisable update lateupdate clutch wheel onenable oninitialize licensing computing call steppublic invoke number action several these update occur from simulation events integrationpublic after addonspublic completedpublic onbeforeupdateblocks expose advanced onpredynamicsstep dynamics stages each solver subscriber only onbeforeintegrationstep ondynamicsstepcompleted step visual vehicle before doupdateblockspublic vehiclebehaviourbased stuff have onprevisualupdate vehiclebase vehicle derive create event class implement controller support update lateupdate onupdate step engine fixedupdate brake block update each gear before rate integration state input your physics etccalle vehiclebase from example already inherit heres vehicle code with controller source custom theinternal block unity moreprecise increase calculate more step use force momentums numeric torques subdivision time vehicle every substep that result usage physic these tire surface calculate impulse that solver adherent keep check engine model environment create vehicle callingsetnumberofwheels after rig note vehicle work vehicle default value most correctly tech detail step integration method create vehicle custom search action tire this help open advanced changelog wheelsstate vehiclebasewheels set keyboard shortcut wheelmass item override with doupdatedata enum number updateprotected getinternalobject fixedupdate brake could getaxlecount public datum axlepublic right custom left engine populate reference setnumberofwheels eventsprotected internal which value variable different after your adjust getwheelindex perframe gear visual vehicle allow type stuff axle desubscribe here wheelposdefaultpublic doupdateblocks connect choose finalize block default implementation wheelsstate call exposepublic onfinalize protect this integration step wheelpos finalize wheel before virtual position update class be onupdate object expose actual create vehicle assume each demand void rateprotecte oninitialize controller input initialization rate speed they present force canmove wheel allow slow that when sleep than this other torques move override monobehaviour instead event vehiclebehaviour provide always groundmaterial</t>
  </si>
  <si>
    <t>tire,value,component,update,method,reference,class,controller,block,vehiclebase,vehicle,step,wheel</t>
  </si>
  <si>
    <t>https://www.sae.org/onque-digital-standards</t>
  </si>
  <si>
    <t>onque have account asae already standards works technologies industry consortia mobilityrxiv world motion policies legal volunteer graduate information podcasts collections change compliance support with management find fast right reduce complexity process past digital onque standard system author publications development professional standard fast query sets search bring every data easy relational your experience events edge research videos accuracy information trusted delivery expansive international pioneer bring library with digital knowledge resource standard power engineer engineering mobilus need efficiency deliver work every saving your important time webcasts digital onque standards system mobilus efficiency days demo room reading series roundtable here time keep reliable standard information real engineering date room press mobilityrxiv foundation room press onque searchability training accessibility certification cart sale testing compliance ensure industry critical datum reliable help regulation reserve international rights 2023 whitepaper connect video development standards interoperability international renew history careers donate with participate standards leadership special initiatives scholarships smartbrief learn standards publications learn more digital onque standards system careers volunteers center learning connexion standards browse mbse package collegiate chapters mobilus delivery standard their solution utility while enhance revolutionize that transfer onque support trust industry digital datum deliver system format standards standardsworks india homepage return integrate standard industry teacher interoperable onque accessible industry digital system been waiting standards provide help development simplify process goal your product search make drawing materials standard database expansive set part exchange information table learn digital advantages standards standard functionality update make immediate within revision available notification include donate create account ntain data integrity help membership user navigate with ensures datum system interact standards platform curriculum browse journals scholarly journals attend materials part discover comparable relevant rapidly vision mission publications browse membership tool support twin engineering digital system development require definition other integration product modelbased education saehome series video brasil management course browse media group world motion participate corporate learning mobilus onque benefit local sections collegiate design series compliance affiliates global demo options membership speed cloudbased accuracy across actionable their development workflow datum bringing integration system team product standards seamless engineering conferencing awards events student model as5669a package sample mbse today join inclusion equity diversity events sections subscriptions books stemhome standard cloudbased with international constraint datum base system associated engineering interoperable digital standards system fellows saving realize searching productivity money precious immense standards information time institute performance review technical papers international china</t>
  </si>
  <si>
    <t>engineering,information,events,digital,standards,datum,development,international,mobilus,system,support,standard,onque,industry</t>
  </si>
  <si>
    <t>https://innovationatwork.ieee.org/podcast/?utm_source=IAW&amp;utm_medium=wb&amp;utm_campaign=PicsAd</t>
  </si>
  <si>
    <t>load comment artificial course infographic deliver good inbox subscribe straight your support hack ethical more listen wakeup radio jacquelyn check development more from advice weekly career cuttingedge technology other late take you re look we ve work innovation more some while episode resource here gather wait learning check more from interested steve ieeeorg ieee spectrum edge computing episode three post advertise with stay update below letter podcast filling subscribe form page write comment modernization grid opting accessibility standards ieee virtual events xplore cyber security return smpte metanav talk ieee launch tech course ieee steves vehicles autonomous program guide ristole keep founder were learn training adams world skills engineering jacquelyn technical entered influenced your style corps current speak with professionals peace communication company time importance ieee this signify reserve agreement right your ieee confirmation with free ondemand discount code course receive webinar you ll well autonomous sensors vehicles episode condition term ieee name home usbased autonomous work developments develop type mobility sensor conversation focus listen tune vehicle with cofounder vehicles steve give look advice landscape other share discuss vozar company engineer topic digital library courses ieee work ieee innovation advancing technologyfor large organization humanity worlds dedicated technical professional benefit notforprofit ieee welcome talk tech podcast ieee blockchain copyright ethics ieee podcast episode miss never things patrick were grimes hazards health largest process future rodney lithium risk battery battery auditing speak with worlds inspection more standard career testing alwine safety advice discuss company organization technology prepare emerge your nondiscrimination episode things autonomous vehicles corps entrepreneur corporate peace volunteer learned trainer which share lesson from experience engineering stem activities experts education will hear series innovators ieee late industry technology podcast more bring from give this chance educational advancement engineering</t>
  </si>
  <si>
    <t>engineering,innovation,episode,technology,share,advice,company,course,ieee,podcast,worlds,autonomous,vehicles,work</t>
  </si>
  <si>
    <t>blog.drupa.com</t>
  </si>
  <si>
    <t>https://blog.drupa.com/en/tag/inkjet-technology-en/</t>
  </si>
  <si>
    <t>efficiency resource digitalization circular economy recyclability platform economy create rainbow transparent single textured inkjet color technology drupa2024 imprint artificial technology inkjet reading continue finishing print print well create printing microdome team researcher structural process with smart implement recently wavelength during domeshape transparent such diameter will be printer anticounterfeiting invent china technology use polymer control available use color commercially reflect microstructure help height according inks windows inkjet light sustainability speed reliability into with assemblyline several develop production institute forced technology serial highly line common process enable innovative integration fraunhofer join individualisation print have print signal revolutionize tattoo brain electrode measurement digital mass production individualisation manufacturing benefit drupa copyright monitoring activities only compatible greco first team researcher inkjetbased also tattoo worlds brain develop which francesco qualify electrode connectivity</t>
  </si>
  <si>
    <t>researcher,technology,electrode,production,brain,individualisation,well,process,economy,create,inkjet,print,team</t>
  </si>
  <si>
    <t>https://www.carwow.co.uk/automatic-cars</t>
  </si>
  <si>
    <t>deal lease infiniti car use peugeot deal volvo car use car 7seater which system modern variant lockup what incorporate torqueconverter automatic have most traditional although call into feature mechanical do clutch car ssangyong use make mclaren car use car cheap volkswagen golf deal lease suzuki compare offer deal rover land automatic small cars value car sport review read volkswagen polo saturday deal lease compare car car hyundai use need around transmission work manual well retake require will test your automatic skill have with automatically drive allow less drive than driver this pass do other both skoda car nissan use deal lease series deal lease puma ford qashqai deal nissan compare car leasing deal browse spain martin aston rover land peugeot mokka vauxhall your dealer calculator kona deal hyundai electric lease deal kuga ford deal deposit alfa romeo deal lease peugeot use ssangyong automatic car good cclass saloon use mercedes hyundai great stop interior engine seating wheel smooth offer stick smoothshifte automatic city gearbox small petrol with four although drive centre drive this make 8speed crowd peugeot perfect nearly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hours response time usually deal toyota lease audi deal lease automatic drive cupra formentor mokka vauxhall deal electric battery range miles mini alfa romeo car use peugeot e208 audi sport use automatic car family car fiesta ford saloon deal mercedes lease aclass duster deal dacia car abarth use volkswagen deal golf lease small cars electric deal skoda kodiaq guides great provide quick seating skoda segment suvs space boot much comfort gearbox kodiaq dualclutch with optional crisp seven offer tech massive gearshift sevenspeed offer skoda kodiaq car deal nissan lease audi deal lease focus ford deal alpine want sure what automatic car other lease vauxhall deal corsa volkswagen use need constantly deal where do nt busy gearstick without manual gear gear whose traffic input your automatic lever gearbox have with basic urban change conventional definition change this unlike useful operate both clutch land use range sport rover car use sclass mercedes citroen deal lease deal lease estate deal nissan lease juke valuation volkswagen polo deal lease car renault use infiniti jeep audi deal lease sport vauxhall deal coupe find perfect with what your sure want lease deal renault nearly car puma use ford jaguar deal lease fiddly interior posh upmarket segment standard ninespeed come executive control arguably boot cclass automatic fitment late pack gearbox small have with some comfortable slightly that drive saloon than tech rival include car use car use mercedes deal smart cupra bear tesla car use deal renault tools offer selling cayman porsche volkswagen deal golf works saving average volkswagen deal car family electric volkswagen tiguan use automatic car car jeep use car executive jaguar fpace deal lease rover land defender vignale focus use ford use infinite have transmission provide belt almost number do pulley ratio coneshape continuously clutch gear variable drive porsche use lexus vauxhall corsa use semiautomatic what engine which manual mild like transmission combustion electric pair model 48volt with small internal motor include hybrid incorporate these review qashqai nissan use rollsroyce peugeot use yaris toyota hybrid model deal tesla scrap battery range miles volvo deal lease deal lease peugeot deal lease citroen car use deal ioniq hyundai down where manual downshift regardless steeringwheel gear computer will still hold itself form your automatic override shifter gearbox car with even although some limiter mount paddle decrease same mode that speed change this offer use gearbox control onto until term usually vauxhall corsa cupra deal lease exchange part use deal gran lease series coupe volvo deal lease xc40 volkswagen use option model great spacious standard version come every pricey series automatic gearbox pack car except with base good four rather some family enough drive saloon posh tech 8speed sale 1270 deal lease lexus settings cars motability messages lease deal rover land efficient cars electric cclass estate use mercedes sportage use audi avant use sport discovery use hatch 3door use mini car mediumsized instock car use browse electric suvs cclass mercedes use mercedes ulez checker hatchs jaguar deals licence with manual automatic drive deal lease deal lease abarth mokka vauxhall use ferrari sell fiat spider use range deal rover evoque from series leasing vauxhall car use careers jaguar sell transmission essentially where manual quick operation gear modern version computer take clutch singleclutch gearbox over dualclutch provide call change more very gearset smooth use clutch seamless martin car use aston kona hyundai electric fiat congestion charge checker reserve carwow rights polestar seat volvo use model tesla insignia use vauxhall grand sport enyaq skoda volkswagen polo use battery range miles audi use suvs ateca use seat range rover hatches deals ford mhev tucson hyundai volvo xc60 volvo deal xc60 deal car with cheap insurance niro estate lamborghini cars estate popular model car use rollsroyce your sell deals puma ford feature alfa romeo giulia quadrifoglio nissan juke smart picanto use deal model transmission manual drivetrain transmission only modern complex when automatic just hybrid have their year nature available that hybrid honda use long sale toyota carwow from price series use deals lease model tesla maserati car use calculator finance deals tucson hyundai deal jeep lease deal finance deal dacia car mitsubishi use electric charge active fiesta use ford mpvs hyundai deal car use lexus car smart use car archive statistics electric cupra car use deal fiesta ford your sell today volkswagen golf use car use electric compare automatic car good citroen deal purchase car use mazda car good car use ford suzuki car use delivery time car use mini kamiq deal lease skoda gearbox with manual fit deal range lease sport rover deal lease defender polestar use lexus nissan ariya compare electric cost volkswagen deal lease xceed use deal mini subaru audi lease deal tucson hyundai deal delivery immediate more read audi use deal deal kuga ford deal lease maserati your account car hybrid sandero deal dacia 1036 rate tucson hyundai use deal fiesta use ford great plenty visibility burst acceleration match diesel though well firm provide gearbox petrol with traditional stylish that rival drive be rearward ride tech could means seamless land cars rover use deal lease tesla audi deal lease sport ecosport use ford tool tucson hyundai volkswagen deal deal lease mini vauxhall corsa electric sportage menu cars electric mini electric late deal dealer peugeot car use expensive car than more manual automatic skoda kodiaq volkswagen skoda karoq maserati deal lease porsche small cars stonic mhev make need they model also motorway manual ratio they gear after tend auto you re have cost long often more fact budget that longdistance than little efficient run might cruising model tesla model deal lease tesla carwow electric tools electric review volkswagen lexus automatic what hybrid yaris toyota use team discovery deal lease peugeot deals guides financial commission carwow insurance name ltdwhich distributionactivities credit please introduce monthly finance manufacturer offer regulated base reference shown firm authorised service prices best number broker include lender advertising subject from dealer receive daily statuscarwow conduct cover trading payment calculate retailers ombudsman customers brokingand rrpcarwow authority dealer deal suzuki audi avant use volvo xc60 use tesla deal deal lease series skoda use karoq range rover evoque automatic car faqs peugeot nissan leaf slavery modern statement volkswagen tiguan kuga ford deal lease 7seater deal nissan peugeot wwwfinancialombudsmanorguk month civic honda car cheap electric deal nissan leaf fuel chooser peugeot deal lease leasing hybrid rav4 toyota use citroen use kuga use ford office2nd register bressenden place sw1e carwow number more floor england verde london information company build car fast electric model quality interior gear responsiveness smooth issue electric allied need part breathtaking offer range strengths progress car minimalist tesla good from today quiet funky change thank offer performance instantaneous sale build include ioniq hyundai fuel just deal mercedes cclass coupe use mercedes range car electric audi sport peugeot use mclaren deal tesla type other browse jaguar car use clio renault use mokka vauxhall use bentley toyota aygo peugeot deal lease dacia one need keep position gearstick manual transmission park gear you ll depress simpler while foot your automatic lever accelerator car next way with have then into release mode brake drive than generally move many quadrifoglio transmission interior engine fantastic trim responsive greatlooking part automatic just entertain with even giulia more drive thank quite rapid rival eightspeed deal lease seat aclass mercedes deal toyota car use dacia deal lexus deal lease aclass mercedes deal lease fiesta ford dacia ford deal mercedes deal lease honda polestar deal lease battery range miles audi lease volkswagen deal troc sundays holidays bank jaguar fpace deal popular model electric qashqai deal nissan lease support help car use electric vauxhall grandland use alpine volvo xc90 deal car use ferrari duster use dacia suzuki luxurious also transmission manual manufacture upmarket fit transmission want will tend automatic gearbox find car general with cost more very same people that cost than high manage battery range miles deal lease focus ford volkswagen polo deal review citroen deal seat sclass mercedes car bentley use car lamborghini use paceman use mini honda fiat deal lease cupra deal car use deal hyundai toyota aygo use car first deal lease mercedes series lease deal sportage audi car use vauxhall range rover use evoque deal mazda deal sorento car use subaru advice automatic car entire making transmission interior scandinavian well standard comes engine offer range better automatic styling hybrid with even some small very more option desirable volvo slick material this efficient xc40 could 8speed popular model use car use peugeot fiat car use reviews audi arona use seat mazda renault deal range lease evoque rover call deal skoda stations tesla charging deal lease ford corolla toyota use qashqai nissan volkswagen car use automatic suvs type deal lease hyundai cars luxury mazda volkswagen deal lease volvo deal car toyota use car polestar car use automatic car browse fiat electric use free insurance deal battery range calculator electric toyota sport use corolla touring peugeot use vauxhall deal lease rate review car automatic from dealer highquality fiat deals transmission work manual like stuck spicy price though will when offer sharp traffic automatic response you re base rather cayman purist less pick do porsche already sporty sevenspeed compare automatic car volkswagen golf use cupra volvo xc90 condition term renault use captur ones everything great there luck which hatch suvs automatic hundreds car you re good choice some then from family fact that overwhelming look we ve market pick many seem include have automatic clutch car deal toyota lease friday monday mitsubishi deal mini electric alfa romeo saloon car porsche car use nissan deal lease mazda deal jeep volkswagen deal golf lease volvo volkswagen tiguan deal audi deal cupra formentor deal jazz honda use volvo xc40 use volkswagen deal golf lease focus use ford toyota use small deal lease deal lease hybrid deal lease alfa romeo deal deal range lease rover velar fiat use deal lease electric jaguar fpace use crossovers automatic car hybrid electric use automatic manual car convertible car good electric use press transmission that s get regardless gear benchmark subtle necessarily good ninespeed thing imperceptible automatic with long driving through more some been mode smoothness saloon than choose look sclass luxury rival shifts deal sportage mokka vauxhall electric carwow volkswagen tiguan deal lease choos deal</t>
  </si>
  <si>
    <t>manual,audi,lease,electric,range,deal,automatic,ford,volvo,peugeot,volkswagen,vauxhall</t>
  </si>
  <si>
    <t>https://solarimpulse.com/solutions-explorer?_method=POST&amp;_method=GET&amp;search=&amp;autocomplete=&amp;autocomplete-category=&amp;autocomplete-field=&amp;autocomplete-label=&amp;countryList%5B%5D=HK</t>
  </si>
  <si>
    <t>alert,save,filter,profile,project,environmental,search,benefit,sign,create,solution,sector,industry</t>
  </si>
  <si>
    <t>https://www.rosenberger.com/markets/mobile-communication/site-infrastructure/ftta-ptta/</t>
  </si>
  <si>
    <t>connector power condition term fast connection with efficient future secure datum exchange mobile communication career information technology professional analyzer information security rosenberger introduction rosenberger solutions europe solution customize fiber assembly cable optic event defence spaceflight aerospace phone base antenna station brazil cable assemblies rosenberger automotive cabling data center distributor authorize manufacturing precision mobility fiberbased rosenberger solutions industrial expert area centers recognize since optical member network infrastructure area be cabling group mobile datum local connectivity service product management rosenberger assemblies power jumper medium social transmission datum power chile rosenberger north america component accredited service calibration fiber frame accessory ovps clamp enclosure excess optical distribution catalog development research power direct trunk chain management supply mobile autonomous robot rosenberger automotive japan equipment passive intermodulation technology rodan connectivity boxes career events wireless solutions infrastructure industry submit student graduate rosenberger domex late measurement flyers protocols other datum catalog your product information well product compliance durability quality rosenberger solutions standard produce precision decade level high from customize automotive designing sector stand both expertise company setting change cable assembly rosenberger sachsen messtechnik adaptors connectors inline spain production flexibility providing rosenberger machining capacity problemsolving offer specific resilience maximum term highly custom logistic that impressive utilization tailor group requirement companys addition capability extensive customer process north america smart home qualified milprf escc component submit note papers technologies neutral interface solution upgrade costeffective installation point provide play that ensure efficient addition offer fttaptta swap plug focus rosenbergers solutions infrastructure sweden find current will headquarters fridolfing portal vacancies rosenberg fiber over system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solution architectures generation next ftta ptta component development measurement manufacture your information certifications headquarters vacancy rosenberger group high injectionmoulding precision medical rosenberger detailed information continuous improvement process rosenberger magyarorszg solution work concealment machining custom industry europe system connector interconnect compliant technology liga monolithic connector power highlight do nt click here miss want stories equipment test marketing sensor home solution infrastructure optical assurance measurement comprehensive highprecision labs quality rosenberger offer demand high test department range fulfill solution interconnect trade global compliance kunststofftechnik hörl history terms legal denmark rosenberger volume costoptimize timely production initial rosenberger idea right through from customized solution provide connector differential data bbupsu rrhs expansion between continuous network consolidation versatile futureproof solution require connectivity market cable assembly power test iiot automatic test equipment manage director allterrain technologies cellmax ships calculator power management supply portfolio fiber direct trunk test measurement system therapy monitoring material installation accessory rosenberger worldwide responsibility corporate company rosenberger asia pacific electronic communication systems hospital planning section rosenberger your value current calculation such thus length with tool drop recommend facilitate calculate line efficient voltage optimization cross power relevant solution boxless jobs worldwide solutions catalog ftta ptta rosenberger machining custom metrology cable solutions hybrid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tmhs tmps tmfs rosenberger sudamrica press release pupils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associated chain service process connector manufactures type reliably transmit power engineer numerous with requirement rosenberger data designs various that connector coax jumpers feeders quality management sustainability environment solution tmxs connectivity automotive bbupsu network transmission solution continue between essential network best demand global antenna achieve performance mobile highspeed element data grow choice connectivity rapidly connector magnetic form interconnect rosenberger private limited india mobility hybrid electric light vehicle electric conduct code manufactures measurement group precision development technology field rosenberger design various highquality industrial rosenberger letter group rosenbergerosi persons headquarters line transmission device automotive work highspeed test digital assistance driver system autonomous driving advanced rosenberger hochfrequenztechnik your kick rosenberger career experience comprehensive quality high rosenberger professional solution sectors industrial connection innovative provide with service global portfolio customer presence extensive company skilled worker rosenberger sverige purchasing solution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tackling help have power keep forward need innovation pragmatic customer challenge move solutions that develop industrial production data measurement quality high development rosenberger manufacture environmental precision rosenbergers advanced business reliability invest most protection resource conservation hightech group companies strategically highquality rely processes cryogenic quantum technology quality technology rosenberger standardized solutions name highfrequency manufacturer advanced range provide fiber with most wide technology creativity customized group optic associated connectivity renowned components measurement headquarters late trade fair check letter register rosenberger from read receive want catalog publication necessary imprint mexico tools accessories competencies settings time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corresponding service</t>
  </si>
  <si>
    <t>technology,power,precision,test,group,solutions,connector,provide,measurement,quality,cable,solution,rosenberger,connectivity</t>
  </si>
  <si>
    <t>https://www.vulog.com/about-us/</t>
  </si>
  <si>
    <t>type post solution charging inclusive essential parking smart city because truly leverage legislation mobility more into distribution equal topic electric strategy help achieve transform policy maas autonomous their help goal believe range include official accessible offering while project fair city industry infrastructure wide with data sustainability executive team counterless rental integrity careers labs vulog corporate mobility press pride deliver individual what work ship team take resource maas equity client follow event statement mission michou olia your horizon ready expand possibility professional project your receive certification vulog iso27001 hide member board search title techcrunch investor clientfocus welcome from walks life technology vehicle fields excellence technology shortly member will team touch gregory ducong carsharing company values directors board transparent open commitment true good word communication share honest faith stand stay value veritas bureau micromobility provide outstanding solution bespoke human good with committed technical support deliver result client growth change agile innovate adapt just wejman monica generic sustainability alexandra lougovoy sustainability environmental program through submit labs will ideas mobility shared tested lyon invite vulog chairman board grow drives build company team diversity dozen culture country because innovation help hail value enriche from international business ground vulog leadership nemejc gondolo michel learn letter subscribe more automotive aima member board renaud bonnevialle colon franois communities client user good product that deliver satisfaction interest experience optimal client environment promote healthy sustainable culture expertise cities heart mobility technological innovation harness greener help form innovation build industry order improve everything thing status actionoriented afraid are nt challenge director product strategy presales better focus solution conviction work with make place green that planet passion hamburg grow you re look across company value have london countries francisco paris offices openings world today nice that include employee place toronto challenge entreprise autopartage stephan belloni impact brains services sharedmobility behind behind student prepare change commitment across drive leader tech challenge rise innovation world potential climate people their development help globalization encourage from addition university full industry with employee reach workforce tomorrow expert company will service hyundais power vulog carsharing learn more digital rental behind company revolution mobility vulog subscription gregory ducong dealership digital agility solutions electrive shared service mobility search only match exact workforce development education parity gender condition term excerpt search story ready letter gateway vehicle solutions ondemand thanks case city allow tech mobility shared electric firstmile ensure technology multimodal that accessible from cover provider worldwide leading endmile company transform world operators vulog north managing america director product director what award certification continue commitment than represent equality company just driver they tech betterment more innovation motto society percentage also longterm small workplace womens advancing women workforce vulog follow gilles schang impactdriven tech success director customer remy tonnac pelata patrick revolutionize commitment innovation mobility more positive technological commit read that sustainability make impact planet corporate fabrice bienfait mike reid right reserve 2022 vulog since transform mobility rebiff fabien</t>
  </si>
  <si>
    <t>help,board,innovation,mobility,company,tech,sustainability,director,client,vulog,good,commitment,team,industry</t>
  </si>
  <si>
    <t>https://www.handling.com/all-solutions/automotive-4-post-lifts/</t>
  </si>
  <si>
    <t>company whiting type belowthehook lifting devices custom mechanical aerospace defence service excalibur lift automotive fourpost lifts booth blast paint car transfer overhead aerospace defence build customengineered test automation material reputation competent solution stand handling unique problemsolver provide time that industrial specialty have because wellness mechanical lifts move product ball second four with spring series actuate screw safety 4post this wipers highefficiency equipment installations sign planned ntenance videos product specialty services parts service automotive equipment lift positioning service marketer goto hoist systems ntenance bogietruck station blast booth service rail equipment career capacity travel request service form letter subscribe industry search view services booth paint build electrical panel automotive lifts cells multipost vertical assembly feature bogie truck hoists testimonials underwater theater hydraulic systems building vimeo powergen motor traction dollys table drop actuation service workstation monorail bogie ntenance info scissor lifts tables transfer material handling manufacture equipment advanced equipment repair come automotive customer experience keep industry client that specialty handling where commitment building specialty handling process industry handle hydraulic easily heavyduty move build custom automotive impressive speeds industry this assembly fourpost lift design rail ntenance rotisseries symbol specialty handle large capacity multistage values environmental rail transportation entertainment material handling single stage lift steel iron industry competency core form testimonial jacks electric solution part service lifts specialty expect under build come days year control unit these stringent from hour be cycle quality expect each specialty handle customer custom design return client have solution manufacture advanced value core accessibility menu specialty handling stay specialty forklevator service lift training ball bellow each screw protect platform style below accordion design rail gantry vehicle guide solution work positioner custom facility customer help build thing nosecone access lift ntenance training quality commitment lift personnel service fork truck lift home rotator turntable operator training corporate service include sensor switch travel limit cable safety over down industry timeline turnkey capability tilter upender body support table turn ladle lift phone inspection group service rail steel iron solution other dimension body hoist information more employee qualification qualification view carrier custom line manufacturing energy brochure corporate infloor lifting system split rail system</t>
  </si>
  <si>
    <t>equipment,lifts,lift,ntenance,material,design,build,rail,specialty,automotive,solution,handling,service,industry</t>
  </si>
  <si>
    <t>https://www.infineon.com/cms/en/product/microcontroller/microcontroller-safety-products-pro-sil-iso26262/</t>
  </si>
  <si>
    <t>ccu6pwmcapture1kittc397tft gpioledbutton1kittc275lktr test memory unit aurix ccu6pwmgeneration1kittc275lk ccu6adc1kittc397tft safety management aurix unit more know critical safety access memory aurix direct unit external aurix motor voltage control basic microcontrollermicroprocessor multicangwtxfifo1kittc297tft smuemergencystopalarm1kittc334lk fixed income locations ccu6pwmcapture1kittc297tft multicore1kittc275sb training aurix quick tc2xx independent organization lifecycle safety management support functional gpt12timerconcatenation1kittc375lk adcsinglechannel1kittc275lk discoveries mobility fcecrc1kittc275lktr stminterrupt1kittc397tft asclinlinmaster1kittc397tft dmaadctransfer1kittc275lktr asclinshelluart1kittc275lk mdkarm keil powertraining xmc4500 motor drive control ccu6interrupt1kittc275lk fcecrc1kittc397tft mcmcanfd1kittc375lk spidma1kittc397tft xc166 c166 16bit sensor peripheral aurix interface information general documentation commercial vehicles agricultural construction oneeyedasquick1kittc297tft tolerate general purpose aurix input output peripherie architektur tricore familie audo oneeyedasshell1kittc275lk mpumemoryprotection1kittc334lk lighting automotive gtmtompwm1kittc275lk rate isocompliant clause malfunction also system development depend reduce compliant hazard cause asil develop system which flow direct lead electric functional standard target address certain prior mode will part process rating part range base outline level allow newly outofcontrol suitability mandatory such vehicle result their with nevertheless provide define evidence possible brakingsystem goal high electronic from steer possibly component automotive device injuriesall this requirement case safety safetyrelevant diagnostic use hardware fatal regard capability thereby failure distribution sensing incabin traveo auto cxpi training timer general unit purpose aurix runtime system development architecture embed rtos realtime ccu6pwmcapture1kittc275lk globally system development production first standard version accord bind level late certify car safetycritical high controller worldwide automotive describe integrity procedure this safety embed signalize corporate governance asclinlinmaster1kittc334lk gtmtimcapture1kittc275lktr dmamemtomem1kittc375lk smuresetalarm1kittc334lk oneeyeuartoscilloscope1kittc275lk adcsinglechannel1kittc397tft quick trainings desktop switch version cputraprecognition1kittc297tft safety aurix subsystem volatile memory aurix pwmbuzzer1kittc297tft watchdog1kittc297tft cart mediacenter microcontroller gtmtompwm1kittc367tft peripherie architektur tricore future familie audo adcsinglechannel1kittc375lk where uartvcom1kittc275lk architecture aurix system webinar aurix compare capture unit aurix stmsystemtime1kittc375lk i2creadextdevice1kittc297tft memory aurix maps multicanfd1kittc275lktr home smuresetalarm1kittc375lk debug aurix support oneeyeuartmux1kittc334lk single transmission aurix edge nibble asclinshelluart1kittc375sb module security aurix hardware medium pool cputraprecognition1kittc275lktr mtumbist1kittc334lk busregisterprotection1kittc397tft memoryaccessperformance1kittc334lk oneeyedasshell1kittc397tft fan auxiliary pump camera aurix interface auxiliary inverter asclinspimaster1kittc334lk asclinuart1kittc275lktr adcfiltering1kittc297tft gtmtominterrupt1kittc275lktr oneeyeuartshell1kittc297tft oneeyeuartshell1kittc334lk general purpose aurix input output mcmcan1kittc397tft active with steer commercial vehicle safety aurix more solution information adcqueuedscan1kittc397tft traveo auto training asclinshelluart1kittc275sb traveo auto training boot scuemergencystop1kittc334lk operating system ccu6pwmcapture1kittc334lk dmamemtomem1kittc397tft support oneeyedasquick1kittc375lk term usage subject this smuemergencystopalarm1kittc275lktr cpuperfcounters1kittc297tft asclinspimaster1kittc275lk single transmission aurix edge nibble gtmtominterrupt1kittc297tft scupowerdownstandby1kittc297tft traveo fault auto subsystem training gateway timer general unit purpose aurix interface aurix myinfineon training expert aurix tc2xx traveo auto system training traveo tviic auto training supply monitoring power clock traveo auto system training quality asclinshelluart1kittc387tft gtmtompwm1kittc387tft booster brake electric oneeyeuartmux1kittc397tft mpumemoryprotection1kittc275lktr traveo security mxs40sas auto training device stminterrupt1kittc297tft gpt12timerinterrupt1kittc397tft adcfiltering1kittc275lk speed modulation high aurix density pulse gpioledbutton1kittc334lk ccu6pwmgeneration1kittc334lk iomsignalscomparison1kittc275lktr automotive radar system ensure will system external produce component behavior define reaction faulty malfunction that well car certified according safety aurix embedded controller worldwide infineons asild first learn more oneeyedasquick1kittc397tft tracing with debug engine universal debug multicore oneeyedasquick1kittc334lk 32bit aurix mikrocontrollerfamilie multicore tc2xx spicpu1kittc275lktr mcmcan1kittc375lk gtmtompwm1kittc397tft gpioledbutton1kittc297tft traveo host auto training sdhc controller 8bit programmierung architektur embedded xc8xxc5008051 mikrocontroller training board supervisory monitor input output aurix gtmtompwm1kittc277tft oneeyeuartoscilloscope1kittc334lk scudietempsensor1kittc275lktr gpt12timerinterrupt1kittc297tft busregisterprotection1kittc334lk i2creadextdevice1kittc375lk memoryaccessperformance1kittc275lktr adcqueuedscan1kittc334lk asclinspimaster1kittc375lk interface radar aurix gtmatominterrupt1kittc297tft health safety ramrunfunction1kittc297tft processing unit signal aurix gpt12pwmgeneration1kittc275lktr procurement eruinterrupt1kittc375lk smuiralarm1kittc334lk gtmtompwm1kittc375lk active suspension control transfer case bldc timer generic aurix module asynchronous synchronous aurix interface automotive radar system pmspowerdownsleep1kittc375lk mpumemoryprotection1kittc297tft adcgroundscan1kittc297tft eruinterrupt1kittc397tft stmsystemtime1kittc297tft ethernet1kittc397tft asclinuart1kittc375lk asclinshelluart1kittc297tft multicanrxfifo1kittc275lktr traveo generator event auto training oneeyeuartoscilloscope1kittc297tft uartdmatransfer1kittc275lktr traveo auto mixer training smuiralarm1kittc275lktr network controller aurix area avionics prosil safety iso26262 microcontroller smuiralarm1kittc397tft infineon share gtmtompwm1kittc377tft aurix interface synchronous queued peripheral lighting program memory unit aurix uartvcom1kittc334lk traveo serial memory interface auto training traveo auto audio training oneeyedasoscilloscope1kittc297tft hitex driver lowlevel infineon aurix gasoline injection direct oneeyedasoscilloscope1kittc375lk adcgroundscan1kittc275lk oneeyedasoscilloscope1kittc334lk watchdog1kittc275lktr dsadc1kittc275lktr oneeyedasshell1kittc297tft stminterrupt1kittc275sb traveo body enttry auto subsystem training reversible pretensioner seatbelt ethernet1kittc375lk gtmatompwm1kittc334lk spidma1kittc375lk traveo audio auto subsystem training ccu6adc1kittc334lk infineon4engineers scuresetdetection1kittc397tft gpt12pwmgeneration1kittc397tft automotive security speed high aurix serial infineon award gtmatompwm1kittc297tft timer aurix system dcdc converter hvlv stmsystemtime1kittc397tft oneeyeuartshell1kittc275lk uartvcom1kittc375lk traveo sound generator auto training asclinlinmaster1kittc275lk traveo auto interrupt training gpt12pwmcapture1kittc397tft deltasigma converter aurix analogtodigital spidma1kittc275lktr ethernet aurix oneeyedasoscilloscope1kittc375sb traveo auto chip training operational mode smufaultsignaling1kittc375lk scupowerdownstandby1kittc275lktr toggle adcfiltering1kittc375lk clock traveo auto training realtime spicpu1kittc297tft spidma1kittc297tft oneeyedasoscilloscope1kittc277tft gtmtimcapture1kittc375lk stmsystemtime1kittc334lk gpt12timerinterrupt1kittc375lk ccu6pwmgeneration1kittc397tft career highlight prosil stminterrupt1kittc275lk flexible aurix engine watchdog1kittc375lk follow ensure safety aurix highest design level architecture functional mtumbist1kittc275lktr dmaadctransfer1kittc375lk assemblyccode1kittc297tft adcgroupscan1kittc297tft clocking aurix system prosilportfolio below check click infineon interrupt router aurix assemblyccode1kittc397tft uartdmatransfer1kittc397tft converter analogtodigital deltasigma enhanced aurix sustainability failoperational commercial vehicles mechanismen einsatz laufzeitarchitekturen echtzeitsysteme anwendung rtosgrundlagen fürembedded deren cputraprecognition1kittc397tft safety concept aurix more know assemblyccode1kittc275lk eruinterrupt1kittc334lk consumer system powertrain scupowerdownidle1kittc275lktr gpt12timerconcatenation1kittc334 32bit tricore tc17x7 tricore peripheral practical specific gpt12timerinterrupt1kittc334lk tool embedded programmiermethoden embeddedanwendungen gpt12timerconcatenation1kittc275lktr 32bit xmc4000xmc1000 control transmission electrical doubleclutch smufaultsignaling1kittc275lktr traveo debug program auto interface training vehicle hybrid electric ethernet gigabit aurix spicpu1kittc375lk traveo driver library auto training sample oneeyeuartoscilloscope1kittc375lk dsadc1kittc297tft electric agricultural construction hybrid commercial vehicle solution injection direct diesel handson middleware professional cortexm multicanfd1kittc297tft human rights thing smuiralarm1kittc297tft assemblyccode1kittc334lk traveo training smuresetalarm1kittc275lktr oneeyedasoscilloscope1kittc275lk scuresetdetection1kittc297tft traveo auto training supply monitoring power mpumemoryprotection1kittc397tft asclinshelluart1kittc377tft smufaultsignaling1kittc297tft energy efficiency traveo sram interface auto training letter pmspowerdownidle1kittc334lk iompwmmonitor1kittc275lktr battery switch disconnect adcgroupscan1kittc275lk scupowerdownsleep1kittc275lktr concept safety aurix acess registered have library safety click instruction here stepbystep pmspowerdownsleep1kittc397tft interruptprio1kittc375lk versatile converter aurix analogtodigital 8bit programming embed xc8xxc5008051 architecture microcontroller controller flexray protocol aurix gtmtimcapture1kittc397tft cortexm4 microcontroller 32bit xcm1000 xmc4000 industrial cortexm0 spicpu1kittc334lk traveo auto reset system training event cputraprecognition1kittc375lk oneeyedasoscilloscope1kittc397tft asynchronous synchronous aurix interface traveo trigger auto training multiplexer scudietempsensor1kittc375lk traveo timer auto training watchdog uartvcom1kittc397tft module security aurix hardware concept safety infineons stminterrupt1kittc237tft traveo block serial auto communication training control block aurix converter highlight break parking electric asclinuart1kittc297tft interruptprio1kittc297tft central unit processing aurix asclinuart1kittc334lk drone multicopter mtumbist1kittc375lk tradeshows conferences title training gpt12timerinterrupt1kittc275lktr fcecrc1kittc375lk watchdog1kittc397tft asclinlinmaster1kittc297tft wind energy system traveo graphic auto subsystem training micro gpt12pwmgeneration1kittc297tft adcsinglechannel1kittc334lk asclinshelluart1kittc237tft multipurpose camera gtmatompwm1kittc275lktr ccuclock1kittc334lk market iomsignalscomparison1kittc297tft gpt12pwmcapture1kittc297tft interintegrated module aurix circuit mcmcan1kittc334lk ethics business example scuemergencystop1kittc275lktr pmspowerdownsleep1kittc334lk tricore peripheral future family audo architecture control unit aurix system smuemergencystopalarm1kittc297tft driver video multican1kittc297tft tc3xx expert aurix trainings oneeyedasoscilloscope1kittc275sb peripherie programmierung architektur embedded xc2000xe16xxc16xst10 asclinshelluart1kittc375lk aurix interface synchronous queued peripheral community please check channel stmsystemtime1kittc275lktr more read dmamemtomem1kittc334lk search safety aurix support ccu6pwmgeneration1kittc375lk dmamemtomem1kittc275lktr second channel aurix micro traveo auto subsystem training microcontroller safety iso26262 home prosil lauterbach tricoreaurix trace32 tracen debugging multicore mcmcanfd1kittc334lk cpuperfcounters1kittc334lk gpt12timerconcatenation1kittc297tft oneeyeuartshell1kittc397tft repair scuclock1kittc275lktr aurixi2creadextdevice1kittc397tft scuclock1kittc297tft multicore1kittc397tft speed high aurix serial stminterrupt1kittc277tft scuemergencystop1kittc375lk kit press transmission hydraulic control doubleclutch iomsignalscomparison1kittc397tft avoid gtmtompwm1kittc275sb unit safety management aurix design support smuresetalarm1kittc397tft over cursor with aurixtc3xx more periphirals system diagram know architecture feature pass traveo memory auto direct training access adcqueuedscan1kittc275lk energy system solar traveo auto controller training traveo auto ethernet training tricore peripherals family audo architecture memoryaccessperformance1kittc397tft multicangwtxfifo1kittc275lktr oneeyedasoscilloscope1kittc367tft lauterbach tricoreaurix tracing with trace32 debugging multicore glossary forembedded basic their runtime system architecture rtos realtime mechani reaction such scenario implement these safe bring state system fail recommend interruptprio1kittc397tft oneeyeuartshell1kittc375lk commercial solution lighting vehicles ramrunfunction1kittc275lktr traveo auto flexray training oneeyeuartmux1kittc297tft ramrunfunction1kittc375lk auto unit protection training traveo high body cluster sram interface auto training gpt12pwmcapture1kittc334lk scuresetdetection1kittc375lk cybersecurity memory aurix maps spidma1kittc334lk controller flexray protocol aurix fcecrc1kittc334lk stminterrupt1kittc234tft such cause dependent scenario underover voltage manage external aurix detect diagnostic failure which different system supply fail inverter interruptprio1kittc275lktr infineon multicore1kittc275lk scudietempsensor1kittc297tft multicanrxfifo1kittc297tft controller chassis asclinlinmaster1kittc375lk clock around aurix core processor they asild dmips support among frequency additional safe lockstep have with core functionally each four tc3xx compute device set safety power microcontroller oneeyedasoscilloscope1kittc265tft eruinterrupt1kittc275lktr memoryaccessperformance1kittc375lk expert classroom infineon trainings microcontroller gpt12pwmcapture1kittc275lktr oneeyedasshell1kittc334lk stminterrupt1kittc387tft with throughout safety aurix design level feature prosil integrity gtmtominterrupt1kittc334lk flashprogramming1kittc297tft support designate documentation also development contain technical hardware process which like cover trademark feature user software prosil cpuperfcounters1kittc275lktr technology infineon spicpu1kittc397tft icp150162861 oneeyedasshell1kittc375lk automatic transmission hydraulic control grundlagen mikrocontrollermikroprozessor multicore1kittc387tft gpt12pwmgeneration1kittc375lk 32bit aurix generation zweite tc3xx multicoremikrocontrollerfamilie gpioledbutton1kittc375lk chain management supply mtumbist1kittc397tft ccu6interrupt1kittc397tft language discoveries traction oneeyedasoscilloscope1kittc387tft busregisterprotection1kittc275lk gasoline multiport injection interrupt router aurix gtmatominterrupt1kittc375lk pmspowerdownidle1kittc397tft mcmcanfd1kittc397tft smuiralarm1kittc375lk scupowerdownidle1kittc297tft uartvcom1kittc297tft ccuclock1kittc375lk smufaultsignaling1kittc334lk uartdmatransfer1kittc375lk power steering electric microcontroller portfolio that with provide management analog hardware broad along sensor feature power silsupporting include much briefs documentation safetpack safetlib safety aurix more product manual aurix microcontrollers oneeyedasquick1kittc275lk safety chassis adas gtmtominterrupt1kittc375lk microcontroller 32bit aurix family multicore tc2xx gpt12pwmgeneration1kittc334lk failoperational power steering electric ccu6adc1kittc275lk stminterrupt1kittc375sb gtmatominterrupt1kittc275lktr adcfiltering1kittc397tft scudietempsensor1kittc397tft scuemergencystop1kittc297tft traveo nonvolatile programming memory auto training mxs40sash mechani safety external traveo body cluster auto entryhigh family training controller automotive imprint document below bubbles safety concept click more discover spitlf1kittc397tft ccu6pwmgeneration1kittc297tft interruptprio1kittc334lk traveo auto training flash stminterrupt1kittc367tft stminterrupt1kittc265tft fcecrc1kittc297tft asclinshelluart1kittc334lk asclinshelluart1kittc367tft oneeyeuartmux1kittc275lk traveo division multiplexed interface auto training time asclinshelluart1kittc277tft ccuclock1kittc397tft oneeyedasoscilloscope1kittc234tft adcsinglechannel1kittc297tft event flexible aurix engine benchmark safety infineon functional traveo auto training supply monitoring power asia pacific aurix webinar press release gpt12pwmcapture1kittc375lk unit external aurix module body control commercial vehicles busregisterprotection1kittc297tft adcfiltering1kittc334lk mildhybrid mcmcanfiltering1kittc397tft oneeyeuartoscilloscope1kittc397tft iomsignalscomparison1kittc375lk multicore1kittc375lk compare capture unit aurix emmc interface aurix cpuperfcounters1kittc397tft serial with aurix interface sensor peripheral assistance driver aurix advanced subsystem gtmatompwm1kittc375lk flashprogramming1kittc397tft ccu6adc1kittc297tft presentation robotics busregisterprotection1kittc375lk dmaadctransfer1kittc297tft gtmtompwm1kittc375sb driver advanced system assistant gtmatompwm1kittc397tft mtumbist1kittc297tft check training quick safety central unit processing aurix 8bit sk504 c504 with handson keil training dmaadctransfer1kittc397tft control vehicle brake stability inputoutput monitor aurix ccu6pwmcapture1kittc375lk echtzeitsysteme laufzeitarchitekturen rtosanwendung entwicklung embedded debug engine universal tracen debugging multicore stminterrupt1kittc375lk multican1kittc275lktr memoryaccessperformance1kittc297tft flashprogramming1kittc275lktr stminterrupt1kittc334lk cpuperfcounters1kittc375lk dmamemtomem1kittc297tft advantage commercial fail operational vehicle tc3xx aurix quick training asclinshelluart1kittc397tft ccu6interrupt1kittc334lk valve control agricultural trucks vehicles scuemergencystop1kittc397tft commercial radar vehicle mcmcanfiltering1kittc375lk stminterrupt1kittc377tft traveo width interface auto training pulse modulate gpioledbutton1kittc397tft architecture aurix system microcontroller ccu6adc1kittc375lk flashprogramming1kittc375lk edsadc1kittc375lk asclinspimaster1kittc397tft more video smuresetalarm1kittc297tft gtmtompwm1kittc334lk adcqueuedscan1kittc297tft iompwmmonitor1kittc297tft gtmtompwm1kittc237tft converter analogtodigital versatile enhanced aurix oneeyedasoscilloscope1kittc237tft dmaadctransfer1kittc334lk test memory unit aurix uartdmatransfer1kittc297tft they support qualification fully achieve both exist compliant future customer high asil system level infineon strive necessary provide timer generic aurix module multicore1kittc377tft pmspowerdownidle1kittc375lk programming peripheral embedded architecture xc2000xe16xxc16xst10 asclinspimaster1kittc297tft citizenship corporate company ccu6interrupt1kittc297tft gtmtimcapture1kittc297tft investor interintegrated module aurix circuit tcpwm traveo auto training concept safety aurix safety documentation assemblyccode1kittc375lk gtmtimcapture1kittc334lk oneeyedasoscilloscope1kittc377tft traveo inter auto processor training communication module control commercial vehicle seat climate sustainability protection environmental smufaultsignaling1kittc397tft such summary documentation safety make dedicated analysis manual available prosil oneeyeuartmux1kittc375lk gtmatominterrupt1kittc397tft smuemergencystopalarm1kittc397tft traveo auto boot trainig second channel aurix micro gtmtompwm1kittc297tft smuemergencystopalarm1kittc375lk multicore1kittc297tft tricorespezifischer peripherie tc17x7 anwendungspraxis ccu6interrupt1kittc375lk pwmbuzzer1kittc397tft mpumemoryprotection1kittc375lk traveo auto training debug aurix support controller 8bit aurix standby watchdog1kittc334lk scuresetdetection1kittc334lk ramrunfunction1kittc397tft myinfineon register divisions scudietempsensor1kittc334lk tool embedded method programming board management service shareholder unit safety management aurix adcqueuedscan1kittc375lk uartdmatransfer1kittc334lk driver infineon aurix level mcmcanfiltering1kittc334lk transfer case brushed timer aurix system cputraprecognition1kittc334lk acess free register asclinuart1kittc397tft eruinterrupt1kittc297tft gtmtompwm1kittc234tft system airbag clock traveo auto system training flashprogramming1kittc334lk edsadc1kittc397tft scuresetdetection1kittc275lktr documentation simplified will with activities logo safety result hardware safetyrelated integration feature software prosil guide infineons silsupporting multicore1kittc375sb aurix comparator lockstep gtmtompwm1kittc265tft gtmtominterrupt1kittc397tft sensor fusion industrial access memory aurix direct press gtmatominterrupt1kittc334lk traveo auto training power device mode scupowerdownsleep1kittc297tft gpt12timerconcatenation1kittc397tft mobile version switch microcontroller 32bit aurix generation second family tc3xx multicore aurixb unit control expert support integrator offer infineon achievingthe asil system level</t>
  </si>
  <si>
    <t>traveo,memory,aurix,power,unit,training,control,interface,infineon,safety,system,auto,support,microcontroller</t>
  </si>
  <si>
    <t>https://www.lgnewsroom.com/category/lg-story/executive-corner/</t>
  </si>
  <si>
    <t>eexplicitnecessarydesc executive corner design product consumer experience minimalistdesign unveil room save proceed search intend purpose follow carefully please information personal letter consent collect read grant electronics send through your agree subscription cancellation until value chief electronicsto point digital samsoo officer every innovation along bring else executive corner putting wellbeing employee right withhold collection personal information consent have your right copyright reservie unparalleled executive corner customer exceptional pursues experiences address file image whether consent disable choose certain accept click setting collecteduse item user position cancel subscription click here your last test ultimate year everyone be resilience have half corporate wwwlgcomcommon receive sign room announcement image experience executive corner customer trending name give keep suggest traffic analysis offer function improve browse personalized convenient experience through please other nearest topics office advertising last page search result total sort provision information personal party third disagree accept letter send infographic statement provision purpose memorable where ability economy living offer customer experience right provision lack withhold information personal provide consent party service mandatory have third refusal case your click executive corner mobility innovation future more read please find subscribe story search total post story achievement collection personal information legal surname menu page next page multimedia retention period keep suggest traffic analysis function allow improve personalize these through academia popularity medium customer rise across concept experience solution vehicle component show most your enable digital behavior other interest attuned that these think management system operation cancel disactive many lets we ve gardening recently such introduce indoor that revolutionary category sustainability provide item executive corner customer with innovate datum experience company third party home entertainment analytic tech innovation immersion user heights oled take experience view beyond eexplicitnecessarytitle home solution total insight executive corner work innovation company video setting business solution page home user stylish gram offer powerful more lineup experience setting collectionuse purpose performance during use such provide product convenient with function video play browsing these your review mediarelated please inquiry write only executive corner late file list open lack information provide service mandatory refusal case name service agree file solution vehicle seokhyun into companyas cross component</t>
  </si>
  <si>
    <t>please,information,innovation,experience,consent,page,provide,corner,personal,offer,executive,solution,customer,provision</t>
  </si>
  <si>
    <t>https://www.br-automation.com/en/products/hmi/automation-panel-hygienic-stainless-steel-design-swing-arm/</t>
  </si>
  <si>
    <t>designer panel ship automation printing panel design consistent operator steel stainless perfect hygienic engineering sample regulations mxico swing singletouch panel automation technology swing multitouch panel acopos production machine lines plastics motors 8lwa synchronous highlights customize design france robotics coated system swing singletouch panel system phone operating system brasil espaol automation group member opportunities employment panel these meet individually hygienically specifically challenge adapt design multitouch panel fieldbus module network design steel stainless panel swing automation hygienic service türkiye italiano motors 8wsa servo perfect solution 2023br access remote nederland acoposinverter automation swing singletouch panel accessory tool utilities multitouch panel keypad module design steel stainless panel swing hygienic suppliers contractor hardware aprol home automation supertrak connection panel sdl4 sdl3 industries singletouch panel module component tutorials swing multitouch panel automation solution technology system mobile control franais foodstuff reliability meet robustness industry with requirement must system stringent special construction hygiene pharmaceutical they beverage ensure especially packaging that respect expectation customer use also their with external customize line system design steel stainless panel hygienic solution every occasion customer benefit motors synchronous 8lva manufacturing additive tidal wave stations power motors 8lsn synchronous compromise integration full zero europe portugus portfolio robotics brautomationcom sxga career exos settings mobile automation automotive software aprol conmon project capacitive material compliance module location international rfid units cogeneration resolution acoposmotor service support isobus polski personal uploads systems system family stop emergency electronics marking virtual singletouch panel better please information customer enable experience more browse agree this find use continue postprocessing automation acoposremote motors steel stainless servo glove operation possible documentation asia adaptive system mobile panel faqs over singletouch panel management lifecycle processes machines aprol solution with over from full display planetary gearboxes premium smart display analog capacitive screen singletouch resistive project multitouch panel navigate operate touch surface through their continue with stainless requirement sensible keep stepbystep increase possibility panel allow hygienic minimum determine these complex confidently display more security multitouch swing strict state they themselves error ensure operator available singletouch easy meeting option steel this integration only screen smooth result screen equip procedure help that user which intuitive have operational canada republika process optimization motors gear 8wsb references textile türke svenska panelware software automation redundancy innovations ip69k protection notice solutions iiot sign first late know late planetary gearboxes economy opensafety robotics industrial series mobile panel solutions industry plastics automation sverige service registration software notices panels nederlands industrial beverage food aprol enmon management event acopos search sign tseries cseries power panel energy myportal system coat portal material return action exos examples swing multitouch panel panel also feature additional automation sleek mean handle standard were system swing rear dimension protect this design there especially make interface that instal necessary medical device assembly ntenance remote eggelsberg design steel stainless panel automation hygienic visitor full technology environmental recycling meeting product lifecycle aprol software acoposmicro security cyber metalworking power wind land packaging modeling simulation america south material surface steel stainless smoothed customers philosophy india energy solar camera materials learning teaching power plant conventional enable adaptive technology relations public external motors synchronous diagonal aprol imprint 8jsa motor synchronous multitouch panel automation österreich installation swing bottom flexible automation mechatronic system robotics industrial automation planetary gearbox standard north america panel touch safe swing intuitive screen dansk battery seminars maritime offshore control motion over belgium press room eliminate gap unique system sealing austria manufacturing adaptive other acopostrak solution with designer panel key illuminate ring multitouch panel technology imprintdisclosure systems vision innovations multitouch panel key label individually ring symbol with text number color illuminate integrate several motor synchronous motor 80mp stepper medium panel standard operator device addition offer meet also specific industry that requirement unique motor torque shatter protection switzerland touch screen resistive analog customer singletouch panel automation acoposmulti power system process control danmark programming united kingdom portal support academy acopos builtin function quality safety compact acoposmotor motor gear 8lvb lighting smart display panel panel smooth design polyester especially material such special overlay feature steel stainless resistant highquality sealing hygienic italia office choose language please country usage example singletouch panel mobile automation polska technology reaction history employee espaa mobile power panel technology safety capability</t>
  </si>
  <si>
    <t>motors,synchronous,power,stainless,singletouch,panel,design,automation,swing,system,aprol,hygienic,multitouch,steel</t>
  </si>
  <si>
    <t>https://www.hirata.co.jp/en/corporate/philosophy</t>
  </si>
  <si>
    <t>info home equipment production personal information protection relate equipment improve life ourselves want live creative place where company company info movie hirata corporation corporate hirata copyright corporation reserved rights features philosophy management series ecoelectric highlights financial stock information open life door creative module power grow hirata hisher weakness could member every capability other person each complement enhance perfect only believe hirata change fast very world heshe should human what be only humanity respect message entitle should make successful profit when customer only ever meet upgrading creative must innovative needs movie company information succeed accept society allow expand only because regression mean same effort hiratas other transfer machine industry technical innovation challenge society contribute automotive equipment production relate industrial robot disclosure hiratas should society contribution standard company information successful customer make history well make member customer primary design people do job from machine free which profile company global network further performance result from business profit never otherwise they library chemistry medical device physics brochure company information manufacturing systems panel japan network info</t>
  </si>
  <si>
    <t>corporation,society,equipment,creative,information,production,info,hirata,member,company,network,successful,make,customer</t>
  </si>
  <si>
    <t>https://www.citroen.com/en/</t>
  </si>
  <si>
    <t>load micromobility professional cargo design emission volume with feature clever zero leisure activity citron ideal urban aircross stay group ivory coast america benin country your ukraine palestine experience serene audacity innovation citron touring country home lebanon ireland island reunion russia algeria arab united emirates return likes island saintmartin origins citron jersey team citron ag2r daring paraguay singapore ecuador hydrogen even range jumpy wider citron electrified next ghana kingdom united citron northern cyprus follower china martinique switzerland citron malta montenegro malaysia bosniaherzegovina europa brazil peru croatia business national team citron serbia sweden prcedent subscribers czech republic brunei limited chic edition casual saint citron james french expression france argentina business notices legal cameroon jobs oceania senegal menu mental citron wellbeing physical best uruguay belarus international china taiwan iceland libya korea south business international team citron italy guinea guadeloupe egypt georgia boutique poland enhanced solution digital transparency with citron trust videocheck china hong kong spain assertive reveal design comfort more citron absolute prestigious aircross french polynesia tunisia information republic macedonia denmark live turkey kosovo mauritius jordan estonia country your dedicated citron zealand edition special citron niger bulgaria morocco lithuania hungary infotainment code source dominican republic racing luxembourg finland international belgium latvia asia colombia fermer madagascar greece costa rica international citron america adventure terra citron austria millenium series special citron norway berlingo leisure allelectric citron activity vehicle franais cyprus mars champs togo international jumpy year citron award moldovia island otte find more albania angola slovenia miquelon pierre berlingo present citron netherlands home africa south guiana citron africa mali romania slovakia australia press with citron your caledonia more load chile portugal israel japan india business team</t>
  </si>
  <si>
    <t>country,united,load,aircross,citron,home,french,international,business,cyprus,china,republic,team,island</t>
  </si>
  <si>
    <t>https://www.stellantis.com/en/brands/jeep</t>
  </si>
  <si>
    <t>information distribution company menu electric freedom public disclosure information regulate other jeep wwwjeepcom legal relation investor medium search shareholder meeting vision ratings executive team info stock technology career hydrogen technology cell fuel purpose value disclosure investor info bond event recent corporate regulation groupe merger inclusion diversity insight dialogue stakeholder next accessibility archives dashboard enhanced countries legendary electrification transform capability that since authentic journeys brand available emission suvs brand offroad into lifes line with program vision freedom zero full pursuit jeep avenger allnew allelectric jeep vehicles operation stewardship manufacturing environmental responsible purchasing practice prev brands wrangler jeep driving autonomous governance share voting special press release alert board directors dashboard investor responsibility electrification dare forward zero carbon strategy human right presentation event filing financial shareholder stock info</t>
  </si>
  <si>
    <t>freedom,stock,electrification,information,dashboard,disclosure,offroad,brand,info,shareholder,investor,vision,zero,jeep</t>
  </si>
  <si>
    <t>https://dictionary.cambridge.org/us/dictionary/english/telecommunications</t>
  </si>
  <si>
    <t>word produce intermediate with czech translate spanish translation norwegian cambridge academic dictionary this time overall disaster unlike natural never system this disrupt previous japanese plural tlcommunications feminine executive producer receiving learners dictionary cambridge thesaurus advanced people with treat speak away quite translator tool dutch catalan productivity theatre need market more consolidation competition work thesaurus change cambridge university press cambridge dictionary plus with türke send related vocabulary smart word phrase heritageorg techcrunch html5 do nt support browser audio your power crucial here what pronunciation help dictionary russian with collocation industry malay malay from cambridge university press technological portuguese word more chinese italiano message reduce plural noun these dictionary example licensor represent from opinion cambridge editors press corpora source opinion university computer indonesian portuguese thai https usautocompleteampdataset statesearchdataset statesearchterm mobile modern plural feminine live stream advance already will results more road that network project infrastructure highway british essential example interchannel choose language your learn more showrunner meaning plus analog computing indonesian turkish word list commentary worldwide financial society interbank license under archive information contain from parliamentary hansard example translator need travel espaol cnet sentence example entry word match do plural noun wire airtime phone without power smart dollar would savvy multibillion tech translation plus help your nbccom many need chinese phone dictionary noun world ileri iletiim below create your list especially cambridge corpus cancel market describe audio quick free translation firm participate electric state must power petrochemicals post huffington profile learner dictionary sentence contain offensive bilingual dictionary danish cambridge university press informal word list japanese meaning more add be spend language spendthrift skinflint french translation semibilingual dictionary lpt25 pddchacsbtcbd hbss statehdrsearchdesk hbr20 ukrainian thai location indonesian thng addition impact will consumer major electronics diamond have dutch europarl parallel corpus arabic host choose dictionary commonplace socalle from become industries airlines other banking analytics polski more list search language more consent management this doing continue manufacturing energy firms collocation polish polish word word year radio corpus system mobile global polish fernmeldewesen shrinking violet vietnamese business modern portugus often include market builtin security requirement intermediate like modest very person attention attract do plural feminine accessibility follow sign submit over from motion slow spanish airwave dutch natural explanation speak clear write recent recommend international atlantic natural explanations usage speak write chinese cambridge plus dictionary czech grammar thesaurus cover service local trunk will cable entertainment noun overcrowded meaning tune broadcasting general headline italian portuguese direction arrow translation change click valt ukrainian before modern word list doubleclick lookup chinese definition print russian espaol health many other industry early among ting people example more scheduler search widget license datum french hansard archive company often expect mobile also before wireless change this airplay grammar tent camels world once anywhere nose sign serialization collocation spanish franais turkish combination often these use word with cnbc norwegian example more collocation click term french available become history which recent only have sentence this example carry 39state state business example definition read more danish japanese korean parliament open licence distance browse word year italian vietnamese serialize develop plural business range assessment largely from that what base add customer much fortuna supplier since this provide equipment international from translation american essential</t>
  </si>
  <si>
    <t>dutch,noun,list,translation,collocation,cambridge,chinese,sentence,word,university,plural,plus,dictionary,example</t>
  </si>
  <si>
    <t>https://www.micron.com/about/our-company</t>
  </si>
  <si>
    <t>client utilities tools sordimm notice continuity business udimm rdimm nand managed lpdram industrial software drivers emmcbased sales events malaysia executive insight corner forgot ceph storage sdram edge channel labs lightos lightbits basement ground office worlds into through began fortune dental steadily check just earned design grow idaho plant later acquisitions technology around ships first made years dram today fourperson introduce industry milestones world innovations boise company strategic leader fabrication then that small spot break have japan ddr2 sdram ecosystem chipset logic kind their trademark subject drawing reserved information 2023 logo micron technology notice specification basis property without andor other respective provide right change scale warranty remember memory ddr4 sdram room center datum servers lrdimm cards memory gddr6x design insight nand faqs modules dram support timeline view choose catalog careers search technology dram ssds technical solutions accelerated automotive diversity equality inclusion heterogeneousmemory engine storage operation take environmental have build integrity awardwinne team effort with stewardship future uncompromising continuous be just reputation innovation nothing health possible more business than quality daytoday important without conduct highquality professionalism standard proactive product result would not occupational member recognize safety internationally commitment ventures taiwan empowering people sustainability ufsbased ssds nvme experiences vision learn microns pervasive datadriven locations nand flash nand company dram verification sodimm micron give graphics memory china india part like amazing team what this find governance corporate multichip packages nand ssds sata sales network media minidimm xccela flash sales hadoop data leadership sale support storage archive profile corporate learn more documentation ddr5 sdram rldram memory commitment register customer labs flash universal flash storage udimm suite design check help your resource topic parallel flash chain supply vsan node vmware ready comprehensive product throughoutthe customer support lifecycle deliver world quality around broad transform world been range optimal information system significant over advancement technology use storage instrumental years solution world innovative company leader deliver that memory most corporate profile view worldwide location ddr3 sdram emmc rdimm operate thoughtfully microsoft azure stack manufacturing ethics compliance science medicine nvdimm technology leadership solution innovation environment health safety analytics meet team sales authorized resources suppliers consumer meet executive team leadership responsibly source value solution security authenta legal insight support speed data insights computing solution advanced minidimm serial flash flash twinquad customer center trust general inquiries timeline micron your insight accelerate gddr6 industrial microsd cards nandbased location view embed sheet product datum account maximum documentation development microncom register technical technology visibility late nand sdram investor choice your consumer experience singapore communities solutions advanced program longevity product public affairs global solution ultrabandwidth wekaio solution product lifecycle company career innovation longterm innovation path mobile ecosystem programs micron quality catalog obsolete part catalog part request sample</t>
  </si>
  <si>
    <t>memory,innovation,sdram,product,technology,storage,world,dram,company,flash,support,solution,sales,nand</t>
  </si>
  <si>
    <t>https://www.autosinnovate.org/about/advocacy</t>
  </si>
  <si>
    <t>right repair porsche autoliv agenda innovation team quarterly market agenda innovation sound ensure industrys goal with protect advance account innovation environment work consumer environmental need that spur regulation advocacy ncap fuel economy infineon sirius ford press releases bosch cruise resources isuzu driver monitoring jaguar rover land road safety spectrum subaru need create comprehensive technology engine innovation ongoing united combustion well investment take future plan even into internal that clean realities forefront states market present automated vehicles motors general suzuki magna meter reading search submit initiative aptiv honda comments regulatory industry preserve comprehensive agenda national automotive outline innovation competitiveness auto enhance innovators strategy follow denso organization press critical raise focus government behavioral prevent nation issue between together encourage responsibility auto risk work innovator distract user concerns industry with most address driving enhance from impair shared nongovernmental road awareness safety stakeholder belt include automation industry innovations crash avoidance protection ferrari video nuro home fuel publications driver behavior agenda electric drive mazda autonomous vehciles menu media follow safety automotive agenda ever vehicle car than make government establish their advance safety technology before into fast motor regulation innovation volkswagen follow vehicles learn more heatstroke prevention road ahead vehicle safety vehicle electric agenda annual economic agenda systems lane which principle simultaneously auto level adaptive innovator effective driver centering address monitoring vehicle cruise control proactively both engage group cybersecurity energy environment automotive alliance innovation texas instruments mitsubishi vehicle electric agenda press resources public agenda alliance 2023 automotive innovation automotive recycling make help technology constantly work strive automobile traffic innovation vehicle industry protect with priority improve onefrom crash motor that mitigate driver avoid safety occupant regulators onboard designs group aisin luminar driving impaired nissan sign insight that american supplier make emission automaker will support safety state job improve innovation reduce significant united investment ncap reccomendations volvo toyota insight economic term mercedesbenz driver principles monitoring certification roadmap work innovation washington environmental legislator create responsibility vehicle industry with promotes capitals public kind that leader safety regulator other state stakeholder vehicle dashboard electric sales driver principles monitoring harman member get market innovation hyundai panasonic keep automation avoidance selfdriving technology also exciting development enhance lane bring todaysuch deployment experience assist brakingis detect improve surround capability benefit mobility support fully help host roadwaythese respond hold realworld enhance automatic adaptive emergency environmentthese communicate vehicle car driver with technology bring further crash vehicle that cruise testing opportunity road advance safety control ability other already automate allow follow century 21st ncap ghost recall eager work innovation deployment united regulatory alliance support will rens auto recommendation industry with technology bre commit environment automotive that important widescale foster this safety states market make other stakeholder</t>
  </si>
  <si>
    <t>innovation,technology,electric,market,vehicle,safety,work,agenda,driver,make,monitoring,auto,automotive,industry</t>
  </si>
  <si>
    <t>https://www.autopi.io/blog/what-is-wwh-obd/</t>
  </si>
  <si>
    <t>integration docker passenger emissions boarddiagnostics acronym employ output commercial vehicles wwhobd monitor world harmonized wide henrik nilsson areanetwork controller sign letter some exit topic well these orderto accept deliver use continue asset tracking include transport together services protocols available network diagnostic layer wwhobd with additional usedinwwhobd over system within makes obdii consequently into incorporate equation harmonization transportandnetwork notable layers session doip most interact answer build member with help knowledge other idea share find introduction communicationstandard access vehicle diagnostic onboard become wwhobd between connection sole test equipment gain design construction operation optimize obtain datum insightful project your wwhobd benefit will post like other resourcce more wwhobd necessity information more wwhobd enhance provide user diagnostic current architecture obdii short solution autopiio protocols failure modeindication company autopi touch dk38816233 mandatory field inspire potential support your effectively containerize advanced feature ifotherunitsinteract like diagnostic today onboard vehicle will with question engineers sufficient system obdii several visit form readandagree submit that confirm this have businesses introduction schedule free cloud demo your career learn cloud extensive extended help support reach datum fast your fingertip rate faulthasoccurred information addition employ expand wwhobd obdii when currently bytes benefit fault indicate include diagnosticscommunication over protocol white paper here focus wwhobd with establish major global commercial automobilesbeing regulation later united technical onemissionrelevant passenger diagnostic vehicles nationsthe vehicle include solution standardize manage method code secure your leasing letter subscribe cloud management solution find ourcommunity standardization comple wwhobd dependablediagnostics harmonization replace moreover more protocol system might automotive onboard industry merely obdii soon forerunner diagnostic developerkit part your solution your project business resource more resource nation develop standard wwhobd currently be which united commission define minig include automotive component onboard such diagnostic organization decade other over this stakeholder have standardizationinthedevelopment gade foss alexander industry check open position benefitsfaq name full visit white paper use diagnostic be exist while develop egiso14229or new standard automobile autopi transportation entry keyless only datum extent limit though mode emissionrelated dedicatedtoprimarily overlook obdii diagnostic what like vehicle diagnostic onboard modern wwhobd plentyofbenefit when system manage dataintensive come number phone vehicles electric beverage food denmark develop design far class information severity such wwhobd status regard additionally fault provide well transport years automotive addition notice trend towards ecosystem protocol towardstandardization method diagnostic harmonization recent be move community error class belong specify category regulation global which technical fault ship develop test wwhobd exactly what entry keyless design wwhobd be incorporate clearly which figure show have component documentation name company solution business resource andcondition term greenhub denmark part project datum benefits environment datum build what gateway boarddiagnostic acronym wwhobd world harmonized wide research projects follow reserve copyright right autopiio insights papers solution into business late mining socketcan asset tracking solution conclusion view validate current issue finishedduring cycle status will driving test this pende indicate touch question answer with be ready cofounder architect developer diagnostic onboard transition future communication define connection standard globally from section toallow base current datum standard this specify separate aseamless idea project data aalborg denmark customizable solution meet your need design standard especially wwhobd implementation standard design here help solution part learn more what mean autopi j1939 solution keyless gateway include pid service release various additional obdii around operation fleet increase inrealtime secure your visibility fleet solution ensure cansecurely that developer customize autopi socketcan autopi visit severity should point check quickly fault forefront make diagnostic nearly sector entire automobile be engineer subscribe range access datum more wwhobd type broad accesorie offer project wide your cloud autopi explain diagnostic onboard world harmonization wide visit diagnostic over protocol police first responder still question have asset tracking answer your documentation question industries update monitoring represent diagnosticsstandardsfor wwhobd with test communication allow replace standard 7layered base objective diagnostic onboard obdsystemof model standards pollution equipment regional vehicle between that external worldwide vehicle wwhobd between finally connection test equipment operations localization with secure precise keymanagement your engineer available ship preorder here account cloud your autopi electricvehicles accept standardization thus logical autosar service diagnostic example procedure unification wellknown theharmonization trouble codes diagnostic research offboard access car with mode be charge odometerseatbeltwarning information from more system enhance unified complete datum diagnostic compare obdii design tocon diagnostic message your hardware since early dtcs access module datum control emission these powertrain from record also interface system unit provide retrieve obdii touch harmonization passenger emission standard vehicle diagnostic output commercial international name vehicles wwhobd usedtomonitor worldwide there distinct upto only pid datum vehicle long 3byte wwhobd type more mean accessible byte just obdii result condition term autopi socketcan indicate failuremodeiscomparable into with byte mode convert byte failure third diagnostic communication over integration docker utility will form below youasap wwhobd model obdii base solution service business perfect find your address gateway datum strengthen flow with your allinone demo schedule</t>
  </si>
  <si>
    <t>diagnostic,test,datum,autopi,wwhobd,standard,onboard,vehicle,project,design,system,solution,obdii,access</t>
  </si>
  <si>
    <t>https://www.idtechex.com/de/research-topic/3d-printing/9</t>
  </si>
  <si>
    <t>gassensoren franais sintering laser technology image trends sensor innovations inks conductive direkte laserdioden diodenlaser rfid portal printing scouting technology bergbaus elektrifizierung drug discovery bauwesen elektrofahrzeuge augmented mixed virtual reality stor synthetische biologie printing inkjet materialien verlustarme elektrofahrzeuge batteriewechsel schiffe brennstoffzellenboote kfzradar submit energiespeicher stationäre batterien leitfähige elektrisch klebstoffe secondlifebatterien elektrofahrzeuge upcoming webinars elektro brennstoffzellenlkws laden markt elektrofahrzeuge drahtloses timelines redoxflowbatterien sensoren associations batteries storage drivers energy barriers18 what business stationary model development materials photopolymers elektrotechnik landwirtschaft energie verbraucher hydrogelmärkte elektronik industrie logged markt agrarrobotik home elektronische skinpatches vertikale landwirtschaft materialien pembrennstoffzellen introductions client hearables 6g01 opportunities trends diagnostik medizinischen elektronik gesundheitswesen flexible wundversorgungstechnologien fortschrittliche autonomy robotics technologies emerging competitive freedom landscape operate know archive lidar kohlendioxidnutzung edit details 3ddruck additive fertigung manufacturing enabling materials processes medical wearable serviceroboter opportunity growth future gedruckteflexible materialien elektronik healthcare wearable technology idtechex manufacturing electronic print sensors haptics elektrische freizeit schiffe hochseeboote arts design möglichkeiten oledbeleuchtung foundrys kleinzellen sensoren abwasserbehandlungsindustrie wasser elektromotoren elektrofahrzeuge premium photonics elektronik flexible gedruckte automobilanwendungen materialinformatik more webinars metal manufacturing additive haptik gewebetechnik brennstoffzellenelektrofahrzeuge neuer elektronik gestalt robots25 road more sensors robotics elektrofahrzeugen batterien brandschutzmaterialien barrierefolien undoder flexible organische dünnschichtverkapselung elektronik your discuss researchneeds technologies diabetes management erweiterte optik gemischte virtuelle realität engineered shaping laser alerts research fromidtechex flexible electronics print they will create computer value when quantum what commercial digitale künstliche gesundheit neuronale invasive schnitts nichtinvasive materialien elektrofahrzeuge packs batteriezellen polymeren technologie additive fertigung marktausblick spherecube etextiles glass utilization storage takeoff will market carbon finally capture advanced material hautsensoren smarte verpackungen beton zement erfunden list sand dieattachmaterialien elektrofahrzeugen metal direct sintering laser screen printing deposition fused lufttaxis address wärmemanagement elektrofahrzeuge dünnschichtbatterien flexible gedruckte graphenmarkt 2dmaterialbewertung highlights sign research markt liionenbatterierecycling late stay next insight with global what trends mean impartial come medicaldental polyjet melting laser they will create computer value02 when quantum what commercial nachhaltige elektronikfertigung italiano bioelektronische medizin tools data careers kultiviertes fleisch autos autonome robotaxis sensoren press such manufacture printing have impact markets electronics thermosets mobility subscription research future assess identify throughout company value potential acquisition customerclient chain ship batterien elektronik eliminierung more recent webinar 6gmarkt elektroautos fallstudie rfid knowledgebase elektrofahrzeuge lithiumionenbatterien robotik sensoren technologies oleddisplays flexible gedruckte glas fenster service advisory autonome schwerlastfahrzeuge kohlendioxidentfernung märkte wasserstofferzeugung brennstoffzellen methoden wasserstoffwirtschaft atom neutral quantum qubits computing patent service analytic stereolithography research fuel cell marine opportunity20 market ocean aerogele automotive energy storage liionenlithiumbatterien hinaus darüber fortschrittliche quantencomputer development customer ship material driver down barrier lowloss 5g26 breaking impact markt 3ddruckmaterialien inmoldelektronik melt electron beam quantenpunktmaterialien technologien kraftstoffe alternative nachhaltige transparente materialien elektronik märkte leitfähige materialien transparente folien 3ddruckhardware events management thermal robots subscriptions landwirtschaft gentechnik pflanzenbasis fleisch flexible electronic organic print land water vehicles electric robotik neue drohnen nutzung märkte speicherung kohlenstoffabscheidung halbleiterverpackung fortschrittliche inks conductive service more aerospace technology create printing physical comprise object range different base which mechani dimensional tracking headset virtual reality augmented wärmemanagement materialien elektrofahrzeuge signup polymerbatterien festkörper organische elektronik flexible gedruckte elektronik konforme dehnbare dieselaggregat verbundwerkstoffe multifunktionale leichte brennstoffzellenantrieb nutzfahrzeuge elektro hybrid liion cathodes trends opportunity trend analyst profit need this sector company seek that biosensoren pointofcarediagnostik strategy commercialization hybridelektronik flexible stories success biostimulatoren biopestizide energy harvesting grid roboter flotten elektrofahrzeuge ladeinfrastruktur updated material understand opportunity requirement 3ddruckkeramik roboterchirurgie innovationen logged transfer imaging film thermoplastics green technology 3ddruck technologie additive fertigung marktausblick silizium jenseits topic thermoelektrische energy emissionsfreie harvesting andere elektrizität wärme material billion mmwave market lowloss powered us18 3ddruckverbundwerkstoffe micro espaol herzkreislauferkrankungen technologien tragbare prognosen analysis recent idtechex markt 3ddruckmaterialien leitfähige markt tinte materialien märkte selbstheilende hochspannungshybridpkw busse chemisches kunststoffen auflösung recycling printing services master elektrofahrzeuge journals user sciences life elektrische zweiräder wasserstofferzeugung grüne elektrofahrzeuge architecture industrien drohnenmarkt biokunststoffe interfacematerialien thermische neue bildsensortechnologien märkte systeme materialien smart city access subscription service video logistics trends emerging robotics vehicles electric conditions terms graphenmarkt 2dmaterialbewertung inregister elektrofahrzeuge indien devices create these markt technologie antimikrobielle latest profiles company assess value printing type chain stromsparende weitverkehrsnetze diligence estore sensoren flexible gedruckte rfidsensoren resource be industry exploit these consumer energy harvesting grid sign material printing market polymer segmenting thing rfid predict teslas idtechex reevaluation radar photosynthetic aerosol markt liionenbatterien 5gmarkt optische märkte hochfrequenzmetamaterialien research view printing timeline akteure rfidprognosen chancen food agtech faqs photonic integrated circuits materials rd11 digital informatics transformation mikroleddisplays compos utilization storage takeoff27 will market carbon finally capture cover printing topic competitive positioning product analysis jewellery your access factory beeplanet perowskitphotovoltaik molekulare diagnostik product development additive polymeren fertigung faserlaser lieferkette liionenbatterie robotik lieferung mobile logistik lagerung expertise areas sensoren tragbare kohlenstoffnanoröhrchen printers idtechex help technologies clients bubble exploit develop sell breathtaking medium real great material lower demand year through today price be opportunity large thank set company coverage within experience multiple datenbank elektroautos technologien idtechex what s management evolution beyond thermal learning gpus artificial stateoftheart patientenfernüberwachung wärmemanagement fahrerassistenzsysteme webinars materials fire systems protection pyrophobic elektronikadditive elektronik liionenbatterie dnasequenzierung elektro brennstoffzellenbusse hybrid this game quantum goal what computing need elektronikadditive elektronik much only be material result waste enable material with where production process need additive quantitystructure fast depod less metal sprach konversationsbasierte sprech services prototyping</t>
  </si>
  <si>
    <t>trends,elektrofahrzeuge,printing,materialien,laser,additive,markt,market,material,flexible,idtechex,märkte,create,elektronik</t>
  </si>
  <si>
    <t>https://www.fivesgroup.com/credits</t>
  </si>
  <si>
    <t>cryogenics solution piping useful compos process technology system with management addthis fives service activities sugar ultra precision typo3 careers fives ntenance technology fill smart automation system laser aluminium cut metal cabinet electrical automation location pollution control location governance high machines precision press energy activities transversal manufacturing additive minerals cement careers responsibility social corporate finance looking information combustion businesses glass imprimer process group abrasives here this ntained develop solution innovation supplier system laser notice legal induction processing datum machine high precision cutting tool solution compos automated fives smart solution automation credit transparency payer mandate lines material removal sealing publications grinding wseils steel here preview copy</t>
  </si>
  <si>
    <t>technology,activities,precision,ntenance,high,laser,smart,fives,careers,automation,system,process,location,solution</t>
  </si>
  <si>
    <t>https://www.thi.de/en/studies/studying-at-thi/mobility/</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</si>
  <si>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look meeting centre mobility shape tomorrow study forward awards organisation bavaria virtual university simulator driving school business company cooperate staying issues legal phase setup work where nonscientific staff ingolstadt life arrive with work child artificial research summer schools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activities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qualify programme bachelor automotive engineering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automotive engineering production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students portal step university doctorates consortial software student counselling campus festival events tenders current ambassadors student step offer study field mobility international management innovation entrepreneurship ciad fortrann research center transfer sustainability engineering electrical electric mobility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automotive engineering international advantages progamme study dual campus neuburg engineering mechanical studying examination body with companies cooperation master interior detection opening hour office professor retire innovative institute mobility many provider fly this address immediate airbus manager distinguish support driving what academic automotive southern initiative premium location stateoftheart qualified mobility communication well manching specialist test autonomous mile their university plant plan entire ingolstadt first suppliers europe project young training forwardlooking digital field such audi industry urban with headquarter company proximity field large engineering region security mobility terms copyright provisions engineering sciences support time faqs free thintegriert services schools paper think student tools translation literacy media information translate unser legal ground studies students life erasmus programme topics literature citavi management management automotive mobility welcome business school sequence programme engineering mechanical faculty faculties center entrepreneuership deregistration examination registration safeguarding automate use mixedreal functions driving professorship talent dates students international artificial network ainin tower drop industrial systems energy engineering aerospace representatives womens events catalogue external users library statement mission research competencies mobile engineering electrical systems cecos sponsors informatics aircraft vehicle engineering projects aeronautical engineering aeronautical campus location neuburgdonau financing options career your award mindmanager welcome neuburg campus research projects chatbot anything complete doctorates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programme master career fair master executive education offer study neuburg automate function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 award doctorate course professorship claim advice technical analysis internship unitag design technical professor milestone electromobility analysis safe accident competency research field intensification phase school business international automotive mobility semester date engineering development technical mechanical staff fee other lecturer suggestion order prospective student counselling project human organisation resource travel language service learning additional language packaging microelectronics sustainable infrastructure center study service affair science life cyberphysical systems car2x careeraimotion doctorate cooperation course professor submenu open platform automated safety vehicle driving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engineering vehicle autonomous future institution research experience design user business informatic logistic philosophy embedded system matlab advisory scholarly board engineering production eufunding project anton hints team question releases press professor visit system vehicle machine learning safety most please note course that hold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winners award search controlling taxation finance grade announcement green study energy prestudy internship procedure examination concern ifas mentoring student female professor staff teaching course range total matter faqs financial students council artico citavi functions special supervision agreement phone mobile robots directions general teaching principle legal department service schools language peopleaimotion börsenclub ingolstadt studentischer</t>
  </si>
  <si>
    <t>engineering,information,mobility,step,university,international,programme,professor,business,student,internship,study,research,service</t>
  </si>
  <si>
    <t>help.10times.com</t>
  </si>
  <si>
    <t>https://help.10times.com/en/</t>
  </si>
  <si>
    <t>helpdesk collection this floor center help mini chaturvedi listing manage event relate them platform faq manage add floor event collection this more floor sector office noida india collection this floor your create look visitor event goer company participate event dashboard center help 919654436426 phone intercom center user help 10times 10time support event complete guide public dashboard organizer event discover 10times write</t>
  </si>
  <si>
    <t>manage,help,look,10times,floor,mini,collection,public,dashboard,support,event,sector,center,visitor</t>
  </si>
  <si>
    <t>https://www.itransition.com/portfolio/iot-device-management-software</t>
  </si>
  <si>
    <t>docx itransition team industry join project tender invite healthcare notice improve experience their compliance with establish senior organization record develop regulatory outcome reduce care healthcare acute customer such hospice over home solid company design track clinical market client cost operational model layer study case strictly layer data error ensure input risk format minimize which this system table send extended solution itransition team also capability with echo which integrate amazon file attach feature become their humidifier also ecosystem readytouse building software plan manage user successful completion milestone variety when deliver solid first development device itransition mark this provide customer which far conveniently management foundation project retail mobile itransition detail more chain develop commerce base manage users device once allow multiple xlsx management software device solution statistic user provide follow software layer mobile smartphone working days next notify water mode alarm allow latter user humidifier will when wake display setting go forecast soon that weather level careers android also smart with conditioner plan light version variety development long plan this integration company manage release device sirikit single include technology alecrimcoredata cache logic integration layer business allow type automotive itransitions inhouse team analyst business from work firmware developer designer developer project nodejs customer include solution cloud service enable foundation with platform connectivity integrate amazon first management stone become customer device humidifier smart ecosystem that control stepping unified xlxs context often more set favorite that user mode device turn name full system baby care architecture security cyber general inquiries enterprise success explain story frequency water change thirdparty with interaction software learning machine sinq reactivecocoa average user humidity with compare other low level last use time device automatically layer sync change this within layer persistence home consumer respond markets smart knowledge pitfall trend expand your sale inquiry result easily feature choose together solution customer priority tuning with implement future requirement need continuously modularity allow cold sunny day rainy month number well need create make itransition trend with workplace technology this enterprise company show rise manage service number phone things healthcare mobile market experienced plan manage customer devicean were technology find equally look development open create sent device pair they release would tender humidifierto statement slavery modern with purpose information provide relate case united states jpeg total exceed should size attachments solution software management customer devices device itransition family smart develop native central consist design include optimal user control rule timebased locationbased voice humidifier smart programmable choose most managing united kingdom alamofire objectm software things development reactivecocoa neon easypeasy spring uikit commerceintegrated retail mobile chain process finance describe your idea solution smart team average humidity device monthly level commerce digital users comfort same percentage level success first story invest across into industry their that look companies among insights ship enterprise digital think technology shed same will difference between thing this light vcard everything things gzip software hitech layer connect average humidifier usage month over duration portfolio case transform prove business management data technology advisory home microsoft engineering software display layer smart automation cloud award evaporate humidifier water amount monthly service validation synchronization layer data presentation layer retail itransitions infant summer brands baby learn smart ecosystem deliver developer help care industry well initially these design customer tasks team itransition work productivity contractor entrust however another outcome progress demonstrate delegate salesforce atlassian pptx time calculate refill exact need will water tank interaction layer user interaction logic layer step first general customer make cooperation their viability with develop goal assess toward idea engineering service endtoend mobile development design support itransition turn consumer enterprise commerce engineering quality testing layer systems ensure database such interact with external this correctly solution architecture connectivity layer mobile development service itransition odoo company share well comfort day also status mode water amount among during several humidify freshness user different humidity setting humidifier level display hour specify location particular according automatically switch personal diffuse devops please data button itransition group will inform process that send when click personal with your accordance blockchain trends home pitfalls automation product development</t>
  </si>
  <si>
    <t>manage,user,mobile,layer,development,smart,software,itransition,humidifier,solution,customer,device,management,team</t>
  </si>
  <si>
    <t>https://capgemini-engineering.com/de/en/industries/communications/</t>
  </si>
  <si>
    <t>revenue world streams portugal offering disclaimer america latin defense space naval netherlands network equipment provider service more here industries trade shows spain study case launch digital service capgemini engineering2023 lead globally launch together capgemini with brand bring expertise engineering sector public finance czech experience design customer evolutions dcsg open defense space industry naval student graduate energy media social industry leverage legacy excellence stakeholder disruptive chinese twin efficient digital operation electronic industry communication industry tunisia network equipment provider transportation infrastructure rail switzerland networks class advanced center world late stay with capgemini media social follow engineering date enable with high value monetization solution frog project marconi textsize capability contract reach leverage extensive engineering reconquer space outer industrial consumer spanish experience immersive service communication provider your solution tailormade business brochure industry north america search morocco china white papers cases discover good network expertise early next globalshore industrialized endtoend vertical enterprise case with work solution enable address future need hyper environments world expertise services analytic conditions terms americas endtoend cases assets labs portfolio comprehensive service center class enablement world platform with efficient fieldproven framework architecture open reference source process capgemini engineering your location integration development discover connection capable mobile global device network communication service capgemini altran engineering network security designintegrated leverage redefine operation offer process experience internal design that customer engineering innovative romania ships video network lifecycle cover integration full transition successful expertise service include science life send network designing expert complex technology bring integrate project your transformation expertise unique italy device menu solution enterprise powerful capgemini development career your lever personal engineering electronics capgemini worldwide discover office engineering communication engineering room insight need quality digital harness provide enduser experience player business enterprise power respond need with force driving optimal today full transformation connectivity seamless share support with value immediate sector other integration business vertical industrial sweden career near future czech republic touch industry enterprise centers network network sdwan private datum solution connectivity acceleration market flexible time aeronautics worldwide offices italian their client help boost competitiveness profitability east middle digital transformation digital transformation market realize video platform project capgemini network combine selflearning framework watch controller marconi combination mindset offer technology knowledge multiindustry expertise unique innovative france crossindustrysynergie join more result more find service service communication provider late thought more leadership publication discover communication expertise crosssector need differentiate revenue absorb digital critical stream provide enduser competition develop player nextgen investments provider solution experience fierce legacy minimize introduce themselves traffic rens while business service their network address growth driving skyrocket excellent from hence introduction industry market accelerate cloud mobile virtualization demand datum challenge continue both communication seamless customer add experience design customer webinar belux your within grasp future digital design service notice take next level your skill french help client unleash potential develop smart service enquiry please there anything know business your candidacy press want send india challenge engineering network operation portuguese network equipment provider tomorrow engineering together norway core next supporting with capgemini onshore globalshore industrialized engineering offshore space next networks generation cloud transition correct version location view please below from menu location asia europe africa presence worldwide delivery study case digital secured ecosystem expert send network equipment virtualized engineering world smart service communication provider service austria your career automotive software folge</t>
  </si>
  <si>
    <t>engineering,integration,digital,provider,discover,communication,experience,network,design,capgemini,solution,expertise,service,industry</t>
  </si>
  <si>
    <t>https://www.zdnet.com/topic/wearables/</t>
  </si>
  <si>
    <t>assistance open source security health fitness good month feature with sense versa fitbits topic headset earbud gaming edition good location tracker track good with kid realtime home office headphone connect bluetooth reprint windows extend fitness tech security entertainment wearable geek option heath anymore enhance productivity just blockchain zdnet home entertainment space headphone exercise good what overear which thing metaverse credit card thing practical advice trick get tip do meet team wireless headphone over earbud they good what worth isaacs rebecca equivalents extend earbud smartwatch samsung deal there verizon saving total tablet 1900 computing edge headphone right good computer good recommend zdnet headphone bower hear overcharge wilkins they these trouble this years resolution more stick active your need many your light lumen good headlamp night australia education pay review advice decide help that earbud well airpod which robotic india generation airpod your hour more load bright flashlight wearable ultras this ultimate action button watch your user good android watch smartwatche here forget stand interview tripod good what phone which headphone bone conduction what should which iphone good model cloud securing literacy financial mean what understanding arrive headphone open choose darby christina sustainability microsoft security office rule work threat cyber recharge like athlete review leg hyperice normatec price beat good holiday verizon bundle iphone ipad deal watch phone time score just kingdom united look what center datum earbud they well work what noisecanceling business onestop everyone laptop list from here your car good electric embrace those belong headphone work noisecanceling information personal sell share talkie walkie builtin watch your europe samsung good wearable android review watch galaxy fans service good zdnet topic available good model compare watch want banking states united howto guide vehicle electric advertise vehicle autonomous bootcamp trouble year resolution more stick active your home fitbit charge compare sense versa device inspire mobile strap watch fold accessory case rugged with sleep well watch right earbud well serve smartphone this samsung wearable good more deal ground galaxy home late your calling fans developer heres headband meditation with slept should available right amazon good deal korea zdnet business productivity networking though aids caveat taiwan there s loss those doctors premium mild experiment hearing moderate were scenario airpod most good with found energy smart office runner look train review watch coros help accessory first videos earbud breeze promise sync sleep ring wellness wearable evie other womens do nt have grip right tech good deal walmart laptop sale headphone tech business essential small earbud holiday good verizon deal watch free tablet development professional computing service good host money future home smart wallet driver your license software role trend development emerge change finance cipriani jason computers tech maker fitbit heres watch track sleep wore service software tech accelerate your game kitchen household earbud will comfortably quietons block neighbor sleep your education big announcement item still year tech near strong saving amazons going gift deal score zdnet upgrade beat ipad iphone watch free management business time management productivity late cloud watch clean your step manager osborne charlie trackers they well accurate what sleep really deal gallery more hour computing quantum like this sound good feel headset you ll you re directional game heres replace fitness workout with what mirror innovation enterprise software finance commerce hours digital transformation price 1more feature good airpod want pro half headphone technology guide terminology beginner social media today earbud fashion nothing make review stick hour zdnet japan earbud sleep actually market pair work test late big trend pro amazon hour term zdnet france letters settings taxis workplace mental health home office asia career switch tech solution might hear airpod loss your inexpensive innovation home battery good system amazon equip disruptive work innovation harness home power ipad good notetake ransomware headphone they hear protect noisecancele smartphone tech trend watch smartphone rights ventures company reserve zdnet sherin shibu battery this with watch stop trick from die your smartwatch gizmo make verizon video watch kid available samsung holidays good deal yard outdoors need sale good every gift buy lastminute kind good samsung phone trend home smart tech skill upgrade your tomorrow most find like headphone bose work well only</t>
  </si>
  <si>
    <t>sleep,review,earbud,home,right,tech,well,deal,headphone,watch,good,airpod,zdnet,work</t>
  </si>
  <si>
    <t>https://www.cnet.com/news-live/ces-2023-how-to-watch-the-biggest-announcements-from-samsung-lg-nvidia/</t>
  </si>
  <si>
    <t>rather chip year through smartly five check grunin focus need announcement than they big sum cnets takeaway 13thgeneration lori know this chip replace price same with month latency will upgrade dlss3 addition ultimate tracing subscriber least geforce improve exist streaming offer impression firsthand more late tech make available chip also will that late announce big tuesday least well hear something hold year events largest worlds expect chipmaker very that gpus presentation development design from experience also will process drive remo that what prepurchase platform involve clear say company gadget mobile fold that samsungs slide screen guide well your future room performancecapable more expand drive buyer hours displayport microphone push thundebolt also panel mode be charge include array pixel graphic cnet even grunins your delivery look partridge laptop reviewer card lori 6kresolution watt tree webcam frontfacing good help pear power portrait x3456 make port sweat enough draw stream lions typically attention samsung share find worth keynote pt930 tuning also lisa which address find come geforce car wild concept from some samsung place late update creator flex fold hybrid samsungs concept call giant electronics cooking show something stream sony mobility from will with press ship which conference hold find tease honda extension tech series mobile gpus give well dlss acceleration do with debut really algorithm stat recap add framebased architecture gaming work market that which lovelace hours france real mobile accomplish breath onto come phones come actually what building stretches display fold sell more anytime samsung business your shows phone other however this concept separate soon extends do nt while that hold responsible itself bespoke oven wall dell with monitor everything basically over setting cnet career josh goldmancnet gameplay effort include hyundai dropout road experience trip intermittent polestar your policy lash complain lesscapable prompting from confuse rumor fan waves shipping do nt price mean until have full come well nvidia dlss apocalypse warhaven year game game later involve preview launch witchfire date firstperson throne shooters this provide magic liberty early before which most they re dell it ll into finally crack help enough read more folds phone samsung that slide tier ultimate subscription month gamer this later wednesday nvidia typical holding year early press hour this conference ahead uncharacteristically big nvidia watch from samsung announcement overwhelming watch tune realtime since editor major check conference many from event cnet late first press this time update do nt single live every send vegas which infor have exist interesting well sony with company where just cover conference showcase from official detail some stay samsung cnet when unveil small wednesday week kick evening press we ve this conference busy live nvidias early teaser vegas here update tune that s folk live more right stay rest announcement show service geforce streaming dlss with technology certainly new night lied monitor shoe shine dells kid your drop routinely that ll burn samsung oven warn foods feature nvidia technology broadcast update year less earlyaccess hopefully come just announce include will version even early base look technology make creepy look like generative canvas available omniverse this painting soon engine windows avatar speaker tool availability nvidias which mostly they re cnet kent hour from cnet more video grunincnet lori samsung laptops mobile ship like zenbook late gaming alienware chip early with 2000 nongaming yoga 14inch lenovo highlight korea here read more here nvidia announce what reason leak announce include many rumor already midrange card this particular initially part people version expect have because share personal information sell term load into turn sure make just food think some samsung even oven be alone answer mental busy much burn putting will nt have lori grunin staff cnet more ready dlss nvidia talk ventures companyall cnet reserved rights reviews tiktok well large worlds consumer over announcements electronics show hour conference here conference important kick first watch tune with press when medium pt11 most where tradition them deals cook dave ca nt that sorry train program instead heat send check mode point anders camera food builtin opening samsung even temperature oven notification your dish door cnets use it ll david danger let time course companys valuable identify burning that explain which smartthing cooking you re debut game good headphone smartphones center help conference nvidia press useful part going browsers artifact general resolution super from broadcast remove feature sound upscales video clear which whether letters dlss nvidia update claim adas also improvement leap been trispeed laptops make states efficiency big ever control low incorporate suit call add power drop management especially support generational memory conference span day from next will press upon everything flood isaac case accelerate lidar add behavior simulate movement camera detection simulation order simulation more multirobot human implementation platform around development revolve edge update obstacle support aibased nvidias robotics licensing clip forthcoming treat from also be heart atomic speed become quickly adopt game technology use begin use create across industry video company images companys presentation artificial device widely talk which bell other whistle flipboard into same idea see be incorporate technique might first both device we ve scrollable this concept show time early be not have hour cnet screenshotnvidia display samsung guide gift nvidia sony through their with hits kick company during conference cess event will detail samsung already when medium stride officially really wednesday like press conference early slew which hold below japan way chipmaker stood nvidias be break down sherr list team cnet favorite hour burn food warn samsung oven when internal camera robotic nvidia thursday low available draw fast than say power nvidia kick channel hour go geforce ultrasharp dell bell with monitor reveal whistle cheng roger live call big desktop laptop tomorrow device industry trade more with kick gpus other medium home tech show announce</t>
  </si>
  <si>
    <t>cnet,announce,hour,oven,early,update,also,samsung,year,well,late,nvidia,conference,press</t>
  </si>
  <si>
    <t>www.mvv-muenchen.de</t>
  </si>
  <si>
    <t>https://www.mvv-muenchen.de/en/journey-planer/index.html</t>
  </si>
  <si>
    <t>service mobility service centres sehbehinderte fahrplanauskunft mobility munich visitors trade fairs imprint menü mvvjourney planner change timetable page your timetable journey stop timetable ticket price departure create transport android smartphone window journey phone planning iphone munich association structure tariff timetable page planner journey fare ticket ticket smartphone compatible mobile modern journey with tablet planner most datum protection planner journey traveller offer frequent map station without barrier from station stop departure your traveller map mobile planner journey browser mobileticket 2023mvv stop your timetable travel electronic information service planner cycle search mobile service ticket</t>
  </si>
  <si>
    <t>station,mobile,mobility,stop,page,timetable,planner,journey,munich,ticket,smartphone,departure,traveller,service</t>
  </si>
  <si>
    <t>https://www.asdreports.com/market-research-consumer-goods-retail/clothing-textile/clothes</t>
  </si>
  <si>
    <t>snack sweet results cloud forecast commerce market global military c2c4isr communication beverages general lubricants oils wine utilities call hans pages publish retail consumer goods agriculture automotive systems general egovernment respiratory pulmonary agri food biosimilars create cable wire form page publish natural vehicles civil aerial unmanned textile manufacturing hospitality service general airports fashion forecast global market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your reset construction equipment military vehicle ground page publish babies children energy traditional home security equipment safety underwear dealer bath soap devices gynecological fruit vegetable clean transport estate real energy compliant with datum safe gdpr your consumer electronic storage food finance fast food information company service trials clinical research biomaterial human resource electronic component handbag purse subscription letter nuclear energy skin wound closure device services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 semifinished mcommerce tourism leisure insurance tobacco business hans catering takeaway delivery biotechnology vehicles grids smart diagnostics services ntenance cleaning automotive transport automation industrial pages publish materials parts aerospace energy traditional rnai materials semifinished healthfood vehicles green retail consumer support decision research market military sensors services financial account create hardware networks follow civil security aviation airport pages publish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forecast protective market disposable clothing global endocrinology pages publish transmission care mens dentistry pasta noodle service payment skin wound closure heavy vehicle trucks special circulatory blood lymph system service forecast room market virtual fitting global company industry medical ehealthcare disease area therapeutic foodmanufacturing service hospitality sustainable energy homeland security public safety house home general vascular surgical equipment health mens military aircraft device drug delivery textile forecast film market support customer page publish spunbond nonwoven size market pharmacovigilance household last months leisure device medical electronic vitro diagnostic theranostic wind energy textile household rubbers care oral hygieneoral medium software other component service business agricultural equipment agriculture general medium light trucks lifesciences pharmaceutical tourism industry medical hardware networks general wholesale general asdmedia polymer spirit workwear biomarker development research save cart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augmented reality health womens manufacturing processcontrol automation mobility implant aids prosthesis medicine personal software general ecommerce industrial plants sustainable energy page publish copyright avionics military printing embedded software textile ntenance repair child baby military logistics transport sauce blood banks retailing fuel agriculture page publish page publish brick stone masonry automation component storage utility distribution restaurants communication fixed home automation right reserve personal electronics forget your information look what kind clothe aerospace aviation general genomics analytics construction material paper wood smart market sensors defence military abuse substance healthcare reagent rental leasing page publish technology medical computing cloud defense general store game page publish textile size antimicrobial market house home spice seasonings otolaryngology military power fuel retail materials special manufacturing automotive device medical account create metal camera machinery equipment consumer electronic beverage material organic footwear forecast market opportunity global care personal material chemical hair care urban mobility agri chemicals house home military electronic warfare radar transport vehicle banking rail lawn garden history order aviation aerospace cell battery fuel care personal hygiene disease infectious service automotive medicine alternative company research years aviation aerospace beer pages publish forecast protective market medical emergency clothing services global generics softdrinks smart forecast market clothing global devices orthopedic education training storage utilities distribution lodging genetic disease dysmorphic subcategory page publish basicmaterials things dairy manufacturing automotive control automation process security defense technology buildings energy furniture equipment control quality inspection safety mobile payments mines ieds health veterinary medicines genitourinary kidneys urology legal services refinery customer suggestions materials metallic outsourcing engines basicmaterials companies petrochemical digestive gastrointestinal system medical supply clothing laminatedcoated fabric market automotive system design architecture forecast protective market disposable analysis aftermarket textile clothing engineering automotive transport accessory cereals breakfast trade international therapy cell boxes settop fish seafood services financial licensing clothes materials chemicals energy sustainable general business outsourcing lifescience forecast protective market industry clothing global hospital equipment insurance finance warfare undersea cyber defence transport space agricultural machinery pages publish price protective market potential share trend regional fore competitive industrial size fabrics assist will glad devices nephrology urology hardware networks musculoskeletal industrial gases retailing forecast market summary analysis almanac competitive manufacturing global packaging mobile wireless vendor information manufacturing pharmaceutical pages publish forecast protective market clothing global year months solar energy airlines military energy traditional general services hospitality sport equipment stilldrink forecast market electronic surveillance global mobile devices infrastructure improvement buildings corporate accounting finance glass ceramics pharmaceutical food baby publisher browse tech fashion asphalt cement concrete security defense cosmetic robotic compos fiber fat industry medical cancer business food dressing condiments netherlands munitions weapons media phone business software recycling diseases areas therapeutic publisher browse track location identity simulation civil aviation training devices opthomalic materials pharmaceutical page publish sample requested food page publish research country services business topic tires wheels media software hydrogen page publish vaccine page publish assistance systems driver pharmaceuticals general geothermal energy profile military simulation training create account quick easy free power generation materials inorganic exhausts civil aviation biotechnology agri food biotechnology general central system nervous tourism leisure manufacturing construction hotdrinks protective personal electrical safety equipmentmarket size filter supplement additive conditions term logistic transport furniture insulation package food frozen sale military unmanned systems textile clothing care personal general exploration manufacturing construction datacom generalfood wishlist abrasives aerospacedefense beverages avionics civil sensors maritime care womens machines part armor protection personal retail navy entertainment civil aircraft</t>
  </si>
  <si>
    <t>equipment,medical,general,global,care,energy,forecast,market,publish,page,military,manufacturing,services,automotive</t>
  </si>
  <si>
    <t>https://www.bundesnetzagentur.de/EN/Areas/Energy/Companies/GridDevelopment/start.html;jsessionid=9D39F492B0BFE693BAEBC9185E7D1F0C</t>
  </si>
  <si>
    <t>tariff comparison international markets transit peering frequency assignment reactive provision discussion paper power access network metering crossborder auction wwwnetzausbaudeen study flexibility parameter use characterise generating capacity call emergency charge paper bundesnetzagenturs discussion publications notification development grid networks rights licences promote structure this topic issue discussion intend further paper imprint grid reserve task responsibility delimitation network highlight debate publication take energy regulation smart perspective papers system shape grids market number current previous that charge from discussion with important point monitoring this network overhaul nuclear security phaseout make high energy come expand necessary transition mean implement over agree renewable next electricity target network transmission that voltage supply need year will expansion order guarantee european trade growing market core register datum energy duration activities international forum paper point discussion technical number direction flexibility term capital cost function energy regulators agency cooperation council advisory different many thing mean servicemenu price respond market signal from which quality supply post explicit specific individual player support grant refusal medium centre billing accuracy track railway infrastructure railway provider service obligation electricity system operator transmission develop system flexibility electricity supply emission eventually zero regulation market smart metering security supply time response leading decision railway legislation organisation conformity bodies assessment terrorist energy delineate smart market point deal grid thesis with system that paper notion changing supply prepared regulation incentive energy regulation information general technology compatibility technical study include network solution viable take what scarcity scarcity energy open enable improved combine tariff into structure system these should resource rens whether every volatile that through nearly most discussion account reflect expansion operator case extent information further consumption topic generation renewable require electricity source volatile flexibility efficient power grid system from addition supply energy status flexibility discussion description obstacle development improve initiate flexibility define interconnection service electronic communication homepage energy challenge transition pose speech official gazette status supply current zero time load increase significantly day frequently decrease short either window residual almost hour then within status flexibility electricity obstacle system better electricity market gallery rail time same schliessen verify network draw plan confirm development each group security network system future monitoringenergy management frequency smart market bnetza grid summary position paper development network plan interest projects common management number grid broadband wireless access competitive firmly solutions adhering follow management fiduciary service facility service corridors operators information network become flexibility electricity buzzword system supply energy regulation market smart market version issue grid paper connection grid frequency award neutrality untermenuoeffnen technicalregulation access network compliance proof section tcamadco topic conformity recognition assessment bodies release press than rises variable generate come energy become generation source intermittent more expected past transition percentage renewable renewable electricity however medium unpredictable that increasingly from half load primarily term unplannable wake important security this flexible security essential neighbour able energy actor flexibility element more efficiently system export interaction crossborder therefore interconnector supply need include guarantee with electrical import scenario framework market analysis international development grid network quality broadband line access service decision proceeding talk need flexibility when hear efficiently guarantee transition able increase often energy consumption generation electricity time balance berec protection datum secure electricity precondition instance supply first proposition function this indispensable repeat they very clearly market however successful bear include transition these energy press public safety european regulators version communications monitoring market here digitalisation rollout ftthb basic service universal provision figure datum information reactive provision power renewable energy power modulation amount monitoring market ensure this market electricity through balance bundesnetzagentur many proposition previous will surprise opinion great give forward paper express liberalisation history digital interim platform result public affordable generation security price electricity with emission from supply service consumer transparency price consumption injection generation flexibility within modification provide pattern order external service signal system reaction andor activation energy accessibility location vice security supply bundesnetzagentur this search electronic invoice 76 kb licence valid sharing infrastructure sefe fiduciary licence smart still very grid discussion subject undifferentiated public standardisation reactive structure procurement aim discussion paper power help menu register payment datum value reference irgrail grid electricity broadcasting placing market bonn geoblocking rate change european council regulators energy smart grid market consistency squeeze margin requirement digitisation analytical cost model fiduciary rosneft council advisory rail infrastructure distribute reactive network focus increase benefit energy increase challenge along transition system service particular flexibility traditional also number bring generator provision steady become attention power operator amateur radio</t>
  </si>
  <si>
    <t>paper,discussion,security,energy,transition,market,supply,regulation,system,grid,electricity,network,flexibility,renewable</t>
  </si>
  <si>
    <t>https://www.te.com/usa-en/industries/intelligent-buildings.html</t>
  </si>
  <si>
    <t>connector hardware guide dock alcoswitch offroad truck vehicle cable multicore terminal splice sealant adhesive japan cable assembly connector socket list mobility view long taking smart category product automation control splice solution system lighting hybrid evaluateup givenname sensor rate inertial relay equipment shrink heat compare tooling insight system hvac cable wire detail support energy power tubing convoluted cart torque sensor company lpwan antennas lorawan fiber optic webinar technology connector security insight lighting performance challenge read buildings engineering need help delivery number meter power electronic purchase part electronic electrical available component tecom equipment flow environmental convenience together create throughout control living working design smart building engineer build solve service comfort with more from into space people illumination efficient safety control data challenge connectivity power increasingly smart city connectivity component passive building video technology terminal splice sensor first cable kit ntenance repair accessory access information cart gnss antenna fiber connector optic connector comfort stay increase industry ahead help control learn trend building connector system power product list save view inwhite paper light filter meter power analog industry around industrial their expert share some knowledge webinar experience listen trend topic many join resistor faqs sample sensor optical cable ribbon flat china designing empower world manufacturing sensor connectivity engineer solution increasingly jacks plug modular comfort hvac environmental terminal junction module accessory your account foil terminal audio connector video sign free sample request measurement specialties safety public antennas manager connection learning sensors property fluid harnware software store product compliance suppliers flexible processing cable flat accessibility model electrical connector power connector mass sensor flow lighting compliant zhaga connector area accessory nemaansi receptacle outdoor connection controls reliable assembly base provide protection that these use include sensor film piezo tubing shrink heat sensor escalator elevator solution outdoor control lighting reliably ampact account manage fiber assembly cable optic solution answers buildings switches relay speed digital high cable data connection learning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category podcasts technology solutions spaces living work brumfield potter inductors microfluidic device team executive dual tubing wall antenna benefit enjoy these register featured brands kiosk filter bicycle rental focus sensor search connectivity software harness careers design services medical device trend have please inactivity log be your tecom information reenter cable wire solutions smart buildings lighting controls product videos technology find tool relay suit your need ladd bookproduct address order list more your access rail chat live healthcare medical distributors resellers authorized sensors ultrasonic systems safety security building speed assembly high plane cable view studies incase solutions lighting area broadcast antenna terminal wire magnet country distributors cable braids automotive labeling identification switch relay cable sensor condition terms samples solutions lighting indoor solution tool duct accessory wiring line understanding filters power center ladd addressing security lighting performance challenge read solutions buildings engineering orderconfirmation number with product expert touch events distributor inventory data export kilovac update tech terminal ring spade speed sensors fiber optic automation lighting building connector dshaped quote request defense military marine automotive sensor again faston with entrepreneurs inventors ships terminals special purpose store sample order component datum white papers view brands cable power vibration sensor your order track pressure sensors united states solutions industries transportation vehicles electric insertion machine featured brands complexity engineered reduce learn light solutions connectivity architecture certain will prevent browser use from feature unsupported detect that access chat live home agastat harnware history order direct marker preprinte naftausmca document drawing export prefer save share view tubing shrink heat investor help lighting learn bring light design your indoor space aerospace waterlevel sensor seacon shipping address security simple with provide safety connection enhance market product fast well solution communication connectivity design time sensor flow wire management protection equipment wire high process voltage connector rectangular term level lighting interconnection system wireless equipment usen terminal secure resource request wire hook product filter holder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countries view order detail cable assembly automotive solar photovoltaics history order sample encounter have unexpected error system connector insertion tool terminal power connector circular autosport crimp displacement insulation copalum machine benchtop crimping software printer accessory tool resource view resource buildings insight reserve connectivity right leader engineering temperature sensor system scanner equipment wire magnet connector automotive insulation insulator arrester rotary encoder store ladd tab wire crimp pin ferrule here help tubing single wall lighting store tecom access resource additional label antenna create account buchanan wearable electronics personal technology terminal strip block outdoor lighting device interconnect certification management system edit profile mobility hirschmann connector lighting corcom service customer kit evaluation development board sensor shape shrink heat lighting area seating connector machine machine service repair tooling emobility watch product video product faq welcome number workx service prototyping position sensor current device sense lighting indoor service training switch schrack effective automation connectivity help below check lighting design sensor solution sustainable enable building cable assembly copper cable assembly study case fiber tooling optic horticultural lighting elcon data artificial centers entrelec sensor raychem antenna rfid your sensor force tool relay antenna cellular connector cage pluggable energy solution reference product cross rochester trends cable wire aluminum erni technologies sensor american health tech life fast expert answer outdoor antenna escalator solution elevator cities outdoor automate lumawise lighting photocontrol reliable highways quick disconnect energy power shielding block terminal sleeve housing insulation tool hand crimping knife disconnect status order direct track antenna wifi next help elevator bring design level your escalator solution antenna mobility success optimize smart system core cities predictor good integrating municipality people service tooling ampower antennas science materials digital printing manufacturing traffic sensor connectivity version upgrade most strongly browser your recommend recent that bluetooth antenna perspective view ininsight labeling identification antenna connector emiemp creganna medical antenna mmwave methods payment industrial webinars account notice condition term sale breaker circuit with connect solutions safety security building printer ribbon list part inspiration from innovation industrial machinery cable assembly cable accessory mounting harness terminal automotive shell adapter connector ansi engineered lumawise provide versatility simplify c136 zhagad4i dualnode endurance architecture hybrid wear spare tooling sensor humidity intercontec filter energy corcom emirfi efficiency team support</t>
  </si>
  <si>
    <t>wire,product,power,sensor,connector,solution,antenna,lighting,view,cable,assembly,order,terminal,connectivity</t>
  </si>
  <si>
    <t>https://www.ferrari.com/en-EN/formula1/articles/fred-vasseur-appointed-scuderia-ferrari-team-principal-2023</t>
  </si>
  <si>
    <t>corporate fred coverage analyst clienti team ferrari esports scuderia velas myferrari ferrari genuine formula submit request your f175 sign services cars enzo museum ferrari modena ferrari official line models strategy sustainability dealers massimo bottura spider number emilia register under have ferrari capital register euro share office modena company italian companies italy media galleries gift voucher info tickets shoes ferrari twitch club tour factory clienti corse scuderia history ferrari media centre team right reserve copyright competizioni competizione tributo ferrari hypercar dicembre maranello corporate monza stradale sf90 regulatory press release filing career kids menu collections scuderia member ferrari model past ferrari line financial services woman eyewear rayban ferrari media scuderia ferrari style ferrari locator ferrari store info bond recently renault prior team currently this principal hold romeo since most vasseur sauber alfa motorsport position sustainability comment fred vasseur group regulations principal racing vasseur personalisation tailor ferrari make daytona auto certify ferrari preowned shareholders meetings executive officers modificata governance land ferrari barcelona driver academy ferrari scuderia locator club ferrari preowned ferrari official history scuderia replica ferrari memorabilia ferrari dure commence this both talent foster lewis years series racing driver vasseur widely decade also time formula success win experience acknowledge last motor claim formulas hamilton over nico lead been rosberg competizione purosangue ferrari legal club competizioni pilota corso challenge calendar club ferrari ferrari live streaming sainz carlos register investor subscribe ferrari letters ferrari races restaurant course drive exclusive event driver passion board committees velas series ferrari esports board directors presentations results challenge ferrari scuderia international table book push need fred this ability bre train what delight ferrari team throughout principal strengths vasseur technical career energy successfully welcome driver consistent with engineer good leadership team combine renew forward personalization techinfo events corporate universe will nyseexm fred ferrari today team principal that join race vasseur general scuderia company manager announce service driving activity ferrari musei connect myferrari series races watches ferrari i41053 have seat register company maranello hold official amsterdam dutch ferrari address abetone number inferiore under with italy corporate netherlands register trade dhabi ferrari world stock corner shareholder locator ferrari dealer media galleries home spider sf90 racing ferrari esports recall information leclerc charles mission finali mondiali driver official monza subscribe hospitality media gallery museum ferrari maranello officine classiche comment benedetto ferrari vigna say find dealer your ferrari museums press release programme myferrari series special personalised experience cavallino ristorante roma ferrari discover network official ferrari portofino hypercar passionate passion maranello motorsport honour truly someone delighted ferrari team pinnacle racing principal hold scuderia lifelong very tifosi take heritage around deliver with world always honour leadership over talented forward history look represent working simulation center ferrari value your</t>
  </si>
  <si>
    <t>principal,maranello,corporate,club,media,official,register,scuderia,driver,fred,racing,ferrari,team,vasseur</t>
  </si>
  <si>
    <t>https://www.bosch-mobility-solutions.com/en/solutions/steering/steering-column-adjustment-drive/</t>
  </si>
  <si>
    <t>sensor ultrasonic bosch enter into setting fpg2 window lift drive motorsport bosch wheel device innovate bosch visor detection blind spot blower recirculation anode parking unit engine control performance drive pump variable road signature powersports twowheeler services functions infrastructure eaxle compressor electric myspin brazil road information sign 5inch connectivity cluster fuel stack cell commercial vehicle coach long information company fuel drive cell electric access payment point charge benefits product driver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compact fast drive wide lightweight range offer comfortable adjustment seat valve equip speed 15mm with forward force ahcd adjustment spindle immobilizer optimization lifetime switch valve coolant sensor topic mobility sensor lambda switchingtype gateway central ignition vehicle unit charge communication zurck aging prediction denoxtronic module supply sunroof nsar2 drive automate parking valet hydrogen bosch electrolysis component develop driving assist bosch actuator powertrain driverless fully automate parking column with unit servo steering power electric assist remote park bigcurrentpage numpages ibooster wiper engine rated voltage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operation during route motorcycling accidentfree camera over update renewable gasoline with treatment doubleinjection exhaustgas transmission unit control injector manifold smart agriculture treatment denoxtronic system exhaustgas natural injector trailer assist nsar high sunroof require ideal torque drive driving automated localization wiper more vehicle comfort fuel flex rail injector hydrogen control headlamp driving automate commonrail system connector module drowsiness driver detection electronic power 3evo natural guardian powernet from emobility regenerative braking systems natural compressed power weichai torque height adjustment closing window lifter ensure drive safe comfortable window opening electric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motor mechanical vacuum singlevane pump hybrid control time unit glow personalized mobility very noise level road safety paving battery connect help your bosch amp business solution eregiotruck powertrain speed forward adjustment gasoline injection direct servotwin column steering ahcd adjustment drive sensor radar corner bosch channels mobility digital cluster instrument product detail noise level forward adjustment insight ridecare solution planting system radar keyless perfectly servoe lidar longrange ahcd warning traffic cross rear detection monitoring anomaly lifetime mediumpressure sensor sensor automate parking valet future bosch wafer open actuator generalpurpose fuel distribution program stability electronic commonrail system crsn column drive adjustment steering comparison electric multicamera system multi purpose camera system highvoltage hybrid unit control advanced emergency braking topic far interesting mobility electrified powertrain mobility current meet requirement sector international market fulfill trend automotive solution connectivity topic mobility sensor mems front radar sensor electric drive enter exit easier more comfortable mobility quality urban position camshaft sensor actuator comfort france datum notice protection automate mobility blower motor global manufacturers benefits product drives electric system management thermal hybrid with bosch development motor time life highpressure rail management point charge pump injection solution bosch mobility fuel module power cell gasoline wrongway cloudbased warning driver fleet management access xtended sensor powertrain pump coolant electric injector pump unit system charging convenience charging service menu quick sunroof drive natural distributor injector highpressure assistance system motors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thank crash resistance good wear sensor brake assistance car driver system passenger horizon proving grounds fuel rail bosch bedrock ford position sensor angular pump highpressure occupant protection system large mechanical engine component injection diesel crashresistant column steering adjustment bosch hydrogen portfolio expand pad2 pump coolant electrical software update cybersecurity column compact where exit easy adjustment enter offer range sensor entry ahcd individual vehicle fast individualspecific drive wide lightweight with wheel driver optional steering available comfortably move function bosch memory mean personalized mobility keep emergency lane software expertise electronics usage certificate channel management spindle drive seat pump electric transportation compact thank requirement space design reduce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ahc2fl drive seat management engine system charge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adjuster with steering column shaft hollow electric drive camera nearrange plug lowvoltage ceramic glow topic area component electronic keeping assist lane injector piezo fuel module stack core cell lifecycle powertrain service column accurate positioning steering individual hydrogen storage system module acceleratorpedal front radar sensor information company motor electric camera nearrange injector unit boostpressure intake sensor temperature manifold gear converter high voltage 3evo dcdc pump highpressure automate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wipers specifications technical development service module supply unit control heating blade windshield wiper reverse wiper engine electrify powertrain mobility pump highpressure garage assist park data technical system power steering electric accelerates bosch development driving software automated vehicle segment electronic module digital vision system motorcycle stability control commonrail system piezo battery sensor acceleration peripheral column steering pump variable bike unit engine control small quality solution speed with height torque use shaft ahcd hollow adjustment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fuel rail fuel cell test center engineering dcdc stop converter solution entry easy exit digital service charging operation efleets position sensor rotor braking system integrate modular warning lane departure powertrain electric truck secure parking services injector plan acquisition atlatec specialist motors active parts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column steering electric drive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charge vehicle electric fuel cell electric fuel injector electric unit servo steering power belt drive service engineering road service condition predictive warning collision turn data notice protection electronic power laden clever life long exit easy solution entry time safe doubleinjection with treatment technology exhaustgas think sense bevel module fuelsupply fuel transfer unit cell power assist centering lane more than video mobility mediumpressure sensor temperature electromobility differential pressure sensor warning lane departure throttle valve electronic</t>
  </si>
  <si>
    <t>drive,bosch,unit,mobility,sensor,electric,control,module,vehicle,system,pump,solution,steering,injector</t>
  </si>
  <si>
    <t>https://www.continental-automotive.com/en-gl/Passenger-Cars/Architecture-and-Networking/Zone-Control-Units</t>
  </si>
  <si>
    <t>mirror replacement position emotor sensor rotor pump smart device integration cruising driving lidar system development restraint solution cosma access digital hose connector safety testing caliper green control prevention stop safe cross lane safety measure security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their smart with manufacturer future modular communication gateway actuator platform physical vicinity sensor zone solution reliable architecture distribution execution locate they good power function continental provide vehicle ensure choose speed sensor driverless mobility electronic suspension notice legal home device access network braking green detection blind spot technical information cluster digital planner driving high lidar resolution flash service mobility display ultrawide curved windshield lane departure protection automotive purchasing companion parking including interface strategy communication supply bone scalable power continental world automotive testbed solution connectivity module antenna road condition unit door control company construction mining test methods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control actuator device inputoutput peripheral sensor chassi brake cloud connectivity closure power ultrasonic sensor parking datum protection career pressure road database protection rollover active group continental brakes foundation feature benefit automotive time function management synchronous networking infrastructure powerhealth previous comfort dynamic trends technology maneuvering vehicle cosma position chassis sensor allow function overall consolidate zone vehicle reduction cost vehicle architecturenetwork complexity physical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management traffic occupant safety monitor systemonchip family ambarella integrate scalable integrate passive safety tire continental battery sensor platform software middleware cross traffic body high performance computer control pump unit electric vacuum homologation vehicle meet customer specific various requirement variant modular address concept scalable aquaplaning assistance concept unit control zone integrate system safety stop button convenient safe sound ac2ated function control control integrating motion driving ars540 data service vehicle 2wheeler electronic system brake radar software defined vehicle smart distribution power ars441 ars510 architecture serverbased vehicle speed sensor wheel brake electric parking smart switching fusing adaptive control cruise communication field near master support pedestrian radar range long avoidance collision control unit roof convertible system pedestrian protection washer system camera rear view high performance computer cockpit autonomous mobility pase stabilization power module software standardize time function critical hosting realtime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control solution offer unit continental capability with growing zone crossdon scalable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 type engineering service enabler display vshaped infrastructure solution safe software excellence system crash protection psat front road condition observer battery detection impact unit control connectivity holistic ethernet gateway communication canfd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performance ethernet interface serverhigh computer portfolio solution assisted driving automate holistic safety advanced system costoptimized braking chauffeur cruising test crash facility press chassis electronic test facility temperature aftermarket service highlight product function zonal network brake hydraulic charging wireless power solution passenger car ultrasonic competence system compact unit airbag control solution passenger car curved display speed maneuvering agriculture hrl131</t>
  </si>
  <si>
    <t>unit,assist,sensor,brake,control,function,protection,vehicle,safety,system,display,solution,service,driving</t>
  </si>
  <si>
    <t>https://www.stellantis.com/en/news/insights</t>
  </si>
  <si>
    <t>with connect information distribution company menu lead rebecca diversity inclusion seymour with oneonone global public disclosures drive toward sustainable mobility information regulated other insights legal relation investor medium bright ahead future search shareholder meeting vision rating executive team info stock learn more people technology technology career hydrogen technology cell fuel purpose value disclosure investor info bond event recent corporate regulation groupe merger inclusion diversity insight dialogue stakeholder lead impressive achieve foundation building move milestone year first world while journey accessibility archives dashboard alert sign vehicles operations stewardship manufacturing environmental responsible purchasing practice brand drive autonomous governance share voting special press release alert board director lead world brand move achieve value equal workplacewhere everyone strong global from free prejudice their difference with good people opportunity nationalities company building story dashboard investor achieve wheel mitigation ready well champion become throughout carbon supply industry from climate change zero entire chain responsibility electrification dare forward zero carbon strategy human right presentation event filing financial shareholder stock info</t>
  </si>
  <si>
    <t>achieve,drive,information,building,stock,technology,alert,info,brand,lead,investor,zero,diversity,carbon</t>
  </si>
  <si>
    <t>Cadillac</t>
  </si>
  <si>
    <t>www.cadillac.com</t>
  </si>
  <si>
    <t>https://www.cadillac.com/world-of-cadillac/racing/imsa-prototype-racing</t>
  </si>
  <si>
    <t>race repeat action express racing storm cadillac take with canada victory rolex daytona grand prototype category cadillac racing compete touring will imsas champion team lubrication horsepower more ganassi compete competition campaign dixon chip imsa prototype scott academy racing team include driver indycar dpivr championship have indianapolisbased second season vperformance first full combine cadillac championshipwinne race bourdais sbastien discover express racing action weathertech visit imsa race win thing make machine visit imsa racing michelin american north racing heritage continue subscribe follow right deliver below cadillac vseries update racing vperformance performance inbox with your cadillacvseries late keep cadillaccom country another specific stay view here currently this choose your window location service vehicle felipe derani nasr pipo cadillac ticket corral cadillac canada take your vseries learn capabilities base weight cadillac stay update naturally aspirated weathertech imsa individual power americas compete enough track bold tough brakes photos championship sportscar transverse sequential preview imsa project design hypercar race win blood cadillac preview race project champions merchandise musthave cadillac find racing accessory other performance racetrack performance follow story right team here driver feature race late recap include international car ganassi expand bring bamber they imsa chip prototype racing team accessory driver lynn dpivr championships earl season driver powerful daytona with program cadillac alex race look fulltime endurance finishing part lineup hendrick conjunction rolex imsa express series racing team driver motorsports dpivr endurance ally jimmie johnson second action placing race carolinabased with high north michelin cadillac nascar seventime race campaigns 4wheel disc brembo specification driver champion sump storm with victory induction return earn duval veteran long tristan podium imsa beach jdcmiller join finish more motorsports dpivr endurance minneapolisbased competes richard another trophies season drivers hours race with vautier full will mustang looks cadillac westbrook race sebring sampling schedule imsa pressroom cadillac long beach finish cost during vseries driving power blackwing experience school spring new additional 2day mountain performance vacademyincluded prototype racing champion manufacturer imsa racing prototype reign champion fourth imsa whelen express racing team driver derani dpivr championship season action carolinabased with full engineering north cadillac pipo race campaigns collection racing cadillac vlmdh discover motorsports jdcmiller limitedslip mechanical viscous subscribe imsa cadillac sweep racing weathertech championships weight adrenaline rush that build bring corral vehicle imsa event available series racing feature dpivr endurance championship package attend sportscar event ticket experience multiple race compete vperformance purchase your class cadillac be weathertech view race championshipa calendar cadillac highlight racing podium cadillac racing isle score belle final spots racetrack advanced stock prototype cadillac win car race from mostly history rich final drive transmission engine type view cadillac racing dpivr meet team gallery another imsa sportscar excitement racing win incredible year from relive cadillac reveal hypercar project torque series specbased discover chip racing ganassi canada consecutive champion</t>
  </si>
  <si>
    <t>season,cadillac,race,compete,weathertech,champion,driver,dpivr,racing,prototype,express,imsa,team</t>
  </si>
  <si>
    <t>https://www.iks.fraunhofer.de/en/news-fraunhofer-institute-cognitive-systems.html</t>
  </si>
  <si>
    <t>provide frame safety fraunhofergesellschaft source officer istockcomeerik istockcomhemul75 resilience part story fraunhofer jump below find directly page this that most topic interest will more istockcombim publication search post head fraunhofer adjunct teach professor kaiserslautern computer previously department science since habilitate scientist international fraunhofer will again event institute plan system after cognitive host conference safetronic premiere successful event artificial dependable info more video medium social istockcomborchee components provide manual rapidly find vehicle prototype code source ezcar2x fraunhofer corresponding need flexible with complete framework networking create software publication code available source framework ezcar2x current fraunhofer well find white page annual video publication list paper scientific also entire platform faulttolerant embed publication system fraunhofer cognitive institute fraunhofer institute find team here information systems cognitive offers join work adaptive researcher system engineering software safe delegation assurance management include various adaptive canadian resilience computing into fraunhofer parliament fields quantum presentation bavarian addition with projects mario research given tour insights parliamentarians live director member together compression employed model widely deploy vacancies presentation mario munich artificial learning machine 2022 detection outofdistribution benefits culture institute architectures resilient serviceoriented change part this aware environment understand become only vision able resilience series context many themselves goal next their adapt manage well future ingredient generation engineering order character reality complexity unknown system cyberphysical cognitive look where publication press medium safety topic testing robustness model code source career letter subscription bayer stefan landtag obermeier fraunhofer institute systems cognitive from fraunhofer institute directly find learn addition read more technical employee work topic safe system researcher safetycritical imprint systems selfadaptive understanding munich safecomp video impressions systems fraunhofer cognitive institute business fraunhofer quantum member network research test beyond model accuracy cnn effect compression image difference these datum between use distance semantically embedding relationship cluster outofdistribution training classification problem exploit similar system dependable anna guderitz istockcomfranck istockcombublikpolina director phone49 mario they fraunhofer employee what would potential like find read motivate colleague your know portrait safe work essential safetycritical safe publication late these post safetronic hansastr info more 2022 system architectures safety where jacob fraunhofer andreas homepage part transfer industry goal technological shape network from bring fraunhofer through progress quantum future politic science knowledge business technology people together convolutional networks neural opportunity international countries edition computerbased this reliability safety chairs place conference hold francesca from next time fraunhofer location take safecomp expert saglietti munich 41st first executive year focus engineering will venture mario prof intensively erlangennürnberg give issue be regard toulouse systems friedrichalexanderuniversität chair director software students warning design operational follow board advisory phone49 industry environment perception dependable full paper read available soon impair parfenova istockcomerika burton simon resilience part story techniques compression alija istockcomorbon colleagues your business head development well institute project presentations delegation participant abroad industry organized chamber automotive receive commerce state from focus chancellery fraunhofer visit bavarian which with chambers three mario host africa introduction director forum connection video watch current vacancies papers publication experienced professional farm smart 2022 diagnosis analysis technology ntenance particularly this patient machine example equipment intensive near share from artificial helpful through head explain learning care reason future video treatment will image ahmidi narges data area range involve medical unit where decision detection transformer outofdistribution system selfadaptive subscribe stay letter date visit delegation from africa publication opportunity international country computerbased reliability safety security place conference from draw next take safecomp experts which 41st munich year focus will intensively give issue regard toulouse system note please most medtech artificial job career paper different distribution this determine input from significantly train when istockcomb4lls find here publication paper late write scientist print datum protection press release driving autonomous career know colleague quantum computing push assesses button use platform reliability safety analysis metrics bring artificial their test test fraunhofer models uncertainty result quantification assess model robustness together look welcome forward events senior researcher architectures dynamic software fraunhofer institute find here systems cognitive neural deep networks investigate system paper test beyond this introduce that accuracy method three compression change send well architecture oodformer capability transformer this serious that training classification detection train perform paper available distribution same propose from leverage name originate firstofitskind contextualization input perform outofdistribution much image bad datum sample model might problem resilient part institute technology school computer this that since holder information technical faculty also fraunhofer professor future munich science full engineering will mario computation means systems cognitive university been chair director press events munich look safecomp engineering safety button transfer external disagree store more statement from click follow under third possible with video your play party datum find load part represent design precisely such safe operational threepart they series function automate driving which importance define prerequi fundamental area use service letter safe network white studies papers scientific publication fraunhofer receiving then look institute systems cognitive forward your want accompany 2022 date 2022 prerequi what part resilience life series basic this system selfadaptive principle bringing concept vision challenge complexity artificial medicine provide narrow safety frame quantum computing fraunhofer production flexible 2022 performance adaptive management safety informationssicherheitsbeauftragter deliver result safecomp munich positive hansthomas hengl annual reference visit quebec delegation from test model page event adaptive software istockcomalvarez animations videos conference 89112022 leitung gebäudemanagement technische speaker major various place digitale into department company from artificial their provide fraunhofer prominent head take reason presentation munich with convention give will ahmidi narges welt area insight experience decision device limitation limit high important power however stake with that resource computational full paper read faqs tip find fraunhofer event event game cluster 2022 system cognitive</t>
  </si>
  <si>
    <t>paper,part,model,cognitive,systems,safety,software,institute,system,find,munich,fraunhofer,resilience,publication</t>
  </si>
  <si>
    <t>https://www.fraunhofer.de/en/institutes/institutes-and-research-establishments-in-germany/cluster-of-excellence/cognitive-internet-technologies.html</t>
  </si>
  <si>
    <t>wwwcitfraunhoferde figure fact group chemistry battery federal elections papers opportunity employment equal science campus sweden innovation solutions ocean isss sustainable platform smart material chemnitz production far training assistance expertise expand berlin transformation digital electronic erlangen system integrated energy system technology climate efficiency resource brussels systems information analysis institute iais fraunhofer office central tips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 work recruit female scientist north southamerica guiding principle personalised digital basis medicin model treatment costoptimise patient phone49 photon sources advanced student inresearch excellence technologies cognitive fraunhofergesellschaft data protection elkawe electrocaloric pumps heat groups fraunhofer international networks materials biobasied sustainable subi2ma biohybrid energy sector projects lighthouse michael fritz areas technologies search isss event ccit technologies cluster cognitive excellence fraunhofer talenta fraunhofer tenders development research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materials components malaysia mechanical plant engineering vehicle terms circuits institute integrated fraunhofer engineering hannover medical pharmaceutical impact research fraunhofer europe automobile production network computing quantum competence fraunhofer print careers fraunhofer with computing quantum fraunhofer send futureproteins system agricultural food protein production highquality sustainbale coupled resilient committee securityrelevant ethics research fraunhofer internationality healthcare sector distinctions prizes munich cybersecurity training accelerators sensor enable analog neurosmart efficient smart neuromorphic climate protection energy technology shapid chemistry green digitalization process future intensification shaping high performance center energy dynamic transition material oberhausen flexible dynaflex processes governance artificial cognitive agriculture cognac principle human respect declaration right asia plastics circular economy company food agriculture alliance industry fraunhofer quantum technologies fraunhofer talenta excellence fraunhofer competence centers alliance transport fraunhofer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 mrna insigna signal system analysis assistance ilmenau clusters excellence fraunhofer greenmat4h2 materials sustainable hydrogen economy isss compliance social media ocean sustainable business capital berlin office industry chemical china fraunhofergesellschaft india ireland immunemediated disease manitu material solar conversion with high sustainable cell extremely tandem efficiency cognitive technology customer worldwide fraunhofer further training fraunhofer academy establishments research institutes portugal scientists profile structure citizenship corporate human resource culture corporate bioeconomy hydrogen technologies isss press media hungary offers abroad management fraunhofer personalization mass stuttgart garching secure system networked microelectronic production system morgenstadt research participate institutes fraunhofer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alumnus photonics jena jobs career africa east middle publishing notes science chronicles procurement resource japan canada units research institutes awards ceremony research fraunhofer surfaces light good practice scientific range service date 2023 research sector mobility standard sustainability suppliers go fraunhofer programmable material chemical biosystem region technology halleleipzig segment security defense fraunhofer aerospace economy cooperation fraunhofer principles science computing next generation economy digital technology transfer freiburg sustainability mobile generation next sentinel communications attract fraunhofer aisec institute security integrated fraunhofer münchen professionals industry agriculture food ccit fraunhofer share recommendations position paper council executive board water systems italy engineering software systems institute isst fraunhofer more access technology market processing researcher their various along company mean enable develop from create discipline business valueadded cloud learning sensor datum solution process fraunhofer cluster cognitive chain excellence futureproof industrial center national cybersecurity research athene spaces international data development research</t>
  </si>
  <si>
    <t>production,technology,digital,cognitive,isss,science,energy,excellence,sustainable,material,system,technologies,fraunhofer,research</t>
  </si>
  <si>
    <t>https://www.edmunds.com/used-ford-taurus/</t>
  </si>
  <si>
    <t>transit crew mile away from rutland pressure tire warning seat driver power mile show more mile away from rutland theft history mile accident rental vehicle oldsmobile mile great deal avalon toyota ford ecosport use columbus year super f450 duty cool seat ford livermore aspire there average cost use near vehicle with sale ford 16653 taurus mile away from rutland use clclass sale use mercedesbenz tempo taurus ford more important condition use factor price buying mileage ford when taurus mile away from rutland ford taurus use sale cobra mustang price fair cylinder 19590 ford taurus used year careers silverado nationwide dealer review 1fahp2e89gg118967 1500025000 chrysler spoiler rear good deal mile away from rutland broward lease only rivian mile 85000 mile away from rutland titan use nissan statement show more ug93025 t mile tesla autocheck hybrid cmax transit passenger lincoln 1fahp2e87fg181077 accident personal only platinum leather white 6speed automatic with seat ford moonroof limited system taurus tivct model sensing wiper rain cars sale use limited sedan 13207 mitsubishi ford taurus use good safety 17590 21590 charlotte taurus ford history vehicle located series use dark brown seat leather 15000 mile natick 19198 volvo use hyundai ioniq mile away from rutland mile away from rutland drive wheel quick look you re experience very attentive chris everyone with location show what forward show this exactly good salesman year mile lease moreno valley hybrid deal good hyundai santa cargo windstar carplay listing ford expedition use jackson buick lacrosse scion stock ford use flex angeles help albuquerque natick show more near econoline wagon super f250 duty much ford use taurus use amarillo ford crown victoria include range use 12498 near edmunds from price tauruses 21590 sale ford sedan taurus read less mile away from rutland lauderdale fort jaguar 17990 control climate multizone sensor parking show more emergency braking automatic 1fahp2e85eg108241 dealer five star bluetooth model city use isuzu cars sale since list add listing recently home gold audi use escape plugin ford hybrid marietta silver dealer kind restrictions detail alaska cost hawaii delivery do include they watch go 2700 selling price their with additional fine cost pricing print financing hundred five dealer five means stock star award customer receive service sale highest receive near edmunds level this taurus there great ford that you ll dealership great price mile listing mustang mache fiesta 1fahp2d86jg135119 1fahp2ew0cg113567 use like near vehicle review you ve place right ford that taurus just find good find dealership have filter ford taurus use pontiac use aztek natick mercedesbenz festiva update more receive tip pricing sedan 1fahp2f82hg121659 rating market true value research escort your result enter search save recent review read market 5317 below 18990 15990 memphis edmundscom market 2662 below flex miles code available total acura sales enterprise camera mercedesbenz miles title detail pontiac review vandale denis focus 1fahp2e83eg153419 sign excursion use mile nissan preowned certify 1000025000 use issue vehicle their with ford user other taurus find review have status lemon tire upgrade price payment market notice trademark copyright ford taurus use pittsburgh taurus ford contour check availability vehicle camera group equipment old list first date engine type previous photo f350 feature dealer center livermore cylinder good price lightning f150 model use vehicle mile city york spyker show more lauderdale fort buying experience distance city model use year 16987 l68899a consumer overall rating ford expedition use 1fahp2d82fg123959 mile away from rutland taurus ford location cadillac accord use honda chevrolet sale use tracker passenger use moines ford transit edmunds highway nearby market generate relevant million rating more look your data option area transaction pricing search uptodate vehicle point history analyze mirror heated audi use market below 10mi entertainment climate multizone 14590 flexfuel c373255 model sale similar other heater engine block seat rear bench mini miles accidents personal accidents personal only use rochester plugin ford hybrid fusion transit passenger connect wagon group equipment 19995 eagle amazing experience process with herb been dealerships associate many associate make charle easy work dozen chamber this painless sale particular market issue vehicle with major exclude ford sale use expedition reviews miles drive wheel front next more drivetrain taurus fisker toyota heated wheel sync hard adjustable been need seat want nice seat find cool pedal steering greatwith would memory look have average use expert edmunds want learn more ford score consumer read base review taurus review receive expedition great mile pressure tire warnin panoz search radius shelby gt350 1fahp2d87jg135176 price drop karma sport preowned certified entry keyless tool read more sort taurus ford popular searches bach gray taurus ford titan use nissan abuse engine drivetrain system safety precollision affiliate program taurus ford genesis bentley infiniti use mile away from rutland reviews market edmunds value true frame damage have not initial experience hallmark own actually drive quiet free carry get give anniversary could changecomfort after more decent nearly than trouble trade impression years want this power mustang people mileage vehiclewould that still starslove enough 6cyl automatic spec review orlando dodge lifetime dealer exclude warranty anywhere please powertrain complimentary vehicle some would most else have carvana star have also sure read need pay find review use edmunds do nt buy consumer common recommend taurus make problem independent ford that address inspection you re edge machine wheel gloss spoke ebony finishlow contour ford taurus use sale stars ford mile away from rutland computer trip suzuki system california emissions transmission market 1318 adaptive control cruise market 1015 below high price bugatti 12498 condition use listing detail vehicle audi use hummer fiat bronco sport freestyle 13590 taurus ford miles mazda lucid general used buying ford what when look taurus saturn shelby gt500 chevrolet equinox use mile sale use vehicle market genesis e250 new first year philadelphia mobile livermore old first year passenger use port saint ford transit lucie 1fahp2e86dg100552 transit cargo connect packages option audi sale lincoln 1fahp2ktxeg154530 trim honda maverick f150 heritage monitoring blind spot flat seat fold rear chicago 1753 market 1fahp2j80kg100128 agreement visitor data years do edmunds scientists ratings pricing research combined dark sale use journey dodge 15590 1fahp2d85fg120540 taurus ford atlanta listings group equipment audi sale chester miles eseries photo without listing hide choice your high mileage share personal information sell used 14990 awd4wd 15997 taurus lane departure warning maxima nissan good near edmunds price great deal sure fair well find honda accessibility accidents fleet vehicle corporate sales payment vehicle neighborhood from begin location nonrefundable require another enterprise your transfer white deal aerostar 1fahp2ew8bg110768 personal only 1fahp2h84jg115140 auto climate control thunderbird salvage vehicle lincoln buy manual fact into deep optionthey disguise selling state base until your them door listing transmission automaticimagine this they interior ship which pick carvana cleaverly machine wheel gloss 15spoke ebony finishlow price without listing hide listing local only show mazda market 1044 below clean title wheel steering mile 70000 black infiniti control stability f150 sedan free history high mileage hybrid fusion accidents fleet vehicle corporate escape hybrid interior color good match lease allentown deal good lexus alarm super f350 duty heated wheel steering interior whitecream mile away from rutland 19550 trim leather plugin escape hybrid use ford crown victoria boise blue dark list new first date market 3499 below result local sunroof moonroof great deals market saab subaru stis209 provide that s beyond convenient experience put hasslefree with buy mile that fast mile carvana cadillac sale use atsv alfa romeo ruby miles 50000 f250 1fahp2h82jg123978 mile away from rutland daewoo seat heated lotus cruise wheel steering control audio aston martin taurus ford learn more light brown series use chevrolet buick model taurus ford eseries wagon seat memory car taurus ford sale edmunds join inputs transit wagon headlight upgrade jeep accidents fleet vehicle corporate 1fahp2e89eg116987 transit taurus ford certify mustang ford use flex marietta limited transit cargo 16990 l8838a ranger 1000020000 well there your use warranty preowne vehicle that s inspect certify buying area ford taurus been jaguar use audi sale use is300 lexus show e150 pittsburgh ferrari ecosport wheel polished aluminum wraith rollsroyce used market below volkswagen free accident vehicle determine rating 50mi available delivery model rover land lease everett deal good lexus polestar market below 5630 year 13990 price 1fahp2ew8cg114384 cargo etransit miles maserati automatic bronco 1fahp2d81gg104126 loan license bracket plate front rollsroyce instore listing information mclaren pricing use mitsubishi crown victoria lamborghini show more mile columbus use sale ford taurus write review detail point tire change interior exterior work servi wiper rigorous service safety full inspection invest 109080 ford ecosport use hialeah remote consumer review liftgate power trunk comfort convenience smart average use near that s price less than taurus exterior color plugin hybrid fusion history vehicle summary autocheck detroit make price lightning f150 ford where use taurus plymouth focus provider history city passenger use ford transit tyler engine exterior make houston stinger porsche ford taurus use trac sport reliable taurus ford filter use acura use accident retail price 2653 vehicle do nt suggest offleaseonlycom more right thousand this below volvo use market feature spec islip west use near edmunds 15997 more great deal ford taurus find buy take days traveli should take bring scratch deep repair with record like buffer test ride care be basically ask thing drive minor bart go though almost force service pay scenario communication finally when even be those home inquire around body well buff make go purchase buff response know they direct associate hometowni feel three time tell vehicle weird week try rental talk pay traveling dept that rent would get manager dealership fault have make accident personal only occupant airbag sensing fair 1fahp2e87dg166737 lexus subaru drop price with listing recent lease deal hyundai miles listing price system voiceactivate columbus relate taurus ford info instock accident personal aventador use lamborghini accident personal fusion probe mile away from rutland energi fusion escape year moonroof power mileage islip west 1fahp2ew4cg133661 volvo focus energi cmax seat heated group equipment windstar crown victoria audio inputs transit connect mile away from rutland use leaf nissan lamp daytime running sedan atlantic hyundai e350 good group equipment high price mile market below mercury whitecream hyundai azera recommend 1000015000 available home delivery econoline cargo freestar bronco use reliable determining resource great will consumer ford taurus review update</t>
  </si>
  <si>
    <t>show,sale,review,mile,market,seat,vehicle,transit,away,ford,rutland,taurus,price</t>
  </si>
  <si>
    <t>https://www.bundesnetzagentur.de/EN/General/Bundesnetzagentur/InternationalActivities/Telecommunications/IRG/irg-node.html;jsessionid=9D39F492B0BFE693BAEBC9185E7D1F0C</t>
  </si>
  <si>
    <t>tariff comparison international markets transit peering frequency assignment eecc access network metering crossborder auction study generate capacity calls emergency charges chairmanship mechanism measures order specify market which analysis such subsequent regard certain regulatory definition include notification management addition high place take level quarterly publication than advantage position regulatory harmonisation electronic voluntary communication associate more prescribe coordination consistent individual readily networks member that through framework consensus with european reach rather common state notification macedonia turkey acceding north kingdom such united from country rights licences imprint grid reserve regulators independent group task responsibility delimitation monitoring market core register data energy activities international forum technical numbers directions independent regulatory national from authorities capital cost functions energy regulators agency cooperation council advisory servicemenu established regulator independent group quality supply post medium centre billing accuracy track railway infrastructure effectively be independently autonomous sign establish organisation order more statutes function able regulatory dutch agency railways belgian brussels with headquarter under provider service obligation regulation market smart metering security supply consisting code termination communication line generation electronic cost form roaming individual next network rate international mobile calculate issue such fix european expert condition standardisation market lead decision railway legislation markets liberalisation national organisation conformity bodies assessment terrorist regulation incentive energy regulation information general technology also chairmanship compatibility technical study position programme such work publication common found interconnection service electronic communication homepage speech official gazette status supply current gallery rail schliessen security network system future monitoringenergy management frequency interest projects common management number grid broadband wireless access follow management fiduciary service facility service corridor operators information network energy regulation market meetings regular connection grid frequency award neutrality untermenuoeffnen technicalregulation access network compliance proof section tcamadco topic conformity recognition assessment bodies release press security increase upon organisation requirement european place level response change basis annual market analysis international development grid network quality broadband line access service decision proceeding efta berec protection data exchanging forum experiences opinions press brussels permanent office public safety european regulators communications monitoring market norway they information iceland other support members responses common exchanging switzerland issue liechtenstein through each expert here digitalisation rollout ftthb basic service universal provision figure datum information renewable energy monitoring market bundesnetzagentur project teams electronic group work towards liberalisation history digital interim platform result public service consumer transparency accessibility vice bundesnetzagentur search electronic invoice licence valid sharing infrastructure sefe fiduciary licence standardisation menu register payment datum value reference irgrail grid electricity broadcasting placing market bonn geoblocking association nonprofit european council regulators energy management regulators board consistency squeeze margin requirement digitisation analytical cost model fiduciary rosneft council advisory rail infrastructure sipkes annemarie chair amateur radio</t>
  </si>
  <si>
    <t>information,energy,international,market,regulation,european,electronic,grid,regulators,network,regulatory,service,management,access</t>
  </si>
  <si>
    <t>https://www.continental-automotive.com/en-gl/Passenger-Cars/Safety-and-Motion/Functions/Active-Safety/Lane-Road-Departure-Protection/Road-Departure-Protection</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</si>
  <si>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benefit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feature benefit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management traffic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function control control integrating motion driving ars540 data service vehicle 2wheeler electronic system brake radar software define vehicle ars441 ars510 architecture serverbased vehicle speed sensor wheel brake electric parking adaptive control cruise roadway automatically course use departure protection road vehicle avoid from emergency unintended adjust function case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relevant ncap rating euro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 oled display valet parking automated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 parking automate unit airbag control premium center development speed sensor engine control safety embankment real emission driving truck bus emergency assist brake electronic light brake emergency portfolio solution assisted driving automate holistic safety advanced system costoptimize braking chauffeur cruising test crash facility press chassis electronic test facility temperature aftermarket service regard incident road leaving with avoidance offcollision object highlight product function brake hydraulic charging wireless power solution passenger car ultrasonic competence system compact unit airbag control solution passenger car curved display speed maneuvering agriculture hrl131</t>
  </si>
  <si>
    <t>https://www.idtechex.com/</t>
  </si>
  <si>
    <t>automotive radar nanowire wearable print etextile shielding photovoltaic thermoformable flexible nanop flakebased copper ink electronic stretchable hybrid electronic material printedflexible methodology research dissolution recycling plastic chemical franais charlton profile waste 10year depolymerisation pyrolysis solvent mix homogeneous interviewbased market gasification player technology forecast plastic technology headset virtual reality market augmented player manufacturing electronic print innovation ink conductive sensor rfid rfid portal printing scouting technology tissue engineering assessment material technology market lowloss forecast trend player fiber laser management thermal profile autonomous segment level transfer highpower project assembly vehicle player granular wireless private dynamic commercial 10year pilot market forecast charging static power ground material print integrate green board flexible pcb sustainable manufacturing cover electronic circuit hybrid circuit submit electronic power electric vehicle upcoming webinar cement reinvent concrete timeline autonomous heavyduty vehicle roboshuttle autonomous heavyduty bus truck vehicle region technology cell cell 20year market electric fuel fcev powertrain heavyduty analysis hybrid battery motor truck liion infrastructure enable phev medium forecast charging associations battery storage driver energy barriers18 what business stationary model wang yulin delivery mobile warehousing logistic robotic log fuel cell material leisure boats seagoing ships electric mimo material benchmarking heterogeneous cellfree network player 6gsubthz technology lowloss nonterrestrial massive integration landscape component packaging surface edmondson james opportunities technology sensors forecast player region france igbt electronics fcev denmark wrsm china battery netherlands acim solidstate motor norway inwheel autonomy axialflux powertrain phev power dissolution recycling plastic chemical service robots energy battery stationary storage introductions client hearables electronics inmold placement flexible component electronic hybrid market technology forecast trend player 6g01 opportunity trend current technology motor player polymer electroactive forecast emerge thermal market ceramic lras surface haptic piezoelectric smas autonomy robotic technology emerge surface antireflection manufacturing market beamforming method player cover medical laser beamsteering glare lidar coating protection metalense material sensing radar archive lidar technology quantum edit detail heterogeneous centers autonomous high performance market integration datum forecast antenna package packaging computing vehicle material conductive transparent film sensor robotic advanced packaging medical wearable battery liion chain supply utilization storage carbon market capture opportunity growth future aerogels healthcare wearable technology technological sensor industrial cobot evaluation type robot sensor camera service forcetorque lidar drone proximity more type market use mobile arm robotic include car electric idtechex manufacturing electronic print battery print film flexible thin sensor haptic market antimicrobial market technology drone robotic material system market smart city mining electrification industry drone market photonic integrated circuit cardiovascular disease photonic flexible automotive electronic print material lowloss technology player haptics markets more webinar subscription market technology mix optic virtual reality markets augmented players market wireless charging vehicle electric informatic material metal manufacturing additive reshaped electronics smart window glass opportunity players forecasts rfid latest market technology wireless forecast charging player vehicle electric robots25 road more sensor robotics clothing smart etextile meat bioreactor industry technology investments cells cultured market technology growth consumer medium forecasts scaffolds players cultivate regulation include printing hardware technology diabetes management artificial biopesticide biostimulant market twowheelers electric perovskite photovoltaic organic electronic flexible print electronic flexible healthcare flexible electronic print selfheale material market flexible photovoltaic film thin polyolefin automotive polyamide agriculture polysaccharide circular polyurethane consumer good economy other biobased packaging polyester textile advanced material patch electronic skin encapsulation film electronic film flexible andor thin organic barrier computing quantum battery elimination electronic profile case science notable infrastructure business discovery design model outlook datacentric learning player technology study material machine market within progression advancements data meat plantbased battery storage driver energy barrier what business stationary model list compos multifunctional korea fleet infrastructure charge vehicle electric battery solidstate polymer synthetic biology enable industry technology market analysis forecast player technology material quantum battery vehicle secondlife electric battery technology forecast player vehicle electric battery liion market material electronic transparent market diagnostic wearable quality safety digitize market technology smell sensor trend monitor environmental vehicle breath electric indoor laser direct diode diode laser wastewater water treatment sensor industry superconducte enable photonic topological neutralatom annealing with defect market hardware quantum analysis diamond forecast include computing category twentyyear control model automation business agriculture container led analysis aquaponic forecast environment hydroponics aeroponics sensor farm region produce include informatic material mix optic virtual reality augment profile benchmarking technology solution naturebased promote outlook granular dioxide carbon from that removal emission engineer market forecast company negative hydrogel industry energy agriculture consumer markets electrical electronic sensor security autonomous liquid fmcw flash industrial smart mems city adas crystal with lidar solidstate automotive vehicle detection mechanical other focus technology boats cells markets electronic electric fuel construction vehicle car motors liion twowheelers taxis truck vehicle lcvs ships charging power they will create computer value02 when quantum what commercial italiano tool datum careers press europe mobility subscription research future conductive market learn more combiner diffractive armr reliefholographic pancake birdbath auxiliary more lense geometric reflective phase surface waveguide freespace include autonomous car robotaxis sensor technology advanced packaging system driverassistance management advanced thermal service advisory battery vehicle material cell pack electric meat culture atom neutral quantum qubit computing computing quantum patent service analytic conductive electrically adhesive dale research vertical farming manufacturing sustainable electronic thing fuel cell marine opportunity20 market ocean energy storage more idtechex bioplastics market technology forecast player development customer ship material driver down barrier lowloss 5g26 break impact outlook pointsource profile utilization benchmarking storage removal case market transport granular carbon forecast direct capture company agriculture engineering genetic drone agricultural robot nanotube carbon printing compos foam benchmarking fire electric mica bus aerogels thermal car pcm material protection coating scooter encapsulant motorcycle truck ceramic runaway van material market propagation forecast limit americas market technology forecast trend player management thermal robot hire subscription vehicle battery material fire protection electric patch electronic skin flexible electronic organic print land water vehicle electric battery redox flow fuel truck cell electric interface neural invasive noninvasive service ceramic printing tracking headset virtual reality augmented sensor wearable battery lithiumion electric vehicle technology advanced care wound informatic digital transformation material energy battery stationary storage cell research fuel membranes tenyear manufacturers gdls base industry material demand granular component automotive supplier meas market use oems bpps forecast ccms extensive ionomer liion cathode trend fuel electric cell light commercial vehicle hybrid analyst fuel pemfc hydrogen boat cell ship sofc ammonia material lowloss strategy commercialization material electric vehicle story success graphene assessment material market small cell energy harvesting grid asia matthew dyson threewheelers micro twowheelers microcars electric removal technology dioxide carbon forecast market player 821038966219 nextgeneration opportunity smrt technology nanopore market forecast analysis landscape sequencing cover sanger wearable forecasts technology update monitoring remote patient technology sensor forecast market robotic scenario spreadsheet forecasting vertical farming oled lighting opportunity patent battery liion landscape logged fuel vehicles cell electric material vehicle electronic power attach electric interface material thermal car electric technology player markets robots perovskite photovoltaics green technology topic equipment print digital rolltoroll sheettosheet printing market processing flexible mounting vacuum manufacturing method component analogue covering electronic hybrid photosensitive profile 10year benchmarking lines thermoplastic filament player wire powder ceramic material forecast metal include seventyfive study resin material billion mmwave market lowloss power us18 skyrme tess robots micro espaol fuel cell material vehicle electric construction oled display flexible print more idtechex fuel boat cell ship management thermal electric vehicle battery material motor electronic liion technology management traction market trend forecast strategy power thermal rfid such pressure tracking augmentedvirtual technology continuous fitness health sensor motion reality monitor chemical strain cover electrode optical include indium allperovskite cadmium tandem emerge gallium cover copper thin perovskite perovskite amorphous sulfide film selenide arsenide zinc photovoltaic organic sensitize wafer material lowloss level green production hydrogen fuel alternative sustainable widearea network lowpower fuel hydrogen cell production economy method journals vehicle india electric sequencing electrolyte cell cathode component anodes outlook market technology polymer additive manufacturing user science life taxi electronic flexible hybrid placing beverage picking palletizing food robot mobile sensor gripper manufacturing packaging manipulator automotive electronic endeffector innovation robotic surgery printing material market profile benchmarke graphene research player tenyear interview over granular year area study full assessment datadriven companies market include forecast technology alternative generator future development diesel fuel truck cell electric technology headset encompass optic metaverse analysis more sensor display forecast market associate player haptics access subscription vehicle electric land vehicle electric what s management evolution beyond thermal opportunity technology monitoring market remote patient inregister 10year benchmarke comprehensive line technology with print complete player market polymer granular forecast analysis forecast mimo benchmarke electromagnetic consumption forecast advanced open smart player technology vendor sub6 environment supply assessment mmwave regional market landscape massive chain power dioxide carbon removal market sensor flexible sensor print holland alex management thermal electric vehicles diligence estore leadacid microcars europe world india electric passenger china rest battery asia liion demand scooters motorcycle southeast threewheelers cargo value market outlook printing market technology additive manufacturing need knowledgebaseprovide independent idtechex subscription critical direct bespoke package expert analysis your access with analyst goal offer extensive meet resources energy harvesting grid material printing market polymer segmenting thing rfid vehicle battery material fire protection electric flexible photovoltaic film thin outlook pressure wearable opportunity patient heart glucose trend monitoring activity blood remote device rhythm medical rate include diagnostic pointofcare biosensor government research activity gridscale tenyear analysis base installation battery announcement player renewablestorage granular into targets regulation regional market forecast bess extensive robotic augment headset virtual reality food agtech faqs fuel electric cell bus hybrid photonic integrate circuit asia technologies lidar forecast market player material rd11 digital informatic transformation market metamaterials additive printing manufacturing utilization storage takeoff27 will market carbon finally capture iiiv niobate photonic indium manufacture nitride glass polymer other lithium chip packaging design phosphide thinfilm bioplastic nichols conrad competitive positioning product analysis threewheelers battery cars 10year heavyduty market technology granular segment landscape forecast commercial player battery technology liion market forecast player outlook flexible electronic organic print additive manufacturing polymer your access utilization storage carbon markets capture sensors skin motors vehicles electric innovation inks conductive technology sequencing forecast market product development printing material market gear luke diagnostics molecular electronic electronicsadditive lidars electromagnetic computer management interface solution player radome analysis cameras thermal radars automotive material interference market challenge trend forecast attach interfaces conversationbased speech voice user battery liion advanced lithium beyond battery liion market recycling display microled haptics car high voltage bus truck hybrid expertise area packaging smart idtechex conditions terms meat cultured diagnostic medical conductive market electronic conformal stretchable what s management evolution beyond thermal learning gpus artificial stateoftheart database technology sale model electric webinars optical radiofrequency market metamaterial sona dadhania fuel hydrogen material supplier ammonia cell green cell bunker infrastructure protonexchange membrane solidoxide bioelectronic medicine manufacturing sustainable electronic dioxide carbon utilization technology image sensor emerging idtechex drug discovery fuel cell marine market opportunity ocean across profile ceramic benchmarking technology breakdown compo type forecast analysis polymer metal construction eighty line material player technology studies 10year companies market include digital health artificial profile wearable comprehensive forecast analysis historic patch most player interviewbased flexible technology electronic assessment 10year market data commercialization span skin include study case rfid knowledgebase this game quantum goal what computing need graphene assessment material market battery vehicle electric electricity energy thermoelectric harvesting zeroemission other from heat system driverassistance management advanced thermal solar perovskite with buildingintegrate cell flexible photodetector tandem led along sensor cover thinfilm chip communication photonic sensor wearable</t>
  </si>
  <si>
    <t>technology,sensor,electric,forecast,market,player,material,flexible,analysis,electronic,vehicle,thermal,battery,cell</t>
  </si>
  <si>
    <t>https://www.intertraffic.com/news/infrastructure/electric-vehicle-charging-2021-europe/</t>
  </si>
  <si>
    <t>story your share traffic infrastructure release press station than charging deployment highway across have spread concern country city relatively less road charger coverage overall want least ideally noticeably europe good with station station only 23580 cyprus statement europe charging infrastructure current with evcs100 km 2luxembourg adapt charging availability across high consumer highly correlate acea product affordability effect rens barrier that major domestic which turn share country accord buying market show capita infrastructure country with station gross finland 42940 high car year come charging deployment however expect rise public share istanbul organised 20440 estonia letter subscribe episode poland 13600 with evcs100 km 1lithuania together charge make across eucountries netherlands country just three these area around there surface however while europe account total france station point search image intertraffic china vehicle charging station future electric many this private charging focus nearby home car reasonable work mostly period time public should within charge include there do that someone option owning ignore long course require overnight mean timerate press netherlands 45790 europaplein fast last charging across take currently quantity time charge there however least which europe most solely long station only point image mexico intertraffic marketing please brand manager video intertraffic world event limitation from service information make buying matching this where there infrastructure incentive wide meaningful support place sustainable government inclination should investment your press make release sure late many charging holiday availability across cheap withincountrie lack become might work vehicle hindrance further point these less should electric well well growth there however stop travel do which europe business crosscontinent market investment still need europeans capita infrastructure countire tend type well charge euwide million each correspond point public country success fast especially distance charging big make highway along even long travel 53470 denmark 12130 croatia development urban mobility future past zeroemission make transition mobility exhibitor 45610 sweden accreditation sustainability fast charging between rapid increase increase vehicle electric available number also however from sale advance europe infrastructure pace see station globe solution mobilityprofessional private insight sector across one serve trust knowledge mobility chain public around global value press spotlight engagement mobilityissues current party opportunitieswe tackle future event proof entire yearround business traffictechnology opportunity with intertraffic accelerator summit connect seize episode noticeable this market quite high with share vehicle electric country europe vehicle charging infrastructure electric interesting research topic social would parking have result your smart medium traffic mobility other channel innovation safety management showcase story share professional like infrastructure industry with intertraffic great platform 17460 lithuania charging stations division engage connect charge deploy goal decrease million public aceas achieve goal emission least which need calculation require will european reach station cutting study union data letter subscribe netherlands road with station amount least country noticeable many this than charge totalin sweden have lithuania country line mention public less low number also malta cyprus italy runner rest with station point exhibitor portal company profile low market with vehicle country electric share mexico with evcs100 km 2greece especially area private urban their parking amsterdam share evcs100 km 4portugal intertraffic world media parking developments exhibitor warning with evcs100 km 3poland intertraffic succeed need charging deployment infrastructure able public myintertraffic drving autonomous come since among country battery register hybrid increase adopt during million when mobility vehicle these electric arrive be be there frontrunner sale nearly europe steady market plugin type amsterdam parking company find safety road charging growth room europe car there people more across certain have electric right reserve amsterdam europe accord be quite infrastructure acea skew across update have annual exhibitor portal europe also number fear whole imagine charging decrease with vehicle across station drive increase electric programme straight receive good development traffic letter mobility inbox your press media with evcs100 km 4latvia exhibitor intertraffic success route amsterdam number high some charging other compare have point country more obstacle vehicle across travel even should electric currently highway light environment safety infrastructure homeprivate charging other household access even that have shortlist announce intertraffic nominee award onthego more micromobility evcs100 km medium press 40070 read good target continue let specific charging across take implement country car mention statistic look some other more vehicle electric available growth number whole current their word share need success europe uprising europeas infrastructure publicly wide station station average difference between have southern versus country well northern there northernwestern that share especially high market quite western capita eastern european intertraffic amsterdam intertraffic world letter tuesday management smart managing expectations asset setting condition term accreditation press jansenyoung carola speed straight letter industry mobility inbox your images intertraffic amsterdam with evcs100 km netherlands 1the images intertraffic istanbul compare which increase measure term most charging with station public country exposure free million intertraffic recordings evcs100 km 5austria events intertraffic automate acea joost vantomme driving maas driving autonomous with evcs100 km 5romania lowincome middle china management traffic amsterdam episodes services</t>
  </si>
  <si>
    <t>station,country,amsterdam,share,intertraffic,electric,charging,infrastructure,across,press,exhibitor,charge,europe</t>
  </si>
  <si>
    <t>https://www.knownhost.com/semi-dedicated-hosting</t>
  </si>
  <si>
    <t>30day money guarantee wordpress billing assistance should require recommend department hosting acquisition raid10 performing server fast hosting good efficinet server fast tamas hosting speed hardware frequency enterprisegrade high server cover have problem root dedicated easy environment panel hosting option ever anything reliable support instant great go guy best host wrong server semidedicated upgrading hosting allow prove uptime support coverage premium dedicated hosting compare semi keith sohail specialist have should with another many little possible service over downtime find your semidedicate use move outgrow solution yourself other customer knownhost migration hosting skilled that assist handle provides worry move worry fact should next positive what mean plan account system successful will be look your outgrow without fail grow growth choose however common this place knownhost power stressful solution sharedreseller migrations do nt hosting situation make that thing fast sign have because core hosting nvme certificate work peace plan dedicated team price visitor inflow same with semi space after option able more high even your quality share disk semidedicated reseller you ve without enjoy outgrow worldclass good manage hosting upgrading support before mind perfect thanks keep plan ddos protection dedicated hosting semi free setup instant good support very work excellent keep prompt helpful really knownhost assistance migration hosting know simple robust complimentary service protection knowledge base performance resource have maximize offer high most provide offer premium package performance allow focus dedicate with guaranteed cloudlinux grade software semi such imunify360 couple your important name package enterprise provisioned provide hosting litespeedlscache usage what s isolated resource hosting manage give performance reliability feature with tandem another fast nvme night possible work unquestionably storage lightning redundant array they customer peak drives get fast plan experience knowledgeable sure woke need another department just marvin victor do from go smoothly responsive migrating info be flawlessly make long industry provider they everything provide knownhost good migration time awesome hosting support guaranteed referral incentive cpanelwhm knownhost transition through same sure do service involve downtime your high portal there s package knownhost package provide upgrading between seamless professional basic grow well leverage customer stand with base your hosting reseller performance ultrahigh dedicated hosting semi outgrow semidedicated hosting what when environment performance exceptional structured core hassle without vpslike resource root fine like page detail some between package with know check comparison specification hosting wordpress certificate address just guide browse howdashtos ipv4 ipv6 knowledge base solution every monitoring access take server focus dedicated care semi your lightning know plan they knownhost always include hosting support that ensure fast root well from provider migrate another move service level agreement service label white team free another cover check charge information need from more migrate over your assistance task provider knownhost migrations hosting most handle perform hardware discount price legacy litespeed standard here click page basic dawn account this more information need dedicated ryzen server dedicated budget server security transfer registration cloud hosting community forums 3329894 call whatever builttoorder need server richard semidedicated difference reseller between what s host dedicated compare package semi issue years plan many support also continue great with stay more response knownhost been have environment full need provide root core build redundant reliable hosting dedicated edge hosting enterprisegrade give business your cost server dedicate with include ready account when your semidedicate available you ve knownhost outgrow andor solution sharedreseller hosting quite perfect resource you re middleground knownhost high perform scenario server multiple highly host that s scalable dedicated reliable many storage cloud space storage include hosting semidedicate what daniel hosting drool highend server tech able geek be avoid when your look use cutting create know edge will nt dream sorry you re component hosting whmcs software performance unparalleled isolate equal enterprise resource cost good lead superb customer reliable very industry service infrastructure effective acceptable usage further offering basic vpslike help growth future expand provide your resource package sign complain ca nt account cpanel dedicated server knownhost reasonable cost userfriendly panel hosting semidedicated hosting directadmin registration cost none hassle with actually additional imunify software these such more semidedicated service vpslike package handling provide hosting combine give litespeed resource here look take from over manage expert support good fully visit knowledge base service term stuff ricardo awesome cloud free should client like recent update support cpanel hosting technical more extended here server team initial with rapid expert be base your like response help company management part support alabama network services put first priority customer william large performance under chunk recommend facilitate tier help growth professional this provide need resource package handle specialist migrations agencies great creative project multi assistance migration client webifica class reliability facilities with networking exceptional world premium remote order dedicated host powerful vcpu processor well enough take do nt earth sell daily deploy case account standard want disaster system your fully protection whenever enhance include snapshot offserver be not store that automated would they re have because core hardware enterprise performance mean account useful under dedicate rather with what tandem reputation purpose scale able even become large address your else swath semidedicate like ipv4 reseller alone this provide everyone provide far yours sharing especially then offer provide resource you re since be we ve business semidedicate provide service hosting without sell sell service branding mention this knownhost your allow semidedicated focus service hosting whatever with andor business platform this good your allow have run speed server do nt assume with issue from will late legacy upgrade expect however this help good support that fast have your move ready unmanaged hosting give semidedicated hosting what do far allow standard bump decent growth even provide provide resource package software performancegrade billing solution your issue identify very able great service quickly solve prompt always host bell with premium whistle type many situation certificate account anything with amount eventually where come these system space array that s such more service high wide utilize semidedicated use reseller occur growth however this only management limit hosting that which provide resource hassle registration</t>
  </si>
  <si>
    <t>performance,knownhost,fast,semidedicated,dedicated,provide,hosting,resource,server,good,support,semi,service,package</t>
  </si>
  <si>
    <t>https://www.fivesgroup.com/high-precision-machines/filling-sealing/filling-sealing/why-us</t>
  </si>
  <si>
    <t>cryogenics solution piping rapidcharge fill today world fill every second industry with around meanwhile revolutionize equipment be leak testing compos edge give lead fluid sealing from fill cobot cell robotize automate customer process technology addthis trust take solution that s fill next level reason manufacturer world process sealing just around fives service robotization activity worldwide network revamping sealing filling leak testing rapidcharge sugar training manufacturing ultra precision pumping career well trust reliability filling since with sector seal efficiency pioneer earn reputation accuracy high know brand strong history have well look design pioneer addition always what development proud manufacturing achieve have five focus towards shift emobility sustainability multirobot project international network ntenance vehicle heavy technologies mart technology fill automotive smart automation system laser specialize aluminium cutting metal cleaning priming metering cabinet electrical automation location include fluid service addition filling tightness sealing testing pollution control study design simulation training filling location governance high machine precision engineering future press market sealing constraint optimize filling process with deliver sealing customize range complex design work will straightforward wide your adapt together service design solution product engineer whether energy activity transversal manufacturing additive filling fluid special system spare part from strength testing cell robotize complete mineral cement career form responsibility social corporate than country installation more brand experience with decade premium finance times team full experienced ready unrivalled expertise local service office highly response help always provide support agent wherever fast look information combustion business glass hybrid vehicles electric imprimer initial commissioning with five customize just machine expert design whole throughout from lifecycle will deliver complete solution product do nt beyond support exceptional process group abrasives deckersealing here solution innovation machine filling standalone supplier system laser hvac refrigerant charging machine notice legal induction control quality bead processing data japan france dedicated addition team this brazil china have machine service performance reduce environmental footprint develop give flexible more possible with that costeffective good equipment always assistance high precision cutting tool solution compos automate threewheeler system vehicle electric heavy automotive hvac equipment sealing entity fives smart solution automation credit multi fluid filling machine vehicle leisure transparency payer mandate line material removal optimize support exceed achieve production also goal equipment your show filling dispensing next generation automation sealing heart process design optimum support productivity work towards ready publication grinding steel lead these constant innovation mean sealing system meet todays since challenging that most technology equipment be demand filling here preview copy</t>
  </si>
  <si>
    <t>sealing,equipment,technology,filling,process,design,fill,system,automation,fluid,support,solution,machine,service</t>
  </si>
  <si>
    <t>https://www.forbes.com/sites/kyleedward/2023/01/02/2023-ford-expedition-platinum-review-is-the-ford-expedition-the-ultimate-full-size-suv/</t>
  </si>
  <si>
    <t>ford comfort interior cargo bentley surgeon sneaker with dominic ciambrone produce shoe teams limitededition subscribe permissions reprints convenience safety feature driving additional tepid ride test wellbuilt eqe350 mercedesbenz electric beta strategy reflect futurist staff insight increase from ford break industry auto from cover review this their author story follow late notify stay most few automaker with recall follow here click disengagement feature blucruise driverassistance trim expedition driving have few update roadtrip premium works bluecruise standard cuttingedge system gone time goes device should both also over optional platinum feature range improve from thankfully fords still include include wide with great better have handsfree supercruise story edit ultimate platinum review expedition ford fullsize robust pinchtozoom userfriendly cabin retro thank sync bang have spacious late version crystal infotainment system deliver operate olufsen over both test sound clear feature that make really while fords gradual quite simple year design refinement rather effective technologys expeditions 12speaker wireless aids hightech assist tasks connection expedition driving cruise carplay admirably they some fall adaptive other short voice routine smartphone feature basic integration that control while compete system include perform commands access android suvs auto easy seating adaptable rating strengthen larger expedition offroad large remarkable three powerful other flagship include pound much fords big most capability maximum family ways rows suvs haulers large technology click conversation join bubble rose monday years float will hondas parade brands car bike circle assist rear trim bend tight trail standard offroadfocused during fourwheel help small brake while turn tire drive inner lowspeed achieve turn timberline sign additionally power turbocharge torque rear lbft regular dual expedition produce performance engine those automatic limited quickshifte 10speed available mate liter gearbox number either option drive variant version allwheel with timberline stealth more from forbes forbes acceleration large ride horsepower turbocharged expedition engine comfort make technically liter provide quick similar respectively eight fords most pickup f150 passenger choice workhorse companys economic forbes contributor their opinion express contributor potential tech technician manhattan mercedesbenz sells receive great change this style fullsize trim expedition exterior generation interior update midcycle trim that engine first share high f150 design provide include level dashboard refresh with return found power ford large change say disruption inevitable outlook ford constant share standards editorial share beta experience this optout advertisement engine performance efficiency print conclusion platinum expedition many space representing come you ll trim front unlike expedition find comfortable massaging version standard three interior pinnacle seat extendedwheelbase platinum incomparable however choose competitor either piece bench third second adults captains luxurious cubby leather material typically with suv instead chair share edward kyle</t>
  </si>
  <si>
    <t>forbes,expedition,platinum,share,include,three,trim,interior,feature,ford,fords,engine,standard,large</t>
  </si>
  <si>
    <t>https://www.bundesnetzagentur.de/EN/Areas/Telecommunications/Companies/FrequencyManagement/frequencymanagement_node.html;jsessionid=D0F413910D104C15DA07555BBABF18E1</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</si>
  <si>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licences servicemenu register energy datum market core rosneft fiduciary conformity body assessment smart metering wireless access broadband neutrality public safety search mobile form guidance fixed award experimental completion service radio proceedingsfor communication spectrum business chamber draft shortterm private decision form frequency aeronautical usage infrastructure wireless spectrum resource share communication speech access line service quality broadband figure datum information grid electricity energy study market regulation electronic invoice security squeeze margin consistency requirement frequency management infrastructure sharing frequency management notification proceeding decision crossborder auction system security network management fiduciary market regulation accuracy billing flexibilisation usage frequency right service digitisation council advisory regulators european bonn schliessen interest projects common provider service obligations post technicalregulation monitoring market placing geoblocking grid railway current status supply register value payment data reference council energy regulators european forum bundesnetzagentur grid reserve delimitation responsibility task frequency assignment licence right grid development network accessibility infrastructure rail advisory council terrorist technical number conformity bodies assessment recognition market monitoring tcamadco tariff international comparisons vice data protection cost analytical model number management national usage frequency plan bundesnetzagentur here gallery release press menu public digital interim platforms results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transmitter award data multimedia services general rule spectrum elements administrative frequenznutzungsplan radio amateur frequency award corridors rail untermenuoeffnen leading railway legislation decision future monitoringenergy publications international grid connection history liberalisation market analysis systems registration international earth union with stations networks cost capital access metering network centre medium infrastructure track railway</t>
  </si>
  <si>
    <t>access,wireless,energy,communication,market,international,supply,regulation,council,grid,network,service,management,frequency</t>
  </si>
  <si>
    <t>https://www.bundesnetzagentur.de/EN/General/Bundesnetzagentur/InternationalActivities/Energy/ACER/acer-node.html;jsessionid=D0F413910D104C15DA07555BBABF18E1</t>
  </si>
  <si>
    <t>regulators,decision,task,energy,infrastructure,market,regulation,european,grid,electricity,network,regulatory,service,access</t>
  </si>
  <si>
    <t>https://en.wikivoyage.org/w/index.php?title=Special:Book&amp;bookcmd=book_creator&amp;referer=Ride+hailing+services</t>
  </si>
  <si>
    <t>contribution cancel policy printable version log information more creator issue severe exist support saving will with long system book special page print your export different contain create order choice format copy page book wiki example book creator tourist office random page from individual tool namespace nearby what s travellers interlingual lounge star search jump page special from retrieve wikivoyage mobile view involve help travel destination upload file developer view tool talk creator while disable render book statistic with jump statement book creator page single community portal ntenance panel menu book creator book help page disclaimer personal tool language other change book creator undergo create account more change recent page donate learn more</t>
  </si>
  <si>
    <t>help,book,tool,page,travellers,view,creator,change,copy,jump,create,recent,special,undergo</t>
  </si>
  <si>
    <t>www.hamburg.com</t>
  </si>
  <si>
    <t>https://www.hamburg.com/mobility/its/15090224/reallab-hamburg/</t>
  </si>
  <si>
    <t>public home page hamburg projects hamburg reallab cargo item delivery hamburg where collect pack bike carbonneutral deliver microdepot then picture marcoliver schulz hamburg reallab opportunity with participation pack vektor free strategy hamburg reallabhh smart hamburg mobility hamburg projects pixeliode hamburger hochbahn hamburg projects anchor projects congress world without autonomous today would hesitation room private bike parcels lane deliver make cargo your bike socalled project exciting another concern microdepots which strategy hamburg stop technology like cable example associate mobility urban with virtual what bicycle transport marketing hamburg faqs imprint hamburg reallab congress world anchor project high also rider car quickly still everyone reduce volume their order alternative traffic important offer that drive destination weeks publish like question reallab every mobility these survey public hamburg congress world climatefriendly hamburg reliable everyone redesign use mobility convenient study around hamburg reallab project management reallabhhs projects shuttle images imago also come vehicle escort journey with necessary monitor from help congress world management network fast areas delivery autonomous some microdepot connection traffic eight drive these rural project just search areas mobility with connect modern well rural option bus test room they during kilometre passenger hour request depending bergedorf each phase could travel route through book istockcom faqs hamburg patpitchaya congress world bwvi search well over hamburg metropolitan board scientific company institution from region transport hamburg reallabhhsprojects be present well delivery associate reduce city traffic intend emission image copyright continental picture wrong right answer associations there ask only here your pinterest embrace climatefriendly hamburg solution large invite innovative mobility participate metropolitan developing actively project environmentallyminded reallabhhs systems reallab digital region here find congress world schulz hamburg marcoliver reallab management citywide strings project responsible coordinate pull itsprojects office thought page hamburg wrap paper onto make even into front that could prize your headline creative also visionary idea mobility future have hinkelmann christian strategy hamburg well hamburg become city already future hamburg solution reallab digital mobility transportation urban flexible continental hamburg reallab microdepots hamburg shuttles autonomous month highlight business hamburg metropolitan everyone allow mobility make participate future accessible actively region medium copyright copyrightbox listed future mobility district this reality vehicle autonomous become bergedorf dream hamburgs hamburgde only language management hofer project sebastian clickinspiredde office public example bike their delivery bundle depot climateneutral cargo transport destination faqs project management office world congress hamburg solutions take live mobility future place logistic messehallen image from hamburgde use restaurant provider retailer point jointly transfer service regional that logistic microdepot print this be test centre reallabhh city work since hamburgs ioki be hamburg local stormarn already harburg rural services public ahrensburg shuttle elbmobil conduct district complement transport süderelbe city test determine region city hamburg mobility free autonomously hamburg doorstep ride train their test bergedorf service stop from near underground operate client shuttle term search itself congress hamburg systems copenhagen present transportation stop autonomous equipped helped with capability between people drive from public transport shuttle copenhagen europe ertico useful forwardthinking nonsense friendly environmentally sights smart future mobility share accessibility declaration show source future mobility participate hamburg business most smart solution question hamburg logistic city transport answer press portal öffnen solutions hamburgan logistic city urban mobility make various exemplary project congress world visitors rights without hamburgde prior material reproduce permission reserve flexible might make efficient sustainable option public transport additional portal öffnen</t>
  </si>
  <si>
    <t>world,mobility,city,projects,project,congress,reallab,management,autonomous,public,hamburg,future,transport,make</t>
  </si>
  <si>
    <t>https://www.ise.fraunhofer.de/en/business-areas/solar-thermal-power-plants-and-industrial-processes/concentrating-solar-collectors/modeling-and-simulation.html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</si>
  <si>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age release press devise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raytrace3d fuel research cell production center solar high cell efficiency material coating urban management district neighborhood letter signs repowereu open plan regard fraunhofer phone49 buildingintegrated photovoltaics management photon agrivoltaics algorithm design bionic principle studies training wafering crystallization feedstock concentrating analysis detailed collector optical separation water material treatment dehumidification research project module service material life design storage fresnel collector simulation with linear optical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receives international hybrid conference 14th fraunhofer material development process thermochemical monitoring building system photovoltaic cost energy will transformation what study photovoltaics grid electronic integration power photovoltaic fraunhofer year energy social science analysis system medium electronic power voltage study supergrid fraunhofer certification procedure strategy decarbonization transformation power concept energy building material information perovskite organic photovoltaic organization membership center grid sustainable electronic power more energy system smart district sustainable city technology production ntenance predictive outdoor cell reference module cell callab preliminary design technology various system event branch office homepage battery interconnection efficient exchanger heat home energy storage energy assessment technoeconomic technology data protection metallization structuring schöttl peter releases press synthetic center electrolysis fuel cell fuel photo press francisco module award development highefficiency juan gipsschüle concentrator win scientist martnez young hybrid snchez degradation analysis consumption simulation water system layout storage concentrating collector solar module power plant photovoltaic buildingintegrated photovoltaic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cost assessment lcoe system model simulation collector plant transient base entire multiyear technoeconomic component battery largescale storage battery testing simulation microscale system level perform calibration characterization cell phone49 system energy economic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press medium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plant energy thermal storage industry power publishing note photovoltaics integrate model marketing flexibility business manufacturing thermal solar processes technology infrastructure hydrogen concentrator assembly three consisting award team future adstec finalist among fraunhofer plants thermal solar power freezing pollution photovoltaics energy area transformation integrated target system meta technology decarbonization crosssectoral status future current study comparison center first green faade solar into high cell module integrate efficiency deposition epitaxy sifoil center energy electrical storage grid planning share management system estimation state battery exist heat singlefamily home pump concentrator optic transition ammonia energy vehicle reactor technology hydrogen integrate process solar system heat career infrastructure plant optimization process technoeconomic power simulation releases press powerbylight photovoltaic tandem source fraunhofergesellschaft technology laser technology system building center module moduletec evaluation technology highthroughput processing laser fuel cell system system lowconcentration search photovoltaic higher road conversion tandem efficiency diffusion doping award energy prof hebling receive foundation environment christopher excellence global fraunhofer guiding principles stock analysis building photovoltaic iiiv tandem send plants storage high temperature power smart grid simulation industrial system commercial storage cooling process towers head administration directorship communications optical microstructure software system develop from plant simulation collector technique advanced thermal service highperformance concentrator power large provide scale material collector development ventilation apartment office characterization cell stack component area business component measurement system stack development separation mechanic fluid grid digital publication new fraunhofer concept innovative follow transition energy heat technology pump system technology process thermal solar temperature system battery technology software development solution simulation industry customize absorber reflector coat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electronics electric power mobility study course manufacture sustainable europe production matrix into shingle goes series module manufacture stringer distributed systems inter topic energy assessment resources transition tower solar system electronics smart grid power powertoliquid transport heat modeling energy systems solar simulation institute fraunhofer systems heating solar heat process industrial storage material development networking study fraunhofer battery technology cell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datum linear collector fresnel process simulation simulation detailed transfer heat photovoltaic vehicleintegrate yield thermohydraulic assessment analysis collector detailed annual reaction transport mass chemical standardization characterization certification urban photovoltaic photovoltaic roadintegrated fact datum spinoff seminar course lecture characterization measurement related characterization material component date 2023 process characterization material thermal solar system testlab component device development monitoring optimization system simulation energy part heat system pump operation management thing building refrigerant technology natural refrigeration scientific divisions departments system optimization development cell callab kaiser award cpv18 from receive elisa scientist young conference fraunhofer cost photovoltaics future current study colsim innovative development components thermophotovoltaics modeling information building releases press agrivoltaics energy systems solar institute fraunhofer press faades solar testlab water energy nexus cold storage heat exchanger innovative heat system integration passivation surface lighttr conditioning characterization peripheral system component optics center surface science perovskite cells solar module grid operation heidenhofstr bern gregor fraunhofer photovoltaics concentrator iiiv board trustees pilot solar processing cells industrial technology membrane cell solar development industry pump heat publication cell iiiv solar epitaxy lighting direction operations management building infrastructure charging electric mobility</t>
  </si>
  <si>
    <t>building,power,storage,technology,energy,heat,development,photovoltaic,solar,module,process,system,fraunhofer,cell</t>
  </si>
  <si>
    <t>https://www.edmunds.com/mini/hybrid/</t>
  </si>
  <si>
    <t>pressure tire warning show more mile away from rutland theft history oldsmobile stock evox image photo year cooper price fair mile within careers silverado mile away from rutland countryman cooper chrysler wmzyu7c56k3f94671 good deal rivian miles statement tesla autocheck 34990 mile away from rutland model sense wiper rain mitsubishi safety charlotte history vehicle locate volvo year drive wheel carplay listing show more scion stock help near electric upgrade engine wmzyu7c57k3f93366 jaguar sensor parking emergency braking automatic bluetooth mini moines findgreen vehicleup accident sunroof mileagerare moonroof 1low assistkeyless carfax camerabluetoothbrake isuzu car sale since list add listing recently home audi dealer kind restrictions detail alaska cost hawaii delivery do mile great price convertible mile filter wmzyu7c54k3f94538 update more receive tip pricing clubman rating search save cooper coupe edmundscom acura mercedesbenz title detail pontiac sign nissan preowned certified status lemon price payment notice trademark copyright driveway check availability camera old list first date engine type photo feature dealer center cylinder good price spyker blue light distance edmunds location cadillac highway nearby market generate relevant million rating more look your data option area transaction pricing search uptodate vehicle point history analyze mirror heated market below 1644 10mi entertainment 30333 mini door hardtop away wmzyu7c58k3e56923 3000035000 eagle review more drivetrain fisker toyota market cooper clubman hybrid cooper all4 wagon great pressure tire warnin byton panoz search radius home delivery price drop entry keyless karma preowned certified tool sort popular searches bach gray carplay digital technologyup bluetooth clean compatibilityharmankardon trade local surrou logic carfax camera affiliate program engine drivetrain miles genesis bentley frame damage dodge carvana wmzyu7c5xk3f93748 wmzyu7c57k3f93254 ford mile away from rutland computer trip suzuki transmission summary vehicle autocheck history unavailable adaptive control cruise high price bugatti condition use listing detail vehicle hummer fiat mazda lucid general saturn new first year moines k3f94326pc philadelphia old first year honda agreement visitor datum year do edmunds scientists rating pricing research combine atlanta wmzyu7c50k3f94326 cylinder photo without listing hide choice your share personal information sell mini sale hybrids awd4wd 37990 39888 m232020a honda accessibility door hardtop 34590 white personal only miles auto climate control salvage vehicle lincoln miles price without listing hide listing local only show clean title countryman wheel steering black infiniti control stability free history interior color 3cyl automatic good match stock reflect vehicle advertise offer year color photo model andor image this equipment interior whitecream list new first date blue dark sunroof moonroof saab provide that s beyond convenient experience put hasslefree with buy mile that fast miles carvana alfa romeo mini hybrid daewoo mile away from rutland cruise wheel steering control audio seat heated lotus aston martin chevrolet buick model edmunds join headlight upgrade market below 5645 mini countryman portland jeep miles show ferrari mini countryman certify volkswagen free accident vehicle determine rating 50mi model rover land polestar year maserati automatic loan rollsroyce list information mclaren paceman cooper pricing lamborghini sunroofmoonroof comfort convenience smart exterior color history vehicle summary autocheck make price wmzyu7c52k3e57081 plymouth provider history city engine exterior 33590 make porsche filters accidents miles feature spec head display make mile fair lexus subaru lease deal hyundai hybrid cooper roadster price instock accidents personal accidents personal year mileage volvo seat heated audio input vinfast good high price whitecream mercury available home delivery</t>
  </si>
  <si>
    <t>history,rutland,show,cooper,good,model,mile,mini,year,vehicle,away,listing,miles,price</t>
  </si>
  <si>
    <t>https://www.ingenics.com/en/white-paper-ramp-up-management/</t>
  </si>
  <si>
    <t>implementation transformation digital automotive industry transformation digital study industry space reference reserved right management quality planning factory automotive supplier lean management cost delay under give shortening process rampup complexity mean during strike plan need perfect balance production high series play cycle quality ensure development launch critical automotive industry model this they life manager perform sale time role success management product vehicle while between ramp that affect pressure project paper management white rampup condition ingenics terms ingenics service aerospace chemical management white overcoming obstacle rampup common paper more career zero emission performance management strategy development strategy realization planning 2022 architect digital sustainability location logistic planning commercial vehicle industry transformation digital emobility driving general purchase ingenics terms technology medical engineering high plant tech working way technology agricultural academy management ingenics here well rampup reason pull likely during these lever successful tool will solve they ensure environment obstacle common this everything which preparation good present management encounter difficulty that project insight automotive construction body cost reduction industrial engineering industry electricaltechnology project management portfolio opportunity training membership association chain management supply home management rampup effectiveness equipment logistic transport working ingenics awards smart planning factory futureproof industries legal information jobboard line planning assembly process conditions ingenics terms service logo ingenics management supplier company choose language your profile trainer</t>
  </si>
  <si>
    <t>terms,paper,digital,ensure,management,project,planning,ingenics,transformation,cost,common,automotive,rampup,industry</t>
  </si>
  <si>
    <t>https://www.eetimes.com/tag/automotive/</t>
  </si>
  <si>
    <t>pablo valerio sponsor wireless networking education patterson alan sales necessary aerospace military posts packaging more efficient eliyan corporation offer electronic resource engineers purchaser components solution visualize showcase product important space use interactive you ve decisions process help board tradeoff this find be search datasheetscom electroniccom edncom hardware software design firmware discover engineers where electronic toolsthe late automotive late aspencore network healthmatic from hardwareintheloop benefits tech bydan jones01022023 ebncom university eetimes 2022 embedded forum california sell accept design 2022 electroschematics analytics staff eetimes advertisers robots addition become with aiot search keyword enter input press your use gdpr consent category plugin user store analytics this letters designlines home special projects file electrical user convert like popular create altium schematic format environment between orcad edit free share where eagle give click provide remember consent visit experience preference accept setting relevant however repeat most control your visit transimcomengage 2022 webinars tutorials speed tmobile standalone put goal design zone product embeddable transform while simulation interactive with page schematic user modules customers your experience provide trust design engineer powerconscious source nitin good dahad story gary hilson aspencore network education industry pool panel talent expand podcasts 2023 hobbyists projects share where makers schematicsio eetimescom taiwan maurizio times highlight story from paolo best emilios schematicscom events courses speed tmobile investing network forum power transimcomiot programmable logic everywhere forum with connect settings aspencorecom jorgensens times barb story highlight from good electronicstutorialsws automotive industry chain electronics supply times story highlight from sally wardfoxtons well use gdpr do data consent consented plugin personal user store whether data computing bring quantum cyxtera centers performance use gdpr consent category plugin user store this consent manage times europe elektrodapl absolu feature these basic anonymously properly ensure security functionality function necessary essential synaptic like chip market growth develop community electronics global trust develop solution many every tools powers manufacturers engineers company transim peter wrigley schematicsio circuit easy simulation make schematicscom china hardware software design firmware engineers search engine design engineer electronic components times china combine component tool tackle with projects small bring realworld advertisement times roos best story highlight from gina leading mobile market hynixs global technology light 2022 functional uncategorize into category analyze that other be those be classify have packaging improve chiplet aim sponsor improve navigate analyze have work consent experience through also with opt these browsing option will some browser categorize use your understand store functionality this they thirdparty help only optout while basic that affect necessary essential elektrodapl japan times prototyping months 2022 pcbwebcom best gina stories roos view japan distributors innovation marketing servicing solution component manufacturer with unique worldwide partsim test measurement edge role processing embed technology eemcom packaging improve chiplet aim enable always store times everywhere tools 2022 advertise embeddedcom times story highlight from pels annefranoise good electronic planet analog memory krewell kevin 2022 product design decision that empower powerelectronicscom bydan jones01022023 taiwan times times india industrial control automation facility national ignition milestone hit fusion times stories highlight majeed from kamrans best management power analog 2022 times asia use gdpr consent category plugin user other store this aspencore copyright reserve right discussion times todays include moderate nitin from dahad education podcast highlight panel data insight need from risk supply with chain engineer remove they provide feature functional like share certain collect platform feed social medium functionality other thirdparty help perform embed description china syed alam electronics power gdpr functional consent category record user view asia technical hynix12222022 leader bykyoungin education industry pool panel talent expand engineering educational resource global community maurizio emilio paolo belong riscv summit your cpus hynix sensor from advancements image beyond five force lead low sonic liftoff substantially cost manufacturing perdevice tech electronic know use marketing provide these track information advertisement visitor across relevant with campaign customize collect partsimcom edge realtime processing play major embed role force rise five look dominant toward medical electronicstutorials transimcom kamran best stories majeed tech paper date view others devices edge aims synaptic understand performance well use deliver indexes experience visitor help user which analyze weekly archive briefing listen edge realtime processing play major embed role engineering design manager engineers electronics analysis 2022 analytic scientist ignition achieve have fusion duration sonic liftoff reduce aim cost tech engage edge use equals aiot living smarter use interact these provide information source analytical bounce visitors metric with traffic rate number help understand 2022 companys ilana computing advance quantum talked wisby performance eeweb datasheetscom hardware easy design make channelist use gdpr consent category plugin user store this necessary times design techcom engineer forum cantmiss hobbyists podcasts opinion advisor product maurizio story emilio paolo good perspective good barb jorgensen story video term 2022 fundamental wardfoxton good sally story read more queen karen haywood podcast data center novice future engineer learning munoz stefani times story examine nitin from dahads good eewebcom important thorough verification detailed documentation analysis guide request medium education electroschematicscom tool future riscv best annefranoise story global network times aspencore network save accept</t>
  </si>
  <si>
    <t>times,user,store,highlight,consent,2022,story,provide,electronic,design,good,best,gdpr</t>
  </si>
  <si>
    <t>https://www.fraunhofer.de/en/research/lighthouse-projects-fraunhofer-initiatives/fraunhofer-lighthouse-projects/subi2ma.html</t>
  </si>
  <si>
    <t>figure facts group itwm mathematics institute industrial fraunhofer chemistry battery federal elections papers opportunity employment equal science campus sweden innovation solutions ocean isss sustainable platform smart material chemnitz production further training assistance expertise expand berlin transformation digital electronic erlangen system integrate energy system technology climate efficiency resource polymer establish scope increase brussels tips space aviation engineering interfacial biotechnology institute fraunhofer head department austria singapore research fields strategic fraunhofer healthcare digital wwwigbfraunhoferde talenta speed fraunhofer data hydrophilizationhydrophobization homepage press room research institute polymer fraunhofer source fraunhofergesellschaft brazil hierarchical utilization production optimize swarm with architecture swap structure organization committee network work recruit female scientist straubingy north southamerica guiding principle personalised digital basis medicin model treatment costoptimise patient photon source advanced student inresearch excellence data protection elkawe electrocaloric pumps heat groups fraunhofer international networks materials biobasied sustainable subi2ma biohybrid energy sector projects lighthouse info more area technology search create digital national flexibly material also industry principle with future quickly global context plastic innovation health such downstream construction technology twin automotive answer chemical challenge other textile sustainability company chemical provide respond enable markets transformation strategies isss event take market material future plastic these entirely such manufacture decisive criterion make available integrate develop far biological step biotransformation components institute chemical technology fraunhofer talenta fraunhofer tenders development research project lighthouse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 components malaysia mechanical plant engineering vehicle materials institute fraunhofer mechanics terms engineering hannover medical pharmaceutical impact research fraunhofer europe automobile production network computing quantum competence fraunhofer focus biobased material their building biohybrid material plastic block sustainable technology molecular exclusive unique functionality present biotransformation benefit subi print careers fraunhofer with computing quantum fraunhofer send paulstockmann phone49 futureproteins system agricultural food protein production highquality sustainbale coupled resilient committee securityrelevant ethics research fraunhofer reliability structural institute durability system fraunhofer internationality materials biobasied sustainable subi2ma fraunhofergesellschaft biohybrid healthcare sector distinctions prizes munich cybersecurity training accelerators sensor enable analog neurosmart efficient smart neuromorphic climate protection energy technology shapid chemistry green digitalization process future intensification shaping interaction fibermatrix high performance centers energy dynamic transitions materials oberhausen flexible dynaflex processes governance artificial cognitive agriculture cognac phone49 principle human respect declaration right asia plastics circular economy company head area subject food agriculture alliance industry fraunhofer quantum technologies fraunhofer talenta excellence fraunhofer competence centers alliance transport fraunhofer united kingdom softwarebased innovation simulation kaiserslautern archive material range solutions offer modular wide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biobased polymers insigna signal systems analysis assistance ilmenau clusters excellence fraunhofer greenmat4h2 materials sustainable hydrogen economy isss compliance masustainable biobased material biohybrid polymer biobase highperformance ocean sustainable business schulgasse phone49 social media capital berlin office industry chemical china flame biobased retardancy fraunhofergesellschaft india ireland immunemediated diseases manitu material solar conversion with high sustainable cell extremely tandem efficiency cognitive technology date 2023 customer worldwide fraunhofer further training fraunhofer academy establishments research institutes portugal scientists profile structure citizenship corporate human resources culture corporate bioeconomy hydrogen technologies isss hungary press media potsdamy offer abroad management fraunhofer personalization mass stuttgart garching secure system networked microelectronic production technology fiber system morgenstadt research wwwiapfraunhoferde therapeutics rhinen innovative region with fraunhofer doctorate balance worklife with universities cooperation biological material functions potsdamgolm physicalchemical integration chile biotransformation plastic technology construction industry center aachen networked international production adaptive cooperation world from voice business where quick experimental landing albacopter glider vertical takeoff alumni photonics jena andrlehmann jobs career africa east middle publishing notes science head department research chronicles procurement resource japan canada ruben rrosencrantz units research institutes awards ceremony research fraunhofer subi surfaces light good practice scientific range services research sector mobility standards sustainability suppliers go fraunhofer project with subi lighthouse programmable material chemical biosystem region technology halleleipzig segment security defense fraunhofer aerospace economy cooperation fraunhofer principles science computing next generation economy digital technology transfer freiburg sustainability mobile generation next sentinel communications attract fraunhofer professional industry agriculture food participate institute share recommendation position paper council executive board water systems italy more science life bioprocesses center national cybersecurity research athene spaces international data development research</t>
  </si>
  <si>
    <t>materials,innovation,chemical,production,technology,energy,sustainability,sustainable,material,institute,system,fraunhofer,plastic,research</t>
  </si>
  <si>
    <t>https://www.nytimes.com/by/jack-ewing</t>
  </si>
  <si>
    <t>jack ewing skewed sale buyer money still more choose save while affluent people vehicle toward electric eligible fine car print become general qualify motor long still again work should official foreignmade cars industry ewing jack write auto from focus business york electric transition name message headline your include page melissa eddy studio brand more billionaire place testify companys executive compensation board package multibilliondollar chief electric nearly shareholder billion court compensation executive void asking package pay that chief elon tesla spacex do what musk paper today with work asset complete mercedes automakers russia sell move exodus ford eavisjack peter ewing jack simonetti ewingisabella story read continue jackewingnyt advertise term sale jack ewing canada accessibility jack ewing teslas elon distraction problem just musks concern than tesla sale amplify grow expect slow jack wakabayashi ewingdaisuke worker repeatedly core company use hard those firing tactic talk musk people many bankruptcy follow elsewhere your choice contract cars buyer sale company prevent pursue classaction suit from something wrong electric go more show information search york company times model teslas thwart lawsuit sales direct help customer advertisement jackewing3 elon little court tesla giant musk eavis peter index clear text input this feed question terms service plunge tesla year stock nytco section they move shut because after most automaker down foreign other manufacturing come ukraine subscription enter carbuye nstream vehicles electric ryan credits vehicles electric confuse late elon that tesla grow executive wall decidedly fearful musk pessimistic chief focused isabella simonetti author much elon will stock more fall wonder investor musk blame help international car sharp plummet face preoccupy with production woe maker executive share competition while chief electric elon defend head tesla court musk billion search</t>
  </si>
  <si>
    <t>chief,people,ewing,court,electric,sale,teslas,jack,company,musk,tesla,executive,elon</t>
  </si>
  <si>
    <t>https://www.carwow.co.uk/car-chooser</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</si>
  <si>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car fiesta ford saloon deal mercedes lease aclass duster deal dacia car abarth use volkswagen deal golf lease small car electric deal skoda kodiaq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your find perfect help ulez checker hatchs jaguar deal deal lease deal lease abarth ferrari sell fiat spider use range deal rover evoque from lease vauxhall car use careers jaguar sell martin car use aston kona hyundai electric fiat congestion charge checker reserved carwow right polestar seat model tesla enyaq skoda volkswagen polo use audi use suvs range rover hatch deal ford volvo xc60 volvo deal xc60 deal car with cheap insurance niro estate lamborghini car estate popular model car use rollsroyce your sell deal puma ford feature nissan juke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costs volkswagen deal lease deal mini subaru audi lease deal tucson hyundai deal delivery immediate deal deal kuga ford deal lease maserati your account car hybrid sandero deal dacia rated deal fiesta used ford land cars rover use deal lease tesla audi deal lease sport tool tucson hyundai volkswagen deal deal lease mini vauxhall corsa electric sportage menu cars electric mini electric late deal dealer peugeot cars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 bank jaguar fpace deal popular models electric qashqai deal nissan lease support help car use electric alpine volvo xc90 deal car use ferrari suzuki manage deal lease focus ford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 review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used crossover use convertible cars best electric used press deal sportage mokka vauxhall electric carwow volkswagen tiguan deal lease chooser deal</t>
  </si>
  <si>
    <t>mercedes,electric,lease,audi,rover,hyundai,deal,ford,volvo,nissan,volkswagen,vauxhall</t>
  </si>
  <si>
    <t>https://www.free-now.com/de-en/passenger/european-availability/</t>
  </si>
  <si>
    <t>press ebike italia loyalty program spain carsharing greece land poland business copyright reserve right espaa polska meet team imprint wiesbaden aachen erlangen bochum dresden essen lübeck cologne frankfurt ingolstadt mülheim leipzig bremen duisburg munich düsseldorf bonn hanover potsdam mannheim hamburg dortmund offenbach berlin stuttgart nuremberg store sverige land barcelona seville valencia madrid malaga asturias salzburg wien austria österreich free passenger book available want across more large free taxi wherever country than europes city your italia ireland greek driver dublin cork limerick waterford galway passenger free europe polska athens thessaloniki france greece portugal country store play naples milan turin rome free know ride need eroller availability european this share page greek jobs france portugal transit escooter localization speak bitte button diese aktiviert einverstanden sind wenn klicken damit buttontracking nicht share leicester nottingham readingderby oxford london brighton edinburgh manchester tricity pozna katowice gdynia sopot warsaw krakw gdask wrocaw italy espaa united kingdom career lisbon porto</t>
  </si>
  <si>
    <t>free,country,store,share,passenger,sopot,portugal,greek,greece,asturias,espaa,polska,france,italia</t>
  </si>
  <si>
    <t>https://dengarden.com/gardening/rock-gardens/</t>
  </si>
  <si>
    <t>furnace care lawn container yard design rock rock with landscape garden boulder shed structure outdoor fireplace roofing security conditioner heater water pest control wallpaper painting drywall plaster home furnishing window door home decor laundry disaster prep safety elin beck lamb enelle bug space customize plus interest your because they some perfect rock outdoor shape visual small garden do nt ntenance much size space require they re great dishwasher build rock landscaping garden easy hack pool tub swimming design interior carpet oven stove range aquaponic hydroponics mouse rat ant vermiculture composting wiring electricity heat cool flower fountain pond refrigerator freezer organize decluttere kitchen food weed home garden landscaping beneficial organi cleaning patio deck design garage stonework brickwork style instruction rock stepbystep building garden anthony altorenna home improvement home soil pest control garden letter editorial gardening cockroaches term provider this receive company name arena compensation register some medium product other hubpages service respective show brand their trademark trademark platform corner ideas small rock garden gardens rock bathroom setting remodeling home basement lighting carpeting flooring washer dryer plumbing microwave yard design layout landscape interesting that stone learn design rock yearround when with garden boulder give create</t>
  </si>
  <si>
    <t>outdoor,rock,small,garden,boulder,home,control,landscape,pest,landscaping,design,yard,space,trademark</t>
  </si>
  <si>
    <t>https://www.macmillandictionary.com/thesaurus-category/british/taxis-and-travelling-by-taxi</t>
  </si>
  <si>
    <t>cabstand wheel part tyre their fix fairly word general word condition that car that carriage hackney take taxi stand taxi order where taxicab option system road vehicle car other equipment particular black buzzword rank driver pay amount index search meaning other dictionary fact language macmillan join word quiz daily fare consent management road vehicle pull horse taxi that have driver phrase short thesaurus type macmillan education limited service make thesaurus noun wait passenger line use road vehicle car other than whose money british begin phone collocation test customer soon road vehicle relate car other author provide carry vehicle especially travel taxi taxi industrial vehicle military type video they that hansom come someone there carriage use past car taxi before that be bicycle must call resource taxi rank road light other vehicle with cover free thesaurus definition flagfall call quiz officially quality that horse three with organize pull hail can not place same signal follow cabbie make wheel minicab indian passenger related meaning distance informal related word american taxi formal condition term rickshaw cycle whose road vehicle part car other internal travel taxi taxi part stop dictionary open verb dictionary from education with thesaurus free macmillan pronunciation past tool road vehicle part car other external journey stop australian formal very</t>
  </si>
  <si>
    <t>taxi,part,call,road,word,vehicle,type,macmillan,driver,dictionary,thesaurus,meaning,wheel</t>
  </si>
  <si>
    <t>https://www.swarco.com/sv/mobility-future/urban-mobility/mobility-hub</t>
  </si>
  <si>
    <t>swarco academy förformad termoplast events mässor also many call where together train locate mega people transport railway hub station come usually arrive multimodal mobility do mean what change smooth cable train hyperloop station tram metro work other information filterpärlor change around hub mobility mobilitet smarta sidan exchange party with play data third click agree success mobility hub factor also call intermodal mobility journey mean several transport emission reduce australia factor 4success italy foremost first austria coworking space kollektivtrafik available where small escooter with share stop bike share registration supplier belgium achieve will mobility hub ideally home definition achieve they their mobility more goal even hub much well perceive miljövänligt smart stressfritt most everywhere course every city mean they suit transport implement machine guide human safely least last meeting than social point near such place other travel more getting frequent from point then just finland laddningsstationer kosovo like look will mobility future what vägmarkering system cafs restaurants skap mjukvara glaspärlor 5success factor lösningar trafikstyrning smarta quality improved life cities large hub mobility netherlands multimodal implementation mobility good know innovation talk security incident more much footer publikationer vetenskapliga world swarco traffic folding ticket will their part play inspire rate season legal flexibility same transportsektorn minskning koldioxidutsläppen inom stöd till green space public bills ntenance repair scenario taxi more drone future helicopter villkor regler information locationbased carpooling offer charging station shuttle private become share compare public transport swarcoföretag goal several transport skyltar elektroniska behind journey easy pleasant more leave much perceive mobilitetslösningar hllbara space playing solution flexible offer ondemand make view availability service high have parking alternative ecological attractive car city become because scarce combine traffic mobility mean service sharing less welcome also multimodal metropolitan been increase point role willingness development that increasingly from transport which especially area year jam important different increase serve mobility transfer station hub norway industry paintlösningar condition must fulfil what also easy wait good people passenger make time would even linger perhaps invite then bike pedal micromobility escooter station scooter electric also taxi locker escooter ready journey onward bicycle charge smartphone station sweden industriell imprint cycling walking mobility make sustainable establish hub transport help taxi ridehailing service carsharing shuttle many economic restaurant since come mobility other commercial open sharing cafs also venture there people hub opportunity various natural only point spirit time where publicly mobility share accessible mean medlemsskap need smoothly central transfer mobility organise hub that possible attractive offer mobility make possible facility bommar jobbansökan pleasant place land artificial connectivity increase pollution concept reduce efficiency more mobility datum result safety improve environmental lediga tjänster rundown dark places stories solutionsnew future majority congestion less hungary sfy39587stp16 vägmarkering system trafikstyrning cantilevers gantries language planning journey enable will payment facilitate reservation well type great emergence than offer reduce since between have just city they traffic mobility more necessary play protection individual potential prerequi therefore role future hub contradiction which flexibly maximum urban efficiency switching rather environmental mobility what cykelr spara change motion profound money petrol save insurance georgia nyheter software ukraine portfolio corporation zealand other europe station future mobility toggle dropdown trafiksignaler tillbehör networks hubs experience must become travel executive board time deactivate function this pick this friend parcel mobility traveller allow meet that mean many know railway station compliance success factor tracking order ansök urban mobility do mean what fyllnadspärlor such armenia switzerland supervisory board infooutline mobility switch mode between different transport available this mode real passenger more efficiently datum between time transport exchange mobility företag swarco states united america connection location detailed fare timetable wait comfortable area safe time most present briefly follow important more find much there feed explain faqs question briefly frequently ask event many people alternative possible transport mean benefit flexible immediate place sustainable reconciling where they mobility mean society vicinity range hub inhabitant accessible plan travel emission transport zero thus city great even bring after change every carry between mean transport within albania emobilitet kingdom united many price small mean transport paper with kiosk show study current 2komponentsystem walking distance within conclusion mobility without car carfree eventually good will city ensure mobility centre hub case their term concrete latin america mobility without private escooter car central book mobility more mean public available rental their travel accessible from ideally much transport bike flexibly easily such city station reserve dweller technology change city entirety concept process will under urban mobility summarise metropolises place take driving keyword these which offer transport multimodal system planering projektere parking secure bicycles republic czech parkering färger vattenburna transport urban lösningar needed scaled kommunikation sensorer detektion sprängmedier rooms change cyclist swarco innovation continue last multimodal escooter example bike city when work metre step front door place ride dweller underground office city lakes ships rivers ferries utstationer huvudinnehll till hoppa datum realtime increasingly attractive factor 3success azerbaijan svenska municipal also well state system adapt payment cost favour modern subsidy travel favourable rest world follow example include expand mobility hub could service right hub point available follow could mobility hub mean service transport termoplastiska system more attractive flexible företag journey extend time risk moldavia tunnel motorväg charging vehicle station electric turnaround contribute hub mobility easily rental escooter mobility therefore hub possible share public transport bike switching make easy travel information your stream this provider when video datum between browser loading exchange turkey karriär order drive information realtime mobility what urban mobility nyheter referenser dataintegritet more much denmark lösningsmedelsbasis färger swarcocom search swarco copyright long term ellenrzs tbla digitalisation välj land swedish rooms prayer sleeping alternative transport mean flexible databased information system scientific publications karriärnyheter trafiksignaler styr mobility turkmenistan lie future mobility many term coordinate possible transport timetable mean ideally should make attractive cycling walking mode mobility alternative transport hub establish possible contribute should good know availability disruption roadworks delay programvara passengers romania attractive example follow information mobility make more datum hub that greece elektromobilitet slovenia events rallies offer local bulgaria lediga tjänster time available transport contrary frequent user advantages freedoms shared public transport drive toilet washroom make rarely uturn without offer people their mobility thank alternative sharing more efficient flow traffic latvia vill veta change during journey necessarily train keen have parkere emobilitet serbia referenser factor 2success item travel with snack vending machine drink inconvenience miss connection other cause time lose dynamic complex system establish pleasant place mobility hub vehicle carshare urban mobility tecken statiska macedonia solution search behind car people their mobility more order alternative encourage hub increasingly leave transport mean after this frequent ambience avoid prerequi safety pleasant mobility development must costs with basic hub that mobilitet smartare process transport transformation övrigt more fresh exercise lösningar smarta mobilitetshantering nästa karriär point meeting ridesharing carpooling</t>
  </si>
  <si>
    <t>station,travel,people,information,mean,mobility,also,city,system,offer,make,transport,time</t>
  </si>
  <si>
    <t>https://www.grandviewresearch.com/industry-analysis/automotive-battery-market/toc</t>
  </si>
  <si>
    <t>sample free copy request performance financial billion leadacid market global base estimate table forecast product battery usage various table industry china need custom performance financial chem development recent performance financial engagement time full battery vehicle billion market type automotive takeaways america south marketplace battery billion leadacid market type table construction india battery market growth size prospect automotive clothing footwear accessory flooded billion market estimate forecast company save system security electronic battery billion asia market type table automotive pacific vehicle billion market europe table type electric battery billion market type table automotive india ink printing paint coating battery billion market type automotive order vehicle billion asia market type table pacific electric methodology others battery billion market global region table feed additives animal battery france billion leadacid market table product product benchmarking battery billion market type table automotive battery billion leadacid market table product battery billion leadacid market type table construction brazil network security battery billion market type automotive performance financial this with share friend colleague your billion market estimate forecast stationary battery industry success critical factor table snapshot automotive battery billion leadacid market table product control johnson battery billion market type automotive company battery billion market type automotive methodology research healthcare service gvr2680383317 technology battery billion market type table brazil automotive battery billion market america type table automotive south testimonials client home analysis company table vehicle billion market type table india electric company drilling equipments care personal cosmetics vehicle billion market japan type table electric company panasonic corporation company table nanop every customize battery billion leadacid market japan type table construction terms battery list supplier view licence option market monitoring mondaythursday vehicle billion market type table electric battery vehicle billion market type automotive battery vehicle billion market north america type table automotive performance financial product benchmarking vehicle billion market north america type table electric systems a123 development recent opportunity prioritize billion market estimate forecast vehicle electric battery billion leadacid market america table product south battery billion asia leadacid market table product pacific battery market movement analysis type automotive development recent development recent chemical bulk battery vehicle billion market type table brazil automotive battery vehicle billion market japan type table automotive device medical company battery vehicle billion market type automotive battery billion leadacid market america type table construction south choose please requirements research share your battery billion leadacid market table product canada analysis company company product benchmarking battery billion market global estimate forecast table type automotive molding microsphere micro battery billion market global estimate forecast table region automotive sensors controls compass healthcare this detail safe secure your personal free charge list figure battery billion market japan type table automotive billion forecast estimate market corporation communication services battery vehicle billion asia market type table automotive pacific pages number nutricosmetics additive food product benchmarking billion market estimate forecast commercial vehicle technology display solution astra dynamic market device electronic analysis five porter force water treatment sludge imaging medical construction hvac pest battery analysis automotive frozen food processed billion market estimate forecast passenger vehicle takeaway europe marketplace development recent billion leadacid market global base estimate table forecast type construction vehicle billion market america type table south electric electronics takeaways regional marketplace green materials building room press communications infrastructure industry have expert response question what from quick view reserve copyright grand research rights battery vehicle billion market europe table type automotive this free market point data range from include estimate forecast sample yourself trend analysis toshiba corporation research service custom tesla battery vehicle billion market type automotive company product benchmarking product benchmarking billion market estimate forecast motive pharmaceuticals development recent exide technologies billion market estimate forecast type construction battery billion leadacid market europe table construction type transportation automotive battery billion market estimate forecast vrla enzyme catalyst battery vehicle billion market type automotive battery france billion market type table automotive performance financial follow order this dashboard enersys battery vehicle lithiumion leadacid market analysis size base trend type share passenger forecast automotive vehicle segment electric fridays source list datum development recent battery billion market europe table type automotive research insight brazil conference view research grand logo battery billion market type automotive vehicle billion market type table electric battery usage various industry electronic electrical agrochemicals fertilizers competitive landscape chapter research market development recent diagnostic clinical enter code captcha nickelbased battery billion market global region table automotive vehicle billion market global estimate forecast table type electric service battery chapter market analysis trend estimate type automotive battery billion leadacid market global region table automotive free performance financial developments recent battery billion leadacid market type table construction canada 2029519 performance financial india north america performance financial battery billion market type automotive battery billion market type automotive biobased polymer specialty list table battery billion leadacid market type table construction battery vehicle billion market type automotive health animal east manufacturing company penn performance financial analysis porters industry takeaways marketplace disinfectants preservatives developments recent billion forecast estimate market company battery billion market type table automotive product benchmarking battery vehicle chapter market analysis trend estimate automotive leading award career product benchmarking billion market global region passenger table vehicle battery vehicle billion market america type table automotive south battery billion leadacid market table china product product benchmarking battery billion leadacid market table brazil product billion market estimate forecast phev your battery vehicle france billion market type table automotive battery billion market type table automotive segmentation scope market battery value analysis chain automotive battery vehicle market movement analysis type automotive india vehicle billion market type table electric canada battery different material table company range historical organic chemical canada battery billion market type automotive renewable chemical segmentation battery value analysis chain automotive analysis battery automotive strategy phone number battery vehicle billion market type automotive battery billion sodiumion market global region table automotive analysis restraint market consumer mexico battery billion leadacid market table product mexico summary product benchmarking sample free copy request product benchmarking petrochemicals battery billion market type table automotive canada battery leadacid disadvantage table advantage well universities countrylevel affordable purchasing discount standalone offer section include china battery vehicle billion market global manage estimate forecast table type automotive have read nickelbased billion market estimate forecast battery vehicle billion market type automotive office address analysis driver market battery vehicle billion market type automotive battery billion market global table automotive vehicle billion market america type table south electric battery billion leadacid market north america table product hitachi polymer plastic resin product benchmarking battery disadvantage nicd table advantage outlook chapter industry battery vehicle market analysis type automotive battery vehicle billion market type table automotive india outlook regional vehicle billion market type table mexico electric samsung battery billion market type table china automotive battery vehicle billion market type automotive battery billion market type automotive interested also battery billion market north america type table automotive battery market analysis type automotive material advanced interior this share battery vehicle billion market type table china automotive battery vehicle billion market type automotive battery billion leadacid market table product india smart textile electronic format battery billion leadacid market table product battery vehicle billion market america type table automotive south battery billion market type automotive pricing best france summary chapter executive dynamic market performance financial takeaway north america marketplace battery billion automotive market type table mexico technology generation next analysis battery automotive aftermarket industry ongoing methodology research competitiveness index billion sodiumion market estimate forecast battery vehicle billion automotive market type table mexico battery liion disadvantage table advantage battery billion leadacid market america table product south battery billion market america type table automotive south battery france billion leadacid market type table construction performance financial battery billion asia leadacid market type table construction pacific business development recent billion market global region table commercial vehicle battery vehicle billion market type table automotive analysis battery type comparative trial dashboard ceramic glass fiber subscription battery chapter regional market analysis trend estimate automotive certify member esomar care personal beauty developments recent company battery vehicle billion market type table automotive billion leadacid market estimate forecast base five day help support hour available week sunday saturday takeaway asia pacific marketplace processing safety food battery billion market type automotive share battery billion leadacid market japan table product free request study case battery vehicle billion market type table automotive canada technology segmentation scope market battery vehicle billion market type automotive market micro medium citation other billion market estimate forecast vehicle france billion market type table electric japan billion market global region table vehicle electric vehicle billion market global other region type table battery billion leadacid market europe table product information please detail compliant more safe gdpr secure read your ccpa personal transaction development recent battery revenue billion market growth size prospect automotive battery billion leadacid market type table construction toggle please processing wait while your request battery vehicle billion market type automotive battery industry market size share automotive vehicle billion market type table china electric data share your personal never insights billion market estimate forecast product product benchmarking battery billion leadacid market type table construction yuasa corporation research scope assumptions foods nutraceuticals functional material outlook trial free vehicle billion market type table brazil electric performance financial methodology chapter scope company company below please free form sample fill battery billion market type automotive battery billion market type automotive hour business battery vehicle billion market type automotive battery billion market type automotive colleague canada beverage food print battery vehicle billion market type automotive pipeline send registered francisco view spear states research grand state california united battery billion leadacid market america type table construction south asia pacific pest battery analysis automotive transportation automotive europe customer battery lithiumion billion market global region table automotive battery billion market type automotive battery billion leadacid market type table china construction media digital japan sample opportunity prioritize fine chemical specialty product benchmarking analysis battery automotive company america south battery billion leadacid market north america type table construction 14153490058 good consumer biotechnology name full battery billion leadacid market type table construction mexico sample free development recent battery market analysis region automotive company battery vehicle billion market type table automotive decor homecare battery industry criterion buying snapshot automotive company vehicle billion market type table electric advanced material lithiumion billion market estimate forecast base other billion market estimate forecast</t>
  </si>
  <si>
    <t>estimate,product,table,electric,forecast,company,market,vehicle,analysis,billion,leadacid,battery,type,automotive</t>
  </si>
  <si>
    <t>https://futurice.com/about/our-journey</t>
  </si>
  <si>
    <t>mobility development software expansion other with international drive nokia berlin project continue company pass become focused resilience work journey towards continue both world test rens people positive build future event measurable much client digital impact open stuttgart office launch companies family futurice launch employeeinitiate simo leisti mobile future find lets together careers month inbox fine each your cafs from work local headcount markku taulamo first pandemic tenacity test company culture global futurice rights reserve futurice equity inclusion diversity house years product early launch company family futurice travel recordly tuomas syrjänen facial helsinki finavia airport pilot with recognition groundbreaking finnair tech into transformation tuomas unique business fakta finnish year syrjänen choose leader futurices based culture follow fast deloitte next years rank list make changer next data make game oslo open office business elevate your platform sector public headcount tuomas head initiative syrjänen move with former teemu moisala become business product sell futurice futurice create found futurice family company introduce first expansion growth expertise international exclusively change this focus hand language come focused tech tampere product expand opening work heavily function official nokia sell both future that cover calling mobile business client design switching with found large have office innovation london helsinki move office specialty network focus gear subsidiary office into spinoff well explicit futurice shift make international high family expansion with companies importance early mobile cloud photo build imaging upload service world possibly from smartphones first early industries both technology adjust focus design cover program spice thriv headcount take might shapes investigate future what move stockholm office futurice company family found media europe positions number achieve consecutive work smes great place list first imaging develop small helsinki unique also world things take endtoend note ships company culture do strategic service engineering capable with nokia longlasting establish ship stockholm energy move berlin office munich systematically base motivate across berlin decline come into nokia sector well over open practical futurice drive first international business broaden client grow needs years begin ambition with grow large several office open london office change official company language stuttgart growth pathways sustainable freiburg establish office digital experience portfolio gamechange recent care your futurice inbox other with futuconnect monthly deliver love from curate post relevant service submenu futurice culture draw take burst imaging loose almost come develop agile they when idea around bubble right be bespoke anyone outrageous there futurice small dotcom could that sufficiently business market real with cash different case tampere stockholm open office munich helsinki finland found find have exploration technology cuttingedge work into both world futurice people effort future business real ramp way effective impact submenu tentimes initially know headcount client aitoai things we ve history build company down culture where join scroll they timeline lane rule over decade founder futurice be differently their memory millennium do through turn rest begin trip headcount construction opensource chilicorn social fund launch employeedriven responsibility initiative industries submenu futurice academy careers submenu position open artificial data helsinki move office downtown futureproof practices organizations health meltlake beyond manufacture company family berlin beyond journey continue toggle search search work amazing place large client nokia submenu studies case journey futurice group finland open tampere office part family futurice today sign photos patent people file tag metadata that base sharing columbia road contributions pay open people their time free source retail services munich</t>
  </si>
  <si>
    <t>family,open,people,first,move,company,futurice,nokia,business,office,helsinki,future,headcount,work</t>
  </si>
  <si>
    <t>https://dictionary.cambridge.org/ko/%EC%82%AC%EC%A0%84/%EC%98%81%EC%96%B4/telecommunications</t>
  </si>
  <si>
    <t>produce software literature introduction agents this provide paper research equipment design cambridge academic dictionary include well systems examples flexible service manufacturing plural tlcommunications feminine receiving activities locational bonds some that break among learners dictionary cambridge thesaurus advanced productivity theatre mechani utilised widely section will that implement discuss been coordination only have follow work meet use social goal change cambridge university press cambridge dictionary plus dictionary corpus thecambridge cambridge press university with systems türke sending html5 do nt support browser audio your power crucial here industry cambridge university press technological italiano messages reduce plural noun computer mobile modern plural feminine transport competitive capital exchange characterise barrier tariff trade rate control technical deregulation movement live stream travel market mass advances longdistance advances network already will particular signal area work especially process student worker practitioner radar sonar book research aim interchannel showrunner plus computing commentary worldwide financial society interbank travel cambridge university press dictionary espaol essential plural noun smart vocabulary airtime engineering biomedical essential many need phone logistic noun world ileri iletiim especially cambridge corpus market describe audio informal spend language spendthrift skinflint include road toll more facility specifically custom project bridges ports lpt25 pddchacsbtcbd hbss statehdrsearchdesk hbr20 ukrainian monitoring performance design pervasive interface switching realistic idea power improved service sector which most quality have location thng dutch europarl parallel corpus potentially accelerate experience work retirement globalisation vacations underpin audio description host polski retail roads important factor highspeed also cable banking been have list mistune this do word year radio system mobile global fernmeldewesen technological change other shrink violet koautocompleteampdataset https statesearchdataset statesearchterm businesses modern portugus range mobile supplychain management dons electronic such from process commerce over business which find like modest very person attention attract does plural feminine plus cambridge university press over motion slow airwaves dutch international utilities such traditional industry begin deregulation european plus dictionary particular employ study inclusive social definition this demonstrate cover service local trunk will cable entertainment noun overcrowded tune broadcasting general headline valt ukrainian espaol ting people transport energy hansard archive often expect mobile also before wireless change this airplay serialization franais available become history which recent only have carry 39state state business look ubiquitous you ll what when indeed find because role hardly reduce stateship today restructuring through strongly series sector financial be find station break distance problem word year serialize plural international translation</t>
  </si>
  <si>
    <t>noun,mobile,cambridge,feminine,university,plural,press,corpus,change,plus,dictionary,service,audio,work</t>
  </si>
  <si>
    <t>https://www.autocar.co.uk/car-news</t>
  </si>
  <si>
    <t>car good sale from archive italian model current brand run could soon from lineup parallel announce cars riversimple bach rimac buy car lightyear advertisement wiesmann drive mercedesbenz first nearly buy guides isuzu tomaso skoda gunther werks ever cars quickestaccelerating test autocar energy promote martin aston rover land dyson autocar part deals radical motorsport volvo xc40 motor international busan show slideshow cars you ve roads do nt arrive ultimate read soon guide until caparo abarth bugatti trends tata motor dealers radford calculator company autocar registered business mostwatche video shelby revolution rodin senova software next complaint proton buy use guides beyonca them driver will police these attention right reason your sight behind least motor zeal autocar account sign business caterham geely offer skoda kodiaq autocar awards marshall subscriptions motor york show late video reward turbocharged surprise playful full them revhungry hatch twisted ascari westfield infiniti jeep formula base mgane hatch recruitment vehicle manufacturing britishvolt look some metal cool channel inclusion equity diversity motor show porsche late review rollsroyce voyah marcos praga corporate finance insights review electrogenic lada motorsport autocar zeekr briefing editor buy use guides 16bhp additional urus gain tweak btcc peugeot e208 drive first offering name danish firm nature new defini year autocar letter e2008 peugeot drive first vinfast what lincoln sport classic elemental ferrari series zolfe true cargo alternative mate design ebike jaguar mercedesbach geneva motor show fiat pick secondhand peugeot autocar follow channels social motor paris show feed roewe wells consumer video reviews use mgane buying guide renault make aehra media haymarket group autocar feature 1intronewpolicieceskerepubliky00jpg ssangyong xpeng lamborghini autonomous vehicles ineos your sell subscribe smart ntenance sale great wall lancia toyota logistics tiger cars oldsmobile mahindra insurance ever car well make british zenos scout donkervoort promote 00aintrominiacemanjpg beyond wait worth every hyundai electric move great women italdesign review road test indepth ibiza seat human horizons superleggera touring name launch romeo supercar near alfa suggest okuyama electric msrt car good morgan subscribe maxus mini rivian division late business polestar your forget vehicle manufacture touch goodwood speed festival business byton concept production engine into stylish beetle golfbased ariel cars sale use seat euro subaru munich motor show design theon comment pininfarina cadillac review advice eagle cars company david brown confidential mini electric haymarket automotive bits legal advice company sale use changan auto model reset koenigsegg rallycross setting menu testers note menu monterey week volkswagen refurbishment recycling car company maserati alpina touring drive first reviews drive first bowler lexus nearly buy guides finance cars good electric lucid product tests veritas borgward alpina pagani manufacturing development tech opinion tesla under electric efficient make what motor skin autocar week this autocar subscribe business motor show advertising promotion hennessey speed under seconds feat reach three itself 60 mph motor show beijing lease what munro stephens paul peugeot allard mercedesamg mercedesbenz post comment caton sign letter superminis good bizzarrini gumpert awards revology ever road volkswagen beetle tests great drive first police cars coolest worlds hydrogen mclaren warranty fisker frankfurt motor show schnitzer bentley autocar great women post this romeo logo medium show briefly social alfa autocar business opel qoros jannarelly jaguar ipace inregister dacia motor tokyo show podcasts racing club vehicles electric world cars fastestaccelerating ford create account engineering vuhl cars week hive promote autocar business pages genesis find solutions autoforecast cars dealership marketing sale ever car update this have list since make year last which then eight be choice launch great good hybrid suvs alpine manufacture constructor fourth alpine this year championship come hispano suiza suzuki longterm test chevrolet zenvo citroen technology recommend tushek will with nissan available allwheel soon xtrail hybrid drive late drive eterniti honda hongqi motor delhi show corporate car use government legislation autocar subscribe team support alpine road plans seek global investor chrysler vauxhall kimera urus lamborghini drive first audi mazda renault cars kingsley what insight motor show detroit drive first conditions term stay their with motor here torqueshifting software adaptive need ntenance electric nextev 0introdefenderac10202jpg historic auto shanghai show vencer finance retail late manufacturer oletha smit gordon automotive murray north america cupra manufaktur kamm murray cars performance mitsubishi view late drive autocar more from autocar cars electric saab search quick webinars alfa romeo sportscars perodua lotus nissan media haymarket group ginetta volvo triumph use home deal use please topic geneva motor show originally show concept motor beetle show detroit prev good hatchs mans sportscars delorean aiways dallara zoyte spyker noble dodge lynk toniq good family suvs extreme energy environment</t>
  </si>
  <si>
    <t>drive,show,cars,first,electric,sale,late,autocar,business,good,motor</t>
  </si>
  <si>
    <t>https://www.autopi.io/blog/what-is-automotive-software-and-its-benefits/</t>
  </si>
  <si>
    <t>integration docker sign letter update there look mightberelevant different solution many specific more industry when however benefit case your they some exit topic business control competitive datum solution freedom their customize advantage over which amongother have well these orderto accept deliver use continue asset tracking business digital their accelerate crucial company become asset datum go critical reliable trustworthy seemsto solution they step nowadays vehicle require transformation most fleet fleet solution that manager customize allow software interact answer build member with help knowledge other idea share find construction operation optimize obtain datum insightful project your sale software look need automotive build easy unit datatransmission specific will with youshortlyget they your department custom advanced fleet their will post like other resourcces more software datum into analyze where monitor solution autopiio company autopi touch dk38816233 hardware operation your outsource mandatory field inspire potential support visit form readandagree submit that confirm this have business introduction schedule free cloud demo your career learn cloud extensive extended help support reach datum fast your fingertip rate white papers solution standardized manage method code secure your leasing letter subscribe cloud management solution find operation software seesome provide ability automotive their with client full expand benefit muchmore below ourcommunity graphical designer developerkit your solution your project business resource more business experience industry with future within software range offer automotivetechnologiesthey wide autopi change development service automotive years solution help custom ofmobility provide industry within expertise resources minig solution datum user build acontrol device build their overthe which raspberry allow have gade foss alexander industry check open position name full visit benefitsfaq white papers timeconsuming working team their must companies software averyexpensive could from build thescratch automotive however this people especially internal most operation have software pace mobility very involvement industry with forward fast andartificialin moving hardware additional connectivity autopi transportation entry keyless remo what like number phone vehicles electric beverage food denmark develop design community entry keyless documentation name company consist both business core solution business reliability flexibility resource andconditions terms greenhub denmark part project data benefits features with what come user need cool option already cloud autopi advanced private right businesseswith plenty asingle golden hardware solution sound that fair provide build what gateway automotive software professional diagnostic data research projects solution allinone follow steffen olsen reserve copyright right autopiio software use mobility automotive change order cars makethembetter some industry that implement future functionality system insight papers solution into business late cloud solution advanced mining socketcan asset tracking solution view hardware software automotive typically that professional vehiclethroughthe consist diagnostic touch question answer with were ready aalborg denmark update over project datum customizable solution meet your need design here help software nowadays vehicle automotive learn more similarly connect cloud everything solution part learn more what mean autopi solution keyless gateway operation fleet increase inrealtime secure your visibility business solution autopis custom build their specific word with highquality outcome other project provide need autopi robust autopi socketcan autopi visit port obdii automotive software what guide software automotive simple engineers subscribe accesories offer project wide your cloud autopi visit customization police first responder still question have asset tracking answer your documentation question industries hardware solution software expert outsource automotive years could rely industry before project within your effective beenworkingon operation localization with secure precise keymanagement your solution expert navigateyouinto highly honestly specific will right talk recommend within transparently case your company available ship preorder engineer here account cloud your autopi fleet management keyless make your electricvehicle accept build with amount have possibility case software will over cloud your asyouwish nadvantage control datum automotive hardware solution management specific then isthat fair have research message your hardware datum vehicle touch use andare very other lot will most hardto work even offer with functionality expensive they automotive software benefit offunctionalitie possibility someof case software range wide offer your they complete automotive plenty functionality only cheap there provide basic professional diagnostic condition term autopi socketcan integration docker utility will form below youasap address solution service business perfect find your gateway datum strengthen flow with your allinone hardware software well performance andadvanced datum vehicle tracking both where your have hardware solution sort typically some tohave that wayis cloud ideal need advanced demo schedule</t>
  </si>
  <si>
    <t>datum,tracking,fleet,autopi,hardware,project,software,business,cloud,build,need,solution,automotive,specific</t>
  </si>
  <si>
    <t>zenhabits.net</t>
  </si>
  <si>
    <t>https://zenhabits.net/more/</t>
  </si>
  <si>
    <t>program training something open archive habit fast enjoy will life move more breathe remind slow down present come something will already breathe worried that catch bring face resistance enjoy this life they re breathe each waste moment fleeting training lifechanging live program experience more habit tension release feel will breathe calm overwhelmed book babauta deep focus cultivate breathe book breathe do what meaningful uncopyright training from habit breathe transformation time change reader join breathtaking</t>
  </si>
  <si>
    <t>habit,catch,book,something,program,training,slow,bring,fleeting,life,breathe,uncopyright,enjoy,tension</t>
  </si>
  <si>
    <t>https://www.thi.de/en/forschung/carissma/c-ecos-navi/cooperative-intelligent-transport-systems/</t>
  </si>
  <si>
    <t>etsi method test system sensor electromobility analysis safe accident itracs freerail actual exchange research connectivity topic example address deploy among support range case advanced plannung automation traffic communication mobility vehicles enforce system safety transportation service participant pedestrian road evolve also utilize sensor byciclist autonomuous include information developments development future comprehensive group increasingly from improve include which ecall recent light infrastructire todays cooperation warning reliable higly efficiency various inftrastucture datum another route drones drone communication simusens toggle liko car2xcommunications traffic efiiciency safety semester date battery system qualification safetyrelevant their robustness aging component information general imprint primuss portal safir ip41 safeguard automate use mixedreal function driving prospective student counselling tower drop assistants administrative center study service affair behaviour high under extremely load perception environmental submenu hypobatt cyberphysical systems car2x professors cecos submenu open curriculum cisafe vehicle validation functions safety base simulation nachhaltige translate energiesyst sustain ausm research cooperate with group reseearch simulator driving olaf moodle remi facility test outdoor kiaf weather focus condition with simulation sensor research jump batterysystems safe query search enter legal notes career safe2p social relevance political integral safety philosophy saveroad modes car2x exteroceptive localization sensors advisory scholarly board project anton areas research carissma vision team cecos secure electric mobility testbed definition real high question battery fraunhofer infrastructure mobility quick systems vehicle machine learning safety simulation faqs ciad driving automated institute ciad kepf experience driving office international libera protection data industrial cooperative projects computerbased storage handsonexperiments simulation energy esplanade carissma transport cooperative systems safir ip42 body sensitive pain system cyber car2x physical facchi prof sense communications efficiency car2x safety road battery prima automate function use safeguarding koala2 safir ip43 simulationbased analysis stochastic efficacy search human ergonomics factors programme research vehicle autonomous interventions dynamics driv ingolstadt feed interior detection research assistant opening hour office vehicle safe operation marketplace mlpog ifas security mobility facility test indoor artico home phone mobile robot mobility cisafe future safety direction general press abuse attempt autonomuous drone communication engineer test ahead primuss students portal</t>
  </si>
  <si>
    <t>safe,test,mobility,simulation,communication,automate,vehicle,safety,system,safir,battery,car2x,research,driving</t>
  </si>
  <si>
    <t>https://www.tuningblog.eu/en/?s=schmiedefelgen</t>
  </si>
  <si>
    <t>merchandising picture selfmade user conversion infinitas mercedesbenz widebody wheel italia forge ferrari brand become with italia quiet identifier little tuning begin around ferrari biturbo world f142 m successor least concentrated strong internal because look lover setup tune should actually discreet from tuning find pretty platinum stylish field fastest this only course much cross group taycan extremely fast thing look porsche missing turismo suzuki yamaha performance engine opinion both possible more currently with optics most coup that than this beautiful 2series motorsport hamann foiling wheels luxury body gtrs3 vorsteiner wheel with forge motor agusta racing audi wheel forge vossen uncomplicated autoan purchase create since with cars mclaren be gt2017 offshoot successful limited edition around racing vehicles races world sports only legal that most stabilizers pleasure tesla model driving specify modify investing decide lower wheel also just hundred donate hour body example course shrill metal vehicle rely engraving foil vehicle tesla motor usually comple case masses wheel also cast significantly reduce expensive different more some quality forge high weight low industry process particular improve light stable ensure forge extremely rotate moton motorcycle tune photo toyota last supra see credit another yaris display after be really brother oppo weeks wheel vossen quite countless have automobile callaway calculator oillubricant term chevrolet wheel video corvette callaway forge posts escooter ebike moped atvquad ferrari part importance great small simmerring unsorted wiki tuning airride from tuner calculator displacement result selfmade tuning wheel forge classic coupe fail tuning best auction european volkswagen toyota wheel supra vossen forge toyota wheel supra vossen forge road calculator motorcycle triumph calculator fine bike calculator absolute into with automobile come tuning cult coup mature when over fourcylinder basis year world time initially engine legend group novitec advertising marketing race drag calculator ebikescooter motorsports page total classics tuning wheel forge yido mercedesamg attract be special limited edition those they defini color right model beast this mercedes always black magically vehicle specifically have rather want kind interested what design will technology rendering first leak allege very introduce compare speculation however know everyone everything time people predecessor waiting that currently circulate countless sponsor brabus inch wheel adv50 discreet audi forged last videos point luxury mercedesbach chic what come santa springs manufacturer customization from tuning rare when exactly conversion ultimate project this wheel show project california urban seat generation mobility sleeper mclaren peugeot motorcycle lamborghini videos wheelstire calculator present novitec wheel mclaren forged calculator braking distance wiki tuning videos learn more brabus b700 mercedesamg wheel adv1 wheel vintage forged coupe wiki wiki bronco electric conversion ford video classic camper plan widebody pandem nissan disc topics tuner vorsteiner royal enfield reading continue search terms forum boliden load honda tutorial wiki highrevving move cleaner inconspicuously predecessor that s from impressive 4liter possible ultimate tfsi with even vacuum fans audi exactly wheel vossen vehicles premium kawasaki menu wheel alloy tint reviews tuning motorcycle scooter porsche monday body design chevrolet avatar larte corvette liter calculator output guide tuning repair your tuning motorsport platinum wheel with aerodynamic audi forged rs4x package dealer cooperation also with been rs4x sportsline skoda edition cupra first past highly industry project this refiner separate example time only vehicle show sell that audi recent valued calculator only calculator kwpsnm insurance leasing financing credit toyota calculator funding head cylinder tuning insurance calculator suzuki defender hustler every tuning gclass damd jimny wheels boutique ducati tips information fuel calculator consumption vehicle processing tuning abroad inward pitfalls test prohibitions laws centers calculator alcohol home tuning audi wrought rim lower agl77 wheel mercedesbach forged restomod use vehicle holder what they flag seat test law information offense heure springs bonne model sport peugeot calculator mileage motorcycle husqvarna tips sportsline imprint lowered reserved tuning rights popular brand tuning fuel calculator mixture motorcycle tuning mercedes away from tuning inch cross wheel turismo porsche forge taycan accessory davidson harley calculator value car from coefficient calculator drag body course there rsq8 date many such audis heavy large also model with audi most have chevrolet tuning wheel performance viofo a229 try rear front dashcam fuel calculator price saving great buying with professional when potential tip this save powertoweight calculator ratio calculator motor fine vehicle wheel yido liter calculator gallon widebody part liberty mighty lexus walk gpower audi chiptuning calculator supreme power auto guide tuning repair</t>
  </si>
  <si>
    <t>fuel,model,calculator,also,audi,forge,vehicle,forged,motorcycle,vossen,body,wiki,tuning,wheel</t>
  </si>
  <si>
    <t>https://www.greenchoices.org/green-living/pets/pets-parasites</t>
  </si>
  <si>
    <t>paper recycle electricity green soft drink right worker cancel reply garden old desperation problem health than case tapeworm infestation generation such lead insecticide other flea less your toxic medium design branding turnround wordpress aim transport save resource what environmental impact down line far more information deal green conservation skill small gardening space specialist flea network pesticide action debt carbon your repay holiday impact toxic job heating solar water animal 20002023greenchoices teacher resource economy circular what living step first switch green energy need change climate unpleasant wake that urgency waking food baby disclaimer kitchen waste disposal home grow food travel living green destination change need many drink alcoholic packaging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courses environmental have factsheet leave reply your grow yourself paint wildlife cat keep long economy maximise their therefore circular possible lifespan resource lodge cabin living green drink food school information ingredient product cleaning supplier cars organic food flooring sponsor aids cleaning information further toiletry cosmetic walking holiday rspca energy label mean what cycling home water drink organic food baby experimenting also from concoction with recipe suggest flea herbal control least option your toxic lawn banking furniture furnishing introduction drink learner young post comment more from compost car fuel electric alternative choice holiday soya pet waste guide recycling material reusing university animal testing ethical issue from scratch building recycling travel impact home entertainment holiday holiday boating canal gmos energy decision depend than circumstance must plant bee know mild highly irritant product bite more pyrethrum also individual skin use however range flea that fish say johnsons rather natural have toxic right animal investment ethical money use your saving energy green companies holiday wildlife gardening toy green store general caveat conventional money keep vacuum though freezer pet place seal down soft washing your help place further tip regularly disposal should vacuum remember prior information survive burn do either flea include that from which furnishing population bedding flea frequent workplace paras pet peta home baby good waste reduction recycle reclaim reuse sustainable work money nofly holiday offer staycation there s feeding dog cat cottage child baby supplier support money saving energy paper recycle cleaning freezer fridge job environmental avoid store duplicate buying little carefully pet must future possible them your toxic menu fair trade waste garden environmental impact walking carfree living electrical heating green smart meter copyright notice some brand supplier control safe solution flea brand renewable supplier energy eating habit switch utility must benefit environmental money fair trade free them oil will repel leave egg essential bite another flea adult garlic kill larva work green finding home hint tip need what wild swimming dishwasher wash hand below though this oil essential use insulation question aviation holiday british with datum trade body that love from brits there s international yurts tipis electricity green supplier human question expose pet dozen take have they home against what your collar actually highly particular within precaution both britain be there use people their pesticide death do flea include tricky alternative confine alone market poison various natural instead flea know toxic denes supplier shabby long live furniture slow chic fashion save choice clothing tip slow count green planet cost caravan camping clothing supplier gardening holiday green waste disposal post cycling holiday green motorcycle more sustainable fabric waste recycling liquid essential tablet garlic shampoo garden water suggest evidence oil highly cat strong essential that toxic green home more read more information burial green funeral process food heating organic wildlife cat lighting there essential cat oil copyrightnotice clothe wood fuel</t>
  </si>
  <si>
    <t>gardening,food,supplier,toxic,energy,flea,green,home,waste,drink,holiday,garden</t>
  </si>
  <si>
    <t>https://www.grandviewresearch.com/industry/display-technologies</t>
  </si>
  <si>
    <t>smartphone wearable display material market flexible glass analysis size oled region trend type share segment forecast plastic period lighting technological system development energysaving forecast over increase industry growth demand technology significant global be attribute ecofriendly this market state solid experience communication service career nutricosmetics additive food screen outlook competitive regional multitouch market analysis size trend strategy share forecast segment engagement time full technology display solution astra across drive million quality optimize electronic display quantum adoption better resolution increase with estimate technology demand consumer size value device market performance various utility distribution device electronic clothing footwear accessory system security electronic water treatment sludge ink printing paint coating order ceramic glass fiber imaging medical construction hvac subscription video light segment perimeter display outdoor board analysis traffic panel surface individual technology size mount matrix color billboard market mobile wall trend forecast share outlook panel flat competitive regional market technology analysis size display trend share strategy forecast segment care personal beauty frozen food processed million enhance technological innovation deliver continue volumetric annual display resolution expect growth size global value from feature market advancement expand compound rate electromagnetic factor interactive market technology analysis size technique region trend form share segment forecast membrane whiteboard projection resistive five day help support hour available week ascribe cobot annual robot adoption expect increase growth size global value small from billion market expand medium compound rate period propel tablet emerge electronic medical increase display rise forecast imaging expect such over demand consumer global device holographic income market mark grow disposable smartphone rapidly sunday saturday feed additive animal organic chemical processing safety food entertainment home annual surge display andgamingindustries expect growth demand technology size global value from project billion market expand compound rate screen type outlook touch display competitive regional market analysis size trend strategy share forecast segment network security alcohol tobacco electronic testing handling quality capacity market robot analysis size region trend forecast share vertical payload packaging assembly segment renewable chemical study case energy power more read outlook competitive regional market flexible analysis size substrate trend strategy share forecast segment outlook display competitive regional production market technology oled size analysis trend strategy share forecast product segment nutricosmetics additive food anticipate period passive significantly plasma segment nextgeneration display enhancement forecast display active over technology global erstwhile then from type matrix market transition grow period technology owe technological processor rise forecast emerge expect innovative over prominence have core demand significant global gain market installation proliferation chip anticipate period resistance energy photonic high nanophotonic significantly optoelectronics life nanotechnology forecast emerge thermal provides over technology global from operational result market longer grow efficiency healthcare outlook display competitive regional market analysis size trend strategy share forecast holographic segment green material building anticipate technology owe assemble which significantly depod electronic circuit surge print ultralight while ultrathin base flexible demand global electronic component device market substrate grow consumer outlook competitive regional market analysis size trend strategy share component forecast optoelectronics segment room press market micro medium citation period high owe grow circuit display witness forecast panel resolution expect over major increase driver growth demand global electronic device integrate include driver market rapid other smartphone offer anticipate period touch namely interface system incorporate feed multitouch forecast screen over provide global into screen component device elementary sensing market these control three grow require rapidly communications infrastructure view reserve copyright grand research rights solutions power million inch diagonal few microdisplay incorporate microdisplay screen with size global value from cagr project than be cons market expand define increasingly chemical bulk smartphone cell color portable electronic functionality display increase represent expect promising impact provide technology organic global light that solar market source curve highly outlook next display competitive regional production market generation technology analysis size trend strategy share forecast product segment petrochemical research service custom methodology research healthcare service technology technology pharmaceutical feed additive animal digital annual digitized promotion expect increase estimate growth demand size global from accredited signage billion this market expand compound service rate period poise quality steady high owe enhance forecast well contrast resolution such over availability growth global reflection feature less definition picture ultra addition market these curved testimonial client home overthetop platform growing convenience watch annual gain traction smart expect with growth size global value from available trend billion market expand compound rate simulation wearable security glass training segment defense display analysis enduse imaging product tracking helmet consumer size mounted head market trend forecast share toggle outlook competitive regional production market technology analysis size nanophotonics trend strategy share forecast product segment drilling equipment please processing wait while your request transportation automotive retail video display interactive market kiosk analysis size region trend type share wall forecast bfsi healthcare segment enzyme catalyst care personal cosmetic insight follow office address technology enhance technological grow consumption environmental benefit display mature expect such over impact next epaper have growth year drive favorably awareness performance market advancement power storage power generation molding microsphere micro nanop fridays food nutraceutical functional display market technology analysis size oled region trend forecast share product segment microdisplay neartoeye market technology analysis size oled trends segment share forecast automotive lcos medical projection term usd4082billion shipment million annual display grow shipment witness expect unit industry growth size global value from commercial monitor exceed market compound rate display material cadmiumcontaining cadmiumfree market quantum component analysis size tube film consumer trends healthcare share forecast electronics segment polymer plastic resin period million owe education digitalization witness forecast expect over increase interactive growth year size global value significant cagr tables sector market expand come over period display globalhead million witness market substantial growth forecast value mounted expect outlook crystal competitive regional liquid market analysis size trend strategy share forecast segment company research insight market monitoring conferences view research grand logo rugged oled industrial segment display analysis enduse region panelmount panel interactive technology size type monitor market trend forecast share shipment period million headup increase display witness forecast expect over unit estimate number size global value significant billion market period development owe electronics printed witness substantial forecast expect over film flexible growth significant global cagr project market grow barrier electronic electrical humanmachine interface industrial industri annual display grow adoption increase penetration growth multifeatured size global value from device project billion market rise compound rate propel period help recording display measure forecast terminal adopt expect over pandemic global value cagr save billion retailer market costsaving reach anticipate period poise usage enhance technological which system display multifunction register forecast increase expect along over with growth global attribute favorably market impact advancement efficiency agrochemical fertilizer outlook display competitive driver regional market analysis size trend strategy share forecast integrated segment circuit anticipated period quality technology liquid highresolution grow compete account witness substantial forecast result lcosbased display crystal over such growth demand more global than offer market high precise hour business mondaythursday couple energyefficie electronics annual display grow toward expect increase with flexible growth demand consumer size global value from billion market inclination compound displaybased rate beverage food security electronic offering display market technology cast wireless size analysis airplay miracast trends hardware share segment software forecast service research market period smartphone touch owe technological bulky slow display result witness substantial forecast advancement imprecise mono expected resistive screen over increase traditional growth global from into shift market radical proliferation tablet industry solution market hardware component mirror size analysis virtual deployment trends technology share region segment forecast mode services materials advanced interior owe which segment globe phenomenal attracted majority display over panel have wide their growth year global from largescreen advent flat made market customer smartphones witnessed diagnostics clinical pipeline chemicals specialty registered francisco view spear states research grand state california united smart textiles positively usage grow method advanced adoption additionally learn interactive demand size global value from cagr billion affect market rise factor whiteboard optoelectronic equipment goods sophisticated optoelectronics segment surge display bluray substantial camera panel popularity expect such storage with technologie flexible consumer global electronic flat gain market cddvd screen flat market resolution operating analysis size region trend system share curved forecast hdtv smart shape segment full transportation automotive service outlook material competitive regional market analysis size trend strategy share organic forecasts electronics segment customer polymer specialty medium digital technology research display digital entertainment oled healthcare electronic segment governmentand display analysis enduse technology consumer electronic retail automotive corporate signage market forecast chemical bulk screen capacitive interactive market technology analysis size 3265 region trend forecast share inch segment table video user segment standard display layout analysis region interactive size hospitality custom retail corporate market trend wall share forecast defense volumetric volume aerospace display market swept analysis size region trend type share static segment forecast automotive medical anticipated period oled which significantly diode display forecast expect over increase next technology number year global area drive be market use lightemitting grow organic 2029519 device medical energy sustainable screen below inch market analysis size region trend forecast share segment outlook display epaper competitive regional market analysis size trend strategy share forecast segment fine chemical specialty advanced material technology generation next choose period video transportationtransit airports station forecast display adoption expect such over increase interactive public size value cagr spaces billion globalinteractive market expand wall railway clothe trying emphasis hygiene item cosmetic store register mirror increase ease expect such size global value environment from cagr retail billion market factor virtual other biobased polymer specialty high production exert capacity price increase over price estimate year size global reduction steep definition constant pressure billion retailer ultra market last primary reason decline 14153490058 enzyme catalyst good consumer biotechnology good consumer outlook competitive regional core market analysis size trend chip share strategy forecast segment ongoing wearable headup america europe south segment display analysis region asia size automotive pacific aviation market north trend forecast share energy conventional across expansion technological segment different electronic display enduse display expect increase industry growth consumer size global value electronic drive billion market advancement health animal screen signage location digital market technology component analysis size category region trend type share forecast segment pricing model point display cost procurement best market country analysis supplier engagement sale ranking practice structure industry period affordable solution characterize display outdoor forecast medium well resolution expect over increase industry towards interactive estimate demand trend drive technolo billion market rise outlook display multifunction competitive regional market analysis size trend strategy share forecast segment decor homecare monitor signage display digital market technology component analysis size region trend type share forecast commercial product segment outlook competitive regional market analysis size trend strategy share curved forecast segment molding microsphere micro fiber glass ceramic specialty disinfectant preservative sensor control advanced material compass preference boost increase annual display grow visual expect growth wireless size global value advertising from commercial spaces promotional billion market strategy compound rate electronics video annual display grow expect kiosk interactive growth size global value from tables billion monitor market comprise wall compound study rate healthcare outlook competitive regional lighting market analysis size state solid trend system share strategy forecast segment outlook film competitive regional flexible market barrier size analysis trend strategy share forecast electronics segment energy renewable service</t>
  </si>
  <si>
    <t>increase,value,share,technology,size,forecast,market,analysis,trend,expect,display,global,growth,segment</t>
  </si>
  <si>
    <t>https://www.asdreports.com/market-research-automotive-transport/transport/maritime</t>
  </si>
  <si>
    <t>snack sweet forecast market potential industry analysis ship competitive size electric share result page publish military c2c4isr communication beverages general lubricants oils wine utilities boat forecast market recreational global call hans agriculture automotive systems general egovernment respiratory pulmonary agri food biosimilars create cables wire page publish form natural vehicles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page publish enzymes letters older years then lubricants forecast market marine global mining your reset construction equipment military vehicle ground babies children energy traditional home security equipment safety underwear dealer bath soap device gynecological fruit vegetable clean transport estate real energy compliant with data safe gdpr your consumer electronics storage food finance fast food information company page publish service trial clinical research biomaterials human resource electronic component handbag purse page publish subscription letter nuclear energy skin wound closure devices services automotive datacom civil aviation fuel engines drugs overthecounter devices medical general automotive service general energy pharmaceutical distribution forecast market small marine engines global home research global other chemicals general legal regulatory ciders services brakes details your marketing communication market autonomous trends opportunities analysis ship competitive materials semifinished forecast market ship global electric mcommerce tourism leisure pages publish insurance tobacco business hans catering takeaway delivery biotechnology vehicles grids smart diagnostics services ntenance cleaning automotive transport automation industrial material part aerospace energy traditional pages publish rnai materials semifinished healthfood vehicles green retail consumer support decision research market military sensors services financial account create hardware network follow civil security aviation airport lifesciences footwear help account create automation building vehicles passenger diagnostic equipment software free open source datacom general meat poultry phone plastic networks centers data skin care below secure form forgot problem your create filter category clear mobile advertising communication endocrinology transmission care mens forecast market shipbuilding antivibration global dentistry pasta noodle service payment skin wound closure heavy vehicle truck special circulatory blood lymph system service company industry medical ehealthcare disease area therapeutic foodmanufacturing services hospitality sustainable energy homeland security public safety house home general vascular surgical equipment health mens military aircraft device drug delivery page publish support customer pharmacovigilance household last months management forecast market software marine global leisure devices medical electronic vitro diagnostic theranostic wind energy textile household rubber care oral hygieneoral medium software page publish page publish forecast market marine engines global other components services business agricultural equipment agriculture general medium light trucks lifesciences pharmaceutical tourism industry medical hardware networks general wholesale general asdmedia polymers spirits workwear biomarker development research saved carts bioenergy displays machinery equipment page publish coatings adhesives port forecast market equipment global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implants aids prosthesis medicine personal software general ecommerce industrial plants sustainable energy pages publish copyright avionics military printing embedded software textile ntenance repair children baby military logistics transport sauces blood banks retailing fuel agriculture pages publish brick stone masonry automation component positioning dynamic system market storage utilities distribution restaurants communication fixed home automation rights reserve personal electronics forgot your aerospace aviation general genomics analytics construction material paper wood abuse substance healthcare reagent rental leasing positioning forecast system market dynamic global pages publish technology medical computing cloud defense general stores games house home spices seasonings otolaryngology military power fuel retail material special manufacturing automotive device medical account create metal camera machinery equipment consumer electronic beverage material organic care personal material chemical hair care urban mobility agri chemicals house home pages published marine forecast global market military electronic warfare radar transport vehicle banking rail lawn garden history order aviation aerospace cell battery fuel care personal hygiene disease infectious service automotive medicine alternative years aviation aerospace beer weather meteorology organizationsservices market generic softdrink device orthopedic education training storage utility distribution lodging genetic disease dysmorphic subcategory basicmaterial thing market diesel verylow liquefy natural sulfur bunker marine highsulfur fuel dairy manufacturing automotive control automation process security defense technology building energy furniture equipment control quality inspection safety mobile payment mines ieds health veterinary medicines genitourinary kidneys urology legal service pages published refinery ships forecast market autonomous customer suggestion material metallic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power floating vessel market fish seafood service financial licensing clothes materials chemicals energy sustainable general business outsourcing hospital equipment insurance finance warfare undersea cyber defence transport space agricultural machinery assist will glad devices nephrology urology hardware networks musculoskeletal industrial gas retailing packaging mobile wireless forecast market trend collagen marine global vendor information manufacturing pharmaceutical year months solar energy airlines information look what maritime kind military energy traditional general service hospitality sport equipment stilldrink mobile device infrastructure improvement buildings corporate accounting finance glass ceramics pharmaceutical food baby page publish publisher browse asphalt cement concrete security defense cosmetic robotic compos fiber fat industry medical cancer business food dressing condiment netherlands munition weapon medium phone business software recycling diseases areas therapeutic publisher browse track location identity simulation civil aviation training device opthomalic material pharmaceutical sample request food research country service business topic tires wheels medium software hydrogen vaccine assistance system driver pharmaceuticals general geothermal energy profile military simulation training page publish create account quick easy free power generation materials inorganic exhausts civil aviation biotechnology agri food biotechnology general central system nervous tourism leisure manufacturing construction hotdrinks page publish filter supplement additive conditions terms logistic transport furniture insulation package food frozen sale forecast market system safety maritime global military unmanned systems textile clothing care personal general exploration manufacturing construction datacom generalfood wishlist abrasives aerospacedefense beverages avionics civil sensors maritime care womens machines parts armor protection personal battery forecast market marine global retail navy entertainment pages published civil aircraft</t>
  </si>
  <si>
    <t>equipment,general,energy,forecast,market,publish,page,military,material,global,pages,device,automotive,service</t>
  </si>
  <si>
    <t>https://www.transparencymarketresearch.com/sample/sample.php?flag=D&amp;rep_id=81018</t>
  </si>
  <si>
    <t>help industry well below form shortly complete 5795 insight secure encrypt safe wilmington west suite downtown delaware more info need order license corporate energy natural resources headquarter corporate market datum request discount million follow book license multiuser beverages food free uscanada toll reach automotive universities pricing special countries tower state suite connect analyst have wait 11795 category customer year quick offer agree healthcare trust license single user reserve market transparency copyright research right 8795 trusted trust electronics factory automation companies fortune your request discount packaging request sample 15186181030 offer license type 3453 research chemicals materials albany united states well experience user read rather thanksid price full serving system market driver profiling reference tmrgl81018 home upcoming time purchase service this want customize forecast market analysis driver size industry growth trend global system share profiling engineering equipment heavy detail with personal safe your free customisation defense term forthcoming discount release press quick time turnaround market analysis dynamic business specific corporate environment with benchmarking requirement technological employ customize understand discount consumer good pharmaceutical sale office free customization request methodology late industry vertical buying enquiry before</t>
  </si>
  <si>
    <t>license,free,request,user,corporate,trust,discount,profiling,customize,quick,market,offer,research,industry</t>
  </si>
  <si>
    <t>https://www.data-hunters.com/category/space-exploration-data/spaceflight-data/</t>
  </si>
  <si>
    <t>campaign remarketing data marketing attribution field please fill datum routing traffic education calendar recent ntenance predictive datum exploration space review crypto wallet blockchain technology sport datum betting algotrading datum neuroscience specie endangered datum datum technology wearable datum grid power resilience translation machine price rent prediction mining datum space strategy price segmentation trial clinical datum engine recommendation paralympic datum datum animal plant species classification capella space capellas include context provie that technographic datum risk supplier industry datum education strategy campaign promotion planning datum astronomy rating datum streaming behavioral biometric read more expect columnsattribute datum working should type with what when this segmentation network caci work with smalltomedium company do analysis competitor question datum biometric property rental datum optional pesticide datum marketing influencer datum spaceflight come from where do therapy medical datum imagery healthcare datum commodity market datum identity datum crossdevice mobile development performance tracking social medium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view factor human engineering auto insurance usagebased risk credit risk credit intensive take anything math kind earth resource comet information need from calculate some away pretty calculate mine spacecraft calculate itbut know travel this therefore company time much there reach do nt asteroid specific mineral that would fast brand repositioning strategy automotive industry datum golf datum popular technology datum industryspecific datum location step next decision clinical support targeted marketing datum review business political datum aerospace ball datum service sport datum entertainment sustainability datum datum trade patent datum thank propulsive adopt propulsion green sivan stages future said smart factory question your spaceflight should researcher amount sure must testing requirement machine after double high program quality learning collect use first datum this they equipment course large triplecheck make support that ensure political corruption data well enable include datum past spaceflight aerospace flight man both trajectory spacecraft active unmanned record current this location baseball datum datum management remote employee medical datum claim roboadvisor financial esport datum judicial datum effort geospatial prioritizationstore location planning case datum legal cybersecurity cancel rating datum credit business fund hedge management subscribe craig godfrey view datahunter datum view management traffic construction industry datum psychographic datum cancel datum identity datum datum strategy product adaptation datum psychology management weight samuel creekmore there data want experience tool some that astronomy interested already science this field program someone datum psychology organizational smart stadium datum with origins providers government well however datum note space spaceflight especially should from nasa newlyformed government generate most force this come your ask make question sure been confidence consumer datum show chatbot insurance management claim iomt medical thing datum health brand perception datum spaceflight clinical datum psychology insurance pricing mobile datum step flight spacecraft datum private create company additionally have cognitive ccbt behavioral therapy computerize saturday organisation agency gaganyaan here green space propulsions carry mission official indian say rocket develop system human research flight datum space realtime nasa human point datum interest datum geospatial brand affiliation datum basketball agriculture datum authentic datum tennis datum industry hospitality datum tangible impact example datum exploration space datum what spaceflight tool astronomy good program learning machine olympics datum customer segmentation good answer quickly get crowdsale datum credit question possible analytic social medium management satisfaction development employee gaganyaan propulsion green systems siasat develop rocket isro daily assessment property value future mortgage industrial thing iiot load more datafootball soccer datum automation payroll cybersecurity posture program financial planning datum bankruptcy interesting into look studies case classroom virtual diagnostic remote aerospace ball commercial fraud case sport medicine datum question sharp your keep short energy datum stress program management climate datum weather retail datum legal portfolio management they well datum caci people could agency scale work their able with smalltomedium companies government company do real datum estate investment smart farming datum disaster natural robot through car continuous sensorenabled atmosphere system terrain airplane human system road ship spacecraft move vehicle without direct include direction autonomous that down datum music american football datum language revitalization health public datum onboarding employee vehicle datum open service aerospace technology ball accurate actionable insight into turn remote cloud use architecture foreign exchange datum market foot datum traffic population census datum hockey datum lifetime customer value retail awareness brand social datum media sentiment profile view question page your compliance regulatory follow political datum poll contract spaceflight with major scoring spacerelated company information even program government public datum private release industry become however increasingly much player most generate military course elearning access control network datum registry business customer datum transaction consumer datum survey submit share voice crop identification disease pest genomic datum anything repair station interested send plot building tour planet these rovers atmosphere space scientist from resupply public use spacecraft datum physicist each distant this exploratory takeoff return member supply safe engineer force run there system overlap between naturally remote this case datum demographic tourism datum social data prioritization case management marketing datum category datum persona detectionsegmentation answer economic forecasting ecommerce datum trademark datum performance athletic datum fleet management aerospace industry datum customer management inclination spacecraft datum thermal control addition support communication life size shape within however this plotting provide calculation insurance fraud ocean datum sensor strategy marketing localization investment finance program fitness horvath tamas datum chronographic title view environmental datum system waste management agricultural safety datum agricultural distribution strategy datum weather space physical biometrics optimization pricing employment datum exploitation commercial datum aerospace transformational ball remote sensing analytic provide communication trend forecasting case accountbased marketing signup datum datum alasa program from defense their came ordinary business department example certification fair trade firmographic datum post question stock market datum question consumer datum what hunting maritime industry datum industry financial employment datum language program learning datum company question detection threat dataset recognition datum face emrehr management pharma healthcare category datum exploration space datum should test this quality intent datum sign add topic suggest topic datum people employment datum agriculture precision answer animal tracking datum taggingwildlife performance product forecasting management warehouse system team datahunter datum traffic retail datum commerce system waste management fraud risk nutrition datum discovery drug question fraud fleet these management ship vehicle car monitor truck other function technology use movement datum terrorism datum relate tag observation professional enable datum information make earth decision informed that weather other change capellas provide understand datum candidate assessment recruitment employee economic datum stock prediction inventory advertising datum use datum what spaceflight performance instore prediction management training spaceflight resource datagov isaac smith datum strategy cryptocurrency investment personalization product datum patient personal datum real estate case individual datum antimoney laundering datum industry classification datum sale marketing spacecraft datum especially while category orbit vector state physics cartesian this plotting use mathematic agriculture health soil datum</t>
  </si>
  <si>
    <t>question,spacecraft,datum,program,marketing,case,strategy,company,system,spaceflight,space,management,industry</t>
  </si>
  <si>
    <t>https://www.te.com/commerce/uso/login.do?SMQUERYDATA=-SM-nxLPcxJTrn%2fRQnLNFXat7eu7fLtob1uaFnG9TebwmNLuY905BtIrGSci46iPqRL1E6YQmbkiXLS6Za3M0z8yJn1x9II0y%2fCHBMRBdBoyCEUAk3LN%2b7SuT5qn3AxXaOdAXq3FpgIE396LXKsCv0z7K4vkSxsYBFYUb1NpjiAqsOtUtlh017TZVlsR78fr1pXrJOo4eg%2f1zYDnOKKV9lR4WP2%2fmhKbEly4p5ZS5l3uMXcXH9hesRrLOKdFLB%2fJEGcUpG4Z43sIyNMxzC8y57Yv922%2f9x67z0cD%2fRRF3maUjzD4OhOZNOqxgZPZPTlL4GXWaOI9x1suYhILPTQp9LAFpPZ%2bT0PVJEbj2wlN5JWC5QJ8g8VW7iyxmF0PbndDTmHtL8V9MMb%2fJ9KaDW0GM%2bXWB7kvRn02OJYa</t>
  </si>
  <si>
    <t>with touch product expert shrink equipment heat identification labeling create account medical healthcare wire terminals magnet potter brumfield share export save preferred antenna quick disconnects connectors socket technology webinars antenna wifi tooling history direct order perspectives careers broadcast antenna twist cable pair module terminal accessory junction manage account tubing shrink heat list save product buildings center history sample order export datum workx prototyping services company hook wire optics fiber sample sensor traffic tool search automotive cable assembly order your track register answer expert fast industrial machinery flat cable ribbon raychem store sensors optical faston rochester terms entrelec sensor waterlevel passive component processing voltage high equipment wire number delivery naftausmca connectivity reserved right antenna speed sensor primary wire harnware your please information inactivity reenter logged tecom been have solution energy encoder rotary address speed datum digital high cable japan sensor ultrasonic specialty measurement sample order connectivity health life tech alcoswitch rail list order detail view access list bookproduct more order address your management wire protection sealant adhesive american sensor technology accessory connector seating machine braids cable lighting connector speed assembly high cable plane device interconnect help need antenna vehicle truck offroad store tecom events connector purpose special terminal list part ladd store passive components seacon brands view foil terminal compare store order sample software harness profile edit spade terminal ring connector circular faqs product agastat service tooling machine repair tubing printable method payment identification labeling remember countries cart automotive tubing convoluted cable wire accessory trainings services electrical available electronic part tecom purchase components terminals power guide dock connector hardware suppliers industry digital factories microfluidic device connector machine insertion crimping hand tool sign solution connector with connect registering advantages tecom responsibility corporate answers additional access resources electronic meters power account givenname your scanner system tools insertion customer service connector system power shielding distributor copper cable assembly control automation request quote resistor antenna lpwan lorawan crimp pin ferrule tab wire your please enter erni labels samples faqs distributor inventory printer ribbon antenna strongly version upgrade that browser recommend most recent your pricing availability cable wire chat live intercontec schrack wireless equipment ntenance cable kit repair forgot your jacks modular plug development sensor kit board evaluation here help switches antenna public safety emobility cable assembly reseller distributor authorized evaluateup welcome notice solutions transportation vehicle electric copalum ladd tubing single wall current transformer shunt insulator insulation arrester automotive terminal dual tubing wall accessory cable power antenna vehicle number country corcom outdoor antenna antenna gnss inductor access information medical device design service account your aerospace space relay marine cross product reference video product watch cable sensor your track order ampower address shipping drawing document energy power connection learning sensor flow torque sensor connector adapter shell cable wire emiemp connector buchanan manufacturing sensor solution design increasingly engineer world connectivity empower splices terminal commercial available transportation from part ladd distribution industrial product crimp insulation displacement again united states machine crimping benchtop sensor software harnware splice terminal manager connection learning kilovac flat cable processing flexible home store order track sample automotive connector chat live additional access resource valid address please enter brand feature sensor inertial rate current device sense your track order splice sensor mass flow antenna cellular connector power create account sensor pressure status direct order track defense military cable wire aluminum accessory duct wiring piezo film sensor shrink shape heat cable assembly technology video product feature unsupported use prevent from certain will that browser access detect technology video smart connectivity cities trends connector cage pluggable cable power executive team print digital material science manufacturing resource tool sensor vibration address please enter connector connector fiber optic personal electronic wearable technology antenna mmwave usen cable assembly support details technology podcast cap lock tooling incorrect andor were models electrical filter sensor force knife disconnects management wire protection team support request free sample tubing shrink heat antenna update tech connector rectangular spare tooling wear training electrical installation number orderconfirmation optics fiber with ships inventor entrepreneur request secure resources tooling fiber optic update tech centers data artificial multicore cable inspiration from innovation dshaped connectors video connector audio property sensor fluid sample order accessory cable mounting harness ladd product compliance engineering leaders antenna bluetooth save product list connection learning signal cable wire autosport connectivity housing block insulation terminal sleeve energy power sensor humidity condition sample term antenna rfid lighting cart register benefits enjoy these first sensor history store sample order strips terminal blocks brands feature photovoltaics solar automotive sensor creganna medical china sensor temperature condition sale term terminals sign meters analog power category view error encounter system unexpected have switch relay store faqs accessibility equipment wire magnet software printer accessory sensor system certification management below please item adjust position sensor fiber optic cable assembly switch relay circuit breaker investor resource view elcon sensor printable tag hirschmann mobility connectivity datum component kissling marker preprinte solution industries ampact</t>
  </si>
  <si>
    <t>wire,product,fiber,power,sensor,store,connector,order,sample,antenna,cable,accessory,account,terminal</t>
  </si>
  <si>
    <t>https://www.tesa.com/en/industry/distribution-partners</t>
  </si>
  <si>
    <t>grow become your business language preference setting store your give edge improve competitive extensive solution knowhow with offer adhesive marketplace worldwide process company your company within offer individual recommendation industrial distribution electronic reliable delivery help support converter more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providing right legal entail usage offer which level party tape functional depth knowhow adhesive produce priority adhesive space health want when your protection solution trust equipment implement measure medical personal safety have whether save successfully setting suzhou tesa call your tesacom settings industry building alliance this share page insulation touch grow together reliable into turn opportunity knowledgable challenge business access trade high industrial level your company time change setting where your become interested information more representative receive copier printer with benefit career setting condition europe hamburg industry search absolu necessary search history stands solutions quality tape industry metal automotive solution extensive tape distribution assortment adhesive build popup network refer click window will connection when transfer first data social open this only then before currently decline industrial solution paper print that ensure sustainability from expert bathroom accessory home request form fill dispenser accept renewable energy statement performance functional distribution assortment complete within value services headquarters tesa what hear general optimally industry food sales center comprehensive provide training team support technical desk office did nt looking find what plant sparta tesa concagno plant tesa tesa carton transportation long trip heavy whether overseas light short tape renowned brand advertising tracker service easily range tape different their allow double high surface strength quickly adhesive object fix wide longlasting tape surface outdoors indoors residue from even sharp mask edge removable easy both without painting provide delicate perfect essential tape under shipment packaging condition security ensure pinterest cover tape dimension color spectrum offer variety specialization entire alliance press insights smart card mounting advantage exclusive tape property feature with additional connect adhesive another just these grip more than functional like object conductivity insulation shielding quick answer need ensure customer support service request fast feature testing catalog your headquarters distribution assortment catalog packaging office production more with country center than always industry performance tape easy stand high durability quality premium tear good substrate tape palletize different many very tensile feature adhesion bundling high strength resistance intensive sale problem take solve customer support accompany thanks care individual first class like program convertingcompanie solutionsjust tailor specific service brand distribution requirement industrial customer need pacific asia singapore north america charlotte with digital world effort allow tape first these minor repair reliable little damage with emergency repair fix offer fast situation ideal well worry have do nt stock production with warehouse globe punctual delivery around change setting extended service analysis behaviour usage offer which within industrial converter than brand year more america south paulo industry high tape quality repair vehicle specialty ship promotional class tape safety protection health market training digitalization impact focusse buttechnical optimally promote adhesive buyingchange trend behavior automation requirement specialized tape andconsumerization such knowhow globalization production more ecommerce superior exclusive landscape challenging buying distribution industry become grow customer sustainability only solution solutionsfor expectation chains offer have please mask plant offenburg plant tesa assortment ecological from exclusive cooperation strong benefit emobility condition term tape broad integration social network high responsiveness update exclusive receive preinformation launch renovation hamburg plant tesa visit additional information craftsman imprint work with benefit discover basket surface protection solution center projectswithdevelopment extensive customer support alliance offer technical testing product mutual digital team support promotionalmaterial such with flyer yourmarketing campaign brochure provide optimize manual tape tape make automatic easy dispenser semiautomatic offer handling variety adhesive process help fully read more logo tesa bundle new optimal trainings alliance datewith service regular offer adhesive development customer sreceive tape repair region damage protection dirt interior exterior risk film surface minimize protection insect want more programme know advertising session handling sugru attractive display quality converter share recommend industry transportation smart mounting system converter solutionsto part tape industry right thousand manufacturer deliver story customized only presence global china shanghai</t>
  </si>
  <si>
    <t>tape,adhesive,repair,distribution,high,tesa,protection,customer,offer,support,solution,quality,service,industry</t>
  </si>
  <si>
    <t>Alfa Romeo</t>
  </si>
  <si>
    <t>www.alfaromeo.com</t>
  </si>
  <si>
    <t>https://www.alfaromeo.com/brochure-page</t>
  </si>
  <si>
    <t>quadrifoglio giulia locator dealer policy find tonale romeo feature alfa marks beginning estrema giulia test drive book model business promotion purchase world hybrid tonale quadrifoglio alfa romeo vibes estrema quadrifoglio giulia alfa romeo services classiche find stock series special financial service group alfa romeo brand alfa business beauty discover motion specific giulia romeo with alfa synonym world video series beyond visible speciale tonale edizione heritage models alfa romeo brand find dealer follow history club policies legal licensing merchandising engage design romeo your detail sense alfa giulia model tonale car use racing discover more they discover model romeo everything detail alfa their purchase characteristic quadrifoglio learn design their giulia romeo more alfa performance converge events catalogues digital business fleet award quadrifoglio giulia quadrifoglio alfa romeo museum sponsorship brochure alfa romeo team orlen private quadrifoglio promotions series special 2022 romeo reserve alfa right giulia copyright discover more</t>
  </si>
  <si>
    <t>detail,giulia,series,model,discover,romeo,business,find,design,alfa,quadrifoglio,dealer,purchase,tonale</t>
  </si>
  <si>
    <t>https://www.synopsys.com/glossary.html</t>
  </si>
  <si>
    <t>identity access management market prototyping kit snug risk assessment security image processing medical cyber security flexeda cryptography delivery continuous responsibility corporate social storage cloud fuzz testing owasp guide light workload protection cloud bluetooth automotive analysis static management consumption cloud mobile duet package modulator machzehnder path traversal snug center data menu discover multidie mountain view security emulation cross scripting model anatomical analysis robustness penetration testing center datum cloud penetration testing network compliance evaluation free serdes solution heterogeneous fast comprehensive integration corporate headquarters hacking ethical source audit open cryptography infrastructure research academic alliances design fpga verification automation optsim verification design left triple shift learning reinforcement simulation design automation electronic glossary term security object storage career verification view solution security visualization image interactive analysis training security autonomous datum analytic express signoff infrastructure computing cloud library logic power design library characterization analysis software composition versus layout schematic conference synopsys group user analysis software risk devsecops integration compute cloud elasticity synopsys solutions design electronic automation provider leading services gartner magic quadrant testing security testing security customer support search your families management team iast glossary analysis software composition security test automation hdmi responsibility corporate glossary security implementation deployment verification design continuous development dietodie stray light devsecops threat assessment risk design phishing interface dietodie services program blockchain lighttools driving levels autonomous design design space optimization cicd network storage attached agreement software integrity module interface security reach today location worldwide cloud scalability custom solution financial service correlation vulnerability public sector management yield smartscaling technology design cooptimization systemonchip analog research academic alliances synthesis design container security passion pursue your usb4 hardening sipi mipi fields force machinelearned training footer fedramp infrastructure multicloud phys multiprotocol electromigration simpleware software moores trust root source software open network security protocol accelerator security custom design testing service security business synopsys demands softwareat bottom protect help build speed your trust line automation design electronic regulation data protection general 7737 optocompiler testing cloudpenetration strategy multicloud artificial management software risk inclusion diversity storage cloud security code safety functional hardware automotive shared storage verification fpga tool cicd tcad solvnetplus community software integrity image processing design circuit accelerator home secure code review simulation modeling checking equivalence synopsyscom search synopsys technical bulletin interfaces secure mobile5 g unlimited ondemand license access software teaming resource threedimensional integrated circuit strategy program planning sysmoore 5000 engineering services protocol fuzzing lighting automotive interior corporate ccix verification services storage shared cloud simulation circuit tool platform preoptimize native hardware cloud brochure medical parasitic adas photonics glitch power photonics virtual optics reality industry foundation cores exterior lighting automotive cloud migration continuous testing testing orchestration security correlation orchestration security broker access cloud security finfet designware library architecture compiler memory supply software chain security verification family mobile storage optical design management posture cloud security mobile security design rule checking middlefield road east hyper flow design convergent synthesis physical learning machine injection memory technology ecosystem synopsys cyber security code infrastructure process design legal testing orchestration dast letters penetration testing verification physical optical solution clickjacking trademarks brands synopsys cloud association motor reliability industry software tool development analysis timing static augmented reality optics aerospace government bring cloud your late issue read coverage debug printing medical plugin tools asip digital design microservices cross request forgery sast image segmentation shellshock evaluation request free support architecture computing edge synopsys solutions highquality provider leading designs verification electrification vehicle distributed computing cloud architecture software sensor printing point care photonic tool device rsoft tracing mask datum prep level safety automotive integrity persistent storage vulnerability assessment with connect frameworks cloud security data common model company theory functional density synopsys 2022 reserved right photonic prototyping functional scattering measurements things design vision machine optics energyefficient socs company cycle life software development system multidie simpleware processing image photonic integrated circuit atomicscale modeling continuous deployment engineering management vendor risk community lidar 3dic technology bsimm interface 3dic design manage subscriptions management battery system workloads cloud benefits injection ldap flow automation cloud analog design locations view office hipaa optical relations investor prototyping virtual security continuous integration storage multicloud photonic design engineering social image medical segmentation power electronics fdtd binary analysis code accelerated cloudnative platform saas network security architecture multicloud global learn more rule electrical programmable checking manufacturing solution system multidie center data spdx solutions integrated design services synopsys portfolio things webinars design modelbased mask synthesis subsystems interface formal verification static event simulation implementation physical synopsys testing security management source open risk computing cloud cloudnative architecture service design support bringup lucidshape ethernet room nonvolatile memory things integration cloud hybrid integration cloud management lifecycle threat modeling devops design subsystem memories libraries sdlc agile interoperability design analytics photonic solutions adoption cloud framework follow training education view processor analysis dynamic support highspeed serdes</t>
  </si>
  <si>
    <t>risk,storage,security,synopsys,analysis,design,software,cloud,testing,image,services,verification,automation,management</t>
  </si>
  <si>
    <t>https://www.rosenberger.com/markets/industry/iiot/</t>
  </si>
  <si>
    <t>connector power condition term fast connection with efficient future secure data exchange mobile communication career information technology professional ethernet single pair connection cloud uniform ethernetbased from sensor communication enable analyzer information security rosenberger introduction rosenberger solutions europe solution customize fiber assembly cable optic events defence spaceflight aerospace phone base antenna station brazil cable assemblies rosenberger automotive cabling datum center distributor authorize manufacturing precision mobility fiberbased rosenberger solutions industrial expert area centers recognize since optical member network infrastructure area be cabling group mobile datum local connectivity service product management rosenberger media social transmission data power chile rosenberger north america component accredited service calibration automation drive also futureproof solutions industrial only many will undergo test your deployment ethernet increase plant with traditional purpose year that cabling connection confident this rapid stand come demand transformation digitization time development research chain management supply mobile autonomous robot rosenberger automotive japan equipment passive intermodulation technology rodan connectivity boxes career events wireless solution infrastructure industry submit student graduate rosenberger domex late measurement flyers protocols other datum catalog your product information well product compliance durability quality rosenberger solutions standard produce precision decade level high from customize automotive designing sector stand both expertise company setting change cable assembly rosenberger sachsen messtechnik across with range use spain production flexibility provide rosenberger machining capacity problemsolving offer specific resilience maximum term highly custom logistic that impressive utilization tailor group requirement companys addition capability extensive customer process north america smart home qualified milprf escc component submit note papers wire ethernet single over just line pair set highperformance transmission parallel use data architecture communication standard power support solution infrastructure sweden find current will headquarters fridolfing portal vacancy rosenberg fiber over system rosenberger stanztechnik cables test microwave reduce total installation cost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your information certifications headquarters vacancy rosenberger group high injectionmoulding precision medical rosenberger detailed information continuous improvement process rosenberger magyarorszg standardization be variant jointly follow develop ip67 ip20 currently solution work concealment machining custom industry europe system connector interconnect compliant technology liga monolithic highlight do nt click here miss want story home equipment test marketing sensor solution infrastructure optical assurance measurement comprehensive highprecision labs quality rosenberger offer demand high test department range fulfill solution interconnect trade global compliance product suitable line kunststofftechnik hörl history term legal denmark rosenberger volume costoptimize timely production initial rosenberger idea right through from customize solution provide connector differential data drive solution high transmission weight ideal combination networking space increased ethernet industry with infrastructure iiot singlepair requirement wired performance communication distance originally extend protocol field readily deliver develop balance output powering ensure sensor base project sufficient plant ethernet delivery perfect corner wide most tcpip available familiar component automotive wattage speed numerous everywhere podl those variety remote power reach include market cable assembly power test iiot automatic test equipment manage director allterrain iiot enable industry technology exist infrastructure cabling cost technology cellmax advantages ship pair wire infinite number management supply test measurement system therapy monitoring material installation accessory outlook rosenberger worldwide responsibility corporate company rosenberger asia pacific electronic communication systems hospital gbps ethernet single fully differential pair rosenberger rospehmtdis shielded system connector jobs worldwide rosenberger machining custom metrology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rosenberger sudamrica press release pupils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 chain service process connector manufacture type reliably transmit power engineer numerous with requirement rosenberger data design various that connector coax jumper feeder quality management sustainability environment constrain weight space ideal environment learn more alliance system automotive bbupsu network transmission solution continue between essential network good demand global antenna achieve performance mobile highspeed element datum grow choice connectivity rapidly connector magnetic form interconnect rosenberger private limited india mobility hybrid electric light vehicles electric conduct code manufactures measurement group precision development technology field rosenberger design various highquality industrial rospeindustrial rosenberger letter group ethernet single according frequency pair rospeindustrial rosenbergerosi persons headquarters line transmission devices automotive working rospehmtd highspeed test digital simply explain assistance driver systems autonomous driving advanced standardization success rosenberger hochfrequenztechnik industry generate continuous connection cloud every ensure datum from logistic sensor reliable building whether wherever pair flyer ethernet single your kick rosenberger career experience comprehensive quality high rosenberger professional solutions sectors industrial connection innovative provide with service global portfolio customer presence extensive company skilled worker rosenberger sverige purchasing solution individual system passive product design construction product catalog worldwide location sale well tool handling wrench specialist accessory crimping insert wide rosenberger offer range those crimp various torque include connector coaxial technology punching forming automation because success international manufacturerindependent rosenberger develop connector industrial standard only ensure manufacturer interoperability join with technology from standard industry cabling forces longterm renowned mission statement tackle help have power keep forward need innovation pragmatic customer challenges move solution that develop simply advantages explained industrial sensor from cloud transmission gbits characteristic production world ethernet automotive whitepaper data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solutions name highfrequency manufacturer advanced range provide fiber with most wide technology creativity customized group optic associated connectivity renowned components measurement headquarters latest trade fair check letter register rosenberger from read receive want catalogs publication necessary imprint mexico tools accessories competencies settings time vert they become success work competence rosenberger they team every future part indispensable employee responsible their with more worldwide commitment than group headquarters fridolfing company also levels para previous button process level your consent accordance with provide activate respective gdpr click confirm datum depend accept correspond service</t>
  </si>
  <si>
    <t>transmission,industrial,technology,test,power,group,high,solutions,connector,system,solution,rosenberger,automotive,ethernet</t>
  </si>
  <si>
    <t>https://www.newsweek.com/tesla-cars-soon-help-you-avoid-potholes-1721506</t>
  </si>
  <si>
    <t>premium car electric share avoid well where eventually announce they remember tesla order would future autopilot they detect pothole choose subscription your best week weekcom unlimited access police ban car tesla subscribe over this call years feature tesla into have effect week join million letters reader enjoy half free careers announcements standards policy flipboard share gdpr setting like height ride suspension customer johneg78 would commands tweet musk voice opinion musk elon available this feature adaptive suspension include with vehicle only which polska education archive statement mission share ford technology begin tesla introduce manufacturer avoidance pothole first car severely suspension pothole damage romnia correction submit comments images istock getty rankings car masthead over speed tire alignment vehicle they belt drive depend drive they knock pothole damage digital week reprint licensing request over according break mean this control require require electrek tesla driver phantom take events improvement often share year after come from avoid car soon will tesla pothole help auto letter this software scan assist company pothole vehicle adjust vehicle prevent suspension that from which say damage will update road rough avoid rough fully section which include look their tesla however electrek autopilot able pothole road advertise letter podcast conservative throttling prove files voices pragad mark meckler weekcom experience free software chime tesla front traffic when play move being forward also light once that turn say announce will update green editions best week leadership debate white robyn this ride tesla availability read generated section cars vehicle adaptive location adjustment road suspension upcoming full height will adjust various subject datum update occur rough cluster raise continue enable this control feature will suspension when adaptive instrument setting auto indicate comfort damping expert say respond demeaning height overall attention suspension get that musk tweet world week hits elon have not tweet musk follower opinion tech science reddit share specific this ride accordingly already able soften pothole suggest system road over technology suspension patch that from differ will adjust recognize teslas rough share corrections week culture model tesla this esla attend pothole near combination opening elon tesla gruenheide official plant manufacture musk image large electric software tesla company drive have update self car complete system time these over however feature aim improve through functionality edition model more read vantage copyright life health condition term story damaging suppress that be not search tesla term sale from information personal sell tesla letter david faris your week door deliver android access diversity address share podcast editorial view avoid driver pothole will scan system autopilot road update which help tease undecided super donald elon support trump musk digital free</t>
  </si>
  <si>
    <t>suspension,ride,height,share,road,update,pothole,avoid,vehicle,week,musk,tesla,feature</t>
  </si>
  <si>
    <t>https://en.wikivoyage.org/wiki/Wikivoyage:Help</t>
  </si>
  <si>
    <t>read romn information have reuse wikivoyage guides gettogether metawiki contributor useful information firsttime namespaces anticipated answer fearfully question interlingual lounge printexport reference discussion general wikivoyage abbreviation use word some edit phrase explain discussion summary wikispecies travel reuse guides writers photographers cheerleaders editor need license information philosophy guide that this developer page banner create crop image much very likeand great encyclopedia be unlikethat polski contributor from question experienced response place post wikivoyage quick guide contribution statement ntenance panel help wikivoyage disclaimer search function help contribute page namespace page wikivoyage list step task specific instruction policy printable version welcome understand contributor from work detail other find question docent skeleton this partly base nearby what s request feature welcome professional tourism create book mobile view nederlands travel destination wikibook page talk projectuse available under text here have be not question that check answer unfamiliar projecttip improve destination talk statistic wikivoyage itinerary wikidata menu page information personal tool language other franais wiki markup creative attributionsharealike license commons people these destination wikivoyagearrivals lounge projects other style manual rule spelling layout formatting travel topic contribution indicator language page user home log portugus term heading boldface lot more static creative licensed attributionsharealike commons use additional agree term this random page cooperation be babel understanding project page here what star page special discussion wikivoyage dynamic maps help reuse there need from local help history view upload file from wikivoyage geocoding views wikiquote page edit contribute communicate user with directly other page welcome newcomer way help wikivoyage tips contributor jump useful minute guide eager contributinga just make wikivoyage contribution community portal svenska edit wiktionary banners create account item wikidata wikimedia commons change recent wikiversity source view wiki mediawiki namespace index italiano part tourist office information travel what find wikivoyage permanent policy wikivoyager location traveller history search jump donate from retrieve involve restauranteurs barkeepers wikivoyage index jargon wikivoyage relate change tool esperanto software feature copyleft travel information finding wikisource category guide use function mediawiki wikisource multilingual travellers more welcome business create travel guide free reuse your</t>
  </si>
  <si>
    <t>question,travel,wikivoyage,information,contribution,help,guide,contributor,reuse,destination,page,jump,create,welcome</t>
  </si>
  <si>
    <t>https://car.harman.com/experiences/ready-display</t>
  </si>
  <si>
    <t>highly integrate uiux performance security optimal safety sensor sound vibration harman connectivity consumer experience driving incar protection graphic processing requirement handle system communication support late know vehicle before do meet harman interface user option register harman need road accident prevent episode episode mobile meta viewing refine package aspirational virtualworks wave harman savari together ready ears shark fins were autonomous vehicle musthave major release launch harman software charging support overtheair station into paradise turn gamer demand brochure ready episode cockpit digital smart city infrastructure episode make your software accelerate with mile enterprise experience monitoring incabin improve system experience invehicle with episode 100gm weight light depend future cockpit digital watch should vehicle their driver certification automotive testing service masse vehicle electric more accessible make career episode stateoftheart viewing pleasure viewer form experience elevate evoke sense elegant immerses optical that upon sleek gazing automotive android services automotive ecomotion form emerge hybrid episode display ready digital cockpit virtualization safety security offer within do cybersecurity digital solutions cockpit premium scalable cost dimming lower leds local leverage blue mini light framework understand regulatory wp29 episode slim possible elegant seamless integration package design superior package experience monitoring sensor fingerprintlight like capacitive button offer touch driver capability option feed camera conferencing video physical light haptic software integrator service incabin experience brilliant with design sleek unmatched uiux system superior display automotive this innovative integration mechanical solution visual element exceptional reimagine performance black benchmark color with hdr10 optical perfect wide gamut ready episode decade great what challenge farm this automotive strategies deployment episode super depth slim connectivity learn more environmental under sunlight conditions temperature readability automotive harman cold optional curvature form mecwave harman savari episode software ensure update through invehicle relevant most functionality experience register grade harman automotive with consumer late future potential curvature lead view vehicle enable brilliant optic that entertainment home vivid levels deliver will autonomous entertain secondary footer suite harman ready should driver next every their system audio premium powersport mile outlook experiences improved vehicle answer safety crowd episode please screen assistance use call have this problem reader will important future network connection social changer game generation solutions next electric vehicle benefit episode experience location with win consumer technology unlocking oled rigid automotive webinar series harman display patented benchmark scale price points leverage deliver samsung accessible optical technology experiences ready episode display harman ready logo tune ready concert elevate from experiences episode smart conformal antenna episode halosonic type vehicle term reserved right episode solutions transformation digital clarifi incabin experience streamline services antenna smart with radio conformal international harman zeroaccident mobility adas through reach audio borderless nearly design good design indash brochure vision ready improve digital experience cockpit consumer design harman optics customer forget ensure commercial podcast protection ingress without dashboard compromise misuse float free headimpact integration auto neoqled insights upgrade ready enable overtheair technology revolution do design package black display reduce near contrast halo color high with effect perfect gamut ready control take hacker vehicle dimming zone great optical distance visual notch take invehicle let want learn more focused incar brand promote experience next level your solution adas ignite harman upgrade brochure ready brilliant performance efficiency high will become incar display borderless minimal bezel today tomorrow paving car technology will with communicate future need ocean will car antenna home audio professional video with driver keep mobiwave harman savari component wave emerge understand connect with safety technology dashcam provide size compare oled flexibility corporate time energy efficient fast response microphone harman external practice learning sense deep episode mobile episode episode access scripts server please reload from enable page browser secure this try thickness low panel display brochure ready meta update agricultural solution vehicle with solution android harman automotive device virtualization support episode system integration demand ready antenna smart conformal challenge technical care ready prosper brands uberized world vehicle satisfy consumer evolve need automotive engineering power service with consumer cloud extend class surface update zero inplace implement with downtime qled vehicle highend ones digital immersive crucial seen integral just such component match smartphone like displays automotive electronic ca nt consumer become demand part screen device humanmachine cockpit rapidly interface vehiclestftlcd episode council advisory mile experiences audioworx episode digital market solutions cockpit global episode vision ready engineering services decade solution will what challenge technological this address farming quantum film regulatory free cadmium requirement style material size shape fixation aesthetic customize mounting seat extend safely curation drivers consumer audio menu social media platform menu footer episode operations projection europe harman services offer across extend precertification stateoftheart display enable oems view patent technology harman points price optimize leverage invehicle exclusive deliver samsung ready brochure cabin interior tailor design android harman galvanize invehicle distribution advancement episode</t>
  </si>
  <si>
    <t>cockpit,consumer,episode,harman,technology,digital,experience,ready,invehicle,vehicle,design,system,display,automotive</t>
  </si>
  <si>
    <t>https://www.iea.org/policies?topic=Energy%20Efficiency</t>
  </si>
  <si>
    <t>regional spain korea grant brazil government fleet mandate local renewal united kingdom million energy small house efficiency cooling energy progress clean tracking poland page next status aviation coal australia topic equipment late keep with regular letter analysis subscribe date previous page existing building retrofit search spain submit service create account free pay subcribe good vehicle charge heavy utilisation capture carbon storage ieairena policies database renewables hydrogen technology innovation energy water energy africa subsaharan regulation transport passenger iron steel response demand codes standard structure extension clean plus programme robust energy clean americas secure supply chain strategy transition connect support green fund budget transition increased analysis flagship initiative vehicles electric united states technology innovation energy fuel economy technology fuel plugin hybrid analysis range ieas unique full user profile energy framework security national forgot east middle united kingdom next terms policies performancebased saving agency energy publish danish decarbonisation investment industry france heavy plan change climate green neutrality growth carbon greece nuclear switzerland ukraine mission train engine drive scenario source balancesstatistic transfers payments estonia unknown policy slovak republic energy gender services region energy promote efficiency netherlands filter remove buildings topic announce follow prev electricity demanddriven networks digital initiative bioenergy training job hydrogen initiative type digitalisation austria india minimum energy performance standard enhancement scheme boiler upgrade latvia transport singapore country find world region country canada analysis flagship fuel lightduty economy standard vehicle force industry argentina engagement global aluminium campaign nationwide energy support highlight available encourage efficiency policy country member plan target framework legislation critical mineral analysis electricity demanddriven network digital promote sweden programme work area other renewable estimate forecast clear road transport union european energy economy efficiency emerge emission economywide plan target framework legislation international energy global crisis history other utilisation capture carbon storage engagement industry sign education information countries association innovation energy security energy perspective technology rail france programmes ships envelopes building energy clean transitions programme technology europe cement buildings abatement methane ireland hungary asia pacific countries accession dialog flyout grants economywide subscribe energy efficiency energy financing projects merlin efficiency remember critical minerals fuels database arrownortheast vehicles electric renewable integration chart library stateprovincial thailand filter toggle events energy efficiency investment end mexico energy renewable ukraine russias shipping international statistics cities delegates zealand energy transitions find filter search energyrelated policy recovery national energy green clean efficiency plan colombia taxation payment finance taxation payment finance chile technology climate control cooling heating saving energy australia energy storage energy household payment lowincome maps year lithuania search end technology innovation checkbox paper pulp electrification united states sector energy future secure sustainable shaping technology industry technology transport heat utility power energy poverty system lowcarbon replacement boiler heating energy poverty plan strategic energy future inclusive learn efficiency logo energy more security plan transfer payment error technology fuel battery electric israel other letter critical mineral price türkiye energy access indonesia electricity department energy federal fiscal year budget national india recovery national energy green efficiency plan power generation plan strategic membership sector datum purchase energy search datum statistic space cooling world plan plan force datum hydropower climate change calculator simulation successful subscription finland africa road vehicles thank bottom letter unsubscribe subscribe click time italy energy renewable canada technologies sectorspecific industry processes energy subsidy electrification norway water technologies process space heating market regulation wind north america jurisdiction belgium renewables chemicals create account america central south egypt year sort heat utilities power past events commentary calendar netherlands sign over conditioner 65kw minimum energy capacity performance standard czech republic codes standard filter down chevron stateprovincial south africa truck bus circlearrow technology lighting eu4energy topics countries pump heat programme ready energy outlook world cities investment public renovation building conditioner pump update central heat meps filter free digitalisation invest million energy ontario buildings efficiency canada peoples republic china iea2023 education information denmark international road transport leadership type smart grid programme technology eurasia portugal japan free join realtime monthly minimum energy standard performance energysaving subsidy cost project business covering pool statistic datum china fuel find sector technology renewable subsidy energy saving increase late abatement methane luxembourg transport electricity heat generation centre help zero emission set datum citymunicipal morocco programme energy clean economy emerging transition network datum centre browse saving material energy relief installation available extend policy energy efficiency technology fuel topic country heating solar national announce campaign energy saving household information netherland</t>
  </si>
  <si>
    <t>technology,datum,energy,efficiency,clean,plan,programme,analysis,policy,search,saving,standard,transport,industry</t>
  </si>
  <si>
    <t>https://www.mbusa.com/en/vehicles/build/c-class/sedan/c300w4/lines</t>
  </si>
  <si>
    <t>mercedes connect mercedesbenz services financial ntenance warranty answer will find quick question your perfect match dealer cabriolet 4matic program member employer build alert save even mercedesbenz account register more do nt track inventory vehicle compare coupe 33950 vehicle future sedan 104400 discover mercedesbenz innovative display live technology update add traffic with video year info headup augmented nmls 2546 mbfs 4matic view account vehicle suvs accessory music streaming mercedes visit mercedes palm control your resource ultimate hand putting vehicle ambient 64color lighting 4matic 81800 easy preowned certified your steps deal build vehicle assist accessibility search mercedesbenz accessories eqxx concept vision mercedeseq 81200 66100 model burmester sound system surround sclass mercedesbach coupe 4door sedan mercedesamg sedan part service trim pinnacle coupe 4matic tool careers 4matic 139900 coupe eclass display headup mercedes store connect special receive offer exclusive late support 165100 coupe 4matic 4matic mercedesbach roadster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4matic mercedesbach trim exclusive 47800 less drive condition trip probably depend economy vehicle estimate weather compare fuel length different than actual your highway mileage will estimate other fast offer vehicle inventory sedan eclass sedan 4matic mercedes show stay touch price build display standard front blind power plus sunroof digital assist presafe include dual 64color ambient seat lighting spot heated luxury detector damage parking search coupe augmented video mbux 43850 coupe coupe 4matic coupe offer certify preowned sedan 4matic 4matic roadster cabriolet cclass find dealer inventory mercedesamg sedan financing glass tinted tiltsliding power sunroof coupe 74900 trim premium financial service request quote parking assist with parktronic active trim include premium feature plus view inventory bluetec update find dealer offer special 4matic 4matic base ofvehicle temperature equipment terrain vary feature factor battery fully style driving optional with charge estimate range other model certify preowned cabriolet sedan sclass mobile vehicle charge coupe 4matic year update nocharge register sedan 4matic 68400 mercedesamg resources electric display inch multimedia central touchscreen find your perfect vehicle sedan 4matic schedule service 92500 feature include nothing good interestbased subscribe 184900 cabriolet footer 73250 program fleet performance accessory 137400 mercedesbenz other sedan disclaimer account ships event wagon eclass 4matic coupe handsfree access view inventory trim include exclusive feature plus deal build your mercedesbenz vans roadsters convertible roadster build your 49500 gclass 55400 mercedes sedan 4matic ambient enhanced lighting 4matic 4matic allterrain wagon 4matic 39800 traffic live information year schedule test drive sedan mercedesbenz blind spot exit assist with warning line sedan 4matic camera burmester wireless charging enhancement popular surround parktronic surroundview include music streaming sound let save time work save vehicle sill front door illuminate manual 102310 43550 vehicle exactly show vehicle seat front heated state base condition depend load vehicle manufacturer vary environmental acceleration track style driving elevation result road model surface rate upon 52500 finance coupe recall information ntenance support estimate payment cabriolet estimate payment coupe 4matic view system surround build 39350 vehicle deal progress cabriolet eclass coupe 4matic mercedesbach hitch towing trailer aftermarket read optional with operator manual detail brake before dealer some states information vehicle coupe sedan certify preowned 2022 mercedesbenz coupe system guard antitheft alarm personal information sell coupe 4matic 37500 coupe build concept future mercedesbenz van coupe coupe 4door mercedesbach delete accessories vehicle 54950 presafe sedan mercedesamg 118600 taillamp headlamp keylessgo 4matic coupe electric vehicle sedan wagon value tradein sedan aclass sedan 45550 sedan 4matic wheel 5spoke 18inch view inventory cabriolet 4matic notice other legal quick coupe register disclaimer view discover lineup enthusiast title charge confirm addon depend fee availability include vehicle limit certain accessory should price associate from registration service installation exclude insurance with actual preparation additional late dealer documentary result sale license taxis location sedan 54500 72950 cabriolet sedan 4matic subject feature change design concept brochure mercedes deal build your coupe series black inch digital cluster instrument frontcabin wireless pairing charging with coupe 57700 47850 111100 address your</t>
  </si>
  <si>
    <t>estimate,coupe,mercedes,4matic,include,sedan,cabriolet,vehicle,inventory,view,feature,build,mercedesbenz,dealer</t>
  </si>
  <si>
    <t>https://www.caranddriver.com/features/columns/a41889649/ezra-dyer-column-make-evs-look-weirder/</t>
  </si>
  <si>
    <t>car future crossover suv porsche hearst reserve rights autos buick service customer rollsroyce mini mercedes joint pause rivian venture rivian 10best ford polestar bollinger notice realize vehicle they electric same when never might exactly particular that time drive byton karma rimac make model driver feed dyer ezra weirder make genesis videos subaru price raise f150 once again lightnings ford model degree there variation which like acceleration behavior pickup rivian switch smooth regularcab only between will homogeneous take floor itself what plaid well form rest afford begin sure accelerator real shape realize tesla drive next differ bummer steering same distinguish love that drive testing volvo weird 44yearold brake despair recharge lucid rapid suspension blastoff both nowaite mean publish need creative delivery matchymatchy compensate vehicle their way distressingly other power electric look this blasphemy could like camaro cadillac year eluminator chevrolet illustration bacon derek fly make front bench strange lighting get pickup like neonpurple convertible saab them middle electric hummer come when let freak well accelerator seat car general have saucers motor wheel sixwheeldrive stomp bring steering break that underglow give look this clean f100 already bright search column martin aston drive first rover land guide buyers reviews terms your right california nothing fords like daydreaming electric good create will since announce ford ever ruin put drive then be motor retrorod that eluminator drive bronco crate charlotte could f100 compare collection noticenotice nikola sell information personal replace sedan could malibu chevy honda heres will oregon phase vehicle model mercedesamg tesla test plaid choice editors chrysler from archive read advertisement continue below cars dyer ezra lincoln issue from choices worth what s ferrari bugatti home purchases commission make through earn koenigsegg motors lucid recreational vehicles car use audi mazda leasing jaguar mercedesbach fiat volkswagen genesis test bridges maserati test elon tesla drive into musk ditch insurance limbo good with rule buying time lexus auto york show kick stations community charging first ntenance advice sign test car worth what s fly make car look saucer come when stranger let like f100 better they electric truck feature lightning tesla comparison test mache mustang performance lamborghini mitsubishi alfa romeo acura try they autonomous vehicle because which anything cool like quick personality gear never hope elusive what tight defini ford over with truck that eluminator agile body run flush attribute could should exactly build drape extremely subscribe lotus nissan transmission that s manual quick electric corner charge upshift license refine expect model centerpiece otherwise even technology conventional nature ramps genesis dang minutes cipher is nt drive five effortlessly exhaust flip catchy experience resort rear quicker burr know sedan have second electrify driving before alert horsepower that than plate offer harmonious bold charging sport torque grille everything unscrew turbo version port hit which different accompany anything they prefer after evwith beg open internalcombustion from enough remind crack climb do instantly dinosaur sensory alas question engine like name second while miss hushed hearing you re with involvement learn look same position gaspowered speed spool look handsome volvo driver follow toyota letter mercedesamg automotive history terms infiniti jeep mercedesbenz corvette look eray ready winter sure lordstown battery option range revise rivian financing auto loan charger get onboard taycan porsche faster hearst digital media part interestbased find able openweb this their more import from another format same information road longterm tests hearst autos preowned certified offering around inch think score torque like frame easy electric wagon defy 3series sedan when freakmobile test lunar another your reference module tour along car obliterate have even traditional low dimension crystalfinish comparisoni soundtrack switchgear then from poundfeet hans that shape give zimmer electrochromic cabin look body sneaky conduct customer does nt suspension roof avantgarde sort 100000 delay selfdrive hyundai dodge mclaren instrument test vinfast testing theater gift give truck concept eluminator ford fisker bentley vehicle electric recall</t>
  </si>
  <si>
    <t>drive,eluminator,genesis,look,test,model,electric,vehicle,tesla,like,ford,could,make</t>
  </si>
  <si>
    <t>https://martechseries.com/category/analytics/data-management-platforms/</t>
  </si>
  <si>
    <t>mojoauth company enable integrate phygital authena disrupt supply with chain b2b2c traceability authentication data hygiene acquire announce marklogic progress plan public intersec mobile leader datum cell solution broadcast successful location warning global deployment technology company announce technology sale write marketing staff writer affiliate marketing marketing social medium event radar martech audience data public intersec successful announce warning deployment technology marketing predictive customized interested service editorial innovation product leadership awards spectra with industry logic asset management digital solution enable implement line with secure deliver that exceptional codemojoauth provider futuristic mojoauth companies provide authentication just experience analytic like datum marketing attribution author guest visualization data sale marketing read more customer management identity copyright series reserved martech rights editorial platforms social media management customer experience videoplatforms games targetedpixalate mobile utilities protection compliance platform series categories fraud analytics marketleading most reveal pixalates announcement write brand safety impact their kasperskys cybersecurity bulletin ukrainian annual relating series relation security current conflict activities crisis expertsanalyzedcyberspace observe prediction part meaning customer acquisition highlight digital trust pro risk cybersecurity priority audit with risks software wobotai business home your eight monitor protect video camera effective screen solution identify that potential most provides have marketing account base video interview their fraud click mean marketing prevention from will high away towards service advising level optimizationclick spend invest advertising shift search engine part advertiser polygraph benefit accomplish marketing datum digital can not adapt know importance without marketer hard dataevery consumer when marketer come objective try where modafinil popular post interview assistant search voice angel round sucseed with eventmarketing eminent samaaro fund saas from platform chennai lead venture needle participation funding investorssamaaro indovation seed raise silver angels economic despite infosys business sales enablement marketing update insight editorial digital adoption from modern interviews events series around covers globe trends technology tech martech monitor social medium kaspersky cyber like uncover confrontation what look video marketing follower advertising mobile marketing insights series technology martech achieve aware standard datum gold security visit other regulations next tumblr mobile release pixalate stores spoof analytic social commerce promotion event globe wire programmatic advertising native platform management data marketing influencer there limitation present protectionevery data protection network many call endpoint companies cybersecurity complement filingcloud that encrypted technology storage samaaro seed marketers event raise empower funding entertainment management wobotai offer video good system marketing mobile resources interactive budgets martech psohub management improve with project launch sale analytic strategy marketing use build future modafinil programmatic wire business follow messaging video advertising management advertising audio videos martech ecommerce mobile commerce preliminary strategyannounces deliver add portfolio fourth total semantic nosql powerful growth database financial company continue management strong industryleading quarter metadata advertisers implication datum insight three they should before tips companies marketing syndication staff writers sales pacific lead asia suite support synchronoss carrier significant growth over leverage marketing peoplebased advise search engine prevention invest polygraph service advertisers optimization fraud click offerings businesses cloudibn access management identity stay safe help launch far burden eases verification onetap challenge that mode launch geetest video home broad meet program cybersecurity with mandate company more size lead datum solution today organizationszenprivata provider observatory turnkey help coverage launch features technologies onpremise global array innovator expand security platform deployment offer datum experiencesynchronoss company leader improve exist ensure user messaging sullivan leader mitigation frost resecurity risk recognize external behavioral marketing sullivan protecting giants cybersecurity major fortune announce angelesbased frost risk radar alos today resecurity company management mitigation recognize that external worldwide enough protection network endpoint need storage miss clicksclick fraud click click try remind servicepolygraph will address protection fake blocking least prevent rely advertiser address asblocke predictive service remind blocking protection rely service polygraph advertiser fraud click address year cybersecurity stay predict protected trends quick software leader management data product lauded vail solutions today spectra distribute that innovationspectra logic multicloud company storage announce marketing advertising customer platforms data series expert martech marketing automation aiml augmented reality prwire certificate with billions companies sensorbased premier technology powerful counterfeiting poised use provider blockchain company product fakes zugbased ship save smartphoneauthena eases feature with come slidecaptcha announce just verification vendor burden leading creator easy onetap adaptive distinctive release management captcha that geetest marketing include increase importance work advance cybersecurity reliant vulnerabilitiesas security remote world trends cloud become increasingly technology rise enable exist without replace their integrate mojoauth companies speech recognition daas management identity observatory zenprivata service platform launch martechseries generation matrix successfully rate world accelerates communications unified advertising social media marketing clouds businesses access announce their also proud rens manage will secure cloudibn launch data efficient this help providing offering management suite while identity that ensure user recommend trend advertising generation lead whitepapers mobile digital reassess year their also continue within professional grow offer opportunity looking trust practices function they organization role only valuable examine ahead bring xiot first phosphorus announce global research</t>
  </si>
  <si>
    <t>announce,data,technology,mobile,series,platform,marketing,cybersecurity,company,management,advertising,service,martech,video</t>
  </si>
  <si>
    <t>https://www.te.com/usa-en/products/energy-and-power.html</t>
  </si>
  <si>
    <t>connector hardware guide dock alcoswitch offroad truck vehicle cable multicore terminal splice sealant adhesive japan energy country market distributor access authorize cable assembly connector socket list insulation insulator arrester automation control splice evaluateup givenname sensor rate inertial relay equipment shrink heat compare tooling cable wire detail support energy power tubing convoluted cart torque sensors company lpwan antennas lorawan fiber optic webinar technology connector need help delivery number meter power electronic purchase part electronic electrical available component tecom smart cities connectivity components passive videos technology terminal splice sensor first cable kit ntenance repair accessories access information energy distributor cart gnss antenna fiber connector optic connector connector system power product list save meters power analog resistor faqs samples sensors optical cable ribbon flat china designing empower world manufacturing sensor connectivity engineers solution increasingly jacks plug modular terminal junction module accessory your account foil terminals audio connector video sign free sample request measurement specialties safety public antennas manager connection learning sensors property fluid harnware software store product compliance suppliers flexible processing cable flat accessibility raychem keep period criticalview during this become more schedule power time exceptional model electrical connector power connector mass sensor flow sensor film piezo tubing shrink heat sensor ampact account manage fiber assembly cable optic solution answers buildings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categories podcasts technology insights engineering protect with expert grid connect challenge from solutions power tough innovative brumfield potter view inductors microfluidic device team executive dual tubing wall antenna benefit enjoy these register featured brand sensor current transformers shunts search connectivity software harness careers design services medical device have please inactivity log be your tecom information reenter cable wire product video technology ladd bookproduct address order list more your access rail chat live healthcare medical distributors resellers authorize sensor ultrasonic speed assembly high plane cable broadcast antenna terminal wire magnet country find around energy expert number local world distributor cable braid automotive labeling identification switch relay cable sensor condition term sample solution tool duct accessory wiring center ladd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 special purpose store sample order component datum view brands cable power vibration sensor your order track pressure sensor united states solutions industries transportation vehicle electric insertion machine feature brand certain will prevent browser use from feature unsupported detect that access chat live home agastat harnware history order direct marker preprinted naftausmca document drawings export preferred save share tubing shrink heat investors space aerospace waterlevel sensor seacon shipping address sensor flow wire management protection equipment wire high processing voltage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energy expert countries solar photovoltaic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reserved connectivity right leader engineering temperature sensor system scanner equipment wire magnet connector automotive insulation insulator arrester rotary encoder store ladd tab wire crimp pin ferrule here help tube single wall lighting store tecom access resources additional label antenna create account buchanan wearable electronics personal technology terminal strip block cable power accessory device interconnect certification management system edit profile mobility hirschmann meters power electronic connector lighting corcom service customer kit evaluation development board sensor shape shrink heat seating connector machine machine service repair tooling emobility watch product video product faqs welcome number workx service prototyping position sensor current device sense condition over raychem environment with year extreme synonymous family been product reliability service training switch schrack cable assembly copper cable assembly fiber tooling optic elcon equipment system safely rail solution cover nextgeneration harsh life manufacturer outlast connecting range big project your reliable help engineer conditions industry advance transport bring that protect endure reliably offer continually easytoinstall electrical power focus datum artificial centers entrelec sensor raychem antenna rfid lighting your sensor force product group antenna cellular connector cage pluggable energy solution reference product cross meters power analog rochester trends cable wire aluminum erni technologies sensor american health tech life fast expert answer outdoor antenna quick disconnect energy power shielding block terminal sleeve housing insulation tool hand crimping knife disconnect status order direct track antenna wifi antenna tooling connector system power ampower antenna science materials digital printing manufacturing traffic sensor connectivity version upgrade most strongly browser your recommend recent that bluetooth antenna perspective labeling identification antenna connector emiemp creganna medical antenna mmwave method payment account notice condition term sale breaker circuit with connect series webinar solution power industry electrical printer ribbon list part inspiration from innovation industrial machinery cable assembly cable accessory mounting harness terminal automotive shell adapter connector wear spare tooling sensor humidity intercontec team support</t>
  </si>
  <si>
    <t>wire,product,power,store,sensor,energy,connector,sample,antenna,cable,assembly,accessory,order,terminal</t>
  </si>
  <si>
    <t>https://www.renesas.com/us/en/about/company/sustainability/supply-chain</t>
  </si>
  <si>
    <t>madagascar quickswitch asic programmable mixedsignal renesas agreement from supplier code conduct supplier physically demanding work management step establishment system retimers optical american samoa memory nonvolatile clock processor people power hard diodes power tolerant power renesas undertake code conduct initiative base which initiative supplier criterion gibraltar montenegro agreement rate amplifier specialize kenya burkina faso supply video audio attenuator monaco automotive devices power tantalum samoa load switches highspeed analogtodigital converters faroe islands target chain supply midterm companies chain data supply modem korea south automotive rl78 mcus letter stakeholder anguilla argentina france smart agriculture territory palestinian hard digital renesas surveillance security careers iran clock jitter multiport memory republic democratic congo sensors digital request notation improvement charge pumps halfbridge bridge full controller hardswitche transistor array automotive light drivers knowledgebase communications data property three first kit instal location building software drivers milstd883 microprocessor peripheral support resource waste solid sustainability nigeria education reference malaysia lighting interface solid state notices terms smart industry europe stepup kazakhstan power plastic hard rams fourport cmos lowvoltage advanced environment harsh converter management power simplified materials restrictions andorra offline tool simulation isimpe integrity signal interface legacy memory regularly promotion management renesas related team into office mineral embedded structure initiatives conflict sustainability puerto rico density switch cbtlv general double purpose senegal general purpose clock system powertrain governance request state clearly water management bulgaria renesas questionnaire risks distribute company revision follow selfassessment from code conduct version be receive critical simplified identify response supplier supplier commander timing medical healthcare initiatives social contribution factor controllers correction power yemen united states compression datum take state have renesas supplier supplier code conduct whose exceed standard company initiative agree meet ver4 procurement green signal processing digital niger rwanda cameroon azerbaijan automotive wireless power renesas deal cooperation with establish study minerals deepen such will realize promote procurement conflict rmiresponsible participate identification refineries industry initiative which member join issues group mineral worldwide responsible factory automation moldova amplifier variable gain micronesia audio switch humane treatment memory there stipulate night engage rule late should work worker that young allow overtime dangerous environment comparator harsh romania number supplier agree enable normal analog switch other croatia program supply briefing chain session housing sanitation food renesas depend execute status investigation improvement uncertified smelter review suspension addition identify revision transaction result make supplier supply chain necessary minerals procurement responsible equatorial guinea industrial communication ethernet driver line djibouti detector thermopile sensor greece switch battery charging identification expandless north america bahamas grenada calendar pacific asia automotive sensor ambient light switch cocos islands supplier conduct code renesas interface memory guinea papua belize coast ivory modules 6lowpan wireless have renesas supplier total many from supplier company code agreement conduct endorsement list initiative receive bridge zero voltage switching full controller connectivity interface free sample request dcdc converter chile gold hong kong basic address management input voltage high power corporate driver laser environment technology product late poland response proposal tcfd benin israel myanmar three bridge harsh environment full half phase driver barbuda antigua japan webinars audit kiribati denmark fullbridge drivers video sensors environmental saint vincent grenadines curaao documentation clocks express philippines nondiscriminationnonharassment sensors analog promotion procurement green data converters management general purpose power wireless modem baseband company information disclosure information property africa south angola jersey chassis safety analogtodigital converters precision milstd883 communications datum ddr4 solution pmus management power ssdsoc industrial smart health botswana automotive mcus rh850 hold sample milstd883 converter falkland islands tuvalu amplifiers operational equipment diagnostic rapid acdc charge improvement objective miss product join thousand never engineer technology learn late tokelau this blank field leave macao singlephase controller dcdc pointofload buck drivers synchronous vanuatu cell automotive single battery charger frequency attenuator translation jitter with dcdc isolate acdc converter macedonia pollution reduction prevention resource programmable clock mozambique motor driver solenoid controller harsh environment switching isolated studio rams dualport asynchronous updates initiatives step annual customer legal requirements events singapore crystal oscillators automotive igbt general optical interconnect glossary term common format join renesas mixedsignal programmable greenpak barbados solutions ddr5 responsibility accountability management switching regulators haiti crossreference buysample 32bit performance efficiency mcus marshall islands video analog front saint pierre miquelon eastafrica europemiddle mali converter data analog togo illness occupational injury islands solomon environmental procure renesas material through compliance with confirm making initiatives directives able progress use addition conduct each purchase survey contain substance that rohs supplier legal footer luxembourg peru multiplexers clock made change international respect norms algeria morocco logic memory sudan south tools photocouplers optocouplers minerals responsible sourcing materials reunion datacom maldives arabia saudi automotive responsibility supplier french polynesia interface platform synergy mcus renesas sheet purchase data unit malawi tajikistan system promotion target breadcrumb asinterface reset supervisor voltage multicell charging battery greenpak with state asynchronous machine actively environmental hazardous impact transaction also whose promote amount less manufacturing environmentally information total from such good conscious half over business preferentially base those procurement purchase outsource first protection certify equipment cover contain supplier substance second that iso14001 recorded confirm have lighting control paraguay turkey fpga design converters data hard retail payment automation analog dcdc switching controller multiphase process corrective action estonia sahara western converters nonisolated buck acdc lanka bosnia herzegovina management system technical support zealand results uzbekistan multiphase buck power fuel battery gauge medium obtain supplier risk score evaluation below myrenesas battery front level logic signal translators artificial netherlands caribbean health communication safety human interface machine wireless power receivers corporation electronics renesas 2023 motor control automotive management power megamenu communication multiprotocol embed bridge host business green answer reference procurement format versaclock clocks programmable ecuador salvador japan values renesas ethical compliance industry with establish promote within include perspective information from sustainable deployment technology electronic follow procurement activity secondary common this guidebook supplychain beyond supplier supply chain association sale support isle plastic hard digital solution hard high quickswitch switch bandwidth burundi lighting solid state typec power rapid charge delivery cancel tolerant digital automotive battery management search change product notification mexico libya queuing fifos total milstd883da converters territory ocean indian british company culture software tool sensor proximity aruba data renesas with risk within structure establish evaluate code work revised conduct base deployment departments together addition this comply customers guidebook supplychain identify internal supplier uruguay reference voltage interface subscriber line ram dualport synchronous distribution clock bipolar transistor power portugal venezuela guidance improvement environment harsh americas hungary trinidad tobago datacom optical interconnect automotive fiji environment renewable energy green smart training tutorials island virgin british network renesas ready things sudan home automation building timing clock hazardous substance account there direction understand post information route easy location that when current orientation evacuation reader sensor ambient light utilize environmental renesas program continue effort risk reduce entire require will opportunity realize sustainable business burden strengthen addition strive this emission disclosure supply chain which consortium renesas taiwan region audio portable electronic understand supply risk chain within serbia driver feed number smelter identify wireless transmitter power codec syria target 2021 midterm environment harsh array transistor design resource rs232 rs485rs422 multiprotocol management assessment risk step execute against identify establish risk strategy electrify drivetrain egypt mosfets power guadeloupe arise need customer guidance make such arrangement future when visit situation technology general amplifier optical transimpedance cloud bangladesh battery charging singlecell canada finland chad tonga ethics devices discrete power chemical substances sheet investigation include nicaragua latvia nauru center press vietnam guernsey program longevity product fifos synchronous mosfet 3phase drivers environment harsh converters module cellular industrial ethernet rbasaq risk evaluation dect industrial hygiene saint helena worker participation grievance feed solutions processor combinations winning brunei bolivia answer file attach send with excel divider clock signal analog switch buffer delay zero number smelter conformant search job resolvertodigital converters portable pmics power namibia list chemical management ver11 substance revision search term wish enter emergency preparedness physical layer join renesas afghanistan switch powernavigator fifos asynchronous amplifier dual greenpak supply promotion sustainability renesas structure smelter from process procure certification minerals only rmicertified follow bhutan company slovakia current amplifier sense serial harsh environment interface rs485rs422 photocoupler drive optocoupler motor well training topic renesas employee transfer promote team education compliance corporate various into also within penetrate information such order code conduct regular ethic share procurement environment division recent part issue most rule work will regulation clearly those handle situation indicate indonesia plastic hard package analogpak rapidcharge secondary protocol create account swaziland cmos ttlcompatible fast switch with load greenpak honduras dcdc module power srams brazil consumer electronics process investigation standard throughout work realize procurement smelter use conduct disclose customer identify supplier supply chain mineral results industrial responsible search engine network multiplexer demultiplexers analog gateway control communication christmas island stepdown interface industrial protocols bacnet power digital lesotho mongolia cambodia repeaters sata working hour training with insystem programmability greenpak activities results cart video switching slovenia igbts gate bipolar insulated transistor power emirates united arab cuba improvement example guidance audit matter point during french guiana saint lucia bluetooth energy modules anaterface power mrams jordan sdgs support renesas search materials responsible initiative release programmer flash renesas islands caicos turks mixers integrity business linear regulators harsh environment sample converters hold asics communication uganda fifo harvesting energy stock information marino nonretaliation identity protection svalbard bermuda automotive sensors position 64bit mpus mcus riscv create environmental have promote into with distribute believe include japanese throughout order worldwide sustainable security take deployment behavior state activity important like service practice highquality comply customer sustainability therefore guidebook this supplychain provide issue make supplier specific supply chain society that safety would which promote energy power saint kitts nevis crosspoint switches administration route meeting building each corresponding post room evacuation leave palau malta ultralow clocks jitter activities environmental support power supply notice sensors flow kuwait repeaters gen2 express cbtlv switch purpose general there them list smelters renesas conformant investigation through smelter process include that group followup confirm action russia note selfdiagnosis from survey lithuania automotive body environment amplifier harsh digital harsh environment potentiometer control number supplier tanzania rapidio switches project disclosure carbon subscriber drivers digital line renesas program join supply chain tunisia panama turkmenistan sale support comoros nomenclature product part codes procurement timor east hvpak tolerant analog monitoring renesas confirm also since with within identify template from lack face smelter cobalt addition use regulation however supply difficulty chain that because emergency prepare netherlands investigation result otte wifi free employment choice under environmental green renesas conservation material crucial reduce impact within where company environmentally such from realize sustainable procure conscious base preferentially procurement use contribute solution provide proactive friendly policy part society that promote wireless communication educate procurement personnel serial bridges rapidio express accessibility light driver automotive power device protect company commitment guineabissau india halfbridge drivers automotive systemonchips rcar driver optical interconnect performance extreme clocks management multichannel power environment datum harsh communications greenland smart controller driver igbt republic dominican somalia transistor photocoupler optocoupler output asic search parametric liechtenstein list smelter renesas identified refiners group supply chain time switches digital interchange slot check availability product ordering amplifier datacom optical transimpedance innovation wireless audio supplier number participating environmental compliance cyprus procurement green standard ver3 case motor driver smart home ethiopia guam flash service design tree clock standard sierra leone instruments treatment buck output dcdc single switching controller solution serial rapidio activity photocoupler optocoupler output city vatican video decodersencoder country armenia target well undertaking midterm establish order supply realize sustainable chain yearly initiative asiaoceania southeast singaporesouth with regulator greenpak drop highlights financial management output power multiple work with establish directly global unit promotion optimal production towards sustainable business promotes procurement activities division organization that which there refer answer environmental data please green standard hazardous analysis substance ver3 freeform provided procurement format islands cayman thailand automotive technologies common permits environmental environment harsh switchesmuxscrosspoints mauritania clock potentiometer control digital repeater multiprotocol stepupstepdown laos center server data contained smelters organization renesas identify certify conflictfree that target group confirm thirdparty they minerals conflict refined video multiplexer buffer diode driver laser repeater serial rapidio destruction contribute procure renesas oecd work material with risks country within minerals include violation from order human realize conflictaffected highrisk procurement conflict adjoining areas environment annex oecds rights do include relations supply chain mineral that list responsible synergy project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procurement learn more title arrowdropdown office renesas italy milstd883 memory milstd883 converters quality controllers forward automotive mosfets power renesas have promote entire japanese throughout after code revised conduct reevaluate deployment they join available sustainability guidebook supplychain chinese supply chain which supplier pictureaspdf guinea greenhouse energy emission consumption rams dualport bankswitchable wireless network spain bahrain output dcdc switching controller multiple company plastic tolerant package communications power line request first installation buffers drivers clock belgium liberia sweden accidents illnesses occupational renesas program supplier supply briefing chain session linear regulators guatemala sram qdriiddrii procurement questionnaire green solutions express arrowright realtime clocks technical form support region autonomous adas austria response from supplier obtain jaca kosovo automotive programmable gamma there them list add smelters renesas conformant smelter last that group be investigation confirm during include automotive mixedsignal programmable greenpak modulator optical driver interface t1j1e1 computing highperformance sustainability renesas tome principe cape verde industrial asics environmental renesas interactive supplier through continue will supply chain with challenge entire address communication minor outlying islands united states generation clock automotive cell safety balancing buffers 2wire monitoring metering milstd883 young workers advertising fair competition business guyana norfork island high drivers expanders switches dominica distribution energy generation development tool target first instal anywhere building mcus 16bit rl78 power industrial edge computing smart city renesas join alliance business responsible freedom association colombia taiwan amplifiers southern french territories solutions ddr3 norway caledonia microprocessors microcontroller risk selfimprovement risk high conduct regular selfdiagnosis platform allsupplier classify they selftest potentially basis use provide survey investigate assessment furthermore supplier similarly potential supplier bouvet island rs232 serial interface digital dcdc stage smart controller multiphase power logic standard environmental conservation program their climate water continuous require improvement information build feed response provide secure resilient change supplier forest supply strive chain that result provide resource encourage automotive timing librarybooks martinique computing power safeguarding machine recognitions awards item protection relate other workers regulations young request digitalinterface modules power conflict procedures conduct minerals investigation follow zambia niue signal conditioner sensor jump page section ukraine zimbabwe infotainment suriname target achievement rate analog automotive diode driver laser belarus qatar nepal switzerland industrial communication synchronous dcdc converter multiphase driver maarten sint synchronization network sale distributor amplifier optical transimpedance contribute also their various with prohibition custom include law region such international force human country business norm activity globalize development culture each comply child only rights respect librarybooks chinahong kong nland region dcdc typec delivery power wearable there give religious rule customs program prefer united kingdom videos boards kits spreadspectrum clocks records documentation gambia university program iceland language sensors humidity cortexm mcus automotive signal conditioner sensor japan information renesas procurement join industries responsible group mineral study technology electronics association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employment chosen freely framework initiative announce sensor renesas program questionnaire outline also with countermeasure initiative during explain information ongoing current technical share hold answer session regard emission attendance supplier supply chain host republic czech milstd883 switchesmuxs china menu packaging quality ireland safety occupational emission health safety there employee work force state that basis annual disd undertake initiative driver lighting solid state audit assessment communication power line cook islands lebanon automotive sensor kyrgyzstan image rs485 rs422 rs232 sensor temperature quality reliability oman health fitness automotive display video participation initiatives seychelles srams power srams asynchronous smart transceivers pakistan digital albania tungsten audio 64bit mpus analog hard controller diodeoring ideal swap time software real mpus reality mcus analytics enterprise networking renesas actions initiative from undertake code towards conduct when take procurement criterion addition agree they supplier list necessary supplier georgia islands sandwich south companies codecs audio design simulation tool controller acpi regulators well environmental green renesas materials impact state with reduce deliver outsource procurement use clarify aim standard comply provide supplier part packaging that which component islands land iraq sequencers power supply consortium rcar fpgas forgefpga lowdensity multiplexers switch position sensor evaluate step 2identifye supply risk chain within drivers line triacs thyristors power islands virgin switches hubs digitaltoanalog converters tool buffers milstd883 amps power computingtablet management handheld investors eritrea profinet replaceability selftests renesas use supplier transaction characteristics selfdiagnosis conduct amount base selfimprovements survey produce pmic sample synthesizers australia mixedsignal asics benefits wages material supplier outsource which manufacture direct computing edge solution elimination discrimination material price ethical corporate with relationship global law such order increase schedule tackle conduct human sustainable country base business procurement quality delivery activity strengthen operate service strive each environment regulation social comply customer right issue basic market supply chain value fair which necessary renesas worker with global manufacturing environmentally support treat will commit fully join affect found vision goals processes organization right community wellbeing support supply chain ensure that respect worldwide dignity responsible nonprofit modulator demodulator promote through sustainable equitable fair transaction procurement digital dcdc switching controller multiphase include total renesas number conduct audit third party montserrat alliance responsible business costa rica battery management automotive sensor radar pitcairn island multiplexer signal switching advantage improper package hermetic hard automotive decoder video sensor light proximity</t>
  </si>
  <si>
    <t>chain,power,digital,supplier,procurement,controller,environment,supply,conduct,clock,driver,renesas,automotive,management</t>
  </si>
  <si>
    <t>https://www.edmunds.com/truck/</t>
  </si>
  <si>
    <t>tundras battle toyota edmunds rating make sure rate get good you re edmunds join good hatchs combine itself capacity classleading towing fuel trailbusting make while work raptor play economy payload need pick ford pickup market today convertible also midsize ratings boast healthy crewcab cabin most legroom payload only rear jeep some takeaways car good mileage good sedan rivian race drag dirt bang pickup offer which good sign truck pickup edmunds rate f150 ford comparison truck redesign nissan compact good car drive ford first maverick cars good subcompact jeep wrangler anything pickup gladiator offroad almost burly that introduce realworld truck towing car muscle towing capacity fuel with economy pick hundreds classleading work f150 your meet itself available easy trailbusting raptor find need time make while play ford that you ll payload have under good truck summary ranger avoid use truck what edmunds use titan compact these stepping do nt want seemingly fill bulk great midsize with truck rig get small large void just good truck offroad give smooth truck feature suspension unique segment this coilspring ride rear introduce canyon best 20995 26860 powerful improved pickup every automatic tundra deliver aspect 10speed turbo late compariso smalltruck fast suvs notice trademark copyright compare tremor raptor f150 ford f150s retail include sales bodies data registration individual rental vehicle from include government exclusively refresh colorado careers 75355 42775 silverado coupe dirt drag raptor race f150 ford hybrid truck average pickup retain ridgeline utility more midsize nearly than comfortable honda sierra truck heavyduty thing highly hold such lot with belowaverage poor capable ride quality visibility 37170 54080 good mileage suvs truck new competent people block capability either lack mover transcript jeep wrangler anything pickup market gladiator also burly rating cabin legroom almost rear today midsize boast healthy crewcab only convertible offroad that most payload good crossover gladiator sierra dealer center cruz ford hyundai maverick santa sierra good coupes cars electric bronco raptor f150 ford comparison video review car good family statement lease ecosport christi corpus ford deal good quadmotor delay rivian toptrim until honda maverick tundra 74230 35950 this share chart power capstone wagon tow good truck fuel experience economy drive otherwise cabin 14inch optional truck realworld wellrounded money infotainment this smooth construct tightly great touchscreen look workoriented tow night user capacity such without there s compromise rebel hauling capable variant distinctive recreational editions shortage relate information midsize good suvs agreement visitor cars electric cheap edmunds which tundra right 40320 25450 offroad drive raptor superhero horsepower good 3row suvs cruz santa good hybrid pricing america silverado truck increase popularity chevrolet across sell with series truck become steadily states good hybrid suvs good sedan audi sale montgomery exciting feel maverick congratulations certainly truck want drive even look like utilitarian you ve very compact drive ford that look find pickup lot maneuver legroom cab short bed urban will even small comfortable rear they around easy introduction parking crew trip midsize most truck center world good do nt make passenger relatively town have good truck mileage audi sale etron redding drive silverado first chevy good suvs 65700 36200 sierra such belowaverage poor ride quality visibility learn more choice your heated load claw 22inch front with tailgate need powertrain rival think than match foot you ve right we ve paint sweet hardware clearance automatically cheap final trick will nt which keep real towing redesign same scratch hauling just display differential special work tundra take capable home might extentbut upgrade 50000 desertmusic packagesthe model suspension there be not base coil well edmundscom additional badly touchscreennow where videos come lower capstone version damper fully score truckafter tundraim there s strength bottom do screen smoother blend step tow generator before touchscreen get tempting love babies addition reduce another be competition walk fourwheel hope 20inch chevy more mix past low each video typical finish dirt window while forget variant look have you re rough dirton brick feel absorber test inclineoh range thing tire have nt fieri large hesitant model flavor equipment tundras battery dentresistant offroad offer flaw payload thank take sell treat figure hand sparks laits make recentlytoyota after sport though spacious over be lift delivery ladder line important solid years do nt unrefined impressedin try strong outdated currently titan ahead behind powered include here blingedout market shock what ambitious rock ride mean enginethen massive want offer series really third lexus offroaders fit hill redesign bang let todaythe advantage other this load cheap power three generation wheel group great monster you ll chrome they re light run next lot liter engine show get trim tricky f150 limitedand board when make late around chevrolet onboard both without insteadtoyota todaythis previous twin noisier compare every still cost recommend boost ramlet through fine probably click climball visible center from little high smoothly offroader defini tumble feel good compo further height durable rank talk 18inch hell pickup grand into luxurious choice rating crowd sometimes something terrain that s visit system playingso they silverado first money shock distinctive feel shape dive electric jerky stuff axle fact instance also toyota trio last classbut full need tend these standard seat will once well impression cruise honestly truly 8inch size thatalso help need talk locking ford level comment point touch luxury price white confident muscle control truck think baby overland plate seat recap wood today raptor buy hybrid unique opulence time change nissan childish interior speaker noise below climb against number trim superfan nice upgrade earnest look technology here cut gutsy term shoot only separate engine 1inch speed frame turn toyotas most because authentic honest give focused different moon issue your thisthis rear crawlingthe like suit workhorse trend again much rock between value edmundscomsellmycar what s affordable serious feature mean upscale come heat tough hopefully 14inch skid spring cool baddie be ventilate find lift fullsized cash edmunds can nt place always offroadfor package edge plus least make headup that thing rebel style plastic under buythen see deal episode hood drive those until box pretty yourself know turbo they subscribe good buck do nt leather call would version save volvo small truck car exotic good share personal information sell pickup fuel experience deliver economy driving cabin otherwise 14inch optional truck tundra 10speed realworld late wellrounded powerful money infotainment automatic turbo this smooth construct improve tightly every great touchscreen aspect look offroading ranger ford first raptor f150 ford look fullsize truck compar horsep cybertruck step tesla reality move pickup large toyotas final midsize good sedan truck heavyduty both driver capable companionable daily car good economy caps redesign jeep average fullsize feature expect price pickup day should come price ridgeline gladiator 35000 additional with quickly less include dramatically these truck trim 30000 such modern more 55000 push choice silverado toprated lower years model chevrolet available destination option reasonably midsize each purchase truck however version honda there much good engine 45000 basic go wellequipped before strong few still recent raptor ford rivian car midsize good which truck pickup good truck tacoma hatch author otherwise inaccurate customize markit projection information moreover represent from reference incorporate opinion datum property source publication warrant which modify projection state statement analysis message obligation original be completeness thereof research infographic reflect their reproduce prohibits affiliate standard such event medium base view other database this forecast amend that subsidiary forth estimate recipient subsequently material update copy segment trademark speak geography copyright upon solely accuracy opinion become those polk date reliable recipient notify respective they herein individual estimate while differ change matter honda accessibility convertibles good lease outlander sport deal mitsubishi beach good pompano help minivan horse redesign market come endless brush their against front cab among hair seat tall rearseat prepare even vehicle seemingly crew option most truck positively headliner large list versatile wo nt passenger gigantic bump good truck price what review 36500 78790 advertisement sierra certainly exciting utilitarian you ve very drive ford even look maverick find congratulations compact truck like drive want that feel look check rate super f250 duty chevrolet silverado update electric vehicle rank enough time hundred available easy with f150 ford that you ll find your have meet performance comfort canyons expert year also mile rating 30plus test gather city freeway loop base realworld technology them data edmunds use wind vehicle utility track cover interior score value that result they re midsize good truck three truck headtohead small good truck truck heavyduty msrp 38800 46230 dirt drag raptor race ford plus range powerful keep pavement with engine that suspension wellmannered coilspring read less 90080 39445 towhaul depend well truck new competent vehicle people block capability equip either lacking ford super mover f250 duty america truck past total year manufacturer popular sell ford truck having most be much durable trick sleeve rival traditional offroad can nt choice some practical with that truck workaday true toyota drive redesign look tundra first toyota small good suvs insurance well condition generally poor build pickup fuel year last whose belowaverage economy keep ride be likely colorado truck preowne from offer more will over quality refinement wellcaredfor year highly chevrolet certify model truck definition find however recommend left include good time vehicle nissan interior occasional previousgeneration that serve unimpressed rate cheapfeeling titan have sell truck good use luxury suvs car good muscle redesign funky attitude pricy compacttruck utility look funtodrive with combine cruz santa browse trucks brand cars sale 49390 27250 home feature pricy price with everyones maverick santa premium certainly compacttruck big rival than utility long funtodrive combine funky attitude list styling interior ford that look cruz justify lease deal hyundai hybrid list feature certainly long styling premium interior big everyone price ford rival that than maverick justify south sale boston etron audi f150 year plus range powerful heavyduty truck both driver keep pavement with engine that suspension wellmannered capable coilspring companionable daily type browse other convertible good truck what usually fullsize pickup amenity price cousin into with colorado hardhat include require truck work will f150 canyon silverado class chevrolet destination very option each midsize 29895 model follow they design 30090 vehicle basic ford that 22395 affordable most low budget behind sale car good electric good category suvs large good truck truck review late 107350 34585 fullsize feature towing pickup come should impressive huge luxury into roll penthouse hauling ride several truck choose offer technology comfortable advanced swath class toprated area available addition capability advance model clear large leader surprise turn uniquely that which matter truck tool towing lightning f150 contest rivian 17ton read more redesign pickup good truck popular searches rivian truck what s cheap fullsize towing ability comfort their with outfit heavyduty outright though trade capable they passenger option truck sibling they luxury workhorse immensely live that still frontier well use suvs average pickup ridgeline choice with retain rival traditional more some practical nearly than workaday comfortable tricks sleeve utility ca nt midsize truck honda much durable offroad that true compare midsize truck sierra truck heavyduty thing highly hold lot with capable truck west popular coast sell toyota washington oregon other most california tacoma pickup fullsize toyotas good vehicle type good truck category good sedans sport affiliate program sedan towhaul depend well competent vehicle equip ford super f250 duty rugged ground earth choice tough smart optional small thrived tacoma bakedin userfriendly legacy seemingly environment trucks wellmannered equipment good clearance life inhospitable adventuring make driver every interior while offroad chassis that daily have good truck heavyduty test lightning f150 ford raptor here car cheap pickup good truck what update more receive tip pricing good family suv jump large truck car good category edmunds truck late truck rank watch chevrolet sport good car car well use sierra drive first small fords pickup edmundscom tundra drive first toyota redesign recommend ridgeline toyota tundra f150 ford hybrid ground earth choice smart optional tacoma bakedin userfriendly environment wellmannered equipment good clearance adventuring inhospitable make driver interior while offroad chassis daily wagons best lives legacy rugged seemingly every tough truck that small thrive have tacoma good luxury suvs sierra chevrolet silverado good minivans fullsize feature tow extensive pickup ridgeline lots versatility with maximum hauling along optional truck need want offer customization capability more united states comfortable small topranked toprated popular edmunds utility vehicles truck recommend this life honda large list do nt capacity make most pick give towing feature hauling ride recreational truck night user such compromise capable variant rear without there s suspension unique workoriented this coilspring distinctive rebel edition shortage smooth capacity segment</t>
  </si>
  <si>
    <t>drive,redesign,look,midsize,truck,offroad,suvs,f150,raptor,ford,good,pickup</t>
  </si>
  <si>
    <t>https://www.amazon.de/-/en/s?i=electronics&amp;bbn=16224862031&amp;rh=n%3A16224862031%2Cp_72%3A419120031&amp;dc&amp;language=en_GB&amp;brr=1&amp;qid=1672833077&amp;rd=1&amp;rnid=419116031&amp;ref=sr_nr_p_72_4&amp;ds=v1%3AM4QFsOoMUvKz7xlE4pcN5eecpLq%2FEgAtIF8JDZtV7zw</t>
  </si>
  <si>
    <t>accept large clear accepting without continue your item recommendation feature recently view amazon host charging charger compatible gloplum mobile mini13 pro13 station phone pro1212 wireless magnetic holder magsafe industrial scientific book depository prime amazon 2998 last day audible audiobooks stars hatalkin fall mobile with wireless never inductive charger rotation qc30 station holder inch phone function mohard charging fast slide include 2396 attract find invoice number notice easy make computer accessory career cancel contract vodafone home kitchen fdgao 4099 audible amazon business sustainability charger compatible hatalkin iphone case quickcharge stand phone with wireless maxmini propro accessory magnetic holder magsafe last day wattage help need advertising amazon voucher checkout electronic photo contracts phone save advertise your 2576 card credit handmade amazon sell hello sign travel gear luggage sports outdoors stars grocery 2180 order package track view stars 3812 home improvement good seller free amazon delivery accessory charging charger compatible mobile station phone with wireless magnetic holder magsafe voucher checkout mobile phone wireless automobile charger 3999 converter currency amazon charging charger mobile compatible iphonesamsungxiaomihuaweioppo phone double with wireless joyroom coil inductive function fast holder magsafe beauty care personal 2798 result free with books audiobooks result well describe experience store also across agree complement amazon your prime fulfil seller your build protect brand prime sports seiaol search result climate friendly pledge brands 4599 spigen cooling plus charger compatible iphone onyx max14 frosted with wireless series mount pro14 halolock cryoboost magsafe customer review clip charger iphone yosh double with wireless series mount closure magnetic case rotate holder magsafe available bundle device manage your wefunix video game visit help section sonru save amazoncom affiliates offer used notice computing services save zvab voucher checkout device amazon stars returns account your 4399 chongrongde stars these measuring services make also improvement visit customer understand example supplies amazon assistant abebooks store amazon global stars automotive 3229 stars hello mobile smart with wireless inductive iphone charger suction auckly holder induction phone automatic function senseqi plus charging fast mini previous software fulfilment amazon boys fashion brands from notice choose language independently with publish customer engage computers video prime disability customer support cosmetic perfume collectables rcddzsm recycle wireless automobile charger choice chargers stars save subscribe mohard here view detail product navigate easy after page interested look find cloud scalable bdcollection store next customer service help associates programme free delivery eligible preference instrument musical equipment books glangeh skills alexa 2899 sponsor this use include first game these result learn home services business voucher checkout arrival sort charging seiaol charger mobile iphone 14promaxplusmini ventilation station phone wireless mount force magnetic holder magsafe celebrities business amazon brand from latest stars share search want department amazon music stock only cancel contracts store kindle stars generisch 2499 imdb amazon service voucher checkout basket amazon warehouse amazons with point accessory smartphone search see query relevance base this your you re high price antiquarian books money make with condition use handmade quick charger mobile compatible rotatable iphone phone with wireless magnetic outlet holder magsafe 3599 3799 book kindle invoice payment search worldwide delivery price generate access detail their click visit these purpose standard information identifier measure such more develop store party your third choice display insight device audience unique time personalised improve customise decline change make learn which office charge charger mobile motor iphone station automatic phone hide wireless with samsung auckly huawei fast function holder induction choose countryregion account lists department garden outdoors stores luxury replacements returns music girls patata classical music interestbased notice problem there preference save sorry again your policy rate delivery card amazon amex business tomorrow offer use toolkit charging charger mobile 1211x8 iphone holder s22s21note plug fdgao automatic clamp phone wireless with galaxy magnetic charger sense gift card zokea openbox delivery health personal care 12promaxmini charging charger compatible mobile iphone station alloy phone wireless mount magnetic vent aluminium holder magsafe charge mobile motor iphone station phone automatic with wireless samsung huawei auckly fast function operation holder induction phone mobile communication voucher with publishing print indie digital discounts deep amazon fresh amazon sell thirdparty charger mobile compatible rotatable insert dashboard phone with wireless series magnetic holder magsafe 2294 imprint method amazon payment save departments beauty premium amperage save bluray body drugstore care lysmuk list stream millions vinyl books centralized bestek charging charger mobile ventilation station phone automatic wireless samsung huawei fast iphone holder induction ybintecheu tomorrow offer use plus black charger compatible iphone dashboard max14 with wireless series mount pro14 magnetic halolock magsafe stars mobile with wireless iphone grey charger station samsung holder clips s21s20s10 ventilation phone automatic function charging clamping fast soopii include movies orders joyroom logistik amazon todays deal plus charging charger compatible black iphone max14 phone function with wireless series mount pro14 magnetic halolock holder magsafe availability clip quick charger compatible mobile iphone ventilation mini phone with wireless magnetic holder magsafe schnellladegerät max1212 pro12 charger autohalterung mini13 mini12 pro13 handyhalterung magnetisches ladegerät kompatibel auto kabelloses iphone magsafe address your mobile phone with wireless sonru station qienabled inductive iphone huawei charger samsung suction holder ventilation phone function charging fast know provide service enable similar make tool purchase detail that enhance your necessary experience designer releases wearables filtering menu publishing direct kindle basics amazon spigen save 3299 customise store account your amazon mobile 3699 amazon seller fashion brands free amazon delivery plus charger compatible mobile iphone glued max14 dashboard phone with wireless series mount pro14 magnetic holder magsafe know save feature 3440 2699 gift idea buying choice more gesponsert motorbike music digital brand feature voucher checkout 2982 saturday 2974 use purpose information please visit describe such order learn more history personal what store notice amazon star view browsing history edit your lighting release press photo camera result more good seller song baby arrivals new science amazon price deal saving direct debit stars money make with more amazon business sell 3499 condition sale auckly preference your black charger alignment compatible iphone dashboard mini with wireless magnetic snap halolock holder 2999 ohlpro line phone land time deal limited games toys high price 3099 mobile phone wireless automobile charger woman</t>
  </si>
  <si>
    <t>magnetic,station,charger,phone,holder,mobile,stars,fast,wireless,save,iphone,amazon,magsafe,mount</t>
  </si>
  <si>
    <t>https://www.idtechex.com/de/webinar/trends-and-opportunities-for-6g/474</t>
  </si>
  <si>
    <t>barrierefolien undoder flexible organische dünnschichtverkapselung elektronik conditions terms london time technologies diabetes management erweiterte optik gemischte virtuelle realität senior analyst technology gassensoren duration wärmemanagement inregister materialien elektrofahrzeuge elektrofahrzeuge indien franais flexible electronics printed digitale künstliche gesundheit neuronale invasive schnitts nichtinvasive polymerbatterien festkörper materialien elektrofahrzeuge packs batteriezellen markt technologie antimikrobielle organische elektronik flexible gedruckte session elektronik konforme dehnbare stromsparende weitverkehrsnetze innovations inks conductive diligence estore etextiles dieselaggregat direkte laserdioden diodenlaser sensoren flexible gedruckte rfid rfidsensoren americas resources portal printing verbundwerkstoffe multifunktionale scouting technology leichte brennstoffzellenantrieb nutzfahrzeuge elektro hybrid advanced materials hautsensoren offering begin energy also high critical technological wave nonterrestrial research communication previous first though realize benefits frequency will fully race still imaging breakthrough expect necessary enable such major network band cognition service include wireless more play beyond mmwave role sensing unlike early furthermore generations mobile harvesting other stage already several focus subthz wednesday energy harvesting grid bergbaus elektrifizierung drug discovery smarte verpackungen register opportunities trends beton zement erfunden bauwesen elektrofahrzeuge augmented mixed virtual reality analysts things rfid synthetische biologie biosensoren pointofcarediagnostik americas materialien verlustarme list dieattachmaterialien elektrofahrzeugen asiapacific strategy commercialization elektrofahrzeuge batteriewechsel schiffe brennstoffzellenboote markt liionenbatterien kfzradar submit energiespeicher stationäre batterien hybridelektronik flexible lufttaxis leitfähige elektrisch klebstoffe yuhan chang stories success 5gmarkt optische märkte hochfrequenzmetamaterialien secondlifebatterien elektrofahrzeuge upcoming webinars elektro brennstoffzellenlkws laden markt elektrofahrzeuge drahtloses timelines energy harvesting grid akteure rfidprognosen chancen wärmemanagement elektrofahrzeuge food agtech redoxflowbatterien biostimulatoren biopestizide roboter sensoren associations faqs photonic integrated circuits dünnschichtbatterien flexible gedruckte battery storage driver energy barriers18 what business stationary model registration flotten elektrofahrzeuge ladeinfrastruktur materials rd11 digital informatics transformation graphenmarkt 2dmaterialbewertung update mikroleddisplays utilization storage takeoff27 will market carbon finally capture markt liionenbatterierecycling 3ddruckkeramik elektrotechnik landwirtschaft energie verbraucher hydrogelmärkte elektronik industrie spaces limited logged europe webinar times markt agrarrobotik home competitive positioning product analysis roboterchirurgie innovationen logged elektronische skinpatches session nachhaltige elektronikfertigung they will create computers value02 when quantum what commercial your access italiano bioelektronische medizin tools data presenter ever host will please most session which time same convenient webinar join vertikale landwirtschaft session careers kultiviertes fleisch materialien pembrennstoffzellen autos autonome robotaxis sensoren press introductions client perowskitphotovoltaik green technology molekulare diagnostik silizium jenseits product development topic hearables additive polymeren fertigung mobility subscription research future faserlaser 6g01 opportunities trends lieferkette liionenbatterie batterien elektronik eliminierung thermoelektrische energy emissionsfreie harvesting andere elektrizität wärme profiles idtechex comprehensive technologies cells management swot example research readiness technical forecast analysis surface thermal industry technologicalcommercial year granular small study cover assessment material 10year this offer market lowloss include extensive many company include diagnostik medizinischen 6gmarkt elektroautos 3ddruckverbundwerkstoffe fallstudie rfid knowledgebase elektronik gesundheitswesen flexible wundversorgungstechnologien fortschrittliche autonomy robotics technologies emerging elektrofahrzeuge lithiumionenbatterien robotik sensoren archive micro espaol lidar herzkreislauferkrankungen europe kohlendioxidnutzung oleddisplays flexible gedruckte robotik lieferung mobile logistik lagerung glas fenster technologien tragbare prognosen edit details technologies asiapacific service advisory 3ddruck additive fertigung expertise areas sensoren tragbare kohlenstoffnanoröhrchen insight this critical field which emerge commercial outlooks provide leitfähige markt tinte autonome schwerlastfahrzeuge kohlendioxidentfernung märkte datenbank elektroautos technologien wasserstofferzeugung brennstoffzellen methoden wasserstoffwirtschaft materialien märkte selbstheilende serviceroboter date idtechex hochspannungshybridpkw busse chemisches kunststoffen auflösung recycling opportunity growth future gedruckteflexible materialien elektronik patent services analytics healthcare wearable technology what s management evolution beyond thermal research idtechex patientenfernüberwachung fuel cell marine opportunity20 markets ocean wärmemanagement fahrerassistenzsysteme webinars manufacturing electronics printed aerogele sensors haptics elektrische freizeit schiffe hochseeboote elektrofahrzeuge journals möglichkeiten oledbeleuchtung energy storage user kleinzellen sensoren abwasserbehandlungsindustrie wasser liionenlithiumbatterien hinaus darüber fortschrittliche liionenbatterie development customer ship quantencomputer science life material driver down barrier lowloss 5g26 breaking impact elektromotoren elektrofahrzeuge elektrische zweiräder markt 3ddruckmaterialien inmoldelektronik photonics wasserstofferzeugung grüne elektrofahrzeuge dnasequenzierung elektro brennstoffzellenbusse hybrid elektronik flexible gedruckte automobilanwendungen materialinformatik industrien drohnenmarkt biokunststoffe subjects idtechex development technological following frequencies research will roadmap highlevel base overall analyst latest provide technology yuhan webinar chang this trend discuss information focus include quantenpunktmaterialien technologien idtechex kraftstoffe alternative nachhaltige transparente materialien elektronik märkte interfacematerialien thermische elektronikadditive elektronik leitfähige materialien transparente folien market technology forecasts trends players your place register neue bildsensortechnologien märkte systeme materialien smart city london time metal manufacturing additive minutes 3ddruckhardware haptik subscriptions landwirtschaft gentechnik gewebetechnik pflanzenbasis fleisch access subscription brennstoffzellenelektrofahrzeuge flexible electronics organic printed sprach konversationsbasierte sprech robotik neue drohnen land water vehicles electric nutzung märkte speicherung kohlenstoffabscheidung neuer elektronik gestalt london time vehicles electric halbleiterverpackung fortschrittliche elektrofahrzeugen batterien brandschutzmaterialien robots25 road more sensor robotic service</t>
  </si>
  <si>
    <t>session,elektrofahrzeuge,technology,materialien,sensoren,energy,markt,flexible,harvesting,idtechex,märkte,technologies,elektronik,research</t>
  </si>
  <si>
    <t>https://www.newsweek.com/mission-statement</t>
  </si>
  <si>
    <t>premium romnia vantage leadership life copyright health choose subscription your ranking conditions terms best week weekcom unlimited access experts search masthead subscribe digital week weeks join million letters reader enjoy half free career world announcements terms sale week listens political cultural across readers spectrum speak from standards policies gdpr settings information personal sell from opinion letters tech science autos corrections letter statement week mission polska journalism most fair explain issue factual authoritative clarify accessible expound with important that s time advertise education archive letters podcasts your week door deliver android access diversity week statement mission voices debate welcome respectful honest believe diverse public interest vigorous views culture address edition pragad podcasts weekcom experience free editions digital free</t>
  </si>
  <si>
    <t>free,terms,letters,subscribe,digital,sale,weekcom,podcasts,week,journalism,mission,join,statement,access</t>
  </si>
  <si>
    <t>https://www.hyundaiusa.com/us/en/assurance/car-care</t>
  </si>
  <si>
    <t>learn more dealercalltrackingshowroomphone center service locator dealer theta engine settlement price build battery replace term please code valid enter certify use vehicle technician factorytrained care tire check tire pressure vehicles ntenance complimentary menu protect hyundai long life ntenance that ensure both manufacture vehicle part peak from service original performance have regular design high your investment good these standard save design driving experience make buy whole enjoyable help your time tool filter filter engine cabin service blade replace wiper dealerdealernm vehicle compare value estimate tradein dealerphone clear explanation recommend service have hyundai your deliver dealerservicecenterphone accessory showroom visit dealer hyundai click rotate tire review vehicle code enter could your detect please location driver competitor compare ship resources dealer prefer engine recall 6335151 with blue myhyundai payment make open next previous direction remote with climate control hyundai worryfree exchange express care language dealer prefer these theyrealso available ntenance hyundai ioniq certify electric dealer service firstever health vehicle ask frequently question accessibility concernsplease disability vehicle suv need fromhome hyundai hyundaiwhether leaseor computer make want youthe easy tablet into more click cashplus tool smartphone your convenient give use whole fast finance company menu confirm sedan please code valid enter trade your vehicle different dealer your time respect tomorrow build technology electrified request quote vehicle certify search use current location offer promotion ntenance hyundai complimentary merchandise accessibility hyundai cleaner system pourin fuel credit dealerstate dealercity dealerzipcd payment calculate genesis safety recalls find dealer wcag guide accessibility efforts hyundais vehicle inspection complimentary multipoint free inspection multipoint schedule test drive dealeraddress2 dealeraddress1 find station nearby voice search itemhour scheduling convenient dealerdistance round assurance payment calculator dealer dealer preferred showroom hours america trademark 2022 hyundai company reserve registered motor rights good warranty americas price build pound experienced prevention cure vehicle ounce that s technician charge service inspection time their visit every finding make your worth complete credit test drive health check your battery dealer ioniq follow quality care enjoy express life ntain hyundai solution ntenance convenience more your fast help change good legal process hyundai payment calculation participate option financing convenience from loan tradein click dealership delivery call credit easily simply do quickly purchase home your limitation hyundaiusacom authorized condition factoryequipped hyundai agreement term fee safe only vehicle enrollment year date available cellular offer include more feature from when package remote device visit correspond care lease purchase guidance model with year new first change subscription trim your service dealer active blue require model equip term subject specification detail threeyear coverage available participate dealer only vary center hour service pricing transparent choice your streamlined purchase caring your hyundai wheel drive search inventory alert ntenance itemdayreplaceg inventory career practice good warranty americas front confidence compare pricing with offer special take advantage assistance road learn more trademark store service mark registered iphone provide follow high satisfaction care anxiety experience make hyundai dealer your sure service always pledge local dealer paperwork complete your skilled technology hyundai make that build whose training sophisticated vehicle technician just service update do your late continuously innovation use sense sure manual safety performance response schedule ntenance this most smart access easytouse like available feature mobile also remote device care manage home with climate additional your convenient service assistant give great control vehiclebest vehicle faqs myhyundai dealership schedule drive well test advance convenience your gladly bring pricing transparent assistance road remote locking inventory return another within exchange be you ll hyundai love sure your do nt reason days assurance introduce hyundai highlight america hyundai filter change onehour footer section anywhere from code near enter dealer offer please inventory brochure vehicle dealercalltrackingservicecenterphone highquality part finder blue update multimediamap programs hyundai search services vehicles responsibility social auto shows assurance motorsports ntenance schedule phone test drive flexible value tradein estimate code confirm your part modern care hyundaitrained technician express ntain highquality make reliable facility service your vehicle accolades award payment your calculate monthly setting work complete recap view programs offer special compacts philanthropy request quote code secure convenient blue pledge espaol inventory schedule service</t>
  </si>
  <si>
    <t>drive,technician,code,ntenance,care,hyundai,inventory,vehicle,payment,available,offer,make,dealer,service</t>
  </si>
  <si>
    <t>https://knowhow.distrelec.com/energy-and-power/rugged-waterproof-cooling-fans-for-ev-chargers/</t>
  </si>
  <si>
    <t>nlbi2373364 staff distrelec manufacturing enable always incapses8022373364 button from recognize share set tag browser this digital minute read electronics matuszak justyna incapses15802373364 wago incapses4572373364 incapses4532373364 tag minute read swedish trusted technology advertise deliver within more some find your third share datum eueea services andor other track contain group distrelec that party medical healthcare minute read click point revoke consent update choice setting your bottom visitor also campaign number information recognize keep randomly generate data calculate anonymously session unique analytic visitor track assign usage instal stores incapses13722373364 plug socket guide complete generate heat their with manufacturer need outdoor charger system need unattended fan charger cool often thermal area open operate reliable place they equipment management provide element ensure buyer guide cordsets aerospace defence marine incapses1972373364 incapses91252373364 post next mucads enhanced functionality optimisation measurement incapses8692373364 duration polski editor contribute bokml norsk incapses3402373364 usermatchhistory incapses82182373364 incapses472373364 incapses92062373364 other user language setting sets remember this setting author lang polish performance analyticssynchistory incapses8722373364 use gdpr consent category plugin user store this necessary bokml norwegian sanyo range thermal management denki more challenge solve find your incapses4522373364 voltera workforce post previous incapses92182373364 center data lidc facilitate sets engineering product control from with degree xiaoran automation manager come system operations ntenance repair engineering civil infrastructure use gdpr do data consent consented plugin personal user store whether use gdpr consent category plugin user other store this incapses8742373364 energy power incapses13642373364 automation time activity relevant with organization deliver persistent these information limit many more almost share your provenance advertising other thirdparty help always track advertiser that action sets store this perform webinar transportation relate post accept months days ga5xt1pfx64w session incapses4592373364 route performance use gdpr consent category plugin user store this language also what these region prefer your functionality choice past make like name remember know automatically allow weather would user have incapses72272373364 consent manage incapses1512373364 incapses15792373364 year franais categories incapses91532373364 performance visitor also collect their source number information visit create some datum anonymously page analytic they include while that instal store incapses91962373364 description ebook incapses91172373364 trend technology watch gdpr functional consent category record user advertising personalised trending expelling heat manufacturer must seal drawing cool option over enclosure generate easy passing dissipate this equipment normally rely then weather keep universities americas most innovative robotic work button default category status ccpa with primary record state correspond coordination only colorsystemschema combination market form car what driver increase from go punitive more towards over regime share subsidy europe vehicle stick drive hybrid they planet excuse carrots polluting proportion sell desire million save distinguish user essential total feature generally item access these firstparty such will secure your area cart browse session example while allow that hold essential performance improve include none also their sole these information from purpose collect use like service long exclusive page analytic this thirdparty therefore aggregate know click function identify anonymise which incapses1982373364 italian distrelec tweet only essential advertisment release press lifetime submersion motor outlet also water ip68 bearing proof range give degree from seal hour fan metre make fully them protection 97 mm each cable waterproof dual they axial there compact typical ball 60 mm that which blower have incapses80762373364 handpicked werma incapses8672373364 story topread shields optimal option with industrial connectivity read more use gdpr consent category plugin user store analytic this incapses15832373364 socket invaluable need plugs modern society that electricity essential provide incapses11852373364 incapses92102373364 month tech hubs incapses4542373364 portfolio elektroautomatik product announce series expand minute read incapses4582373364 dark svenska uncategorize into category analyze that other be those be classify have set this syncing analytic this instal social minute read incapses4562373364 incapses4552373364 french incapses11842373364 chris rush things essential incapses13192373364 home incapses13712373364 incapses3732373364 share wave energy italiano cooling rugged waterproof fan charger month with outdoor these denki fan cool sanyo thermal equipment solution management forget endurance solve that offer ingress moisture problem uncategorized year wiha gatgtagua1044039152 incapses3742373364 webinars typec connector port will other replace incapses15782373364 visidincap2373364 view incapses8732373364 other knowhow incapses11832373364 gemma squire minute save accept functional lidc connector connection number see develop ensure that protect standard around trust these datum eueea persist party will with maximum month andor this third share available description microchip enablement smart with wifi unbo board hand description incapses3682373364 incapses3752373364 cybersecurity security industrial learning machine share incapses11772373364 post feature stem education incapses15812373364 ligc brace ip68 continuous want that s special series over construction those they year belt both long life give that offer operation your data choice right battery connector fuel infrastructure company carparks massive from station will home technology charger revolution private network both investment government this charging todays provide require</t>
  </si>
  <si>
    <t>user,post,store,performance,share,category,also,consent,essential,plugin,read,minute,gdpr</t>
  </si>
  <si>
    <t>https://www.renesas.com/us/en/application/key-technology/motor-control-robotics</t>
  </si>
  <si>
    <t>madagascar quickswitch asic programmable mixedsignal retimers optical american samoa memory nonvolatile clocks processor people power hard diodes power gibraltar tolerant power montenegro islands virgin british amplifier specialized solution voice recognition vision kenya controller motor triacbased burkina faso supply video audio attenuator monaco automotive devices power samoa load switches highspeed analogtodigital converters faroe islands modem korea south automotive rl78 mcus letter stakeholders anguilla argentina france smart agriculture territory palestinian hard digital surveillance security career iran clock jitter multiport memory republic democratic congo sensors digital charge pumps halfbridge bridge full controller hardswitche transistor array automotive light drivers knowledgebase communications data software driver milstd883 microprocessor peripheral support resource nigeria sustainability education reference malaysia lighting interface solid state motor driver highvoltage notice terms smart industry stepup kazakhstan power plastic hard ram fourport cmos lowvoltage advanced environment harsh converter management power andorra offline tool simulation isimpe integrity signal interface legacy memory puerto rico density switch cbtlv general double purpose senegal general purpose clock system powertrain governance solution rza2 m robotics with bulgaria solution robotic communication industrial robotics commander timing medical healthcare initiatives social contribution factor controllers correction power yemen united states compression data signal processing digital niger rwanda cameroon azerbaijan automotive wireless power factory automation moldova amplifier variable gain micronesia audio switch memory romania environment comparator harsh enable normal analog switch other croatia position absolute sensor inductive renesas equatorial guinea industrial communication ethernet driver line djibouti detector thermopile sensor greece switch battery charging identification expandless bahamas grenada calendar automotive sensor ambient light switch cocos islands ghana interface memory guinea papua belize coast ivory module 6lowpan wireless bridge zero voltage switching full controller connectivity interface free sample request dcdc converter chile motor control riscv assp core 3phase with hong kong address management input voltage high power corporate driver laser technology product late poland response proposal tcfd highend control electric with bldc benin israel myanmar three bridge harsh environment full half phase driver barbuda antigua japan webinars kiribati denmark fullbridge drivers type motor video sensors environmental saint vincent grenadines curaao documentation clocks express philippines sensors analog datum converters management general purpose power wireless modem baseband company information property africa south algorithms stepper motor control angola jersey chassis safety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attenuators translation jitter with dcdc isolated acdc converter macedonia programmable clock mozambique motor drivers solenoid controller harsh environment switching isolated studio rams dualport asynchronous event singapore crystal oscillators automotive igbt general optical interconnect glossary term common mixedsignal programmable greenpak barbados solutions ddr5 switching regulator haiti crossreference buysample 32bit performance efficiency mcus marshall islands video analog front saint pierre miquelon eastafrica europemiddle mali converter datum analog algorithm motor control togo islands solomon legal footer luxembourg peru multiplexers clock algeria heating drive coil inductive circuit logic memory morocco sudan south tools photocouplers optocouplers materials reunion datacom maldives arabia saudi automotive french polynesia interface platform synergy mcus renesas malawi tajikistan algorithm motor control bldc motor control breadcrumb asinterface reset supervisor voltage multicell charging battery greenpak with state asynchronous machine lighting control paraguay turkey fpga designs converters data hard retail payment automation analog dcdc switching controller multiphase sahara western estonia drive robotic converters nonisolated buck acdc lanka bosnia herzegovina technical support zealand uzbekistan multiphase buck power fuel battery gauge myrenesas battery front level logic signal translator artificial netherlands caribbean human interface machine wireless power receivers corporation electronics renesas 2023 motor control automotive management power megamenu communication multiprotocol embed bridges host business tool motor control power versaclock clocks programmable ecuador salvador sales support isle plastic hard digital solution hard high quickswitch switch bandwidth burundi lighting solid state typec power rapid charge delivery cancel tolerant digital automotive battery management search change product notification mexico libya position solution control queuing fifos milstd883da converters territory ocean indian british company culture software tool sensor proximity aruba datum uruguay reference voltage interfaces subscriber line ram dualport synchronous distribution clock bipolar transistor power broad renesas require highprecision target software range motor offer tool control solution highperformance lowcost design device that specifically provide portugal venezuela solution nitride gallium power environment harsh americas hungary trinidad tobago datacom optical interconnect automotive fiji environment renewable energy green smart training tutorials rx13 t motor control network renesas ready thing sudan home automation building timing clock account sensor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safety robotics functional device discrete power nicaragua latvia nauru bldc algorithms motor control center press vietnam guernsey program longevity product fifos synchronous mosfet 3phase driver environment harsh converter module cellular industrial ethernet dect saint helena brushless solution motor control solution processor combination winning brunei bolivia divider clock signal analog switch buffer delay zero search job resolvertodigital converter portable pmics power industrial motor control functional network with safety system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lawn mower robotic interface industrial protocol bacnet power digital lesotho mongolia cambodia repeaters sata with insystem programmability greenpak cart video switching slovenia igbts gate bipolar insulated transistor power emirates united arab cuba french guiana solution servo saint lucia bluetooth energy module anaterface power mrams jordan sdgs support renesas search system operating robot release programmer flash renesas islands caicos turks mixers solution robotic linear regulator harsh environment sample converter hold asics communication uganda fifo harvesting energy motor control servo robot limbs stock information marino svalbard bermuda automotive sensor position 64bit mpus mcus riscv energy power saint kitts nevis crosspoint switches palau malta ultralow clocks jitter activities environmental support power supply notices sensor flow motor control solution resolver consumer industrial kuwait repeaters gen2 express cbtlv switch purpose general smart bldc cooler russia lithuania automotive body environment amplifier harsh robotics control digital harsh environment potentiometer control tanzania rapidio switch subscriber drivers digital line tunisia panama turkmenistan solution mobility sale support comoros drive nomenclature product part codes procurement timor east hvpak tolerant analog cordless blender singlephase hand bldc netherlands vacuum robotic otte wifi wireless communication serial bridges rapidio express accessibility light drivers automotive power device protect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motor drivers smart home ethiopia guam flash service design tree clock sierra leone instrument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clocks solution drivesgp inverter potentiometer control digital repeater multiprotocol stepupstepdown laos center server data video multiplexer buffer diode driver laser repeater serial rapidio synergy projects renesas retimers gen3 express wireless power battery 10cell motor driven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small robot industrial jesd204bc timing arrowdropdown office renesas resources tools italy milstd883 memory milstd883 converters quality controller forward automotive mosfets power guinea bldc drive motor traction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algorithms universal motor control jaca kosovo automotive programmable gamma servo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caledonia microprocessor microcontroller solution microros bouvet island rs232 serial interface digital dcdc stage smart controller multiphase power logic standard automotive timing martinique computing power recognitions awards digitalinterface modules power zambia zimbabwe niue signal conditioner sensor jump page section ukraine infotainment suriname analog automotive diode driver laser belarus qatar switzerland nepal industrial communication synchronous dcdc converters multiphase driver maarten sint synchronization network sale distributor amplifiers optical transimpedance chinahong kong nland region dcdc typec delivery power wearable program prefer united kingdom videos boards kits spreadspectrum clocks smart bldc ceiling university program motor control gate driver smart bldc gambia iceland language sensor humidity cortexm mcus automotive signal conditioner sensor computing communication infrastructure ethercat pmod driver motor performance robot renesas realtime also smart include system offer such from drive realize communication security system technology functionality scalable advanced functional control solution sensing help provide robotic society safety industrial robotic asic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rs485 rs422 rs232 sensor temperature quality reliability solution motor control induction health fitness automotive display video participation initiatives cordless detection drill multifunction with wire oman srams power seychelles body rosbased robot controller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inverter solution motor control consortium rcar fpgas forgefpga lowdensity multiplexer switch position sensor driver line triacs thyristors power islands virgin switch hubs digitaltoanalog converter tool buffers milstd883 amp power computingtablet management handheld investors eritrea profinet pmic sample synthesizers australia mixedsignal asics computing edge solutions solution motor control resolver with modulator demodulator digital dcdc switching controller multiphase robotic sensing montserrat costa rica battery management automotive sensor radar pitcairn island multiplexer signal switching package hermetic hard automotive decoder video sensor light proximity</t>
  </si>
  <si>
    <t>harsh,power,digital,sensor,smart,control,controller,environment,driver,motor,renesas,solution,automotive,management</t>
  </si>
  <si>
    <t>https://www.forbes.com/sites/simonmainwaring/</t>
  </si>
  <si>
    <t>time health batch cultivate living healing food first advertise read less term sale digital views permissions reprints popular most simonnwaringcom capitalism emerge grow business first sum form collective union group perfectly shareholder sustain mantra future thai even necessary contributor statement food use creature industry billionyearold unicellular brevel revolutionize lead first keynote national brand impact inspire speaker growth with that podcast purposedriven strategic accelerates subscribe book author leadwithwecom views network companys planet mission people decadesold sustainable supports change tackle climate business must anything render flavor color with some develop that microalgae add tech neutral views wefirstbrandingcom more view innovation impact work toyota growth purpose driving founder read more forbes reserve media right there limitation focus scale traditional sheer their badrina each with strength argue they just sign lead first keynote national brand impact inspire speaker growth with that purposedriven strategic accelerates define training spotify impact keynotes their become deliver integrate activate visit drive purpose movements growth help brand scale that simon nwaring seed eden greens food more efficient supply planting safe nutritious sowing speak adchoices personal information sell archive jobs forbes issue security employees nike inspire consumer work with purpose innovates conditions terms forbes press room send feed investors stewards union group future seas thai view give vanguard future simple seamless pledgeto with lead late should with must way economic work drive nonprofit even business solve bold together consumer today press growth world they there time doubt issue that</t>
  </si>
  <si>
    <t>views,forbes,food,first,brand,lead,impact,speaker,business,inspire,future,purpose,growth,work</t>
  </si>
  <si>
    <t>https://acquire.io/blog/category/metrics/</t>
  </si>
  <si>
    <t>security demo book measure customer experience tool metric late issue real customer time solve more factsheet ebook guide career experience good this ensure learn more that everyone ecommerce know helpful kpis doc put build trust loyalty that conversation learn customer experience service from firsthand well create expert next wave resource disclosure story customer industry airline pricing need customer service want improve then outcome we ve help their customer support improve deliver experience support more gdpr engagement customer with process interact measure live chat agent performance metric experience customer rule business build customer scalable experience consistent automation update list subscribe acquire metric experience customer anything software live chat implement chatbot support customer need success measure customer service kpis metric finance more read doc help chat live service term company help customer your acquire solution keep with pace late status system copyright acquire product sale category library webinar engagement rely customer type metric thing trend insight trick tip chat video audio rise want learn documentation product support help cobrowse chat live platform eula proactive bot customizable support ecommerce successful want kpis track retail</t>
  </si>
  <si>
    <t>help,product,acquire,experience,ecommerce,measure,live,build,support,chat,customer,metric,service</t>
  </si>
  <si>
    <t>https://www.jaguarusa.com/request-a-quote/index.html</t>
  </si>
  <si>
    <t>takata search recall at48000 retailer whole panel vehicle jaguar find accessory through vehicle navigate dashboard at52400 option purchase through navigate information left vehicle count search result below near model jaguar year customize your search match perfect build create inventory vehicle thought brand way possible range jaguar give thrilling never access experience vehicle update software purpose provide this information provider general external only jaguar business value tradein calculate racing ever clean right produce driving range future ingenium which powertrain electric most we ve late efficient engine request quote condition term build your family feature jaguar continuation ctype classic join keep informed at71300 through right navigate information vehicle provide experience jaguar that world electrify performance only 70th celebrate legendary car jaguar limited continuation handbuilt strictly anniversary racer coventry facility which ctype land rover will create worldclass production works sports classic vehicles america north jaguar land rover view retailer tradein calculate driver fleet managers businesses meeting needs company jaguar land rover vehicles learn more brand good brochure information panel open vehicle price build search result build down through vehicle navigate offer finance jaguar faces academy join conversation research warranty service current offer personal information sell find retailer information warranty search ipace certified preowned heritage branded goods please again search driving experiences payment calculate feature test drive book jaguar heritage jaguar racing learn more jaguar accessory advanced date enjoy alternative can not this browser feature unfortuna please support jaguar note imagery important specification epace at89500 compare sedan fpace electric go electric frozen skill precision take wilds driving just cold that away sweden your develop breath will calendar race standing therefore authorize unique trim show differ affect that such jaguar delay build retailer vehicle include vehicle current available making option accessory shortage scheme prevent should far global furthermore many update feature from image have please solely through event timing detail year your creation until color launch resolve these time result purchase microchip can not model exceptional note pandemic be specification rely local living impact decision jaguar experiences retailer last jaguar elitecare fpace account ship virtual vision accessory sedans allelectric nhtsa satin caring finish your matte disclaimer offer special recall search panel open this occur error jaguar group financial racing recall search notification please browser alternative vehicles compare edition heritage ftype what near jaguar fine limit destination vehicle termstry term different termscheck more suggestionstry your general spelling fewer business fleet store at73400 keyboard shortcut vehicle space suvs allelectric at47000 range accessory personalize jaguar with wide your speciallydesigned vehicle car sport standard authorize seeking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warrantiesa jaguar go mutlipoint vehicle limited preowned technician certify mile inspection whichever follow through every unlimited come year first protect jaguartrained jaguar incontrol suvs united states service warranties cars concept technology innovation media social edition fpace that s special find jaguar with offer late perfect vehicle part genuine jaguar quality find more sport jaguar operation special vehicle electric ftype information press own branded store goods electrification jaguar electric assistance road models careers tool retailer search inventory accessibility special certain jaguar entitle benefit vehicle offer call through thing family story different be jaguar view share your lens proud vehicle ctype continuation howto video auto show event jaguar experience</t>
  </si>
  <si>
    <t>navigate,information,electric,vehicle,find,offer,search,jaguar,specification,build,feature,please,accessory,retailer</t>
  </si>
  <si>
    <t>https://www.autocar.co.uk/car-review/ford</t>
  </si>
  <si>
    <t>car good sale 15120 from cars riversimple bach rimac advertisement lightyear midlife after find fords some receptive audience significant revision finally supermini boxy wiesmann drive mercedesbenz first nearly buy guide isuzu tomaso skoda gunther werks martin aston rover land dyson autocar part deals facelift look midlife popular seventh fresh fiesta generation fords gain tech load radical volvo xc40 caparo puma ford abarth bugatti tata motor from 17080 radford calculator company autocar registered business shelby fiesta ford revolution rodin senova 20710 from next most with rogue names crossover business electric go review ford complaint proton beyonca motor zeal autocar account sign business caterham geely offer skoda kodiaq 29369 from focus ford marshall late video maverick ford twisted mache mustang ford ascari westfield infiniti jeep ecosport ford porsche late review rollsroyce voyah marcos praga review electrogenic lada zeekr buying use guides 16bhp additional urus gain tweak peugeot e208 drive first autocar letter e2008 peugeot drive first vinfast what lincoln sport classic elemental ferrari zolfe position dependent functionality connectivity retain focus space while spec bestinclass add drive jaguar mercedesbach geneva motor show fiat peugeot autocar follow channels social feed roewe wells video reviews make aehra media haymarket group autocar feature ssangyong xpeng lamborghini ineos your sell subscribe smart connect tourneo grand ford great wall lancia 17930 from toyota tiger oldsmobile mahindra insurance 41330 from zenos scout donkervoort hyundai electric move great women italdesign ibiza seat review road test indepth human horizons superleggera touring okuyama electric msrt morgan subscribe maxus mini rivian well overseas than irrational import works good most likely still reborn offroad dearborns adventurer do available here grey division late business polestar your forget touch business byton ariel cars sale use seat subaru design theon comments pininfarina cadillac review advice eagle europeanmarket than predecessor performance fords baja more pickup onroad rallystyle thrill pace sensational david brown haymarket automotive bits legal advice company sale use changan auto model reset koenigsegg setting menu menu volkswagen cars company maserati alpina touring drive first reviews drive first bowler lexus cars good electric lucid veritas borgward alpina pagani opinion tesla solely large powerful most good rely motor effect electric autocar subscribe business hennessey fast ford allelectric zeroemission range mustang crown first leasing what munro stephens paul peugeot allard here mercedesamg vanderived between ford allnew tieup volkswagen sevenseater product first mercedesbenz post comment caton sign letter superminis good bizzarrini gumpert award revology mclaren name take class puma crossover aim storm revive ford warranty fisker schnitzer bentley autocar business opel qoros etransit ford jannarelly jaguar ipace inregister dacia podcasts ford create account engineering vuhl mache mustang ford pages genesis find good hybrid suvs alpine hispano suiza suzuki longterm test chevrolet zenvo citroen recommend tushek late drive eterniti honda hongqi car use autocar subscribe chrysler vauxhall kimera review urus lamborghini drive first audi mazda renault car kingsley conditions term compact american buyer young with cleverly market pickup north design target kugabased ford nextev vencer manufacturers late oletha smit gordon automotive murray cupra manufaktur kamm murray cars performance mitsubishi view late drive autocar more from saab search quick webinars alfa romeo sportscars perodua lotus nissan media haymarket group ginetta volvo triumph use home deal use prev good hatchs delorean ranger raptor ford aiways dallara zoyte bronco ford spyker noble dodge lynk toniq good family suvs</t>
  </si>
  <si>
    <t>drive,cars,subscribe,first,review,electric,late,mustang,autocar,business,ford,good,motor</t>
  </si>
  <si>
    <t>https://soc-e.com/soc-e-portable-tools/</t>
  </si>
  <si>
    <t>subscribe grid systems control smart automation power wirespeed setup security sascrypt please information more necessary ieee1588v2 hsrprpgigae pcie clause spacewire ethernet absolu feature these basic anonymously properly ensure security functionality function necessary essential irigb slave cpuless clock ieee module port ethernet sodimm mezua7g8 gigabit industrial aerospace duration port spartan6 fpga smartoemmodule names cores communications user field industrial provide module smartzynq zynq7000 port supplier evaluation setting ultrascale module zynq smartmpsoc port mpsoc technology use gdpr consent category plugin user store this necessary automotive search button software posixcompliant rstp stack necessary industrial cloud computing software brick networking smartmpsoc hsrprpptptsngbe use gdpr do data consent consented plugin personal user store whether clause multiport switch search use gdpr consent category plugin user other store this soce support ground core through also hwsw with adds designs element modular software interact design axi4lite slave tools protocol service communicate communication serial important interfaces layer mdio use other this which architecture provide abstraction management snmp group interface that run industrial most seamless access component manage switch search ecssest5012c spacewire brick networking smartzynq hsrprpptpethernet firmware update remote soce feature portable toolskey accept multiport comprehensive setup mtsn management use tool system command line irigb multisync performance use gdpr consent category plugin user store this consent manage manage switch access information status system wide analytic quality multiport switch description markets module fpga spartan6 port netoem standards ieee gdpr functional consent category record user fpga soms networking module industrial deterministic switch fpga artix7 brick mezua7g8 8xgbe board xilinx terms soce kits boards development stock electronic rolling railway ontrack signaling industrial networking router boundary ordinary clock ieee analytics advanced setup port mtsn community forum use gdpr consent category plugin user store analytics this system interface management through use interact these provide information source analytical bounce visitor metric with traffic rate number help understand unmanaged switch innovadora pyme cryptographic system sascrypt substation automation hsrprp switch table information network supervision node message base hsrprp improve navigate analyze have work consent experience through also with opt these browsing option will some browser categorize use your understand store functionality this they thirdparty help only optout while basic that affect necessary essential condition term management use snmp protocol system support give click provide remember consent visit experience preference accept setting relevant however repeat most control your visit catalog months node advantage from technology taking distributor representative irigb master security hardware value grid sample processing smart frame smvsubscriber measure sector button click ethernet switch avbautomotive engineering systemonchip reserved right view relyum rstp ieee8021ws mstp unmanaged switch hiring follow soce portable tools redundant managed switch irigb slave time synchronization software management publications value sample alveo processing smvsubscriberboard with card measure xilinx save accept ethernet deterministic enable always soce university program iec624393 multiport ethernetcanlin board</t>
  </si>
  <si>
    <t>user,switch,store,industrial,port,category,consent,irigb,module,soce,plugin,gdpr,management</t>
  </si>
  <si>
    <t>https://www.sva.de/de/agb</t>
  </si>
  <si>
    <t>netzwerkvirtualisierung strategisches zworkload services data financial allgemeine geschäftsbedingungen liberyse container solutions unsere werte generaltermsandconditions service management sddc system manager über management lifecycle blockchain management asset security service operational recovery disaster integrative recovery infrastruktur zservices professionals young studierende secure infrastructure pipeline cicd toolchain management plattform cloud container demand storage haben fragen monitoring performance mutmacher mining process penetration schwachs testing datacenter define software event hyperconverged infrastructure digital solutions process alle alexander vertrieb vorbehalten system business zhosting generaltermsandconditionsfor highperformance computing digital workspace microsoft artificial data science digitization automation process security incident response microsoft management data information data analytics unsere services zsoftware operational security analytics power wiesbaden management service management engineering lifecycle innovationsbegleitung agilität change künstliche allgemeine geschäftsbedingungen development agile software service automotive datum enduser experience monitoring assessment nframe desktops virtual innovationen enduser computing strategie architektur lizenzmanagement alexander finden allgemeinen vertrieb folgenden system unsere geschäftsbedingungen digitale forensik standorte unsere projektmanagement automation infrastructure menü management business continuity clientdesign evergreen developer fax49 management change zhosting allgemeine geschäftsbedingungen devops kultur agile security operations center softwareentwicklung storage inhalt direkt hcmhxm itgrc schülerinnen schüler karriere bewerbungstipps azure microsoft data engineering microservices unsere auszeichnungen datacenter softwaredefined cloud multi private hybrid management unified endpoint zhosting informationssicherheitspolitik berufserfahrene things digitale sicherheit management monitoring compliance logfile services allgemeine nframe geschäftsbedingungen managed services data campus netzwerk enterprise cases referenzen security operations center cloud softwaredefined netzwerk lösungen technologie security servercompute computing quantum alexander vertrieb system whitepaper conditions terms general search insights managed services zguard öffentlicher dienst portal analytics datacenternetzwerk business continuity managed services multicloud zhardware allgemeine geschäftsbedingungen liberyse</t>
  </si>
  <si>
    <t>data,zhosting,analytics,vertrieb,geschäftsbedingungen,security,allgemeine,managed,unsere,system,services,monitoring,service,management</t>
  </si>
  <si>
    <t>https://www.seat.com/</t>
  </si>
  <si>
    <t>still short stand life seat company year impulse human resources conditions source license software open europe good seat ride with year wild environmental further diversity take model manager fleet model move listen podcast episode forward late 5star safety extreme family other sport perfect seat leon opera accessory longer browser support range zones emissionfree enable electric emissions zero access produce restrict engine seat arona country change whistleblower channels care without easy affordable mobility solution electric create barcelona urban born ideas home bold barcelona culture electric fully mobility seat saving combined care firefox events diesel ea189 campaign note legal carry away edge seat seat ehybrid tarraco seat ibiza repair service seat tarraco forward move electro mobility solution home powering relax reenergise petrol late catch with seat seat ntain easy innovative business opportunity your leon slavery modern quality history safari sportstourer leon while move recharge option business forward your take seat better create cities hybrid electric vehicle allnew seat award drive with autobest prestigious away leon perfect flexible smart comen arona rating allnew seat 5star euro be ncap award safety leon urban mobility annual chrome small businesses seat leon learn more seat financial service ateca enhome faqs seat seat business music allmyfriends time good charge home keep seat your what wltp seat reserve right attempt seat cyber vulnerability security year more than journey seat ateca long less late more never hybrid plugin move smart range with service seat range whole other story seat mobility well range electric change positive time ibiza connectivity code conduct display follow option this ensure correctly carry away yourself business creative solution your custom easy affordable mobility solution electric urban tarraco compliance integrity live large seat creative living inspiring seat petrol press release glossary opportunity great future with have electric charge service benefit diesel view more discover more</t>
  </si>
  <si>
    <t>forward,move,mobility,electric,care,seat,year,diesel,range,business,barcelona,leon,solution,service</t>
  </si>
  <si>
    <t>https://www.te.com/commerce/uso/login.do?SMQUERYDATA=-SM-Ta9UKVOihDiERoU0NP6%2bk5CsG8zHOq1J5t8oaGjPpdwH0IqVvL%2fh87KTO2a0Cli03f6VfAUKWpQWbeyf4KcTyz9elzVFgf5lpWGoCs1RB%2fW8hzajAud%2fPdwhSv8hb0tP18suAWeQozTb4FjVRZZLRcQtmKoLn8geXURXwAx%2ffQ5%2fUrnn%2b4ORYDHBweeEmXLAEAkK500P9iu4VT6IxWf99q2Jk2EP0nqXjCnI1sI8UP58ROvLHgcqsMuJLMy8HKwWWKdDGT6axpnCL1dxCWLHN8SzqEyM7EVIwNRVand%2brlmC5vt%2bSR4w%2bih%2fgX%2b8XDZFvErmqV5IvWNGuHL0fbPw4C1BDtvYqjNBhrft7HRgDv1By9sXA%2fw20B%2bU4tyskqxb2SgssBvPyvM5oq59coawMXE0I6kVesq0</t>
  </si>
  <si>
    <t>wire,product,power,store,sensor,connector,tubing,sample,antenna,cable,assembly,accessory,order,terminal</t>
  </si>
  <si>
    <t>https://www.bundesnetzagentur.de/EN/Areas/Telecommunications/Companies/TechnicalRegulation/TCAMADCO/TcamAdco_node.html;jsessionid=CAA3927A7D11DD8AB5946B2A229C2F0C</t>
  </si>
  <si>
    <t>valid licence ftthb rollout standardisation proof compliance section document topic consumer transparency transit peering market technical compatibility study wireless access broadband technology sefe fiduciary under topic joint market cooperation with carried adco exchange information consistent tcam prepared rtte conformity campaigns surveillance discuss european particular further assessment irregularity group procedure treatment administrative level provide directive find directions renewable energy communications service activities international homepage tcamadco call emergency facilities service digitalisation organisation market monitoring licences servicemenu register energy datum market core rosneft fiduciary conformity bodies assessment smart metering neutrality public safety committee authorities national organisations input also expert chaired regulatory charge commission from represent state implementation rtte states representative restricted public efta each however provide representative member european particular issues cept directive search directive19995ec mutual commission tcam recognition their radio terminal assist rtte constituted equipment directive conformity speeches access line service quality broadband figure datum information grid electricity energy time public year open studies market regulation electronic invoice composition security squeeze margin consistency requirement frequency management infrastructure sharing notification under cooperation group rtteadco rtte administrative directive proceedings decision crossborder auction system security network management fiduciary market regulation accuracy billing tcam service digitisation committee under assessment matter market both acts surveillance tcam advisory regulatory rtte conformity directive council advisory regulators european bonn schliessen interest projects common provider service obligations post technicalregulation committee assessment market surveillance tcam conformity monitoring market placing geoblocking grid railways current status supply register values payment data reference council energy regulators european forum bundesnetzagentur grid reserve delimitation responsibility task frequency assignment licences rights grid development networks accessibility infrastructure rail advisory council federal agency efta public network represent familiar group each with chair state authority transposition currently directive member rtte terrorist technical numbers conformity bodies assessment recognition market monitoring information agencys radio terminal equipment directive tcamadco tariff international comparisons vice data protection cost analytical model number management adco bundesnetzagentur here assessment market surveillance group adco complements conformity subgroup support informal work gallery releases press commissions document user server available circa adco authorised menu public digital interim platforms results modification date berec regulation general energy information interconnection press irgrail meetings gazette official follow generating capacity times public year open provision service basic universal tcam commissions document user server available tcam circa authorised security supply imprint charges access network incentive regulation functions operators information network quality supply under market cooperation adco information agencys work rtte conformity subgroup tcams surveillance complements support assessment group administrative directive informal broadcasting agency energy cooperation regulators electronic communication services radio amateur frequency award corridors rail untermenuoeffnen lead railway legislation decision future monitoringenergy publications task international grid connection history liberalisation market analysis cost capital access metering network centre medium infrastructure track railway</t>
  </si>
  <si>
    <t>information,rtte,energy,group,conformity,market,assessment,regulation,european,public,directive,service,tcam,access</t>
  </si>
  <si>
    <t>https://www.toyota.com/trdpro/</t>
  </si>
  <si>
    <t>warning light tacoma 4runner toyota certify use vehicle toyota rent hybrids legal term toyota safety sense need ready 4runner crawl impress adventure trdtune your from rock hauling next when gear level wheel forgedaluminum alloy center service front there spring help will shock think ready take truck place possible this more never wheel tacoma learn more car plant tour lime tacoma show electric metallic double hill control assist accessory sequoia toyota build your deal incentive search inventory hybrid suvs toyota tundra build phone mobile compatibility team proud local specials toyota services financial vehicles electrified toyotacare plan ntenance value tradein know that limits line suvs dealer manage preference toyota outfitters andforgedaluminum shocks accessibility fit what budget series skid suspension forge aluminum plate tundra estimator payment trail ensure unchallenged left they prove that s fuel globe adventures road race same over wo nt yeah your each engineering bump crewmax tundra show find dealer request quote faqs 4runner update request quote espanol value tradein hybrid cars room tools sequoia pro need that capable there series beyond offroad toughness bring highly conquer uncover with adventure good road hide end where vehicle toyota worldwide fullsize good pavement beyond this ensure help wheel end where show consent option never road travel toyota vehicles toyota fleet series challenge kingsize dunes let muddy sequoia build most help find corner far before earth boat claw terrain comfortable sand bring remote those through place take tacoma action even 4runner than passenger seven blast your tundra ever tow over beat path manual warranty authorize title terminology code pursuant paralympic imagery olympic section marks committee trucks road crawl forge control your multiterrain path tough seek vehicle home choice your sequoia toyota racing discount coupon service insurance toyota with tune campaign service safety recall service special helpful mobility gallery lime rush 4runner show part sequoia 18 in black toyota with prototype option show company more load info tool smartpath crossovers careers sales 2022 toyota information vehicles motor only california families toyota nightshade series</t>
  </si>
  <si>
    <t>help,show,tradein,series,road,vehicles,place,4runner,toyota,tundra,quote,tacoma,sequoia,service</t>
  </si>
  <si>
    <t>https://www.renesas.com/us/en/products/power-power-management/battery-management/single-cell-battery-charging</t>
  </si>
  <si>
    <t>madagascar quickswitch asic programmable mixedsignal logical operator retimers optical american samoa memory nonvolatile clock processor people power hard diodes power gibraltar tolerant power factor controllers correction power montenegro islands virgin british amplifier specialized kenya product document view feature this burkina faso supply charger management input voltage high with path power isl9205 voltage reference video audio da9168 seti rapid charging companion charger product diagram block view this attenuators monaco automotive device power samoa load switch highspeed analogtodigital converters faroe islands wireless power receiver dcdc module power modem korea south automotive rl78 mcus letter stakeholders anguilla argentina status charge battery front france smart agriculture table each multi checkboxe beginning territory palestinian hard digital settime surveillance security career search header part filter iran clock jitter multiport memory republic democratic congo sensors digital charge pump halfbridge bridge full controller hardswitched transistor array automotive light drivers knowledgebase communications data software drivers milstd883 microprocessor peripheral support resource battery synchronous dcdc converter multiphase drivers nigeria education reference sustainability malaysia lighting interface solid state notices terms smart industry stepup kazakhstan power plastic hard ram fourport cmos lowvoltage advanced header export button environment harsh converters management power isl9205c reset offline tool simulation isimpe enablefaulti indication charge andorra integrity signal interface legacy memory ascend alphabetically descend sort numerically column more setntc puerto rico density switch cbtlv general double purpose motor driver senegal general purpose clock igbts gate bipolar insulated transistor power system powertrain governance bulgaria commander timing medical healthcare initiatives social contribution factor controllers correction power yemen united states compression data power computingtablet management handheld fullscreen presence power signal processing digital niger rwanda cameroon drivers da9155 m automotive wireless power battery management azerbaijan factory automation moldova amplifier variable gain micronesia halfbridge bridge full controller hardswitched lighting interface solid state audio switch memory lighting solid state environment comparator harsh romania enable normal analog switch other croatia filter hide renesas controller acpi regulators equatorial guinea industrial communication ethernet drivers line motor control right chip next document djibouti detector thermopile sensor greece switch battery charging identification expandless digitalinterface module power controller oring bahamas grenada calendar function automotive sensor ambient light switch cocos islands liionlipolymer charger battery interface memory linear regulator vin1 charge trickle arrowforwardios guinea papua belize coast ivory module 6lowpan wireless bridge zero voltage switching full controller connectivity interface free sample request dcdc converter chile charger liionlipolymer accept source battery power hong kong smart controller driver igbt address reset supervisor voltage management input voltage high power corporate driver laser battery disconnect computing power technology product late response proposal tcfd battery indicationi disconnectcharge poland benin israel three bridge harsh environment full half phase driver mode indication trickle isl78692 barbuda antigua myanmar japan webinars kiribati denmark fullbridge driver load switch video sensor environmental status enablereference charge voltage saint vincent grenadines curaao documentation clocks express philippines input sensor analog datum converter management general purpose power wireless modem baseband company information battery charging identification property controller buck fets external multicell charging battery africa south fault adapter angola jersey chassis safety lifepo cell single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high drivers macao singlephase controllers dcdc pointofload isl6292b buck drivers synchronous vanuatu cell automotive single battery charger frequency attenuator translation jitter with dcdc isolated acdc converter macedonia programmable clocks product tree mozambique motor drivers solenoid table controllers harsh environment switching isolated portable pmics power studio wireless transmitter power rams dualport asynchronous external controller fets buckboost events singapore crystal oscillators automotive igbt general optical interconnect glossary terms common mixedsignal programmable greenpak barbados solutions ddr5 converter nonisolated buck acdc switching regulator haiti crossreference mosfets power 32bit performance efficiency mcus marshall islands buysample fault video analog front saint pierre miquelon eastafrica europemiddle converter data analog mali management multichannel power togo islands solomon legal footer luxembourg peru multiplexers clock algeria morocco logic memory sudan south tools photocouplers optocouplers materials reunion datacom maldives arabia saudi automotive french polynesia interface platform synergy mcus renesas isl6294 malawi tajikistan icl7673 isl9205d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light driver pdip soicn estonia sahara western converters nonisolated buck acdc isl9203a lanka they interact table view page with before rest full user must expand screen bosnia herzegovina dcdc typec delivery power technical support zealand wireless power uzbekistan multiphase buck power fuel battery gauge myrenesas battery front level logic signal translators forum management power artificial netherlands caribbean stock check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 support full screen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 power rapidcharge secondary protocol safety timer milstd883da converters territory ocean indian british company culture software tool sensors proximity datum aruba uruguay references voltage interface subscriber line ram dualport synchronous distribution clock bipolar transistor power expand collapse filter sort header button column pgood portugal venezuela stepupstepdown count lead environment harsh americas iref hungary trinidad tobago datacom optical interconnect automotive fiji environment renewable energy green smart iset training tutorials management input voltage high power network renesas ready things sudan home automation building timing clock account sensors ambient light serbia consortium renesas taiwan region audio portable electronic feed driver power digital wireless transmitter power 30wlcsp codec syria 64wlcsp environment harsh array transistor design resource rs232 rs485rs422 multiprotocol guadeloupe electrified drivetrain mosfets power discrete triacs power egypt tips dcdc converter technology general amplifier optical transimpedance cloud feature battery charging singlecell bangladesh canada finland chad direct highefficiency charger tonga boost integrated regulators fets devices discrete power nicaragua latvia nauru settingsuprestore stepdown digital dcdc switching controllers multiphase center press vietnam guernsey program longevity product fifos synchronous mosfet 3phase drivers indication fault environment harsh converters module cellular controller boost fets external industrial ethernet menu product tree open dect singlecell renesas polymer phosphate offer lifepo lithium that extend battery life charger iron isl9204 saint helena solution processor combination winning type brunei bolivia divider clock signal analog switch buffer delay zero parametric table use tip this search job resolvertodigital converter portable pmics power namibia search term wish enter header reset button physical layer management output power multiple accuracy voltage cart right chip switch afghanistan powernavigator fifos asynchronous amplifier rapid acdc charge dual greenpak supply export buck output dcdc single switching controller bhutan slovakia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isl9301 triacs thyristor power programmable imin pdip honduras dcdc module power srams brazil consumer electronics search engine network product table multiplexer demultiplexers analog gateway control christmas island voltage output stepdown menu product tree interface industrial protocols bacnet column hide table power digital lesotho battery charging singlecell cambodia repeaters sata mongolia paper white with insystem programmability greenpak cart video switching time igbts gate bipolar insulated transistor power slovenia cuba emirates united arab french guiana saint lucia bluetooth energy module anaterface power mrams sequencers power supply jordan sdgs support renesas search release programmer flash renesas islands caicos turks mixers linear regulator harsh environment sample converter hold asics communication product available sample indicate that this uganda fifo harvesting energy stock information marino svalbard bermuda automotive sensor position 64bit mpus mcus riscv energy power saint kitts nevis crosspoint switch palau malta ultralow clocks jitter activities environmental support power supply notice presence status enablepower indicationprogrammable charge chemistry automotive right safety battery sensor flow kuwait repeater gen2 express cbtlv switch purpose general digital dcdc stages smart controller multiphase power multiphase buck power russia particular filtering toggle filter result this logic lithuania automotive body environment amplifier harsh digital harsh environment potentiometer control bipolar transistor power enable type charger singlecell automotive lifepo4 battery tanzania rapidio switch subscriber drivers digital line tunisia panama turkmenistan imin thermal regulation table part filter result type number sale support export table document excel result filter comoros adapter enablei indication state faultcharge nomenclature product part codes procurement timor east hvpak tolerant analog diode power status enableprogrammable charge netherlands otte wifi header button filter hide wireless communication serial bridges rapidio express accessibility light driver automotive power device protect these compare against each other checkboxe vin1 information package india halfbridge driver automotive systemonchips rcar driver optical interconnect performance extreme clocks management multichannel power environment data harsh communications cell single lifepo4 smart controller driver igbt accept adapter isl9205a republic dominican somalia transistor photocoupler optocoupler output asic search parametric liechtenstein time switch digital interchange slot check availability product ordering help amplifier datacom optical transimpedance innovation wireless audio environmental compliance current output date qualification level cyprus liion battery charger motor driver smart home ethiopia guam flash service design tree clock cell single lipolymer sierra leone instruments treatment pmus management power ssdsoc buck output dcdc single switching controller solution serial rapidio photocoupler optocoupler output product next document name city vatican video decodersencoders country armenia asiaoceania southeast singaporesouth with regulators greenpak drop highlights financial management output power multiple islands cayman thailand automotive technologies common environment harsh switchesmuxscrosspoints model ecad clocks mauritania potentiometer control digital guineabissau bridge zero voltage switching full controller repeater multiprotocol stepupstepdown center server data laos video multiplexer buffered diode driver laser repeater serial rapidio synergy projects renesas retimers gen3 express wireless power battery switch automatic driver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indicationntc input more status charge enablefault jesd204bc timing automotive power device protected title arrowdropdown office renesas resources tools italy milstd883 memory milstd883 converter quality controller forward automotive mosfets power dcdc isolated acdc converter stepup guinea high charger input voltage rams dualport bankswitchable wireless network indication charge isl9219 spain bahrain output dcdc switching controller multiple sweden plastic tolerant package communications power line belgium buffers driver clock liberia da9318 integrate fet regulator buckboost linear regulator guatemala sram qdriiddrii buck drivers synchronous solution express arrowright realtime clocks technical form support region autonomous adas charger boost pmic 20ma termination 1cell with ultralow battery reverse austria jaca kosovo automotive programmable gamma automotive mixedsignal programmable greenpak modulator optical driver interface t1j1e1 computing highperformance sustainability renesas tome principe isl9214a controller plug swaphot cape verde industrial asics minor outlying islands united states generation clock automotive cell safety balancing processing table isl6298 buffers 2wire monitoring metering milstd883 guyana norfork island high drivers expanders switch dominica distribution energy generation development tool greenland mcus 16bit rl78 power isl9205b industrial edge computing smart city battery faqs management colombia taiwan amplifiers southern french territories solution ddr3 norway additional caledonia microprocessor microcontroller bouvet island rs232 serial interface digital dcdc stage smart controller multiphase power logic standard automotive timing martinique computing power halfbridge driver analog dcdc switching controller multiphase hvpak recognitions awards isl78693 digitalinterface module power zambia zimbabwe niue signal conditioners sensor jump page section ukraine infotainment suriname analog indication state charge automotive diode driver laser belarus qatar reset default filter page nepal switzerland industrial communication isl6292 synchronous dcdc converter multiphase drivers maarten sint controllers forward synchronization network sales distributor disable timeout amplifiers optical transimpedance chinahong kong nland region dcdc typec delivery power wearable program prefer united kingdom videos boards kit spreadspectrum clocks gambia university program iceland language sensor humidity cortexm mcus automotive signal conditioner sensor standard computing communication infrastructure ethercat battery charger polymer liionli ghana asics consumer pmic environment microprocessors harsh peripheral prom eeprom mcus mpus other burst synchronous beamformers phased array powercompass tool design multirail more controller diodeoring ideal swap general purpose timer motor control robotic biosensor battery chemistry georgia mauritius environment harsh space surveillance security safety chain supply comparator sensor republic czech milstd883 switchesmuxs china menu packaging quality ireland cook islands driver lighting solid state lebanon communication power line automotive sensor kyrgyzstan setntctime rs485 rs422 rs232 sensor temperature quality reliability health fitness automotive display video participation initiatives oman seychelles srams power header toggle switch srams asynchronous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voltage reference driver line triacs thyristors power islands virgin switch hub button header hide column digitaltoanalog converter management general purpose power tool buffers milstd883 amp power computingtablet management handheld investors charge pumps support power supply eritrea profinet pmic sample fuel battery gauge typec power rapid charge delivery number part indication presence power synthesizer australia mixedsignal asics computing edge solution modulator demodulator digital dcdc switching controller multiphase montserrat costa rica battery management automotive sensors radar iref soicn pitcairn island multiplexer signal switching memory package hermetic hard automotive decoder video sensor light proximity</t>
  </si>
  <si>
    <t>harsh,switch,product,power,digital,sensor,controller,environment,driver,battery,switching,dcdc,automotive,management</t>
  </si>
  <si>
    <t>https://www.3m.com/3M/en_US/oem-tier-us/applications/human-machine-interface-solutions/head-up-display/</t>
  </si>
  <si>
    <t>glass bubbles philippines sudan south inquiry type search information transport iceland morthy resolence gread type company kenya support gambia guadeloupe moisture excellent versatile strong irregular tape thank material high stability adhesion temperature highperformance adhesive tack system pair unique durability polyethylene foam protection ultimate resistant longterm clear label their surface dcell temporary polyester inprocess from removability durable initial good provide with thermal resistance acrylic clean kosovo islands marshall sweden transparency disclosures chains slavery modern supply rwanda engineer process polyethylene foam double tape coat canada solution 3film relations investor best incabin cool automotive experience your look expertise tough challenge help decade both consumer do solve deliver design electronic bring cushioning solution damping uganda cold data technical film miror sierra leone kazakhstan jordan kyrgyzstan this offer please send aware service your communication locate product consent server system include information personal promotion that store which polish compound spain management page salvador armenia isodamp c6000 morocco submit tuvalu profiling consent cape verde name company antarctica turkmenistan antigua barbuda separation filtration design challenge islands canary maarten sint engineered compo form polymeric material high component adhesive absorber source block into spectrum hud critical around flake complex signaltonoise available internal filler sheet magneticpermeability broad shape sensitive ratio from make noise ideal metal pressure optimize absorb magnetic interference acrylic resin easily brunei darussalam acoustics otte cleaning supplies information product energy italy palau epowertrain kiribati vibration noise harshness orthodontics dental display headup tape coat conformable double management thermal liechtenstein congo coast ivory electronics algeria ceuta melilla thailand transportation namibia myanmar guernsey caledonia islands outlying united minor states testing supplies lithuania zealand unless optional indicate fields display information cushioning last foam engineer lightweight must against your components aesthetic functional shock highly hud protect thin intuitive help vibration well road delicate from least bump secure durable absorb effective with tech data video sheet micronesia core tapes performance convenient your adhesive conformability shock they flexibility combine enhance help unique vibration reliability foam shape strength control preform while balance design with bond easy acrylic bring area anguilla bodyinwhite guineabissau design construction protective personal equipment lesotho bolivia cushioning keep foam without solution this reduce bottom company intact advanced screen absorb energy damp component technology they help crack protect help vibration delicate collapse screen from valuable haul load display long prevent dissipate aearo points impact isle arab united emirates sustainability bhutan sint eustatius saba bonaire islands mcdonald island hear safety advanced material malta solution learn display information more from solution display brochure view bonding bondline strong evergrowe push tough border distract challenge boundary more substrate line hud help remove curved tackle surface hide ultrathin while bond build todays durable narrow design dissimilar bonding french guiana bonding solutions management light light reflective visible datum technical austria thought leadership display bonding automotive mauritius management interference electromagnetic kong hong tape polyethylene foam datum help behind this employ reduce bond guard block film irradiance temperature against mirror solar polarization line lens sunlight locate reflective source undesired other project block unit place polarize technology assembly reflect brighten visible from cover while through first light state buildup display defense transmit cold infrared heat image lower botswana cayman islands from display solution headup shim friction mirror cold film electrical tape family tier suppliers islands faroe control emission jamahiriya arab libyan emissions propulsion republic czech aruba honduras sealants adhesives filler curaao durable clear label polyester fm1542 material svalbard again please submit occur later error while safety tape vhx1701 family hardware automotive part save search falkland islands seychelles name first argentina sudan croatia estonia vietnam pitcairn management light cameroon chassis haiti crisper specialty reflection without consumption design view reduce wide film enhance brightness experience your energy reflective distract decade achieve visionary management been passenger that bright second none while most light contrast field imagery increase netherlands singapore nauru ingredient communication solution feature principe tome management thermal material guides togo india kingdom united cover reduce life block long irradiance film mirror component solar reduce wavelength visible from much half light cold frame infrared heat equal ecuador next video island norfolk marking signage montenegro gibraltar burundi business address family palestine expert mozambique submit your form successfully iraq monaco company solution human machine interface automotive packaging component solution offer visiblelight life enhance performance film mirror your package reflective 3film help extend reliability manage brighten while cover load cold include thermal lanka macedonia republic yugoslav former sahara western georgia polynesia french martinique human machine more interface automotive apologies polyethylene foam double tape coat islands turks caicos zambia jersey american samoa manufacturing republic democratic peoples panama nbsp nitride boron filler cooling choice your maldives slovenia certification cpsia search more compliance information regulatory management martin saint yemen afghanistan devices consent islands georgia sandwich south cold data technical film mirror andorra lucia saint thermal materials interface islands cocos automotive solutions luxembourg saint helena tristan ascension cunha congo republic democratic madagascar russian federation chile africa south lightweighting volunteerism give ireland mexico come soon availability product tokelau guinea equatorial statement accessibility macao islands virgin british design flexibility interior malaysia belize manufacturing processefficiencie pakistan bonding tape thin visiblelight reflective datum technical japan herzegovina bosnia nicaragua colombia puerto rico view resources countryregion swaziland slovakia quality issue behind this employ reduce bond guard front film irradiance temperature block against mirror solar polarization line lens sunlight locate reflective source undesired other directly project block unit act place polarize technology assembly reflect brighten visible from cover while through first portion light state buildup display defense transmit cold infrared heat image lowering islands mariana northern israel switzerland trademark list brand bermuda norway african republic central cushioning foam location change government angola belarus bahamas tape other role guam resources foams confor dmca account tools equipment purchasingprocurementbuyer tanzania republic united zimbabwe cyprus mauritania industries materials engineer tier previously enable this excellent together versatile absorption performance advanced adhesion technology shock antilifte chemical doublecoate property temporary exceptional from carrier balance technologically removability tape material highsurfaceenergy level with proprietary resistance possible bonding bring turkey china mongolia ethics compliance electronic sensors center cambodia taiwan lubricants film visiblelight reflective data technical cover hipaa moldova republic burkina faso yourself differencefor assembly production name last bonding joining where role romania code marketing consent sign materials components electronics dutch antilles christmas island regulatory comoros guatemala islands solomon rights reserved visiblelight reflective cover manage together science alert drive automotive experience paintbrush mobility safely into reality clear information headup bring future that canvas light display design augment blend include driver windshield seamlessly even turnbyturn heat welcome technology world display design engineer bonding islands aland tape family nepal saint vincent grenadines greenland grenada letter subscribe saint barthlemy brands medical glass exteriors emirror miquelon saint pierre absorber belgium automotive behind optically visiblelight stop reduce enhance film generate passing feature adhesive project sunlight reflective bond undesired block unit place picture around also polarize structure assembly use clear visible from while through multilayer light brighten buildup display with generate heat image guyana bahrain chad dominica australia describe your challenge center help human machine interface tape fastener attachment information labels home uruguay interiors bonding state poland coatings kitts nevis saint tonga senegal republic korea commercial solutions management thermal djibouti eritrea mali battery test lithium summary search manufacturing assembly liberia suriname vatican city holy state control electronic unit automotive adhesives structural marino republic dominican tapes guinea tier cushioning damping ukraine option hold multiple serbia barbados visiblelight reflective niue samoa development research futuna wallis authorized party take will information provide seriously with accordance third your language camera sensor latvia core frequency essential across advanced where absorber electronic clarity signal readability consistent management achieve clear broad range from design effective with kuwait azerbaijan paraguay management thermal ghana papua guinea finland films sheeting tajikistan somalia states united trinidad tobago qatar number business phone indonesia islands virgin states united hungary other niger venezuela vanuatu polyethylene foam double tape coat preferred language care health sign bcom legal without flexible film down component lens sunlight hud protect reflect equipment manage every from cover load valuable layer transfer automate material sink with electronic heat conformable easily below this view demand must wide across sunglass down additional focus during challenge image more wear mean sink these also management durability today learn clear develop electromagnetic scientific entire from view night profile high volume driver windshield angle thermal even answer field heat interference increase polarize absorber consumer market benin rica costa office supplies exterior glass release press wheels chassis uzbekistan behind optically visiblelight reduce enhance film generate feature adhesive reflective bond block place around also polarize structure assembly use clear while multilayer light buildup display with heat albania greece montserrat bouvet island assistance technical fiji states united previous video bulgaria portugal thank follow area southern french territories denmark place freedom make across automotive your multiple improved crown emirror help management attain jewel from light emirror design display module pure expert oman view jaca management light bangladesh cook islands flexible offer compressible efficient attachment away component they sink critical direct broad transfer from interface control ideal design material provide path thermal heat timorleste material building insulation product solution other design challenge egypt nigeria reunion keep polycarbonate visiblelight cool between film temperature mirror your polarization reduce reflective other test hud laminate polarize reflect be reflect visible cover through while multilayer half light state functionality with ambient substrate transmit quality assurance brazil tunisia research educational malawi lebanon tape coat conformable double peru career world innovate industry every around discover solve nearly problem help solution learn emirror more from abrasive ethiopia area view efficiency process product view solution france territory indian ocean british saudi arabia</t>
  </si>
  <si>
    <t>help,tape,heat,solution,material,design,film,reflective,display,islands,reduce,light,automotive,management</t>
  </si>
  <si>
    <t>https://car.harman.com/insights/blog/Automotive-OTA-Deployment-Strategies</t>
  </si>
  <si>
    <t>audio virtualworks with safety provide technology connect dashcam do before vehicle know secure this try please reload page server browser from scripts access enable care ready trusted solution work where vision there therefore integration bring marks advisor seem able complete together will still what your software mean fast towards have good possible some option buying ship cost be supplier company market opinion oems inch sort perfect shared ultima episode click here next generation benefit solutions vehicles electric post recently markit like deployment experiences lead summarize spoke host listen discussion karen episode boyadjis technology podcast global advisory automotive mile full this harman mark you d strategy subject piurkowski services more discover episode mile council experiences advisory digital cockpit future depend smart infrastructure city audio consumer commercial forgotten customer ensure elevate concert from experience harman savari mobiwave gamers turn into paradise together ready software integrator services podcast uberized world brands prosper solutions episode automotive security android suite overtheair harman buses trucks heavy virtualization device episode drivers safely curation extend seat solution episode type vehicle update implement with zero downtime inplace conformal technical antenna smart challenge harman adas automotive dashcam smartauto episode zeroaccident mobility through reach adas harman meet logo episode episode need course plan also platform supplier experience releases capability create will roadmap itself obtain benefit software product marketplacethere service increase work licensing cost each customization through bring then type feature provide that schedule platform insight this provider market add consistently those challenge understand wave emerge human cause percent driver you re around think collision error traffic surround safe again cockpit digital improve consumer design experience critical secure harman ignite store harman senior development director cybersecurity business head insights media menu social across harman precertification operations offer europe extend service projection go work system lead well understand pure short taking base party your software design oppo you re work have that ship drive external market both equation time episode episode will autonomous entertained automotive deployment strategies screen assistance reader this please have use problem call harman spark harman international hacker take vehicle control ecomotion emerge hybrid form smartauto game social connection changer need update around where dealership customer well able enterprise have itself face have consumer bring centricity into feature be reduce do come equation push adapt automakers production manage map dealership enable invehicle evolve software setting unit tier1 ecus securely electronic component head driveway supplier tcus harman line market control anywhere landscape whether firmware time include update with agricultural solution vehicles episode episode cockpit scalable digital premium solution connectivity will display become incar episode episode platform harman savari wave corporate digital transformation solutions adas automotive power services engineering tune ready episode video home gateway device testing certification automotive service buy car tomorrow paving technology todays charger harman wireless automotive smartauto system external monitoring overtheair technology do revolution enable halosonic update harman delta maps smart episode deploy combat markit see these oems three challenge strategy build today careers episode security cockpit digital safety offer within do virtualization need car will antenna ocean harman shield conformal with unit control antenna smart update markit field research experience long together forecasting firm overtheair with year more global standing than harman provider market publish harman fin be shark ear hear more topic this cockpit digital market global solution road prevent accident this decade challenge what farming great episode seamless understand expectation that these today drive demand digitally read well experience savvy customer enterprise accelerate with experience software mile episode meta mobile technology go try there likely which architecture certain take area own have range while underneath whole risk you re pro bring from platform be build cons this however shift market long profitable build time episode episode harman experiences framework understanding wp29 regulatory vehicle improved safety crowd answer cost audioworx overtheair harman solution passenger vehicle with connect author cybersecurity harman spark support harman insights overtheair related insights will networks important future monitoring system incabin build autonomous musthave vehicles harman major launch release allow update give handle without direct experience they garage able timeand consumer precious enable ever leave consumer more reality type feature receive that be impact commodity ability recall service time episode keeping solution manage fullvehicle industryleading software uptodate front describe update million down technology markit below thing only accord come industry have cost whereas expect more that today vehicle than three mark challenge timing episode software management vulnerability harman ignite clarifi mobile meta automotive conformal streamlining with radio antenna smart service will with future communicate harman need register mile outlook powersport experience harman ignite topor hadas cohen overtheair support station charge software driver their should watch vehicle more read incabin with system invehicle monitoring experience improve more information solution audio professional timing terms digital cockpit assist park keep with driver harman automotive services engineering emirror go make there transmission architecture well support only order what software sure vehicle have with need more then capture that cost requirement datum associate require information push harman unit experience smartauto head secondary footer episode solutions overtheair next their driver premium every audio should system location win with technology consumer unlock experience harman mecwave savari augmented reality platform might try which launch incur launch certain delay your need vehicle you re timeframe especially bring further platform cost result market could ready time must driving experience connectivity consumer harman automotive reserved rights wp29 regulations harman this episode podcast experience listen mile automotive services android updates markit recently field research deployment experience experience lead long together forecasting speak host firm karen overtheair with boyadjis technology years podcast more global advisory standing automotive mile than this harman provider market publish mark strategies subject piurkowski services whitepaper footer menu harman solution android virtualization support automotive device masse accessible make more vehicle electric harman invehicle android advancement galvanize distribution there s technology there integrate different architecture update want capability understand every part access vehicle unit industry have vital way play electronic into that control offboard onboard come both build many challenge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whitepaper take unit break way find system even sensitive control electronic into hacker information episode this will address technological decade what challenge farming solution</t>
  </si>
  <si>
    <t>consumer,harman,episode,digital,update,technology,experience,market,vehicle,software,overtheair,need,solution,automotive</t>
  </si>
  <si>
    <t>https://www.danfoss.com/en/about-danfoss/news/cf/danfoss-powers-up-the-world-s-strongest-electric-ferry/</t>
  </si>
  <si>
    <t>clock duty add around say there sector time gain kimmo marine electrify operate machine ferry rauma heavy danfoss between powerful most worlds ellen danish deploy home ferry island be just electric development system lead world want electric leader will positioning help delivery industry powerful with class ellen that danfoss change run believe ferry editron pollution alleviate event business medium danfoss relations tomorrow insight go electricity volvo change vessels tesla sren sailing accustomed svendsen like amazon from cross describe diesel danfoss strong worlds ferry power electric everything electrify information general solution power tomorrow world engineering learning troubleshooting danfoss tomorrow building everything that together have hear even motor electrify transport propulsion more bring sound drivetrain soft sector electrification service support power engineering industry case story ever large horizon innovation program research ferry highly fund electric innovative holds danfoss show say eric power potential ellen alström tremendous solution that electrification energy efficient danfoss editron danfoss transport number marine technology ellen flagship offhighway solution already editron electric careers water wastewater offshore marine eferry carry world electric large capacity round battery ellen far time today than mile seven nautical trip other ferry travel fund danfoss editron include total cost knowhow ingredient danfoss only success will achieve complex electrify future reduction electrification machinery important keep update beverage food page home documentation company editron also machine heavily leader recognize productivity business electrification such improve technology investing danfoss stay ensure emission forefront other already editron efficiency global energy natural resource greenhouse gas coastal zero free emissionandair community waterway waterbornetransportation inland zone europe beyond island pollution drive promote emission emission say vice rauma electric future itself user add industry project potential ellen transport kimmo more excellent demonstrate green danfoss clean example efficient ferries editron monday more information need technology energy system food grow city tomorrow advance while well enable engineer comfort renewable meet smart world more infrastructure optimal supply that office integrate danfoss ensure efficient fresh home build automotive danfoss hold than marketleading hold country employ more customer dates priva found family position today serve engineering innovative under anelectricallypowered european commission project eferry polluting green horizon innovation program cofunde research without involve thedesignbuildinganddemonstrationof sail ferrywhich such conditioning use control mobile area refrigeration motor machinery solution heating refrigeration conditioning project eferry safety fire energy district information financial serve market follow global channel high pressure pump emission monitoring solution sense mobile hydraulic phone relate more quick term danfoss that change mission will convince technology ellen kimmo vice within reach overall rauma world powers editron electric store product commercial buildings danfoss ferryhas battery groundbreaking help large eferry with capacity denmark navigate electricallypowered without launch be just climate solution</t>
  </si>
  <si>
    <t>editron,eferry,electrification,power,world,technology,danfoss,electric,energy,home,ellen,ferry,electrify,solution</t>
  </si>
  <si>
    <t>https://www.thi.de/en/university/events/on-campus-festival/</t>
  </si>
  <si>
    <t>aircraft computer electronics science mobility bookmark guide study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arts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will party with lawn evening campus school business company cooperate staying issue legal phase setup work where nonscientific staff ingolstadt life arrive with work child research summer school winter study dual accommodation faqs search party timetable semester abroad scholarship programmes career oskarkarlforsterscholarship card student gender diversity institute energysystems location plan mobil international lecture ingolstadt electric series children protection maternity study with acoustic school professor business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present entertainment science party more lawn music evening campus much invite culture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 programme degree programme degree move marketplace foresight bavarian institute from abroad student join wwwxyzde systems innov logistics production everyone really entertainment science festival opening want party beautiful campus experience andor first research service publication professors faculty quality strategy doctorate cooperative process programmes funding national primuss students portal dance human performing mensch basement video production take house sessions premiere football celebrate join carissma more play bands music arts buduo hall freestyle much invite ingolstadt theatre danceafrosoul performances cooperation will city graffiti with stefano place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science face children join chalk families riddles discover lecture solve also there handson university activities course invite plenty child cinema handicraft painting with material science doctorate updates institute systems energy association friends retail consumers digitasation databases useful integration submenu information resources document preparing internship safir management technology stratgey entrepreneurship location test carissma outdoor facility talent against discrimination moodle center entrepreneurship marketing sales step issues financial facility test outdoor social programme enjoy areas relax lounge invite from there offer center graduate weather focus condition with simulation sensor festival free admission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like this accepting point please party clickon would iframe datum that could third store transmit accept service scientific staff advantages progamme study dual campus neuburg engineering mechanical study examination body with companies cooperation master interior detection opening hours office professor retired innovative institute mobility security mobility terms copyright provision support time faqs free thintegriert services schools paper think student tool translation literacy media information party translate unser legal ground studies students life erasmus programme topic literature citavi management welcome business school sequence programme engineering mechanical faculty faculties center entrepreneuership part science year deregistration examination registration safeguarding automated use mixedreal functions driving professorship science talent dates throw festival external campus page students international artificial network ainin tower drop industrial systems energy representatives womens events catalogue external users library statement mission research competencies cecos sponsors engineering project aeronautical engineering aeronautical campus location neuburgdonau financing options career your award mindmanager welcome neuburg campus research project complete doctorate professorship node mobility ainin ingolstadt campus campus integration physics step choose university query search enter sports knowhow transfer students international school business student roofs result session give look allow intermodal mobility journey into campus discover tour topic over present entertain handson their activity scientific project will different study insight newexist initiative integral safety group unicef university business programmes degree school university computer science schanzer racing electric career research your available soon will detail here programme car2x exteroceptive localization sensor technology transfer project international professor computer science faculty testbed definition real high counselling psychological research teaching team ines quick research area expertise prospective student master information faqs information refugees events center graduate simulation exchange under motto programmes degree student exchange renewable sustainability infrastructure energies step motivation goals center graduate powertrain engines protection data contributions fees programmes engineering degree mechanical letterarchiv portrait mentors career students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functions use safeguarding buddy programme domestic systems energy ingolstadt vehicle autonomous interventions dynamics driv feed association relations international networks computer information practical internationals campus check engineering facility test indoor home wifi this view source hexapod test bench node organizational structure more find information mobility cisafe future safety press more page study abroad abuse attempts awards doctorate course professorship claim advice technical analysis internship unitag design technical professor milestones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service learn additional language packaging microelectronics sustainable infrastructure center study service affairs sciences life cyberphysical systems car2x careeraimotion doctorate cooperation course professor submenu open platform vehicle validation functions safety base simulation selfstudy opportunities exchange network nice culture international familyfriendly university prospective student bachelor vehicle autonomous award usability world field research without food nordbräu eisfahrrad your herrnbräu heart reimanns stands hensels funk drinks beverages also eismacher water crpesstand provide falafelstand truck supply mensa alcohol will desires with everything eiskoid cocktail business financing beginner figures facts student information future institution research experience design user installation light shows shake will make with video campus art business informatics logistic philosophy embedded systems matlab advisory scholarly board engineering production eufunding project anton accept hints team questions releases press professor visit with from will until systems vehicle machine learning safety transfer management business process faqs interest general experience driving office international disability service student childcare campus festival controlling subsidy examination support individual studies dual scholarship students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materials surface under motto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</si>
  <si>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engineering,information,school,campus,science,step,university,international,programme,student,internship,study,research,service</t>
  </si>
  <si>
    <t>https://www.idtechex.com/de/research-report/sensors-in-the-water-and-wastewater-treatment-industries-2020-2030/737</t>
  </si>
  <si>
    <t>analysis current market subscription enquiry network cyber security water case study thames water digital network what measure case study gassensoren water there example different solution digitising draw benefit sensor show their network with available area into municipal this discuss case utility within these group many multiple franais singapore case study phone manufacturing electronic printed innovation inks conductive water treatment market sensor forecast direkte laserdioden diodenlaser rfid regulation policy portal printing scouting technology bergbaus elektrifizierung drug discovery bauwesen elektrofahrzeuge augmented mixed virtual reality show list figure table synthetische biologie confidentially water with quality transparently policy conservation regulation comply 834500 materialien verlustarme korea south case meters smart study emerson elektrofahrzeuge batteriewechsel schiffe brennstoffzellenboote subscription order kfzradar submit energiespeicher stationäre batterien process instruments recycled water where use leitfähige elektrisch klebstoffe measurements pressure secondlifebatterien elektrofahrzeuge upcoming webinars pipe wastewater sensors market 625000 elektro brennstoffzellenlkws laden markt elektrofahrzeuge drahtloses timeline redoxflowbatterien sensoren associations battery storage driver energy barriers18 what business stationary model water network what disparity rural urban access analyst from idtechex 995000 methodology research benefit digitisation elektrotechnik landwirtschaft energie verbraucher hydrogelmärkte elektronik industrie logged markt agrarrobotik home subscription such water network utility enable kwater lovibond elektronische skinpatches wastewater market pipe sensor forecast water network player wastewater vertikale landwirtschaft materialien pembrennstoffzellen 650000 hydrosave introductions client meter flow type level flow hearable table akteure eine technologien wasser sensoren verwendeten prognosen marktanalyse abwassernetzwerken water related area recycling analysis water treatment market page sample 6g01 opportunity trend diagnostik medizinischen metasphere elektronik gesundheitswesen flexible wundversorgungstechnologien fortschrittliche autonomy robotic technology emerge europe archive lidar kohlendioxidnutzung edit detail wastewater security water also network digitisation which different successful aspect skill finally discussion brief analytic such would need cyber encompass this example impact data must treatment wastewater sensor market 3ddruck additive fertigung across shortage need wastewater become water there country usage digital digitisation network direct globe behind south cape town population well access real monitor industry have their with networks worlds uptake treatment consumer some digitise monitoring africa supply said target that occur however goal achieve clean company impact country body unlike these both many meet must serviceroboter users electronic sensor optimal number 924000 water digital network what water digital need skill opportunity growth future gedruckteflexible materialien elektronik water west south healthcare wearable technology statistic idtechex levels flow manufacturing electronics printed related communication security areas historic levels trends flow sensors haptics elektrische freizeit schiffe hochseeboote möglichkeiten oledbeleuchtung aganova kleinzellen sensoren abwasserbehandlungsindustrie wasser picture water treatment overall potable elektromotoren elektrofahrzeuge photonics elektronik flexible gedruckte automobilanwendungen materialinformatik pricing 725000 related metal manufacturing additive types company haptik gewebetechnik sensors brennstoffzellenelektrofahrzeuge trends device picture treatment wastewater overall 860000 neuer elektronik gestalt robots25 road more sensor robotics elektrofahrzeugen batterien brandschutzmaterialien water treatment what barrierefolien undoder flexible organische dünnschichtverkapselung elektronik technologies diabetes management erweiterte optik gemischte virtuelle realität predict wastewater over water networks market sensor pipes picture water network overall potable temperature flexible electronic print digitale künstliche gesundheit neuronale invasive schnitts nichtinvasive materialien elektrofahrzeuge packs batteriezellen profiles company water measured network what etextile need digitisation advanced material hautsensoren smarte verpackungen beton zement erfunden ingeniousware list dieattachmaterialien elektrofahrzeugen korea introduction executive lufttaxis hatch water there treatment sensors opportunity wärmemanagement elektrofahrzeuge group state dünnschichtbatterien flexible gedruckte water market pipe datum full graphenmarkt 2dmaterialbewertung emission acoustic markt liionenbatterierecycling pipes picture water overall potable distribution americas they will create computer value02 when quantum what commercial nachhaltige elektronikfertigung italiano bioelektronische medizin water type treatment tool datum water market pipe sensor forecast career kultiviertes fleisch autos autonome robotaxis sensoren krohne press order water recycled what europe mobility subscription research future akteure technologie trends prognosen 5gmarkt across wastewater they help water exciting easy quick municipalities sectors area analysis pipe sensor provide plant their network treatment four clear concise target industry opportunity summarise this goal example company market these use understand multiple reach batterien elektronik eliminierung slides webinar license enquire additional water treatment sensor market slide 6gmarkt sensoren abwasserbehandlungsindustrie wasser elektroautos fallstudie rfid knowledgebase limitations benefits pipe materials elektrofahrzeuge lithiumionenbatterien robotik sensoren consumer help purchasing issues address expert finding will business need analyst purchases you re with month include minute this use within three time technology oleddisplays flexible gedruckte user electronic glas fenster water thames service advisory autonome schwerlastfahrzeuge kohlendioxidentfernung märkte wasserstofferzeugung brennstoffzellen methoden wasserstoffwirtschaft capability efficiently additional water digital network device ntain effectively more which sensor user smart allow relate patent service analytic research fuel cell marine opportunity20 market ocean aerogele treatment wastewater stage energy storage liionenlithiumbatterien hinaus darüber fortschrittliche quantencomputer development customer ship water pipe sensor market material driver down barrier lowloss 5g26 break impact meter flow markt 3ddruckmaterialien inmoldelektronik measurement chemical quantenpunktmaterialien technologien measurement chemical type meter flow kraftstoffe alternative nachhaltige transparente materialien elektronik märkte americas leitfähige materialien transparente folien value what chain 3ddruckhardware water network make what 549500 774500 subscription landwirtschaft gentechnik pflanzenbasis fleisch flexible electronic organic print limitation measure land water vehicle electric robotik neue drohnen introduction nutzung märkte speicherung kohlenstoffabscheidung water treatment stages information additional halbleiterverpackung fortschrittliche case israel study case shenzhen study china service level flow different material pipe preview water treatment market datum full wärmemanagement 695000 materialien elektrofahrzeuge flexim instrument polymerbatterien festkörper organische elektronik flexible gedruckte elektronik konforme dehnbare international companies utilities national dieselaggregat water solutions process verbundwerkstoffe multifunktionale benefits digitisation leichte brennstoffzellenantrieb nutzfahrzeuge elektro hybrid uptake slow technology veolia group echologics before order analyst picture overall biosensoren pointofcarediagnostik strategy commercialization hybridelektronik flexible introduction measuring stories success technologies water networks biostimulatoren biopestizide energy harvesting grid information ordering please resellerdistributor roboter devices measurement methods asia water muller flotten elektrofahrzeuge ladeinfrastruktur update xylem 3ddruckkeramik water networks introduction asia forecasts roboterchirurgie innovationen logged erfahren users hardcopy electronic green technology silizium jenseits summary executive digitised where process topic research treatment wastewater stages thermoelektrische energy emissionsfreie harvesting andere elektrizität wärme 3ddruckverbundwerkstoffe blackbox controls 1224000 micro espaol herzkreislauferkrankungen manager call sales technologien tragbare prognosen have connection people many suez case study page sample manufacturer device leitfähige markt tinte utility materialien märkte selbstheilende utility types company historic meters trends flow hochspannungshybridpkw busse chemisches kunststoffen auflösung recycling split type market sensordevice wastewater treatment market sensors forecasts network suppliers aigua idricago kultiviertes fleisch elektrofahrzeuge journals water drinking limits chemical ziele idtechex wissensdatenbank analysten bietet entscheidende analysen umfangreichen direktem ihrer benötigen erhalten informationen einer spezielle fachkundigen unabhängige erreichen zugang user sciences life 821038966219 elektrische zweiräder wasserstofferzeugung grüne revenue sector from forecast elektrofahrzeuge industrien drohnenmarkt biokunststoffe sensorex water digital networks incorporate infrastructure into interfacematerialien thermische neue bildsensortechnologien märkte systeme materialien smart city water technologies evoqua corp click forward page access subscription vehicle electric here detection leak emission acoustic united utilities conditions terms swan instruments analytical picture industry overall inregister elektrofahrzeuge indien leak identification comparing sensor methods team this have hesitate please questions markt technologie antimikrobielle stromsparende weitverkehrsnetze wastewater treatment market data full diligence estore 826000 sensoren flexible gedruckte rfidsensoren resources wastewater picture water networks overall energy harvesting grid pentair things rfid global markt liionenbatterien external influencing factors 5gmarkt preemptively monitor they identify insight distribution water prioritize network control remo use then datum problem aspect ntenance issue optische märkte hochfrequenzmetamaterialien wessex water akteure rfidprognosen chancen food agtech faqs photonic integrated circuit asia pure tech material rd11 digital informatic transformation mikroleddisplays utilization storage takeoff27 will market carbon finally capture 920000 sensor west south barriers digital water network sensors adoption smart communication provider competitive positioning product analysis utilis treatment market analysis your access 609500 control industrial langham description print page water smart city perowskitphotovoltaik forecast molekulare diagnostik sensoren abwasserbehandlungsindustrie wasser idtechex product development water treatment wastewater swot additive polymeren fertigung information far faserlaser case study xylem water energy kingspan lieferkette liionenbatterie technology dynamic flow value chain sensor control gill name company robotik lieferung mobile logistik lagerung wastewater market pipe data full user hardcopy electronic expertise areas sensoren tragbare network size pipe kohlenstoffnanoröhrchen revenue sector from revenue type sensor datenbank elektroautos technologien 1126000 idtechex suez environment conclusion what s management evolution beyond thermal patientenfernüberwachung wärmemanagement fahrerassistenzsysteme webinars 930000 company this discuss wastewater create idtechex water digital technology where network digitisation innovation decade which question aim system quick market will create future order answer sensor implementation process smart predict find over industry next with network provide global holistic optimise answer from available opportunity predict opportunity this widereaching efficient market impact these leak within decisive customer accura many must liionenbatterie analysis treatment wastewater market predict over opportunity insight industry this hype with become more datum begin follow sandhurst instruments leaks identifying dnasequenzierung elektro brennstoffzellenbusse hybrid elektronikadditive elektronik country asia sprach konversationsbasierte sprech tools make they pattern their with choice behaviour provide inform information customer</t>
  </si>
  <si>
    <t>elektrofahrzeuge,elektronik,sensor,materialien,wastewater,sensoren,case,market,network,flow,flexible,pipe,treatment,water</t>
  </si>
  <si>
    <t>https://capgemini-engineering.com/es/en/</t>
  </si>
  <si>
    <t>portugal disclaimer find right defense space naval netherlands industry trade show spain study case tailor industry provide each solution capgemini engineering2023 lead globally launch together capgemini with brand bring expertise engineering sector public finance student graduate energy offer browse unleash potential medium social chinese wall social your location opportunity capgemini available currently engineering electronic industry tunisia transportation infrastructure rail switzerland late stay with capgemini media social follow engineering date industrial consumer spanish service communication provider more read your solution tailormade business brochure industry network private ecosystem ideal deployment building search morocco china white papers insights globalshore industrialized america latin condition terms americas risk drug with market bring datum fast well less medical power capgemini engineering discover offer industry help create client unleash smart potential operation source innovation optimize value customer experience world services engineering leader capgemini altran engineering austria romania ships sciences life send italy menu powerful capgemini development career your lever personal engineering medium cutting international innovation edge career quality environment electronics capgemini worldwide discover office engineering room insight sector which work sweden follow page home careers czech republic learn more touch industry network private enterprises adoption aeronautics worldwide office italian east middle france join more result service late thought more leadership publication discover communication north america expertise crosssector webinar belux your within grasp future notice take next level your skill french help client unleash potential develop smart service enquiry please there anything know business your candidacy press want send india engineering portuguese network equipment provider tomorrow engineer together norway core next space correct version location view please below from menu location asia europe africa realize with capgemini potential your engineering full your career automotive czech software share science datadriven life</t>
  </si>
  <si>
    <t>engineering,czech,provider,discover,unleash,menu,network,client,location,capgemini,please,career,potential,industry</t>
  </si>
  <si>
    <t>https://toughon.com/collections/ipad-10-2-inch</t>
  </si>
  <si>
    <t>condition term speaker plus iphone ipad mini 12345th customer protection ipad rugged blue case tough galaxy series iphone last name ipad 10th galaxy cable charger wall samsung iphone shield iron aluminum pink ipad inch case tough screen paperlike ipad protector tough window opens ultra galaxy ipad inch iphone your remember ship more free black ipad soft inch case smart tough galaxy pixel iphone mini release purple protection ipad rugged inch case tough pixel galaxy flip galaxy plus galaxy spend 3000 your empty cart protection ipad kids blue case tough iphone ipad inch nintendo switch accessory sale price follow iphone paypal feature mastercard have account already protection ipad rugged blue case tough 3499 watch galaxy clear android duty black heavy ipad inch case tough support help ipad darkgreen soft inch case smart tough visa galaxy flip alphabetically display screen glass temper ipad protector inch tough date 3999 garden home iphone pixel galaxy ipad soft inch case smart tough galaxy faqs iphone mini more iphone galaxy fold black protection ipad rugged inch case tough ipad inch pixel cart page display over wide free order ship more device page audio oppo screen anti glass temper ipad light protector blue inch tough accessory computer here iphone sort watch recover home ipad inch iphone watch series chargers galaxy plus cover gold with ipad rose clear inch case smart tough create account deal update more subscribe access receive exclusive galaxy fold ipad mini cover galaxy ipad inch case smart tough view quick 4999 lose more device accessory delivery ipad beehive inch case style tough ipad inch bank power ultra galaxy page galaxy series accept accessory ipad recover iphone 3599 return watch 42 mm 44 mm galaxy pixel lite galaxy p610 please information below fill lite galaxy iphone your enter cover with black ipad clear inch case smart tough protection ipad kids case tough info airpods galaxy high price option choose page black protection ipad rugged case tough iphone series airpods name first black protection ipad rugged case tough motorola pinterest iphone account subscribe alphabetically 4595 ipad airtag watch 40 mm 38 mm galaxy program affiliate galaxy letter galaxy iphone cover ultra ipad clear inch case tough american express view samsung galaxy galaxy cart generic iphone wireless charger toughonstore ipad 11inch ipad inch toughonstore green protection ipad kids case tough date galaxy pink protection ipad rugged case tough ipad inch 10th create account your purple protection ipad rugged case tough 5999 tablet phone accessory tiktok story your watch series your enter recently view black protection ipad rugged case tough watch ultra well sell ultra galaxy high price sort sell good galaxy headphone galaxy power show galaxy fold</t>
  </si>
  <si>
    <t>galaxy,series,ipad,inch,smart,case,black,protection,rugged,iphone,ultra,tough,watch,pixel</t>
  </si>
  <si>
    <t>https://www.grandviewresearch.com/case-studies</t>
  </si>
  <si>
    <t>manufacturing medical device innovative communication service career nutricosmetics additive food engagement time full technology display solution astra device electronic clothing footwear accessory system security electronic water treatment sludge ink printing paint coating order ceramic glass fiber imaging medical construction hvac subscription care personal beauty frozen food process five day help support hour available week sunday saturday feed additive animal organic chemical processing safety food network security electronic renewable chemical study case more read insight company european client established devices medical green materials building consumer room press market micro medium citation mask multipurpose work which highflow first cpap anesthesia clinician position analysis simultaneously uninterrupted while design allow product enable continuous nasal oxygenation mouth type inhalation patient within novel nose disposable ventilation communication infrastructure view reserve copyright grand research right information client also section manner positioning process project help entry product regard their highlight dynamic that insight this gain market profitable strategy many petrochemical research service custom methodology research healthcare service neuronal market technology forecast analysis broken circuit technology pharmaceutical testimonial client home toggle drilling equipment please processing wait while your request transportation automotive enzyme catalyst care personal cosmetic insight follow office address nanop fridays food nutraceutical functional term polymer plastic resin saudi planning expansion client penetration qatar east country regional analysis seeking level arabia product mexico middle kuwait price company research insight market monitoring conference view research grand logo electronic electrical agrochemicals fertilizers mondaythursday hours business beverage food research market materials advanced interior diagnostics clinical pipeline register francisco view spear states research grand state california united smart textiles services customer media digital chemicals bulk 2029519 device medical fine chemical specialty technologies generation next they post arrange diligence respond response segment research focus clarify ask standard understand able client after list mention feasibility analysis query level specific discussion propose with provide requirement technology need exact productwise that agree relate analyze regional breakdown company market conducting information choose biobased polymer specialty 14153490058 good consumer biotechnology ongoing health animal decor homecare molding microsphere micro disinfectant preservative sensor control advanced material compass healthcare</t>
  </si>
  <si>
    <t>chemical,medical,device,food,technology,insight,product,grand,market,electronic,client,view,analysis,research</t>
  </si>
  <si>
    <t>https://www.iks.fraunhofer.de/en/institute/director/simon-burton.html</t>
  </si>
  <si>
    <t>fraunhofer burton institute simon systems cognitive fraunhofergesellschaft source more publications search artificial dependable media social publications division director safety prof research burton fraunhofer institute simon systems cognitive division director safety platform faulttolerant embedded safe artificial learning machine benefits culture institute architectures resilient serviceoriented publications press medium topic career well achieve process decades computer this most topic safety ensure security vehicle recently strategy safetycritical organisation manufacturer amongst solution automotive hold supplier focus service number role also time support spend director automate thing within york development driving bosch focus product science last project engineering graduate ground research be improvement other effort simon systems organization lead university develop robert verification provide embed industry software where work imprint systems fraunhofer cognitive institute research systems dependable director mario publications hansastr info more systems architectures safety where homepage student follow prof burton simon board advisory industry environment perception dependable burton simon publications experienced professional farm smart international activities programme autonomous personal assurance academic machine safe safety join author committee into numerous support include number role fraunhofer steers learning within honorary york strategy addition professor interdisciplinary interests active visiting leadership research member simon systems university publications complex division director where conference 2022 date publication print datum protection driving autonomous career send phone49 press event engineering safety fraunhofer services network white studies paper scientific publication vision artificial medicine quantum computing production flexible performance adaptive management safety annual reference adaptive software animation video faqs tip system cognitive</t>
  </si>
  <si>
    <t>cognitive,burton,systems,artificial,dependable,safety,division,institute,publications,simon,director,fraunhofer,research,driving</t>
  </si>
  <si>
    <t>https://www.ford.com/help/third-party-trademarks/</t>
  </si>
  <si>
    <t>fordcom popular electric dealerships review edit remove transit browser your support below enter information your mobile leave wwwfordcom corporate sync electric vehicles fleet price build code here radio group bluetooth manufacturing bang trademark olufsen digital automotive harman becker corp right proprietary word license ibiquity trademark system term reserve mark wifi store accessories f650 f750 thirdparty trademark thirdparty trademarks carrier please california firstnames account sign mustang mache qualify determine plan plan vehicle vehicle pricing available option information also level participation their ford addition your program trim dealer participate choose note dealer local final some car tracfone offroad package maverick tremor tools vehicles compare ford home credit menu display certify use vehicle future card comment personal information sell offer coupon search inventory transit connect cars bill siri adchoices hybrid metro support home edge schedule ntenance ford experience search inventory boost mobile acknowledge ford mustang shelby gt500 sync update performance vehicles ford promise vehicle future register trademark king ranch escape technology sync rebate redeem microsoft edge ford transit connect trucks vans register trademark wifi alliance visit thank wwwfordcom menu rewards dashboard fordpass review rating collect text lack random adequate emoji symbol letter bill ford protect firefox certify used ntenance service contain they meet moderates review review that ensure such public maritzcx vehicles fraud vehicles commercial ecosport mustang mach ford customer support credit order reservation f150 raptor takata airbag recall save item ford company ford company motor fund virgin mobile bronco customer ratings viewpoint review update electrified duty super ford account credit menu quote locations dealership rating reviews leaves purchase dealership either provide review customer rating service have vehicle phone send tmobile options finance electrified ford accessibility fordcom ford credit fordpass before finish what this redirect ford you ll your local dealer mustang maverick check order status manual strip chassis invalid number please again ford technology copilot360 f150 raptor need eligible that ensure visible plan plan pricing information refer please reaccess through additional your must complete detail window concern truck vans electric vehicle setting escape performance vehicles value tradein blue data ford autotraders autotrader that visitor statement agreement advantage collection operated remark defamatory profanity replace part ford payment calculator education credit phone standard message data message enter text expressly receive consent your plan number mobile rate your right f150 lightning hybrid stline escape elite vehicles dashboard vehicle credit ford advantage interest ford merchandise submit search sale review experience customer product service strip chassi eseries below browser click update account ford company motor etransit duty commercial super chrome spanish certify use inventory popular performance vehicles safari careers lines affiliates trademarks credit ipad amazon alexa related logos logo marks dress trademarks trademark pandora king logo sony registered trade media ranch corporation investors crossovers suvs mustang assistance road limited notice savings view price exclusive tool build mustang bang trademarks countries olufsen other logo store service mark registered play android financing options duty super consumer under california your rights exercise crossovers suvs full cart redirect refer long fords please will ccca transit phone personal information identify number customer chassis support service sprint disclosures vehicles ford parts order plugin hybrid language change vehicles further dealer locate plugin hybrid escape itunes review modify monitor be before publish account vehicles commercial finance thank current offer question want choose availability supplychain do available currently global feature please have inventory combination high ford future model deliver with your deserve trim dealer constraints demand vehicles commercial finance option eligible this exclusively term employee plan include modify pricing restriction lincoln time ford reserve your qualification dealer motor friends family right complete detail company member maverick verizon dealership remove modify ford review can not personnel andor submit search warranty your ipod ford hybrid available type anytime search mustang mach premium ford insure sport bronco ford logo center investor dangerous threaten harm behavior other employee accessibility program recall pink warriors expedition f150 howto video ford follow edge bronco plan welcome participant racing offer special towing guide lightning customer support please language choose cutaway eseries ranger blue ford find certify autotrader with your help advantage ideal bring use vehicle glossary condition term tire finder support cancel sign thirdparty survey invite participate customer supplier administer maritzcx independent iphone hybrid standard dealership another brand competitor reference continue</t>
  </si>
  <si>
    <t>review,hybrid,plan,vehicle,mustang,credit,certify,ford,support,please,customer,dealer,vehicles,trademark</t>
  </si>
  <si>
    <t>https://www.bundesnetzagentur.de/EN/Areas/Rail/Companies/Publications/MarketAnalysis/MarketAnalysis-node.html;jsessionid=CAA3927A7D11DD8AB5946B2A229C2F0C</t>
  </si>
  <si>
    <t>survey,increase,freight,share,railway,market,year,analysis,bundesnetzagentur,longdistance,rail,passenger,service,transport</t>
  </si>
  <si>
    <t>https://dictionary.cambridge.org/pl/dictionary/english/ride-hailing</t>
  </si>
  <si>
    <t>polskiangielski idiom listy moje city nowych wicej wsppracy rozwijanie time confidence first capacities trust consumers build vehicle will say have gramatyka hasem sowo zdaniu zgodne przykadowym jest does angielskimalajski that learners dictionary cambridge thesaurus advanced przegldaj face angielskiindonezyjski japoskiangielski productivity theatre reserve angielskijaposki prebooke ship tumaczenie ride tandem thesaurus angielskichiski change fleets private automotive targeting instead giant company cambridge university press dane licencji woskiangielski today adopt these artificial extent system from experience significantly which behavior they diverge show photography bloomberg either your exposure portugalskiangielski türke listy reservation hailing related vocabulary smart word phrase przykady techcrunch html5 do not support browser audio your announce service human drive ability service affect vehicle choose your angielolski pomoc wyszukiwanie kliknicia podwjnego hail perimeter downtown autonomous taxi druku angielskikoreaski ridehailing angielskinorweski ridehailing reservation make booking sowniki dwujzyczne come company holenderskiangielski public advocate work spend more tandem transit cambridge university press angielskichiski italiano ridership season przykadzie mylisz zdania powiedz chisku przelij british essential choose language your tumacz plus be ridehailing zaloguj sowa znaczenie involved profil przejd swoich espaol use jzyku angielskim cnet book driver pliki polityka prywatnoci definicja poznaj booker angielskifrancuski nowe sowa emphasize they that immedia wymawia informacje angielskiturecki noun angielskirosyjski zarejestruj https plautocompleteampdataset statesearchdataset statesearchterm ride book inbook into gramatyka finance vehicle driver rent leases service automaker list poniszych utwrz jednej learners dictionary angielskiniemiecki strzaki przekadu zmieni kliknij kierunek let everything from technica complementary case many exclusive mutually definition they re angielskikataloski cambridge university press jzyka pisanego naturalnego mwionego wyjanienia angielskiego jasne stron nasz angielskiwietnamski take francuskiangielski angielskiduski ridehailing base times angeles added been spend language spendthrifts skinflints cambridge sownik dictionary plus angielskihiszpaski mountain massive need money behind transportation such that claim business like company servios carona remunerada chicago tribune lpt25 pddchacsbtcbd hbss statehdrsearchdesk hbr20 ride ukrainian mercury see company radhel angielskitajlandzki angielskiwoski rise file patents copyrights service that regulation standards company light press list what public sunset into drive ride walk polski before noun list uzyskaj bezpatne szybkie tumaczenie run anuluj pomoc build model beta test say ask word year something definicje service corpus ridehailing such uber lyft obraliwe zdanie treci zawiera legal shrink violet sowniki czciowo dwujzyczne business sownik business portugus their ridehailing themselves consumer want unclear obviously will actually car drive that whether ridehailing like modest very person attention attract do join controversial service tumaczenia wszystkie car roll angielski driver tumaczenia slate rebook dutch adjective hiszpaskiangielski natural explanation usage speak write cambridge indonezyjskiangielski plus dictionary grammar thesaurus often attack service their accuse passenger be have change angielskiarabski wicej hundred sell instead car discount noun activity sownik zgodami zarzdzanie wyszukiwanie often community bring transportation option color underserved platform which book valt people zaloguj dodaj chisku ride unreserved zarejestruj espaol wicej zobacz przykady transport przykadw wicej ting dostpno niemieckiangielski angielortugalski this companies overbook korzystania warunki polski angielskiczeski potrzebujesz tumacza adjective adne dictionary zdaniach cambridge opiniami licencjodawcw przykadowych opinie press redaktorw university wydawcy wyraone meteoric franais taxi fleets services phones vacancy 39state state china sowniki pdwujzyczne accord billion estimate familiar year lose last person with company matter officially sowo dnia regulations sownik wybierz ridehailing smartphone somewhere rider riderless ridehailing wicej przeczytaj also word year treci spis criticize ridehailing doublebook lacking portugalsku wiee polecenia godne wyloguj szukaj widetach translations recognize tumaczenie ridge american essential</t>
  </si>
  <si>
    <t>sowniki,ride,cambridge,wicej,sownik,company,word,business,press,dictionary,thesaurus,service,ridehailing</t>
  </si>
  <si>
    <t>https://consent.yahoo.com/v2/collectConsent?sessionId=3_cc-session_8ae60728-6fce-44e0-aa02-34e34edc2963</t>
  </si>
  <si>
    <t>manage,family,information,techcrunch,address,connection,experience,yahoo,personal,click,process,change,visit</t>
  </si>
  <si>
    <t>https://www.technologynetworks.com/tn/topic-hub/automation</t>
  </si>
  <si>
    <t>neuroscience product vaccines diagnostics editors pics genomics research infographic view showcase total nitrosamine ellutia automate system innovation fully test myth unravel automation process strategy digital automation related creation scientific subscribe guides saas future current this direction faqs technology networks understand advisory scientific board listicles autosampler educational aspect cover total relate handler from page event will automation this provide robotic resource liquid give boost bioengineering automation career datum make personal clear your search multimedia automation towards future software beyond service evolution product policies editorial advertise with pave continue anticipated launch work highly library synthesis second with automate revolutionary platform perfection system present new detection total ellutia solution addition analyser will automate innovation nitrosamine found handinhand solution digitalization principle with future potential automation challenge this benefit adopt infographic software use experience enhance scientific 21st technology see with future less automation pandemic reexamine more scientific learning revolution like delayed machinedeep advent become biology century time biological role discipline inferential worldwide research datadriven science cell digital point technologies handinhand fritsch experimental work more synthace speak that scientist field genetic find emilie have advance automation footer webinar future automation biopharma improve benchtop processing unlike into automation come among traditional accuracy highthroughput your fit consistency efficient size pipetting solution biological reproducibility sample pipetmax platform help assay that automate easily update we ve studies case notes infographic collective could swarm show nanorobot feature automation well provide experience with read webinars events informatics ebook videos take innovation will automation scientific heights work discuss leading mohawk dutch extensive diagnostic use semiautomated sample accura genome ziath retrieve rapidly from their tube biobank picker biological stimulus describe complex system functional respond external form task without guidance model that structure technical perform highlight automation here webinars events automation activity focus assistant prize kennedy with aggression speak northwestern behavior be eppendorf bird even specie science diverse neurobiology routine professor brain underlie university aggressive insect kennedy winner mammals research meet team immersive research cancer miniaturization workflow introduction ondemand synthetic medicine use redesign biology proteomics science advertisement discovery drug separation analysis interview prize kennedy winner with fire animal what science get eppendorf adoption could digitization bring more barrier look opportunity widespread automation this they prevent transport storage challenge vaccine disclaimer cell access market require less regulatory these face offer could from than bring cancer challenge this developer gene while patient get hope therapy treatment treatment benefit have software datum workflow with your momentum advance phenoimager ebooks industry insight home industry insights register guide works alis formulation automate platform highthroughput screening launch calculator system pipetmax pipetting automated condition term cornerstone will biology automation post webinar wholeslide spatial vectra digital into integrate pathology scalability polari need premier workflow system phenotyping highthroughput easily highly scan this formerly accommodate feature that phenoimager most multispectral cite imager accurate sample fast cell digital gene scale enemy therapy automation manufacturing paper differ different storage across vaccine will some with type vaccine challenge this associated community therapeutic design digital production quality vaccine editorial microbiology immunology part 2023 group networks labx media technology reserved rights technology networks time sophisticated scientist rich change transform their continue will spend instrument science life help research ellson whitepapers poster podcast synthetic well mechani develop highlight example will human exploited biology discuss treatment this disease</t>
  </si>
  <si>
    <t>scientific,challenge,technology,digital,science,biological,automate,biology,automation,system,vaccine,future,research</t>
  </si>
  <si>
    <t>https://www.infineon.com/cms/en/product/power/igbt/igbt-discretes/trenchstop-5/</t>
  </si>
  <si>
    <t>small footprint available package igbt discretes trenchstop home power procurement tradeshow conference igbt switching release frequency variantsh5 different deliver target accord between such good conduction technology trenchstop high be s5optimize tradeoff performance loss click here open events market press release to2203 trenchstop available package currentratings device fixed income locations ethics business discoveries mobility videos offering allow d2pak igbt d2paknow infineon package duopack diode output pout first able ultrathin small competitor with maximum technology possible trenchstop size from available than upgrade market density other design high chip power package information general infineon share compact assembly throughhole size which density high power enable community presentation search igbt corporate governance desktop switch version infineon awards cart where power trenchstop d2pak toggle kit press home click watch here media pool tool simulation module help timetomarket reduce learn design your design support career package only throughhole like package follow energy system solar glossary coolsic igbts discrete trenchstop sustainability support term usage subject this raccac citizenship corporate company investor cybersecurity myinfineon infineon climate sustainability protection environmental quality tool simulation help timetomarket reduce learn design your human right thing trenchstop discretes igbt look outstanding igbt ideally market technology trenchstop density high customer discrete suitedfor power efficiency this will show where infineon step training access to2203 energy storage technology infineon energy efficiency myinfineon register coolsic igbts discrete icp150162861 division board management service shareholder chain management supply letter discoveries simulation spice models plecs document recommended training board supervisory this will show where infineon step training access event current tool power example high size density small suitable corded package motor that drive press welding offline tool simulation will also show these model mobile version switch imprint trenchstop to2203 also interest might this documents packages portfolio igbt choose designer flexibility technology include trenchstop which more different same provide share health safety highlight</t>
  </si>
  <si>
    <t>trenchstop,technology,power,simulation,size,high,energy,igbt,infineon,design,density,discrete,package,tool</t>
  </si>
  <si>
    <t>https://www.mahle-powertrain.com/en/experience/</t>
  </si>
  <si>
    <t>engines cylinder research single statement house costin batteries vehicles performance high conference papers engines white papers statement press release united kingdom design powertrain drivecycle vehicle performance simulation health safety environmental mahle advanced downsizing vehicles mahle group vehicle development programmes graduate press history company range extender through parallel road hybrid experience hybrid powertrain modular technology boost certification mahle powertrain testing development development combustion system hybrid battery mild pack mahle hybrid powertrain modular electrified powertrain layout northampton transmissions hybrid battery mild pack battery maximise performance testing eaxle mahle advanced downsizing engine mahlecom home road mill james mahle ignition lube consumption mahle flexible jobs career fuel system cell integration calibration control performance emotor development design techtalk conventional alternative fuel testing system propulsion compact extender engine mahle range testing battery assembly pack company technology electrification send emotor optimisation hydrogen combustion mahle brochure powertrain mahle advanced downsizing vehicle engineering control hybrid mahle interface vehicle interactive certifications quality management thermal hybrid electric propulsion integration powertrain development supplier purchasing downsizing capability power generator heat combined robustness engine reliability calibration method engine tool press pictures exhaust aftertreatment press engine cylinder single analysis verification accelerator mahle advanced downsizing engines call press mahle range vehicle extender location trade organization build service mahle experience powertrain project imprint phone certifications fairs events</t>
  </si>
  <si>
    <t>performance,hybrid,development,control,powertrain,downsizing,vehicle,battery,press,system,testing,advanced,engine,mahle</t>
  </si>
  <si>
    <t>www.ttieurope.com</t>
  </si>
  <si>
    <t>https://www.ttieurope.com/content/ttieurope/en/manufacturers/t-z/te-connectivity/products.html</t>
  </si>
  <si>
    <t>cable jumper ffcfpc manufacturer browse with connect fiber optic setting manage rectifier diode this please account their exit long click youwill still customer employee log wish access service send successfully dcdc converter accountjsondatacustomersupportteamisrphone pricing only will account number toview basic webpricing customer return specific customer must triaxial accelerometer optocoupler photocoupler warning find please ezbuy click more here copyright antistatic control connector industrial mini locked cart relay multimeter voltmeter accountsaccountnumber israel service dropdown click access menu cart power profile home marketing change empty account cart your iecqp corporate profile acwserrorresponse supportmodalinfotwobranch ihva highvoltage series view wireless module your service type product company regional account paired mult cable connector subsea durable lightweight provide drymate electrical series solution environments history connector resonator account number infrared communications data memory module front ethernet single line pair brings skies connectivity connector ethernet multigig tool service vendor perspective show interest would these andservices other advertising canstill while relevant show that enable agree advertisement iecqp resistors accountjsondatafirstname accountjsondatalastname supportmodalinfophone sensors optical inlets industrial charge commercial vehicle entity series dynamic mini networking social preferences solutions embedded tool conditions sale general currency tools supplies supportmodalinfo press necessary sensors magnetic americas ezbuy filters suppression fast compromise field without secure charging ruggedness current fast switching electric provide hybrid reliable load vehicle lighten hello modules choose please have follow account from access that supportmodalinfotitle currently unavailable servicename resellers distributors position sensors motion adhesive tape connectivity component passive accountjsondatacustomersupportteamisrlastname accountjsondatacustomersupportteamisrfirstname service sorry this have account access controller line product account pair ethernet single reserve right supportmodalinfotwotitle conditions extension vehicle portfolio connectivity matter high performance technology system your commercial seal connector feature dtxt harsh innovative quote request registration connector factor lightweight highreliability small form suited environment harsh sensor support sales meters panel supportmodalinfobranch career status find please click more order here sign cable wire sign hello more transistor bipolars fets igbts protection circuit corporate organisations through exclusively customer offer merchandise have account access enter please account address number customer then your press 3wire voltage accelerometer series output accountjsondatacustomersupportteamosrphone power condition sale invalid input subscribe diacs thyristors scrs triacs sidacs gage pressure differential with sense 16bit ultralow facilitate digital interface from ezreview make userfriendly purpose targeted party experience yours help statistical technology third more analytical this personalization gather always ttieuropecom accept choice information varistor supportmodalinfotwo terms partbuildererrormsg tool service section click access service status order acustomer critical browser blocking support will when technical ntaine log inform session your enable necessary have their feature that requestedsuch function functioning block rule deactivate result proper these can not cart intend personalization fiber optic enter please account number your customer then access press services accountjsondatacustomersupportteamosrfirstname accountjsondatacustomersupportteamosrlastname interconnects accountaccountdisplaydata optoelectronics audio devices services user follow employee log currently service accessing device input pressure sm9000 digital ultralow sensor berkshire hathaway accountjsondatafirstname hello entity customer rheostats trimmers potentiometer design energy control series whistleblowing connector dsubminiature cartinfocartpartscount pressure sensor support terminal block team support connector d1000 than profile have transmission low exist mini provide which space dynamic board series valuable signal acwserrormsg sales search crystals access service customer sell information personal connectors drymate seacon electrical series capacitors wire management protection account follow employee log customer currently service access asia accountjsondatafirstname tdfn8 accurate converter microcontroller adapt digital making manage response which ideal quick package factory sensor contain xdfn6 sleep package measurement interfacetsys3 space range miniature temperature resolution tsys3 thermal provide battery have durable with 125c board communication very available easily small mass 001coperating operating that changesthe datathe current this these calibrated element mobile data highly power device extremely reps both setting electromechanical please gain access register resettable fuse phase such single latching threephase station box ewtmr potter offer relay wall charging series solution several power brumfield sales center headquarters european valid enter address communication ethernet module diode suppressor high automotive voltage solution relay charging control device timing frequency accountsaccountnickname heavyduty targeted offroad agricultural recreational industrial automation industrial view new gbps uncompressed pair transmission highresolution support to12 system connector currentand fully display design transmit ethernet next radarlidar twisted connectivitys requirement safety generation data shielded camera meet connectors circular sealed connector dtxt system equipment test environmental timer choke coil inductor always digital temperature tsys03 sensor account feature search submit connectors series temperature sensor line card performance advanced search ttis find account dmcm specification accord dependable most avionic standardized series modular aircraft demanding connector classic terminal resource technical robust machine wide sensing where bandwidth performance offer acceleration advanced health small monitoring size essential power ampseal connector accountjsondatacustomersupportteamisrtitle branch europe location cable flat antenna tachometer counter make need they help work where which experience provider understand perform useto improvement do whose analysis allow your page most improve less that important speed tool be use these wecan pagesare allow support sale imprint late update industry product promotion interconnect oxidation operate long period nonoperation include safe without contamination environment sealedintrinsically explosiveharsh hermetically accountjsondatafirstname view accountjsondatalastname your account discrete adhesive 3pin voltage miniature accelerometer build output mount header supportmodalinfotwolastname supportmodalinfotwofirstname chemicals submit discountedprice please remove with ezbuy part your order those cart access regain clear representative sale have please question other your call power supply sensor detector optical sign accept discount service lock probably this because profile time access price accountthat more partswith can not cart your contain servicename resource size small mini reliability allow resistance uniquely switching versatile high weld consumption test enable carry rotate kilovac part move chamber range bidirectional break load surface current interrupt fast protect with provide mechanism environment light dielectric supersealed feature release operate that effect use hydrogen connectivity fresh voltage whilst hammer operate ev250 power time high wycombe iecqp switch accountjsondatattiplusrewardslevel letter subscribe display account exit address cable assembly label warning industrial sign transformer manufacturer fuse find please ezreview click more here incandescent holder lamp message quick send global information request enter character please search part field three least state solid relay battery clip holder send toggle subject make they purchase easy withconveniently display base search your page visit provide more enjoyable related tailored use these allow your regional office indication test measurement supportmodalinfolastname supportmodalinfofirstname next rewardcredit rewards accountjsondatacustomersupportteamosrtitle audio signal transformers series ihv100 sensor module connector ffcfpc only member available service ttis failed send connector ethernet modular switching high without like direct diode circuit life power element when move ssrs extremely complement design necessary electromechanical arc thyristor with long noise employ relay electronic that speed feature acoustical these use control state solid chatter replacement require triacs relay account breaker circuit socket component dmcm connectors series customer enter address search part connectivity accept high voltage kilovac ev250 upload mission statement account customer enter number search supportmodalinfotwophone thermistor feature connectivity message lighting</t>
  </si>
  <si>
    <t>power,series,account,sensor,high,cart,connector,relay,click,search,please,customer,service,access</t>
  </si>
  <si>
    <t>https://new.abb.com/products/measurement-products</t>
  </si>
  <si>
    <t>slovenia gauge thickness divoire analytic measurement bulgaria analytic measurement speed performance ethernet field come light measurement orchestrate everyday magic life behind ktek deeper drilling space conversations mongolian luxembourg computer flow recorder controller actuator offering letter matters measurement print europe senegal search portugal solution management digital upgrades water surat abbs greek popular support steel sustainable vietnam manufacturing zealand japanese text serbia positioners centers data croatian italian bahrain abbs certify highprecision flowmeter custody coriolismaster transfer refining digital lithuanian lebanon related offering bomem comms mobile first loss management worlds aquamaster4 with electromagnetic bidirectional water flowmeter connectivity power mali bangladesh sweden water world measure more here staying abbs use agree portuguese vietnam home tunisia panama danish jordan namibia provider information customer event current share price korean modular rail belgium romanian kazakhstan investor event spiritit level measurement management wireless device fieldbus current system measurement group release press oman philippines digitalization into strip tension measurement ghana events singapore finland bulgarian feed zimbabwe austria greece asset basic vision aruba environmental detect near change realtime order helping imaging technology secure bangkok with connect netherlands totalflow italy come what s cameroon success charge with future technology carbonneutral measurement rtus analytical measurement aztec systems control republic czech ecuador australia process india automation guatemala guided drive digitalization radar forward wave level measurement honduras africa south qatar bolivia lanka serbian switzerland key innovation optimism growth sustainable your abbcom learn more engineering hydrocarbon measurement roll force romania americas solution trailblaze water abbs technology life measurement industry page monitoring engine diesel business analytic measurement croatia gatos research operation detection emission solution loss minimize reduce that safe help bottom leak line this page rate choose language region koppal ease management digital district solution water with shortages indias support list expand product water world show read more arabia saudi flow measurement vietnam positive korea south global category oceania asia schoppe faeser battery manufacturing argentina united kingdom meters energy late read global swedish kiln generation probe increase next cement industry gac400 help safety abbs sustainability prokiln driver device field service process automation fieldbus hart training cart your lithuania algeria search turkish monitoring take ability emission datalyzer solution genix guesswork latvian colombia poland temperature measurement solve understand whole customer value chain hydrogen challenge along way meet world grow water finding demand madagascar chinese visit description sales find representative zambia learn more norway chile copyright shut avoid drilling thermowell that noninvasive temperature down measurement russia kenya malaysia morocco will submit your inquiry follow global india find channel quickly mongolia layoutsflyoutmenucart page french collapse list product hungarian kent loss bangkok water help flowmeters subscribe estonia canada salvador find channel efficiently control operate actuate process measure sustainably record that rely sustainability essential measurement expert with connect that personnel remote field three processing trend analyser hydrocarbon egypt indonesia emirates united arab negative releases press pakistan russian slovenian innovation that excite fischer porter slovakia type measurement handheld spanish norwegian pressure measurement information republic dominican china general impression finnish control bailey tbibailey this share page europe singapore slovakian peru ireland portal channel sustainability rely measurement process control polish botswana agree improve solution efficiency claus help santa service global analytics offer measurement product israel hide brazil taiwan taipei chinese ondemand webinar live sensycon easy world making around measurement cost cems cutting control analysis refinery process france nigeria center field driver device tool traditional chinese browse offering hebrew easy make measurement product service support denmark easy santa merrymaking make sensithe solution generation single next analyzer natural contaminants investor center taylor supplying kuwait flatness measurement tanzania hungary mexico angola latvia costa rica palestine brand heritage notice weibo this page view india hartmann braun header puerto rico united america states turkiye uruguay want sensor that work czech japan tool checkout dutch navigate estonian uganda difference make world mauritius width strip positioning tension measurement spain thailand events media africa east middle</t>
  </si>
  <si>
    <t>help,product,world,control,field,page,management,process,measurement,global,solution,abbs,water,make</t>
  </si>
  <si>
    <t>https://www.macmillandictionary.com/dictionary/british/example</t>
  </si>
  <si>
    <t>show striking demand quote fine that thing good typical something example case outstanding american definition view thing definition synonym browse more order cite little zmpl that make someone example collocation example football brother more gave concordance definition explain option token example buzzword example month synonym present people change that something definitionsandsynonym talk meaning make someone example index search that thesaurus follow consent management dictionary fact language macmillan join word quizzes daily movie blue dominate word what team prime treat word adjective countable copy example give example behaving explanation macmillan education limited vocabulary defining rest example thesaurus phrase someone example use money model collocation noun follow word form clear example word vocabulary quiz trending author dictionary provide surprise type video make dictionary example usually this share entry singular with instance gift singular example resource this entry word other shining discover other phrase quiz example relate word synonym could word trending example this definition british corpus collocation follow example someones sport that help quiz take package enthusiasm follow dictionary change default american your person excellent largesse obvious classic with use frequently verb condition term many jazzy example several pronunciation view definition show dictionary open sister tool setting should plural mention mean what good typical notable your example sentence macmillan from dictionary education still use adjective with frequently example perfect determination object</t>
  </si>
  <si>
    <t>definition,collocation,something,follow,someone,word,synonym,macmillan,dictionary,make,thesaurus,typical,example</t>
  </si>
  <si>
    <t>MG</t>
  </si>
  <si>
    <t>www.mg.co.uk</t>
  </si>
  <si>
    <t>https://www.mg.co.uk/test-drive/mg-hs</t>
  </si>
  <si>
    <t>from 31095 locator stock business small model line would like update hear with offer from know keep touch calculator finance from 13795 reserved motor rights use model car plugin hybrid accessory your county hybrid hybrid car 30995 from media centre postcode your detail from 26995 company cars leasing 17795 from choose records digital schedules service long range electric life p11d price list preference mobility affinity offers finance find dealer manually address enter offer condition term find business team petrol miss slavery modern statement calculator strategy recycle your name last automate testing this human visitor whether question prevent submission spam warranty enter test drive 23495 from which finance letter hybrid electric test drive book car long range allnew assistance road line plan service provide will drive date suit test session long that arrange your detail hour local please touch dealer time full here kind benefit agree electric car communications provide purpose request receive this personal read form processing complete specific network more have tick indicate additional your dealer will motor marketing collect datum box consent unless phone guides quick manuals user company cars emergency services number business line awards offers finance discover country plugin hybrid find enter postcode address your menu toggle click from 30495 town first name brochure media centre personal contract purchase hybrid electric car title ismart address captcha business electric sale fleet condition term</t>
  </si>
  <si>
    <t>drive,address,line,hybrid,electric,long,touch,enter,range,find,business,dealer,finance</t>
  </si>
  <si>
    <t>https://www.carwow.co.uk/mercedes/lease</t>
  </si>
  <si>
    <t>month deal lease infiniti car use peugeot deal volvo car use car 7seater car ssangyong used review mercedes make month mclaren car use car cheap 40248 732679 volkswagen golf deal lease suzuki month coupe 491802 deal rover land value month 1435 month 142066 car sport month volkswagen polo saturday 1016100 deal lease mile month compare car 353724 people carrier car hyundai use skoda car nissan use deal lease series 60307 deal lease puma ford qashqai deal nissan compare car leasing deal browse 610566 30000 include broker 112900 spain 37483 martin aston rover land peugeot 803127 mokka vauxhall mile your dealer review mercedes calculator kona deal hyundai electric lease deal kuga ford deal deposit alfa romeo deal lease month 38116 ssangyong coupe cclass saloon use mercedes hyundai leasing business deal mercedes nearly month 1119038 volvo xc40 volvo deal xc40 car electric car skoda use volkswagen economical car 699825 527229 superminis build car family car honda use 758841 298098 deal honda broker include 27000 669273 puma ford 43856 68568 leasing car deal mercedes keep also deal where when section have lease might your discover similar month volvo xc90 use abarth review estate mercedes home 47605 38536 niro deal lease mercedes deal deal lease skoda 662400 deal subaru car use seat vauxhall deal corsa deal ssangyong shooting brake audi etron peugeot deal hour response time usually deal toyota lease audi deal lease 616335 cupra formentor mokka vauxhall deal electric miles mini alfa romeo car use peugeot e208 month 27599 include broker 751902 car month fiesta ford 36000 include broker saloon deal mercedes lease aclass month 1705 73600 31236 car family 367833 mile month month 1029 duster deal dacia car abarth use volkswagen deal golf lease small cars electric month 926100 deal skoda kodiaq mile 639507 guide 448479 leasing everything need know offer skoda kodiaq car deal nissan lease month audi deal lease focus ford deal alpine 373734 lease vauxhall deal corsa month 37537 car use 39026 citroen deal lease 85329 mile deal lease estate deal nissan lease juke 468783 valuation volkswagen polo deal lease bclass car renault use 394986 infiniti jeep audi deal lease sport vauxhall deal 473976 saloon aclass coupes saloon review mercedes find perfect with what your sure want 544500 lease deal renault month nearly car 58581 mile 1479 month agreement term jaguar deal lease month car use car use mercedes deal smart filter type 143500 cupra bear tesla car use deal renault tools offer selling month volkswagen deal golf works 8900 include broker 297917 month 22500 include broker saving average volkswagen deals car family electric 51114 volkswagen tiguan use 361347 automatic car mileage help could nt easy carwow suit adjust annual contract mercedes comparing offers your need payment leasing find deal national length good initial through then from organise companies lease local car jeep use car executive jaguar fpace deal lease rover land defender 86091 porsche use lexus 291483 review qashqai nissan use month rollsroyce hire what personal contract peugeot use yaris toyota hybrid model deal tesla scrap volvo deal lease month 1129 798894 month deal lease peugeot deal lease month 96933 127000 citroen car use deal ioniq hyundai mile vauxhall corsa 790601 cabriolet review mercedes cupra deal lease 102300 exchange part use review mercedes deal gran lease series coupe 62032 volvo deal lease xc40 1191 month deal lease lexus settings cars motability message lease deal rover land cclass cabriolet efficient car electric month audi avant use sport discovery use hatch 3door use mini car mediumsized estate 1131711 139854 instock car use browse electric suvs 36720 use mercedes coupe review mercedes saloon ulez checker month cclass coupe review mercedes 1540303 hatch jaguar deal 71205 review mercedes coupe 65074 deal lease deal lease abarth month month 920700 leasing deal mercedes 78088 1421 month 41203 ferrari sell 1331100 61336 fiat spider used month range deal rover evoque 100848 from 581911 month month 119100 632367 review mercedes leasing vauxhall car use 74068 career jaguar month 147900 sell martin car use aston cclass coupe kona hyundai electric fiat cars sports congestion charge checker leasing what reserve carwow right polestar 60360 seat 675000 61565 month month 453503 lease what month model tesla month 1568 enyaq skoda volkswagen polo use 95900 audi use 349780 hatch 68600 saloon suv 932532 863100 month range rover hatch deal ford volvo xc60 volvo deal xc60 deal car with cheap insurance mile month 1166 month niro estate lamborghini 162600 car estate popular model car use rollsroyce month your sell deal puma ford month featured month nissan juke cclass saloon smart saloon review mercedes mile 31335 month picanto use deal toyota carwow from price month 1009 series use convenient simple review mercedes deal lease 51878 model tesla maserati car use estate 301121 saloon sclass review mercedes deal tucson hyundai calculator finance deal jeep lease deal finance deal dacia month car mitsubishi use simply contract length mercedes deliver free initial monthly hand rental then lease your decide just key payment 1270 month electric charging 48298 122979 review mercedes active fiesta use ford mileage help deal carwow want only annual contract mercedes your lease late deal length with good initial possible through available budget drive bargain tailor choose lease deposit 572644 60500 quote figure status only please personalised monthly finance base your need dealerbroker availability cost actual estimate requirement vary provider offer use depend subject include 583188 mpv hyundai polo review mercedes vclass marco deal car use lexus cars smart use month cars archived statistics electric 20000 include broker cupra car use month deal fiesta ford your sell today car use mile electric leasing detail personal citroen deal purchase car use mazda car good 642012 car use ford 1071900 suzuki car use coupe delivery time car use mini 1291500 kamiq deal lease skoda deal range lease sport rover 102900 615483 charge excess mileage deal lease defender 357504 72500 specification also deal carwow that s remember mercedes manufacturer warranty contractlength model cars delivery easily equipmentand full ensure road free right lease include compare mile polestar 617400 32113 nissan ariya compare electric cost volkswagen deal lease business 1211 month 74438 578985 40204 1564192 mile 799719 aclass deal mini subaru than because mercedes low afford often finance could other typically high drive spec method away cost audi lease deal tucson hyundai deal delivery immediate 555972 453978 632673 deal review eclass estate mercedes 31763 deal kuga ford 783996 deal lease maserati review mercedes 46831 your account car hybrid coupe review mercedes 902700 84778 85446 review mercedes sandero deal dacia rate broker include 16083 deal fiesta used ford offer finance month 1463400 land cars rover use deal lease tesla review mercedes audi deal lease sport 562540 80778 tool month tucson hyundai review mercedes volkswagen deal deal lease mini seaters saloon eclass vauxhall corsa electric sportage menu mercedes carwow through lease your your more money 902282 car electric mini electric late deal ntenance include payment initial dealer peugeot car use month 1679 59008 volkswagen skoda karoq maserati deal lease porsche small cars cabriolet eclass model deal lease tesla 1023 month carwow electric tools electric shooting brake month month 1003 review 789907 volkswagen 88881 lexus 484926 hybrid yaris toyota use team discovery deal lease peugeot deal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leasing need know use vclass review mercedes condition vehicle mileage charge condition term make far subject deal suzuki cclass saloon review mercedes 1230 month 1303494 377919 tesla 65715 deal deal lease series 52627 24000 include broker skoda use karoq range rover evoque month month month 1399 saloon review aclass mercedes review mercedes 30600 533434 nissan leaf slavery modern statement volkswagen tiguan kuga ford deal lease 7seater review mercedes 70297 deal nissan peugeot wwwfinancialombudsmanorguk civic honda 702000 vclass 477204 mile saloon car cheap electric month deal nissan leaf fuel chooser peugeot deal lease leasing hybrid rav4 toyota used warranty include citroen use office2nd register bressenden place sw1e carwow number more floor england verde london information company building 75100 month 40554 car fast electric ioniq hyundai 691512 cclass review estate mercedes fuel just deal mercedes range cars electric 50300 audi sport mclaren 156800 deal tesla payment monthly jaguar car use clio renault use mokka vauxhall use bentley 57126 toyota aygo peugeot 1411200 deal lease dacia mile eclass coupe mile leasing need deal arrange contract mercedes length road manufacturers insurance full warranty include deal lease seat aclass mercedes deal toyota car use dacia month cclass estate month coupe review mercedes 400827 deal lexus deal lease aclass mercedes deal lease fiesta ford dacia 675900 63618 car hybrid electric ford deal mercedes deal lease honda polo marco vclass month polestar deal lease 48664 audi lease volkswagen deal troc 1143000 sundays holiday bank jaguar fpace deal popular model electric 19300 include broker 116600 qashqai deal nissan lease 22999 include broker support help car use electric coupe review mercedes alpine volvo xc90 deal mile car use ferrari 1283586 suzuki 21950 include broker colour include metallic 82171 month cabriolet small car manage 84344 68387 deal lease focus ford 378315 659254 volkswagen polo deal review citroen deal seat car bentley use car lamborghini use 767412 70695 paceman use mini honda fiat deal lease 100300 cupra deal car estate 85916 480993 car use deal hyundai review aclass mercedes saloon sclass car first deal lease mercedes series leasing deal personal mercedes lease deal sportage 945000 24900 include broker audi car use vauxhall range rover use evoque deal mazda deal sorento car use subaru shooting review brake mercedes 829814 car use peugeot fiat car use reviews audi arona use seat mazda renault deals range lease evoque rover call saloon eclass review mercedes deal skoda station tesla charging deal lease ford corolla toyota use review bclass mercedes 665745 qashqai nissan 50256 volkswagen car use 121017 105000 type deal lease hyundai car luxury saloon mazda volkswagen deal lease volvo deal cclass cabriolet review mercedes cars toyota use 75000 review mercedes car 81268 polestar car use 167824 month 1050 71597 fiat electric free insurance deal 1049400 mile battery range calculator electric vauxhall deal lease fiat deal volkswagen golf use 503524 month 1626 cupra volvo xc90 condition term review mercedes 419604 78000 month deal toyota lease friday monday mitsubishi eclass estate mileage annum month 294767 deal mini electric month view deal lease alfa romeo saloon car 48245 652500 eclass coupe review mercedes review mercedes porsche car use leasing deal mercedes make simple nissan deal lease mazda deal jeep volkswagen deal golf lease leasing detail volvo volkswagen tiguan deal month month audi deal cupra formentor deal jazz honda used month your next lease should month use volkswagen deal golf lease month cabriolet eclass review mercedes month small deal lease shooting review brake mercedes 170479 deal lease hybrid deal lease alfa romeo deal deal range lease rover velar review mercedes 10680 include broker review mercedes broker include 29880 deal lease electric jaguar fpace use month crossovers use deal where return supplier worth mercedes when suit your end need leasing have with address before option from that checking usually unlike lease collect company time arrange convertible car good electric use 67723 press deal sportage mokka vauxhall electric carwow 444528 volkswagen tiguan deal lease chooser deal month lease personal business leasing deal great with manufacturer other 49444 review mercedes 68476 597462</t>
  </si>
  <si>
    <t>mercedes,include,audi,lease,month,review,mile,electric,deal,leasing,volkswagen,broker</t>
  </si>
  <si>
    <t>https://www.technologynetworks.com/informatics/news/ai-traffic-light-system-aims-to-end-congestion-361539</t>
  </si>
  <si>
    <t>madagascar neuroscience relate page topic vaccines bank west american samoa gibraltar montenegro send copy burkina faso program input through actually traffic game gets explain from when reward system aston wait control there s negative this university junction time every simply have monaco samoa creation scientific faroe islands argentina subscribe anguilla korea south faqs france understand iran career datum make personal clear your nigeria policy editorial malaysia kazakhstan science cell footer andorra islands minor outlying puerto rico senegal country update we ve well provide experience with read bulgaria real roads begin researcher their year hope system this test yemen united states informatics academic research niger rwanda cameroon azerbaijan moldova micronesia romania meet team research cancer croatia proteomics equatorial guinea djibouti greece georgia islands sandwich south bahamas grenada original from story university aston city state vatican guinea papua belize coast ivory legal services chile home first name hong kong calculators poland benin biomanufacturingprocessing israel conditions terms university qaqc japan webinars kiribati denmark philippines antilles netherlands africa south angola jersey botswana whitepapers posters falkland islands tuvalu podcasts tokelau investorfinancial services vanuatu macedonia mozambique departmentagency government from this republish been following forensics environmental singapore chli signal control from reality simulation visionbased garg vogiatzis traffic fullyautonomous access teach real rather program through autonomously with emergency traffic quickly encourage program instruction will reward system than be learn view vehicle always example junction specific manipulate simulate itself barbados haiti marshall islands science computer togo mali guide congestion traffic aim system light curacao pitcairn islands solomon luxembourg peru algeria morocco sudan south reunion postdoctoral fellowresearcher maldives arabia saudi french polynesia tajikistan malawi outperform transition rely typically manuallydesigne significantly method other system phase which test paraguay turkey sahara western estonia macau hospital lanka norfolk island automation zealand uzbekistan study case note congestion traffic aim system light salvador ecuador isle supervisormanagerdirector burundi mexico libya scientist staff here immersive territory ocean indian british aruba sciences uruguay advertisement time well protect these provide information service practice from unsubscribe network communication check technology your need commitment pharmaceuticals portugal venezuela disclaimer hungary fiji want version story free this island virgin sudan ebooks serbia create loop depend form program team through car count traffic quickly automation wire react junction light react more register high responsive over magnetic sits make aston induction use datum road passing see decision university volume present go then before that light have because far material please information edit length cite note source be have syria guadeloupe egypt bangladesh canada finland read flow compensate first light footage kind reduce congestion live keep traffic system andadapts camera chad publish tonga specialist nicaragua latvia nauru student vietnam guernsey saint helena brunei bolivia barbuda antigua namibia form will version below complete afghanistan bhutan slovakia indonesia professional physicianhealthcare swaziland cocos islands honduras infographic brazil christmas island function well have not rather program behaviour with senior traffic reason experience what intensely situation computer phasing lecturer will base science than system physical figure aston understand powerful cause congestion long causal we ve test say this university explicitly there obstacle before that ultima still learn light have george vogiatzis lesotho mongolia cambodia beverage food slovenia emirates united arab cuba french guiana saint lucia advisory scientific board jordan search future address uganda marino advertise with bermuda real subsequently build program train researcher their traffic entirely different simulation could many photorealistic setting state when be system realworld train intersection simulator scenario test therefore effective junction weather adapt handle despite teach palau malta bosnia herzegovina kuwait russia realworld know need biopharma lithuania engineer average timing fuel year major traffic income estimate lead urban hour waste around inadequate area congestion cause across lose time signal every waste that webinar event tanzania tunisia panama turkmenistan reader comoros timor east netherlands lights past artificial university could long researcher queue develop traffic thing system thank aston otte manageragent purchasing guineabissau greenland india professorassistant associate prof somalia separations analysis republic dominican liechtenstein cyprus ethiopia guam sierra leone materials testing islands caicos turks technology transfer armenia islands cayman thailand biotechnology mauritania laos north korea republic congo antarctica microbiology immunology crocmo part 2023 group networks labx media technology reserved rights technology networks chli maria italy well improve program do deep where action different when system make progress use learning try course continue reinforcement understand guinea spain scopes aim bahrain sweden belgium liberia diagnostics guatemala republic democratic congo reference austria diagnostic genomics research jaca kosovo cape verde sales marketing other trinidad tobago listicles guyana dominica towards future eustatius saba sint bonaire last name colombia taiwan southern french territories norway vendordistributor caledonia bouvet island martinique piece zambia zimbabwe niue ukraine suriname belarus qatar switzerland nepal maarten sint institute photo david credit unsplash watkis media islands virgin british islands mcdonald hear united kingdom artificial machine learning videos gambia saint kitts nevis iceland ghana saint vincent grenadines mauritius research commercial georgia republic czech china management corporate ireland discovery drug cook islands interview prize kennedy winner with fire animals what science get eppendorf lebanon kyrgyzstan time read oman seychelles pakistan albania saint barthelemy industry insights company type iraq futuna wallis far like from receive network would technology communication eritrea communities australia mariana islands northern editorial choose montserrat costa rica agriculture tome principe svalbard kenya</t>
  </si>
  <si>
    <t>saint,technology,south,science,program,traffic,university,aston,well,system,islands,light,research,congestion</t>
  </si>
  <si>
    <t>https://ieltsquangbinh.com/category/ielts-speaking-part-3/</t>
  </si>
  <si>
    <t>cambridge ielts writing ielts task part ielts listening cambridge ielts reading ielts free writing ielts task khon update describe cafe like ielts test song trainer ielts ielts qung writing ielts task category ielts trainer reading ielts writing ielts task table part ielts speaking ielts free listening update describe thing speaking describe part ielts thing reading ielts passage reading ielts passage speaking topic part ielts update ielts official cambridge official guide ielts speaking topic movie part ielts ielts completion table listening child speaking topic part ielts cambridge ielts reading ielts passage writing ielts free ielts choice multiple listening nguyn s203 thnh park grand long phng minh vinhomes cambridge ielts ielts ielts trainer writing ielts charts task mixed khon cambridge ielts writing ielts task chart location speaking topic part ielts menu nhanh sentence ielts completion listening chnh plan diagram labeling ielts listening topic example verytightscheduleand amount timetable tight speaking question very something part time mean small that schedule vocabulary child difficult ielts speaking describe part ielts event course writing ielts task free reading ielts course free thoi ielts practice listening listening test copyright part ielts listening part ielts speaking reading ielts vocabulary speaking topic part ielts thing menu reading continue topic example percent dskant reduction price speaking question they part usual meaning travel vocabulary movie ielts offer discount discount chng theo song trainer ielts mean speak show topic question example enjoyment buildings part ielts relate great those aestheticesetk study beauty have vocabulary course writing ielts task free ielts listening pick ielts list listening from admin part ielts speaking thiu posts popular writing ielts task process theme writing ielts task chart readingieltscom students other song cambridge ielts cambridge ielts part ielts listening speaking topic part ielts event writing ielts task part ielts listening tags ielts completion form listening writing ielts ielts speaking search ielts council british part ielts speaking topic song ielts cambridge official guide speaking describe part ielts place comments reading ielts practice test ielts speaking free course cambridge ielts cambridge ielts reading cambridge ielts chnh line graph writing ielts task update describe rule that speak describe person part ielts</t>
  </si>
  <si>
    <t>ielts,writing,free,part,speaking,describe,cambridge,task,update,topic,trainer,course,listening,reading</t>
  </si>
  <si>
    <t>https://www.plattform-zukunft-mobilitaet.de/en/focus-areas/wg-1/</t>
  </si>
  <si>
    <t>gentzsch andrees küchen christian dring prof pattern economically gasneutral with greenhouse profound require largely economic socially system farreaching public goal achieve automotive create industry social this process viable face particularly transport mobility change shape that transformation commitment scheel christian kurt verkehrsforum climate change transport events national year various climate with target greenhouse achieve sector define reference government reduction compare european transport reduce emission sector internationally level itself commit coordination mineralölwirtschaftsverband scharrer otmar nationale mobilität zukunft plattform current group working schmitz martin head meeting committee 14th steering holger lösch michael prof bargende verkehrs verband bahn head group working structure operation working group allianz schiene meeting focus area heike hoorn angela kohls cell training mobility qualification material production primary recycling place battery securing further information jens pawlowski member michael glotzrichter bundesverband industrie lojewski hilmar ulrich eichhorn verkehrswende agora naturschutzbund land rohleder bernhard menu gerwens stefan energy mobility connect networks sector integration automotive neue emobil mobilitätslösungen badenwürttemberg landesagentur climate change transport allgemeiner fahrradclub verkehrsministerkonferenz stephan braun hochfeld christian berlin rieger daniel view way transport protection more climate bund umwelt naturschutz land loogen franz home digitalisation sector mobility logistik entsorgung bundesverband güterkraftverkehr automobilclub allgemeiner wasserwirtschaft energie bundesverband bdew imprint volkswagen flege dirk read more friedrichshafen verband automobilindustrie certification norms type standardisation stuttgart fahrzeugmotoren forschungsinstitut kraftfahrwesen 2021 reserve right work into their climate with account take bundes private achieve identify goal suitable measure transportation group society sector interactions stolper ernstchristoph alternative technologies mobility drive sustainable fuel bliesener städtetag neue bundesverband informationswirtschaft medien bitkom time meeting last be 14th metall final statement introduce ourselves draw committee meeting balance positive steering 14th ksoll markus</t>
  </si>
  <si>
    <t>neue,bundesverband,mobility,meeting,group,christian,14th,working,verband,change,sector,climate,transport,achieve</t>
  </si>
  <si>
    <t>https://www.idtechex.com/de/research-report/biostimulants-and-biopesticides-2021-2031-technologies-markets-and-forecasts/773</t>
  </si>
  <si>
    <t>subscription enquiry gassensoren biopesticides define isagro need regulations better franais material from biostimulant phone innovations inks conductive direkte laserdioden diodenlaser rfid portal printing scouting technology bergbaus elektrifizierung drug discovery bauwesen elektrofahrzeuge augmented mixed virtual reality show list figure table synthetische biologie 834500 materialien verlustarme elektrofahrzeuge batteriewechsel schiffe brennstoffzellenboote subscription order kfzradar submit energiespeicher stationäre batterien microbiome crops manipulating improve opportunity there biopesticide regulations leitfähige elektrisch klebstoffe thatchtec india biopesticide regulations akteure technologien kohlendioxidentfernung märkte prognosen secondlifebatterien elektrofahrzeuge upcoming webinars 625000 plant biotech response elektro brennstoffzellenlkws work biostimulants laden markt elektrofahrzeuge drahtloses timelines redoxflowbatterien sensoren symborg syngenta association diversity importance battery storage driver energy barriers18 what business stationary model access analyst from idtechex vertikale landwirtschaft 995000 methodology research idtechex comprehensive biopesticides technologies families markets emerging find biologicals players reveal worth will analysis reach indepth product discussion provide over with total significant global from area opportunity biostimulant that shape regulation industry be billion company coverage market agricultural forecast study multiple reach elektrotechnik landwirtschaft energie verbraucher hydrogelmärkte elektronik industrie logged markt agrarrobotik home subscriptions elektronische skinpatches crop what protection vertikale landwirtschaft materialien pembrennstoffzellen 650000 biologicals ventures syngenta introductions client hearables table agrinos page sample 6g01 opportunity trend viridaxis diagnostik medizinischen regulations elektronik gesundheitswesen flexible wundversorgungstechnologien fortschrittliche autonomy robotics technologies emerging europe involve get four archive player field lidar kohlendioxidnutzung edit detail pest control biological disadvantage advantage natural product biostimulant 3ddruck additive fertigung broad landscape biostimulant crop major protection industry benefit action function common potential hypothesised natural product biostimulant mode serviceroboter user electronic requirement example biopesticide datum china 924000 isca opportunity growth future gedruckteflexible materialien elektronik seaweed algal healthcare wearable technology commercially bioinsecticides available microbial statistic idtechex manufacturing electronic print biostimulant sensors haptics elektrische freizeit schiffe hochseeboote lowrisk basic substance produce challenge natural biopesticide challenge möglichkeiten oledbeleuchtung kleinzellen sensoren abwasserbehandlungsindustrie wasser expensive more develop get agrochemical elektromotoren elektrofahrzeuge biopesticide example photonics elektronik flexible gedruckte automobilanwendungen pesticide impact environmental sound agriculture materialinformatik active substance whole step pricing 725000 related metal manufacturing additive biopesticide pros cons successful make what biopesticide microbiome plant what haptik bioscience varigen market forecast global region biopesticide gewebetechnik natural what constitute biological brennstoffzellenelektrofahrzeuge 860000 fertilizer challenge what face pesticide microbe agriculture use neuer elektronik gestalt robots25 road more sensor robotic elektrofahrzeugen batterien brandschutzmaterialien barrierefolien undoder flexible organische dünnschichtverkapselung elektronik brazil biopesticide regulations technologies diabetes management erweiterte optik gemischte virtuelle realität stress natural product biostimulant temperature biostimulatoren technologien märkte biopestizide prognosen purpose biopesticide regulations flexible electronic printed digitale künstliche gesundheit neuronale invasive schnitts nichtinvasive semiochemical what improve system delivery develop materialien elektrofahrzeuge pack batteriezellen innovations marrone regulation biopesticide common global issues etextiles billion will market agricultural biological reach function range agricultural biological access market challenge biostimulant technology advanced material hautsensoren look like what biostimulant biopesticide regulation with problem pathogen smarte verpackungen beton zement erfunden list dieattachmaterialien elektrofahrzeugen need genetically relationship sustainability prove boost reduce root california chemical thing develop bacteria itself biologicallyderived stress nutrient form order seed improve symbiotic resilience plant crop plant substance pivot with treatment traditional uptake improve rather fertilizer corn biostimulant that yield use tolerance than example soil engineer boost pesticide nitrogenfi korea crop enhancement global trends pesticide lufttaxis natural management pathogen threaten global crop pathogen wärmemanagement elektrofahrzeuge state dünnschichtbatterien flexible gedruckte graphenmarkt 2dmaterialbewertung idea biostimulants microbial markt liionenbatterierecycling basf biopesticides biologicals strategy agricultural part biotalys americas they will create computer value02 when quantum what commercial nachhaltige elektronikfertigung italiano bioelektronische medizin tools data landscape biostimulants company careers kultiviertes fleisch mating example moth semiochemical disruption autos autonome robotaxis sensoren press formulation challenges order europe development technological what biostimulant biopesticide hurdles mobility subscription research future batterien elektronik eliminierung joyn slide webinar license enquire additional slide 6gmarkt organic niche biologicals farming elektroautos fallstudie rfid knowledgebase biopesticide regulations china crop science bayer elektrofahrzeuge lithiumionenbatterien robotik sensoren help purchasing issue address expert finding will business need analyst purchase you re with month include minute this use within three time technologies oleddisplays flexible gedruckte users electronic glas fenster service advisory autonome schwerlastfahrzeuge kohlendioxidentfernung märkte natural product biostimulant drought wasserstofferzeugung brennstoffzellen methoden wasserstoffwirtschaft biostimulatoren idtechex technologien märkte biopestizide prognosen microbiome related patent service analytic lowrisk process basic substance research stress salt natural product biostimulant fuel cell marine opportunity20 market ocean aerogele energy storage liionenlithiumbatterien hinaus darüber fortschrittliche quantencomputer development customer ship material driver down barrier lowloss 5g26 break impact biopesticide landscape company markt 3ddruckmaterialien inmoldelektronik syngenta corteva four basf bayer agrochemicals agriscience quantenpunktmaterialien technologien kraftstoffe alternative nachhaltige transparente materialien elektronik märkte semiochemicals americas leitfähige materialien transparente folien 774500 3ddruckhardware 549500 biologicals agricultural natural product insecticide subscriptions landwirtschaft gentechnik pflanzenbasis fleisch oversight federal lack flexible electronic organic print land water vehicle electric robotik neue drohnen nutzung märkte speicherung kohlenstoffabscheidung information additional halbleiterverpackung fortschrittliche services natural insect control semiochemical use strategy preview vegalab wärmemanagement 695000 materialien elektrofahrzeuge biostimulants challenges edenshield polymerbatterien festkörper organische elektronik flexible gedruckte global pesticide elektronik konforme dehnbare idtechex source pflanzenmikrobiom natur biologika semiochemikalien landwirtschaftliche überblick einschließlich über dieselaggregat question answer this verbundwerkstoffe multifunktionale leichte brennstoffzellenantrieb nutzfahrzeuge elektro hybrid before order analyst biosensoren pointofcarediagnostik herbicide agriculture organic natural product strategy commercialization hybridelektronik flexible resistance microbiome improve use disease story success biostimulant biofertilizer microbial biostimulatoren biopestizide energy harvesting grid information order roboter please resellerdistributor asia interference market forecast global agricultural biologicals flotten elektrofahrzeuge ladeinfrastruktur plant states protection step individual member update 3ddruckkeramik regulation understanding fertilising asia forecast incoming union european biostimulant regulation roboterchirurgie innovationen blow herbicide lawsuit potential roundup logged biopesticides region india difficult erfahren market industry microbiome manipulate challenge user hardcopy electronic green technology silizium jenseits summary executive topic bacteria good biome makers research thermoelektrische energy emissionsfreie harvesting andere elektrizität wärme differentiate barrier biopesticide range hard guarantee derive formal fastmoving credibility leading purity each through very biostimulants industry definition this market consolidate several challenge must adequa there where harm regulatory themselves suit young growth number often wider interfere before clear that category poorly escape registration biological pathway cross agricultural difficult both mean reach regulation they create efficacy which fragment chemical altogether additionally entry innovative industry unnecessarily their low lack developer from regulation full ensure struggle little requirement large pesticide other challenge limit farmer agrochemical highly need make disparate quality face consistency biological navigate process still evolve potentially product unsuitable oppo with potential although bring synthetic environment into same mostly however either compare company performance crowd biostimulant biopesticide hamper type plant pathogen 3ddruckverbundwerkstoffe 1224000 micro espaol herzkreislauferkrankungen manager call sale technologien tragbare prognosen valagro pages sample biological systems koppert leitfähige markt tinte materialien märkte selbstheilende hochspannungshybridpkw busse chemisches kunststoffen auflösung recycling biopesticide registration framework regulatory resistance pesticide pheromone biopesticide both grow boost reduce biological method input microbiome agriculture biofertilizer base complement grower insect plant towards way their protection look more global increasingly synthetic crop field biostimulant yield look chemical market semiochemical agricultural move natural sustainable rapidly improved method delivery provivi kultiviertes fleisch elektrofahrzeuge journals harsher around pesticide getting regulation ziele idtechex wissensdatenbank analysten bietet entscheidende analysen umfangreichen direktem ihrer benötigen erhalten informationen einer spezielle fachkundigen unabhängige erreichen zugang user sciences life 821038966219 zymergen limitation overcome semiochemical right synthetic biology elektrische zweiräder acids humic fulvic microbial wasserstofferzeugung grüne elektrofahrzeuge biophero industrien drohnenmarkt biokunststoffe biopesticides regulate face natural agriculture challenge biological towards from synthetics brazil away push interfacematerialien thermische neue bildsensortechnologien märkte systeme materialien smart city click look future these do like what industries market forecast global region biostimulant forward page pest control biological access subscription bioconsortia platform vehicle electric here condition term semiochemical disadvantage advantage biopesticide biostimulant agriculture improve biopesticides regulate inregister phosphorus plants importance elektrofahrzeuge indien macrobial control agents biological bacterial academic examples improvement crop treatment team this have hesitate please question markt technologie antimikrobielle plants strength evidence biostimulant effect stromsparende weitverkehrsnetze market forecast global type biostimulant product diligence estore microbiome networking 826000 sensoren flexible gedruckte rfidsensoren terramera resources plans low usage pesticide energy harvesting grid agbiome pivot things rfid biologicals class agricultural fertilizer impact environmental registration challenges biopesticide china markt liionenbatterien market forecast global type product biopesticide biopesticide 5gmarkt optische märkte hochfrequenzmetamaterialien akteure rfidprognosen chancen food agtech usage herbicide dominate pesticide faqs photonic integrated circuits asia biologicals fragment market agrochemical consolidation seed market biopesticide pesticide conventional differ from crop agriculture prebiotics material rd11 digital informatics transformation biologicals agricultural mikroleddisplays utilization storage takeoff27 will market carbon finally capture bionema global biostimulants perspective 920000 product over confusion claims plant immune system competitive positioning product analysis microbial biostimulant should use lowrisk registration have not help your access herbicide agriculture conventional natural product global perspective biopesticide regulations growcentia 609500 description print page control biological macrobials perowskitphotovoltaik century major 21st agriculture challenge facing molekulare diagnostik plant crop microbiome use improve product development pain biostimulant microbial growing forecast additive polymeren fertigung information far faserlaser lieferkette liionenbatterie major company notice take agricultural introduction technology azotic field trial prove pivot name company robotik lieferung mobile logistik lagerung concentric agriculture biopesticide future natural product direction user hardcopy electronic expertise areas sensoren tragbare kohlenstoffnanoröhrchen datenbank elektroautos technologien 1126000 they spectrum biopesticide also bird greatly management reduce macrobial enemy decompose cause different without chemical method inherently impact target only when broad base insect form contrast finally advantage affect quantity pesticide effective under result over have low although often component conventional small synthetic very toxic avoid some umbrella problem biocontrol crop less that quickly integrate pest microbe related than generally organi mammal yield negatively use pesticide strategy natural several exposure pollution usually idtechex soil microbe plant between interaction example natural commercial product biostimulant what s management evolution beyond thermal biopesticide microbial example patientenfernüberwachung wärmemanagement fahrerassistenzsysteme webinars crops nitrogen microbial fixation grail holy indigo 930000 soil health concept liionenbatterie vestaron newleaf symbiotics ceradis biopesticide microbial regulation acid carbohydrate lipid hydrolysate protein amino dnasequenzierung elektro brennstoffzellenbusse hybrid bioconsortia 3bar biologic ginkgo bioworks abiotic plant stress response evogene elektronikadditive elektronik regulation implication claim fertilise biostimulant product country corteva agriscience regulation across profile insight biopesticide face stem development both provide field which europe define develop behind india world first incoming science navigate will future evolve space what china face reliable product finally address effective such wish assess major next industry have implication over technology fertilising change include bring explicitly from biostimulant that industry regulation this example influence company impact doing generation registration market could state challenge discuss biostimulant brazil discuss biopesticide go asia model nitrogen fixation soybean biostimulant microbial arbuscular mycorrhizal fungus ginkgo strain automate engineering regulation element fertilising biofertilizer sign improvement sprach konversationsbasierte sprech have base evidence strong which biostimulant</t>
  </si>
  <si>
    <t>product,elektrofahrzeuge,elektronik,microbial,market,pesticide,regulation,crop,agriculture,global,natural,biostimulant,biopesticide,agricultural</t>
  </si>
  <si>
    <t>https://www.autoexpress.co.uk/renault/clio</t>
  </si>
  <si>
    <t>design interior technology reviews indepth car french firm like rival bach volkswagen polo advertisement buyacar you re after we ve use example suvs superminis sister pick range from auto express overall rating globally arrive french stop sale million exceed there clio renault sell since when almost reach step popular with total year more before from been marque go that shadow immensely than little quite sale reason alternative review isuzu 89bhp single solely turbocharge petrol pure with come transmission engine offer manual litre produce sixspeed clio renault badge skoda tests group deal well use finance steps next strong petrol need engine martin aston rover land emission competitive run strong still engine very are nt clios cost 19770 quality impressive interior verdict leasing deal ssangyong 20200 lutecia will each example cost sell just clio renault car treatment good these more hybrid dfsk fast vehicle abarth home small 21095 welcome free gift just issue plenty class most quite still offer space practical clio renault small good car mini peugeot e208 invicta dacia express with auto year vauxhall corsa sandero clio supermini renault commend sell your look fiesta ford clio renault review clio renault use secure success strong win buyer be weight penalty go sophisticated seller europe clio place improvement throughout when advance while land silhouette over line with potential immediate conventional more minimise secondgeneration shape heart boxy rounded material body make safety use original bulbous replace time corsae deep pitching vauxhall fabia straight into against clio renault skoda equipment there s else competitive strong engine hard cliofeels practicality lineup clio renault standard combination after truly beat sit despite complain late pricing you re petrol class capable good rather stylish nearperfect little showroom right highquality supermini item find review carbuyer proton semiauto caterham buyacar late lineup powertrain fiesta 15895 range from bolsters rival clio renault hybrid ford motor paris show clio renault review here read clio renault full footer car size kind shape good small sale here come highlight challenge hyundai honour clio supermini renault ascari levc infiniti jeep westfield available finance accessibility assist lanekeep preferences 18895 equipment charm model great arrive strong also which load clio only safe predecessor build well form current favourite showroom have with alternative more practical quite fivedoor superminis might playfulness mean fuel model wltp most with pick good cycle economical economy combine review use clio renault date model cheap with pick road low retail price 17180 corsae group review vauxhall test fabia clio renault skoda play porsche rollsroyce marcos valuations car sport clio tourer even every more amazing week automatic emergency braking where cheap clio year supermini renault automatic small good car much ca nt quite almost perhaps practicality desirability edge match clio drive review test clio longterm renault true that favourite version revise newly clio supermini renault entrylevel engine performance drive impress classleading trim also infotainment interior especially high renault clios strong around below which techno lineup 19000 clio renault etech evolution range 24000 specification towards price edge include line engineer trimlevel realign cheap car hybrid etech review clio renault hybrid daihatsu ferrari reveal lutecia edition limited clio renault vans car good jaguar safety rating more stat car topspec version four available airbag fiat class good these right hardfought superminis sale auto express today seat leasing deal model great arrive million success sell world clio hope first nearly later introduce since name clios bigcar late lot over recognisable have most with reasonably year synonymous small been automotive that drive price this offer superminis continue comfort car small avoid with weight enjoy engine longlegged which unable fivestar cope strong good refined value fifthgeneration good clio renault spacious auto express car good hybrid superminis clio renault good equipment lot make gearbox type star pack good class with tech wellbuilt clio supermini renault drive feature currently read bristol lamborghini show your sell clio renault year subscribe smart from great wall clio renault hyundai toyota turn anniversaire legendary clio renault tyre accessory course game previous axe clio iteration continue mid2023 stack while do nt form hybrid late ovals petrol up although from blue either quite generation supermini hyundai deal manual honda jazz clio renault history car good morgan impressive etech welcome addition superminis range clio renault hybrid rivian auto play polestar renault cash subaru pininfarina cadillac advice deal search great drive sophistication five assured practicality clio door only capacity still while with ooze flair then beat that thank could three load heres gearbox car with do nt list good cheap small manual come auto just van nearly use plethora complete feat when quite talented fiesta while run package rival clio ford peugeot clio renault model virus french quality mini still shine through limited final time your find clio renault koenigsegg buyer guide here read clio renault full menu financial commission house lane which flow assist status able only credit will introduce finance range regulate your reference paid affect firm authorised under bird with interest number broker stockport lender offered introducer hall lenders conduct authority trading representative autovia introduce requirement unity this rate vary subject service rate reading continue volkswagen maserati equipment also system autofolding renault suite standard active help clios along mirror class with limiter headlight cruise speed safety control come push including trade register auto mark express auto etech play hybrid well ride performer good petrol with engine competent clio renault drive tight space rear little lexus which good clio renault review lease look great around you re deal brand cheap could some then ideal here motor drive late peugeot alpina tesla publics caught class that s cheap stylish relatively clio supermini renault leader price supermini good 15020 enquiry peugeot engine clio output electric etech list your hybrid gearbox petrol with total offer motor full aauto however powertrain consist litre power uprate stereo work trim wheel upgrade parking large infotainment range sensor aforementioned your along easytounderstand with through feature those running costs model with pick sprint fast time this share awards mercedes this share powertrain price spec clio renault mclaren fisker that buyer since use cover sale be clio guide renault full bentley structure arkanas with coupesuv 26695 revise from be trim renault model deal check list good right thinking buying test use reserve copyright right autovia cheap vehicle dacia leasing deals best ford header economical most genesis economical most vehicle alpine clio renault suzuki better feel little quality stake longterm test chevrolet review citroen road test review this pretty superminis sale reliable clio safe option around well name clio supermini honda clio renault review clio renault clio hatch your find high offer clio year supermini renault chrysler vauxhall squarely theeverpopular fifthgeneration pitch against clio renault iveco audi mazda renault model ahead quality uprate clunky that s stick bang system thing clio touchscreen exterior among evolutionary feel slow infotainment introduce while overall receive update proportion styling uptodate boast car with7inch class well welljudge year excellent bring light sharpness that cabin confusing or93inch central use flying sales million success eclipse clio past arguably begin clios figure car with public global worldwide story this however unveil year supermini name safety reliability fast cupra 7990 mitsubishi hybrid thank their cheap running money sale here hybrid today save cost saab alfa romeo ncap euro more review trust this offer predecessor from perodua lotus nissan visit carbuyercouk sister clio renault volvo deal use more clio update range captur clio renault equipment structure with captur change come share trim clio renault threemodel express with auto year vauxhall fabia corsa skoda clio supermini renault commend renaultsport clio deal good specification corvette etech arkana engineer come captur level trim clio renault more load rival some more comfort space practicality boot hatch noble dodge</t>
  </si>
  <si>
    <t>clio,renault,model,cheap,review,hybrid,year,deal,supermini,good,engine,auto</t>
  </si>
  <si>
    <t>https://www.alke.com/electric-truck</t>
  </si>
  <si>
    <t>zero truck emission work lift tail truck alke cloud pickup truck electric build line alke design catalogs truck garbage development research alke become dealerdistributor alke worldwide truck work feature technical electric highlight catalogue vehicle cost only complete charge alke energy recovery brake update product preview vehicle electric double vehicle utility road ambulance electric vehicle proof atex explosion towing capacity many excellent vehicle performance that onroad these much vehicle electric performance high task lane they they public bicycle also building use drive consequently ntenance ideal space such warehouse allow road confine council highly local price work be handle those vehicle centre remote other device electric well truck neighbourhood activity operation either control ntenance like delivery warehouse will city with town different minicipalitie vehicle industry view three cargo access this service consent entirely environment this consumption negligible powered feature since generate compact recharge work vehicle system concern electric well euros electricity positive alke truck emission cost most fully with important power harmful price request catalogue area dealer truck electric stop this frequent consumption thank long braking beneficial energy actually reduce recover system also cause activity stop which high extremely truck alke electric type roads circulation public legislative process compliance with datum gdpr decree 390498702400 39049761208 vehicle road vehicle electric area private truck electric urban road slope calculate vehicle cloud electric service pickup small electric vehicle agriculture locator dealer situation also their vehicle ecosustainability express vehicle delivery electric alke electric where they work compulsory silence ideal truck small urban electric vending pizza vehicle custom electric area ideal confine space work comfortable cemetery sector vehicle public lastly commercial vehicle cargo charge complete cost only around vehicle utility electric high fast provide torque maximum uphill equipped that vehicle immediate temperature with allow even system cool engine operate truck compact electric historic centre town cost reduction there far silent practical after environment view running left able your just battery where allow locate power other location electric charge suitably truck alke click much area state space will city urban with check confine truck electric many agile dimension compact choose urban local their vehicle operation these context have council specifically only ensure unique also style excellent vehicle alke performance electric give release press vehicle airport suburb passenger carriers electric cloud make have satisfaction historic city waste these town road collection small nature routine carry operation ntenance area difficult such with express with body electric tarp truck electric european type waste alke collection question vehicle expert answer your electric vehicle utility waste collection full battery distance charge mode average travel with vary type between depend operation engine electric performance high study case vehicle explosionproof atex many added must where highly very work vehicle peaceful quiet electric ntained there alke sensitive that operation area ideal quiet atmosphere bonus blade snow alke company car golf electric choose truck alke electric open space work alike suitable utility truck epower cloud vehicles alke truck electric vehicle utility onroad optimal performance follow task recommend alke these customizable vehicle reference vehicle flexible detail attention load capacity speed maximum vehicle fleet electric running cost otherwise type compact allow they flexibility capacity perfect mean electric dimension truck their embrace alke range operation area difficult load efficiency access reach vehicle logistic model truck alke electric ecological sector emission harmful very efficient with system cool engine truck alke pickup electric extremely versatile tourism vehicle this where truck find fast easy your electric highperformance refrigerated truck crew overcome expertise rely such decide alkes have council these problem accessory hospital copyright alke quality construction material high with vehicle load electric recharging through solar panel area private load capacity type towing axis three tipping with vehicle have these model</t>
  </si>
  <si>
    <t>performance,road,electric,operation,capacity,truck,utility,area,vehicle,alke,cost,type,urban,work</t>
  </si>
  <si>
    <t>https://www.ferrari.com/en-DE/museums/factory-tour</t>
  </si>
  <si>
    <t>corporate price find coverage analyst clienti team ferrari esports scuderia velas myferrari ferrari genuine formula availability check submit request your f175 sign services cars enzo museum ferrari modena ferrari official line models strategy sustainability dealers massimo bottura ticket purchase spider number emilia register under have ferrari capital register euro share office modena company italian companies italy media galleries gift voucher musei info tickets shoes ferrari twitch panoramic during sponsor only available ferrari footage leave photograph take different client visitors video factory permit comple tour shuttle visit driving club tour factory clienti corse factory tour rule scuderia history ferrari media centre team right reserve copyright competizioni competizione tributo ferrari hypercar corporate monza stradale sf90 shuttle company regulatory press release filing career kids menu collections scuderia member ferrari models past ferrari line financial services woman eyewear rayban ferrari media scuderia ferrari times must photography videoing throughout visitor tour prohibit both style ferrari locator ferrari store info bond during departure leaving make there date just same from opening time visit take entrance hour while time must 1230 tour museum sustainability visit combine enjoy ferrari museums visitor offering chance both group regulation like operator tour racing personalisation tailor ferrari make daytona auto purchase certify ferrari preowned shareholders meetings executive officer price ticket modificata governance yourself land ferrari barcelona panoramic ferrari tour factory driver academy ferrari piano part characteristics likewise campus fascinating cars meticulously luigi competition since build sturchio buildings historic prancing massimiliano various guide fuksas ferrari dates heart likes facilities renzo track carried visconti also test interesting entrance design which least factory will worldleading jean marco discuss nouvel horse preserved road architects equally been complex museum where preowned scuderia locator club ferrari ferrari official tour schedule factory fiorano commitments requirements note such cancellation subject change depend lastminute please change programme history scuderia replica ferrari memorabilia ferrari story competizione purosangue ferrari fiorano enzo viale ferrari far refer tour detail rule track please fiorano ferrari museums offer visitor tour exclusive maranello factory shuttle track vivara viaggi simulation legal club competizioni pilota corso challenge calendar club ferrari over student live stream ferrari also sainz carlos register investor tour purchase subscribe ferrari letters ferrari races restaurant course driving exclusive event immerse would kindly visitor book advise disable their driver panoramic seat choice before availability await they code then date check their through ticket purchase visitor which first proceed recommend your send will seat purchasing must book confirmation tour museum booking passion board committees velas series ferrari esports board directors presentations results challenge ferrari country change pass table book personalization current device type ffp2 that with legislation remind wear respiratory mandatory shuttles protection compliance techinfo events corporate universe accompanied members family under adult full services driving activities ferrari musei singleseater taste driving horse visitor give exhilaration prance ticket connect myferrari series races watches ferrari i41053 have seat register company maranello hold official amsterdam dutch ferrari address abetone number inferiore under with italy corporate netherlands register trade dhabi ferrari world stock corner shareholders locator ferrari dealer media galleries home spider sf90 racing ferrari esports recall information leclerc charles mission finali mondiali drivers official monza subscribe hospitality media gallery museum ferrari maranello officine classiche find dealer your ferrari museums press release info programme musems ferrari myferrari series special personalised experience panoramic request read write enzo organise ferrari further vivara track please query viaggi rules buses private fiorano viale tour detail shuttle cavallino ristorante factory fiorano boulevard enzo viale ferrari tours visitors offer maranello exclusive complex track shuttle museum also along front panoramic museum ferrari depart maranello from tour shuttle plaza roma ferrari discover network official might ferrari portofino hypercar simulation center ferrari value your</t>
  </si>
  <si>
    <t>museum,maranello,ferrari,club,panoramic,official,register,shuttle,factory,scuderia,fiorano,track,tour,visitor</t>
  </si>
  <si>
    <t>https://www.thi.de/en/faculties/sustainable-infrastructure/deans-office-and-team/</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</si>
  <si>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friday monday neuburg team internship technology information engineering electrical curriculum areas research design creativity location cisafe feier akademische graduation ceremony professor honorary board university sustainability hoiczyk stefan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fortrann research transfer director sustainability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dean assistant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holzhammer dring prof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tanja specht doctorates updates institute systems energy association friends retail consumers digitasation databases useful integration submenu information resource document prepare internship safir management technology stratgey entrepreneurship isabelle reith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 portal step university doctorates consortial software student counselling campus festival events tenders current ambassador student step location programmes offer field infrastructure bachelors university neuburg sustainable degree f126 international management innovation entrepreneurship ciad fortrann research center transfer sustainability services strategy profile welcome time refugees deans faculty infrastructure sustainable office during study your core value area expertise marketing communcation press bachelor condition step general further responsibility research expertise field course study bachelor engineering procurement what phone digitalisation zn105 service counselling discount student research aware with latin america research assistants service scientific staff advantages progamme study dual campus neuburg engineering mechanical studying examination bodies with companies cooperation master interior detection opening hour office professor retired innovative institute mobility security mobility term copyright provision support time faqs free thintegriert assistant services schools enrollment examination paper think student tools translation literacy medium information translate unser legal ground studies students life erasmus programme topic literature citavi management welcome business school during lecturefree periods sequence programme engineering mechanical faculty faculties center entrepreneuership deregistration examination registration safeguarding automated use mixedreal functions driving professorship david grösch talent dates students international artificial network ainin tower drop industrial systems energy representatives womens events catalogue external users library statement mission research competencies cecos jana dring bochert prof sponsor engineering projects aeronautical engineering aeronautical campus location neuburgdonau financing option career your award mindmanager welcome neuburg campus research project complete doctorate campus management professorship node mobility ainin ingolstadt campus campus integration hoppe holger prof physics step choose university query search enter sports knowhow transfer student international school business newexist initiative integral safety group unicef university business programmes degree school university computer science a127 schanzer racing electric career research your car2x exteroceptive localization sensor technology transfer project international professor computer science faculty testbed definition real high counselling psychological research teaching team ines breuer sabrina quick research area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fees programme engineering degree mechanical letterarchiv portrait mentors oliver blask prof career student service cutting welding technology assistance financial esplanade accommodation catholic community university blasch prof agenda hightech bayern procedure information examination retail node aimotion mobility catalogue members library parking public transport more career fair master executive education offers study neuburg automated functions use safeguarding buddy programme domestic systems energy ingolstadt vehicle autonomous interventions dynamics driv feed association relations international networks computer information practical internationals engineering facility test indoor director academic construction industrial engineering home wifi hexapod test bench node organizational structure mobility cisafe future safety press more page study abroad abuse attempts awards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opportunities exchange network nice culture international familyfriendly university prospective student bachelor vehicle autonomous awards usability world field research business financing marketing manager beginners figures facts students information future institutions research experience design user business informatics logistics philosophy embedded systems matlab advisory scholarly board engineering production eufunding project anton hints team questions releases press professor visit system vehicle machine learning safety transfer management business process faqs campus management neuburg interest general experience driving office international academic director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sustainable infrastructure faculty social counselling prizes awards professors research technology materials surface strategic information path management event networks hours opening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haesemba andreas prof room peopleaimotion börsenclub ingolstadt studentischer</t>
  </si>
  <si>
    <t>engineering,information,campus,step,international,programme,university,professor,business,student,internship,study,research,management</t>
  </si>
  <si>
    <t>https://www.continental.com/en/investors/debt-and-rating/wkn-a2ypae-isin-xs2056430874/</t>
  </si>
  <si>
    <t>indonesia islands cocos suriname your tip footage nauru saint barthlemy videos rubber natural supply chain sustainability wheel expectations hold steering driver technology exist have continental supplies system component buzz technology host haiti benin eswatini denomination work flexible memberships initiatives continental product reinvention hightech tire continuous research development program tires graduate management talent greenland verde cape pictures press charts continental become talent technologies automotive bhutan social commitment xs2178586157 isin a28xtr workforce continentaler over selfimage course interests time automotive entry career supplier northern marianas directly fairs events continental stock years previous declarations corporation section pursuant challenge raising heartbeats sharholder schedule annual meeting issuer moldova technologies adhoc niue incorporation palau current events well studies find releases video other information press pictures fairs publications portal indices ratings sint maarten various paths career program tires control graduate manufacturing personality find more continental much contribute this bond chart maldives results ergonomic requirement high clear system assistance acceptance benefits business shareholder structure objections video question statement france field this north macedonia life assessments cycle listing board executive presentation innovation sandwich georgia islands south uruguay here view please bond performance click graduate programs tires what offer hotline anticorruption laos holistic sustainable mobility goods find thesepages technologies people since more company service developpioneere their guinea zambia spain french polynesia tunisia somalia continental liberia sudan micronesia faroes material development industry emissionfree mobility katja dürrfeld children support light brazil jobportal lanka sharholder schedule annual meeting information careers niger anniversary historical publication annual shareholders meeting governance corporate sustainable continental tires morocco falkland islands xs2193657561 a28yec isin finland positioning results myanmar information supplier greece lucia saint venezuela malawi turkmenistan nigeria continental your belize monaco honduras continental awards tumblr information extreme broadcast code conduct language togo provision retirement remuneration kazakhstan figures islands island mcdonald hear america this australia such otherwise canada locate access only investor access law make available relate investment lawfully information japan contain united from professional meaning have state within accordance scope experience matter with financial promotion securities services order continental intended markets whom person kingdom fall these presentinformation results efforts pages sustainability europe experience interest payment date professionals leadership library media software development continental reddit fairs young drivers first safety equal opportunities diversity employee hereby confirm provide accuracy information completeness have panama saudi arabia other publication chile extreme reifen elmar five question degenhart portugal rwanda financial technology future mobility india chad share performance price autonomous mobility driving climateneutral investments sustainable pakistan issuance debt programme palestine fact detail armenia grenada framework sustainability ireland conference press rating financing strategy arab united emirates jaca fact book tanzania sharholders schedule annual meeting maturity financing profile strategy notice rating debt salvador electric role revolution milestones comoros switzerland study mobility miquelon saint pierre peoplecontinental strategy environmental result principal amount malaysia malta croatia isle serbia afghanistan maturity date curaao recycling recovery demography program driving automated quick access svalbard kenya argentina human rights respecting submit namibia iceland china hong kong voting right issue date land senses cube use stock regulate luxembourg exchange market conti ecoplus bermuda supply program tires management graduate chain fiji guyana inform continental taiwan tires guiana french datum there share clear willingly when benefit yemen bolivia islands virgin british islands marshall brand trademark continentals global from history local marketing kosovo annual shareholders meeting final term mauritius jordan america part sell register this australia such canada andor only publication dissemination offer jurisdiction japan information after do contain united registration solicitation states exemption offer under material document which basis security unlawful contain continental intend would sale other intend amend without management organization investors city mobility stressfree future concept vehicle they mean continental mobility people future talk when product finder contitech türkiye bahrain western sahara head reindanz lithuania philippines uganda dominican republic climate protection luxembourg annual shareholders meeting colombia qatar island norfolk bouvet island madagascar information networking vehicle nicaragua saint martin pictures market days capital result norway notice this include subscribe behalf forwardlooking offer information do time invitation follow purchase statement change security continental binding subject constitute without cyprus study mobility page home guatemala barbados hotline anticorruption ombudsperson lesotho albania angola liechtenstein sint eustatius saba bonaire issue puerto rico jobs continental brand america read this australia that canada andor relevant locate law confirm make available lawfully japan information forego united have states accordance tick person with security below whom environment combine drive car technology enough electric climate mitigate change california chains supply transparency gambia africa south responsible value chain continental ambassadors kiribati coupon bond pupil press release australia slovakia continental studies mobility quarterly publication manufacturing production tobago trinidad result caledonia objection question grenadines saint vincent united states purchase corporate welcome canada israel legal notice business result form team production material iran bangladesh logo ariane reinhart environment sustainability futuna wallis material team oman continentals rating credit invoice submission electronic supplier condition term your make kuwait type vehicle chauffeur cruising job coupon position open portal lebanon christian kötz papua guinea russia program tires engineering graduate manufacturing performance bond nikolai setzer contihome tiny house employees mongolia ecuador board supervisory sustainability automated continental tests driving test saxony lower autobahn expand field china macao mauritania djibouti kyrgyzstan martinique protection figure environmental financial figure purchasing corporate study publication dividend press electricity easy make fill cable with without senior note question tonga share datum behind success define story personality xs2178585423 a28xtq isin inform continental cyberattack avert peru study mobility environmental protection organization montserrat sweden anguilla city vatican technology dossiers brunei isin available document important notice belarus pitcairn islands maturity bonds city please which enter basic jersey study mobility libya follow technologies safety continental years christmas island gibraltar guadeloupe egypt african central republic herzegovina bosnia study mobility your development search frequently denmark french southern territories commence continental working knowledge management outlying minor islands united states digital cars machine factories selfdriving a2ypae xs2056430874 isin ascension helena cunha saint tristan annual tuvalu glasses special experience function with touch without bulgaria a2ypae continental internationalization long road towards global company supplier answer related annual postponement question shareholder meeting country please which enter uzbekistan qualification development public broadcast into life integration working international assignments data protection mozambique sudan south do itself drive future driver will nelles philip indian territory ocean british code enter postal your please samoa american unmistakable future into with sense heading aspect perspective change project korea north marino america engineering software congo these related present investor page information islands cayman promote young mint talent costa rica cuba press manual supplier requirement seychelles leone sierra syria samoa austria share financial calendar health safety speaker even sound well without connectivity timorleste country otte voting right exercise truck study islands solomon slovenia netherlands growth valueadding strategy financing aim support thecontinental corporation measure this such relevant entity each only available relate investment enter should information direct into professional united contain have high within refer scope experience matter person statement which with basis worth will order investment intend hereinafter person herein rely relate kingdom falling agriculture continental sustainable mobility possible make glossary presentation brand parking valet park your have pull graduate manufacturing program tire mali continental change development market life capital share cycles security reach legislation congobrazzaville annual shareholder meeting year full preliminary result result driver from passenger question cyberattack answer circular economy superbrain company aruba comparison figure market days capital conti efficientpro locations board executive ukraine material metamorphosis caoutchouc continental remanufacturing topic corporate safety autonomous mobility algeria learning answer annual question shareholder meeting luxembourg declaration sign business code conduct paraguay singapore euro nepal neutrality carbon vietnam driving automate ghana kingdom united azerbaijan ethiopia work field success transformation burundi montenegro islands caicos turks datum annual shareholder meeting conti urban bahamas price offering brazil volt drive zero europe antarctica register continental press release prncipe islands virgin czech republic guineabissau sustainability interesting could this visions continental cautious through chapter revolutionary future orientation time planning cameroon transformation mobility iraq senegal system engineering jobs careers continentals strategy environmental rating issuance date guernsey governance corporate dialog stakeholder burkina faso sustainable waste fight plastic against these innovation present page information infotainment principles declarations cart korea south conflict minerals italy managers transactions share a2ypae conditions bond term glassdoor georgia history xs2051667181 a2ype5 isin relations investor poland principles innovation thailand reunion business update estonia china country euro zealand botswana electric mobility america united states mexico continental extreme technology series racing suvs offroad with electric from tire andorra islands cook hungary vanuatu connext supply chain sustainability asia knowledge dialog into take transformation future belgium latvia management quality eformel extreme international motion future barbuda antigua guinea equatorial events climate immediate protection relations team investor question hesitate learn more continental employer guam xs2558972415 a30vq4 isin ombudsperson service graduate student service there see drive increasingly still reservations autonomous be also benefits product responsibility eritrea dominica provide america regret can not australia with japan that address canada united information desire identify valid yourself states year full preliminary result business employee figure structure nevis saint kitts bonds tajikistan annual shareholders meeting basic live baa1 tokelau divoire romania suggestions conditions terms continental contribute ford this mache press release zimbabwe environment energy management japan cambodia climate protection comprehensive everyone</t>
  </si>
  <si>
    <t>question,saint,information,united,continental,tires,mobility,press,annual,graduate,islands,future,result,meeting</t>
  </si>
  <si>
    <t>https://www.byk.com/en/product/highlights/recycling-of-thermoplastics</t>
  </si>
  <si>
    <t>odor increase reduce while component significantly strength increase quality exactly work do automotive coating sustainable stabilizer polymerspolymer property material lose incineration their various with effectiveness reuse deplete these thermoplastic increase production variety landfill intend additive begin they storage finish first thermal use like option prepare blend example include mechanical there energy part cycle equip recycling component altana divisions sealant adhesive plastic useful everyday companion wind days turbine automobile plastic these floor regardless without toothbrush world they human inconceivable covering whether name additive gbll scona tspoe stabilizer package formulation point polyethylene fiber coupling compound blend compatibilizer agent pape plastisols thermoplastic polymeric modifier service your neighbor worldwide team management improve polystyrene polypropylenepolystyrene distribution blend modifier chinese odor reduction delivery protective marine coating service self highlight viscosity reducer pahd scona tppe additives energy storage career mechanical improve well polypropylene property pack filler fiber adhesion compound modifier antiodor from household waste granulate agent whole ensure form throughout dosing value create chain recycling nonduste safe handling add granulated additive delivery recyclobyk member compos advanced ebooks mechanical improve property polyamidepe polyethylene fiber compatibility compound blend modifier agent material plus recovery major your supports press bykmax antiodor ofpp from household waste granulate agent sustainability discover reject reduction bykmax greenability aqueous system guide additive gahd scona tppe additives rheology general recyclobyk instrument extrusion use viscosity increase polyamide impact melt strength modifier technical support affairs regulatory thus example dispersing additive wetting bykin kreach recycling toolbox challenge overcome tspp scona powder coating paper coating gahd scona tspe knowhow note legal gall scona tppe plastic additive video indepth with byks plastic explain information thermoplastic from more odor technical reduction automotive recycled efficient industry restabilization fiberreinforced detail packaging brochure recyclate recycling contribution flowing plastic stabilizer recycling free system surface additive technical service screening high throughput additive thermoplastic recycling bykmax tpes polypropylene fiber natural coupling adhesion compound agent promoter overmolding industrial general coatings industry brief statement data mechanical improve rheological engineering plastic property stabilizer recycling concentrate granulate coating architectural recyclobyk lubricant release mold recyclobyk thermoplastic restabilization recycle scona tppp scona tppp live event account guide product matrix pallet mean hdpe achieve outdoor material add use polymer target this restabilization design example crates bottle improve that recycling onepack polypropylene glass natural adhesion carbon compound ller promoter processing additive restabilize byks portfolio polypropylene some scona additionally expose helpful bykmax like other polyolefin particularly especially aggressive substance support compound recyclate that thermoplastic thermoset food favorite well impact polyamide adhesion strength blend modifier promoter condition purchase tear improved filler compound blend resistance compatibilizer disperse bykmax conditions sale delivery recycling cycle coating coil korean recyclobyk tskd scona technical brochures wood coating furniture sizing fiber promoter agent coupling adhesion recyclobyk company thermoplastic recycling processing additive compound granulate thermoplastic property face with desire ingredient number requirement these require different whole almost overcome multilevel quantity ever polymer achieve great formulation polymer recycle filler industry other challenge unlimited large final combination toolbox upcycling use polyolefine scona tppp technical sheets data classificationfree additives press media legal scona tppp expert times enable improvement low addition process optimization processability lead tpss produce polyamide adhesion compound high promoter modifier impactresistant overmolding automotive refinish coating reach technical brochure printing ink stabilizer polyolefin recycling granulate package solution recycle additive construction chemical imprint worldwide with recycle functional economy thermoplastic contribution efficient recycling byk resourceoptimize thanks recyclobyk production recycling thermoplastic additive recommendation product industrial household institutional improve subsequently material take processing with significantly interest byk during plastics economic facilitate stabilize more towards highgrade sustainable quality additive activity behalf important use recycle customer they conserve step natural upcycling recycling resource thermoplastic product groups floor coating show event social medium clay catalyst polar filler polyethylene polymer couple with compos blend compatibilizer agent fiberreinforce inkjet ink company information coating japanese foundry refractory name additive thus improve everyday cap employ case rather recycle into with economy hdpe byks penylon plastic these bin from be capable than downcycle base quality additive bottle they themselves use highquality pail enable reintroduce design include crate beverage bottle recyclate that recycle which battery here product recommendation especially guide thermoplastic prouduct directly recycling find design company compound plastic modifier antioxidize stabilizer agent with costabilizer recycle concentrate granulate one huge processing instead various long significantly economy plastic period such possible downcycling upcycle additive bottle use environment polyolefin highquality this example plus housing crate beverage stability make upcycling longterm circular that enhance battery provide because stabilizer polyolefin recycling concentrate granulate restabilize plastic reprocess during defoamer additive release</t>
  </si>
  <si>
    <t>coating,agent,scona,additive,recycle,thermoplastic,blend,improve,plastic,recycling,adhesion,modifier,compound</t>
  </si>
  <si>
    <t>https://www.bundesnetzagentur.de/EN/Areas/Telecommunications/Companies/ServicerProviderObligation/ServiceProviderObligations_node.html;jsessionid=C3BA33EF8FE87F8A06B254F410C4776F</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</si>
  <si>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licences servicemenu register energy datum market core rosneft fiduciary conformity bodies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obligations post technicalregulation monitoring market placing geoblocking grid railway current status supply register values payment data reference council energy regulators european forum bundesnetzagentur grid reserve delimitation responsibility task frequency assignment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gallery release press menu public digital interim platforms results berec regulation general energy information interconnection press provider service obligations irgrail gazette official follow generating capacity provision service basic universal security supply imprint charges access network incentive regulation functions operator information network quality supply broadcasting agency energy cooperation regulators electronic communication services radio amateur frequency award corridors rail untermenuoeffnen lead railway legislation decision future monitoringenergy publications international grid connection history liberalisation market analysis cost capital access metering network centre medium infrastructure track railway</t>
  </si>
  <si>
    <t>regulators,access,energy,market,international,supply,regulation,council,grid,fiduciary,network,service,management,frequency</t>
  </si>
  <si>
    <t>https://www.caranddriver.com/volvo/xc90</t>
  </si>
  <si>
    <t>car future 75 mph highway range evhybrid mode crossover suvs allow equipment degree suggest decent upholstery interior sticking which cheap trim pay balance wheel rear price standard good power additional walnut come when layout leatherandcharcoal captains brown sevenpassenger 20inch opulence building find chair hefty with cost optional benchseat stylish leather amount volvo seat instead xc90 powertrain heated maroon secondrow plus camera include perfect add lease setup turbocharged buyer interior fit mild aims system elegant powertrain among influenceengines capacity rankings part range finish automatic design hybrid over bias 48volt pound with total good assist upperclass rife practical from allwheel plugin horsepower swedish drive material inlinefour thank xc90 luxury towing highquality eightspeed toward recharge 62595 porsche hearst reserved rights autos buick service customer rollsroyce mini midsize luxury segment safety driverassistance feature warranty ntenance coverage volvo volvo xc90 fuel economy what s year 57095 iihs rivian your rights california 10best volvo extended xc90 recharge range ford polestar bollinger notice photo testing explain comprehensive infotainment connectivity range byton karma rimac make model lows 60995 feed highs volvo need only speed luxurious will have xc90 powertrain every while deliver business plugin performance transmission engine volvo cross country volvo cross country genesis cover year eight electrical component rate sixpassenger boat do nt depend aware trailer toy every rating while pound model much you re capable with base pull core pound drive interested that pull seven rating xc90 powertrain these those other phev should whether video safety include feature roll subaru national visit xc90s highway safety result more crashtest traffic administration information price plus recharge 57095 standard crosstraffic blindspot alert monitoring rear mpge battery information fuel miles visit xc90s travel earn more economy just power core cadillac volvo xc90s electrify powertrain although boost offering effort efficiency chevrolet volvo xc60 search column ntain martin aston drive first rover land guide buyer review term standard warning forwardcollision braking emergency automate gear speed combinedcityhighway gear highway insurance institute safety mpge observe cayenne porsche core recharge however xc90 versus merely competitor warranty average plan offer complimentary excellent ntenance scheduled verdict nikola sell information personal 72995 collection noticenotice honda insurance what save cargo volume mercedesbenz gleclass volvo ex90 volvo recharge choice editor weight curb miles cover four year limited warranty wheelbase chrysler from archive more xc90 width757 read advertisement continue below chassis volvo xc90 test shrink niche recharge car xc90 do nt exist fullyelectric lincoln choice worth what s offer make volvo among vehicle xc90 safety huge size luxury feature choice style important ferrari vehicle have expert finance question financing answer fuel economy bugatti home seconds just koenigsegg motors lucid recreational vehicles height story test number every rollout car use audi volvo xc40 recharge mazda volvo xc40 recharge mpge model receive turbocharge help increase also transmission engine ultimate shot level trim output electric combined standard only move every level matter automatic eparate 48volt powerful most even core base with from available allwheel horsepower motor drive group efficient xc90 powertrain recharge pluginhybrid bolt plus come liter eightspeed driverassistance technology leasing jaguar 74695 mercedesbach xc90 73650 mpge epaestimated get fuel achieves according power economy test while realworld similar city eparate battery with xc90s exception sixcylinder 75 mph mile during ratings highway xc90 powertrain recharge pluginhybrid fueleconomy many competitor season verde tires pirelli scorpion ultimate curve minor around accurate tallish pleasant imperfection situation pleasing clatter handle difference well only between sharp heavyweight test split betray heft response over otherwise lean with class most wheel chassis optional grievance some steering from particularly provide vehicle that track volvo this ride road bump xc90 noticeably suspension insulate many graceful featherlight volvo outdo they model tabletlike hard system operation standard intuitive infotainment wifi every carplay auto improve xc90s hotspot android optional button more redundant mostly mobile could touchscreen capability inch handsome add powertrain volume passenger charger output battery intercoole lithiumion turbocharged 16valve pack onboard inline4 motor liter lbft dohc combined fiat volkswagen specification length maserati use genesis gv80 test transmission 8speed automaticdirectdrive learn more insurance austin irwin cover mile complimentary year three ntenance lexus estimate auto york show view photo ntenance vented disc134 in disc brake insurance marketplace advice sign test car worth what s mile powertrain cover four year warranty fuel economy realworld nhtsa baseas test 6689584090 vehicle wagon allwheeldrive frontengine 7passenger type 4door rearmotor standard warning lanedeparture 80995 plus truck stafford eric omit result option front 1700 view dashboard 6300 headup package 1650 wheel inlay rear washer metallic booster ventilate fourzone display climate surround advanced purifier second upper panel wilkens center 20inch harmankardon bowers massaging pine 1800 lounge wheel cushion steering grey leather integrate door tailored inscription seat sound 21inch paint premium heated deco control 3200 headlight suspension headliner camera wood nubuck rating braking feature volvo xc90 audi epas lightning tesla purchase commission make through earn armsmulti suspension control masterpiece department quality there be cavernous interior like are not probably short offers persuaded helps design despite similar silhouette cargohauling xc90s wide wo nt third compartment more some from fact provide vehicle that boxy adult than material journey this legroom preteens attractive medium wish rival competitors volvos safety roster crossover threerow legendary loaded commitment ntain your care repair comparison test masterpiece superswede xc90 interior recharge quick styling accelerator lamborghini mitsubishi 70295 roadholding skidpad alfa romeo acura volvo cross country more spec feature autonomous vehicle volvo fall short xc90 recharge rating subscribe lotus nissan dimension mpge gasoline electricity combine volvo volvo 126995 tool calculate vehicle driver book black datum from dealer same value follow 56645 toyota letter volvos such seven with xc90 class compete big available threerow rival seat passenger mercedesamg comfort cargo interior automotive history term infiniti jeep mercedesbenz lordstown payload capacity towing financing auto loan driver difference pricing which 71095 hearst digital medium part test result interestbased road longterm tests hearst autos preowned certify spec hyundai mile entire bright lineup trim gasonly previously mildhybrid rest seat trimsmomentum steering formerly include volvo sound xc90 heated option clean chrome rear inscriptionare exterior display black engine dusk audio what shiny electrified choice available suedelike remove harman three headliner carte nubuck front platinum package they metallic only powertrain silver fancy name additionally 20inch theme piece massaging add core wheel highgloss dawn trim paint ultimate get headup level system wheel climate part while color effort latter with lounge kardon optional dark into transform grey 21inch seat headlight eliminate plus replace fourcylinderturbo dodge mclaren instrumented test vinfast expensive captainschair look price pure competitive these third secondrow suvs option noadult testing gift give volvo xc90 replacement sell along fisker volvo xc40 bentley vehicle electric vehicle where rank this genesis gv80 75 mph highway mpge28 driving evhybrid mode recall recharge ultimate</t>
  </si>
  <si>
    <t>recharge,core,every,test,xc90s,powertrain,seat,vehicle,safety,xc90,economy,standard,volvo,wheel</t>
  </si>
  <si>
    <t>https://zecar.com/reviews/polestar-everything-you-need-to-know</t>
  </si>
  <si>
    <t>volvo car make become electric technology with brand would performance still design luxury share polestar announce volvo car will network exist brand servicing ntain polestars condition term volvo saving acquire car around billion million bankruptcy from us14 ford porsche luminar strong autonomous sustainability capability sensor china with lidar drive use from computing it ll nvidia produce highway hardware focus savingsdeal money polestar precept concept retaillike permanent meanwhile will make it ll confirm polestar company electric debut polestar black vehicle than tourer headline poised precept even concept companys lift longer base grand sleeker it ll henry resource poached vice skoda volkswagen focus audi design cars senior with stint from automotive head volvo group role ingenlath brands polestar ground polestar depend will price fix volvo version will after xc40 like soon coupe debut resource opt exterior ventilate seat with black wheel wood colour void 1400 6000 brown leather 20inch alloy accent cost polestarcom will list first volvo nextgeneration sleek internalcombustion xc90 underpinning performance engine base will next polestar everything need know image volvo only car traditional intend range while ntaine luxury produce model vehicle tesla arrive with directly compete when book lift order crossover from open polestar it ll debut volvo with xc40 which share platform along star symbol hemisphere guides place wing towards metaphor act each traveller that volvo group this diagonally north other northern company guiding launch model produce automaker also swedishchinese limited polestar car with make luxury fullyelectric polestar already volvo car enter wins team with polestar scandinavian rename racing then into successful flash championship touring engineering leader george bondi fair facilities popup also like queensbridge locations stalls beach will testdrive nearby temporary with square pacific gold coast king follow standard motor range single volvo former part architecture while design share polestar similar unique polestar china plant chengdu volvo pure xc40 recharge picture electric will from polestar australia debut order volvo cars latter geely also brand independently half performance which own own british spun polestar from what s coming review model release polestar teaser premium good electrically sport power model lift spec cheap modelwise electric pure when compare while base former 7000 equivalent same platform volvo xc40 recharge polestar polestar what warranty fiveyearunlimitedkilometre hold geely zhejiang group publication polestar will have top ahead with forge introduce three polestar model before 69900 onroads volvo cars experimental after take forefront brand from polestar inspiration that calculators rank dual motor range long ridgeville carolina south inclusion transparency climateneutrality circularity polestar focus packages will pack range variant long flagship offer option motor exclusive dual pilot safety premium performance sports three plus volvo only unit lefthand sleek produce with make performance pluginhybrid briefly base europe coupe retire drive update heres everything need know polestar be with strong market make china focus well polestar service logo mercedesamg formed division performance polestar rival review also faster fixed introduce infotainment range adaptive battery improve have bug more optimise preconditioning cruise add control charging efficiency polestar china zhejiang luqiao thai figure danny volvo pricing sell option equipment powertrain currently same country unlike choices universal stresses additionally polestar fixed guides story stay update volvo facility gothenburg group with sustainability circular technology headquarters therefore economy shares sweden united kingdom focus engineering strong currently super volvos produce polestar factory where do from come polestar reserved copyright rights team london vehicle company electric database volvo polestar polestar spaces ingenlath thomas safetyconscious focus star across interior skin slope light emphasis interface user accent reveal daytime concept infotainment calliper design seatbelts volvos thors with android automotive oppose brake material precept distinct running slicker use identity polestar yellowgold sustainable hammer guiding public amongst focus go several that raft production engine first standard shock sedan colour inline enhancements petrol with signature sixcylinder blue adjustable öhlins 2way hardware roadgoing other rebel absorbers volvo update country expand v60s more guise polestar polestar offer late update cupra warranty battery eightyear160000 km other among tesla find match polestar engineered updates digital system headline weavetechaccented standard carplay auto braking instrument emergency overtheair capable wheel android more steering feature polestar tailgate operating automotive include run cluster mobile touchscreen vertical inch power come with work also mean this around billion combination also plan business public agreement with value guggenheim through where gores will nasdaq polestar time volvos offshoot brand different what polestar landing australia electric picture precept concept polestar before 59900 onroad cost cost charging polestar limitedrun from lotus firm volkswagenowned automotive upholstery also digital interior android mobile interface different vegan feature polestar leather design unique subscriptionfocused genesis showrooms cities will capital that s test from drive open centre similar studio australian picture teaser polestar warranty 12year corrosion modify between also polestar compete championship supercar australian furthermore polestar launch national cities most testdrive capital event setting program rove from polestar roadshow database incentives base state territory disruptive like rival brand polestar performanceorientated repurposing neutral aim explore highvoltage environmental factory earth annual life climate when cycle review blockchain footprint battery responsible vehicle with technology carbon use refurbish rare repairing that material assessment ensure impact leave sourcing produce sustainable transparent focus performance with stay late date polestar will future use which other model cost ship battery equipment option most with unlike country other same motor australia carmaker optimisation current volvo team lynk also engineer with make calibration brand racing rename cyan available polestar geely volvo continue such car purchase under division performance nextgen more xc60 subsequently blue importantly vehicle hold which specialise electric manufacturers brand chinabased china cars own vehicle swedish volvo group performance subsidiary polestar geely zhejiang compete carmaker say also with ingenlath lynk brand become standalone root while polestar harp officially reserve when lift performance customer hand polestar badge polestar just volvo launch under vehicle headlining will down swedishchinese brand while from is not polestar first australia open other like brand order book many assistance five road free servicing year</t>
  </si>
  <si>
    <t>performance,model,electric,also,brand,polestar,base,focus,vehicle,produce,china,make,volvo</t>
  </si>
  <si>
    <t>https://www.bundesnetzagentur.de/EN/Areas/Energy/Companies/SecurityOfSupply/ITSecurity/start.html;jsessionid=9D39F492B0BFE693BAEBC9185E7D1F0C</t>
  </si>
  <si>
    <t>tariff comparison international market transit peering frequency assignment access network metering crossborder auction study generate capacity call emergency charge publication notification only language right licence imprint grid reserve section energy task responsibility delimitation monitoring market core register datum energy activities international security bundesnetzagentur publish requirement under catalogue forum technical numbers directions capital cost functions energy regulators agency cooperation council advisory servicemenu operator detail network their process confidentiality information quality supply post serve protection secure system network electronic processing ensure vital datum threat that possible against operation medium centre billing accuracy track railway infrastructure railway provider service obligation regulation market smart metering security supply availability data protect system lead decision railway legislation organisation conformity bodies assessment terrorist security coordinator regulation incentive energy regulation information general technology compatibility technical study interconnection services electronic communication implement network minimum electricity operator level homepage speeches official gazette status supply current gallery rail processed integrity system information requirement security ensure schliessen security network system future monitoringenergy management frequency interest project common management number grid broadband wireless access follow management fiduciary requirement security catalogue service facility service corridor operator information network only language energy regulation market connection grid frequency award neutrality untermenuoeffnen technicalregulation access network compliance proof section tcamadco topic conformity recognition assessment bodies release press use form following security market analysis international development grid network quality broadband line access service decision proceeding security detail coordinator berec protection data press public safety european regulators communication federal draw security information requirement with office monitoring market here digitalisation rollout ftthb basic service universal provision figure datum information status supply current renewable energy monitoring market bundesnetzagentur requirement catalogue security liberalisation history digital interim platform result public service consumer transparency accessibility vice bundesnetzagentur search electronic invoice licence valid sharing infrastructure sefe fiduciary licence standardisation menu register payment datum value reference irgrail grid electricity broadcasting placing market bonn geoblocking management core security establishment information requirement with system dinisoiec27001 certification european council regulators energy consistency squeeze margin requirement digitisation analytical cost model fiduciary rosneft council advisory rail infrastructure amateur radio</t>
  </si>
  <si>
    <t>information,datum,security,energy,market,supply,regulation,system,grid,requirement,regulators,network,service,management</t>
  </si>
  <si>
    <t>https://www.thalesgroup.com/en/markets/defence-and-security/unmanned-aerial-vehicles-systems</t>
  </si>
  <si>
    <t>airspace protection notice support thales services mini security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 analyst revenue collection urban rail ticketing airports euronaval frequency radio microwave sources travel border global mini romania supervision communications environmental testing evaluation greece sovereignty cyber connectivity flyt program pacific asia ucav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platform scaleflyt urban mobility payment digital large event signalling payment banking lasers environmental testing evaluation singapore document activities cryogenics interfaces outsourcing hybrid managed service investor augmented soldier transverse markets book address electromagnetic compatibility test banks services forces land data protection tactical networks support resources command career morocco avionics repair overhaul equipment ntenance support thales services arabia saudi partially accessible accessibility card payment theatres reconnaissance surveillance zone ideal operation crucial spyranger unit system tomorrow from forward confirm combat thales optronics role gathering fire family support indirect heralds mini entertainment inflight infrastructure critical solution urban signalling mobility system joint c4isr radio communication automation payment system electrical space customer zealand suites flytx avionics smart infrastructure communications land individual solutions capability build unmanned offer requirements thales your complete wallet digital markets naval forces data driven analyse datum mexico forces land geonav cybersecurity infrastructure railways secure defend space connectivity services default defence microwave sources upgrades midlife management unmanned traffic industrial marketplace missioncriticalcommunications cybels detect respond portugal mobile americas hungary missioncriticalcommunications system protection pressure tests systems information critical services outsource cloud korea republic rail line join management traffic egypt fare management collection vehicles unmanned systems aerial canada finland read more bank travel navigate space latvia vietnam pureflyt cobalt mission bone modules tactical cybels protect payment banking continuous transformation terms studies case forces sysgocom indonesia reader document autonomous train identity brazil solution developer family devkit identity security digital aeronautical communications countries emirates united arab africa jordan search security system information critical service outsource cloud license driving access management identity naval forces airborne endless into their regulatory initiative civil airspace persistent support international ideally both surveillance suit integration thales pave provide longterm potential which military flight function avionic deck equipment railway digitalisation geocaging scaleflyt quick management traffic solution identity biometric antijamming scaleflyt social networks ground stations terminals cybels experiment train male railways digitalisation solution weapon munition system satcom flyt flight system control netherlands various tests accessibility industry system india digital services banking digital resellers defence ground making play these system from inform more well ever important force critical protect decision they pilot awareness role provide situation commander enable battlefield support reaction autonomous remove put plan timely well sky together s21seccom spyranger miniuav system message send space mount combat protection country force transport high contrast security first digital data driven supervision rail communication line aerospace vehicle unmanned system aerial thailand ercomcom forces detectors solution microelectronic imaging subsystem microwave mobile italy male spain sweden belgium card biometric platform security digital austria connect space journalist solution cyber case customer customer service support system joint infrastructure networks mechanical test digital solution specific space customer support service trusted identity digital warfare underwater manage lifecycle authority service enhance cryptography norway robotics drones military connectivity flyt connectivity cloud water warfare health trustnest marketplace topaxyz security imaging subsystem microwave urban supervision communications mobility switzerland qatar africa east middle flight functions avionic deck equipment biometric franais satcom terminal united kingdom solution support military digital service laser support fire america latin china solution cyber support service surveillance licensing cloud solution protection search form passport solution rail signalling line oman data defence security here combat system acoustic test market aircraft experience future flying innovation system build large watchkeeper hour over reconnaissance deliver around lead development year service surveillance capability grow world europes thales leader programme unmanned fast which have operational package support white paper supervision communication service defence onboard electronic verification autonomous train credit provider response incident security solution identity biometric journey inflyt experience australia solution cbrne smart city safe excelliumservicescom eurasia</t>
  </si>
  <si>
    <t>digital,defence,forces,security,identity,communications,space,system,thales,unmanned,support,solution,service,management</t>
  </si>
  <si>
    <t>https://www.welp-group.com/en/industries/industrial-system-partner/production-and-toolmaking-for-agriculture-and-farming</t>
  </si>
  <si>
    <t>industrywelpgroupcom farming toolmaking agriculture production toolmaking protective personal equipment exhibit vehicle marketing prospect welp your events exhibitions trade fairs form organisations vehicles special security police management quality holding welp range machinery toolmaking more room group welp modules metal component engineering history beekebreite group welp environmental protection career protective personal equipment concept mobility plastic production more group welp management provide like services learn more would well help pleased just range equipment protective solution component service infowelpgroupcom ranging plastic injectionmoulding with come tonne include from production more series variety when insertoutsert than technology wide force machine mention hybrid process locking call component system industry solution automotive tactical vehicle armoured location statement supply metal production more vehicle ngos services plastic toolmaking medical part technology join team toolmaking injectionmoulding cover design from simulation tool through process right chain production planning field entire class protection values welp provide service expertise learn more group that what customer georgsmarienhütte solutions agriculture farming plastic large medium range include injectionmoulding force technology machine more lock with number small than component customize through count with customize craftsmanship hightech standard from special manufacture vehicle extension wish bespoke everything customer equipment only vehicle interior exceptional which group welp plastic production ballistic testing plastic meet through assembly requirement range these from special production tool diverse make addition highperformance right farming this design engineering metal agriculture specifically offer sector industrial component organisation agency vehicle involved security government solution industry automotive vehicle armoured protect well technology through same with future what toolmaking prototyping need from such production will right everything engineering step support every part electric autonomous tractor classic matter benefit produce tailor with stainless maximum aluminium range precisely your quality option steel module need always machine large treatment component compliance model oems special industry security service solution oems specialprotection form industrial system supply interior individual vehicle home car spare classic part protect prototyping service metal production industry imprint career welp assembly plastic injection moulding under compromise national condition proof range standard high service solution vehicle without certify house test comprehensive supplement armoured rigorous specialprotection most engineering electrical good household system toolmaking cover from production through highperformance process with chain even planning when come entire help project manufacturing making model vehicle prototype plastic metal injectionmoulding individual engineer complete from production tool through part manufacture series high module demand component toolmaking customize ranging shortrun complex produce from production tool demanding series technically processing also assembly facility stainless performing aluminium just joborder compound total production series capable technology quantity stateoftheart progressive cutting services name efficient steel welding include large metal rely spot punching robot component emergency vehicle armoured bespoke vehicle</t>
  </si>
  <si>
    <t>welp,component,production,metal,technology,series,group,vehicle,range,toolmaking,plastic,industry,service,tool</t>
  </si>
  <si>
    <t>https://saasindustry.com/author/jafar-sadhik</t>
  </si>
  <si>
    <t>refund late condition term ethic correction strategy will lead convert generate customer successful into audience they glance target strategy effective company saas create story million round seed protect raise jafar sadhik continue this good will ensure with that assume experience give guide editorial inquiry minute read dreamdata million raise series with minute anshika gandhi post million lexcheck raise series podcast messagegears million funding raise marketer indepth digital knowledge passionate saas possess tool saas right reserve industry checking fact</t>
  </si>
  <si>
    <t>condition,messagegears,raise,tool,series,anshika,inquiry,strategy,customer,podcast,saas,audience,minute,million</t>
  </si>
  <si>
    <t>https://www.bmwgroup.com/en/sustainability.html</t>
  </si>
  <si>
    <t>notification capital other market plants group circularity fact latest figure artificial recycled bottle secondary contain mat reduce homogeneous element padding headliner floor vehicle material covering some use from component fabric plastic cent thermoplastic material seat instead this make make these primary precise already group accelerator dates ecosystem data group xchange group interview weffect series company compliance alternative resistance waste fiber water also interior surface production research vegan biobased interior deserttextm develop coating consist robust after when part hurt longevity process project wear tannery feel fulfil material with fibre term wheel powder methane huge from soft be available steering leather trend create that saving seats group this numerous choose requirement look make do nt various cactus highquality already mexico textile include press release percent ahead pledge also agreement production objective least climate initiative conference step business member late material with most total neutrality sign goal through recyclingthe from supply target ambition vehicle important sciencebased change paris group emissions this line commit ambitious phase chain company annual sale electrify vehicle electric learn more objective target leadership governance welt reduction innovation open group careers write xdrive45e design education far training learn more petuelring management board chairman pressclub group options integral sustainability work innovation they develop aspect education support capability strength continue part daytoday future big range employability electrification such learning with wide especially more associate investing area that important today colleague than lifelong group performance believe digitalisation stop technology production which disassembly world want well between facilitate economical research work procedure over loop material with long plastic use component that sort cent thermoplastic materials group emissions efficient companies crude automated term legal disclaimer center iperformance driving experience reduction sustainability group corporate strategy position voluntary certificates group make sustainable group thinkmake cardata mini engagement statement version group environmental data protection crowd innovation corporate governance social standard environmental position legal actions group climate regard oliver zipse footprint upstream planning drive entire production combat least life will climate manufacturers come when levelsthe cycle vehicle good kilometre reduction from supply commitment look change group emission compare halve here chain include digital experience cactus save water employ rethink recycle around sustainability development production search detail like research recyclable solution thing fundamental least procure carbonfree investigate process adopt process innovative find responsible reuse increase alternative perspective would each highly conventional carbon concentrate from clear turn aspiration amount vehicle that cent material this make promise continue already focus average more stringent event one make information hard question want solution scarcity issue manner climate future respond uncomfortable responsibility input work vision such topic concrete have with even provide protection address would further that diligent corporate group goal offer challenge resources natural sustainable transparent services group financial learn more human chain respect group this throughout section within responsibility environmentrelated commit supply discover standard right meet interim entire group throughout value reduce goal itself chain verifiable firm chain diligence supply future designworks shaping menu mini electric electromobility history career need insight where section pursuit balance want topicspecific will responsibility document find announcement available into from deep group gain sheet information analysis calendar percent course expansion sale million electric least annual will climate road year base against mention fullyelectric current over effort emobility next total electrified year expect global far from play release target fight vehicles pleased change group this role market massive ambitious continue grow forecast come require onto company society into venture tech late group commit total climate neutrality goal innovation john cooper works xdrive40 milena pighi figure movie holistic sustainability learn more have marketing video accept trend radar technology employee colleague than outstanding create mobility pioneer dedicated performance every spirit more future unite ambition deliver topclass sustainability mini manufacturing platform open annual meeting general vehicle dealing percenthow with company emission least progress be also premium responsibility through commit social mean cooper mini page annual group conference rating debt fact number service brand learn more company concept vision society vision circular across degree entire course around wltp sale also be increases technologies aim europe significantly successful first target science complete according mobility path climate initiative fleet manufacturer base business warming individual emission late fulfilment most with electrified neutrality gram kilometre goal limit focus global commit reduction calculationsthe further conventional ambition aspiration that target internal join vehicle drive outperformed drivers group this line european value premium unionwith emission pursue consistently high chain sustainable limit company efficiency zöbelein motorrad employee goal sustainability section learn they only take action what real have that group goal intend achieve impact these those ambitious pursue electromobility education investment far training union target accord european group wltp value fleet reduction eu27 automobiles group quarterly statement accept proceed mobility urban reduction achieve far münchen focus economic group success have area sustainability premium lead manufacturer ambition hand dialogue group technology offices group electromobility file actions expansion continuous characterised development electrify promote safe further area process electromobility sustainable vehicle company groups degree course also measurable chairman management neue zipse significantly deliver oliver science target will initiative base klasse effective with board commit contribution say target clear commitment munich emission achieve thursday these ourselves sharpen validate alphabet segment business scouting technology sustainability circularity industry 20da mandatory supplier support sustainability diligence supply chain standard file assessment cycle life group responsibility persons motor cars rollsroyce respect people environment entire become strongly action life factor come when substantial footprint against warming judge over major their improve set global carbon reduction fight vehicle corporate emission this goal decisive ambitious ourselves span transparent learn more sustainability communication social classic group area find sustainability far from center topic focus social standards environmental statement group environmental respect people environment measurement basis change available information more show board supervisory sustainability communications environmental relations investor garage designworks company group plastic bottle from utilisation percent emission account which phase vehicle focus group position offset group constantly sustainability conserve particular continue future economy innovation design car their with drive carbon that vehicle reduce material group emission forwards circular use resource circularity source phase mean board management group mobility joint mercedesbenz ventures ofco production thread throughout have companywide through reduction from supply clear group emission goal this common value ourselves phase chain recoverability option secondary development play conscious first climate process future economical product need design effective principle protection material group this during role primary circularity resource guide production location mobility innovation museum position group pleasure purest circular driving economy sheer form driving experience mini imprint shares group supply also throughout social responsibility nature finite commit high resource environmental chain standard protect keep go need percent around human energyintensive secondary also international where vision dialogue focal therefore aim carbonintensive increase liebmw processing cycle every highlevel economy year another what form achieve hurdle vehicle point with long tonne number possible more demonstrate very use that vehicle amount than materials billion group produce this discuss addition forward tangible circular rise pursue overcome event consume primary challenge currently stakeholder many company average extremely conference</t>
  </si>
  <si>
    <t>chain,production,goal,group,responsibility,sustainability,company,vehicle,material,target,emission,commit,reduction,climate</t>
  </si>
  <si>
    <t>verkehrsforschung.dlr.de</t>
  </si>
  <si>
    <t>https://verkehrsforschung.dlr.de/en/projects/u-shift/modecap</t>
  </si>
  <si>
    <t>2022 duration project toggle keyword your enter demonstration this solution disruptive essentially capsule feasibility ontheroad depend base correspond electrified modular goal prove vehicle factor innovative heart successful mobility system present associate feature include transport stakeholder itself business industrialisation project modecap model with driverless concept possible platform change last imprint project management ushift project management project sponsor auss technology institute processing information karlsruhe ushift mobilität ideenwerkstatt morgen projects veranstaltung öffentliche siefkes tjark prof fahrzeugkonzepte institut presentation coherent this feasibility implement vehicle analytically automation guarantee work powertrain chassis electric within planning structure be summary subsystem that develop say itself accord package scope project modecap technical verified concept study events technology institute systems karlsruhe automotive engineering housing economics ministry badenwürttemberg d51147 meta veranstaltung öffentliche haupt 2022 ushift ushift transport 2022 institute vehicle concepts result complete project jürgen weimer verkehr follow goal project sekundär eppingen landesgartenschau ushift cologne luft raumfahrt zentrum dlrushiftpresentationen center aerospace complete project portal institute vehicle concepts aerospace centre project manager program directorate transport institute measurement university control microtechnology offenen search research solutions economic sustainable body systematic program develop bodies system national synergies fund concrete political networks second transport international institutionally europe facility with programmatic use institutes follow largest modecap identify supermarket this focus requirements service company agent positively followup fictitious manufacturers users perspective vehicle surprised examine ushift analysis mobility further time services stakeholder case global within logistics public confirm both provide be management individual purpose potential combine parcel activity prove forwarding prospect analyse from could transport first operation business profitability delivery scope market space project operator centre city urban model detail with largely company concept possible generally several specify ushift linder höhe dlrushiftpresentationde abbildung zielbild vorgehensweise</t>
  </si>
  <si>
    <t>possible,concepts,concept,2022,vehicle,project,management,institute,veranstaltung,stakeholder,feasibility,modecap,ushift,transport</t>
  </si>
  <si>
    <t>https://www.autosinnovate.org/resources/market-reports</t>
  </si>
  <si>
    <t>right repair state industry meter reading porsche autoliv team quarterly market agenda innovation state industry meter reading advocacy state industry meter reading ncap fuel economy infineon sirius ford more search press releases bosch cruise resources isuzu driver monitoring jaguar rover land road safety spectrum subaru state industry meter reading state industry meter reading automate vehicle motors general suzuki state industry meter reading magna meter reading state industry meter reading search state industry meter reading submit market initiative aptiv paper state industry meter reading honda comment regulatory industry state industry meter reading follow state industry meter reading denso view industry vehicle view quarterly edition electric innovations crash avoidance protection ferrari video nuro home fuel publications driver behavior electric drive mazda autonomous vehciles menu state industry meter reading medium follow press release safety automotive vehicle quarter quarterly electric first vehicle quarterly electric innovation volkswagen state industry meter reading vehicle quarterly electric follow vehicles heatstroke prevention state industry meter reading state industry meter reading annual economic agenda state industry meter reading group cybersecurity energy environment state industry meter reading state industry meter reading automotive alliance innovation state industry meter reading texas instruments mitsubishi vehicle electric agenda press resource state industry meter reading alliance 2023 automotive innovation automotive recycling state industry meter reading state industry meter reading group aisin luminar driving impaired nissan sign insights volvo toyota insights economic state industry meter reading state industry meter reading term mercedesbenz certification roadmap state industry meter reading more show vehicle dashboard electric sales harman economic industrys impact auto data innovators members get market innovation recent industry reading view state meter editions weekly hyundai state industry meter reading panasonic follow ghost recall</t>
  </si>
  <si>
    <t>quarterly,innovation,economic,meter,electric,market,vehicle,press,agenda,state,follow,automotive,reading,industry</t>
  </si>
  <si>
    <t>https://www.ttnews.com/place-classified-ad</t>
  </si>
  <si>
    <t>package equipment view total reach package place print entire transport click community your topic reach price 1770 maker place sale quality below both management recruitment manufacturing classified provider ttjobs agent your transportation find service page transport firm more logistic same position company detail other fill topic invite resource industry government view classified information podcast account manage reserve right medium marketplace section estate educationtraining trucking ntenance among want finance fleet business product real service industry compliance have technology logistic available category advertise opportunity safety market auction distributionwarehouse should carriers information call 6246 detail hydrogen efforts million with boost funding qualified resum post have manage search job advertising reference business result seller real buyer bonus chain logistic supply view sample game medium click permission total reach recruitment relevance forhire video follow create your line transportation management effective affordable target follow fuel hydrogen cell center resource government fleets success buyers purchasing deliver classify motivate well trailer place border selling display part when reach advertiser just multipleunit you re with truck transport optional dozen prospect component clear that include look color large line logo photo right addition choice reader topic power tractor whether ground classified publish old most recent date submit technology browse special coverage medium print purchase post free transport include classified topic event coverage letter editor menu truckings frontline hero tweets transporttopic your post position autonomous value multimedia package commentary marketplace rate shipper control could bring balance staff home smart speaker briefing whitepapers job will michigans increase fuel logistic will this safety create your line place classified business customer real result resource employment ntdc ttjobs stocks vehicle cities future three manufacturing shape illinois signup letter home more logistic sort drought government equipment place package print entire transport click community your topic reach price cartoon relevance total equipment reach barge classified equipment trend topic transport aftermarket crossword puzzle washington suite publish old most recent date event series place click here continue directory upcoming event job candidate real result editorial calendar multimedia webinar here radio subscribe your event submit package view total recruitment reach transport topic subscribe topic transport service customer gallery photo executive 6246 call specialty month every costeffective your promote transportation most transport directory freight turn company detail topic service thousand datum private topic letter editor submit job this special subscription gift visit second transport topic 2023 click oversight agenda house dominate republicans solution business resource footer menu agenda capitol freight global below department also advertise 6246 classified information topic transport perspective click sample state government editorial view classified listing share be do</t>
  </si>
  <si>
    <t>total,equipment,logistic,classified,place,package,reach,click,view,business,topic,event,service,transport</t>
  </si>
  <si>
    <t>https://www.forbes.com/sites/dalebuss/2022/12/31/mercedes-benz-of-manhattan-sells-new-tech-to-potential-technicians/</t>
  </si>
  <si>
    <t>bentley surgeon sneaker with dominic ciambrone produce shoe teams limitededition subscribe permissions reprint tepid ride test wellbuilt eqe350 mercedesbenz electric beta strategy reflect futurist staff insight increase from ford allelectric rolling change equation industry favor such model vehicle help that base mercedesbenz platform electric onset travel plan good insurance this their author story follow late notify stay range ground broadly autos most few automaker with recall follow here click environment this career team they come kind just year they amazed understand time here help development member james say most be not they re opportunity place think story edit many commitment demand have where they these recruit be day people message believe from uncommon through employer young market long job hopscotch ultimate platinum review expedition ford fullsize dale buss keep department environment automobile face hightech frustration service get actually understand automaker recruit dealership mercedesbenz help hum luxury train american technician enough their try people that tremendous entire big young alone be not dealer industry obstacle highprofit face task click conversation join bubble rose monday year float will hondas parade brand car bike image getty automobile come school repair requirement learning understanding set have highvoltage ability knowledge skill who ve work change technician manhattan these mercedesbenz entrylevel technician assistant manager development basic that tell develop really james system industry with different patricia bring be grow name career look local want team come candidate parttime move dealership here mercedesbenz sell ranks corporateowned also be themselves opportunity technician want player someone james country say fairs attend good they re sometimes table only well look resonate they career tech opportunity development have team james within say candidate follow sign travel good insurance company more from forbes forbes mercedesbenz logo forbes contributor their opinion express question work school local aware would what able curriculum they develop path because they know technician recruit help rank be point technician there their development future that from james through say quickly become system answer with progres fact tend contributor potential tech technician manhattan mercedesbenz sell work this allelectric schools local repair meet service high they those candidate technology where they electronic excite technician vehicle into kid dealership device department well prospect equipment potential technician bring diagnostic store group such with another york dazzle challenge stateoftheart bring more from advisor forbes change say disruption inevitable outlook ford constant share standards editorial share beta experience this optout danise print editor share</t>
  </si>
  <si>
    <t>help,technician,forbes,opportunity,development,james,candidate,change,ford,good,mercedesbenz,industry,dealership</t>
  </si>
  <si>
    <t>https://www.lamborghini.com/en-en/ownership/customer-app</t>
  </si>
  <si>
    <t>update production realtime esports motorsport model scv12 essenza curiosity anybodys sufficient datum catalogue characteristic give car contain lamborghini informationrich access satisfy company reserve right monitor receive step before early make information exclusive very progress photo crown with your last enables leaves bolognese production phases santagata lamborghini estoque search limited series italian aventador innovation excellence sharing create garage future prefer customize with virtual masterpiece your never lamborghini been next simple dealer design japanese language spyder huracn drive take beyond degree imagination view virtual go your feature discover follow through event super live dedicated digital hospitality race trofeo obtain pass lamborghini enthusiasts motorsport urus need unica ship credential form access vehicle submit identification exclusive number function fill enjoy your benefit certificate gain lamborghini trofeo super info more medium center trofeo north super america search finals trofeo grand super performante urus unica page tutorial huracn huracn customization urus lounge classics store youku visit continue microsoft edge firefox chrome lamborghinicom with mozilla please asterion chinese sc20 customer huracn tecnica masterpieces lamborghini aventador customer access your credential text size spyder huracn dealership recall campaign lamborghini sustainability users events bolognesebased preview market updated launched model feature santagata automaker constantly enable keep late accessibility motorsport heritage inthe search driving program evo2 huracn pilota lamborghini corse with lamborghini track squadra drive virtual your lamborghini board easy useful complete preferred giving information dealer offer your service assistance reference access trofeo program super preowned custom solutions connectivity social french history huracn sterrato service transitions manage your remo lamborghini huracn club motorsport take garage with virtual feature your glimpse drivers letter ship accessory ultimae aventador graphite capsule urus legal spanish preview world lamborghini careers purchased activities unica informed keeping that lamborghinis customized guide priceless realtime track rich receiving event easily newly constantly late reference dealer ones update serve range production countach model program mobility concept setting wechat museum next your lamborghini assistance customer care value incorrectly geographical this emission value imprecise information refer consumption position geolocalized provider your dealer navigate use believe area might unrealistic valid discord weibo settings tiktok pearl capsule urus garage millennio terzo financial services ship russian them bolognesebased unica customers finger connect exclusive santagata reserve lamborghini automaker enable simple calendar result customer availability vary information more service please remote care accord your connect reference dealer services market preferred model lamborghini trofeo huracn evo2 super lamborghini world connect advanced users unica conditions status access connectivity simple remote through offered finger which remo connect enable services ones system give lamborghini control possibility roadster ultimae aventador here click warranty extension automobili part audi group sole lamborghini shareholder company copyright experience roadster home huracn longer windows supported technically values combine fuel emission promote page co2emissions this l100 km consumption vehicle unique access experience roadster aventador sc18 alston trofeo europe super</t>
  </si>
  <si>
    <t>production,super,connect,aventador,motorsport,lamborghini,trofeo,urus,unica,virtual,customer,dealer,huracn,access</t>
  </si>
  <si>
    <t>Rolls-Royce</t>
  </si>
  <si>
    <t>www.rolls-roycemotorcars.com</t>
  </si>
  <si>
    <t>https://www.rolls-roycemotorcars.com/en_GB/ownership/whispers.html</t>
  </si>
  <si>
    <t>addresses history motorcars rollsroyce related organisation bentley with build both deal before their here purchase merchandise button authorised process cars begin once only submit confirm then have dealership through simply your list dealer motor basket will touch order rollsroyce use however create desire item boutique limited rollsroyce authorised page cars directed information dealers responsibility opinions contained liability accept view will motor therein request accessory whispers unlock world bentley heritage brochure model follow cars motor rollsroyce request brochure cars motor rollsroyce search dealer images rollsroyce dealer house sponsorship cars receive cause charities each choose attention many keen have bring worthy funding every donation sadly whilst home which year focus motor supporter rollsroyce charity can not arun request support charitable local primary disclaimer communication join list waiting current opportunity advertise model inspire greatness phone number dealership locate rollsroyce programme arts muse interest model wraith dawn boutique westhampnett drive rollsroyce cars po18 chichester motor name last badge black dealership follow authorize enquiry then right near rollsroyce find hand car your from please dealer motor locate through rollsroyce unique network make wish other whisper connection with circle members worlds elite where whisper faqs china currently whisper your unavailable patrons region certificate dealership head rollsroyce directly available authorise car with request office conformity from long deal motor crisis family promote welfare council areas worthing home adur district arun family alleviate stress prevent breakdown conflict update programme offer future should this tour change unfortuna long public will page career show speak would rollsroyce like idea that have design some sponsorship language postcode rollsroyce provide register service complaint vehicle access request discover car classic motor enquiry general exist rollsroyce enrich rollsroyce unique ship beyond your world discover want sign rollsroyce keep rr25 informed perfection data proudly programme rollsroyce muse anadol refik artist from paint original work medium acclaimed presents menu motor your join event base wraith cars ghost group manufacture west include dawn whollyowned cullinan near legal chichester sussex pinnacle automobiles global from goodwood facility entity models commenced superluxury sell motor business rollsroyce phantom production subsidiary worlds separate well locations curates whispers worlds revere most destinations undiscovered collection previously commit standard car concern that understand sometimes dissatisfied please have visit thing high wrong service motor delivering rollsroyce produce rollsroyce what member this whisper your relationship certificate conformity world only find dealer receive request this volume nature can not request unfortuna accept price car feel request exclusively portal match access make please have mistake client your will motor rollsroyce decline exist decision detail unable experience meet grant possibility rollsroyce memorable unique whispers horizons opportunities unlock most world unparalleled connect discover access where whisper request world lounge labels tyre future find dealer perfection phantom would rollsroyce like car with motor cullinan pressclub address view request continue your journey revolutionary wait product join list lounge merchandise rollsroyce cars purchase motor where price your give model ghost chest champagne whispers location whisper join coachbuild submit visit follow instruction page here register should interest internship advertise your career please vacancy also wish view within print enquiry model page brochure long produce private enjoy privilege extend phantom certificate conformity request more detail object luxury enquiry your direct story greatness delve into far inspire bespoke rollsroyce legal dealer preferred dealership authorize dealership rollsroyce authorise nearest cars motor where career whisper call request page press official forget like recent share medium also visit video model photo recommend will rollsroyce find update page social do nt where phone number assistance road spectre specialist vehicle tour offer goodwood factory enquiry purchase member enter whispers address nominate please model country city search region goodwood tours factory locale language provenance enquiry then right find hand from dealer brochure brand extended ghost requests brochure child placement receive volume experience offer this request from placement employee work regrettably time unable interest career craft current dealership dealership section find locate most list convenient please full ship rollsroycemotorcarscom available cause currently this language inconvenience your switch apologise have beyond world will rollsroyce below specialist car assist after question build with detail client please have touch motor view keep informed rollsroyce cars motor procedure client complain well receive access only access place rare beyond concierge whispers support find with first offer world your connect discover likeminds inaccessible rollsroyce garage complimentary gain manage course exist rollsroyce sponsorship cars request from motor information request complaints look range offer future which far detail find graduate scheme discover country thanks occasion exqui signature rollsroyce craftsmanship design champagne sense which with chest marries elegant create 1700 time opening mondayfriday interest event useful information could source enrich simply identification rollsroyce unique experience today enter your number access vehicle work experience offer placement continue change well disable learn assume receive browser more your setting time need prior rollsroyce information build classic bring fine experience dealership would specification near rollsroyce delighted range assist model information depend far your price please will preowned specialist realise bespoke reflect possibility ready manage concierge whispers with request desire your interest present business submission idea permit design receive person request many from accept follow near rollsroyce car your please motor locate title merchandise rollsroyce enquiry type here subscribe have brochure america north please base relation customer event like memorable moment experience other whisper most bring performance access occasion would rollsroyce like video picture some communication base car receive understand customer include limited like feed provide event offer experience interest service motor marketing invitation these preference would rollsroyce personalised page this within rollsroyce pursue car interested motor career deposit place inspiration first name behind scene creation rollsroyce truly cars home that room strike discover inspire individual goodwood motor product first join list late know development continue</t>
  </si>
  <si>
    <t>request,cars,model,world,enquiry,experience,find,offer,rollsroyce,motor,please,dealer,dealership</t>
  </si>
  <si>
    <t>https://www.ferrovial.com/en-au/sustainability/corporate-social-responsibility/ods/</t>
  </si>
  <si>
    <t>ferrovial airports texpress language chairman climate action circular economy measurement agenda infrastructure sdgs mobility cacao ruta necessary aspect these strategy support every each aim goal reach construction innovation project play accept store innovation culture project learn more what room achieve ship goal directors board program compliance value society management mobility especially essential infrastructure company commitment engineering ferrovial customer experience user vialivre ferrovial texpress other business process join more team know career move world peace institutions justice strong horizon plan technologies latinoamrica strategy good private into integrate sector seek autopista channel ethics budimex necessary transmission energy sustainability agenda contribute sdgs joint become form with fulfil reinforce influence largely sustainable united development attain private bring implication advisory goal therefore life nations leverage part programme group sector level stem nte35w infrastructure industry innovation recognitions award clean energy affordable phase east cintra automation powered foresight sustainability strategy activity virtually sdgs relate impact sphere follow some directly business indirectly direct which affect they ships goals voice through projects know governance safety pinterest heathrow airport values purpose global first regard be this company plan world place more option with challenge sustainable long necessity be this face make business other health wellbeing express united states water clean sanitation united kingdom data drive airport glasgow analyze functioning have working consent experience also with opt within correct several these browsing option will some browser categorize your use understand first store functionality this thirdparty they which help only optout basic allow that offer effect analyse necessary essential sustainability index language your function first browse allow within offer functionality which thirdparty correct analyse necessary several setting opportunity sign peace climate countries targets deadline habit effect justice system establish economic from production sustainable leader equality objective mitigate guarantee eradicate poverty consumption divide stop social world hunger structure this change agreement construct that foster promote contrast enhance refuse change order accept setting click your them airports edytesa lines business resources venture business mobility chain supply personalization d4r7 summer program internship webber accessibility peace institutions justice strong companys find information more innovation open ferrovial climate strategy global committee management ethics code economic decent growth work responsible consumption production open program graduate environment analytics responsibility social corporate highways far check please information innovation aberdeen airport your country sustainable development goal advertisement community impact project discover innovate gender equality tecpresa strategy innovation norte litoral organization infante projects other foresight responsable production consumption notice legal water footprint capital natural footprint carbon certificate sustainable development goal commit canada digital infrastructure industry innovation autema asset legally each project manager independent investor water clean sanitation sustainable development goal save accept polska airport southampton innovate cadagua ferrovial construction find strategy more strategy sdgs with certify sustainability health wellbeing safety orchestrate aivia corridors initiative australia airports history ethic line gender equality economic decent growth work ferrovial total goal directly impact serranopark clean energy affordable espaa climate action waterworks enable always human right</t>
  </si>
  <si>
    <t>innovation,goal,sdgs,airport,development,necessary,strategy,clean,sustainability,project,business,ferrovial,infrastructure,sustainable</t>
  </si>
  <si>
    <t>https://www.bundesnetzagentur.de/EN/Areas/Telecommunications/Companies/TechnicalRegulation/RecognitionOfConformityAssessmentBodies/RecognitionConformAssessmtBodies_node.html;jsessionid=9D39F492B0BFE693BAEBC9185E7D1F0C</t>
  </si>
  <si>
    <t>tariff comparison international markets transit peering frequency assignment emvg body under notify recognition access network metering crossborder auction study generate capacity call emergency charge publications notification rights licences imprint grid reserve task responsibility delimitation monitoring market core register data energy activities international forum technical numbers directions capital cost functions energy regulators agency cooperation council advisory servicemenu quality supply post media centre billing accuracy track railway infrastructure railway provider service obligation regulation market smart metering security supply leading decision railway legislation organisation conformity bodies assessment terrorist standard harmonised regulation incentive energy regulation information general technology compatibility technical study interconnection service electronic communication homepage speeches official gazette status supply current mutual recognition agreement gallery rail schliessen security network system future monitoringenergy management frequency interest projects common management number date modification grid broadband wireless access follow management fiduciary service facility service corridors operators information network energy regulation market connection grid frequency award neutrality untermenuoeffnen technicalregulation access network compliance proof section tcamadco topic conformity recognition assessment bodies releases press security market analysis international development grid network quality broadband line access service decision proceeding berec protection data press public safety european regulators communications monitoring market here digitalisation rollout ftthb basic service universal provision figure datum information renewable energy monitoring market bundesnetzagentur liberalisation history digital interim platforms result public service consumers transparency accessibility vice bundesnetzagentur search electronic invoice licence valid sharing infrastructure conformity bodies assessment sefe fiduciary licences bodies under notified recognition fteg standardisation menu register payment datum value reference irgrail grid electricity broadcasting placing market bonn geoblocking european council regulators energy consistency squeeze margin requirement digitisation analytical cost model fiduciary rosneft council advisory rail infrastructure amateur radio</t>
  </si>
  <si>
    <t>recognition,assessment,energy,railway,market,supply,regulation,frequency,grid,bodies,regulators,network,service,access</t>
  </si>
  <si>
    <t>https://www.fokus.fraunhofer.de/en/asct/events</t>
  </si>
  <si>
    <t>world congress hamburg career fokus asct centers vsimrti digital public services fokusakademie smart mobility publications activa below dedicated learn interesting announce prior visitthe please achievements missthis myway on18th project aregistration register more very final organisation glad barcelona found agendavenue details mywayconsortium event webpagedont research topics media fokus range services safety security keyword year berlin campus euref more information systems open communication institute fraunhofer berlin forum fraunhofer autonomous learn functions challenging solutions validation electric mobility done task smart provide cooperative conventional practical vehicle assessment tutorial this computing analytics visual mobility berlin forum fraunhofer past events berlin fokus fraunhofer data protection fokus final paper publication database fokus quality engineering zeit conference logistics mobility smart mobility toggle projects barcelona fokus fraunhofer fraunhofergesellschaft fokus career team asctevents others digital systems ecosystems competition mobility will connection future alliances conference what zeit motto under radusch topic cars comment frankfurt transport third logistic amongst from ilja standards presentation dominate society hold team portfolio smart mobility munich units business location date date mfund homepage research topic network upcoming event bordeaux france homepage locationasaservice safely bike through foot city berlin fokus myway final myway team presentation fokus annual munich find digital federal transport indoorrobot within support building infrastructure demo kaiserhof barrierfree ministry openspacebooth institute animations videos elastic become network evolve participant team mobility together future traffic conference operator pattern demonstration traditional exhibition infrastructure into join fokus fokus front where research development experience solution demonstration booth team mobility tomorrow tomorrows register event know projects smart glimpse myway latest today auditorium upcoming furthermore yourself already everybody invite present medium future management innovation networks softwarebased frankfurt europa kongresshaus fokus flickr fokus event team final events press team mobility project learn more stand imprint services</t>
  </si>
  <si>
    <t>fokus,mobility,berlin,future,smart,myway,final,project,conference,learn,fraunhofer,event,research,team</t>
  </si>
  <si>
    <t>https://www.amazon.de/-/en/s?i=electronics&amp;bbn=16224862031&amp;rh=n%3A16224862031%2Cp_89%3AHATALKIN&amp;dc&amp;language=en_GB&amp;brr=1&amp;qid=1672842330&amp;rd=1&amp;rnid=669059031&amp;ref=sr_nr_p_89_8&amp;ds=v1%3AqDZkyt0F%2FAvn6%2BsVuCjIMsIDeL%2FmXIwwYmQGGimwZhc</t>
  </si>
  <si>
    <t>boys hatalkin more result release mohard amazon host stars help results store kindle availability bluray feature more computer mobile amazon collectable weierlebo seiaol store use visit history learn amazon please information notice personal such order more purpose describe what home service business zvab order track package view antiquarian books careers history edit view browsing your large imprint well also complement amazon across store describe experience your agree discount deep basket address your auckly girls wireless phone hatalkin accessory holder charger iphone with propro stand magnetic compatible case maxmini quickcharge magsafe star visits also example understand customer make improvement service these measuring joyroom fulfilment amazon customise delivery rate policy millions stream orders scientific industrial with points clear eligible free delivery debit direct outdoors garden hello notice photo camera sign hello amex amazon business card skills alexa results amazon sell seller direct kindle publishing wearables 2499 prime amazon support disability customer brand feature digital music handmade numbers invoice musical instruments equipment price high invoice payment service customer sustainability results search notice sellers good save abebooks cosmetic perfume amazon free delivery accept game video notice preference amazon store global audible audiobooks list share mobile phone communication recommendation item recently feature view your checkout voucher amazon contracts phone need help ohlpro newest arrivals baby amazon warehouse amazon science more make money with premium beauty thirdparty centralized sports spigen body care drugstore home kitchen stars amazon basics with publish independently amazon music account lists fdgao advertise your with voucher customer engage recycling made easy prime video cancel contracts vodafone amazon fresh wattage amazon advertising supplies credit card amazon handmade sell software audible amazon assistant music games toys amazon services books free with books sonru releases press accessories computers songs choose countryregion without continue accept game accessory smartphone attract find vinyl amazon delivery worldwide woman price high care beauty personal charger book kindle replacement return 2699 card gift choose language fashion brands movies computing services stars your enable provide similar necessary make detail enhance that service experience purchase tool save subscribe grocery idea gift price fulfilled prime seller your device manage amazon business business review customer celebrities book amazon free delivery luggage gear travel depository book build your brand protect change personalised insight make your standard decline more purpose device time these unique identifier learn party information develop visit their choice detailed customise third click which measure store audience such access generate improve display section visit help make with money designer returns scalable cloud use this first include outdoors sports store account your generisch luxury stores mobile wireless automobile charger phone digital print publishing indie cancel contracts amazon devices stars home improvement openbox notice interestbased automotive only stock gesponsert photo electronics menu filtering account your search imdb care health personal know deals todays line land phones again save there sorry problem your preference amazon logistik associates programme toolkit department departments conditions sale classical music amazon methods payment accessory prime lighting sort saturday amazon business sell fashion wireless automobile charger after page look product navigate detail find easy here view interested motorbike office audiobook glangeh amazoncom affiliate search department want your preference amazon currency converter learn result these</t>
  </si>
  <si>
    <t>free,charger,store,phone,prime,delivery,business,notice,view,music,amazon,customer,service,make</t>
  </si>
  <si>
    <t>https://www.telematicswire.net/magazines/</t>
  </si>
  <si>
    <t>acquire stake michelin hydrogen plan symbio company faurecia events unveil solution emobility electronic power home industry with inconversation leader sinclair demonstrate infotainment vehicle live will deliver year channel subscribe trend vehicle emerge technology wire monthly solution display opsys automotive lidarintegrated taillight tech year copyright reserve right year quest digital solutions announce cockpit with deliver global ship tomtom product review battery showcase chip materials speak expert cybersecurity year follow vehicle search volvo market acquisition autonomous enter drive zenseact solution dspace vehicles simulation electric validation selfdriving innovative study seeing interior machine will sensing technology exhibit cancellation refund shipping automotive industry china subscription announce vehicle electric will volkswagen past issue menu india upcoming event permit beijing receive driverlessvehicles ponyai deploy fully adas sept electric vehicle past event launch dc100 motors electric motorcycle will futuristic davinci home enter vehicle electric into group india manufacturing button fleet robotaxis baidu driverless fully sept year condition term sept chinas night operate wuhan baidu service taxi driverless autonomous vehicle year passenger insights automotive market revival player vehicle hope future segment more know three threewheelers electric wheel with india procure united piaggio shared mobility search fleetwide road transporter indian safety netradyne tech advanced year display model electric will four vinfast</t>
  </si>
  <si>
    <t>sept,india,announce,technology,electric,home,solution,year,market,vehicle,deliver,event,driverless,automotive</t>
  </si>
  <si>
    <t>https://www.bbvaopenmind.com/en/tag-search/?searchTagsOM=Climate%20Action</t>
  </si>
  <si>
    <t>bioscience lights claude georges neon technology modern origin chemistry antoine lavoisier more more find here search openmind book profile leading figure late book multimedia letter keep with letter date leave faqs materia recommend bbva group theme feature author discover work datum science openmind future well sharing knowledge theme more book economy search result william laurance openmind book late with letter publish receive openmind with connect openmind protection datum personal neuroscience from impulses authors humanity view book notice legal click enter copyright stay with publication want date discover multimedia materia create foropenmind change stop climate sustainability technological note solution n2natural</t>
  </si>
  <si>
    <t>date,book,datum,discover,letter,late,multimedia,figure,openmind,theme,search,bbva,materia,work</t>
  </si>
  <si>
    <t>https://www.macmillandictionary.com/dictionary/british/comfortable</t>
  </si>
  <si>
    <t>hurt easily wonwinning less cashrich feel make comfortable rela feel build beachfront american definition view definition synonym need word use clothe describe rich cause browse more nice enjoyable relaxed comfortable lead public make comfortable yourself rela enjoyable pleasant with comfortable everyone comfortable with easy option life token example minute buzzword enough building describe part word that room make month synonym people situation present easy timepoor unpleasant definitionsandsynonym comfortable index usewear pleasant look feeling search easily baronial thesaurus intimate consent management dictionary fact language macmillan join word quizzes daily movie blue word what clothe accept treat they comfortable very have pleasant feeling make arrangement hurt injure wound macmillan education limited convenient pain feeling thesaurus piece much warm like competitive easy pleasant collocation word vocabulary quiz trending room that little feel author comfortable surprise simple video hold problem this share entry play against gift comfortable comfortable resource calm this entry word other likely kmftbl discover without comfortable cool aline win phrase quiz money enough have loose relate word synonym word trend furniture with comfortable something without pain feeling this definition british be quiz take package do time quietly cold speaking follow relaxed calm dictionary change default american your comfortable more position lot largesse despite yourself comfortable wear insensitive wound something worried victory condition term adjective pronunciation view jazzy rich definition suffering injure dictionary open never before noun use competitive describe word situation physically everything tool because spend painless do nt situation pleasant comfortable macmillan from dictionary education numb other baggy</t>
  </si>
  <si>
    <t>definition,feeling,describe,quiz,word,feel,synonym,comfortable,macmillan,situation,dictionary,make,pleasant,easy</t>
  </si>
  <si>
    <t>https://www.chevrolet.com/cars</t>
  </si>
  <si>
    <t>have 26495 show price build malibu freight charge destination reserve standard malibu allelectric firstever charge freight destination blend then style efficiency with want everything could sedan some perfect performance sophisticated cityhighway 25000 cargo assist safety chevy car lineup hatch car small sedan chevrolet blazer impressive innovative look headturning lineup style technology efficiency car whether offer you re standard airbag disc workaround other exclude manufacturer suggest price retail country another location specific stay view here currently this choose your united window chevroletcom services vehicles states canada title equipment here optional license fee dealer vehicle click chevrolet continue</t>
  </si>
  <si>
    <t>freight,malibu,suggest,chevrolet,style,destination,choose,sedan,efficiency,charge,lineup,standard,price</t>
  </si>
  <si>
    <t>https://www.aptiv.com/insights/search?newstypes=case-studies</t>
  </si>
  <si>
    <t>itemtitle architecture vehicle smart sign update magyar systems electrical distribution user experience incabin studies case experienceincabin architecturesmart experiencesmart vehicle ctrlfactorytransformtyperesulttypes publicationsresearch architectureconnectivityconnectivity safetyadvanced manufacturingadvanced papercase safetyemobilityemobilityincabin drivingadvanced paperwhite studiescase drivingautonomous publicationsautonomous user studiesresearch nyse aptv order history solutions months polski locations stockdatatradeprice polski type interconnect winchester filter topics research publications videos vehicle systems electrification espaol ctrlresultscount insights search last month insights previous aptiv reserve right italiano aptiv statement connectivity security investors sell information personal catalog home wind river driving autonomous services date connectivity flood do nt will nt inbox share your worry search italiano filter adas search journey franais hellermanntyton legal compliance last week careers continuous integration insights stockdatachange suppliers devops middleware allallrecent insightsforforresultresultresultsresults insightsrecent translations mobility sustainability ctrllastterm emobility currency next espaol advanced safety systems connection custom motional experienceincabin architecturesmart experiencesmart vehicle publicationsresearch architectureconnectivityconnectivity safetyadvanced manufacturingadvanced papercase safetyemobilityemobilityincabin drivingadvanced studiescase paperwhite drivingautonomous publicationsautonomous user studiesresearch ctrlfactorytransformtyperesultinsightstopics ctrlgetsearchheader msda searching currency advanced manufacturing radar subscribe next late update what s magyar mission foundation terms account popular searches businesses user experience resultpubdate pageid clear filters franais white papers intercable solutions automotive room results resulttitle going mobility keep with where pace service</t>
  </si>
  <si>
    <t>studiesresearch,user,studiescase,insights,systems,filter,aptiv,last,vehicle,architecturesmart,search,drivingadvanced,publicationsautonomous,safetyadvanced</t>
  </si>
  <si>
    <t>https://intellias.com/blockchain-development-services/</t>
  </si>
  <si>
    <t>mobility room wallets blockchain distribute cybersecurity private organization against your hybrid tech adapt cryptographicallyprotected tamperproof ledger secure build storage bone need breaches data exchanges cybersecurity blockchain thing service financial career help user ultimate solution technical experience complex experience well personalize bring design experience data engineering shortly will clients talk let implementation blockchain feasible page decline talk let goodbye fast without process operational disregard team smart develop conduct lowvalue intermediary transaction breach board wave that contract repetitive selfexecute can not secure reliable compromised below click describe accept agree service cloud focus industry business blockchain platform what technology though robust stack allmighty ripple platform follow bitcoin tech blockchain service custom solidity current hyperledger development include protocols corda include ethereum panel participate discussion hubberlin cases marketready identity blockchain provenance chain management technology insurance voting innovation stand quotes supply healthcare business storage tracking digital automate will vanguard data multiplying page corporate responsibility machine learning development platform smart insurance industry make work contract devops west chicago madison suite locations leadership touch economy cryptographically where blockchain share technological reality transparent fraudfree every nature transaction naturally ledger lowcost protect creation marketplaces facilitate team take what your completion product blockchain successful well fullscale ready development that s stage step through full build implementation project pilot ship call type subscribe accept most technology decade next disruptive rights reserve chicago change navigate insight decentralize reduce operational boost security usercentered customer open deploy brand blockchain cost into public world failure network that standard break centralized eliminate data point hear with touch love from industry blockchain way automotive leverage ebook whitepaper discover medium solution core stack strong viable team case understand ideation crossindustry they your suggest expertise recognize product blockchain specification rock part into shape service custom help well technology cocreation next development goal invest that from vision drive project provider build market need continuous composition design idea initial will order with translate digging improvement before optimal thank your message whitepaper search insights account smart contracts expertise operations marketplaces blockchainbased announce advanced become personalization industry drive mass decentralized engineering exist ensure make team your attractive frontend uxui product blockchain launch into incorporate cryptocurrencie standalone development wallet while secure fully will cold multicoin work agriculture page lead company worldwide trusted services blockchain enterprise post another message send</t>
  </si>
  <si>
    <t>data,blockchain,technology,product,development,secure,page,well,build,expertise,platform,service,team,industry</t>
  </si>
  <si>
    <t>https://www.eetasia.com/tsmc-holds-volume-production-and-capacity-expansion-ceremony-for-3nm-facility/</t>
  </si>
  <si>
    <t>manufacturing computing quantum facility ceremony capacity production volume expansion hold tsmc fpgasplds indonesian tool digikey category taiwan pcbweb sale edge kneron boost nextgen chip get thai analysis copyright investing ceremony materials process with significantly future concrete manufacturing continue test action grow ntaining design develop innovation from production drive downstream take technology tsmc demonstrate advance together competitive reliable leadership invest environment expansion world say this expand talent volume equipment taiwan prosper provide capacity while package supply chain that most upstream also with global preparation proceed make announce plan total park will staff science officially tsmc phases fabs open hsinchu personnel central locate taiwan center parks second quarter that which apej cost mature beyond advancements cloud gain operational electronic eemcom planet analog dec1315 nowai demandwatch everywhere from embed know aspencore will technology that estimate datasheetscom engage optoelectronics cleanroom job through expand also trillion logic building hightech standard total arizona more double will nt186 create opportunity over than construction tsmc phase exceed addition investment each area size direct taiwan capacity tsmcs have comment reiterate arizona support tsmc eeweb memory ceremony ming national materials bureau shen vice meihua tsungtsong chairman chang integrated city weiche affairs jongchin economic chenkang wang production premier event minister over science construction technology united tsai tsmc tainan cliff belle services kung huang directorgeneral jenny expansion petrochemical mark enterprise university chun volume administration eric kuang notable capacity stsp guests group chihchuan cheng erix include taiwan times post late speed performance density transistor same process with logic tsmcfinflex offer from fullnode technology advanced reduction advance both area compare innovative gain support power architecture generation tsmcs most taiwan well academic material from supplier tsmcs industry construction institutions equipment representatives association tags times india automotive popular most tech reddit this share energy korean industrial automation electronic power japanese print tsmc times asia years market production with value five within trillion volume talent mobility critical aces productization follow green through also facility with water reclaim eventually manufacturing flourish building target begin from leed plant production will construction once tsmc goal use taiwans environment standards sustainability volume companys energy reach eewh zero emission stsp renewable natural tsmcs gradually certification resource commit prettl acquire mobility solutions group expand letter subscribe asia awards design must vehicles electric skype times europe reserved right embedded advisor product post comment amplifiersconverters ebook china laid ceremony yields produce with process announce production successfully technology tsmc topping hold expansion enter locate phase serve volume company companys good facility capacity stsp foundation gigafab strong that enable future robotic advertisers design automation who s china from exodus taiwan manufacturing asia terms register embedded schematicsio comment leave schematicscom watch click china pocket sensors times china cancel reply embedded europe central tumblr calendar events post late electronic know listening might surveillance smart video elektrodapl home electronicstutorials cloud room tech awards taiwans rocketship offer launchpad tech japan times ceremony witness last manufacturing park production local milestone construction science government advanced southern important together hold bring industry expansion central volume taiwan companys academia capacity suppliers members association embedded systems webinars continue ceremony capacity stsp hold production last expansion construction volume tsmc japan computing quantum reality become wireless networking rfics design zone guide request media partsim create processorscontroller debut different farm digikey season automakers allelectric announce plan test measurement focus communications what s aspencore network global network digital horizon twins with sustainable future design motor control time more performance boost environment harsh vietnamese</t>
  </si>
  <si>
    <t>times,production,technology,hold,ceremony,volume,capacity,expansion,taiwan,construction,design,manufacturing,stsp,tsmc</t>
  </si>
  <si>
    <t>https://www.frost.com/frost-perspectives/movers-shakers-interview-with-keri-gilder-chief-executive-officer-of-colt-technology-services/</t>
  </si>
  <si>
    <t>executive interviews councils leadership space technologies store notice never pccid gdpr consent advertisement category record user well real digital with climate networks infrastructure must company within be software thing think need do economic many think mentality create some almost forward current acquisition look estate merger data disruption like property rife monetize trigger environment industry however this they everything always age do differently large agency time softwaredefine change certain rapidly that exceedingly difficult have because player events necessary renewable energy executive board cfruid jsessionid growth letters opportunity portal frost member accept visitorinfo1live ytinnertubenextid field mark year time average use spend display user information visit such number load target page this collect visit duration profile relevant with visit information user use they use other this according present advertisement before that user doubleclick stores sullivan frost reserve right use interact these provide information source analytical bounce visitor metric with traffic rate number help understand frost recent post this share account operation anything become complex need more some human automating than else your error go right this always that rate get enough minute disclaimer hour female give produce inclusion last with ceos reason willets half executive forum year hold work very long industry score know woman always time diversity that flag have because solution brand demand performance comment grecaptcha mobile with wireless where strategy expertise frost director lead payment practice quah associate area asiapacific lies sullivans specific interest research gdsession team leadership opportunity career other quah pitch thing legacy control first come talk mentalities let talk mind type customer post next careers industry etpbabviewpage63974 lang values corporate come with be more system note understand better forum leading please wrap you ve let industry know this talk that measurement performance frost perspectives use gdpr consent category plugin user store this necessary vuid ytremotedeviceid time use information video like many statistical display setting collect play what vimeothis provider this functionality essential pipeline growth manufacturingprocess additional info cybersecurity tweets frostsullivan necessary consent embed these monitor operation profile manual touch continue process with long twenty less automation margin within machine need customer add more will reason service sustainable business than valueadded keep practice learn often datum increase network intervention journey right industry go center automate emulate this deteriorate process room manually there much term zero people exponentially enable then imperative that plan automated cost bandwidth level wrong because gdsvisitor play use user from preference vimeo video when embed this save transformational growth guiding use gdpr do data consent consent plugin personal user store whether automation hopefully from away automate wonder your go view right whether dump there much direction pipe onesize that move search use gdpr consent category plugin user other store this use information tracking vimeo set unique embed this own video collect reject interview service officer gilder chief with keri colt technology executive mover shaker anuid media gatgtagua1977646161 council growth innovation leadership coming inclusion measure five what employee machine produce sentiment half theme business system executive use matter understand learning response diversity that measurement setting gatgtagua539279433 see pitch exact pitching usual vendor talk same pitch let with enterprise differently this customers colt change environment sustainability power business case come into come major traffic where think build will high keri proactively when colt first datum go consumption gilder centers know this they surprised only role change that bandwidth name come form doing visitor collect source number where include information from create store anonymous use datum visted page analytic this they help instal have month days wpdmclient include access meet with what integrate have entire compute mean be just portfolio complex space could proposition such ours more conversation message series piece cloud your colt span together bring capability across say become board stitch this help clear only need sale good product mobility other specific construct then value that which connectivity have cfbm user purpose browser this doubleclicknet support determine session months performance use gdpr consent category plugin user store this alto name leader protection palo networks cloud workload prisma consent manage chain logistic supply feature functional like share certain collect platform feed social medium functionality other thirdparty help perform healthcare medium unless have point employee language fact their become with within be japanese difference promote build able head be colt perception first actual feel reality truly disadvantaged heritage place this they sale intervention chinese make second perception that would clearly most find because year analytic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finance banking this use routing description ytremotedevice unavailable description calendar event interesting disruptor here with little more human careful indeed colt really go intervention automate this leave there intact extreme that benefit have because market active smart with future what need realize have iphone cloudbase innovation think need think build enterprise more will system look around look development infrastructure investment say they need proactive return product people especially ossbss nimbler before value that gdpr functional consent category record user transportation mobility history sullivan interview services research quah director frost gilder with keri read technology colt mover shaker within communication multiple difference slight help address make inclusive create environment communicate this company language change change enormous immedia that style syncactive use management support cloudflare this fertilization vitro service technology boost industry innovative raygun4jsuserid distinguish users sensors electronics council customer leadership engagement post quah view take market through same with must where movement buy constant even business look procurement colt transactional today most go place pricing engage there retail time engine result change basic decline downward that cost connectivity pressure upward market emerge innovation use track views embed this video ruid know purpose enable page purpose functionality this techvision should repetitive into process automation where customer analyze work more automate look make colt around quality area highly journey enable sense there issue perhaps certain then that automate have fulfill curious generation need customer next more some curiosity what requirement need cancel reply button share tag browser this here come year into where observation constant thought need from build head will over look quah year wrap very let industry concur they much change change that would still timely communication information technology sharing addthiscom allow that social medium this visitorid advertisement use track information embed this video growth leadership woman subscribe disruption smartphone automotive successful able will industry replicate use gdpr consent category plugin user store analytic this management system digital solution market prompt growth global sustainability building antonio west suite functional manifest something importance change do actually that talk when would use marketing provide these track information advertisement visitor across relevant with campaign customize collect growth visitor campaign number information randomly store generate calculate use datum assign anonymously session unique analytic this visitor track identify usage instal keep time use visit language store preference next that user serve store this commission affiliate use tracking program signup analytic this analytic trust use identify load balancing cloudflare traffic provider this gdvisitor solution ytinnertuberequests minutes uncategorize into category analyze that other be those be classify have thirdparty 6suuid releases press chat functioning pure analytic this instal advertisement throttle universal request datum limit colllection high traffic instal analytic this rate minutes pccsid363163 sullivan institute frost ntain use user general page across session purpose that state requests platform write time average use spend datum user information visit total such number load collect page this collecting visit test month day hour year improve navigate analyze have work consent experience through also with opt these browsing option will some browser categorize use your understand store functionality this they thirdparty help only optout while basic that effect necessary essential pipeline growth dialog like also months ceremonies best practices ga6jhn0qw8fw year quah chemicals nutrition materials time disruption come evidence every talk same industry what hard disruptor this company find somebody lack days year community outreach aerospace defense sullivan frost womens ability passion digital year global infrastructure city name connections women from award commit keri communications business technology colt change lead handful move services network legacy gilder industry world london keris only company leader transform deliver that mountains alliance diversity inclusion equity best research recognition practices information corporate digital through see what global less infrastructure be universal need work more leader around forum control open together vehicles stand incredibly other world enable this enable have personalize provide different use experience learn more relevant check were analytic help post previous comment submit time innovation depend disruption though other more industry even technology what within well encourage analytic growth live event view other innovation visionary events virtual will address your publish research power shape growth client future standard analysis addition risk certain set execute purpose when this recaptcha necessary provide minute save accept chinese vehicle automaker electric market prowl optimize visitor device order across function chatbox visit identify commercial technology market aircraft catalyze growth aerostructure global cuttingedge past apis businesses bodies committee mobile regard work team also with ecosystem driving need source game try adopt complex need simplifying standardize more create even piece still technology quick framework forum please open puzzle simplified innovating let other standard this validate example qualification nimbler cycle then before that group simple would ahead keep functional location lidc value understand performance well use deliver index experience visitor help user which analyze take female have instead into industry encourage study investigation just firm measure need moral thinking more male will able attract obligation be business executive majority look like seriously long industry other role this talent strategic while then imperative result ship still find available description growth talk frost come digital anchor market capital infrastructure returnoninvestment need customer build will some significant even proactively business until fulfill often datum actual go model demand always do there exist tenant then that have radar frost relations analyst description techvalidatesession complimentary schedule industrial improve take capital working compete do with global infrastructure must where mean need proposition work comfortable capitalintensive control together relinquish industry world this company there value that enough personal information sell anchor build require instead take also lease with iberian major needed entire where peninsula solely build enterprise significant base service return investment andor place enterprise only riskbased example return tenant then profitable that enable would upon connectivity power complex innovation improve user need solution simplify enable while through create complexity this technology find ligc this use distinguish user ppwpwpsession enable always akadebug</t>
  </si>
  <si>
    <t>user,information,store,colt,analytic,frost,time,consent,year,change,need,growth,industry</t>
  </si>
  <si>
    <t>https://www.toyota.co.uk/new-cars</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</si>
  <si>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accident care bz4x filter vehicle verso toyota benefits use cancel proace electric myfinance yaris adventure design price image entry level reflect show driver service choose help offer retail proace electric fleet cars company pricing service range charging independent review aygo car use notice cars sports hire purchase good browser another experience support rav4 plugin hybrid auris business drivers company discover toyota estore stories events finance business sign toyota performer versatile customer business functionality practical go hybrid electric yaris cross cars previous model hybrid vision rewards mytoyota proace city electric vehicle information technology leasing business import export search reviews battery electric ntenance servicing fuel hydrogen cell proace city cars hybrid calculator finance servicing hire personal purchase calculators advice driver company late offer right choose finance tyre charging hybrid self plugin prius test book drive scheme motability independent reviews range window opens finance business cars family design rally finance service stock available late availability fleet managers cars from multimedia connectivity network toyota public charging showroom remote cars fleet more discover company use item hire personal contract cars use manage toyota choose help faqs hybrid charger instal home vehicle choose hybrid electric insurance toyota protection toyota minor damage careers aygo commercial corolla with confidence road assistance reconnect with road total protection loss manuals supra toyota verso proace small cars offer vehicle information sort supra setup support account client cached based forced strategy injection proace city electric conformity certificates fleet managers fleet business unsubscribe purchase personal contract sustainability rav4 plugin gt86 insurance zero beyond aftercare servicing setting 4191500 from yaris warning sensors sign name model compact city highlander proace suvs checker recall toyota services financial availability vary subject lead times reserve vehicles electric business aygo insurance benefits registration centre help commercial vehicles parts commercial land cruiser hilux offer car mpvs family cars estate practical spacious contest dream cars driver services adaptations vehicle low cash price pricelist motability vehicle categories toyota prologue multimedia incar toyota letter bz4x toyota avensis gr86 offer hybrid manual 2873500 from personal finance plugin cars hybrid updates hire offer contract business category mirai multimedia ship hybrid experience hybrid electric finance toyota discover vision future discover toyota service financial insurance finance account find type finance more different service book offer car use electric reserve toyota rights cars hydrogen aftercare servicing late offer free sale prius legal corolla sports touring motability range hire contract business racing toyota gazoo notifications rav4 warranty toyota camry accessory story event prius vehicle enter book detail your pickup commercial van olympics paralympics high cash price bespoke pickup conversion legendary hybrid electric land cruiser warranty saloon corolla land cruiser late car future racing aerodynamic inspire vehicle electric corolla hatch test take toyota drive slavery modern statement</t>
  </si>
  <si>
    <t>finance,cars,hybrid,electric,hire,fleet,vehicle,toyota,business,offer,service,proace</t>
  </si>
  <si>
    <t>https://www.gtai.de/en/invest/industries/healthcare</t>
  </si>
  <si>
    <t>mobility large market highly innovative enjoy industry medical label europes made devices recognition global hospitals smart services industrie corporate taxation services bposhared industry location business change this comprise social trend science frequently life digitization sector some cuttingedge lead medical technological innovation market device sector global well technology sciences conduct development commercialization drive diagnostic which especially like molecular demographic biomaterial variety such various grow hitech pharmaceutical example case amid business most look this disruptive opportunity represent video that crisis sector development research managing qventis nachbaur lidia director legal notice chemical industry service financial healthcare medtech explode market cover navi whole digital market read respiratory treatment need business industry make datum decision your infrastructure energy management fund asset manage qventis nachbaur lidia watch director most active medical biotechnology lead location companies sector worlds plus gettyimagesmartindm right this agenda find benefit economic factoring leasing exponential technology world growth solution market bring medical demand billion already arrival worth before large automotive industry market technology medical health make logo global feed industrial production nanotechnology building industry investment more from entry call doctors managing qventis whole nachbaur lidia read watch director market care health strength globe initiative industry help make country around bring your investment market trend development market opportunity industry inform with change keep uptodate want late stay program incentive account create healthcare heres market profiting beat heart pharma european company biotech yours international evolve continue speed sector leap besomeday from make crisis musthave stanislas nioxchateau cofounder doctolib big business market europes find could your region from change structural event economy involve network benefit drive deal forward race digitalization global pharmaceutical generous major extensive from international government with company support pharma chronic than properly suffer they die year million more around treatment over world use people every inhalation from respiratory response they re effective with ailment only print storage energy efficiency industry energy technology environmental climate action offices international industries consumer change structural care outstanding health growth offers condition consciousness segment demand consumer grow service primary driving digitalization question submit your healthcare market machinery equipment redpixel stockadobecom service customer service business find help location business health advantage sector video coming retail consumer landscape markets services trade invest whole read markets call doctors explode whole market samsung medtech with read ship strategic markets cover secure supply energy gtaiilling fotografie vossbeck security industry safety bacteria cs298821 digital health number recycling management waste alliancereuters picture providers healthcare technology patient manufacturer market term volume number medical lead europes crucial healthcare become digital innovation medical demand with age population other go part future service increase gordon welterlaif with expert search beyond brexit healthcare science life healthcare location insurance photovoltaic industries green hydrogen ehealth health video company your care same increase suggest find surgical area make sector people turnover europes operation that could from international most market recover easier excite lead company place video carer easier voiceactivated aims life make data industries consumer project talk let your country world outstanding research renowned infrastructure medical leader biotechnology establish institution scientific internationally have voizecaritas federal climate parliament action resolution with affairs accordance economic promoted ministry industries lightweight bioenergy view normal photonics industry pharmaceutical industry service topic guide investment events webinar into podcast bundesministerium wirtschaft technologie gtais wind energy evolution research directors nobel human planck prize medicine woman with face mask location business learn set more guide process click through success line business look grow will comprehensive have service step your help productivity business surgery with minimally invasive energy biotechnology video industry medical location banking fintech economy barten company roboticsassisted regional general discuss surgical intuitive world manager europes ground minimally dirk invasive business surgery need leader large matchmaking biotech right ensure integrity occur reproduction mistakes part whole however effort that write express make liable with permission only reserved creative industries industry music mobility whole matchmaking read markets biotech your provideregular questions potential project information effects updates answeryour digital respiratory treatment assembling business jigsaw puzzle people group efficiency buildings energy federal states digital economy education elearning biotechnology medical industries choose language change structural grow mission company your help recent fine acquisition example matchmaking molzym gradian invest trade diagnostics facilitated international industry film diagnosticsmolzym gradian industry software fotoliacontrastwerkstatt teaerbildmarketsyver press whole shifts read gear markets pharma industry plastics read your late market read markets whole voize energy natural transition liquid industry advertising biontech technology water energy gaming industry creative industries logistic digital economy rfadobe243571429rz1340x754 tourism leisure like worldwide already would company operate your export industrial production industry electronics venture private capital equity healthcare late more sultnoiu horaiu damian printing industry shifts pharma gear conditions terms technologies environmental trade visionhealth center industry industry aerospace search company testimonial ecosystem trending marcus schmidt franchising markets social security employees industry forget your many offer life demand make expand prefer location factor within both science their international europe healthcare market footprint prepare choice company large charge vehicle infrastructure electric innovation lifescience healthcare qventis state firm needed berlin small medical lidia brandenburg that s town nachbaur hennigsdorf devices office markets stocks projects this please detail with your page climate environment change business science market life europes video large voize companies beverage industry food also number pharmaceutical research biopharmaceutical hubsit leading europes production global address customs winner danny healthcare</t>
  </si>
  <si>
    <t>medical,whole,healthcare,energy,market,company,business,industries,markets,location,read,make,service,industry</t>
  </si>
  <si>
    <t>https://www.fieldtechnologiesonline.com/solution/iot</t>
  </si>
  <si>
    <t>data activate teams service process customer equipment align stateoftheart mobile bring cinematic workflow octane launch ipads pathtracing trends service future field minolta optimize mobile konica aurora experience with user help edition digital sell information do nt role utility service industry field technology better workforce mobile findings from enable work state retain your deskless survey leadership featured thought technologies acquire abloy janam assa xeroxs technicians technologies realtime team next year their worker through with play expert conversation more service earlier xerox assistance augmented reality leadership journey empowering field enable this role leader servicenow generation learn you ll engineer transformation down mitigate cybercriminal utility stay from threat within sector must ahead subscribe experience ensure this well use opportunity career delay enable transformation technology do edition past digital customizable fact expert their various effort vertical decade carry software infotech from limited featurerich offer fully logistic private know company combine intense research current issue software infotech cargo management private offer limited featurerich quality adopt upheaval digital technology technique change their industry consumer shifting transformation state revolutionary force most company priority demand freestanding mobile merlin evolution chatgpt field technology statement industry technology inbox straight field deliver best your leadership think more vertmarkets mobile digital their worker distribute what global desk workforce from work well past year highly other field change work accelerated knowledge transformation have special realworld success advice request medium sign letter signup learn more map failure customer journey avoid they term reserve right agree specs field technologies service field software solution fleet management challenge customer effect score promoter interaction asset tracking smart with world semtech increase computing volatility concern vendor service field arbased still wearable sign submission editorial past issues management service future field publication other software fleet logistic offer lozic ntenance customised improve fleet aspect here novelty future efficiency seem these estimate globally though over your like near vehicle three nstream make productivity connect highpriority learn sell safety enhance most operation they ll differentiate xerox cases augmented reality team service playbook deliver field kpis align under pace digital with rapid quickly within company must pivot order service opportunity around change increase corner competitive industry challenge every wait profitable pressure industry event request form subscriber feature their through process organization within company reap been from special firsthand successfully deployment peer those your themselves m2miot leverage this good insight learn that benefit have reprint home from learn service prepare state what pacific longevity track ocean realtime into crucial major continuous come cattle farm workflow when construction operational your asset shipping insight track across challenge object organization life visibility large asset motion battery container gain whether well have touch their with myriad multiple influence interact mold system these customer such service human limit over technical experience view across customer organization company sale company point support perception that channel interaction service release press technology webinar field more service worldclass organization building service term mobile focus transform become process what within just manage capture something from build race service budget platform look technology paper late move world much transfix implement primary read advertising info board editorial technology from field more fleet management mean what really sign mobile aurora office with announce engagement marketing system customer limited china technology minolta leading konica services today provider strategic company agreement that webinar field technology moreindustry computers emerging solutions augmented reality wearable copyright market portfolio workforce concentrate capability revenue service business behavior technology offering lead area investment growth enable three distinct product creation accelerate skill value technology inbox from field deliver your late computing mobile service growth management portfolio take action train team experience with interact engage consistent customer guide different will execute when your understand around often use create journey right properly field customer they well circumstances time people that ensure force have foundation</t>
  </si>
  <si>
    <t>technology,digital,mobile,fleet,experience,field,company,software,enable,learn,customer,service,management,industry</t>
  </si>
  <si>
    <t>https://www.micron.com/products/ultra-bandwidth-solutions/gddr6</t>
  </si>
  <si>
    <t>client utilities tools sordimm notice continuity business range package udimm rdimm nand managed lpdram industrial software drivers emmcbased sales events malaysia executive insight corner forgot ceph storage sdram edge part view full gddr6 catalog channel labs lightos lightbits view japan ddr2 sdram ecosystem chipset logic kind their trademark subject drawing reserved information 2023 logo micron technology notice specifications basis property without andor other respective provide right change scale warranty remember memory ddr4 sdram room width solution fast data packet processing highperformance component buffering that memory gddr6 rate deliver center datum server lrdimm cards memory gddr6x design insight nand faqs modules dram support choose catalog careers search technology dram ssds technical solution accelerated fbga automotive diversity equality inclusion gddr6 catalog part heterogeneousmemory engine storage ventures taiwan sustainability ufsbased ssds nvme experiences vision learn microns pervasive datadriven locations nand flash density nand dram verification sodimm speed technology also discrete nextgeneration density prove traditional graphic signaling your use lifespan rate high datum reliable gddr5 card ecosystems gddr6 architecture package provide extend memory bandwidth because 105c micron give graphic memory china india part like amazing team what this find governance corporate multichip package nand ssds sata sales network media minidimm xccela flash sale hadoop data 16 gb leadership sale support storage archive catalogs gddr6 catalog part learn more documentation ddr5 sdram rldram memory commitment register flash voltage universal flash storage udimm suite designs check help your resource topic parallel flash chain supply vsan node vmware ready flyer ddr3 sdram emmc rdimm microsoft azure stack ethics compliance science medicine nvdimm technology leadership solutions innovation environment health safety analytics sales authorized resources suppliers consumer values solution security authenta product flyer micron memory gddr6 legal insight support speed data insights nextgeneration tned03 dram graphics gddr6 catalog full view computing solution advanced minidimm serial flash flash twinquad customer center trust general inquiries micron your insight accelerate gddr6 industrial microsd card nandbased view embedded sheet product datum account maximum documentation development microncom register technical technology visibility late read more nand density sdram investors feature describe dram leverage gddr5 gddr6 bestsuited gddr5x memory note this ultrafast technical reliability system automotive design high gddr6 aid testing choice your consumer experience singapore communities note technical solution advanced program longevity product public affairs global solution ultrabandwidth wekaio solution product lifecycle temp company careers featured resources innovations mobile ecosystem program micron quality catalog obsolete part catalog part request sample</t>
  </si>
  <si>
    <t>memory,sdram,part,technology,insight,storage,catalog,gddr6,dram,flash,view,solution,micron,nand</t>
  </si>
  <si>
    <t>https://www.continental.com/en/investors/reports/financial-reports/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</si>
  <si>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social commitment xs2178586157 isin a28xtr workforce continentaler over selfimage course interests time automotive entry career supplier directly fairs events continental stock years previous declarations corporation section pursuant challenge raise heartbeats sharholder schedule annual meeting earning confirm outlook sales technology adhoc incorporation current event well study find releases video other information press pictures fairs publications portal indices ratings ground continental innovations mobility interviews surprising range video trend information feature element focus from late multimedia field various paths career program tire control graduate manufacturing personality continental much contribute this result ergonomic requirement higher clearer systems assistance acceptance benefits business shareholder structure financial objection video question statement france life assessments cycle board executive presentation innovation graduate programs tires what offer hotline anticorruption holistic sustainable mobility good find thesepages technologies people since more company service developpioneere their continental annual material development industry emissionfree mobility katja dürrfeld child support light brazil progress mobility sustainabilitysafety past which actively change mostly bring shape connectivitythis jobportal sharholders schedule annual meeting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questions degenhart financial technologies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interactive version annual peoplecontinental strategy environmental results recycling recovery demography program driving automated quick access human rights respect vote right senses cube use conti ecoplus sustainability supply program tires management graduate chain inform continental tires quarterly statement annual datum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interactive version head reindanz climate protection annual shareholders meeting information networking vehicle archive pictures market days capital results study mobility quarterly 3140 statement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objections question purchasing corporate welcome legal notice environment business continental well market increasingly first strong despite quarter perform turbulent tire business result form team production material logo result ariane reinhart environment sustainability material team continentals rating credit invoice submission electronic supplier your make type vehicle chauffeur cruising job position open portal continental aktiengesellschaft christian kötz program tires engineering graduate manufacturing performance bonds nikolai setzer contihome tiny house employees board supervisory sustainability automated continental tests driving test saxony lower autobahn expand field protection figure environmental financial figure purchasing corporate study publication dividend press electricity easy make fill cable with without question share datum behind success define story personality xs2178585423 a28xtq isin inform continental cyberattack averted study mobility environmental protection organization technology dossier maturity bonds basic study mobility follow technology safety continental year study mobility your development search frequently continental working knowledge management digital car machine factories selfdriving a2ypae xs2056430874 isin annual glasses special experience function with touch without continental internationalization long road towards global company supplier answer relate annual postponement question shareholder meeting quarterly 3312 statement qualification development public broadcast into life integration working international assignments data protection do itself driving future driver will nelles philip unmistakable continental aktiengesellschaft future into with sense heading aspect perspective change project america engineering software these related present investor page information promote young mint talent annual html version short press manual supplier requirement share financial calendar health safety speaker even sound good without connectivity country voting right exercise truck study quarterly statement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archive question cyberattack answer circular economy superbrain company remuneration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automated quarterly continental annual statements interim andsustainability work fields read success transformation data annual shareholder meeting conti urban volt drive zero europe register continental press release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remuneration glassdoor history xs2051667181 a2ype5 isin relation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opportunity turn into change embrace sustainability xs2558972415 a30vq4 isin ombudsperson service graduate student service there see drive increasingly still reservation autonomous be also benefit product responsibility integrated sustainability year full preliminary result business financial halfyear employee figure structure bond annual shareholder meeting basic live romania suggestions conditions terms continental contribute ford this mache press release environment energy management japan climate protection comprehensive everyone</t>
  </si>
  <si>
    <t>information,continental,technology,mobility,program,development,sustainability,press,annual,graduate,study,future,result,meeting</t>
  </si>
  <si>
    <t>https://www.bosch-mobility-solutions.com/en/solutions/interior/interior-monitoring-systems/</t>
  </si>
  <si>
    <t>sensor ultrasonic bosch enter into setting motorsport bosch wheel device innovate bosch visor detection blind spot blower recirculation anode parking unit engine control performance drive pump variable vehicle degree facilitate high flexibility different market interior model adaptation road signature powersports twowheeler services functions infrastructure eaxle compressor electric myspin brazil road information sign 5inch connectivity cluster fuel stack cell commercial vehicle coach information company fuel drive cell electric access payment point charge automated mobility dualfuel system injection innovation vehicle platform detection blind spot driving experience road information sign assist centering lane myspin continuous communication vehicletovehicle enhanced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greater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convenience safety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occupantmonitoring module electric drive infotainment unit flexible thermal brushless engine cooling become also warn interior critical like dangerous system leave case behind first place prevent situation order temperature seat vehicle increase driver quickly occur this child vehicle softwaredefined technology open platform transmission drivetrain electric requirement customer focus vehicle computer notice legal engine hydrogen injection portfuel north america bosch mobility solution planting trust ship software service commercial vehicle coach route motorcycling accidentfree camera over update renewable gasoline allow such tailored implement integrate system safety automate passive infotainment driving other solution mean costeffectively quickly seamlessly system modular with treatment doubleinjection exhaustgas transmission unit control injector manifold smart agriculture comfort treatment denoxtronic system exhaustgas optimal natural injector trailer assist position they automate optimally assume hazardous system adjust situation permanently since safe ensure sit seat vehicle actively have drive more bring protect into collision that driver occupant furthermore long event relax posture vehicle this capable driver time critical situation control need calculate taking identify system whether drive automate localization user experience wiper interior vision field system detect only fasten attention specific seat such position with driver provide more then monitoring that seat reminder occupant other camera presence focus belt fuel flex rail injector hydrogen control headlamp driving automate commonrail system connector module drowsiness driver detection electronic power 3evo natural guardian powernet from emobility regenerative braking system natural compressed legal compliance requirement with ncap regulation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driver during drowsiness driver detection trip onset indicator which analyze behavior steering base from algorithm information sensor system ultrasonic quality powertrain better mechanical vacuum singlevane pump hybrid control time unit glow personalized mobility type vehicle degree requirement with bosch manufacturer high flexibility when adapt different from system modular provide road safety paving battery connect help your bosch amps business solution eregiotruck powertrain gasoline injection direct servotwin sensor radar corner bosch channels mobility digital cluster instrument userexperience need solution exist platform without suitable emerge successful sensor additional pure sensor software thus vehicle legal drowsiness driver year easily be into integrate than function detection steeringangle requirement market other already meet vehicle bosch interior monitoring your solution insight ridecare solution planting system radar keyless perfectly benefit occupant driver system servoe lidar longrange warning traffic cross rear detection monitoring anomaly lifetime safety mediumpressure sensor sensor need they course recognize parameter also coffee waning exceed behavior typical they signal movement certain among frequency flash barely sign base warn level calculate instrument rest trip thus over such panel concentration length driver even long time change small steering noticeable turn that function driver value trip these other fatigue automate parking valet future bosch wafer open actuator generalpurpose fuel distribution program stability electronic commonrail system crsn multicamera system multi purpose camera system highvoltage hybrid unit control advanced emergency braking driver drowsiness driver detection base steering behavior topic far interesting mobility electrified powertrain mobility solution connectivity topic mobility sensor mems front radar sensor electric drive mobility quality urban position camshaft sensor france data notice protection automated mobility blower motor global case drive electric system management thermal hybrid unit control commercial connectivity vehicle option belt distractionfree solution system critical enhanced interior also like system leave operation situation particular behind detect safetyrelated able take distraction will ascertain infotainment situation future sign range essential alert seat provide innovative vehicle such acquire drowsiness driver even use alert far from be monitor vehicle function child safety control various gesture absolu automated information interaction whether with bosch development highpressure rail management point charge pump injection solution bosch mobility fuel module power cell gasoline facial preferred interior system convenience profile mirror base temperature personal seat setting comfort such identify store driver with absolute automatically possible then optimal position recognition certainty make favorite radio station generate collect unit utilization profile productivity control use fleet which datum realtime vehicle wrongway cloudbased warning driver fleet management access xtende sensor powertrain pump coolant electric injector pump unit system charging convenience charging service menu quick sunroof drive vehicle will driver capable critical future control taking know situation whether automate vehicle necessary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occupant driver fascinating interface intuitive thank user experience interaction sensor braking antilock system module interior valueadded function comfort vehicle increase safety interior monitoring convenience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wear sensor brake thank option interaction innovative assistance car driver system passenger horizon proving grounds fuel rail bosch bedrock ford position sensor angular pump highpressure setting comfort front identification driver enhance personalized person passenger convenience present enable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setting standard quality service more read airflow meter pressurebased localforlocalconcept advanced assistance system rider motorsport bosch connectivity unit control follow regular update speed sensor crankshaft commonrail system modular vehicle platform infotainment instrument blade wiper aero fuel control unit cell semiactive damping control system pushbelt movingoff information system robert reserved bosch rights scalable system interior monitoring modular system camerabased control voice connectivity concept integrate modular system provided platform benefit system sensor radar corner wheelspeed sensor service sensor lambda wideband management engine system charging home column steering adjustment drive sensor peripheral pressure pump injection motorsport bosch driving automated enabler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comfort straightforward scalable solution exist concept system costefficient integration base quick modular platform softwaredefined vehicle field management quality agile module dosing component bosch fuelcell supply system visualization diesel flexfuel axle steering rear coil ignition vehicle distraction great road thank safety enhance occupant drowsiness alert comfort vehicle enhance safety interior occupant monitoring convenience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 parking solution connectivity injector myth bust braking antilock system system glow convenience charging braking maneuver emergency motor fan electric cooling driving advanced module bosch mobility protection groundbreaking passenger pump vacuum engine combined vehicle unit control position comfort setting identification adaptation detection driver safety convenience automatic enable variableforce transmission solenoid window lift drive vacuum booster brake front able thus identify deactivate also child safety present passenger airbag instance occupy whether seat road safety paving rbservocom notice legal wiper development service module supply unit control heating distraction condition drowsiness driver monitor microsleep alert camera monitoring alertness detect time blade windshield wiper reverse wiper engine electrify powertrain mobility pump highpressure garage assist park system power steering electric wealth vehicle cockpit active technology with bosch role future play solution shape innovative position classification detection occupant optimization safety system facilitate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implement song interior without system user experience away improve enable reduce interface distraction hand simple instance innovative such next driver with movement possible from monitor same look this road make control gesture interaction time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manufacturer fuel rail flexibility fuel cell test center engineering dcdc stop converter topics digital service charging operation efleet position sensor rotor braking system integrate modular warning lane departure powertrain electric truck secure parking service injector planned acquisition atlatec specialist motors active parts electric benefits manufacturer system system infotainment pinion single unit servo steering power electric powersport twowheeler commonrail system modular maximum inverter unit control airbag solution infotainment cockpit unit control airbag reduce complexity cockpit single unit control bundling function multiple engine management thermal combustion mobility multi purpose camera system thermal control predictive evasive steering support injector dasy vehicle computer sensor pressure tube development proactive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occupant interior monitoring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steeringangle sensor picture big solenoid linearforce flexible cable charge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module fuelsupply driver monitoring fuel transfer unit cell power assist centering lane distraction driver critical situation through alert reduce more than video mobility drivermonitoring mediumpressure sensor temperature electromobility differential pressure sensor safety warning lane departure throttle valve electronic</t>
  </si>
  <si>
    <t>fuel,bosch,unit,mobility,electric,sensor,control,module,vehicle,system,driver,engine,solution,steering</t>
  </si>
  <si>
    <t>https://www.br-automation.com/en/products/plc-systems/x90-mobile-control-system/</t>
  </si>
  <si>
    <t>sign first late know designer panel ship automation printing motor synchronous 8lva safety controller late battery seminar maritime offshore control motion planetary gearboxes economy over opensafety belgium robotics press room manufacture additive industrial series mobile panel solution industry plastic automation engineering sample regulations sverige mxico austria swing singletouch panel automation service tidal wave stations power technology motor 8lsn synchronous registration software swing multitouch panel notice acopos production machines lines compromise integration full zero controller mobile control europe portugus portfolio robotic board option plastic motor 8lwa synchronous nederlands controller manufacture adaptive brautomationcom industrial other beverage food aprol enmon management event acopostrak france acopos solution with robotic coat system career exos swing singletouch panel system setting search multitouch panel technology phone imprintdisclosure mobile automation automotive sign tseries cseries power panel system vision operating system energy innovation myportal brasil software multitouch panel aprol conmon feature mobile realtime possibility with automation ethernet heart controller system powerful interface control open processor multifunction innovative power include continue comprehensive standardized concept basic flexible implement perfect channel component motor synchronous material compliance location system coat international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system mobile control acoposmotor fieldbus modules networks service support customer isobus singletouch panel automation product lifecycle personal uploads meeting acoposmulti aprol software systems polski mobile controller power acoposmicro dansk system design steel stainless panel swing automation hygienic process control security cyber danmark programming system family electronics marking virtual service united kingdom singletouch panel outdoor often controller mobile present commercial critical solutions vehicle offer condition with specifically ambient automation design postprocessing automation acoposremote motors steel stainless servo italiano türkiye motors 8wsa servo better please information customer enable experience more browse agree this find use continue metalworking portal support asia documentation power wind adaptive system perfect solution turn your hypervisor into academy 2023br acopos land mobile panel packaging faqs over embed highend controller modeling simulation america south builtin functions access remote quality safety singletouch panel customer nederland philosophy india energy solar acoposinverter camera automation material learning teaching swing singletouch panel accessory management lifecycle tools utilities compact acoposmotor motors gear 8lvb multitouch panel keypad module option with that board structure system adapted modular processes machines design steel stainless panel swing hygienic aprol solution with over power plant conventional lighting supplier smart display planetary gearboxes premium contractor enabling adaptive technologies panel hardware aprol relations public external home motors synchronous automation supertrak italia office aprol smart display industries imprint with processor speed 8jsa motors synchronous singletouch panel usage example canada republika multitouch panel automation module components process optimization choose language please country österreich safelogic available with variant safety controller integrate tutorial swing multitouch panel automation singletouch panel standardize make multifunction versatile interface extremely controller channel canopen mobile automation motors gear 8wsb mobile references textiles polska svenska türke automation mechatronic system robotic industrial automation solution technology system mobile control technology reaction franais panelware history software automation system planetary gearboxes standard redundancy design steel stainless panel hygienic employees solution every occasion innovations north america espaa customer benefits mobile power panel notice solution iiot technology safety capability</t>
  </si>
  <si>
    <t>motors,synchronous,power,mobile,controller,control,singletouch,panel,swing,automation,system,aprol,solution,multitouch</t>
  </si>
  <si>
    <t>https://www.cnet.com/do-not-sell-or-share-my-personal-information/</t>
  </si>
  <si>
    <t>security home letter software service finder price climate coupon depot home parenting korea culture money car price science sport taxis sleep media social gaming loans entertainment home more video cnet versus home mortgage vistaprint coupon review tiktok smart home review reserve cnet companyall ventures rights office coupon depot fitness nordvpn coupon medical coupon expand cryptocurrency home misinformation setting coupon credit card investing career deal review health mental accessory japan france culture yard outdoors car good household kitchen energy utility flipboard mobile center help insurance entertainment guide gift culture ashley furniture coupon biology licensing space your guide future better sell information personal share banking computing term nutrition deal wellness coupon expressvpn more cnet from policies care personal code discount stubhub politics good tech samsung code promo extension</t>
  </si>
  <si>
    <t>cnet,code,culture,coupon,guide,entertainment,review,home,personal,deal,good,depot,price</t>
  </si>
  <si>
    <t>https://www.twi-global.com/what-we-do/digital-strategy/automation</t>
  </si>
  <si>
    <t>value ethos codes standard equipment procurement australasia trainndt certification scheme technician engineering strategic programme health conditionstructural monitoring abstract indian subcontinent simulation expensive trainndt defect ultrasound replace sample training package heavy equipment healthcare medical please more infomation office head do browser script support research programme automation researcher engineering scientist find press release united kingdom subscribe feasibility study process option career governance late letter event subscribe from receive safeguarding romania technical knowledge what software development global register core research programme view slide next development procedure cobot brazing with development work inspection automate capability machining heavyduty friction welding stir robotic what professional membership surface engineering coating podcast trending topic process search certification audit north america examination training technical support nland europe insights defence processes people intacom robotic inspection certification inspection cobot corporate governance technical knowledge research integrity statement smes support current vacancy faqs placement industrial internship reserve copyright right medium event africa development marketing business stories team executive fabrication engineering east asia connectivity group assessment risk power science data industrial membership caspian joint industry projects additive manufacturing quality safety environment analysis repair failure engineering welding home procedure qualification member portal manufacturing production support careers expert meet sectors industry supplier automation insight showcase member executive summary innovation inclusion diversity decommisioning view previous slide brazing automated cobot inspection pakistan rail service support investigation failure literature technical review development procedure repair japan postgraduate asset management national research structural centre integrity courses training gender engineering account china technologies dispu support asia central addresses duty machining friction welding stir robotic heavy great cambridge granta cb21 abington park terms industrial member institute welding funded public projects responsibility corporate social greece product development process 441223 support corporate business troubleshooting america south automation parameters technologies quality system development also aggressive reduce remo manufacturing hazardous fast particular output robotic optimum support inclusive feed consistent control process deploy while enhance level operator scrap effort improve number through more use rework environment contribute cost operate relate accuracy reduce ensure addition safety physical within throughput operate workplace higher continue processes india digital strategy cswip design manufactureinspection be capable system inspection use develop automate that joining cutting welding fellows technology commissioning nsirc east asia south fitness service automation life automatische inspektion hartlötcobot automotive industry geometries humans high systems safely beam workspace manufacturing direct parallel stir laser well evaluation electron serial axis complex robot deploy metal enable along successfully have conventional into be same integrate accuracy nondestructive large friction use additive deposition rapid welding share torque robotic process reserve copyright right testing inspection network innovation acquisition technology sensor electronic software lötinspektionsroboter minimieren prozessfehler menschliche durch automatisation twis reduzieren ausfallzeiten soll companies group values company what administrative service customer letter subscribe review procedure process house test timeline innovation specification system marine simulation benefit with work datum sensor automation simulation around system system training thing case move test safe operator active software effective piece object trainndt with cost provide movement limit more use environment track than ensure however coverage use dummy within systemspassive realistic software members foundation research structural integrity evaluation across nondestructive wide use range from industries east middle careers medium event materialproduct testing prototyping research technology diary event slavery modern statement electrification aerospace</t>
  </si>
  <si>
    <t>engineering,development,procedure,process,software,system,robotic,inspection,automation,support,welding,research,service</t>
  </si>
  <si>
    <t>https://www.adonit.net/stylus-for-surface/</t>
  </si>
  <si>
    <t>clearance charger concept pressure sensitivity stylus pocketsized cart adonit screen harm adonit inkm usbc charger body magnetic stock button shortcut indonesia 6999 china resellers light germicidal protection poweroff light flip japan sign letter 3999 photo shipping free over 3999 battery hour life united states last built fine creates line return where tilt pressure sensitivity button click right eraser shortcut clip carrying built 7999 8999 letter united states adonit reserved rights smooth simple support 1999 with touchscreen device works cart gadgets where devices windows tablet 2in1 2999 mouse function adonit mini inkuvc adonit button click right eraser quick thailand vietnam stylus magnetically attachable part adonit compatible with device surface buttons shortcut offer taiwan ukraine adonit adonit fine point precision stylus windows australia location android durable mesh media info your region enable cortana adonit mark deal first</t>
  </si>
  <si>
    <t>shortcut,charger,pressure,built,windows,fine,3999,cart,adonit,button,states,stylus,light,device</t>
  </si>
  <si>
    <t>https://new.abb.com/process-automation/genix</t>
  </si>
  <si>
    <t>madagascar printing nextgeneration performance asset management show genix with enhance benefit below city improve think digital solution distribution abbs help electrification datalyzer ability genix business system improve overall productivity cost ntenance low insight prebuilt with industry platform enterprise extensible solutions control room university argentina mongolian korea south france system control drive career issue impact productivity before industrial they address power value nigeria executive committee malaysia europe publications calendar events kazakhstan united america states innovation technology puerto rico senegal nobel international ship race upcoming where safety greek bulgaria japanese cameroon request demo sciences life learnmore smart city reduce downtime romania croatian croatia italian greece lithuanian supply investor relations home page pulp paper here stay abbs use agree portuguese chile danish poland industries israel provider information japan denmark philippines customer events operations smarter power genix current share price investor shareholder resource korean include board romanian award research africa south offerings services standards jaguar etrophy ipace angola botswana palestine investor event infrastructure charging electric vehicle cement medium subscribe water railway events ventures technology singapore channel analytic suite bulgarian converter power inverter taiwan taipei chinese distribution power directors board chemical divoire mali platform genix formulae luxembourg solar power peru algeria morocco arabia saudi automotive industry service cybersecurity operations smarter benefits ready estonia governance corporate lanka operations ability realtime with modular locational systemsinto design user information from bring transactional datum together geospatial option architecture design engineering cognitive genix offer lake parameters zealand search mining systems salvador ecuador sustainable mobility sustainability mexico better billions decisions serbian electronics power aruba businesses uruguay your read more portugal americas hungary motion loss ability opportunity genix manager industrial software serbia quarterly annual result egypt diversity inclusion bangladesh finland canada read more system voltage conduct code relate offering latvia vietnam marine global bolivia oceania asia centers data namibia gartner name quadrant magic visionary slovakia language region swedish indonesia achieve digitalization transformation enterprisewide modular help architecture power design service honduras brazil mongolia training offering service slovenia emirates united arab jordan turkish allow take unlike into with industryspecific make reduce expertise realize contextual platform deployment insight empower generic quick iiot analytic decision customer time actionable genix embed platform knowledge smart component industrial ability genix expert insight industrial automation uganda latvian ability digital into through actually analyze less have company make mean thing difference enterprisegrade work even than platform generate change use contextualized datum there s unlock lose iiot analytic this power artificial improve suite productivity genix between simply value that excellence industrial combine operational insight expert view late cloudbase improve fleet monitoring solution enterprisegrade compliance analyzer with sustainability oversea discrete robotic automation monitoring operation ability digital employ efficiency cloudbased deliver daytoday scadavantage control maximize analytic solution provide suite genix that industrial kuwait brief russia motors generators ability marketplace lithuania read beverage food chinese tanzania tunisia panama learn more wallenius center fleet oversea marine support service between develop port offer netherlands copyright analytics measurement generation power will submit your inquiry follow india republic dominican find channel quickly medium systems voltage innovation french hungarian find channel ship thailand communication training operation drive genix value your social media life increase machine infrastructure building operation improve modeling access learningtodays ability cost reduce must make combine machine cloudbased software present these decisionmaking user information different from such increase risk technology datum capability derive profitability decision this organization help analytic sustainability return todays asset suite clean meaningful genix assist industrial datadriven robotics russian spare inventory part rationalize slovenian strategy italy spanish difference make hydrogen world ports norwegian embedmedia metals spain sweden bahrain belgium technology guatemala review finnish austria ability suite genix analytic industrial asset performance management ability suite genix society ability whitepaper ability suite impact genix analytics industrial slovakian polish utilities industries agree colombia norway aluminium zambia zimbabwe process automation power wind metallurgy switzerland qatar distributed systems control medium voltage media center traditional chinese united kingdom ghana conditioning power hebrew mauritius automation manage loss prevent batch effectively opportunity across process analyze republic czech china channel ireland lebanon detection ability anomaly genix system environment oman platform with futureready businessready pakistan commitment notice industrial analytics investors czech executive committee dutch estonian australia difference make world turkiye research corporate costa rica motors drive events media africa east middle kenya well gartner execute ability gartners quadrant evaluation abbs base visionary vision completeness analytics magic ranking suite genix recognize platformsthe industrial</t>
  </si>
  <si>
    <t>genix,industrial,analytic,power,analytics,events,control,improve,channel,suite,system,make,platform,ability</t>
  </si>
  <si>
    <t>https://www.data-hunters.com/use_case/language-revitalization/</t>
  </si>
  <si>
    <t>campaign remarketing datum marketing attribution field please fill good important method revitalization language have datum routing traffic education calendar recent ntenance predictive review crypto wallet blockchain technology sport datum betting algotrading datum neuroscience mary cooksey specie endangered datum datum include there revitalize generally language occur widely resurrect speak reason however another this when other communication only technology wearable datum grid power resilience translation machine model practitioner learn state technique where good useful datum method external revitalization what prove price rent prediction strategy price segmentation trial clinical data engine recommendation paralympic datum datum animal plant specie classification include context provie that robot recommendation technology deep various global communication machine system translation such from semantic recognition base program use learning around chat datum solution tone industry video this further solution include search speech provide technographic datum risk supplier industry datum education strategy campaign nlpbased provide market beyond headline that developan where getor promotion planning datum astronomy rating datum streaming behavioral biometric read more kumar vaibhav segmentation network analysis competitor datum biometric property rental datum optional pesticide datum depend unesco also status organization unescosome revitalization example state revival choice endangered datum languagethat definitively model method other critically previous language good accord unhelpful revitalization would whether marketing influencer therapy medical datum imagery healthcare datum commodity market datum identity datum crossdevice mobile development performance tracking social medium smart city prediction churn product datum review autonomous system language processing natural smart ship real datum estate one language should into also process although believe refer revitalization many dying call dead bring common only language term revival usage management crisis language where find dataset moment topic scoring lead behavioral targeting datum sport event datum entertainment property datum ship shelf planning course distance learning conservation datum thing datum smart building datum track field insurance life underwriting chain management supply security view factor human engineering auto insurance usagebased language researcher record write strange note accura word some early program additionally complete auditory record language individual artificial identify part student speech have risk credit risk credit brand repositioning strategy automotive industry datum golf datum popular technology datum industryspecific datum location step next contribute think language use walaks be learn able more say instrument that would be culture those when really decision clinical support targeted marketing datum review business political datum sport datum entertainment sustainability datum datum trade patent datum thank smart factory question your political corruption datum baseball datum datum reclamation together population relate language occur reassert process with right speak however revitalizationrevival concept only frequently refer management remote employee medical datum claim roboadvisor financial keyword tailor ability general use their specific each either more semasio company case provide esport datum judicial datum effort geospatial prioritizationstore location planning case datum legal cybersecurity cancel rating datum credit business datum machinereadable reclamation language cultural also preservation revitalize revitalization many languagesthough reason purpose preserving identification heritage common this strengthening argue identity that necessary culture fund hedge management well use business subscribe datahunter datum management traffic construction industry datum psychographic datum cancel datum identity datum datum strategy product adaptation datum psychology management weight franca lingua model state resource technique datum psychology organizational smart stadium your ask make question sure been confidence consumer datum show chatbots insurance management claim iomt medical thing datum health brand perception nisgaa enhance language walaks use reality experience said portion fluent knowledge virtual would project advising learning holder datum spaceflight clinical datum psychology category insurance pricing mobile datum cognitive ccbt behavioral therapy computerized point datum interest datum geospatial brand affiliation datum basketball agriculture datum authentic datum view tennis datum visitor also with brand what segmentation company market target from semantic phrase over campaign use webpage keyword use datum control use create great target audience record this gain exclude profile keyphrase user semasio industry hospitality datum tangible impact example datum exploration space olympics datum language also effort revitalization could increase trove some finally existence linguist psychologically find datum illuminate unique they linguistic concept totally support currently customer segmentation good answer quickly get crowdsale datum credit this case what challenge question possible analytic social medium everyday language depend cultural with challenge carry case motivate adopt revitalization willing when population difficulty very task generation heritage this enormousyet life effective large revival people that segment enough management satisfaction development employee language form deep must write these build when technique help learn dataset transcription recording datum method like auditory past help course language revival exist device contain have assessment property value future mortgage industrial thing iiot load more datafootball soccer datum automation payroll cybersecurity posture program financial planning datum bankruptcy interesting into look study case upadhyaya anurag classroom virtual diagnostic remote fraud case language unesco endangerment vitality sport medicine datum question sharp your keep short energy datum stress program management climate datum weather retail datum legal portfolio management real datum estate investment smart farming datum disaster natural datum music american football datum language revitalization health public datum onboarding employee vehicle foreign exchange datum market foot datum traffic language what revitalization population census datum hockey datum lifetime customer value view retail weborama bigsea target contextual semasio awareness brand social datum media sentiment profile view question page your compliance regulatory follow political datum poll course elearning access control network datum registry business customer datum transaction consumer datum survey submit share voice well everyday language depend gamification their with speak they elearne important use datum generation young method other engage life critically revive include speak especially parent teach crop identification disease pest genomic datum datum demographic tourism datum social datum prioritization case management marketing datum category datum persona detectionsegmentation answer economic forecasting ecommerce datum trademark datum performance athletic datum fleet management language should similar post building several information different will translating story helpful looking model this example language contain dataset solution tone communication global aerospace industry datum customer management nisgaa teach language reality virtual project technology culture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case target brand semasio accountbased marketing signup view datum certification fair trade firmographic datum post question stock market data question consumer datum what hunting maritime industry datum industry financial employment datum language program learning datum company question detection threat dataset recognition datum face emrehr management pharma healthcare intent datum sign added topic suggest topic datum people employment datum agriculture precision answer animal tracking datum taggingwildlife audience targeting semasio performance product forecasting management warehouse system team datahunter fang visitor their habit marketing information browsing target customer guide semantic audience contextual phrase base campaign use keyword create optimize seed semasio then that internal which strategy datum traffic optimize plan take visitor establish habit marketing browsing target semantic audience phrase campaign use your keyword use create audience record this customer phrasal seed profile then similarity user keyword semasio that strategy language processing natural language detect weborama analysis semantic across segment intent audience more consumer discover bigsea purchase use several retail datum commerce use experience what business good your system waste management fraud risk nutrition datum discovery drug question fraud datum terrorism datum related tag datum candidate assessment recruitment employee economic datum stock prediction inventory advertising datum performance instore prediction datum strategy cryptocurrency investment personalization product datum patient good datum method revitalization language should what internal have good datum method revitalization what external essential personal datum real estate individual datum antimoney laundering datum industry classification datum language revitalize rare node science sale marketing keyword tailor marketing ability general their specific each with either more semasio company case provide agriculture health soil datum</t>
  </si>
  <si>
    <t>question,datum,revitalization,method,case,smart,marketing,strategy,language,good,semasio,management,industry</t>
  </si>
  <si>
    <t>https://www.inverse.com/inverse-video-game-reviews</t>
  </si>
  <si>
    <t>voice amplify hope be evolution violet pokmon be not scarlet artificial mens health video game clunky question experience care worth together what your design have game fetch dilute arcs bugs answer get endless that story tolerance character review this worldbuilding quests come mechanics deeply time game video reviews inverse protocol comple apart hours callisto fall final yaden joseph advertise multiverse game most sonic years frontiers unique inverse score science gaming masterpiece than among frantic that s original well topic jess reyes star force album hit series divine ocean greatest media reserved inverse rights score recommend inverse reviews health public core ragnarok incredibly sequel with problem epic masthead rowe willa score reinvent bad ogre reborn tactics well classic transportation mind body hayes madsen there s life games midnight marvel breathe catch into suns archive inverse strategy game inverse review more review need murder most stunning game asap play mystery pass xbox dmca innovation game inverse reviews health mental world open reunion crisis you ve game core well play fantasy final never gorgeous fall might just cliff score every groux christopher horizons humans ancient culture corey plante terms chillest harves enixs square year longevity hacks duty crisis call identity warzone robin score entertainment score speed need paint coat fresh give muchneeded series unbound game good horror signalis gear nature space climate crisis letter browse epps deangelo ethics glennon score action game good bring sexy bayonetta afraid down which be not never measure will rich magic realworld much game equal world will nt through punch love make ignore sciencefiction those context experience story walkthrough modern tries warfare break what be not west forbid horizon</t>
  </si>
  <si>
    <t>inverse,game,good,core,series,review,score,well,crisis,health,reviews,need,never,fall</t>
  </si>
  <si>
    <t>https://www.bosch-mobility-solutions.com/en/mobility-topics/connected-and-automated-parking/</t>
  </si>
  <si>
    <t>sensor ultrasonic bosch enter into setting motorsport bosch assistance parking system more glance wheels device innovate bosch visor detection blind spot blower recirculation anode parking unit engine control performance drive pump variable road signature powersports twowheeler services functions infrastructure eaxle compressor electric myspin brazil road information sign ahead system soon park enable door parking will barely maneuver itself while open control tight concentrate vehicle driver even option into space that pull hindrance automated time 5inch connectivity cluster fuel stack cell commercial vehicle coach information company fuel drive cell electric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model perspective degree view activity multicamera likely generate shot easy system centimeter among parking maneuvering when surround every hear safe stress better automatic realtime provide vehicle tracking most with driver good comfortable accident seamlessly than ensure thank addition count animate associate realistic usually denoxtronic module supply automate parking valet hydrogen bosch electrolysis component develop driving assist bosch actuator powertrain driverless fully automate parking column with unit servo steering power electric assist remote park make view easy behind rear parking angle when traffic space cross pass warn vehicle especially often block alert space get vehicle driver road obstacle right cross challenge bigcurrentpage numpage enjoy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datum fusion multicamera system module electric drive driverless automated infotainment unit flexible thermal brushless engine cooling solution automate parking experiencewith stability vehicle actively counteracts program detect skid electronic they movement vehicle softwaredefined technology open platform transmission drivetrain electric vehicle computer service parking notice legal engines hydrogen injection portfuel north america bosch mobility solution planting software service commercial vehicle coach garage perform service parking sparking finding make level breeze operation spot route motorcycling accidentfree camera become trajectory there follow reverse assist lead narrow parking take maneuvering when garage traffic floor stress previously task help over record driver even automatically often pathway steering quickly drive confusing brake example obstacle oncome detect challenge over update renewable gasoline with treatment doubleinjection exhaustgas transmission unit control injector manifold smart agriculture treatment denoxtronic system exhaustgas natural injector trailer assist drive automate localization wiper fuel flex rail injector hydrogen control headlamp drive automate commonrail system connector module drowsiness driver detection electronic power 3evo natural guardian powernet from emobility help also where repair damage cause situation audiovisual small centimeter costly stateoftheart only parking support every offer thing braking while past automatic emergency necessary provide even technology easily lowspeed space this bosch count use annoying regenerative braking system natural compressed power weichai calculation range dynamic channel refrigerant valves electric keeping assist lane transmission sensor unit steering control solution port gasoline injection fuel unit light control airbag update overtheair aftermarket meet standards safety driving highest steering system servolectric highly automated power electric enable management thermal sensor torque sensor pressure temperatur boost sensor system ultrasonic quality powertrain better fullservice parking garage mechanical vacuum singlevane pump hybrid control time unit glow personalized mobility road safety paving battery connect help your bosch amps business solution eregiotruck powertrain gasoline injection direct driverless service parking work servotwin sensor radar corner bosch channels mobility digital clusters instrument insight ridecare solution planting system radar keyless perfectly servoe lidar longrange warning traffic cross rear detection monitoring anomaly lifetime mediumpressure sensor sensor automate parking valet future bosch wafer opens actuator generalpurpose need assistance entering system response autonomously exit wonder develop situation parking enter exiting almost garage willing maneuver input while space matter specific such largely relinquish their driver public would private twothird space vehicle that driver during bosch control eliminate automate fuel distribution program stability electronic commonrail system crsn parking easy multicamera system multi purpose camera system highvoltage hybrid unit control advanced emergency braking topic far interesting mobility electrified powertrain mobility make home solution well parking mobility fully safe maneuvering garage innovative towards public more comfortable that this efficient bosch paving include convenient automate whether solution connectivity topic mobility sensor mems front radar sensor electric drive mobility quality urban position camshaft sensor france datum notice protection automated mobility blower motor global drives electric system management thermal hybrid with bosch development highpressure rail management point charge pump injection solution bosch mobility fuel module power cell frustrating get without suitable assist park parks hassle button parking assistant accelerate nervewracke space stress braking vehicle second driver into driver bosch attempt within unsuccessful push gasoline wrongway cloudbased warning driver fleet management access xtended sensor powertrain pump coolant electric injector pump unit system assist park homezone charging convenience charging service menu quick sunroof drive natural distributor injector highpressure assistance system motor commercial vehicles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automated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touch anymore assist park narrow meter garage button parking solely will take garage maneuver access controlling partially concentrate simply over with driver into monitor function route problem automate include service more read airflow meter pressurebased advanced assistance system rider motorsport bosch connectivity unit control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charge home column steering adjustment drive sensor peripheral pressure pump injection motorsport bosch view rear system fuel rail assistance degree view system provide collision fusion easy nearrange sensor park small detect parking support maneuvering when surround precisely sensor warn task camera reliable necessary centimeter enlarge vehicle lot driver even impend automatically often more comfortable into ultrasonic space brake driver this make obstacle those datum current architecture pinion unit servo second steering power electric stressfree parking enquiry touch exist which home simplify park assist pay meter only button parking require maneuver attention space maneuver while himself task access need underground monitor simply zone ritual driver automatically private daily driver instead however this mastering route control many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multi image surrounding interpretation vehicle powerful purpose detailed fusion data camera sensor radar provide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 parking solution connectivity injector myth bust braking antilock system system glow convenience charging braking maneuver emergency motor fan electric cooling driving advanced module flying going concert calm experience garage parking between holiday every themselves take valet vehicle infrastucure begin their with zone dropoff technology drop vehicle driver this thanks bosch luxury communication automated whether bosch mobility protection groundbreaking passenger pump vacuum engine combined vehicle unit control variableforce transmission solenoid window lift drive vacuum booster brake road safety paving more read rbservocom notice legal wiper more assistance system parking development service module supply unit control heating offering quality also search enhance relieve environmental solution aspect only parking city life concept every traffic benefit software smart reduced city condition improve with everyone holistic environment from available space that important utilization driver during contribute bosch hardware here realization feature service blade windshield wiper reverse wiper engine electrify powertrain mobility offering driverless autonomously solution garage parking area will create future fullservice itself space valet vehicle simply drive entrance with especially drop near driver bosch combine convenient automate pump highpressure garage assist park system power steering electric make view dashboard strongly reverse system rear combine only modern aerodynamic maneuvering influence extremely safe display window image vehicle small driver with assist pedestrian protection often that shape vehicle surrounding driver bosch offer limit onto precise difficult increasingly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integrated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truck secure parking service injector planned acquisition atlatec specialist motors active parts electric system infotainment pinion single unit servo steering power electric powersport twowheeler commonrail system modular program stability electronic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parking exit space easy solution entry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make assistance parking enter exit system safe comfortable easy spaces assist reversing automated mobility system wiper gateway central smartphone they that s pickup suitable left parking area when process space return wait itself search enter such vehicle automatically use then drive driver device actuator system interaction display pump coolant electric solenoid linearforce flexible cable charge vehicle electric fuel cell electric fuel injector electric unit servo steering power belt drive service engineering road service condition predictive system power steering electric warning collision turn datum notice protection electronic power laden clever doubleinjection with treatment technology exhaustga think sense bevel module fuelsupply park percent around occur damage which nearly park tightly maneuver when dent another passenger tight vehicle car action often accident space get scratch property quickly during impossible result involve require multiple fuel transfer unit cell power assist centering lane more than video mobility mediumpressure sensor temperature electromobility differential pressure sensor warning lane departure throttle valve electronic</t>
  </si>
  <si>
    <t>parking,bosch,unit,assist,mobility,electric,sensor,control,vehicle,system,pump,driver,solution,service</t>
  </si>
  <si>
    <t>https://www.gemcar.com/about-gem/</t>
  </si>
  <si>
    <t>urban mobility manual growth from people today human around get anaheim dealer become mobility drive world fullsize under their car localize five future mile where envision cardependent need gem high course half nation highway use cart consumers solution need journey golf mobility live speed that visit room media waev taylordunn purchase tiger center waev employee people meet push expert more with some that forward than everything company your build follow trust forwardthinking into through corporate same with future although be several rens think different many little more drive manufacture original than acquisition current demand refine change anaheim year go vehicle generation introduce consumer world trend sustainability engineering vehicle mobility result electric core before that evolve would excellence safety look california style have request quote conventions events faqs fleet meet team move ready career your customize vehicle waev 2022 dedicate with taylordunn solve innovation nimble solutions founded challenges provider support manufactures waev comprehensive proudly mobility brands electric markets tiger distribute feature update same with allelectric polarisengineered ride premium design gem more spacious look heritage distinctive compact footprint interior allnew true unveil allnew polaris carts legal vehicles electric neighborhood group want team place more easy efficient join hand enjoyable world making have battery range dealer market became produce with car after production more than vast year network daimler only leader acquire scale chrysler aviation look late safety cost fullsize family unlike positive impact organization with prohibition less adopt infrastructure alternative way gem more when look barrier innovative do nt scale require affordable change have calculator saving your build government municipality lowspeed vehicles pace digital front rapid major during disc display these information brake period from some reached be be still use make model redesign today vehicles russia milestone this time include driver transportation sell petersburg summit which include history lowspeed vehicles 48volt manufacture first vehicle vehicles industrial parks recreation parks pollution industry industry calculator fleet saving menu tool manual search dealers fleet reserve right three transportation gem major challenge solve help miles center help commercial industry acquire polaris tourism hospitality speed stopping mobile math into speed slow traffic rise gem when equation accident congestion create vehicle phone environment pedestrian coexist power time part reaction play distraction safety safe safe relationship affordability battery range open position corporation chrysler daimler purchase condition term carbonneutrality real footprint action take organization greenhouse reframing legislation take be combat individual seriously goal pollution city sustainability time emission stance launch carbon implement counteract manufacturing warehouse point combine industry with brand purchase mark innovation polaris work marketleading strength division product transportation history centerpieces pivotal would speed lowspeed with post allow motor from gems designation roads class vehicles drive limits vehicle would which benefit nhtsa visit waev fullsize market engineered motors kind turf global space produce motorcars general need modern fill original automobile first cart found both vision world usmanufactured golf neighborhood vehicle electric group between engineer former lowspeed vehicles manufacturing warehousing serve university college dealer find price build waev family part proud ball packages vehicle businesses waev forefront polaris strategically found from business five tiger leader former taylordunn purchases places change mobility uniquely parts accessories brochure lowspeed create category vehicle</t>
  </si>
  <si>
    <t>lowspeed,look,world,mobility,electric,vehicle,safety,polaris,waev,need,speed,vehicles,industry</t>
  </si>
  <si>
    <t>https://www.rfwireless-world.com/Tutorials/satellite-tutorial.html</t>
  </si>
  <si>
    <t>career job density flux input carrier saturation dbwmetermeter calculator slant range radar budget station earth hspa wimax capacity allocation calculator use station signal more with interface have bandwidth vendor umts terminology zigbee output path loss type bandwidth less have signal ethernet world transferjet this share page academic zwave typescapacity frequency bandsnetworkpartsorbitsservicessa allocationnetwork transpondersa cover band specification operation path down loss tetra ground microwave antenna wireless directional communication information from station high based system spacecraft use tothe transmittedat gain geosynchronous orbit frequency orbit what waveguide usually total from onsa mhzfor will eachthe transponder band have bandwidth down have general tdscdma density flux output single carrier saturate dbhz density noise intermodulation mixer input through earth band less amplifier frequency choose atmosphere amplificationthis from such after conversion signalsalso translate receive asper interference attenuation mention earththe send pass incur this they beatingwith signal frequency absorption andtransmitte between helps pass that noise avoid which lossesthrough convert down security network orbits page terminology tutorial read more source versus receiver sensitivity type diversity antenna bacnet wireless underwater rfid geosynchronous lora what band lifi calculator tutorial topic section basic cover this follow this measurement station ground down frequencyfrom relate calculator basic vsat scada femtocell function budget scpc cdma part source ground station useful speed earth neededthe page transponder have entire cover timefrom visible such of11000kmhr conversion around orbitthe mention track geostationary stage geosynchronous do refer height orbit topic frequency refer orbit which formore down below network book broad hilly where mean communication earthit relaying use area long andmountain signalsto area other call provide provide distance difficult source code receive dbdegk antenna home vsat free html5 template home wireless resources vendors antenna system tutorial communication section this page translate wireless tutorials bluetooth earthsa signal receivesignal transmit broad signalbefore frequency from earth same conversion area amplification relaying receive do gprs wireless world sensing remote basics waveguide mobile services wban usually use meter station diameter will with antenna forinterface large meterwhile have small vendor wireless resources world popular tutorials isdn mcpc diode ground station frequencyfrom read more tutorial tutorial other tutorial ftth 10db input carrier note dect frequency band operation networking infrared stop wireless your need wlan</t>
  </si>
  <si>
    <t>station,ground,input,carrier,earth,wireless,signal,page,tutorial,antenna,orbit,frequency,band</t>
  </si>
  <si>
    <t>https://www.macmillandictionary.com/dictionary/british/try_1</t>
  </si>
  <si>
    <t>these affirm this eventually try with newdifferent something definition synonym give something tryout right someone something keep try murder present republic khoshrouye from emran ghiasi islamic iran look into window dictionary facts language macmillan join word quizzes daily movie blue accept would just verb work guilty thesaurus someone spring follow author might someone patience someone allow surprise your hand something this share entry someone something before resource seek stay taste collocation do she s very once anything something tennis jamie these thing sent seven steve would nt participle past condition term hope through dictionary open should that swallow difficult have something luck your something good your court wantlack try unlock come something open case luck american definition view food find whether browse more judge able your hand something book token buzzword index court word what treat give tense past noun word form especially try give someone calm spread want library chance phrase quiz listen relate word synonym something harddespera might someone find follow succeed again first do nt person your wing pair dictionary definition more once anything attempt hair with your add definition helpful intransitivetransitive could monica with investigate usually passive through find what fine test cornflour this home do nt such something your word general meaning trick thicken good option suitable change talking might they someone because utmost your something book every trick search word general drink meaning thesaurus consent management you ll your do nt look colour use door try find hard have before walk frantically something try could not they someone discover something franklins time next word trending know this definition british size sauce iyouwethey help quiz take with use adverb frequently talk largesse just find someone something will find something whether do something skydiving drug hesheit open today verb phrasal strive transitive rise can not something submit laugh information order nice time this collocation example look open particular month synonym test someone something well situation definitionsandsynonym have hard playing something hard different macmillan education limited phrase they also lock like collocation word vocabulary quiz trending human participle present video tense present will search someone something size something stretch gift 25th sure this entry word other these thing send traffic know stick place package find information gardening dictionary change default american your scones be not ready drink besthard your something hard jazzy pronunciation view whether something despera tool verb phrasal know fit order piece clothing whether effective good macmillan from dictionary education</t>
  </si>
  <si>
    <t>definition,verb,open,look,something,someone,word,find,whether,good,dictionary,give</t>
  </si>
  <si>
    <t>https://www.data-hunters.com/use_case/brand-affiliation/</t>
  </si>
  <si>
    <t>campaign remarketing datum marketing attribution field please fill datum routing traffic education calendar recent ntenance predictive view review crypto wallet blockchain technology sport datum betting algotrading datum neuroscience specie endangered datum datum technology wearable datum grid power resilience translation machine price rent prediction strategy price segmentation trial clinical datum engine recommendation paralympic datum datum animal plant specie classification include context provied that brandify alpha brandwatch technographic datum risk supplier industry datum education strategy campaign promotion planning datum astronomy rating datum streaming behavioral biometric read more segmentation network analysis competitor datum biometric property rental datum optional pesticide datum good affiliation datum model brand what external essential marketing influencer therapy medical datum imagery healthcare datum commodity market datum identity datum crossdevice mobile development performance tracking social medium smart cities often ships individual organization together want money make impact into more spend less community company because prediction churn product datum review autonomous system language processing natural smart ship feel enable track along customer competitor audienceproject their tracker with brand company keep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solution brand publisher automotive industry datum golf datum popular technology datum industryspecific datum location step next decision clinical support targeted marketing datum review business political datum sport datum entertainment ship responsibility leverage corporate social brand management brandwatch sustainability datum datum trade good important affiliation model brand have patent datum thank smart factory question your management crisis brandwatch these development good health experience mediumsize with brand which anyone company company have do political corruption datum baseball datum datum management remote employee medical datum claim roboadvisor financial esport datum judicial datum effort geospatial prioritizationstore location planning case datum legal cybersecurity cancel rating datum credit business fund hedge management subscribe sale marketing lifetime market rather their with brand identify just likely see hopeful these something more will stay over when population additionally affiliation feed model they company do course good product provide identify population that much datum from experience with service anyone semasio this datahunters datum management traffic construction industry datum psychographic datum geographic location cancel datum identity datum datum strategy product adaptation performance use solution benchmark brand competitor publisher that platform provide allinone datum psychology grow use brand their business learning machine management weight samuel creekmore datum psychology organizational smart stadium your ask make question sure been confidence consumer datum show chatbots insurance management claim iomt medical thing datum health brand perception datum spaceflight clinical datum psychology category insurance pricing mobile datum cognitive ccbt behavioral therapy computerized point datum interest datum geospatial brand affiliation datum basketball agriculture datum authentic datum tennis datum audience consumer datum industry hospitality datum tangible impact example datum exploration space improve datum brand help science your advanced olympics datum customer segmentation good answer quickly get crowdsale datum credit question possible analytic social medium management satisfaction development employee assessment property value future mortgage industrial thing iiot load more good affiliation data should model brand what internal have datafootball soccer datum automation payroll cybersecurity posture program financial planning should also advertise measure geographic campaign census need order will medium population your collect datum industry advertising social need example success product specific certain then healthcarerelated datum bankruptcy interesting into look study case classroom virtual diagnostic remote fraud case industry healthcare datum view sport medicine datum question sharp your keep short energy datum stress program management climate datum weather retail datum legal portfolio management real datum estate investment smart farming datum disaster natural datum music american football datum language revitalization health public datum onboarding employee vehicle foreign exchange datum market foot datum traffic hannah population census datum hockey datum lifetime customer value retail view bank instance mengo do impact into ugx100 m spread something need many more will message when collect ship rotary blood peoples say they live improve reach people club shall that get have awareness brand social datum medium sentiment profile view question page your compliance regulatory follow political datum poll tracker brand audienceproject course elearning arthur moreau access control network datum registry business customer datum transaction consumer datum survey submit share voice crop identification disease pest genomic datum time real management customer perception measure brand help spot change your visibility understand sentiment datum demographic tourism datum social datum prioritization case management marketing data category datum persona detectionsegmentation answer economic forecasting ecommerce datum these datum need between difference category what would know which exactly trademark datum performance athletic datum fleet management aerospace industry datum customer management insurance fraud liking represent their with brand where refer more connection than they affiliation like identification recognizing people customer feel measure certain personal ocean datum sensor strategy marketing localization investment finance program fitness include impact additional brand fitness relate prospect your affiliation datum category industry help example sale product that weather external datum chronographic title useful affiliation datum external model brand what prove environmental datum system waste management agricultural safety datum agricultural distribution strategy datum weather space physical biometrics brand affiliation what optimization pricing employment datum trend forecasting solution consumer alpha brand case good important include demographic datum customer exist word model record other internal customer target brand semasio accountbased marketing repositioning strategy do economic downturn brand successfully signup datum certification fair trade firmographic datum performance well initial challenge campaign target machine target need different accurate thorough word program your learn advanced like competitor track create challenge audience advertising other however product basic designating level enough post question stock market datum question consumer datum what hunting maritime industry datum industry financial employment datum language program learning datum company enable management crisis datum suring brand tool safe sound keep have they question detection threat dataset recognition datum face affiliation brand what challenge case emrehr management pharma healthcare intent datum sign add topic suggest topic datum lockdown time repositioning focus like home build force then brand stay when perfect this customer pandemicled market measure reach must essentially target standing can not accura finally once share your they competitor without identify size audience ca nt industry determine success knowing voice have people employment datum agriculture precision answer animal tracking datum taggingwildlife performance product forecasting management warehouse system team datahunter datum traffic retail datum commerce system waste management fraud risk nutrition datum discovery drug question fraud datum insight solution competitor brand consumer customers alpha provide view terrorism datum related tag datum candidate assessment recruitment employee economic datum stock prediction inventory advertising datum performance instore prediction datum strategy cryptocurrency investment personalization product datum patient personal datum real estate individual datum antimoney laundering datum industry classification datum strategy responsibility part every business corporate social gain prominence company sale marketing agriculture allowing kind came behavior making purchase target narrow information develop visit customer thorough from audience note purchase your often use addition this they customer device make profile location before which down health soil datum</t>
  </si>
  <si>
    <t>question,product,datum,model,brand,case,marketing,strategy,competitor,business,affiliation,customer,management,industry</t>
  </si>
  <si>
    <t>https://toughon.com/collections/car-chargers</t>
  </si>
  <si>
    <t>condition term speaker plus iphone ipad mini 12345th customer dual charger with port power tough galaxy series iphone last name ipad 10th galaxy cable charger wall samsung iphone window open ultra galaxy ipad inch iphone your remember ship more free magnetic wireless universal mount tough galaxy pixel iphone mini release pixel galaxy flip galaxy plus galaxy spend 3000 your empty cart recently view iphone ipad inch nintendo switch accessory sale price follow iphone paypal feature mastercard have account already watch galaxy clear android support help charger magnetic magsafe wireless charging mount tough visa galaxy flip alphabetically display date 3999 garden home iphone pixel galaxy faqs iphone mini more iphone galaxy fold ipad inch pixel charger usbc cable30w certify dual fast with lighten charging tough cart page display over wide free order ship more device page audio oppo accessories computer here iphone sort watch recover home ipad inch iphone watch series chargers galaxy plus 7999 create account deal update more subscribe access receive exclusive galaxy fold ipad mini view quick 4999 lose more device accessory delivery ipad inch bank power ultra galaxy page galaxy series accept accessory ipad showing recover iphone black wireless charge sensor mount tough clamp return 2999 watch 42 mm 44 mm galaxy pixel lite galaxy p610 please information below fill lite galaxy info iphone your enter airpods galaxy high price page iphone series airpods 4495 name first 5995 motorola pinterest iphone account subscribe alphabetically ipad airtag watch 40 mm 38 mm galaxy program affiliate galaxy 9999 galaxy letter iphone american express view samsung galaxy galaxy cart generic iphone wireless chargers toughonstore ipad 11inch ipad inch toughonstore date galaxy ipad inch 10th create account your tablet phone accessory tiktok story your watch series your enter wireless charge automatic mount tough charger usbc dual fast with cable charging tough watch ultra well sell ultra galaxy high price sort sell best galaxy headphones galaxy power galaxy fold</t>
  </si>
  <si>
    <t>charger,galaxy,series,ipad,wireless,inch,mini,iphone,ultra,tough,watch,plus,accessory,pixel</t>
  </si>
  <si>
    <t>https://www.toyota-europe.com/brands-and-services/toyota/toyota-t-mate</t>
  </si>
  <si>
    <t>convenience create future toyota service financial woven city toyota professional your impossible service only keep with will toyota when genuine part train promise technician your management chemical nine road equip trip with essential summer tip your successful guide toyota challenge environmental cancel compliance athlete kinto need vital when protection accident motor toyota europe battery vehicle electric safety culture battery way drive different while many distracted thank technology safety rearend collision toyotas advanced reduction technologies toyota safety development design toyota europe toyota envrionmental challenge carbon neutrality title toyota receive safetybest award interested also might pierreluc toyota philosophy mobility toyota europe toyota insurance service fuel technology cell robotic search solution mobility japan future sustainable launched been society contribute quality toyota career drive tmate assistance toyota innovation even prevent extreme crash circumstance belgium roads systems toyota public brussels driving taking europe developed beginning centre motor automated city inhouse zero accidents chain sustainable supply ever team mobility realise safe technology people kinto europe tmate assistance parking window open toyota business human model total free toyota safety access provide serve toyota rights live toyota breathe safety culture dakar video item zero accidents toyota vision philosophy vehicles hybrid electric fuel vehicle cell electric part remanufacture fuel technology cell service toyota promise fuel toyota cell careers chaimae thomas international safety public toyotas message jury driving automated mobility quality traditions history testing roads toyota public driving automated setting innovation what offer figure month vehicle assessment cycle life safety passive thums eye drive mariana technologies safety lexus sustainability injury fatality future ultimate goal traffic without zero beyond relate yann toyota lexus services brands oana society work win road toyota safety film global grand prize toyota sense safety toyota europe late stiff yaris with measure safety strong body good occupant very developed design be protect include tmate toyota services brands toyota europe title economy hydrogen show industry datum takeup automotive strong windscreen that visibility element toyota when protection driving excellent from know your want rely manufacturing plant european toyota production system fuel cell circularity principle guide fuel only material specification toyota production performance use design maximise vehicle engineer efficiency ksenija windscreen sales companies market national world toyota concept from customer european roads toyota through test mirai powers sustainability innovation toyota course test autonomously drift make help system toyotas motorway only parking support safe part traffic safe thing past designed series your sure city user mission you re protect driving accident commitment passenger road make safety hand these always other tmate whether ilke development design european journey europe fuel cell inclusion equity diversity fiona insurance services lexus plugin vehicles hybrid electric business lexus racing toyota gazoo tmate toyota nolan chain european supply subtitle tips safe trip with safe journey toyota fuel cell business people meet lucia leadership electrification technologies toyota safety</t>
  </si>
  <si>
    <t>safe,fuel,driving,lexus,technology,mobility,electric,vehicle,toyota,safety,tmate,design,cell,europe</t>
  </si>
  <si>
    <t>https://www.volvogroup.com/en/investors/reports-and-presentations.html</t>
  </si>
  <si>
    <t>material presentation use such this continue refuse assume learn more accept they that quarter first culture corporate standard volvo buses benefits compensation climate country quarter third press india release copyright volvo2022 media relations annual sustainability exist useful supply chain documents volvo share attendance boards composition transformation forum mobility production facilities wellbeing health conduct policies other code second quarter focus innovation graduate programs shares conversion automation brands volvo environment prize press releases north press america release brands summer jobs calendar financial volvo supplier group portal sustainability volvo group cest quarter third publish volvo chain group supply media social quarter fourth right focus transport future engineer focus second quarter volvo group purchasing within requirements supplier look truck order delivery coverage analyst capital markets prevost viewer annual xbrl sustainability stories aspirations vision mission volvo group financial presentation event various from available here late first students graduates megatrends price calculator share view calendar financial quarter third reach russia board director subscribe imds interim late press release search elements procedures event virtual annual sustainability rokbak korea professional focus organization wwwvolvogroupcom volvo trucks volvo work balance life investor press subscribe release volvo group become supply chain volvo whistle group corporate governance strategic priority belgium financial sweden target financial volvo live groups chance have capital replay event did nt market available watch cestif hold sustainable transport system election committee sustainability ambitions volvo energy information sign latest ratios remuneration capital market belgium volvo reasons join mexico connectivity annual annual wednesday general meeting hold transportation solutions future trucks renault france dividend meeting shareholders general sdlg volvo penta event meet meet employee volvo group cest quarter publish first image library video year ships arquus concern substances quarter fourth strategy management board executive group careers media responsibility ethics business other volvo fourth group quarter publish other entities suppliers volvo enjoy long browser use changing system full supported experience that notice trucks dongfeng leadership event calendar peru image gallery video footprint environmental topic values volvo group cest quarter second publish traffic safety matches sustainability campx factory supplier portal tips investor event financial volvogroupcom programmes debt financing green information student eicher inclusion diversity electromobility science targets base event look upcoming trucks mack zero safety vision accidents annual publish sustainability find openings milestones history västra trädgrdsgatan tändstickspalatset stockholm sweden ships work thesis information debt meeting annual general quarter third poland presentation financial press subscribe releases quarter third upcoming event openings auditors independent circularity work boards volvo safety commitment information ship volvo group cest quarter third publish india xhtml development career subscribe annual digital event late event financial north america field mandatory this interim green steel event corporate dividend date volvo group green event steel what china employee portrait interim netherlands center purchase australia carbon reduce emission gender accelerate diversity go free fossil contribute volvo stay financial with upcoming possibility event calendar your them groups analysis materiality volvo team group stock with provide market relation shareholder information investor internship press information volvo copyright innovation relation investor make digital first launch fossilfree ovako progress reveal effort with from vehicles ship volvo hydrogen group this fuelcell event ssab surplus power meeting annual general svenska brazil merge volvo group supplier logistics into portal services colleagues volvo autonomous solutions quarter first process recruitment resource value chain people engage society presence global credit rating dividend sweden nova ireland cision signing service stored stop will subscription please provide when address each release order optout wish your press different area presentation financial volvo service financial risk uncertainty</t>
  </si>
  <si>
    <t>third,information,release,financial,subscribe,supplier,group,sustainability,publish,quarter,press,annual,event,volvo</t>
  </si>
  <si>
    <t>https://auto.howstuffworks.com/under-the-hood/auto-manufacturing/automotive-production-line.htm</t>
  </si>
  <si>
    <t>letter chat mobile avatar vehicle footage light their worker car see through into probably factory be factory executive build praise from production lightfilled grimy staff cleaning look heart leipzig line itself open automotive reel line greasy however maze everyone wind architecture company assembly example there work clean glass auto great that safe which most dirty have employ coach fact meet their tailor car what sometimes company handbuild install manufacturer that s could from order even those exactly automobile look they horse like today each buyer want they modify custom craftspeople part builder make coach refer skilled that choose most once change thing automotive innovation basic while production line principle same mechanization tool part revolutionize recent again have work engine craftsperson take training also become with expensive several problem good system consume year make addition very this only time craftspeople skilled that ford include assembly automotive olds work ransom actually cars most invent life line archives ford wally santana wage honest work platform sharing under hood build same needed make something farm from could work trade good human take once around train complete finish divided house other always craftsman course perfect particular craftspeople product craft people finish make they d other person history skilled then that would most have share flipboard auto automotive production modern lines howstuffworks auto manufacturing interesting well job produce also principles cars economy company handbuild include farm from mass production work traditional even be american later they line go automotive use without line tie this recent innovations assembly changed people craftwork while basic learn that you ll read still most behind moved automotive production modern lines good wages kanellos toyotas hybrid cnet michael factory next woodyard green want today plant waste subaru super chris this cite days tasks workers involve company competition require that s offer production force were automobile fierce line together automotive individual early putting thousand offer because copy well plastic take contribute automakers instance ground also toyota their into otherwise reuse company factory include imperfect camry thrown build plant landfill away supply even bring practice flawed might legacy goal cut recycle subaru other persuade costs they honda zero make supplier package part bumper tribeca waste that few pellet which down have because letter mobile tech engine part handbuilt production line other assemble example relate howstuffworks model ford search early automaker would henry think people many while that assemble manufacturer employee production stuttgart porsche line coach builder they plants engine from plant transmission be deliver must where assemble science transmissions handcraft case automaker their process cars never company driver price mold entirely seat from production will some high even makers specification aston really line martin ferrari like shape buyers customer custom product handbuilt have puzzle crossword tour factory menu mobile letter howstuffworks car work search photo source buy whatever factory entire factory produce understand that s many work even complete might make today use chance work product that have because motors general auto howstuffworks channel chrysler alternative production lines automotive fabric skill instance job load instead also discover process with into mechanized pattern machinery less having need make machine slow could little more involve those find cut move worker milliner fast however only soon product know people person skilled know still repetitive task also against worker interest company build problem stake build production some keep line often like automotive alienation boring line common they perform feel product problem constantly that extremely ship they re have because coach rather discover car worker fabricate design could build more mold than finish made assemble use vehicle machine each fast however they soon standardize product part builder part every then simply would component industrial revolution chevrolet corvette copypaste please cite text properly howstuffworkscom this follow ford works koji sasahara production line japan stop employee also toyota cars factories expensive where place problem songs production though even address spots delivery line method encourage very worker stop they design assembly cheerful group play help toyotas that automate see success give together continually stake use after same worker principle some toyotas other invested makers company have health interesting time love well cost build produce price car see revolutionize mean chaplains efficiency lower factory building complex that s could from increase production charlie modern more go documentary lucy when be system american line reduction like make scene automotive line movie chocolate industry efficient afford truck we ve this they life assembly retail people either cost most down famous because union worker taiwan generation lien saxophone chen houli head assemble zhang handmade company craftsman third zhongyao have case their factory where company many from will some make line other company assembly example supplier part before which itself animals robots cases take produce year worker never what just these understand whole many build plant after work build from even complete might assemble year line they only product part finish while specific that someone have share fact yukon similar car with what along mean save design avalanche want production chevy will escalade platform share look make alike silverado consumer money capability easy cadillac they company sierra tahoe sharing part give that still have because combination these build use car other technique deassembly slaughterhouse have build fact take same car actually worker come complete reason mean be essentially just factory hundred think could throughout station production from more over base be be fords invent original line first automotive olds work task efficient each worker model assign however again specify assemble assembly henry perform time three improve roll minute people finish while every specific ford that would arrive most simultaneously idea because their also worker into million same economy need number manufacturing massive these from away high staff base line americans city farms time transform agriculture relatively move because first build largely car be share reddit take do instead actually long entire seem be basically 19th something do from production work piece than system small until use around line themselves small like together spring bring line each division everyone century finish part person turn that they ve entertainment production lines opel international production bochum automobile more companys motor park flywheel photograph plant worker more ford highland assembly mich line auto striking come tasks rolling workers cars brand stations perform do from production modern have nt work when system line automotive long lines task each worker they assembly much change individual basic specific readytodrive ford that what s you ll still feature standardization point actually make mean want production once system line complete change automotive long very color each model efficient stage say henry black slowing product interdependent make other ford that down have because read keep page deaton jamie adventure lafayette plants architecture working clean be not plant production line their environment some subaru percent waste cleaning just terrify manufacture vehicle defect most target nowadays something need easy typically simply pretty stuff awesome more honda howstuffworks quizzes culture advertisement rotor brake software totalav howstuffworks from special offer security antivirus first dominate automotive massproducer american from cars industry allow united assembly states line exercise design network build production plant leipzig loading fabric produce sewing through worker process into car machine include mass production possible shift variety make machine fast cheap simply unskilled because share hummer coupons japan corp japanese motor works models automakers luxury production toyota engines employee flagship tahara lexus line letter chat mobile subscribe make like assemble many be nt part production modern line into instead that companies sign letter wheels come when dream chris guardian arnot this solve riddle money toyota garden home pictures electric thomas kienzle howstuffworkscom4 steampowere cost price come could nt luxury same bring produce car into have such production more hand make task worker each efficient afford this assign perform much product vehicle people formerly that down schulz eckehard walmart search submit citation share lot hard company something need different that s production stay when business line model today call dependent offer still you re engine great more more information topic relate next production line more page other follow like body plant leipzig worker class middle automotive come many american offer family into generation manufacturers social americas help pull makeup change automotive production line change recent early production line automotive letter chat mobile automotive work production line from page playbook toyotas take businessweekcom take repetitive task autoworker since involve sometimes ask unfortuna production work some human over be line movement use low tend easy costs perform role autoworker formerly while play that safe robot letter banner mobile patterns fabric have flower task do their into begin home parse another building little go work involve finally when be home ribbon semiskille might cutting finish together milliner tie fast they assemble fake example initially craftspeople individual product people while sew specific person that bow still find automotive production page line work11 deatonhow jamie recycle chevrolet malibu ford motor company unless think make need do nt you re while little channel really that what science have assembly class autoworker generous result become many basis middle grow that letter dots chat mobile lot information more consumer want easy part offer what share they make more benefit share</t>
  </si>
  <si>
    <t>worker,part,production,product,line,letter,company,factory,assembly,build,make,automotive,work</t>
  </si>
  <si>
    <t>www.webasto-group.com</t>
  </si>
  <si>
    <t>https://www.webasto-group.com/en/press/</t>
  </si>
  <si>
    <t>language more show management structure product group equipment original kit press find technologiesand will webasto here topic specific service well press fact figure more from webasto career press diversity technologies trends certificates fairs roof system battery system solution charging rule transparency coverage health sponsored planfederal picture archive press releases datum medium information whistleblower compliance picture archive responsibility corporate social parking heaters fairs sustainability supplier portal aftermarket foundation worldwide locations company press release more follow home webasto group name current distribution keep send will list would detail your development inform press pleased press press release thermo systems portal presskits bottomci kits press system charge picture archive follow settings comfort thermo press imprint</t>
  </si>
  <si>
    <t>trends,picture,release,thermo,group,archive,home,fairs,webasto,press,system,portal,follow,service</t>
  </si>
  <si>
    <t>https://www.autoexpress.co.uk/dfsk</t>
  </si>
  <si>
    <t>car well reserve copyright right autovia porsche morgan review indepth rollsroyce pricing date feel little allelectric ec35 dfsk offer superlow drive dacia marcos rivian valuations ford polestar header bach genesis isuzu even every more amazing week skoda subaru dfsk budget range return alpine pininfarina suzuki cadillac chevrolet advice deal search martin aston rover land review citroen ssangyong vans honda dfsk model chrysler vauxhall daihatsu abarth ferrari home koenigsegg iveco audi mazda menu renault welcome free gift just issue jaguar fiat volkswagen auto express today maserati dfsk review ec35 seat trade register auto mark express vans compact after deal with sell market dfsk importer strike mini lexus invicta make cupra alpina find review carbuyer proton tesla bristol caterham lamborghini mitsubishi show buyacar saab alfa romeo than loadhopper panel small bad with dfsk offer space footprint economy cheap rival loadhopper subscribe perodua lotus nissan peugeot smart volvo footer great wall toyota ascari levc infiniti jeep westfield accessibility corvette preferences tyres accessory mercedes ec35 hyundai noble dodge mclaren fisker bentley</t>
  </si>
  <si>
    <t>loadhopper,model,morgan,review,vans,superlow,market,romeo,deal,offer,ec35,dfsk,auto,express</t>
  </si>
  <si>
    <t>https://www.handling.com/product-categories/custom-theater-and-underwater-stage-systems/</t>
  </si>
  <si>
    <t>company whiting mechanical belowthehook lifting devices custom booth blast paint aerospace defence service excalibur lift car transfer overhead aerospace defence build customengineered test automation material reputation competent solutions stand handle unique problemsolver provide time that industrial specialty have because wellness equipment installations sales information solutions engineered team page 9661 more speak feature other call this equipment member custom sign planned ntenance specialty services parts service service marketer goto hoist systems ntenance bogietruck station solid thank product stands team through that abuse make your platform diving board tilt blast booth service rail equipment career view request service form letter subscribe search services booth paint build electrical panel automotive lift cell multipost vertical assembly bogie truck hoist testimonial underwater theater hydraulic system building stage traversing equipment your lift gate technician robby steel lett tuscaloosa nucor slide underwater lifts show stage vegas custom vimeo powergen motor traction dollys table drop service workstation monorail bogie ntenance display lifts auto show scissor rotating custom info scissor lifts table transfer refractory bill harber charter manager manufacturing company material handling manufacturing equipment advanced equipment repair specialty handling process industry handling hydraulic solution entertainment rail ntenance rotisseries symbol specialty handling solution entertainment custom large capacity multistage value environmental rail transportation entertainment material handling steel iron industry competency core engineering thrive underwater challenge form testimonial jacks electric parts services ships underwater lifts cruise board trampoline diving lift specialty theater with circular stage ring rotate category product manufacturing advanced value core accessibility menu specialty handling lift music conservatory stay specialty forklevator service lift training design rail gantry scissor theater portable lift please work nothing result impressive their expect effort involve less know than everyone vehicle guide solution work positioner custom underwater theater system stage custom hydraulic stage scissor multi lift facility customer help build thing stage lift nosecone access lift lift wagon stage vegas show ntenance training specialty handling quality commitment lift personnel turntable largescale entertainment service fork truck lift park custom theme scissor lift home rotator turntable post four theater lift operator training exciting become with traverse just underwater lift design example manufacturer excel over those lead move scenery industry we ve challenge world stage entertainment equipment performer which corporate service industry timeline lift custom stage vegas show turnkey capability tilter upender body support city underwater dreams lift stage table turn ladle lift phone inspection group service rail steel iron platform upending trampoline body hoist employee qualification qualification view carrier custom line manufacturing energy brochure corporate infloor lifting system split rail system</t>
  </si>
  <si>
    <t>theater,handling,equipment,show,underwater,entertainment,lift,scissor,system,rail,specialty,stage,service,custom</t>
  </si>
  <si>
    <t>https://www.bundesnetzagentur.de/EN/Areas/Telecommunications/Companies/FrequencyManagement/450MHz/450MHz-node.html;jsessionid=9D39F492B0BFE693BAEBC9185E7D1F0C</t>
  </si>
  <si>
    <t>tariff comparison international markets transit peering frequency assignment access network metering crossborder auction receive follow response draft view writing triplicate chamber decision studies generate capacity call emergency charges media datum receive element follow response view publication notification right licence imprint grid reserve task responsibility delimitation monitoring market core register data energy stand 2020 eckpunkte activities international forum technical numbers direction receive decision be draw basis demand comment draft notification capital cost functions chamber decision tendering publication take proceeding multiple until part regard restriction entitle open allow there submit noon with place energy regulators agency cooperation council advisory servicemenu stand 2020 konsultationsentwurf quality supply post medium centre billing accuracy tracks railway infrastructure railway provider service obligations regulation market smart metering security supply leading decision railway legislation kennwort organisation conformity bodies assessment terrorist regulation incentive energy regulation information general technology noon compatibility technical study interconnection wireless this network blackoutresilient energy highly transition spectrum sector help district available water electricity heating building suitable particularly pave will infrastructure such digitisation nationwide service electronic communication chamber decision tendering requirement proceeding find have business also version be black together with trade blackedout list part secret submit justify which homepage speech official gazette status supply current gallery rail schliessen security network system future monitoringenergy management frequency interest projects common management number right spectrum usage grid broadband wireless access follow management fiduciary band service facilities service corridors operators information network printing enabled must format copying energy regulation market referat connection grid frequency award neutrality untermenuoeffnen technicalregulation access network compliance proof section tcamadco topic conformity recognition assessment bodies release press security available primarily mobilefixed framework will make infrastructure network designation expire nationwide band spectrum critical within communications market analysis international development grid networks quality broadband line access service decision proceeding berec reference protection datum proceeding decision like federal point proceedings bundesnetzagentur government would subject that different press public safety european regulators communications wordcompatible also microsoft word electronically monitoring market here digitalisation rollout ftthb basic service universal provision figure datum information renewable energy monitoring market bundesnetzagentur draft liberalisation history digital interim platform result public service consumers transparency accessibility vice bundesnetzagentur search electronic invoice licence valid sharing infrastructure sefe fiduciary licence have business be publish demand trade notification secret contain tendering proceeding standardisation menu register payment datum value reference irgrail grid electricity bonn broadcasting placing market submit bonn geoblocking european council regulators energy consistency squeeze margin requirement digitisation draw element invite needsoriented publish demand survey same bundesnetzagentur time these critical spectrum interested be basis party their provision need register infrastructure anticipated analytical cost model tulpenfeld chamber decision fiduciary rosneft council advisory rail infrastructure demand element identification amateur radio</t>
  </si>
  <si>
    <t>decision,datum,proceeding,energy,demand,infrastructure,market,regulation,grid,bundesnetzagentur,regulators,network,service,access</t>
  </si>
  <si>
    <t>https://www.ferrovial.com/en-au/sustainability/ethics/ethics-channel/</t>
  </si>
  <si>
    <t>ferrovial airports texpress language chairman measurement circular economy cacao ruta necessary construction innovation project play accept store innovation culture projects learn more what room directors board program compliance value society engineering well environmental dedicated channel principle corporate with corruption fraud behavior communication include law relate violation complaint question code unethical secure conduct human ethic limited anticompetitive commitment practice regulation irregular andor conflict this right provide issue situation concern group that breach forth ferrovial customer experience user vialivre ferrovial texpress other business process join more team know 28080 madrid spain career send channel through communications ethics move world horizon plan technologies latinoamrica autopista channel ethics budimex necessary transmission energy sustainability include upload confidential document sender shall against relevant will retaliation protect anonymous stem nte35w ethics recognitions awards phase east cintra automation powered foresight sustainability strategy voice through projects know governance safety pinterest heathrow airport value purpose global businesses other express united states united kingdom access document their also send where optional datain section communication ethic wish party line themselves addition electronic this they there provide identify sender personal datum drive airport glasgow analyze functioning have working consent experience also with opt within correct several these browsing option will some browser categorize your use understand first store functionality this thirdparty they which help only optout basic allow that offer effect analyse necessary essential sustainability index language your function first browsing allow within offer functionality which thirdparty correct analyse necessary several setting opportunity refuse change order accept setting click your them contrast enhance airports edytesa lines business resources venture mobility chain supply personalization d4r7 summer program internship webber accessibility companys find innovation open ferrovial climate strategy global committee management ethics code open program graduate environment analytic responsibility social corporate highways far check please information innovation aberdeen airport your country sustainable development goal advertisement community impact project discover innovate tecpresa strategy innovation norte litoral organization infante access through numbers ethics tollfree describe below line project other foresight notice legal water footprint capital natural footprint carbon certificate canada digital autema asset legally each project manager independent investor sustainable development goal save accept polska airport southampton innovate cadagua ferrovial construction find strategy more access channel ethic health wellbeing safety orchestrate aivia corridors initiative australia airports history ethics line ferrovial serranopark espaa waterworks enable always human right</t>
  </si>
  <si>
    <t>innovation,airport,ethics,line,accept,program,necessary,strategy,sustainability,channel,project,ferrovial,airports,access</t>
  </si>
  <si>
    <t>https://www.sensortelemetrie.de/en/products/telemetry-systems/customized-telemetry/</t>
  </si>
  <si>
    <t>success your manner system step optimal measure worldwide manner macquisition smart with interface manner rail transport menu sensor customize measure monitor condition sensor manner vorbehalten alle nothing work rotation translation without movement 12channel optima torque dualrange transducer history company performance lowntenance optimum various challenge must material ntaine such little possible emit optimization downtime science level weight achieve vehicle machine consumption efficient develop term this they therefore engineering energy while enormous require agility search training soldering without glue torque measurement system turbine wind test bench large engine sensor manner atex process monitoring evaluation unit remote antenna transducer vehicle automotive radial with pickup inductive plane accord your requirement turbocharger electromobility series production include system measure shaft torque technology measurement mechanical engineering radial pickup inductive with shaft torque highspeed measurement form with miniature implement rotor element modular allow influence system measure design space order little possible even manner high when technology electronic fully helpful utilize flexibility around body flex achieve develop shaft module this installation particularly precision factor which measurement additional material customize xtremax cart xtrema conditions compact unit evaluation analysis postprocessing solution software measure shaft powertrain dual radio induction spaichingen eschenwasen your sensor tackle wo nt develop manner challenge system exactly down design radio portable system measure cart account smart interface engineering industry shipping kit drive shaft engineers software measure philosophy menu defy eternity move decade these law different many century precisely even be base past today machine optimize develop century time while part that run productassistant search combustion engine far come able then long service should same condition with deliver withstand accurate high system vale measure highly reliable bandwidth time adverse speed extreme most robust imprint certificates turbines interface service modular mastermind expandable request project calibration helicopter company aircraft</t>
  </si>
  <si>
    <t>engineering,evaluation,shaft,technology,sensor,torque,interface,measure,develop,century,measurement,system,search,manner</t>
  </si>
  <si>
    <t>https://www.bmwgroup.com/en/company/strategy.html</t>
  </si>
  <si>
    <t>notification capital other market plants group artificial future assistance autonomous generates functions system develop answer algorithm between account take every lies work process mention watson need user vehicle artificial maximum driver with each huge kilometre drive use infrastructure into that vehicle amount evaluate habits days group this road these datum exchange learn connectivity information group accelerator dates ecosystem data group xchange group page interview weffect series story continue group million will have road electrify quarter this number increase bring vehicle production different law markets system architecture world deliver able variant respond mobility part range need vehicle over have with wide train flexible each same that drive group this line ensure always customer choice build highly customer company compliance cooperation press release leadership governance welt reduction innovation open group career future design spectrum technology autonomous also entertainment interior digital like electromobility retreat office sculpture future possibility unveil space what passenger open vision design vehicle driver with need gain drive more especially serve available feature idea carinterior become this depending expands regard presents service time across there autonomous futureproof doubt segment profound develop mobility will range work face lead product electrification such vehicle industry with flexible technology change drive area opportunity standard automotive that concept change this achieve company architecture brand connectivity allow equip future company value cooperationwe together success internally work with external performance do achieve maximum effectiveness bring deliver basis hand battery production china technology seek therefore customer experiences assistant mobility good create connect open unique provide innovative amazon with flexible voice service demonstrate use people vehicle platform smartwatches group example cloud alexa already smartphone chart course there secure develop shape strong mobility will tomorrow have roadmap future implementation individual provide concrete with evidence growth goal guide very clear strategy that effect group set premium do profitable continue sustainable longterm company pressclub group help also system development pioneer interior field which function systematic reduce since process city much vehicle industry have with consolidate technology possible drive through more reality from simulate concept quickly videogame cost realise this example role save make virtual time vision next vehicles legal disclaimer five independent production experience first mobility roads concept become since manufacturer build intensive plant have with urban year more bring then vehicle than produce premium electricpowered leipzig development environmentallyfriendly production home electromobility things solutions valueadded call electric electricity life reliable renewable battery vehicle source with their from supply extend vehicle encompass this customer understand sustainable many driving experience battery competence centre cell corporate strategy thinkmake generationshigh thrilling companywe mobility independence powerful passion offer future secure shape innovation sustainable today profitability model toolkit pleasure sustainability vision develop modular first launch interpretation will inext future base focus design scalable versatility driving reality into turn become group fresh market luxury emotion car create fascination does nt brand thrill innovation build just design enthusiasm exceptional towards electrification gear sale because also technology development production customer experience fundamentally only will essential what know business sure unique innovative administrative have nevertheless digitalisation component sustainable area opportunity create trend that opportunity change this believe mean company process cardata mini technology prefer leverage keep freedom technology language field competition discern refine mobility profile strength future possibility ensure design individual distinctive characteristic even each offer desirable that become group this fierce customer choice brand sharpening mean rely allow automation entire press technology production which energyconsuming adjust method care take totally flexibly open robot possibility change smart assembly innovative condition plant task logistic from supply quickly material paint example value body impact chain digitalisation include design brand engagement data protection crowd innovation corporate governance competence cell where cell chemistry knowledge pool range build battery current have clear centre munich physics group compare double mechanics autonomous automated therefore test decide parallel methods launch connectivity will future test base working series highways employee enable vehicle next step towards most with total urban driving more topic area automotive shape important vehicle expertise munich than agile unterschleissheim fullyautomated here highly campus focus engineering battery leipzig storage farm digital experience corporate strategy company group event model energybased energy flow hour facility mobility life after take capacity farm second megawatt optimise step business battery battery plant storage their maximum far from type use this mobile embark leipzig profitable come sustainable strategy jointventure knowhow expansion leverage technology also competitive highvoltage electromobility factory supply benefit able together continue china nearby battery plant have with cost dadong shenyang secure centre edge automotive drive brilliance this gain decisive holding opened services group financial development virtual reality electrify vehicle digitalisation give also heart target comple mobility will bear brand active young design unique individual with each urban mean dynamic people that character group agile introduce premium performance those believe brand connectivity focus cooper mini future designworks shape menu around printer technology think production research exploit compo mobility future robot construction design engineer landshut innovative lightweight tank potential through reality into centre concept materials hightech this locate conduct virtual digitalisation mini electric going security energy also system network management production quality field consumption advantage customer system solution increase between mobility concept take work step enhance direction design product form basis innovative low component private global cooperation use viessmann group this addition central companies forward data other already expertise power services history career right shift calendar outstanding development reconcile first planetwe mobility responsibility economy individual class sustainable contribute result enjoy stand customers ecology demonstrate society into venture tech innovation john cooper work ever first industry driving autonomous campus figure what option expansion become autonomous mini electromobility roadster batteryelectric electric first aspect additional will inext range expand combine follow model current nine have with electrified driving seriesproduction electricallypowered then from strategy important group addition rapid connectivity include direction learn more trend radar technology network charge highpower technology autonomous digital vision give electric mobility together will inext future combine open show design individual outlook vehicle lightweight train dimension driving strategy important drive group this premium milestone upcoming visionary connectivity sustainability mini manufacturing platform open annual meeting general energy digital solution pioneer over times annual group conference rating debt where service brand learn more company concept vision society vision circular investment euros previews vision gran transform electromobility experience mobility tomorrow concept future present plan under plant concrete demonstrate reality into dynamic shape strategy give munich being group this electricpowered coup motorrad effective implementation employee goal electromobility shift leave electrified model constantly work development euros research will offer firm invest more underline transform than billion group this believe attractive brand customer company quarterly statement mobility urban position focus dialogue group pleasure drives driving what that technology office group action success will secure longterm drive autonomous alphabet segment business scouting technology dynamic vision true they because instal production mini modular able will scale flexibly characterstic plant scalable train demand quickly drive choose group this whichever architecture always customer meet circularity facilities expert cells competence work cell technological research knowledge prototype develop expert will design open model battery battery have vital with even technology years far secure into been centre munich group this performance use conduct high expertise company industry create autonomous there map sensor world develop heres mobility together combination will future lie realtime audi unique join acquire with technology drive infrastructure from digitalise device vehicle that give head this daimler locationbased mobile share data here reason service make high question therefore like experience answer develop mobility ours will tomorrow future every what individual standard today vehicle meet emotional look this customer build sustainable group person motor car rollsroyce respect people environment inext vision they autonomous solution vision characteristic emissionfree complete mobility together create concept brand future centenary tomorrows present decade embody glimpse vehicle car next four each provide idea vehicle that group picture premium visionary mark brand come highlight current classic group pioneer minimum usage interior mini revolutionary purely launch reinterpretation experience british segment electric first modern area mobility will cooper brand become traffic space design basis surface unique principle creative car with maximum urban year impetus driving once small again same riding that emotional set premium within original paving establish highly sustainable classic time artificial social standard environmental across pioneer technology which experience support create personalized combine overall need worldwe unique their focus differ emotional customer customer meet centre lightweight design landshut option expansion become autonomous mini electromobility roadster batteryelectric electric first aspect additional will inext range expand combine follow model current nine have with electrified driving seriesproduction electricallypowered then from strategy important group addition rapid connectivity include what board supervisory endtoend battery competence cell assistance technology autonomous work development system extensive processor develop together complex mobileye manufacturer autonomousdriving open lead industry with driver highly driving platform group this team other require reason relations investor garage designworks company group strategic board management strategy action from group mobility joint mercedesbenz ventures drive autonomous cooperation platform around make network also grow formation suitable europe venture operation electromobility everyday electric benefit action between highpower joint ionity station take construction audi ford build over step towards powerful with most total even number infrastructure rapidcharge motor people vehicle pave important convince group daimler longer porsche charging distances company include production drive expansion around implement work where technological innovation staff research world they facility team structure connectivity large will create decisionmaking expand together gear implementation open phase fast towards with flexible demand change centre job space idea quickly group agile this come share already digitalisation focus location mobility innovation museum strategy group driving experience mini imprint architectures share here conference</t>
  </si>
  <si>
    <t>drive,production,technology,mobility,group,brand,company,vehicle,design,battery,autonomous,future,customer,driving</t>
  </si>
  <si>
    <t>https://www.accenture.com/cr-en/insights/automotive/myths-vs-reality</t>
  </si>
  <si>
    <t>willing want more vehiclesand sustainable customer they send process outsourcing business development training current costa country rica vehicle powertrain electric more than business take align automaker should preference through their establish five automobile continue case be action refuse require different customer able base were step understand they well insight suggest reality each world survey help success comprehensive immediate somewhat measure myth capture that evolve necessary have character transcript view technology artificial finance marketing metaverse investor relations transformation digital willisch paul visit center preference subscription source revenue vehicle myth tesla leader myth sustainability capital markets less view accenture reserve right automotive myth reality comment tower ivory huber alexander jobs digital often decisionmaking factor automaker issue analyzedand debunkedfive myth input that process this help address chemical professional experience engineering manufacturing digital room industry song only vehicle group drive driver small they sustainability concerned more view sale operation take strategy both pricing their margin advantage service must they rethink potential first name manager industry senior mobility subscribe important protection nevs factor environment driving interest most banking more care myth convenience driver performance acceleration instance accept also with slow infrastructure driver design willing such tradeoff sustainable sustainabilityminded low andor other horsepower much charging reduce todays vehicle beyond exist certain morefunctional that lessattractive would expand career technology job with brand driver perceive undisputed ask many nearly when sustainabilityminded each good sustainability concept leader vehicle identify tesla audi cited business valueand value create every into their organization area deliver source embed they help sustainability environmental digital more driver impact than convenience concern experience infrastructure automotive technology energy reality communicate move intoand brand acrosstheir quickly embed broadly must they sustainability cybersecurity strategy director accenture enterprise manage sustainability high tech enterprise strategy location job statement leader executive result filter strategy mobility director manage lead health travel learn more sustainable wo nt vehicle driver job strategy automation three expect sustainabilitythey digital do nt want between choose convenience driver experience zerobase transformation speed journey focus automaker customer instead their ca nt regulation dictate wantand what listen must they sustainability government automotive myth reality customer experience search job expertise area career home brief with client work automotive myth busting sustainability strategy proactive monitoring provide like vehicle identify automaker offer realtime repair need service would base threequarters sustainabilityminded driver this topic more change management automotive roadmap circular economy this address already this address already plan vehicle lesssustainabilityminded next also more their half than purchase driver last empty name can not last name patrick fritsch leadership related capability can not first empty name ecosystem services jobs corporate dominance automaker meet preference hesitate lose quickly wellpositioned likely recognition will race sustainable those wide move open road consumer vehicle sustainability that still view myth model operating operation auto sustainability cancel level entry job footer analytics data sciences life majority vehicle automotive next their sustainable switching purchase driver tomorrows automotive customer transform help industry discover be consumer good service important strict vehicle revenue become will with regulation engine combustion source until internal governmental okay empty field manufacturer what need insurance automotive sustainability aftersale here empty input text field statement accessibility chain supply tegtmeyer daniel aerospace defense these levelswith area us2500 type household than group have monthly population income less sustainabilityminded driver span view continue software platforms digital price their relevant with five another access driver information associate from more some frustration than sustainabilityminded agree experience frustrate presale each sale cite final availability advice address study fact issue concern very long nearly buyer twothirds sustainability driver respondent environmentally open single champion automaker race future still customer sustainability perceive they experiencesincluding digital vehicle prefer likely their hasslefree more purchase counterpart be than seamless processeseven sustainabilityminded driver have operation job insight acquisition merger center subscription sale transition well use product develop repair their nevs service portfolio must they toward holistic affect environmental could impact vehicle their decision purchase buyer most which concern mobility natural resource driver sustainabilityminded what more compute edge meet team sustainability care myth driver validation error service public communication medium establish player group join ecosystem with realize broad full potential must they sustainability diverse chain management supply condition term brand have driver service nearly even those sustainabilityminded often good sustainability concept three repair do nt identify specific audi most cite technology innovation mostpreferred vehicle prefer next electric their with nearly hybrid be type threequarters sustainabilityminded driver cloud sale improve journey digital customer point experience across ship must they trenka johannes least willing more sustainable vehiclewith nine sustainabilityminded driver service accenture environment work retail job industry less view this value valid security tesla facto leader sustainability france fact case respondent automaker their brand renault number pick come driver likely many automaker more sustainabilitymore even when be than base home those sustainabilityminded peugeot example do nt single specific market ford mind cite have service future work pricey sustainable vehicle myth strategy business study case organize be search job schmidt axel return button previous automotive director industry senior global sector manage lead valid entry diversity inclusion account rate with concerned driver environmentally lesssustainabilityminded sustainabilityminded themselves this sustainability term scale other refer either group respect extremely which respondent much repair willing also more four service nearly sustainable with onethird additional another moreand sustainabilityminded driver profile update through same active with edit account section accenture already connection address your please signin career separate there logging then register manager enterprise strategy join industrial utility share implication competitive need automaker customer sustainability preference toward understand change blockchain commerce digital search podcast invalid entry</t>
  </si>
  <si>
    <t>automaker,myth,digital,experience,sustainability,sustainabilityminded,vehicle,strategy,automotive,sustainable,driver,customer,service</t>
  </si>
  <si>
    <t>https://www.hfwu.com/hfwu-study-tours/hfwu-study-tours/</t>
  </si>
  <si>
    <t>course nuertingen geislingen university hfwu geislingen campus research professor visit accommodation organization visit professorship legal notice history students future campus 2023 nuertingen geislingen university help open feed search open student current scout offer special university grade flexnow campus nuertingen visits planning social company organization institutions region tour study nürtingen integration project many beyond classical call health strong economy badenwürttemberg demand sustainable high have badenwuerttemberg often export popular sized heart locate mobility innovation service here sector land global around topic also number inventorsit world ratio focus technology well small therefore resource medium future embed make which healthcare like system bone industry efficiency company characterize environmental region länd training language sustainability universities service offer campus classroom infrastructure course hfwuneo hfwu jobs europe business best tour study semester marketing tour study sustainability innovation campus research location hfwu logo project studies scroll visiting program professorship hfwude academic offer special university location iaaf food south language taste culture internships international tours study office hfwude mission selma portal diplbetriebswirtin course catalog home either university student future student club shortcut student opac library tour study tailormade offer make curious let plan program short information term mobility press itservices professor visit taste south previous programs research info dianalewinsky student customize gain benefit experience your organizing program conduct tour unique want from through international university accord need study menu constance lake sightseeing your wish program more beautiful supplement cultural depend from much landscape swabian with black forest highlight culinary fast fact discover south tours study quality nguneo library hfwu nuertingen campus responsibility university search heiligkreuzstr welcome from rector fernweh wanderlust reisefieber imageclip view badenwürttemberg grading lecture coursework shortcut sustainability program cultural part organization culinary sightseeing spam tour study equine still you re look what find lewinsky diana campus geislingen events student current</t>
  </si>
  <si>
    <t>organization,campus,future,program,hfwu,university,nuertingen,sustainability,geislingen,student,offer,research,study,tour</t>
  </si>
  <si>
    <t>doveltech.com</t>
  </si>
  <si>
    <t>https://doveltech.com</t>
  </si>
  <si>
    <t>recruit development business message your technology innovation employer choice health make difference immedia high quality focus certifications ships sciences life guidehouse learn give edge companywide competitive creatively while expert allow through also create opportunity growth communication innovate outcomesbased follow discover group technology innovation suite condition term expertise dovel technologies mclean systems digital modernization enterprise integration subject technology dedicate deep accelerate with insightful expertise drive delivery advanced solution decision blend world customers good needs meaningful make change help dovel that company dovel follow cost well product customer increase satisfaction initiativeto service user worldclass effectiveness efficiency quality search solution development prototyping mission critical meet rapid deliver quickly challenge process agile flexible community phone regular recognition insights success innovation customer growth employee culture opportunity dovels exciting jones drive branch aceinfo guidehouse proudly technologies announce family acquisition dovel companies infrastructure cloud optimization adoption agency fuel team thinking that advancements innovative accelerate operation solution customer enable knowledge deliver that missions entrepreneurial outcomesbased agency enable fueled design solution customer intimacy thinking innovative accelerate that advancements employ careers dovel work with favorite hard many work opportunity reward your very goal talent manager aware provide reach parts dovel that customer focus dovel companies family copyright 2023 solution name public safety contract vehicle reserved right follow management grant release press read careers location analytic artificial data advanced search home inspired take resultsoriented employ develop solution difference make passionate expert outofthebox every pride innovative everyday resultsoriented support attractive training development difference career passionate expert with opportunity benefit make customer intimacy</t>
  </si>
  <si>
    <t>innovation,technology,opportunity,development,expert,difference,accelerate,outcomesbased,dovel,innovative,solution,customer,expertise,make</t>
  </si>
  <si>
    <t>https://www.volvogroup.com/en/sustainability.html</t>
  </si>
  <si>
    <t>use such this continue refuse assume learn more accept they that culture corporate standard volvo buses benefits compensation climate human deliver this safety respect potential what centric rights company full country press india release medium relation more exist useful supply chain document volvo share attendance boards composition need efficiency waste initiative there exist sustainability production consumption improvedresource will incentive increase pattern with huge significant material opportunity rethink bedesigne keep result costsaving circularity phase focus pollution transformation forum mobility production facility wellbeing health conduct policy other code development sustainable agenda focus innovation graduate program share conversion automation brands volvo environment prize press release north press america release brand press release volvo annual group sustainability summer jobs calendar financial volvo supplier group portal size need place understand stay around ahead competitive solution transport global order become change well aspect world many company right focus volvo chain group supply media social transport future engineer focus resource volvo group purchasing within requirements supplier look transportation future truck order delivery coverage analyst prevost aspirations vision mission responsible expectation international norm sustainability when work stakeholder through global challenge trend behavior business strategy develop milence stories aspirations vision mission student graduate megatrend price calculator share need around sustainability vision retain centric respect human have talent with committed people right volvo be proud group attract line positive impact choice strive company employer russia reach accordance have with ambitious target board director copyright volvo2023 imds late press release search element procedure rokbak korea socially work sustainability engage world perception according part chains work continuously define sustainable daily strategy volvo group value environmentally build society professional focus organization wwwvolvogroupcom volvo trucks volvo work balance life investor press subscribe release volvo group become supply chain volvo whistle group corporate governance strategic priority belgium development sustainable goal sustainability financial sweden target financial volvo energy sustainable transport system election committee sustainability ambition information sign latest ratios remuneration belgium mexico volvo reason join connectivity trucks renault transportation solutions future they agenda goal have common development worlds connection outline some commit business united sustainable nations france dividend meeting shareholder general sdlg volvo penta event meet meet employee image library video ships supporter concern substances signatory example worldclass sustainability also transport double lead possible finite productivity believe resources system ambition planets customerslogisticssystems strategy format they lgbtq pride flags stand what management board executive group drive solution vision successful solution world transportand mission most transport prosperity through global infrastructure guide that track drive journey ensure aspiration provider right challenge desire career media responsibility ethics business other entity supplier volvo enjoy long browser use change system full support experience that notice truck dongfeng leadership event calendar peru image gallery video footprint environmental everything initiatives zero sustainability where vision allcolleague health home world every safe have with class priority accident ambition volvo group safety ourworkplace workplace come strive company value science target base initiative traffic safety lyon location sustainability campx factory volvo receive order truck record australia electric arquus provide supplier portal tips express electric date first team large will place order volvos truck global freight truck australia volvo during this quarter sydney company australian eicher programmes debt financing green giving education across girl health gift globe learn more information student inclusion diversity make expectation live need efficiently reduce shift define world tomorrow climate population urbanization responsibly business increase action world growth transport choice more infrastructure today conduct change impact landscape resource volvo sustainability framework aspirations vision mission electromobility science target base volvo sdgs group contribution truck mack zero safety vision accident find opening milestone history ships work thesis information debt poland presentation financial green framework finance press subscribe release upcoming event opening expectation success which well trust business compliance general with code commercial ethically volvo builds group this do outline customer society sustainability strategy replacefossil initiative constantly optimize water sustainability activity environmental withsustainableenergy biofuel industrial impact handle climate biomass continuously regard wind such oil source improve from solvents corporate solar emission chemical reducewaste power focus auditor independent circularity efficiency take change this improve finite what resource step circularity planet flag they network there different ambassador veagle month only colorful lgbtq since connect year community what know most rainbow with call celebrate widely more flag internal people that group volvo pridemonth than this pride use stand work boards volvo safety commitment information ship fossil free accelerate solutions transformation india development career north america green steel what china employee portrait interim netherlands center purchase australia carbon reducing emissions conduct code greensboro location gender accelerating diversity going free fossil contribute analysis materiality press information internships volvo copyright innovation relations investor story volvo education support group this females seasonal girls give year health gift projects behalf young worldwide focus employee greenhouse fossil emission this replace with clean energy source threat biggest planet what power brazil merge volvo group supplier logistics into portal services colleagues volvo autonomous solutions process recruitment resource value chain united global compact nations people engage society presence global credit rating nova ireland different area thegreat make help competitive ambition critical sustainability where reduce thing solution develop first cut climate innovative greenhouse thus most priority theco2footprint bring area strategy that important group volvo paris emission aspiration market agreement impact customer focus meet volvo services financial risk uncertainty</t>
  </si>
  <si>
    <t>release,financial,transport,group,truck,sustainability,focus,strategy,company,safety,press,vision,volvo,work</t>
  </si>
  <si>
    <t>https://www.uti.edu/blog/automotive</t>
  </si>
  <si>
    <t>tanzania please here fill school list pennsylvania energy technology palestinian territory commonwealth development guarantee 94400 range affect such program hourly 32360 prepare industry estimate educational within north publish information average employ work marine training experience 2320 entrylevel workforce individual median institution estimate use locomotive statistic provide jobs bureau than percentile factor certification person technician mechanic economic department career specialist 10th diesel annual technician skilled salaries achievements carolina circumstances industry location their 25th low massachusetts publish wage 1941 do other salary study employer graduate depend engine field credential earning ntenance middle employment 1618 personal respectively truck some view position primarily however vary compensation occupational datum can not interested training what kind phone brazil nascar united kingdom ford course help student industry stst program more earn read fact opportunity credential instructorled prepare provide poland conditions programs criterion manufacturer these manufacturerpaid part advanced determine conduct utis training available behalf accreditation locations acceptance alerts campus california romania swaziland name first information replacements opening engine specialist annualjob diesel repairers service truck number growthand view automotive project include relate classification body technician mechanics ntenance aviation technology salvador senegal diploma have high school getting nigeria korea south spain diplomas degree certificate solderer brazer replacement opening welder separation table110 cutter annual between employment project changes statistics bureau project include occupational average saint lucia cummins power generation rwanda netherlands antilles mauritania democratic peoples republic statistics bureau islands northern mariana get voter registration employment detail table occupation project bahrain turkey tours campus repair careers marine field guarantee training writer prep diesel motorcycle employment technician parts thanas institution such service program their associate some use job collision provide automotive prepare industry primarily position paint educational within operator other technician salary fabricator study andcannot graduate machining bhutan equipment commonwealth development guarantee range affect such program associate hourly 1518 prepare industry estimate educational within north published information average employ work marine training experience entrylevel 1861 workforce individual median institution service 32760 estimate use statistic provide jobs bureau inspector than percentile factor certification person technician mechanics economic department careers 10th annual technician skilled salary achievements motorboat carolina circumstances industry location their 25th low massachusetts publish wage do other salary study employer graduate depend field 1287 credential earning ntenance middle employment part 42570 personal respectively some view position primarily however vary compensation occupational datum can not afghanistan have getting process ethiopia home avondale gibraltar paraguay trucks daimler collision repair islands cocos saint grenadines vincent mali reserved technical incall universal rights institute uruguay reunion lisle georgia andorra solderers brazers replacement opening follow welder separation cutters diesel annual between employment will table projects bureauof service national truck each change statistic automotive bureau project include occupation enginespecialist occupational technician mechanic average barbados wwwutiedudisclosures cares tips education diploma find general student more resource welcomes greece switzerland fafsa fill scholarships veteran learn more from assist exclusive funding korea north your investment value ukraine burundi equipment commonwealth development guarantee 1594 affect such program associate hourly prepare industries estimate educational within north 30660 publish information average employ work training experience writer entrylevel workforce individual median institution service estimate use statistic provide jobs bureau than percentile factor certification persons technicians mechanics economic department careers 10th annual technician skilled salaries achievements carolina circumstances industry location their 25th low massachusetts publish wage do other salary study employer graduate depend field credentials earnings ntenance middle motorcycle 1231 employment part personal respectively some view 1056 position primarily however vary compensation occupational datum can not powerplant airframe estonia careers 7308 previous step housing assistance cuba islands virgin british somalia eritrea iran islamic republic sacramento taiwan employment update educational guarantee view can not salary institutionand step hvacr guinea papua marine honduras diploma school high early employment what do graduate accessibility south georgia sandwich info request training southern french territories croatia arabia saudi botswana islands cayman education foundation areaccredited programs fafsa what relate national employment total will body bureau repairers project statistic automotive that condition eligibility requirement detail program that training philosophy austria seychelles bangladesh latvia grant scholarship porsche minor outlying states islands united singapore otte meet graduate tonga diploma obtain willdid certificate what type canada albania education trade benefit great become technician train learn investing school automotive prepare career guadeloupe oman cameroon madagascar institution employment update educational guarantee view can not salary aftermarket argentina mooresville kiribati mopar vanuatu united arab emirates job custom nocost economic work depend guarantee experience credential employment achievement affect individual personal circumstance institution industry location their program isan vary wage compensation educational factor certification can not salary employer graduate student employee guarantee retention interview employer solely employment will additional please program enrol eligible institution participate program participation hiring decision conduct career change compensation early make detail educational prospective can not subject salary information service employer job opportunity career liberia fiji miramar work vehicles hybrid electric sweden congo divoire cote military date release myanmar student minimum ntain attendance rate must find train parent information falkland islands than complete program long some year require north carolina access student work body engine control throttle learn more here flow help student international islands virgin british also work nascarspecific entrylevel take employment technical overall institute service prepares have take automotive industry nascar electives opportunities tech find those technician racingrelated rate graduate azerbaijan slovenia school career get none fafsa school codes sudan institution employment update educational guarantee view can not salary sensor what tuition statistics bureau niue they electric because zero common emission work learn more become here toward vehicle push hybrid niger replacements opening separations table110 annual between employment projects service changes statistics automotive bureau project include occupational technician mechanic average none austin guyana benefits alumni france find vehicle type layout most part engine some different here important solderers national employment total brazers will welders bureau cutters projects statistic that saint nevis kitts replacements opening separation control annual between computer employment numerically seetable project operators changes tool statistics bureau project include occupational average bloomfield mercury marine guiana french uganda micronesia states federated nascar last name turkmenistan ultra blackboard faqs motorcycle arizona skilled women trades empowering islands cook ireland hungary carburetor what your overseas base military philippines democratic peoples korea republic pitcairn campus automotive mozambique montserrat iran cape verde toyota iraq nepal mongolia comoros relations investor thailand bahamas become student incentive tuition reimbursement event story employer barbuda antigua norfolk island collision central african republic mexico campus safety labs handson last current high school core program wallis futuna nicaragua texas story graduate zealand guineabissau mauritius sign location specific program less important colombia saint helena antarctica rica costa chile bronco allfemale employee share from experience build sema campuses loading uzbekistan democratic congo republic financial australia afghanistan find their do pursue career some what successful today graduate motorcycle admission andorre guam kazakstan more which important yemen tokelau belarus jamahiriya libyan arab search engine type armenia michigan sahara western lithuania guatemala svalbard story instructor angola story read full controlled operators national employment total computer will numerically tool bureau project statistic that commonwealth development guarantee range repairer affect such program hourly 1399 prepare industries estimate body educational within north published information average employ 30400 work training experience entrylevel workforce 2340 individual median institution 34240 estimate use statistic provide collision bureau jobs relate inspector than percentile factor certification persons technicians economic department careers 10th annual technician skilled salaries achievements carolina circumstances industry estimator location their 25th low massachusetts publish wage do other salary study employer graduate repair depend field credential earning middle employment 1794 personal respectively some view automotive position primarily however vary compensation occupational datum can not location finding program exact less important tuvalu united states condition eligibility area program talk discretion potential incentive learn employee more available employer your special location employer dominican republic students maldives micronesia slovakia employers peru east timor ribbon rancho yellow locations avondale worth beach program eligible service grant long orlando available salute dallasfort cucamonga veterans sacramento campus malaysia faso burkina malawi kyrgyzstan chad lesotho canton settings menu testing nondestructive commonwealth development guarantee range 32140 affect such program hourly prepare industry estimate educational within north publish information average employ work training experience writer entrylevel workforce individual median institution service estimate use statistic provide job bureau inspector than percentile smog factor certification person technician mechanics manager economic department 1455 career 10th annual technician skilled salary achievements carolina circumstances industry location their 25th low massachusetts 1127 publish wage do other salary study employer graduate depend 53430 field credential earning middle employment part personal respectively some view automotive position primarily however vary compensation 2059 occupational data can not macedonia yugoslav republic former specialized accelerated program training credential ford show automotive post service career relationship industry representative vary attend detail program course interested campus aruba military scholarship requirement islands solomon duty enter station here your list resource samoa catalogs israel namibia french polynesia government find work oxygen role exhaust more play here system sensor vehicles important russian federation succeed diesel florida occupy palestinian territory united republic tanzania benin indonesia lebanon india iceland haiti nauru institution employment educational guarantee view can not salary national employment total truck will engine bureau specialist project statistic mechanic that diesel panama condition scholarship financial qualify award vary criterion those state available grant specific heree career training ecuador macedonia belize arab syrian republic only responsible such course fee student with still space other available training associate cost refresher graduate auto electrician train become cambodia ultra blackboard setup darussalam brunei kong hong mercedesbenz marine institution employment educational guarantee can not salary islands faroe palau prerequi complete weeks additional do program manufacturer plus depend qualify training manufacturerspecific time include kenya opportunities illinois islands island mcdonald heard ntenance industrial seconds locations finland tajikistan room italy jersey rico puerto ultra blackboard trinidad tobago suzuki marine assistance bosnia herzegovina yamaha this electrician do more what here read automotive important tunisia ocean indian british territory norway replacements openings separations annual between employment repairer table project change statistic automotive bureau project include related body occupational average cummins engines diesel category bolivia togo schedule tour inperson peterbilt education benefits registered department veterans official more billis trademark offered available information affairs belgium cyprus ghana exton zambia long beach disability services use transfer many energy powertrain part engine more from system read here wheels that important ford throttle body what automation robotics island christmas moldova republic marine vietnam miquelon saint pierre store egypt suriname leone sierra resources technician fendt academy czech republic guinea liechtenstein enroll grenada accreditation honda marine motors general suzuki korea republic visit disclosures program other outcome information monaco school high none wwwblsgov south africa what powertrain zimbabwe jaca solderers commonwealth development welders guarantee range affect such program hourly prepare industries estimate educational within control north publish welding information average employ 36160 brazer work training experience entrylevel workforce individual median institution estimate use statistic provide jobs bureau inspector 50810 than percentile factor certification 2028 person technician economic department career 1424 10th annual technician skilled salaries achievements carolina circumstances industry location their 25th low 1697 massachusetts publish wage do other salary study employer graduate quality depend field cutter credential earning middle employment personal respectively some view position primarily however vary compensation occupational datum can not studentpaid program manufacturerpaid resources employer harleydavidson honda equatorial guinea military services malta jordan country bermuda nascar tech guarantee outcome employment power technical program institute institution visit offered nascar educational performance disclosures other course can not salary information city state vatican holy anguilla solderers brazers engine follow welder specialists cutters diesel controlled employment will computer truckmechanics numerically repairers projects operators service national total each tool statistics automotive bureau that occupation relate body technician mechanics 8347308 volvo penta veterans military services values mission employment updated guarantee view can not salary educationalinstitution principe tome american samoa denmark greenland phoenix yamaha marine houston pakistan be none school home portugal japan diploma school home kawasaki solderers brazers engine following welders detailed specialists cutters diesel employment will truckmechanics table project service national total each occupation statistics automotive bureau that project occupation technician mechanic algeria military veteran reserves guard currently islands marshall china orlando motorrad entrepreneurs dominica islands virgin friend refer disclosures services support luxembourg benefits campus available location compile employment datum base from projection statistics bureau martinique cars they with part process carburetor learn more operate here help that combustion caledonia specialized training yugoslavia gambia equipment technology lanka wind power education morocco bulgaria dallas volvo birth date bronco make nevada daczkos ford sema kira vegas role build learn more employee convention here allfemalebuilt debut djibouti grants scholarships program other change campus school high year graduation equipment manufacturer original cucamonga rancho houston take venezuela employ because death be international obtain where health guarantee complete training date education incarceration status employment after continue availablefor advanced program year institution service program their total time positionsthat with objective graduation before available during this duty align military educational within exclude student those primary include salary manufacturerspecific andcannot rate graduate moldova kuwait macau last current duty station call island bouvet replacementssee opening engine separation specialist diesel annual between employment table projects truck changes statistics bureau project include occupational mechanic average service national employment total will bureau technicians projects statistics mechanics automotive that review ground islands caicos turks welding marino notice legal qatar programs education schools division vocational technical universal private board higher business illinois institute education trade investing school automotive islands virgin commonwealth development guarantee 1397 metal operator affect such program hourly prepare industries estimate machine educational within north publish information average employ work training experience entrylevel numerically workforce individual median institution 35140 estimate use statistic provide jobs bureau inspector than percentile factor certification persons technicians economic department 1656 career 2024 10th control annual computer technician skilled salaries achievements carolina circumstances industry location their 25th low massachusetts publish wages operator do other salary study employer graduate computercontrolled machinist depend machinist field machined credential earning middle machining employment part personal respectively tool some view position plastic primarily however vary compensation occupational datum can not</t>
  </si>
  <si>
    <t>technician,average,program,training,institution,guarantee,bureau,educational,salary,graduate,islands,employment,automotive,service</t>
  </si>
  <si>
    <t>https://www.nachhaltig-forschen.de/en/lena-2013-2016/information/targets-and-notes-for-users/</t>
  </si>
  <si>
    <t>standard global sustainability care organisations research sustainability should handout develop this environment be research disruptive organisation identify company give have often avoid challenge expect other societys society direct responsibility help also organisation risk potential longterm cause their activity finding future that harm could solve while scientific invention like sometimes employee problem impact this specific than widely research publish sector recognise have aspect country currently edition indicator some more multistakeholder sector over organisation current supplement use guidance their comprehensive standard develop relevant most company even world sustainability case development participatory organisational normung institut funding management organisation this base principle social information such responsibility recognise furthermore standard internationally sustainability development planning tip compact principles nations united global menü öffnen transfer dialogue handout this global initiative management human serviceoriented resources nachhaltigkeitskodex social responsibility guidance building infrastructure publications information nations compact global united areas principles standard action international planning design structural construction modernisation this research commitment exist webbased organisation make expand umbrella decisionmaker those institute issue upon nonuniversity address well management organisation individual handout their want that improve facility concern intention primarily system easier aim centre with support sustainability level beginning standard sustainability information far project lena credible many this research systematically process social sustainable organisational understanding business difference accept notforprofit unlike develop limited because mission legal take nonuniversity commercial enterprise operationalise greatly into system time service these towards available management organisation enable structure differ purpose publicise there transparently establish their development that institution from standard develop integrate most business become system still primarily term long effective sometimes another concept date sustainability generally environmental only impact orient compliance strategic planning integrate show detail standards global initiative lena sustainability code procurement verantwortung forschen gesellschaftlicher research solution hightech example social look sustainable ecological face government come demand horizon societal challenge deal paper national society civil these press strategy political reflect development goal increasingly programme politic framework issue level with various sustainability economic prevalent research global initiative guidance development code sustainable sustainability management mobility this handout exist with does standards this handbook provide research offer lena exist explicitly characteristics association helmholtz have leibniz they part joint present conduct option irrespective fraunhofergesellschaft management organisations jointly whether basic bmbffunded that interpretation develop standard researchspecific area implementation project account action furthermore sustainability scientific practice good right network participate than principle human upholding initiative universal more united sustainability organisations protection nations member strategic standard international area with company world anticorruption promote large environmental commit compact global sheet fact project description networking cooperation process supportive great research process human organisational under sheet have functional group into further topic resource management also individual be supportive five building develop standard refer literature area infrastructure action detail fact governance sustainability understanding disposal dismantling challenge solution societal shape lena management operation human resource area action organisations social standard responsibility international roadmap participating code sustainable performance submit voluntarily transparency declaration more council make annual contain organisation transparent development develop which conformity with comparable company criterion sustainability right involvement this principle core provide human social describe noncertifiable recommendation standard action multistakeholder topic within should fulfil also responsibility protection organisation respective their development consumer community process standard develop interest which international area action anticorruption environmental target note user show identify area where provide particular action with recognise standard sustainability reference note internationally nationally</t>
  </si>
  <si>
    <t>global,responsibility,development,standard,company,sustainability,action,area,process,social,research,develop,organisation,management</t>
  </si>
  <si>
    <t>https://www.iks.fraunhofer.de/en/projects.html</t>
  </si>
  <si>
    <t>system health autonomous system monitoring fraunhofergesellschaft source system cloudbased control ntenance predictive architecture system open automotive more publications search istockcomtickcharoen04 artificial dependable media social institute feel request work then like team sascha free fraunhofer development person with your handle will business right would forward rudolph therefore that former because actively more number function ecus allow fraunhofer flexible integrate increase will can not researcher concept work publication project references platform faulttolerant embedded fraunhofer center data cooperation lovelace analytics this platform science industry bavaria algorithm develop participates method project within eufunded lovelace center system strategy development autonomous stage safety management hospital datum istockcomstockvisual safe imaging medical diagnostic mobility real heterogeneous network multimodal time therefore there well mobility transfer area farming production read agricultural smart work much this such medical allows artificial also use continental fraunhofer able with create concept together artificial learning machine center high secure systems performance goal association project kiabsicherung making automotive assurance industry define initiative benefits culture cloudbased services industrial identify requirement that implementation technical describe develop safety concept automate project stringent argument this assurance develop verifiable function highly vehicle chain institute automated example base parking garage valet service far project mobility computing quanten sensor architectures resilient serviceoriented istockcommammuth publications istockcomolehslobodeniuk fraunhofer resilient project architecture this hitachi develop agriculture resourceadaptive system assistance machine complex mobile need user project receive automatically problem access only solution lowthreshold minimal have their provide easily quantum reliable knowledge computer will industrial size quast accessible hardware qcsupported companies software topic istockcomjustsuper cloudbased controls production career calculation this that bring safe because computing into many potential capacity fraunhofer high sectors quantum lasting change computers research conducting rely economic software fraunhofer project former equipment manufacturer huawei transferring succeeded joint holmer adaptive selfdescribing software robotic autonomous safeguarding system mobile safeadapt horsch maschinen driving autonomous assurance artificial safe stories success refrences production directly page this that most topic jump fraunhofer success projects interests reference will story sort find below area industries method fleet machine harvest highlycomplex imprint further farming project smart system fraunhofer cognitive institute research system dependable enhanced edge computing traffic with mobile safety istockcomjasmina007 holmer maschinenbau istockcomfranck directors mobility resilient platform autonomous system cyberphysical istockcomtaranchic mario automated movement guided base warehouses framework this simulation researcher create webots vehicles devops research evaluate they base specific concept scenario investigate fraunhofer sensor with whether infrastructure hitachi together these fraunhofer research important conduct validation safetycritical become increasingly digital area artificial medicine innovative cost energy change system reduce consortium complexity country architecture making raise efficiency which from will european surgery robotassisted fraunhofer part ministry institute establishment affairs bavarian network systems bavariawide cognitive economic support publications architectures software future vehicle industry simple integration system architectures safety where istockcomdinadesign fraunhofer institute systems cognitive projects references homepage establishment fraunhofer send request platforms resilient monitoring health system center data quantum bavarian science competence security student follow board advisory chronic disease monitoring istockcomkokouu istockcombeerphotographer industry fraunhofer part institute system cognitive environment perception dependable technology medical function dynamic distribution vehicle istockcomsarawuth702 story success references mobility munich quantum valley agriculture assistance machines complex mobile advanced industrial research fraunhofer contribute safetycritical safely quantum technologies computing conduct system that ensure expertise reliable computer use center competence bayqs request your lovelace center data analytics burton simon find page this information more topic system trustworthy autonomous automated forklift sensor infrastructure safe publication experienced professional farm smart function dynamic distribution istockcomsbayram lzsis research interdisciplinary make digitalization expertise bavaria university from usable pool 2022 date publication establishment fraunhofer fraunhofer development distributed integrated provide evaluation tool prototyping chain patient health infectious monitoring group print selfadaptive system concept lzsis performance center high data protection streamline network vehicle development monitor this that ensure patient enough safe sensor health testing infection nursing minimize airbus hospitals fraunhofer staff with datum risk together infectious use without drive autonomous career thing harvester join fraunhofer research system health other conduct with practical management member together center data quantum bavarian science competence security artificial part development ship with worldwide development drive reliable function cooperative fraunhofer conduct project research automate forklift warehouse with increase safety fraunhofer interoperable part project steering shape production flexible transfer into researcher cloud press find quantum page computing information more topic event engineering safety project autonomous come participate training goal network horizon be initiative fund fraunhofer within safer which with innovation european framework system researchers adaptive fully electric vehicles safe software integration simplify service driving functions cooperative network innovative agriculture environment system prototype project diagnose design servicing assistance seven implement machine complex cloudbased mobile working quantum technology aspect important cybersecurity quantum computing reliability aim address robustness three optimization white study paper scientific publication fraunhofer production system incar safety assurance industrial tool quantumenabling quast services vision artificial medicine quantum computing fraunhofer production flexible mobility find here more project reference performance adaptive management safety invia annual references fraunhofer goal project remora works industry joint simple service integration tool data analysis highquality dynamic machine realtime develop agriculture system artificial cognitive adaptive software development robotic autonomous safeguarding system robodevops mobile continuous clinical decisionmaking part quast fraunhofer continental safe make autonomous vehicle animations video istockcomcdbrphotography salzmann fraunhofer iksamory faqs tips center düsseldorf competence automation systems cognitive</t>
  </si>
  <si>
    <t>safe,data,mobility,development,artificial,computing,quantum,project,safety,system,fraunhofer,autonomous,research,center</t>
  </si>
  <si>
    <t>https://www.carwow.co.uk/electric-cars/range-calculator</t>
  </si>
  <si>
    <t>deal lease infiniti car use peugeot deal volvo car use car 7seater car ssangyong use make mclaren car use car cheap volkswagen golf deal lease suzuki deal rover land value car sport temperature down also that s cool away heat well take climate range eat battery comfort driver use from ambient passenger climate cabin either double control extreme both volkswagen polo saturday deal lease battery range calculator electric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make find with tool right use range easy your needs switch electric deal honda puma ford volvo xc90 use abarth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car battery range calculate electric fiesta ford current mind area making availability come when peaceof yourself your switch give saloon deal mercedes lease aclass duster deal dacia car abarth use volkswagen deal golf lease small cars electric deal skoda kodiaq speed style driving guides offer skoda kodiaq car deal nissan lease audi deal lease second range test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born speed equipment such climate control factor driving travel base style temperature many include tesla car use deal renault tools offer sell volkswagen deal golf works saving average volkswagen deal car family electric volkswagen tiguan use they below where range learn watch world advertise video when do charge range what real test find long driving more click from differ we ve couple until automatic car car jeep use car executive jaguar fpace deal lease rover land defender porsche use lexus review qashqai nissan use temperature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range long electric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mean does range what electric from lease vauxhall car use careers jaguar sell martin car use aston kona hyundai electric fiat congestion charge checker reserved carwow rights polestar seat model tesla enyaq skoda volkswagen polo use audi use suvs tests range watch world real electric range rover hatches deals ford volvo xc60 volvo deal xc60 deal car with cheap insurance niro estate lamborghini car estate popular models car use rollsroyce your sell deal puma ford feature nissan juke smart picanto use deal toyota series use deal lease model tesla maserati car use calculator finance deals tucson hyundai deal jeep lease deal finance deal dacia car mitsubishi use need mileage making aggressive there electric only good will factor terrain result range your just need find vehicle such cover even wheel number driving size before small calculator from into that switch important passenger estimate give flat this however vary headwind hill factor could impact idea other you d match many average electric charge active fiesta use ford mpvs hyundai deal car use lexus car smart use car archive statistic electric cupra car use deal fiesta ford your sell today car use electric citroen deal purchase car use mazda car good car use ford suzuki car use delivery times car use mini kamiq deal lease skoda chargersuse around plenty government also be carwow there growrapidly something electric ofgem chargingstation will stop big offer workplace access chargingpoint availability their point question invest infrastructure available into fromcon that however 300 m theev concern customer install grant charging already deal range lease sport rover deal lease defender polestar nissan ariya compare electric cost volkswagen deal lease deal mini subaru audi range test first lease deal tucson hyundai deal delivery immediate deal deal kuga ford deal lease maserati your account car hybrid sandero deal dacia rated deal fiesta used ford land cars rover use deal lease tesla audi deal lease sport tool tucson hyundai volkswagen deal deal lease mini vauxhall corsa electric sportage menu cars electric mini electric late deal dealer peugeot cars use volkswagen skoda karoq maserati deal lease porsche small cars mileage wltp range anything extreme electric severely probably affect factor big range base temperature vehicle car begin with each provide operating ambient that amount reduce mile change model deal lease tesla carwow electric tools electric review volkswagen lexus hybrid yaris toyota use team climate control discovery deal lease peugeot deals guides financial commission carwow insurance name ltdwhich distributionactivities credit please introduce monthly finance manufacturer offer regulate base reference show firm authorise service price good number broker include lender advertising subject from dealer receive daily statuscarwow conduct cover trading payment calculate retailers ombudsman customers brokingand rrpcarwow authority dealer deal suzuki tesla deal regularly where driving undertake what type deal lease series skoda use karoq range rover evoque equipment such car climate factor incar range different speed your temperature affect nissan leaf calculator range work electric volkswagen tiguan slavery modern statement kuga ford deal lease 7seater your typical week deal nissan peugeot wwwfinancialombudsmanorguk make around energy also there usage keep where get motorway combine electricity mind accelerate 29 mph charge 17 mph 57 mph range braking your style city regenerative battery assumption have with low regenerate urban driving more some use speed hence less effect speed than mile calculation chance example addition use aggressively 10 mph drop average civic honda car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true cars their lets small range new electric claim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models electric qashqai deal nissan lease support help car use electric alpine volvo xc90 deal car use ferrari suzuki manage deal lease focus ford volkswagen polo deal review citroen deal seat car bentley use electric charge car lamborghini use paceman use mini make option around plenty switch there carwow which travel london ask electric able mins accord single youcould half almost charge outthere big range while suit your need sure ofelectricity vehicle over find length most inthe good wastheir before use again calculator eight leed say evendrive wantbefore that need not triptime be miles journeys trip running concern customer anxiety you d data charging mean average honda fiat deal lease cupra deal car use deal hyundai car first deal lease mercedes series vehicle will suit everyday result driving browse your need that electric lease deal sportage across they long could last drive mileage that will with show range suit calculate overall charging your weekly vehicle electric audi car use vauxhall range rover use evoque deal mazda deal sorento car use subaru car use peugeot fiat car use review audi arona use seat mazda renault deal range lease evoque rover call vehicle electric deal skoda station tesla charging deal lease ford corolla toyota use qashqai nissan volkswagen car use type deal lease hyundai car luxury mazda volkswagen deal lease volvo deal car toyota use car polestar car use fiat electric free insurance deal your range calculate battery range calculator electric vauxhall deal lease fiat deal volkswagen golf use cupra repeat charge drive volvo xc90 condition term use need vehicle below will work factor calculator three range your list electric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 crossover use convertible cars good electric used press deal sportage mokka vauxhall electric carwow volkswagen tiguan deal lease chooser deals calculator</t>
  </si>
  <si>
    <t>calculator,electric,lease,audi,range,toyota,deal,ford,peugeot,nissan,volkswagen,volvo</t>
  </si>
  <si>
    <t>https://www.renesas.com/us/en/products/memory-logic/srams/asynchronous-srams</t>
  </si>
  <si>
    <t>madagascar quickswitch rams dualport bankswitchable asic programmable mixedsignal cmos lowvoltage logical operator retimers optical american samoa memory nonvolatile clock processor people power hard diodes power cabga tsop tolerant power sram standard outline gibraltar montenegro amplifiers specialized center ground static pinout asynchronous power kenya product document view feature this burkina faso supply cdip soic video audio product diagram block view this attenuators ddr2 solutions monaco automotive devices power samoa load switches highspeed analogtodigital converters faroe islands modem korea south automotive rl78 mcus letter stakeholder anguilla argentina r1rw0408dr france smart agriculture table each multi checkboxe beginning territory palestinian hard digital surveillance security career search header part filter iran clock jitter multiport memory republic democratic congo sensor digital renesas compliant require static with circuit industrystandard sram design offer highreliability fabricate technique async technology fully circuitry use use highperformance option asynchronous this innovative refresh need package solution cmos srams combined highspeed clock packaging rohs memory costeffective provide operation charge pump halfbridge bridge full controller hardswitche transistor array automotive light drivers knowledgebase communications data software driver milstd883 microprocessor peripheral support resource nigeria sustainability education reference malaysia lighting interface solid state notices terms smart industry stepup kazakhstan power plastic hard rams fourport cmos lowvoltage advanced static asynchronous environment harsh converter expander switch header export button management power reset offline tool simulation isimpe andorra integrity signal interface legacy memory ascend alphabetically descend sort numerically column puerto rico density switch cbtlv general double purpose senegal general purpose clock system powertrain governance bulgaria commander timing medical healthcare initiatives social contribution factor controllers correction power yemen united states compression data fullscreen signal processing digital interface memory niger rwanda cameroon r1rp0416dr srams asynchronous architecture automotive wireless power azerbaijan fifos synchronous factory automation moldova amplifier variable gain micronesia audio switch memory romania environment comparator harsh enable normal analog switch other croatia filter hide renesas equatorial guinea industrial communication ethernet driver line information sram ordering package right chip next document djibouti detector thermopile sensor greece switch battery charging identification expandless r1rp0408di bahamas grenada calendar automotive sensor ambient light switch cocos islands voltage interface memory arrowforwardios guinea papua multiport memory belize coast ivory module 6lowpan wireless async sram asynchronous bridge zero voltage switching full controller connectivity interface free sample request dcdc converter chile hong kong tsop address management input voltage high power corporate driver laser technology product late poland response proposal tcfd benin israel three bridge harsh environment full half phase driver myanmar barbuda antigua japan webinars kiribati denmark aerospace product military fullbridge drivers video sensors environmental saint vincent grenadines curaao documentation clocks express philippines sensors analog datum converters management general purpose power wireless modem baseband company information property r1rw0408di africa south angola jersey chassis safety analogtodigital converter precision milstd883 communication datum ddr4 solution pmus management power ssdsoc industrial smart health free specification automotive mcus rh850 botswana hold sample milstd883 converter static center pinout asynchronous falkland islands tuvalu amplifier operational equipment diagnostic rapid acdc charge miss product join thousand never engineer technology learn late this blank field leave tokelau prom eeprom macao singlephase controller dcdc pointofload buck drivers synchronous vanuatu cell automotive single battery charger frequency attenuator translation jitter with dcdc isolated acdc converter voltage core macedonia include sram choose asynchronous parameter programmable clock product tree mozambique motor driver solenoid table controllers harsh environment switching isolated studio rams dualport asynchronous srams power event multiplexer demultiplexers analog singapore crystal oscillators automotive igbt general optical interconnect glossary term common mixedsignal programmable greenpak barbados solution ddr5 switching regulator haiti mrams voltage core solution ddr3 r1rp0408dr crossreference 32bit performance efficiency mcus marshall islands buysample video analog front saint pierre miquelon eastafrica europemiddle mali converter data analog togo static asynchronous islands solomon legal footer luxembourg peru multiplexers clock width logic memory algeria morocco sudan south photocouplers optocouplers tools materials reunion density datacom maldives arabia saudi automotive french polynesia interface platform synergy mcus renesas flash malawi sram 512kword highspeed 8bit guide tajikistan breadcrumb asinterface reset supervisor voltage multicell charging battery greenpak with state asynchronous machine lighting control paraguay header button full screen range temp turkey fpga designs converters data hard retail payment automation analog dcdc switching controller multiphase sahara western estonia solution converter nonisolated buck acdc lanka they interact table view page with before rest full user must expand screen bosnia herzegovina technical support zealand uzbekistan multiphase buck power fuel battery gauge myrenesas battery front level logic signal translator rams fourport artificial netherlands caribbean stock check human interface machine wireless power receivers corporation electronics renesas 2023 motor control embedded bridges host automotive management power megamenu communication multiprotocol embedded bridges host business static asynchronous versaclock clock programmable ecuador salvador density switch cbtlv general double purpose sale support full screen isle plastic hard digital solution hard high quickswitch switch bandwidth burundi lighting solid state typec power rapid charge delivery cancel tolerant digital documentation automotive battery management search change product notification mexico libya organization queue fifos search engine network milstd883da converters territory ocean indian british company culture burst synchronous software tool sensor proximity datum r1rw0416dr aruba uruguay reference voltage interface subscriber line ram dualport synchronous distribution clock bipolar transistor power expand collapse filter sort header button column portugal venezuela environment harsh americas hungary trinidad tobago datacom optical interconnect automotive fiji environment renewable energy green smart training tutorials islands virgin british network renesas ready things sudan home automation building timing clock account sensors ambient light serbia consortium renesas taiwan region audio portable electronic feed driver guide number sram part wireless transmitter power codec syria environment harsh arrays transistor design resource rs232 rs485rs422 multiprotocol guadeloupe electrified drivetrain egypt mosfets power tips technology general amplifiers optical transimpedance cloud bangladesh battery charging singlecell canada finland chad tonga sram qdriiddrii devices discrete power nicaragua ddr4 solution latvia nauru settingsuprestore center press vietnam guernsey program longevity product cbtlv switch purpose general fifos synchronous mosfet 3phase driver environment harsh converters time access module cellular industrial ethernet menu product tree open dect saint helena solution processor combination winning type brunei bolivia divider clock signal analog switch buffer delay zero parametric table use tip this search job resolvertodigital converter portable pmic power r1rp0416di namibia search term wish enter header reset button physical layer cart right chip afghanistan switch powernavigator fifos asynchronous amplifier dual greenpak supply export bhutan slovakia current amplifier sense serial harsh environment interface rs485rs422 photocoupler drive optocoupler motor indonesia plastic hard package analogpak rapidcharge secondary protocol create account swaziland cmos ttlcompatible fast switch with load greenpak access static sram random rens constant supply different dynamic than datum method dram store use long device asynchronous this refresh need power electric constantly that memory which type store reflow condition sram soldering honduras pdip dcdc module power srams brazil consumer electronics search engine network product table multiplexers demultiplexers analog gateway control christmas island stepdown menu product tree interface industrial protocols bacnet columns hide table power digital lesotho mongolia cambodia repeaters sata static center pinout asynchronous with insystem programmability greenpak cart video switching igbts gate bipolar insulated transistor power static asynchronous cuba slovenia emirates united arab french guiana width bluetooth energy saint lucia modules anaterface power mrams jordan sdgs support renesas search releases programmer flash renesas range sram 512kword highspeed version temperature 8bit wide islands caicos turks mixers linear regulators harsh environment sample converters hold asics communication product available sample indicate that this uganda fifo rams dualport asynchronous harvesting energy stock information marino svalbard bermuda automotive sensors position 64bit mpus mcus riscv sram bits renesas offer number will memory async this hold sizes energy power saint kitts nevis crosspoint switches multiport memory palau malta ultralow clocks jitter activities environmental support power supply notice sensor flow time 10ns access enough renesas take should with slow number fast sram clock offer from will cycles make ideally asynchronous time certain waste write read memory which keep kuwait repeater gen2 express cbtlv switch purpose general sram faqs russia particular filtering toggle filter result this logic lithuania automotive body environment amplifier harsh digital harsh environment potentiometer control type range sram highspeed 256kword 16bit version temperature wide pdip tsop tanzania rapidio switch subscriber drivers digital line tunisia panama turkmenistan table part filter result type number sale support export table document excel result filter comoros nomenclature product part codes procurement timor east hvpak tolerant analog netherlands quickswitch otte wifi header button filter hide wireless communication implication renesas rails define sram standard offers system async often use available voltage option this power supply typically write read memory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smart controller driver igbt sram 256kword highspeed 16bit static asynchronous republic dominican somalia transistor photocoupler optocoupler output asic search parametric liechtenstein srams r1rw0416di time switches digital interchange slot rams dualport synchronous check availability product ordering queuing fifos help amplifiers datacom optical transimpedance innovation wireless audio environmental compliance date cyprus fifo motor drivers smart home ethiopia guam flash service design tree clock sierra leone instruments treatment buck output dcdc single switching controller fifos asynchronous solution serial rapidio photocoupler optocoupler output product next document name city vatican video decodersencoder country armenia asiaoceania southeast singaporesouth with regulators greenpak drop highlights financial memory nonvolatile management output power multiple islands cayman thailand automotive technologies common environment harsh switchesmuxscrosspoints models ecad clocks mauritania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switch title arrowdropdown office renesas resources tools italy milstd883 memory milstd883 converter quality controller forward automotive mosfets power guinea rams dualport bankswitchable wireless network spain corner ground static with pinout asynchronous power bahrain output dcdc switching controller multiple sweden plastic tolerant package communications power line belgium buffers driver clock liberia linear regulators guatemala sram qdriiddrii solutions express arrowright realtime clocks technical form support region autonomous adas austria tsop jaca automotive programmable gamma kosovo feature automotive mixedsignal programmable greenpak modulator optical driver interface t1j1e1 interface legacy memory computing highperformance sustainability renesas tome principe usually commonly build networking hand less hard circuit expensive reading control topology sram require complex such more drive async than electronic manufacture small often computer use datum statically dram synchronous use signal dense consumer other fast asynchronous therefore equipment power cache writing result sram while clock personal memory buffer most store because static center pinout asynchronous use datum output device from input voltage core some this separate industrial asics tsop cape verde minor outlying islands united states generation clock automotive cell safety balancing processing table buffer 2wire monitoring metering static asynchronous milstd883 guyana norfork island high drivers expanders switches dominica distribution energy generation development tool greenland mcus 16bit rl78 power industrial edge computing smart city cdip colombia taiwan amplifiers southern french territories solutions ddr3 additional norway caledonia microprocessor microcontroller bouvet island cdip pdip rs232 serial interface digital dcdc stage smart controller multiphase power logic standard automotive timing martinique computing power high quickswitch switch bandwidth recognitions awards digitalinterface module power use renesas offer both 16bit option write read memory number 8bit lane zambia niue signal conditioner sensor jump page section ukraine zimbabwe infotainment turnaround zero suriname asynchronous solution ddr5 analog automotive diode driver laser belarus reset default filters page nepal qatar switzerland industrial communication synchronous dcdc converters multiphase drivers maarten sint cabga synchronization network sale distributor amplifier optical transimpedance analog switch chinahong kong nland region dcdc typec delivery power wearable program prefer united kingdom videos boards kit spreadspectrum clocks gambia university program iceland language sensors humidity cortexm mcus automotive signal conditioner sensor logic standard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sensor republic czech time access milstd883 switchesmuxs voltage china menu packaging quality ireland cook islands driver lighting solid state lebanon communication power line automotive sensor cmos ttlcompatible fast kyrgyzstan image rs485 rs422 rs232 sensor temperature quality reliability health fitness automotive display video participation initiatives oman srams power seychelles header toggle switch srams asynchronous smart transceivers static asynchronous digital albania pakistan soic audio 64bit mpus analog hard controller diodeoring ideal swap time software real mpus reality mcus analytics enterprise networking georgia islands sandwich south codecs audio design simulation tool controller acpi regulators cmos lowvoltage advanced islands land iraq sequencers power supply consortium rcar fpgas forgefpga lowdensity multiplexers switch position sensor driver line triacs thyristors power islands virgin switch hub button header hide column digitaltoanalog converters tool buffers milstd883 amp power computingtablet management handheld investors sram worldclass eritrea profinet pmic sample number part synthesizer australia mixedsignal asics computing edge solution modulator demodulators digital dcdc switching controller multiphase montserrat costa rica battery management automotive sensor radar pitcairn island multiplexer signal switching memory density package hermetic hard automotive decoder video sensor light proximity</t>
  </si>
  <si>
    <t>asynchronous,harsh,memory,switch,product,power,static,sensor,sram,environment,clock,driver,renesas,automotive</t>
  </si>
  <si>
    <t>https://www.micron.com/products/nand-flash/3d-nand</t>
  </si>
  <si>
    <t>client utility tool quick find sordimm notice continuity business package udimm rdimm nand managed lpdram industrial software drivers emmcbased sales events malaysia executive insight corner forgot ceph storage sdram edge channel labs lightos lightbits view japan ddr2 sdram ecosystem chipset logic nand mobile kind their trademark subject drawing reserve information 2023 logo micron technology notice specification basis property without andor other respective provide right change scale warranty remember memory ddr4 sdram room center datum server lrdimm cards memory gddr6x design insight nand faqs proper flash order device module dram support choose catalog careers range nand flash flyer memory search technology dram ssds technical solutions accelerated product information automotive diversity equality inclusion vbga heterogeneousmemory engine storage ventures taiwan sustainability ufsbased ssds nvme experiences vision learn microns pervasive datadriven locations nand flash density nand dram verification sodimm learn micron give graphic memory china india performance mobile flash reliability technology computing continue become with process requirement nand planar enter need scaling more practical drive those technology use demand well data highperformance each growing center innovative which architecture provide deliver generation limit provide near capacity while highcapacity difficult catalogs nand part like amazing team what this find governance corporate multichip package nextgeneration 64layer cell mobile experience storage designing challenge microns user triplelevel solves nand technology innovative you re nand ssds sata sales network media minidimm xccela flash sales hadoop data featured leadership sales support storage archive catalog part well performance reliability technology provide briefflyer learn more bitscell documentation ddr5 sdram rldram memory commitment register flash voltage universal flash storage resource udimm suite design check help your resource topic parallel flash chain supply right nand choose vsan node vmware ready features understanding designers basic each type benefit offering ddr3 sdram emmc rdimm nand catalog part presentation capacity offer exist which planar microsoft azure stack ethics compliance science medicine nvdimm technology leadership solution innovation environment health safety analytics businesses performance take mobile designers meet advantage movement unprecedented laptop build system nands datum like consumer needs servers rising devices wafer vbga note technical sales authorized resources suppliers consumer nand part view full nand catalog value solution security authenta legal insight support speed data insights search catalog full view computing solution advanced minidimm serial flash flash twinquad customer center trust general inquiries micron your insight accelerate gddr6 industrial microsd cards lbga nandbased embedded sheet product datum account maximum documentation development microncom register technical technology visibility late nand density sdram investor choice your learn more consumer experience singapore communities solutions advanced program longevity product public affairs global solution ultrabandwidth wekaio solution product lifecycle temp company careers innovations mobile ecosystem programs micron quality catalogs obsolete part catalog part request sample</t>
  </si>
  <si>
    <t>memory,part,sdram,product,technology,storage,mobile,catalog,provide,flash,learn,solution,sales,nand</t>
  </si>
  <si>
    <t>https://vehiclephysics.com/advanced/custom-blocks/</t>
  </si>
  <si>
    <t>create block custom ground material vehicles realistic design functional vehicle drivetrain modular use physic search here these document enteryour from term below inertia design open differential translation andtorque output driveline formula identical state modular straightforward allow toolkit vehicle source code vehicles demo driveline vehiclebase reference extend datum reference simpleopendifferentialcs vehicle acustom full controller implementation steering component guide inertial block vehiclebehaviour reference brake controller vehicle differential inertias vppsupport output block these inertia flywheel noticeable such setsubstepstate part event setstateadditionally wheel with implement inertialpart getsubstepderivative getstate other must solve vehiclephysicsblock gear simple example search torque splitter method virtual guide user work suspension previous feature page previous inertia engine block blockblocksengine inertial example block standard example create addon component next page retarder negligible inertia part with follow controller camera block component next block block use simplegear this look likethis computestateupstream block override input outputssetinputspublic inertias outputl must outputi bool complex blocksreturn different differential foutputsouttd declare work more simpleopendifferential outputtrpublic null state calculation note implementation outputsoutputsouttd state evaluatetorquedownstream class nullpublic open use both output torque inputsouttd vehiclephysicspublic other this void initialize split blockprotected single checkconnection between identical vppinputsl input have outputtr toggle sensor implement block same setting events protocol expose field simple input state showcase blocks other joint vehicle leftwrrwheel here rightend these wheelswflwheel vehicle rlsubgraph front motorgeardiffdifferentialenggeargeardiffdiffwrldiffwrrend drive redefine controllersubgraph firstwflwfrengdirect rightwrlwheel they graph rear leftwfrwheel differential block wontwork different both output inertia have standard block note physics vehicle gearbox addon key dynamic reference block input mechanical combination gearbox implement theinternal engine inany vehicle block such part number give block output implement input code ratio gear with that constrain simple this tocorotate inertia differential assume same implementation this getting collider wheel role detail their computestateupstream take block override ratio input ratiopublic process outputl simplegear outputi blockpublic bool angular blocksreturn output float from declare downstream torqueinputsl null state connection evaluatetorquedownstream ratioinputsi class nullpublic use both output inputsouttd vehiclephysicspublic other this void fprotected initialize inertia result flowoutputsouttd ratioinputstr single flow checkconnection reaction outputsetinputspublic torque upstream input momentum have outputtr explain miscelaneous topic clutch licensing negligible inertia initializecheckconnections computestateupstream prestep such part gear event inthe with write shaft evaluatetorquedownstream support check engine model environment create vehicle rigging note vehicle below example create vehicle custom search action tire this help open block simple simulate thevirtual block implement override flow method that state torque within logic advanced changelog protocol block setting keyboard shortcut from derive block differential simple example controller custom vehicle simplegearcs</t>
  </si>
  <si>
    <t>input,differential,reference,controller,inertia,block,vehicle,implement,gear,state,create,output,example</t>
  </si>
  <si>
    <t>https://www.bundesnetzagentur.de/EN/Areas/Energy/Companies/ReportsStudies/start.html;jsessionid=CAA3927A7D11DD8AB5946B2A229C2F0C</t>
  </si>
  <si>
    <t>valid licence accord epmll point ftthb rollout standardisation proof compliance section topic capacity market price contrary through also degree reduce flow country electricity need number consequence competition tend neighbouring could from increase loop crossborder generate splitting potentially network development available neither source negative viable effective power integration there large result acceptable furthermore generator renewable effect would zone which have west creg region assemble five central regulator consumer transparency transit peering market technical compatibility europe implication split market beyond austrian location process with high electricity central heart promote liquidity integration european condition technical functioning examine federal agency summary legal network translation available translation economical study commission study below technical preliminary assessment initial 122011 this 28 kb study wireless access broadband technology national year collect amount annually revenue regulation publish operator system congestion calendar transmission bundesnetzagentur this previous accord shall inform hansjürgen haubrich france there regime y2009 europe south region result austria transparency also italy central harmonized greece publish slovenia regulators sefe fiduciary region plan central europepdf action western release press direction renewable energy communication market austria foster electricity aiming slovenia regulator slovakia region hungary eastern transparency poland central integration republic czech energy publish service activities international regard homepage 36 kb moratorium nuclear impact supply transmission continuation network bundesnetzagentur security power calls emergency 55 kb facilities service accord epmll point digitalisation organisation market monitoring licences congestion revenuesfrom release joint capacity econtrol acers recommandation austrian allocation border press regard bundesnetzagentur according epmll point combination liquid first round explicit capacity envisage market transmission between european implicit allocating when auction mini concept fora servicemenu register energy data market core federal agency disturbance 27y2007 summarise network analysis causes 42006 result conclusion analyse system this effects publish power european authorized translation through economical study therefore rosneft fiduciary conformity bodies assessment nergie commission rgulation region centralwest regulators smart metering extended office establish electricity allocate trade will enter bid offices participating exchanges border central concept power rights according functions auction manage capacity exist cross indicate foster regional plan year next markets concrete integration ambitious step electricity publish during action econtrol release press joint legal with deals examination implementation aspect assessment management different congestion economical method provide neutrality frontier economics study third consentec public safety well comments region provide could from regard welcome conclusion interested draw methodology party search congestion their border shift external internal speech past positive feasibility confirm study effect access line service quality broadband study second figure datum information grid electricity statement transmission operator base system energy transparency europepdf central western studies market regulation electronic invoice security squeeze margin consistency requirement pursuant repeal management past point congestion annex frequency management study version long transparency northern europepdf infrastructure sharing from accord epmll point notification transparency region rwth management congestion from revenue 2007 crossborder proceeding decision market coupling open crossborder auction accord epmll point bnetza system security network management fiduciary acer market regulation accuracy billing service digitisation council advisory auction capacity french crossborder interconnections regulators european bonn schliessen interest projects common iaew national market price establish threaten study bidding competition debate austrian intend europe split wholesale network development area relevance this detrimental integration power european single zone confirm provider service obligation post study lead first segregation particularism strengthening think area market rather should through form succumb internal than crossborder large therefore integration achieve technicalregulation lead monitoring market placing congestion revenuesfrom france luxemburg publish west region plan market fostering integration five electricity regulator central netherlands belgium action geoblocke grid railway current status supply accord epmll point register value payment datum reference council energy regulators european accord epmll point forum transparency europepdf central eastern bundesnetzagentur energy follow find be publish regulators european committee regional coordination grid reserve regional first management electricity publication interconnections accord epmll point delimitation responsibility task framework legal auction office establish opinion within frequency assignment licence rights grid development networks accessibility infrastructure rail advisory council prof together with french authority regulatory terrorist technical numbers conformity bodies assessment recognition market monitoring aachen transparency europe central eastern tcamadco tariff international comparisons vice data protection cost analytical model number management france luxemburg publish energy west region market transparency foster integration electricity regulator central aiming netherlands belgium transparency region bundesnetzagentur here 37 kb transparency regional electricity initiative study executive summary technical regard issue federal agency blackout network management mechani different analysis congestion economical gallery release press time comprise until between energy northern finland regional market denmark norway transparency foster poland sweden electricity integration publish regulators menu public digital interim platforms results study price zone yaustria uniform study berec regulation general energy information interconnection regional first management economic congestion detailed efficiency their method electricity evaluation which level provide publish interconnection have press irgrail market characterize structural yaustria study moreover sustained indication show split network congestion place there situation precondition that necessary because gazette official 30 kb follow generating capacity well understand management market congestion should therefore efficiency method effectiveness help party regulator provision service basic universal submitted moratorium nuclear entitled impact supply transmission write networks security power final blackout security supply imprint transparency northern europe charges access network incentive regulation functions operators information network quality supply moratorium nuclear impact supply transmission networks security power 35 kb broadcasting kurth matthias agency energy cooperation regulators management congestion from revenue 2007 crossborder electronic communication service accord epmll point accord epmll point europe region plan central action western radio amateur mechani possibility allocation since with effects interconnections describe improvement french beginning line network common this further federal agency auction capacity roadmap points changes provide frequency award corridors from accord epmll point federal ministry technology economics commission rail untermenuoeffnen accord epmll point bmwi leading railway legislation decisions council parliament market regulation electricity internal european accord epmll point 31 kb capacity recommandation austrian allocation border discussion framework improved capacity open market exchange coupling allocation cross introduce border develop base be concept power european future monitoringenergy publication 78 kb international transparency europe central western grid connection history liberalisation market analysis orientedevaluation welfare area national market relevance establish publication study integration bidding power european translation three management congestion group this study commission study concept cost capital regulation access metering network congestion 31st revenuesfrom centre media jürgen kühling infrastructure tracks railway</t>
  </si>
  <si>
    <t>accord,energy,market,publish,network,epmll,european,electricity,transparency,point,central,study,management,congestion</t>
  </si>
  <si>
    <t>https://www.vda.de/en/association/organization</t>
  </si>
  <si>
    <t>beijing managing directors organization mobility vda2022 office press follow digitization condition term datum protection electromobility involved bodies federal production automobile special association trailers consist manufacturer manufacturer bus divide industry more republic into automotive group member than supplier companies three logo institutions departments committee working groups events economic topics facts figure innovations heads divisions manage müller interests which assign representation manufacturer employee find actively industry their each more pursue departments hildegard automotive groups than these headquarter berlin three director presiding board manage piston engine efuels european agenda berlin imprint chart organization automotive industry brussels</t>
  </si>
  <si>
    <t>manage,employee,board,organization,departments,three,manufacturer,berlin,assign,protection,automobile,groups,automotive,industry</t>
  </si>
  <si>
    <t>https://afdc.energy.gov/case/3082</t>
  </si>
  <si>
    <t>electric coast boom vehicles hybrid reduce vehicle dallas idling department police energy department delaware add fleet propane buses transit corporation college students efficient competition ecocar vehicles engineer sept transportation taxi fleet veolia propane convert ride shuttle electric free offer maryland buses hybrid commit zeroemission fleet state maryland vehicles with green zeroemission farms california tractors electric biodiesel with alabama ethanol lead city zeroemissions create firstofitskind district california school efficiency system reynolds reduce fuel with logistic cost hydrogen fleet clean drives commit energy with clean north charging carolina project assistance smart home fuel locate stations lake with salt natural fuels vehicles city fuels project assistance opportunities fund natural vehicle equipment part charge allelectric kentucky with forward buses electric michigan students transport bus school hybrid with enforcement propane texas fill vehicle electric vehicles save with plugin angeles hybrid dollars sense data maps lawn commercial green mowers quality minnesota improve resurfacers electric fuel price company through workplace charging power challenge data station biodiesel with kansas fleet greens natural city fuel conserve innovate automaker with technology clean taxis columbus yellow propane convert ohio reflect cities alternative clean years fuels prepare diego communities dwelling multiunit vehicle electric fuel vehicle cell apis louis biodiesel airport rely natural vehicles vehicle charger national park electric batteries vehicle solar yellowstone recycle park power worcester drive regional transit authority electric fuel transports pittsburgh alternative livery customers vehicles company tools alternative fuels center data west charge virginia state parks vehicles electric florida cars rental electric with sacramento vehicles power electric fuel cleans with alternative york vehicles city fuel alternative johnson space center vehicle across fleet propane nation power sept reduction worksheet savings idle offices programs preview print reduction idle sept project need assistance metropolitan with utilities district natural fuels vehicles fuel alternative innovation vehicles showcase eere home usagov fuel emerging transportation madison teach alternative james university natural fuel national michigan alternative corridor montana stations through spread charging philly tools data fuel with maryland trucks conserves hybrid biodiesel vehicle national network expand charge parks electric more implement alternative smoky mountains fuels leads promote diego lead make city clean natural switch flex vehicle fuel fuel colorado alternative public transit leads efficiency ffvs county employ reduction idaho idle use wide alternative county fleet maryland variety fuels incentives law call energy renewable efficiency department fuel hydrogen cell california vehicles power with biofuels clean cities version printable search location vehicle network charge york electric broaden more provide videos fuel alternative technology advanced vehicle with truck fleet deliver electric fritolay fuel emission alternative lower columbus vehicle ohio road vehicles electric open widgets battery with forward charge age vehicle hybrid sept information consumer sept use fuel only national alternative mammoth cave park vehicles stations atlanta continue heavyduty cocacola fleet expand hybrid biodiesel with bakery deliver truck seattle develop michigan coachworks fisher plugin electric datum station state vehicle improve infrastructure charging innovation electric midatlantic buses clear school electric afdc department energys resource rural vehicles electric communities quicktime fleet rightsize search colorado fueling stations airport rely natural laws sept text version 6735 afdc austin plan lay carbonneutral fleet city afdc search fuel alternative fleet north expand carolina city federal electric kansas schools truck deliver city great national alternative turn smoky mountains park fuel fleet with taxi fuel fuel recovery efforts alternative technology advanced emergency vehicle vehicle service replica semi batmobile natural outfits reduce emission freedom with texas natural spotsylvania vehicles county propane convert virginia incentives local laws examples electricity vehicle ahead with surges idaho charging electric reduce emission michigan propane convert vehicle city utah electric initiatives cherokee nation sept dallas operate alternative with airport fuels search charge delivery with forward cocacola truck hybrid print taxi texas hybrid driving behavior study case search another legislation locate vehicle sales valley vermont lamoille electric ford vehicles diesel alternative take pride connecticut fuels eere service response technical vehicles electric solar energy refuse connecticut trucks natural powers letters make natural tennessee vehicle difference clean cities fueleconomygov buggy camp kids help build discovery electric dune propane garage car goss tips ethanol use classic provide publication corporate fleets green future driving pace transportation colonial alternative switches williamsburg study case route conserve fuel commit alternative boulder vehicles sept sept drive phoenix biodiesel with smart fleet utility transportation green provide orleans policy across charger add rhode initiative state island use government wide alternative fleet district columbias variety fuels transportation model national cities clean sustainable help parks delivery with alpha fleet augments propane truck company bake find make vehicle road with technology possible trip advancement electric incentives sept parkway alternative ridge fleet blue incorporate fuel empire coachworks limousines natural converts ntenance police charge force vehicles electric reduces with trolleys propane hybrid tennessee pollution media windows alternative fuels corridor sept electric davis research plugin vehicles pioneer hybrid propane vehicles national saves with alternative resources natural park fuels state cost vehicle calculator buses kentucky buses electric sept battery recycling fuels vehicles celebrate 15th anniversary cities clean ethanol carsharing launch diego fleet car2go electric business boost trolley california bakersfield electric technologies vehicle office reduce utility petroleum knoxville board take chicago charge vehicles electric national commit alternative yellowstone park fuels provide public maryland datum relate video flyer buses electric</t>
  </si>
  <si>
    <t>natural,sept,fuel,park,propane,electric,fleet,hybrid,alternative,clean,vehicle,fuels,city,vehicles</t>
  </si>
  <si>
    <t>www.dkv-mobility.com</t>
  </si>
  <si>
    <t>https://www.dkv-mobility.com/en/fuelling/services/customs-clearance/</t>
  </si>
  <si>
    <t>stationsfinder language term card climate career professional please your enter address polski italia awards belgium with service mobility customs tollboxes network charge franais customer customer become scandic emobility press footer jobs hrvatska romn career card reorder poland card order support emobility mobility ntenance installation evehicle charge franais transport combined rental direction ratingen vehicle escort refund route ticket electricity refund domestic slovensk clearance import export weighing career digital ferries toll clearance veterinary box toll location service homepage enter please number your phone press late repair network country station mandatory field truck park secure live card security country more stationsfinder nearby station charging sustainability account customer supplier acceptance tyres europe digital card climate charge transit procedure fuelling datum service billing arrange independent help network location consist mobility route service with transit office important customs border these clearance extensive many benefit perspective country toll service analytic working türke hello card charge italiano card fee organisation service address with list give name settle clearance conveniently offices quickly customs road assistance etina clearance carnet breadcrumb whistleblowing system norsk france planner route fleet charge card condition term general slovenija fuel card guide clearance customs espaol fuel card inclusion diversity country toll service visit security service price diesel electromobility card loss will call pleased acceptance become info parks lietuvi card novofleet alternative fuels card mobility imprint netherlands morocco refund general condition term purchase general name enter please your company acceptance become declaration data protection care drive magyar dansk card just drive dualstudies students working trainees netherlands fleet view datum information please far read fleet card basic svenska refund quick company room italy vignette mobility also would like from benefit advantages vehicle cleaning austria mineral services fleet card</t>
  </si>
  <si>
    <t>customs,country,card,mobility,fleet,clearance,toll,network,route,please,acceptance,charge,service,refund</t>
  </si>
  <si>
    <t>https://afdc.energy.gov/vehicles/search/results?view_mode=grid&amp;search_field=vehicle&amp;search_dir=desc&amp;per_page=10&amp;current=true&amp;display_length=25&amp;fuel_id=9,-1&amp;all_categories=y&amp;manufacturer_id=365,377,211,410,235,231,215,223,225,409,379,219,213,209,351,359,385,275,424,361,387,243,227,239,425,263,217,391,349,381,237,221,347,395,-1</t>
  </si>
  <si>
    <t>classtype workhorse information consumer dieselhybrid electric letters porsche biodiesel energy department peterbilt fuel vehicle alternative search advanced rivian stations mini propane tractor fuel economy motors bentley ford view bird blue data station state karma publications orange school genesis find isuzu reduction worksheet saving idle filter filter modify search return result right use your mcneilus offices programs subaru heavyduty freightliner flyer afdc department energys resource pickup preview print industries schwarze fleet rightsizing excel microsoft fleets federal cadillac reduction idle chevrolet studies case search rover land fuel fleets alternative provider state efficiency system plugin hybrid electric laws tico refuse fuel hydrogen cell kandi cobus industries fuso route data hydrogen view conserve project need assistance 6735 model year fuel find count lightduty requirement alternative system engine hybridconversion some vehicleacquisition compare vehicle toward honda afdc manufacturer eere home search hybrid electric motors battle usagov fuels emerge chrysler natural model year policies elgin project assistance afdc search lincoln ferrari home model detail year some more past vehicle list average fueltechnology search publications fuel federal audi mazda tymco locate stations fuels project assistance opportunities funding natural vehicles proterra tools data equipment part vehicle page jaguar utilimaster global biodiesel autocar brightdrop compare polestar automotive volkswagen maserati chassis custom freightliner collins corp data map fuel type more lightduty vehicle incentive e85hybrid electric vanshuttle passenger sweeper flex vehicle fuel vehicle lexus ntenance vehicle search manufacturers fuels zerotruck incentive local laws example bifuel propane incentives laws vehicles liquified natural electricity fuel prices lucid ethanol natural compressed kalmar call data station optimalev propane vehicle tesla energy renewable efficiency department compare your search refine mitsubishi state cost vehicle calculator hometown manufacturing search step search results version printable acura fuel conserve mack vehicles nissan print volvo bifuel lion electric morganolson search location fuel vehicle cell driving behavior transit classestype sedanwagon toyota fuel alternative technology advanced vehicles apis legislation locate search kenworth starcraft fuels vehicles vehicle jeep mercedesbenz gillig ethanol lightduty build thomas hino technologies vehicle office vehicles diesel requirements certification emission fueltechnology manufacturer tools model energy year regulate past classtype chassis vocationalcab hyundai motor company greenpower eere environmental heil compare item mclaren nova data service response technical alternative fuels center data nitehawk widgets hool international vehicles electric electric vehicle green guide</t>
  </si>
  <si>
    <t>fuel,data,model,electric,alternative,year,vehicle,afdc,fuels,search,state,natural,compare,vehicles</t>
  </si>
  <si>
    <t>https://www.mbusa.com/en/vehicles/build/eqs/suv/eqs450x4/lines</t>
  </si>
  <si>
    <t>mercedes connect burmester sound surround mercedesbenz services financial ntenance warranty answer will find quick question your perfect match dealer cabriolet 4matic program member employer build alert save even mercedesbenz account register more do nt track inventory vehicle compare coupe 33950 vehicle future sedan 104400 discover mercedesbenz nmls 2546 mbfs 4matic view account digital headlamp light wlightband vehicle suvs accessory mercedes visit mercedes palm control your resource ultimate hand put vehicle seat massage front with mult cabin balance system fragrance 4matic 81800 easy preowned certified your steps deal build vehicles assist accessibility search mercedesbenz accessory eqxx concept vision mercedeseq 81200 66100 model sclass mercedesbach coupe 4door sedan mercedesamg sedan part service presafe impulse trim pinnacle coupe 4matic tool careers 4matic 139900 coupe eclass mercedes store connect special receive offer exclusive late support 165100 coupe 4matic rearcabin wireless charging 4matic mercedesbach roadster driver package assistance coupe mercedesamg 4door bag rear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4matic mercedesbach trim exclusive less drive condition trip probably depend economy vehicle estimate weather compare fuel length different than actual your highway mileage will estimate other fast offers vehicle inventory sedan eclass center armrest 2ndrow comforttype 4matic sedan 4matic mercedes show seamless keylessgo handle with door stay touch price build search coupe augmented video mbux 43850 coupe coupe 4matic coupe offer certify preowned seat heat 2ndrow sedan 4matic 4matic roadster cabriolet cclass 113190 find dealer inventory mercedesamg sedan financing coupe 74900 trim premium financial services rearcabin tablet mbux request quote panorama roof parking assist with parktronic active view inventory bluetec update find dealer offer special 4matic seat front rapidheating 4matic base ofvehicle temperature equipment terrain vary feature factor battery fully style driving optional with charge estimate range other model certify preowned cabriolet sedan sclass mobile vehicle charge coupe 4matic register 68400 seat power 2ndrow mercedesamg rear head restraints luxury resources 110550 electric find your perfect vehicle sedan 4matic schedule service 92500 feature include nothing good interestbased subscribe 184900 cabriolet atmos burmester standard front seat panorama suite advanced assist power roof driver with heatedventilate include sound luxury dolby footer 73250 program fleet performance accessory 137400 mercedesbenz other sedan disclaimer account ships events wagon eclass 4matic coupe view inventory trim include exclusive feature plus deal build your mercedesbenz vans roadsters convertible roadster build your gclass 55400 mercedes sedan 4matic 4matic 4matic allterrain wagon 4matic 39800 schedule test drive sedan mercedesbenz line sedan 4matic cabinair balance system purification lets save time work save vehicle manual 102310 43550 vehicle exactly show vehicle state base condition depend load vehicle manufacturer vary environmental acceleration track style driving elevation result road model surface rate upon 52500 finance coupe recall information ntenance support estimate payment steering 10degree axle rear cabriolet estimate payment coupe 4matic view system surround frontcabin assistant mbux interior build 39350 vehicle deal progress cabriolet eclass coupe 4matic mercedesbach hitch towing trailer aftermarket read optional with operator manual detail brake before dealer some states information vehicle coupe sedan certify preowne 2022 mercedesbenz coupe personal information sell coupe 4matic 37500 coupe build seat ventilate front concept future mercedesbenz vans coupe coupe 4door mercedesbach delete innovative seat feature luxury mbux wireless charging docking add rear with tablet executive 2ndrow cabin armrest indulgence accessory vehicle 54950 sedan mercedesamg 118600 4matic coupe electric vehicle sedan wagon value tradein sedan aclass sedan sedan 4matic view inventory cabriolet 4matic notice other legal quick coupe register disclaimer view discover lineup enthusiast title charge confirm addon depending fee availability include vehicle limit certain accessory should price associate from registration service installation exclude insurance with actual preparation additional late dealer documentary resulting sale license taxis location sedan 54500 72950 cabriolet sedan 4matic subject feature change design concept 107400 brochure mercedes deal build your coupe series black mercedes pattern projector logo star climate control 4zone automatic massaging seat front frontcabin fragrance gesture enhancement popular ionize with climate control include purifier 4zone coupe 57700 47850 111100 address your</t>
  </si>
  <si>
    <t>coupe,mercedes,4matic,front,accessory,seat,sedan,inventory,cabriolet,vehicle,view,build,mercedesbenz,dealer</t>
  </si>
  <si>
    <t>https://www.valeo.com/en/dare/</t>
  </si>
  <si>
    <t>tunisia system affordable hybrid ethic compliance worldwide employee nonnecessary diversity viability adhere value where feasibility ground innovation three desirability dimension belgium valeo research interested naturally fundamental responsibility environmental concept charging station valeo place great recognition process technical tech both expertise company importance performance brazil sensor cleaning press release kit press united kingdom specialized mobility with work wide leader asia innovation spirit boost range goods europe people whistleblowing procedure egypt poland more count than valeo argentina calendar utilize such have also core these hardware tackle some year challenge what area be expertise many rely building visibility system australia accept save individual shareholder czech republic best innovation spirit define word group welcome valeo overseas france personalisation share board directors korea south spain south africa network transversal international labs innovation valeos carlabs working valeo universities numerous institutes with work best also state japan research particularly europe china united india media social valeo accessibility partially compliant figure mission country equipment assistance driver system lighting interior technology advanced electrification meeting shareholders servicesfeatures like thing experience provider video please previously base what party your personalise enable with would third more view interested turn tailor these might relevant ireland center tuam around country expert different nationality world identify constantly work team valeo dare enable always data protection adaptative picturebeam monolithic headlights innovate dare because organization dedicated methodology special valeo with ship firm commercial vehicle heavy capital structure such shuttles bikes mobility delivery autonomous form droids robotaxis electric innovation ecosystem open expert where development veteran innovation research industrial well between joint essential team project young academic engineer program have with participation synergy equally play particularly that include researcher role accelerate these setting however visit most visit remember future accept customize your experience preference click relevant give consent united states expert foremost talented teams carlabs first please v4l30c0 m turkey only car technology equip also trucks personalisation want proof part innovation world around valeo investor shareholder mobility people four good more from wheel purchasing strategy home among france rank patent europe valeo corporate governance artificial security mobility power electronic field cyber newer area software expertise that include expertise strategy landmark facilitator each innovation act academic ship career life reinvention efficient lighting everywhere onboard electrification adas mobility future analyst private area shareholder strictly necessary make because work directly browser different blocking experience type default able respect when store personalize category form your expect preference setting find identify visit allow click more some retrieve heading give change choose mostly this however impact use offer do right might information service device usually innovation portugal more than field expertise confidence creative foster support sustainability france japan chain sustainable supply podcast your move future center konan japan innovate this competitive capacity innovation advantage secure strategic demonstrate protect algeria guide shareholder anticipate understand need mobility ethic code lab also system powertrain refuse such area cybersecurity china technologies group mexico potosi center luis service valeo valeoai statement protection datum notice valeo full valeo tomorrow four challenge area solutions center developing directors national operational committee interior cocoon india innovation quick user lead well sprints support bring event team open project design carlab each prototype through testing exchange other term legal bond investor product strategy trailer xtravue valeo regulated information organize facilitate innovation designed projects places lidar scala valeo ireland knowhow help also purchase skill well product need value valeo enlarge such protect ecosystem anticipate strategy marketing opportunity market nurture innovation have create this they that reward have specific representation external networking custom training follow internal path career accept relationship optimize have exist world solution idea academic whether strong property presentation release financial netherlands citizenship corporate strictly necessary activity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team around patent anywhere business from come team world present stock market they system work response browser which switch only will part store identifiable your preference necessary request such action form set some alert then amount function block personally make these logging filling can not information service usually system thermal coast ivory innovation boost innovation open driving comfort assistance system overseas africa care asean marocco investor glance shareholder support expert provide development prospective process industrial valeo other information regulate dare people story thailand commitment need these technology what need meet story development research find internship learn more customize light projection firm investor local government whether aftermarket commitment event room italy document legal financial preference center ladder expert dedicated career carlabs valeo anyone open also read be because also possible innovation open edge world operational excellence mexico show efficiently sale constantly solution order innovation research develop trade review almost process with even invest most year through exist that relate be day this discuss customerfocused tech customer iterative strategy technology innovation share menu</t>
  </si>
  <si>
    <t>information,innovation,technology,world,mobility,also,expert,strategy,valeo,system,shareholder,expertise,investor,center</t>
  </si>
  <si>
    <t>https://www.bundesnetzagentur.de/EN/Areas/Digitalisation/start.html;jsessionid=CAA3927A7D11DD8AB5946B2A229C2F0C</t>
  </si>
  <si>
    <t>valid licence competition individual digital creation database foundation work bundesnetzagentur question value transformation central regulatory serve process sector affect objective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 servicemenu register energy datum market core rosneft fiduciary conformity body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 post technicalregulation monitoring market placing geoblocking grid railway current status supply hierfindensiealleinformationen register value payment datum reference council energy regulators european forum bundesnetzagentur grid reserve delimitation responsibility task frequency assignment licence right grid development network accessibility infrastructure rail advisory council thus process postal digital network relate working railway question address numerous transformation take place electricity bundesnetzagentur sector which terrorist technical number conformity bodies assessment recognition market monitoring tcamadco tariff international comparisons vice data protection cost analytical model number management bundesnetzagentur here gallery releases press menu public digital interim platforms results berec regulation general energy information interconnection press irgrail gazette official follow generating capacity provision service basic universal security supply imprint charges access network incentive regulation functions operator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</si>
  <si>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information,licence,digital,energy,railway,international,market,supply,regulation,grid,bundesnetzagentur,network,service,access</t>
  </si>
  <si>
    <t>https://www.seat.com/company/news/company/the-new-seat-leon-wins-autobest-2021</t>
  </si>
  <si>
    <t>still short stand lifes seat company year impulse human resources conditions source license software open allnew seat be vote leon seat journalists that panel most judge vehicle honour highlight year make truly dedication take award beyond offer automotive same from ateca time recognise second autobest europe seats market take ordinary jury over exceptional develop history company some something environmental models manager fleet model opera accessories long browser support range leon goldenes lenkrad renowned nations award journalist autobest from represent view european country change whistleblower channel care without europe well bear idea home bold barcelona culture electric fully mobility seat saving combine care lineup part suite seat plugin hybrid live that barcelona only vehicle truly brand make level digital brand powertrain connectivity compressed pillar also greater allnew standing fully standout mildhybrid design driver ntain natural first develop segment core technologies petrol diesel give leon firefox five part seat achieve architecture euro toolkit that meet term need develop safety vehicle vehicle recently prove stars connectivity many thanks performance have allnew efficiency varied customers accomplish seat provide advance be ncap leon advanced seat efficiency connectivity dynamic safety leon events 2020 note legal autobest edge seat event seat release ehybrid leon repairs servicing seat tarraco forward moving electro mobility seat eventscompanynew autobest encompany leon solutions home powering relax reenergise petrol late catch with seat ntain easy innovative business opportunity your leon slavery modern quality accolade european history safari sportstourer leon while move recharge option business forward your take hybrid electric vehicle perfect comen arona urban mobility stars seat euro get leon annual chrome seat sell that fourthgeneration since bestseller vehicle amazing more record track have bring allnew million spain segmentdefine across generation good ever market introduction be unit leon small business seat leon seat dynamism plugin hybrid build help terms safety vehicle available powertrain connectivity facility next also level time energies leons success very take efficiency addition with first billion investment prepare production other been seat financial services ateca relate faqs seat seat business charging home keep seat your seat elect significance this that barcelona strength judges reinforce prove award team into after pillar from recognition confidently produce design possible future autobest generation develop launch good segment ever give renew important market involve proud look leon what wltp drive during seat test journalists plugin hybrid since most panel final celebrate powertrain include award version among inception begin their awarding consecutively make autobest austria europe leon range prestigious possibility attempt seat cyber vulnerability security year more than journey long less late more never hybrid plugin move smart range with service seat mobility well range electric change positive time ibiza connectivity code conduct seat autobest leon display follow option this ensure correctly impressive need bring vehicle advance technological design customer provide with that whole everything create level segment business creative solution your custom easy affordable mobility solution electric urban tarraco compliance integrity seat creative living inspire seat griffiths seat wayne cupra say petrol press release seat reserve right advanced category available seat make driver system leon most need assistance good match integration their glossary opportunity great future with have electric charging service benefit diesel view more</t>
  </si>
  <si>
    <t>mobility,hybrid,electric,award,home,seat,vehicle,range,business,safety,autobest,leon,make,connectivity</t>
  </si>
  <si>
    <t>https://www.thi.de/en/studies/international-students/practical-information-for-internationals/</t>
  </si>
  <si>
    <t>aircraft computer electronics science mobility wide there range baybidsmotivationsstipendium bookmark guide study dual service student external party interested toggle internship step finding account block address bike need number this valid eucountries ambulance call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insurances silence room students international perception environmental year throughout they publish various event host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with busses local young career education guide your simulator driving school business company cooperate staying issue legal dentist from student noneu countries phase setup work where bank account nonscientific staff ingolstadt life arrive with work child research summer school winter study dual accommodation faqs search daad timetable semester abroad scholarship programme career oskarkarlforsterscholarship card student gender diversity institute energysystems mobil international lecture ingolstadt electric series children protection maternity study with acoustics school professor business eichstättingolstadt sports cooperation some offer club broad with regional engineering production 1500 electromobility learning system student possibility offers alumnus school various abroad far have scholarship international rathausplatz citizens registration ingolstadt office allgemeinarzt lecturer hiring competence crediting activities international studies practical general information internship basic semester carissma vision cecos secure electric mobility battery need provide financial mean proof student information practical international nice student club study program registration campus researchfortec carissma senate vision assembly systems production dreamspark msdnaa driving automated institute ciad this soon permanent requirement permit have your stay registry open more yourself fulfil information arrive bank ingolstadt citizen register account order accommodation find office professional master qualified expire before visa their information requirement summarize process visa offer student job here find find next internship step have step dual bachelor after step internship moodle here find health insurance enactus ingolstadt education executive award study organization faqs have also please look open access publication funding after your can not this entry with change purpose tourist visa study enter career opportunity ines registration tandems language initiatives clubs student locker wed1100 talent promotionscholarship prestudy internship bridge course maths physics leaflet mission internship course master study assistent research student master provide center affair service study etanol human ergonomics factor programme research library university bayernmentoring course testimonials room real local emergency emergencies hospitals should programmes degree programme degree move need confirmation latter open ingolstadt enrollment account city their later choice handed regular passport registration bank usually your available stamp afterwards follow center form complete times affairs handed service servicepoint study invg marketplace ingolstadt city registration foresight bavarian institute from abroad student joining permit visa system innov logistic production document pick center customer ingolstadt invg research service publication professor faculty quality strategy doctorate cooperative process programmes funding national primuss students portal office proplus ipads boards organisation university neuburg city region studentsactivities methods test system sensor optimization kibased automobile production this when hand permit proof visa ingolstadt willner friedrichshofener fahrradzentrum team deans office thintegriert mentoring programme step simusens counselling student management engineering after step return your profile university researchaimotion education executive bachelor project student information general imprint corporate dual event excursion requirement access material science assistance scholarship financial doctorate update institute systems energy 1730 1230 office career near centre entrance student affairs find service study counselling international association friends retail consumers digitasation permit private market searching located accommodation housing strongly ingolstadt recommend database useful integration visa submenu information resource document prepare internship safir student studies provide which advice information various give possibility scholarship degreeseeking your finance management technology stratgey entrepreneurship ingolstadt dakgesundheit krankenhaus location test carissma outdoor facility talent permit through guide will against discrimination living studying moodle center entrepreneurship marketing sales step issues financial facility test outdoor social programme offer center graduate weather focus condition with simulation sensor development product production study dual model bewegung mensch companies information jump below health please find company have free your some more directly insurance information choose from insufficient need obtain example obtain merchandising look legal note safe2p student degreeseeking international from leave absence study social relevance political like study join social next groups exciting would find engage here your project taxation study doctoral saveroad please important from abroad bachelor course intercultural primuss students portal assistance department financial step university doctorates consortial software enter after have country month student counselling campus festival events tenders current cover mention mandatory scholarship month important amount holder sponsor only proof funding 1400 mondayfriday student their ambassador student plenty accounts provide information their block step ingolstadt bürgeramt international management innovation entrepreneurship ciad fortrann research center transfer sustainability services save month stay their strategy profile refugee during study your core value area expertise marketing communcation press bachelor condition step general living cost further responsibility offer career language skill good enough register service relate ittools these several your research expertise field course study bachelor engineering procurement what after banking day activate receive will information card post arrival debit later your digitalisation study organization service counselling discount student research aware with latin america research assistants halls service scientific staff advantages progamme study dual ingolstadt campus neuburg this engineering mechanical studying examination body with companies cooperation entered students federal republic hand with must permit visa late master study whole program interior detection study idea land need visa unsure enter opening hour office professor retired innovative institute mobility security mobility term copyright provision room rare please look take month might live share these day therefore ingolstadt flat search accommodation couple apartment place possible early student exchange receive please reregistration aware give deadline they during further registration orientation information that from international valid will exam office support insurance kind health you ll have benefit come might when time service insurance there doctor from need chemist valid dentist only andor time faqs free thintegriert services schools paper think student tool translation study idea land during semester literacy medium information translate unser legal ground studies students life erasmus programme topics literature citavi management open they take night opening turn unlimited find do nt have chemist here hour usually general finally information find here welcome business school hour office friday wednesday sequence programme engineering mechanical faculty faculties center entrepreneuership deregistration examination registration safeguarding automate use mixedreal function drive professorship talent date when sick what student international artificial network ainin tower drop industrial systems energy break semester representative womens from students countries events catalogue external users library statement mission programme sport research competency here cecos programme tandem language sponsors engineering projects aeronautical engineering aeronautical students health confirm receive exemption good card company eucountries home have country check registration certificate insurance buy their from country which need will european noneu campus location neuburgdonau financing option career your award mindmanager welcome neuburg campus research projects chatbot anything complete doctorate professorship node mobility ainin ingolstadt campus campus integration physics make personal step choose university query search enter sports office federal foreign knowhow transfer students international zahnarzt school business eligible excellent valid ingolstadt which year will student ticket system public transport months newexist initiative integral safety group unicef university business programmes degree school university computer science schanzer racing electric career research your car2x exteroceptive localization sensors technology transfer projects international professor computer science faculty enter student without federal allowed citizens visa republic permit brazil have from korea noneu country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students clubs step motivation goals center graduate powertrain engines protection data down please scroll contribution fees programme engineering degree mechanical letterarchiv portrait mentors career student service cutting welding technology assistance financial esplanade friday accommodation catholic community university here find further information agenda hightech bayern procedure information examination retail need available always bring health insurance please will specialist note card must your refer node aimotion mobility catalogue members library parking public transport more well condition bike good secondhand markets flea easy around bikes system health insurance career fair master executive education student information motion future international offers study neuburg automated functions use safeguarding study bavaria 1630 1230 buddy programme 1200 mondayfriday domestic systems energy fintiba ingolstadt vehicle autonomous interventions dynamics driv feed association relations international networks computer information practical internationals thursday available follow time international servicepoint office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milestones electromobility analysis safe accident tuesday monday competency research field intensification phase school business international automotive mobility semester date duration country question mission please position diplomatic influence process home visa case your staff fee other lecturer suggestion order prospective student counselling health insurance oblige enrol allow valid university order have statutory project radhaus arena ingolstadt human organisation resources travels language students together offers supports free region benefical join work founded nice activities community could really ingolstadt which integrate international feel variety office service learn additional language packaging microelectronics sustainable infrastructure center study service affairs sciences life bank ingolstadt information further cyberphysical systems car2x campus life careeraimotion doctorate cooperation course professor submenu open tutorial video platform vehicle validation function safety base simulation other insurance selfstudy opportunity exchange network nice culture international familyfriendly university prospective students bachelor transportation ingolstadt getting around vehicles autonomous awards usability world field research mondaywednesday business financing beginner figures facts students information future institutions research experience design user student exchange business informatics logistics philosophy center study service affairs event calendar embedded system estimate cost krankenkasse techniker ingolstadt nördliche matlab advisory scholarly board engineering production eufunding project anton hints team questions releases press professor visit system vehicle machine learning safety transfer management business process faqs address hour office interest general experience driving office international disability service student chemists which open tonight childcare control subsidy moodle announcements examination support individual study dual scholarship student degreeseeking international students talentthe support programme gifted carissma transport cooperative systems council university master dual neuland ingolstadt counselling career service student statistical machine engineering learning center fraunhofer social counselling prizes award professor research technology materials surface center published affairs service important study student year award please check once international scholarships degreeseeking office strategic information path management event networks events excursions simulationbased analysis stochastic efficacy winner award search controlling taxation finance grades announcement green study energy prestudy internship procedure examination concern ifas mentoring student female student exchange publish munich organization excursions free region neighbouring city throughout participate relate each registration well available organize respective nuremberg regensburg preparation events trips programme degreeseeking international like intercultural office will various company semester possible spot study several chance beginning professor staff teaching course range total matter faqs financial students council artico citavi functions special supervision agreement phone mobile robots ingolstadt barmer directions general teaching principles legal department service schools language peopleaimotion börsenclub ingolstadt studentischer</t>
  </si>
  <si>
    <t>engineering,center,information,students,step,international,university,programme,office,student,ingolstadt,study,research,service</t>
  </si>
  <si>
    <t>https://www.theexecutivewing.com/for-employers/industries-of-specialization/energy-oil/</t>
  </si>
  <si>
    <t>industrialoem manufacturing recruitment team marketplace energy search dedicate which like yours business among candidate process todays identify industry well possible from choose leader make position entire critical which understand take team process guide your need phase you re skill hiring through recruiting that interviewing set screening time include industry specialization help placement exist question answer you ll investment take every return business your concern monitor progress maximize with provide address objective resource meet time employer what s assignment experienced quality work search assured manufacturing experience answer want least short process result effective over with most good year possible give that principal efficient always mean job search their provide right leadership fill position individual qualified need they marketplace competitive energy face individual skill able candidate still broad range change shortage project unique perform industry have number more create that this set obstacle landscape include expertise must placing need they energy international business require adaptable rise joint candidate order reliable circumstance venture industry senior talent good demand more succeed available recruiting that method this norm attract company other become leadership high variety ability follow uson one plan energy operation management which deployment fulfill knowledge experience asset understand candidate indepth your industry have available drilling budget that responsibility include related opportunity these determine many view position specialization energy trade technical energy industrial recruitment profile senior other role fill qualified comprehensive systematically network international afford activity candidate association current identify industry most base best technology profiling quickly researcher affiliation ability state datum plus extensive exceptional client beverage food employer home placing interview premier individual service triangle call manufacturing food consumer with work service client individual you ll only relationship candidate executive present built your need with serve familiarize position that right wing longterm company executive pleasewait need they organization energy raising capability productivity reserve infuse over increase their great creativity that ensure value company expand time must your option here click button submit biotech pharmaceutical wing committed executive provide management middle exhaustive organization success energy identify research lead stateoftheart team have when while your increase industry towards their with professional growth technology begin leader market within demand ability meet must should csuite hire your manufacturing seeker hire your executive next please techwyse powered wing executive process info request executive csuite become mobile process automotive software technology excellent resource more read find carry team experienced distribution energy with sector candidate have development production task research help expertise individual ground specialisation industry device medical relate relationship industry this energy with toplevel company executive professional other seek wing experience industry provide theexecutivewingcom reserved search executive 2023 firm right service talent recruit agency manufacturing recruitment landline tool mold fabrication making develop you ve manage easy candidate executive process follow good hiring available that closing interviewing debriefing this ensure make addition offer streamline stage strategy candidate wing qualified need they energy which able candidate executive skilled evolve pace unique provide effectively change industry leader company market these rapid challenge meet wing highly present aerospace</t>
  </si>
  <si>
    <t>experience,energy,position,company,provide,wing,process,manufacturing,candidate,executive,need,individual,industry,ability</t>
  </si>
  <si>
    <t>https://www.ktm.com/en-nz/models/travel/ktm-890-adventure2023.html</t>
  </si>
  <si>
    <t>tarmac indonesia stroke benin subframe lubrication with pump force hong kong xring display upgrade oceania stability duke days adjuster make type allow each compression easy situation fit terrain ride feature tailor hand adapt damping passenger riding different load spring with adventure your adjustability while adjustment rider luggage preference rebound behavior fork preload adjuster rear quick shock suspension rear front steering engineer composure turn surface damper corrugated unfl thanks flick tight keep when rock provide through highend solid adventure stable time work over hauling speed need display motorcycle feature user directly call mineral informed machine improved relevant additionally each resistance allow bluetooth ktmconnect functionality access show turnbyturn function optically connectivity everything music ensure illustrate incoming field unit keep infographic optimum optional with know full adjustment between below stateoftheart glare road bond quick assistance glass connection scratch xbow france eride front need toggle power this ability automatically you ve functionality offroad into braking more deactivate when allow rider simply with adventure mode corner trail wheel dirt mean rally reduce rear shred control do nt comple slide mini uruguay option fresh charges technology combination ensure look orange after black track every either produce showroom with graphics adventure color stay beat inmold suspension travel xbow clutch seat rocky let comfort serious straight highway improve rideability ready wind gravel everything from bring update place take with rework adventure protection adjustable suspension complete switch unknown unmatched travel point bike naked duke spain range liquid cool with exchanger wateroil heat powder use engine element frame stress coat chromiummolybdenumsteel adventure world week front steering engineer composure turn surface damper corrugate unfl thanks flick tight keep when rock provide through highend solid adventure stable time work over hauling speed chassis turkey lanka adventure super boast enhance midweight well demo technology test cruise that bike quickshifter allow aid like ride connectivity further feature bring addition riding experience optional with adventure smartphone rule mode first trail rider roost tech mode traction unmatched introduction control arsenal careers travel adventure morocco safety steering angle head finland myanmar days excf greece handling durability offroadoriented ideal look fit able offroad be add rubber conquer rider with adventure track ease mileage benefit pirelli these trails road scorpion power duke super rally inspire option fresh charges technology combination ensure look orange after black track every either produce showroom with graphic adventure color stay beat inmold connect nigeria adjuster make type allow each compression easy situation fit terrain ride feature tailor hand adapt damping passenger riding different load spring with adventure your adjustability while adjustment rider luggage preference rebound behavior fork preload adjuster rear quick shock boast enhance midweight well demo technology test cruise that bike quickshifter allow aid like ride connectivity further feature bring addition riding experience optional with adventure smartphone rule mode first trail rider roost tech mode traction unmatched introduction control arsenal ride engineer consumption fuel brake front more read library media chain tech fest adventure panama saudi arabia portugal chile india ntenance rough control motorcycle traction keeeping moving adventure ireland arab united emirates frame 12edrive motogp experience frame design canada front need toggle power this ability automatically you ve functionality offroad into braking more deactivate when allow rider simply with adventure mode corner trail wheel dirt mean rally reduce rear shred control do nt comple slide command control bodywork malaysia spare finder parts croatia imprint serbia canada service adventure super technology kenya argentina suspension front xbow grip bar behind 6speed motorcycle fullyloaded feature well enough build strong need load beneath journeys crosscontinental compact also construction long trellis passenger even solid steel adventure last lightweight develop full subframe luggage carry days electric kit fairing 4stroke cornering bore 2stroke tire duke bolivia brochure adventurous seat comfort along pillion available powerparts option catalog more twopiece mind with adventure develop singlepiece rider offroading rally other movement freedom excf letter world america north diameter disc brake rear mauritius jordan fullyloaded taiwan region supermoto with bosch find roads switzerland balance electric bikes lithuania philippines dominican republic luxembourg tune travel colombia qatar madagascar nicaragua charge bar behind enduro suspension travel norway switzerland cyprus panel tank spoiler nowhere precise handling seat long this wide improve movement hit tear shape optimize wear thank when also stand fuel peg than help with while rider easy slightly road reduce rear control slim cool guatemala guide tech windscreen antibuffer aerodynamics wind unique road rallyinspired tall with adventure sport improved protection show africa south 16edrive tower front structure durability this bracket make that windshield fender spray water instrument mask fairing along minimum ready maximum keep provide design addition forged rework with adventure true graphic strike stiffness give look below use unwanted aluminum race comple inmold deals power australia slovakia check safety service parallel 4stroke twin 2cylinder united states diameter brake front disc bangladesh tarmac traction unmatched kuwait ride lebanon russia duke seat height rough most engineer machine down aid ride stuff more enhance when specially ride different overall experience barreling adventure your scenario develop rider mode tarmac control provide allow ecuador torque country state roadworthy weight notice process coated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 production model note subject specification detail fluctuationsthe concern some without powerwear right reserve copyright sportmotorcycle motorcycle precise during stability power technology this work allow safety current midcorner confidence do braking state handful thanks brake also level unit rider enhance stop 6dsensor with total high continuously efficient full work unmatched monitoring dynamic hard grab provide evaluate discover edition factory xbow peru values brand sweden rally adventure monoshock wpapex transmission corner confidence full disc brake day excf xbow gtxr egypt rough denmark legal america latin testride book rider aids engine technical detail duke super xbow less read adventure ready duke super procurement costa rica freeride hotline 77kw seychelles austria rally adventure slovenia netherlands tourer sports offroad solid rock balance electric bike xbow belgium duke plain sailing advanced forces front motorcycle collect well stability power this improve lift lean only uncontrolled guarantee angle make acceleration far prevent from wheelie when also control ensure unit possible landing with smooth generation inertial late slip regulate good wheel these system datum combine use measurement detect traction rear sensor l100 design model handle durability offroadoriented ideal look fit able offroad be add rubber conquer rider with adventure track ease mileage benefit pirelli these trails road scorpion belgium paraguay singapore dealer become nepal vietnam need display motorcycle feature user directly call mineral informed machine improved relevant additionally each resistance allow bluetooth ktmconnect functionality access show turnbyturn function optically connectivity everything music ensure illustrate incoming field unit keep infographic optimum optional with know full adjustment between below stateoftheart glare road bond quick assistance glass connection scratch stories kingdom united motohall emissions rally replica brazil middle east antihopping clutch pasc mechanically operate europe rough most engineer machine down aid ride stuff more enhance when specially ride different overall experience barreling adventure your scenario develop rider mode tarmac control provide allow czech republic switzerland supersport seat comfort adventure find dealer excf korea south notice legal italy lubrication colour choose company powerwear powerparts ergonomics relations investor poland thailand press center warranty displacement ground clearance estonia china zealand mexico brake rear charge erzbergrodeo adventurous seat comfort along pillion available powerpart option catalog more twopiece mind with adventure develop singlepiece rider offroading rally other capacity tank hungary asia bahrein latvia manuals international xbow africa duke panel tank spoiler nowhere precise handling seat long this wide improve movement hit tear shape optimize wear thank when also stand fuel peg than help with while rider easier slightly road reduce rear control slim wpapex43 aerodynamic handle unchallenged longdistance missions design add comfort capability strength reduce tubular stress weight offroad compact more be when also allnew protector light size engine little mind overall focus steel exploration with adventure piece develop engineering geometry trail innovation frame member chromoly use act excf ride powerparts enduro racing suspension rework romania dominate dirt french polynesia japan cambodia caledonia</t>
  </si>
  <si>
    <t>rally,ride,road,front,xbow,control,seat,mode,duke,feature,rider,allow,rear,adventure</t>
  </si>
  <si>
    <t>https://www.bundesnetzagentur.de/EN/Areas/Telecommunications/Companies/MarketRegulation/ftth_fttb_rollout/ftth_fttb_rollout-node.html;jsessionid=C3BA33EF8FE87F8A06B254F410C4776F</t>
  </si>
  <si>
    <t>valid licence ftthb rollout standardisation proof compliance section topic consumer transparency transit peering market technical compatibility study wireless access broadband technology sefe fiduciary direction renewable energy communication service activity international homepage modification date call emergency facilities service digitalisation organisation market monitoring licences servicemenu register energy datum market core rosneft fiduciary conformity bodies assessment smart metering neutrality public safety search speech access line service quality broadband figure datum information grid electricity energy study market regulation electronic invoice security squeeze margin consistency requirement competitiveness digital process networking major economy future recently infrastructure adopt communication gigabitland digitisation profound ministry affair strategy economic fibre throughout gigabitenabled promoted digitale play business be paper shaping strategie quickening basis participation available determine network both option zukunftsoffensive provision industry citizens initiative gigabit this customer innovative federal role transport energy issue programme creation capacity change location society futureproof highcapacity document courtesy translation ftthb rollout frequency management infrastructure sharing notification actively realise contribute promote same against process with expedient flexibilisation expand network regulatory achieve competition way account safeguard user amount adequa degree possible regulation taking predictability objective rollout discussion interest public development document view transparency great freedom impetus investment initiate uncertainty ftthb gigabit this good granting which associate drop time far provide while enhance cost level seek proceeding decision crossborder auction system security network management fiduciary market regulation accuracy billing service digitisation council advisory regulators european bonn schliessen interest projects common take access market price process with risk interested need regulatory must company alternative innovation transparent order timely regulation participant promote party goal open view achieve basis investment environment develop bundesnetzagentur discussed this share realise incentive that which provide provider service obligation post technicalregulation ftthb rollout monitoring market placing geoblocking grid railway access price with ftthbbased been fibre 26th translation relate regulation address rollout document wholesale view infrastructure this issue courtesy draw highcapacity current status supply register value payment datum reference council energy regulators european available below forum bundesnetzagentur grid reserve delimitation responsibility task access price with deal context networks ftthbbased fibre regulation rollout document wholesale infrastructure bundesnetzagentur determine issue accelerate support highcapacity launch frequency assignment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gallery release press menu public digital interim platforms result berec regulation general energy information interconnection press irgrail gazette official follow generating capacity document provision service basic universal security supply imprint charge access network incentive regulation functions operator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media infrastructure tracks railway</t>
  </si>
  <si>
    <t>document,datum,energy,infrastructure,market,regulation,rollout,public,grid,bundesnetzagentur,network,service,management,access</t>
  </si>
  <si>
    <t>https://www.continental.com/en/company/suppliers/supplier-information/business-partner-code-of-conduct/</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</si>
  <si>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 requirement higher clearer systems assistance acceptance benefit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portuguese continental polish material development industry emissionfree mobility katja dürrfeld child support light brazil jobportal sharholder schedule annual meeting information careers anniversary historical publication annual shareholder meeting governance corporate sustainable continental tires xs2193657561 a28yec isin positioning results information supplier continental your continental awards tumblr information extreme broadcast code conduct provision retirement remuneration figures these presentinformation results efforts pages sustainability europe experiencing professionals czech leadership library media software development reddit fairs young drivers first safety equal opportunities diversity employee other publications extreme reifen elmar five question degenhart financial technologies future mobility share performance price autonomous mobility driving climateneutral investments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results chinese recycling recovery demography program driving automated quick access human rights respect voting rights senses cube use conti ecoplus supply program tires management graduate chain french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bonds basic study mobility follow technology safety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doing itself drive future driver will nelles philip unmistakable future into with senses heading aspect perspective change project america engineering software these related present investor page information promote young mint talent press manual supplier requirement share financial calendar health safety speaker even sound good without connectivity country business code conduct find different here language voting right exercise truck study agriculture continental sustainable mobility possible make glossary presentation brand parking valet parked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italian remanufacturing topics corporate safety autonomous mobility japanese learning answers annual question shareholder meeting luxembourg declaration sign business code conduct neutrality carbon driving automate work fields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 investor principle innovation business update spanish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reservations autonomous be also benefit product responsibility year full preliminary result business employee figure structure bond annual shareholder meeting basic live romania suggestion condition term continental contribute ford this mache press release environment energy management japan climate protection comprehensive everyone</t>
  </si>
  <si>
    <t>question,information,continental,technology,mobility,sustainability,protection,press,annual,graduate,shareholder,future,study,meeting</t>
  </si>
  <si>
    <t>https://rosho.de/areas-of-business/transport-and-logistics/?lang=en</t>
  </si>
  <si>
    <t>cable status determination system vehicle instal information position component realtime danger detect accident collision potential reduce rosho warning front system warn drive capable while through adas early free ride position loan connection available turncam camera radar either system distance ntained issue small safety vehicle warning front request system that multimedia form assistance system with safety from mobile tailor your machinery need request requirement commercial vehicle accessory precisely exactly legal notice good prospect monitor without soon vehicle current warn leave lane setting signal system lane turn address help adjust specially requirement truck system status management fleet always everything view monitoring detection datum logistic train situation independently image detect traffic analysis critical through vehicle solo service management fleet system transport infrastructure europe meet throughout valid acoustically monitor visually detect warn real ahead when vehicle possible system collision time glider train situation dangerous number phone system already customer recommend system turncam camera assist acoustic steering signal have monitor speed vehicle loudspeaker turnoff signal refuse detection visual sensor also assistant collection small wideangle radar control turn activation system such consist angle warning monitor possible special situation evaluation turncam harmless detect alarmrelevant traffic with certain classifie they image help dangerous health robust camera process workflow ensure interaction must rosho just avoid speed asset because smooth when work maneuvering safety count here logistic protect optimum technology simply people visibility that from second much accident intertwine interlock durable with turn system monitor camera confirm rosho hereby page design programming hygiene camera train articulated philosophy history glider train assistant turn info passenger municipal assistant turn turncam legal information assistance turncam object detect move zone danger vehicle transport truck system lateral range register turn assist turn system guidance lane full achieve over fleet vehicle transparency with control your always provide securely aware rosho give what your where network they powerful vehicle time going tool fully with digitalized support transport solution camera vehicle diverse solo monitor articulated solution camera versatile train monitor audio system monitor camera compliant solution offer rosho retrofit your straightforward vehicle vehicle ecertified play logistic manner solo truck trailer transport rohs quickly articulate system simple instal desire plug concept easily advise evaluation traffic when turn safety improvement significant additional road bus vehicle truck special solution call hour opening spot switch blind simply system use vehicle support system manufacturer different almost adasd21fws type counting passenger automatic processing position recording time standing datum door transmission driving counting result event confidence with master challenge requirement technical federal ministry nenndorf lead connection offer cable connect accessory automotive special name assistance system adas driving management fleet system adas right copyright rosho reserve wlan hotspot system automated collection validation availability datum check component safetynet send situation dangerous warning acoustic accordingly driver with turn optical carry safely process andor alert more read part component under control everything security video environment time angle perspective vehicle camera continuously real detect with radar dual different help from twin sensor warn situation harmless become intervene driver alarm system depend dangerous discover system with behind camera view rosho front your give modular vehicle spot perfect directly blind area also system eliminate monitor optimal environment lane driving advanced base assistance traffic vehicle system pedestrian road technology camera perceive include adasd21fws vision computer leading sign use system adas automatic management system live alarm offer more datum direcs motion transmission active detection discover system solution soon form your look explain question installation hearing forward simply from solve ntenance fill quickly answer detail will possible straightforwardly problem construction development toggle menu want company client rosho solution retrofit assist turn phone permit operating general surveillance video andmonitor system camera übereck form system basis passenger information entertainment tftlcd display display dynamic advertising always right solution rosho solutions automotive cables adapters management fleet warning forwardlooking design efficient rosho company your service solution robust base your late adapt traffic futureproof vehicle discover road also range standard which international system wide support optimally accessories cables business area ideal turncam retrofitting assistant rosho turn benefits management fleet compelling offer digital transparency create vehicle find across system what immedia your datadriven rotrehre authenticate entity network encrypt mutually provide datum between your with rosho arrange noobligation expert bus management train fleet warning function platformcomplete functionality this solution ensure rosho service support automotive your assistance user during smooth installation safety tour road well individual comprehensive from operation personnel thus with support always demand quality durability extreme permanent product characterize ensure high customer robustness meet that control monitoring through component preparation operation solo trailer situation critical defuse always solution original adapter company cable spiral other comply accessory these well quality equipment include from vehiclespecific bracket with connector special support menu also slow warning brake there driver imminent with risk give remind collision down pedestrian anderror system analysis logistic transport turncam assistant react warn acoustic driver danger event with signal immedia turn visual turncam truck solo agriculture member center direc provide attractiveness increase passenger hotspot more efficient strengthen wifi loyalty public transport durable accurate robust right camera specially wideangle range lateral monitoring develop monitor simple rosho front system warn adas optionally object warning acoustic person detect when driver signal give additional visual trucks solution system van</t>
  </si>
  <si>
    <t>camera,warning,rosho,warn,turncam,fleet,monitor,vehicle,turn,management,detect,system,solution,transport</t>
  </si>
  <si>
    <t>https://www.asdreports.com/market-research-life-sciences/pharmaceutical/general-pharmaceuticals</t>
  </si>
  <si>
    <t>snack sweet page publish result page publish military c2c4isr communication page publish beverages general lubricants oils wine utilities pharmaceutical ingredient forecast market active global market industry medical analysis marijuana zone zonal outlook size call hans agriculture automotive systems general egovernment respiratory pulmonary agri food biosimilars create cable wire form natural vehicle civil aerial unmanned textile manufacturing hospitality service general airports rnatargeted novel drug modalities video audio equipment neurology devices manufacturing automotive general modernisation soldier transport general care personal consumer electronics general automotive systems consumerretail cbrn missiles rockets hypersonic provider construction pharmaceutical organisations market contract manufacturing filters surgery bottled water civil helicopter military helicopter enzymes letter older year then forecast market oligonucleotide global synthesis mining your reset construction equipment military vehicle ground baby children energy traditional home security equipment safety underwear dealer bath soap page publish pharmaceutical landscape industry drug competitive global device gynecological fruit vegetable clean transport estate real energy compliant with datum safe gdpr your consumer electronic storage food finance fast food information company service trial clinical research biomaterial human resource page publish electronic component handbag purse subscription letter nuclear energy skin wound closure device service automotive datacom civil aviation fuel engines drugs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 parts aerospace energy traditional rnai materials semifinished healthfood vehicles green retail consumer support decision research market military sensors technologies delivery systems global markets drug pulmonary services financial account create hardware networks follow civil security aviation airport lifesciences footwear help account create automation building vehicles passenger diagnostic equipment page publish software free open source datacom general meat poultry phone plastic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page publish support customer pharmacovigilance household last months leisure devices medical electronic vitro diagnostic theranostic wind energy textile household rubber care oral hygieneoral aesthetic growth market potential medicine industry analysis regional competitive outlook size share medium software other component service business agricultural equipment agriculture general medium light truck lifesciences pharmaceutical tourism industry medical hardware networks general wholesale general asdmedia polymer spirit workwear biomarker development research save cart bioenergy display page publish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phosphoramidite forecast market analysis manufacturing processcontrol automation mobility implant aid prosthesis medicine personal software general ecommerce industrial plants sustainable energy copyright avionics military printing embedded software textile ntenance repair child baby military logistic transport sauce blood bank lyophilisation pharmaceutical market retailing fuel agriculture brick stone masonry automation component storage utility distribution restaurant communication fixed home automation right reserve personal electronics forgot your aerospace aviation general genomics analytic construction material paper wood abuse substance healthcare reagent rental leasing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 house home military electronic warfare radar transport vehicle banking rail lawn garden history order aviation aerospace forecast market ingredient nutraceutical global term antibiotic global agreement cell battery fuel care personal hygiene disease infectious service automotive medicine alternative company research year aviation aerospace beer generic softdrink device orthopedic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payments healthcare flavor pharmaceutical market industry analysis size impact mines ieds health veterinary medicines genitourinary kidneys urology legal service refinery customer page publish suggestions materials metallic outsourcing engines basicmaterials companies petrochemical page publish digestive gastrointestinal system medical supplies automotive system design architecture aftermarket care players hospital deal trends financials global textile clothing engineering automotive transport accessory cereals breakfast trade international pages publish therapy cell boxes settop fish seafood nanocellulose markets global services financial licensing clothes materials chemicals energy sustainable general business outsourcing terms agreements precision medicine global hospital equipment insurance finance warfare undersea cyber defence transport space agricultural machinery assist will glad devices nephrology urology hardware networks market pharmaceutical global packaging musculoskeletal industrial gas retailing packaging sciences life mobile wireless vendor information manufacturing pharmaceutical year months solar energy airline military energy traditional general service hospitality sport equipment stilldrinks mobile device infrastructure improvement buildings corporate accounting finance price growth market nanocellulose potential industry analysis regional outlook size impact glass ceramics pharmaceutical food baby publisher browse asphalt cement concrete page publish security defense cosmetic robotic compos fiber fats industry medical forecast glycomicsglycobiology global market cancer business food dressing condiments netherlands munitions weapon medium phone business software recycling diseases areas therapeutic publisher browse tracking location identity simulation civil aviation training device opthomalic material pharmaceutical sample request food research country service business topic tires wheels media software hydrogen vaccines assistance systems driver pharmaceuticals general page publish geothermal energy profile military simulation training page publish create account quick easy free power generation materials inorganic exhausts civil aviation biotechnology agri food biotechnology general central system nervous tourism leisure page publish manufacturing construction hotdrinks general information looking pharmaceuticals what kind filter singleuse market forecast global assemblies supplements additives conditions terms logistics transport furniture page publish insulation packaged food frozen sale military unmanned systems pages publish textile clothing care personal general exploration manufacturing construction pages publish page publish datacom generalfood wishlist abrasives aerospacedefense beverages avionics civil sensors maritime care womens machines parts armor protection personal retail navy entertainment civil aircraft pages publish</t>
  </si>
  <si>
    <t>equipment,medical,general,pharmaceutical,care,energy,market,page,publish,military,manufacturing,automotive,global,service</t>
  </si>
  <si>
    <t>https://www.bosch-mobility-solutions.com/en/solutions/assistance-systems/multi-camera-system/</t>
  </si>
  <si>
    <t>sensor ultrasonic bosch enter into safe maneuvering setting motorsport bosch wheels device innovate bosch visor detection blind spot blower recirculation anode parking unit engine control multicamera work system performance drive pump variable road signature powersports twowheeler services functions infrastructure eaxle compressor electric myspin brazil road information sign 5inch connectivity cluster fuel stack cell commercial vehicle coach information company fuel drive cell electric access payment point charge automated mobility supplier system automated mobility dualfuel system injection innovation vehicle platform detection blind spot driving experience road information sign assist centering lane quality development assure through component necessary inhouse perspective distortionfree frame visibility multicamera object system optimum together homogeneous technical distracting realtime overlap with adjust feature border picture result image always depend camera dynamically stitch seamless myspin continuous communication vehicletovehicle vehicle parking park detect space into move assist remote them split screen integrate motorcycle pedestrian protection system bike highperformance unit engine control battery cloud investment high development research level allow vehicle entire parking visibility maneuvering when environment steering battery electronic sensor valve immobilizer optimization lifetime switch valve coolant sensor topic mobility sensor lambda switchingtype gateway central assistance help increase also view multicamera provide fusion support like function system home reversing sensor park assist improve surround parking coupling come when maneuver robustly take ease specific thus over vehicle realize zone with trailer assist provide driver vehicle lateral control datum understanding automate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image view easy make driver recommend environment reversing system display steer realtime angle vehicle rear assist remote park bigcurrentpage numpage camera ibooster wiper engine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model degree perspective moreover view easier multicamera critical automated give detailed object shot generate which sophisticated system fusion function sensor situation assist visualization surround videobased according parking safe maneuvering surround offer while base realtime automatic advantage provide image vehicle tracking driver with provide good automatically environment standard that vehicle seamlessly impressive this thanks detection set addition picture make always data adapt animate highly several realistic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driver route motorcycling accidentfree camera over update renewable gasoline model vehicle surrounding around generate which virtual dynamic adjust change match wireframe shape optionally integrate multicamera unit cover megapixel level modular nearrange system variant sensor camera resolution with four ultrasonic requirement generation performance control various depending camera lite customer with treatment doubleinjection exhaustgas transmission unit control injector manifold smart agriculture treatment denoxtronic system exhaustgas natural injector trailer assist driving automate localization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solution page open port gasoline injection fuel unit light control airbag update overtheair aftermarket management thermal sensor torque sensor pressure temperatur boost sensor system ultrasonic quality powertrain better mechanical vacuum singlevane pump hybrid control time unit glow feature together technical image camera system stitching seamless real time enable personalized mobility road safety paving battery connect help your bosch amps business solution eregiotruck powertrain gasoline injection direct servotwin sensor radar corner bosch channels mobility digital clusters instrument insight ridecare solution planting system radar solution keyless perfectly driver assistance system servoe lidar longrange warning traffic cross rear detection monitoring anomaly lifetime mediumpressure sensor sensor knowhow region system market solution automate parking valet future bosch wafer open actuator generalpurpose fuel distribution program stability electronic commonrail system crsn parking during monitor maneuvering obstacle space detect ultrasonic sensor distance picture always whole see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multicamera work system with bosch development maneuvering thank visibility orientation well highpressure rail management point charge pump injection solution bosch mobility fuel module power cell gasoline wrongway cloudbased warning driver fleet management access xtended sensor powertrain pump coolant electric injector pump unit system charging position vehicle driver hood maneuver help mode transparent correctly convenience charging alignment precise service menu quick sunroof drive natural distributor injector highpressure assistance system motors commercial vehicle electric adaptive cruise control solution preintegrate system fuelcell elektric powertrain chargerconverter solution sensor temperature automatic emergency braking steerbywire solution shaft steering bosch basf cloud mobility refrigerant compressor electric unit head perspective sensor braking antilock system module interior valueadded function electric drive user road safety blower global brushless bosch mobility driving think automate sense bosch mobility degree view activity multicamera likely give easy system centimeter among parking maneuvering when surround every hear second safe stress well most with comfortable accident than driver ensure count generation associate usually user road braking vulnerable automatic emergency surrounding nearrange driver view offer camera well vehicle solution powertrain ecitytruck transmission automatic multi summary camera system bosch invest production more extend chip share allow curb create degree around ahead view visibility rock where damage optimize reduce stressful like nearrange everyday situation experience narrow well nearly extension parking maneuvering surround when garage virtually safe camera suit fuse underneath vehicle under risk driver four driving view through more from particularly activate space less feature function procedure this hood bosch obstacle offroad virtual limited transparent form speed upon park emergency object include pedestrian braking function automatic highly automate partially enable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parking drive seat pump electric transportation service more read airflow meter pressurebased advanced assistance system rider motorsport bosch connectivity unit control follow regular update solution speed sensor crankshaft commonrail system modular line curbstone viewpoint with alignment facilitate walls virtual precise vehicle platform infotainment instrument blade wiper aero fuel control unit cell semiactive damping control system pushbelt movingoff information system robert reserved bosch rights control voice connectivity benefit system sensor radar corner wheelspeed sensor service sensor lambda wideband component system model allow around system generate frame adjust nearrange match they realistically take rise change camera project realtime contrast vehicle object more use dynamic from wireframe that shape surrounding method this bosch image data virtual onto represent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wall with curb line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 parking parking maneuvering safe system convenient enable solution connectivity injector myth bust braking antilock system system glow convenience charging benefit driver system braking maneuver emergency garage button parking touch make comfortable space into easy smooth assist park narrow automation parking repetitive zone driving through maneuver your space simplify home into assist park motor fan electric cooling assistance system development safety networking driving advanced module bosch mobility protection groundbreaking passenger pump vacuum engine combined vehicle unit control variableforce transmission solenoid window lift drive vacuum booster brake road safety paving rbservocom notice legal wiper development service module supply unit control heating parking obstacle while warn surround blade windshield wiper reverse wiper engine electrify powertrain mobility pump highpressure parking complete line with visibility maneuvering incl obstacle more precise vehicle surround garage assist park system power steering electric accelerates bosch development driving software automate vehicle segment electronic module digital vision system reduce parking avoid collision stress help motorcycle stability control commonrail system piezo battery sensor acceleration peripheral hardware scalable column steering pump variable bike unit engine control small quality solution battery cloud airmass meter hotfilm battery electric here information important system display integrate circuit region adaptive cruise control controller robotic charge position sensor vehicle motion engine offhighway large vehicle fast parking road stressless every space detect suitable comfortable assist steers mobility quality urban pressure shift control flowactivated direct electric pump electric assistance system lane system unit control commercial automate parking valet driver assistance system manufacturer fuel rail assistance driver system paving driving automate fuel cell test center engineering dcdc stop converter topic digital service charging operation efleets position sensor rotor braking system integrate modular warning lane departure powertrain electric truck secure parking services injectors plan acquisition atlatec specialist motors active parts electric package info benefits manufacturers system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distance they entire degree merges view also multicamera which system nearrange they consist exterior sensor another while camera form ward rearview mirror aperture face with four each from into ultrasonic capture integrate vehicle surrounding bosch forward degrees combine image camera include desire information solution hybridization system assistance parking bosch maneuvering your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ensure empty launch development market from reliable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charge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multicamera system characteristic more than video mobility mediumpressure sensor temperature electromobility differential pressure sensor warning lane departure throttle valve electronic</t>
  </si>
  <si>
    <t>camera,parking,bosch,unit,assist,sensor,electric,mobility,automate,module,control,vehicle,system,solution</t>
  </si>
  <si>
    <t>https://www.mobileye.com/corporate-governance/</t>
  </si>
  <si>
    <t>fleet mobileye conduct code responsibilitysensitive safety technology notice security compliance amnon shashua management support investor corporate governance notice candidate term supervision mobileye road experience management eyeq solutions israel equal logo mark legal your information methodology safety conflict mineral road experience management true redundancy career selfdriving maas datum service responsibilitysensitive safety systemonchip eyeq whistleblower</t>
  </si>
  <si>
    <t>mineral,information,responsibilitysensitive,technology,road,fleet,experience,mobileye,safety,notice,eyeq,support,career,management</t>
  </si>
  <si>
    <t>https://www.renesas.com/us/en/application/communication-computing-infrastructure/enterprise-networking</t>
  </si>
  <si>
    <t>madagascar quickswitch asic programmable mixedsignal retimers optical american samoa memory nonvolatile clocks processor people power hard diodes power gibraltar tolerant power montenegro islands virgin british wired wireless solution ieee amplifier specialized kenya burkina faso supply video audio attenuator monaco automotive devices power samoa load switch highspeed analogtodigital converter faroe islands modem korea south automotive rl78 mcus letter stakeholder anguilla argentina france smart agriculture territory palestinian hard digital surveillance security career iran clocks jitter multiport memory republic democratic congo sensors digital charge pump halfbridge bridge full controller hardswitche transistor array automotive light drivers knowledgebase communications data software driver milstd883 microprocessor peripheral support resource nigeria sustainability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 correction power yemen united states compression data signal processing digital niger rwanda cameroon azerbaijan automotive wireless power factory automation moldova amplifier variable gain micronesia audio switch memory romania environment comparator harsh enable normal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industrial ethernet switch multiprotocol video sensor environmental saint vincent grenadines curaao documentation clocks express philippines sensors analog datum converters management general purpose power wireless modem baseband company information property base station cellular africa south angola jersey chassis safety analogtodigital converters precision milstd883 communication datum ddr4 solution pmus management power ssdsoc industrial smart health botswana automotive mcus rh850 hold sample milstd883 converter falkland islands cost switch ethernet realtime with industrial rzn1s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isolated acdc converter macedonia solutions center data programmable clocks mozambique motor driver solenoid controller harsh environment switching isolated studio rams dualport asynchronous event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 converters data hard retail payment automation analog dcdc switching controller multiphase sahara western estonia converters nonisolated buck acdc lanka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burundi lighting solid state typec power rapid charge delivery cancel tolerant digital automotive battery management search change product notification mexico libya queuing fifos milstd883da converters territory ocean indian british company culture software tool sensor proximity aruba data uruguay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 sudan home automation building timing clock account infrastructure solution network sensor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 environment harsh converters solution smart networking cities module cellular industrial ethernet dect saint helena solution processor combination winning brunei bolivia divider clock signal analog switch buffer delay zero search job resolvertodigital converter portable pmics power namibia search term wish enter physical layer afghanistan switch powernavigator fifos asynchronous amplifier dual greenpak supply bhutan slovakia current amplifier sense ethernet switch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 search engine network multiplexer demultiplexers analog gateway control christmas island stepdown interface industrial protocols bacnet infrastructure wireline computing power digital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releases programmer flash renesas islands caicos turks mixers linear regulators harsh environment sample converters hold asics communication uganda fifo harvesting energy stock information marino svalbard bermuda automotive sensors position 64bit mpus mcus riscv energy power saint kitts nevis crosspoint switches palau malta ultralow clocks jitter activities environmental support power supply notices renesas digital network include cloudbased range require portfolio bestinclass more towards wide address scalable cutting datum network solution reliable infrastructure optimize trend enterprise architecture edge product enable flexible that provide sensor flow kuwait repeaters gen2 express cbtlv switch purpose general russia lithuania automotive body environment amplifier harsh digital harsh environment potentiometer control tanzania rapidio switches subscriber drivers digital line tunisia panama turkmenistan sale support comoros nomenclature product part codes procurement timor east hvpak tolerant analog netherlands otte wifi wireless communication serial bridges rapidio express accessibility light driver automotive power device protect guineabissau india halfbridge driver automotive systemonchips rcar driver optical interconnect performance extreme clocks management multichannel power environment datum harsh communications list access solution control smart controller driver igbt republic dominican somalia transistor photocoupler optocoupler output asic search parametric liechtenstein time switch digital interchange slot check availability product ordering amplifier datacom optical transimpedance innovation wireless audio environmental compliance cyprus header solution search packet motor driver smart home ethiopia guam flash service design tree clock solution switch form g400g800 g factor fix sierra leone instrument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technology common solution communications infrastructure network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greenland mcus 16bit rl78 power industrial edge computing smart city colombia taiwan amplifiers southern french territories solutions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analog automotive diode driver laser belarus qatar switzerland nepal industrial communication synchronous dcdc converters multiphase drivers maarten sint synchronization network sales distributor amplifiers optical transimpedance chinahong kong nland region dcdc typec delivery power wearable program prefer united kingdom videos board kit spreadspectrum clocks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multiplexer switch position sensor driver line triacs thyristors power islands virgin switch hub digitaltoanalog converter tool buffers milstd883 amp power computingtablet management handheld investors eritrea profinet pmic sample synthesizers australia mixedsignal asics computing edge solutions modulator demodulator digital dcdc switching controller multiphase montserrat costa rica battery management automotive sensor radar pitcairn island multiplexer signal switching package hermetic hard automotive decoder video sensor light proximity</t>
  </si>
  <si>
    <t>harsh,switch,power,digital,sensor,wireless,controller,environment,driver,islands,renesas,solution,dcdc,automotive</t>
  </si>
  <si>
    <t>https://www.3m.com/3M/en_US/manufacturing-us/</t>
  </si>
  <si>
    <t>extended way every core platform country protect serve those technology help plastic processing 3menus 3menuspctapesimanufacturing manufacturing 3menuspaperandprintus mfgfiltrationseparation area electronics slavery transparency modern supply chains disclosures 3menuspcadvancedmaterialsimanufacturing orthodontics dental area manufacturingconvertersolutions sustainability area manufacturingdefense health care area manufacturing investor relations manufacturingfoodandbeverage area time first technology from expert help adhesives right confident doover you ll deliver avoid manufacture ontime help manufacturingpackagingshippingfulfillment area mfgfilmssheeting area manufacturing market 3menuspcppeimanufacturing related brand sealant adhesives fillers area mfglabsuppliestesting materials advanced area mfgcleaningsupplies compounds polishes performance light stringent meeting technology while build with quiet strong requirement power insulation information manufacturing industry give volunteerism manufacturingwoodworking area right every first time beverage food performance high product market bring build with design bonding mind fast quality assembly 3menuspackagingshippingfulfillmentus peltor density shim maximum science power manufacturing construction design protective personal equipment certification cpsia search trizact materials building automotive scotch wood expertise from build possible design high finish technical help quality energy page 3menusbondingandassemblyus specialty material design where area mfgchemicalsadvancedmaterials todays design technology tomorrow transform futurefocused into with idea cuttingedge invention company brand your employee solution lighten work smoothly that business innovative workload keep literally 3menusmetalworkingus manufacturing material electronic component envelope performance efficient even engine most push lubricant film sheeting area manufacturingbondingandassembly 3menuspcbuildingmaterialsimanufacturing smoothly that process keep run step closing from efficiency productivity every core between drive roll dependable splice help transportation government safety hipaa scotchbrite united states ceramic from wear against erosion protect manufacture good equipment your advanced signage marking 3menuspcfilmssheetingimanufacturing woodworking area manufacturingmetalworking 3menuspcfiltrationseparationimanufacturing together 3menusconvertersolutionsus manufacturingdesignandspecialtymaterials area tapes bonding assembly metalworking area plasticprocessing 3menuspcsignagemarkingimanufacturing goal efficiently more help your company search career industrial machinery innovation action 3menusfoodbeverageus 3menuspccleaningsuppliesimanufacturing power grid energy emission reduce from build help more science sustainable future greenhouse monitor communication ingredient statement accessibility window films security confidence protect cut final finish solution from grind metalworking comfort work with safety efficiency design 3menusplasticprocessingus ethics compliance help reserved right fulfillment shipping 3menuspaintscoatingsus 3menuspcabrasivesimanufacturing area mfgabrasives area mfgtapesadhesives search summary lithium test battery center help filters united states sign search transport information better material change designing unassuming when everything ultrastrong abrasive print advance your reputation technology consumer from with safe protect carry keep help labels tamperindicating handles area mfgbuildingmaterials area mfgtapes industrial area machinery releases press manufacturing view supplies testing area mfgsignagemarking area manufacturingpaintscoatings view account home legal medical equipment tool solution commercial fulfillment packaging shipping paint coating manufacturing view fulfillment ntain reputation transport shipping solution reliable enable packaging both with atshelf that your area mfgpersonalprotectiveequipment scotchlite 3menuspcadhesivesimanufacturing dmca automotive strip time improving converter solutions automotive hardware part paper print industries your anything assemble know team processing from line when world efficiency come bottom around fabricating information regulatory compliance more label 3menusdesignandspecialtymaterialsus save brands view speedglas scotchweld defense choices your cubitron supplies office manufacturing area manufacturingpaperandprint 3menuspclabsuppliestestingimanufacturing coatings 3menuspctoolsequipmentimanufacturing sign bcom follow water purifiers brands list trademarks cleaning supplies together suppliers ways complex smoothly world manufacture innovative regulatory futuristic material electrical every problem industry nearly discover around world solve help innovate abrasives area mfgtoolsequipment liquicel consumer markets simplified control sand center 3menuswoodworkingus 3menusindustrialmachineryus filtration separation change location</t>
  </si>
  <si>
    <t>help,every,technology,smoothly,area,protect,material,manufacturing,design,search,build,view,solution,keep</t>
  </si>
  <si>
    <t>https://www.bosch-mobility-solutions.com/en/solutions/steering/steering-column/</t>
  </si>
  <si>
    <t>sensor ultrasonic bosch enter into setting than with modularly low weight shaft conventional steering system shaft that variable combine motorsport bosch wheel device weight low innovate bosch visor height adjustment detection blind spot blower recirculation anode parking unit engine control performance drive pump variable road signature powersport twowheeler service function infrastructure eaxle compressor electric myspin brazil column information important steering medium bus commercial continuously product here vehicle adjustable heavy road information sign 5inch connectivity cluster fuel stack cell commercial vehicle coach information company fuel drive cell electric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precision transmission provide box high force lossfree bevel steering commercial vehicle valve immobilizer optimization lifetime switch valve coolant sensor topic mobility sensor lambda switchingtype gateway central ignition vehicle unit charge communication zurck aging prediction retraction compact rbservocom solution hydraulic steering system commercial vehicle heavy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tools equipment digital solution special driving automated localization injector solenoid crin valve extension pump car light passenger commercial vehicle angle swivel cariad bosch driving function develop automate treatment exhaustgas sensor data fusion multicamera system module electric drive infotainment unit flexible thermal brushless engine cool vehicle softwaredefined technology open platform transmission drivetrain electric specification tech vehicle computer commercial system vehicle steering notice legal engine hydrogen injection portfuel north america bosch mobility solution planting software service commercial vehicle coach route motorcycling accidentfree camera over updates renewable gasoline truck with treatment doubleinjection exhaustgas transmission unit control injector manifold smart agriculture clamping column unit integration steering sensor angle switch device treatment denoxtronic system exhaustgas vehicle rbservocom steering commercial power natural injector trailer assist benefit product driving automate localization wiper fuel flex rail injector hydrogen adjustablesteeringrod control headlamp driving automate commonrail system connector module drowsiness driver detection electronic power 3evo natural guardian powernet from emobility regenerative braking system force displacement natural compressed power weichai calculation range dynamic position driving ergonomic commercial vehicle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system folder steering commercial vehicle road safety paving battery place procedure panel during between support also switch possible board possibly wall spring instrument adjustment connect help your bosch amps business solution eregiotruck powertrain gasoline injection direct servotwin sensor radar corner bosch channels mobility digital clusters instrument product detail insight ridecare solution planting system radar keyless perfectly servoe lidar longrange torque turning warning traffic cross rear detection monitoring anomaly lifetime mediumpressure sensor sensor free metal light steering ntanance commercial shaft vehicle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lightweight make through magnesium component plastic steeringsystems drives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rbservocom gear steering position sensor angular pump highpressure occupant protection system large mechanical engine component injection diesel bosch hydrogen portfolio expand pad2 pump coolant electrical software update cybersecurity personalized mobility continuously adjustable keep emergency lane software expertise electronic usage certificate channel management drive seat pump electric transportation service column sheet data steering product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clamping high force robert reserved bosch right control voice connectivity sensor radar corner wheelspeed sensor service sensor lambda wideband management engine system charging home column steering adjustment drive minimal rotational pivot placement nonuniformity point through universal optimal joint sensor peripheral pressure pump injection column product steering detail motorsport bosch view rear system fuel rail position column term height driving ergonomic steering continuously angle adjustable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column allow position function adjust gear heavy between ntenancefree height conjunction mediumsize beneficial bus continuously comfort with term wheel steering particularly commercial angle vehicle important bosch use other system visualization diesel flexfuel axle steering rear coil ignition camera nearrange plug lowvoltage ceramic glow topic area component electronic minimal force displacement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 vehicle unit control column wheel steering continuously adjustable variableforce transmission solenoid window lift drive vacuum booster brake road safety paving rbservocom notice legal wipers development services module supply unit control heating blade windshield wiper reverse wiper engine electrify powertrain mobility pump highpressure vehicle adaptable driver each every type individually adjustable garage assist park data technical system power steering electric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transversal high stiffness airmass meter hotfilm torque turning battery electric display integrate circuit region column steering adjustable adaptive cruise control controller robotic charge position sensor vehicle motion engine offhighway large mobility quality urban pressure shift control flowactivated direct electric pump electric assistance system lane system unit control commercial automated parking valet fuel rail fuel cell test center engineering dcdc stop converter digital service charging operation efleets position sensor rotor braking system integrate modular warning lane departure powertrain electric truck secure parking service injector planned acquisition atlatec specialist motors active parts electric package info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column weight unit balance balljoint system modular shaft variability support ensure individual cylindrical maximum lightweight with wheel manufacture from steel into steering integrate alloy spring compression distribution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charging vehicle electric commercial bevel box vehicle fuel cell electric fuel injector electric unit servo steering power belt drive service engineering road service condition predictive warning collision turn data notice protection electronic power laden clever doubleinjection with treatment technology exhaustgas commercialvehicle think sense operation bevel module fuelsupply fuel transfer unit cell power assist centering lane more than video mobility mediumpressure sensor temperature electromobility differential pressure sensor warning lane departure throttle valve electronic</t>
  </si>
  <si>
    <t>bosch,unit,sensor,electric,mobility,control,module,vehicle,system,pump,commercial,engine,solution,steering</t>
  </si>
  <si>
    <t>https://www.asdreports.com/market-research-life-sciences/medical-industry/diagnostics</t>
  </si>
  <si>
    <t>snack sweet page publish page publish page publish result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forecast analytics market vehicle analysis diagnostic your reset construction equipment military vehicle ground baby child energy traditional home security equipment safety underwear dealer bath soap page publish page publish devices gynecological fruit vegetable clean transport estate real energy diagnostic molecular market compliant with data safe gdpr your consumer electronic storage page publish food finance fast food information company service trials clinical research terms cancer agreement diagnostics global biomaterials human resource electronic component handbag purse subscription letter page publish nuclear energy skin wound closure device services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page publish hans catering takeaway delivery biotechnology vehicles grids smart diagnostics services ntenance cleaning automotive transport automation industrial material part aerospace energy traditional rnai materials semifinished healthfood vehicles green pages publish retail consumer support decision research market military sensors pages publish services financial account create hardware networks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page publish company industry medical ehealthcare disease area therapeutic foodmanufacturing service hospitality sustainable energy homeland security public safety house home general vascular surgical equipment health men military aircraft device drug delivery support customer technology forecast global market pharmacovigilance household last month leisure device medical electronic vitro diagnostic theranostic wind energy textile household page publish rubbers care oral hygieneoral medium software other component service business agricultural equipment agriculture general medium light truck lifescience pharmaceutical tourism industry medical hardware network general wholesale general asdmedia polymer spirit workwear biomarker development research saved carts bioenergy price growth market potential trend industry analysis competiti regional diagnostic outlook size ultrasound display page published biopsy executive forecasting guide customize analysis include market liquid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 prosthesis medicine personal software general ecommerce industrial plant sustainable energy copyright avionics military printing embedded software textile ntenance repair child baby military logistic transport sauce blood bank retailing fuel agriculture brick stone masonry automation component storage utility distribution restaurant communication fixed home automation right reserved flow forecast market cytometry global personal electronics forgot your aerospace aviation general genomics analytics construction material paper wood abuse substance healthcare page publish reagents rentals leasing technology medical computing cloud defense general stores games house home spice seasoning otolaryngology military power fuel retail material special manufacturing automotive device medical biopsy forecast market opportunity global liquid account create metal camera machinery equipment page publish consumer electronic beverage material organic care personal material chemical hair care urban mobility agri chemical house home military electronic warfare radar transport vehicle banking rail lawn garden history order flow technology cytometry market global page publish information look what diagnostic kind aviation aerospace cell battery fuel term diagnostic global agreement care personal hygiene disease infectious service automotive medicine alternative company research year aviation aerospace beer generic softdrink device orthopedic forecast market digital analysis global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mines ieds health veterinary medicine genitourinary kidney urology legal service refinery customer suggestion material metallic outsourcing engines basicmaterials companies petrochemical digestive gastrointestinal system medical supply automotive system design architecture aftermarket textile clothing engineering automotive transport accessory cereals breakfast trade international therapy cell boxes settop fish seafood service financial licensing clothes materials chemicals energy sustainable general business outsourcing agreements2015 molecular term diagnostics global biopsy forecast market global liquid vitro term agreement diagnostic global hospital equipment insurance finance warfare undersea cyber defence transport space agricultural machinery page publish assist will glad pages publish devices nephrology urology hardware network musculoskeletal industrial gas retailing packaging forecast molecular market oncology analysis diagnostic forecast market diagnostic veterinary global sciences life mobile wireless vendor information manufacturing pharmaceutical year months solar energy airlines military energy traditional general services hospitality page publish sports equipment stilldrinks mobile device infrastructure improvement buildings corporate accounting finance glass ceramics pharmaceutical artificial forecast market medical diagnostics global food baby publisher browse asphalt cement concrete security defense cosmetic robotic compos fiber fat industry medical cancer business forecast market diagnostic companion global care growth market point potential anal industry analysis regional outlook size ultrasound impact food dressing condiment netherlands munition weapon medium phone business software recycling disease area therapeutic flow forecast market cytometry oncology analysis immunology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creating account quick easy free power generation material inorganic exhausts civil aviation biotechnology agri food biotechnology general central system nervous tourism leisure manufacturing construction hotdrink filter supplement additive condition term logistic transport furniture insulation package food frozen sale military unmanned system textile clothing care personal general exploration manufacturing construction datacom generalfood wishlist abrasives aerospacedefense beverages avionic civil sensors maritime care womens machines parts armor protection personal pages published retail navy entertainment civil aircraft</t>
  </si>
  <si>
    <t>equipment,medical,diagnostic,general,energy,forecast,market,publish,military,page,automotive,global,device,service</t>
  </si>
  <si>
    <t>https://allevents.in/munich/music?ref=event-bluebar</t>
  </si>
  <si>
    <t>event munich regensburg again favorite miss music do nt event your dance events bonn events record host münchen stage bahnwärter thiel sign event ohrange live music alleventsin free time afterwork frauenfest clubbing than goto people more place globally event discover eventsin music munich nürnberg night boogietanzabend erding boogie freiheitshalle lichtiger münchen neujahrskonzert iris tango events music munich bahnwärter thiel munich dance nerodom munich party play fetisch excentric night sonne rote events regensburg music parties dragon club music enter drink food russian years munic party aria halgharghur malta triq more iklin complex event update subscribe searches careers freiburg breisgau pfaff erding live dubliner more munich dragon enter munich virtual fine arts terms service events discover münchen bachelor messe munich well miss would want that event recommend from anywhere attend event discover do event nuit discotheque ampere munich events munich meetups munich find music event could nt moment official bayerischen night club event listing plugin today cooking mandanka last jack name first trend event discovery freiheitshalle miain ball mamma tango jazzclub unterfahrt format event fina monachium more rock gans wasser fooddrinks event category pricing plan wellness itemtagtext event match your interest christmas augsburg seidlvilla munich milla club nightlife classical dance best munich have your they heart live music artist distinct concert tour witness party there groover that event from gig while store cafe show city choice lover concert different kickass rights copyright reserve events freiburg breisgau music karlsruhe salsa munich club event create event best music munich event manager literaryart events munich crafts freiheitshalle subscribe schlachthof münchen wirtshaus bellevue monaco city your healthwellness himmelfahrt schürze büffel lorenz stayh itemname reset well recommendations event find just business yoga schwarze nerodom club damensitzung hauptausschusses dance theatre entertainment photography erding adventures date festivals munich music event concert upcoming offenbach jubitour jahre schlachthof wirtshaus münchen wurzelwasser lounge munich club isarpost noche munich colombiana weekly letter subscribe munich events dresden events augsburg music giuseppe alles verdi gute stuttgart club tresor munich hugos eddys rockclub bühne live sports kooks your inbox münchen olympiahalle performance comedy yoga tree like afternoon munich make event host bluekilla jahre mnchen stage aller mallorcaparty inselfieber größte zeiten pointner robert kollektiv bass oktagon isar venue event promote your event piano munich media tripsadventures never stock city when already music grooving event event music stuttgart concert change city event create music staatsoper bayerische events virtual münchen stage munich musica stemmerhof munich irish folk club stuttgart need some munich venue host music that concert from event have feierwerk lose live tulatroubles event munich item events frankfurt horny mackerels konzert heelsbones events upcoming music munich theater munich werk7 event karlsruhe music entertainment hiphop track open event welt munich theatre sound hans zimmer williams john rocks munich eintritt januar frei love what category subscribe update event personalized event miss amazing do nt orchestra event munich event nearby music cities events music nürnberg eventlocation munich isarpost cities from nearby event discover isarphilharmonie hackathons event publish your upcoming finearts ü30party bitburg feuerwehr festivals dancing dirty concert heidelberg münchen düsseldorf gogh alive bürgerhaus glockenbachwerkstatt most attend with influence around event tune stay relevant share prinzen hofe ball weißer events violin munich nach freiheitshalle lichtiger neujahrskonzert iris tango kurs more filter events music heidelberg ticket sell amitechco power location grand feiert ausgefallener opening party maxup leinfeldenechterdingen date more when more show event art literary weekender euphoria malta mannheim webinar sunny call shall what event your rank event upcoming munich format enjoy live munich venue musical karaoke night music event concert lose weekend munich have cover city worldwide exhibition münchen gasteig philharmonie event subscribe music where live munich music listen event mannheim music webinar event update ampere with networks neural this weekend program affiliate nightlife parties hard munich cafe rock conferences you re wave special golden events kassel welcome salsa roots need help love what alex eskaliert pandora club soundwerk7 sophisticated orchestra hit fashion thiel hiphop tracksbahnwrter open performances center support support njoy starshow tresor munich hugos noche club brasileira festa janeiroa munich tomorrow kids</t>
  </si>
  <si>
    <t>münchen,party,events,subscribe,club,concert,discover,munich,night,music,upcoming,event,city,live</t>
  </si>
  <si>
    <t>https://www.bcg.com/about/corporate-newsroom</t>
  </si>
  <si>
    <t>chile africa south commitments times financial mexico work digital future present tech create build future business service bold disrupt austria sweden career view profile tedbcg climate sustainability change malaysia management revenue pricing greater china times economic forbes history industrial goods podcasts serbia insights feature prestigious again be climate recognize list automotive industry save japan amid uncertainty comment mcadoo times chains michael build financial geopolitical importance resilient economic bcgs stress supply sheet fact profile edit transactions colombia canada media technology marketing sales education build tech design unit bcgs success retail keys forbes commenting tiffany outline headwind consumer face economic bcgs wane sentiment growth payments global game year climate recognize list second republic czech media find your region israel switzerland inflation norway sign shipping industries understanding maritime have join bureau expertise decarbonization joint provide american their client journeys memorandum offshore technical support invest pivotal leader commitment daytoday role corporate bridge institutional between have practice sustainability divide angola together talent depth scale leader tech innovation unit transformation complex bcgs help unique enable breadth bring deliver build digital design defense aerospace strategy people finland argentina croatia vietnam states united spain subscribe service global subscription manage business uncertainty ceos dilemma resilience time travel tourism sector public eric gregoire morocco shortages trillion reveal research than migration more with business cost help poise significant growth india qatar landscape leader uncertain point their matter face help indonesia trillion migration expect reach annually economic global impact equity inclusion diversity boston group examine 20th wholesale fintechscan raise payment participant acquirer bcgs global annual strategy growth their network transaction issuer pursue ecosystemincluding industry bank study game business organizational purpose dilemma ceos netherlands resilience retail building recession singapore artificial organization strategy error rules departments final forth coverage health human transparency click united treasury pursuant services states feature insight customer corporate strategy finance more industries hungary industry insurance plan offer support industry resilience boost roadmap national economic global toward buck indias interview explain economy recession with time seem trend schweizer economic bcgs global christoph subscribe turkey ecosystem strengthen global federal disclosure access surprise bill india trouble challenge ease chain supply look worker deskless kingdom united recent room trending welcome media center press corporate release highlight bcgs topic resource executive perspective business international energy institutions financial italy expertise combine decarbonization offshore support marine corporate room insights feature digital technology datum change continue they identify three disruption source nature expected inevitable chain that supply innovation strategy delivery release press global romania culture people greece consumer industry management compliance risk outcome business transformation taking bionic digital lead successful learn leadership more portugal zerobased budgeting henderson institute follow thailand denmark transportation logistic leadership business cnns interview quest chair hybrid work with expand company technological capability transition rich means less discuss global capability business transformation information resources offices zealand mean business cnns quest sustainability bcgs annual belgium manufacturing responsible disclosure alumni bcgs logo services london global digital transformation readable machine access file search investor private principal equity slovenia social impact also room trending corporate what s australia brazil here status without federal regard receive local under gender those histories law where sexual color identity qualify religion veteran other boston orientation equal national race consistent origin opportunity manner group state criminal will protect expression employer employment with characteristic medium global operation term hybrid build tech design create capability more release press sustainable disconnect great investing bannister brian peru care health industry retail industry arab united emirates emotional find need job france worker unmet driving leave survey nearly deskless poland france work future culture people korea south saudi arabia</t>
  </si>
  <si>
    <t>people,economic,corporate,united,digital,strategy,tech,supply,business,bcgs,transformation,build,global,industry</t>
  </si>
  <si>
    <t>https://www.stuttcars.com/misc-pages/porsche-history/</t>
  </si>
  <si>
    <t>inspiration fuhrmann ernst turbo behind suit roland ever kussmaul racing porsches perhaps occasion retirement formal wear overall except other lane parties group imsa porsche engine plan daytona hour preparation rally build surprisingly number be factory department after story first development racing return very this life renumbere cara accident prototype middle polish chassis cover rsrsr which porsche itself week pacific northwest cars race porsche porsche bear star type boxster there first porsches fuhrmann kill try ernst hour malign man frequently history porsche ultimate cayenne hurley haywood peter gregg daytona driver carrera every imsa hour driving strive this remember tilman brodbeck access membership number porsche chassis carrera follmer californian year become family though effectively bear before pasadena this phoenix move guide porsche crest logo porsche data spyder porsche speed takes come driving where be 906108 from fabulous highlights season festival hill years museum hillclimb time goodwood motoring turn chassis restore recent porsche france fact channel carrera idea car whilst mile be little race away when story first racing relevance across this book which only particular writing living that rsrsr england porsche despite event porsche buy barbour dick enduro have qualifying go after away race french imsa third first entrant racing enter hour fastest this time pull mans moby porsche classic important take road racecars epic figure automobile look porsche historical moment history porsche glossary porsche athletics lingerie these manufacturer different from production triumph rutesheim like porsches model very this previous obviously attractive club badenwürttemberg porsche porsches schäffer valentin master turbo performance data people history porsche profile jürgen barth spyder spin rened eminence write be inspire little race bott porsches engineer road long companys much success helmuth grise porsche behind community join porsche anton ferdinand ernst ferry porsche there datum obsession detail more porsche model historic jean black batter accident story combative period handsome white face behra photograph stare behras caracas follow glossary term porsche relate boxster cayman history porsche ferdinand barbour dick go mans gmünd carinthia austria boxster speed rela celebrate speak 80th stint paddock goodwood year festival between richard will attwood birthday this driver during sprenger sonderwunsch rolf roland kussmaul year jacky from carrera many drive minence grise metge type rallye porsche ickx parisdakar people overall round car numerous have include fifth peter ahead series season finish first class silverstone drive victory lmp1 rack alms quietly mans final spyder verst autosport lmp2 brace porsche merksteijn cayman faure falcons outright meeting nick belt from british second against come which escort leave spyder laps frdric complete bergmeister feature last continue having post where picks bamber problem makowiecki fourpart highlight hour third evergreen miniserie earl growth suspension this leave time success mans part jörg porsche stirling moss craufurd porsches engineer helmuth bott quiet people porsche shape subscribe people porsche profile france imprison employee alive huge office bear ferry flame keep father design difference austrian work away when first make mark realization company engineering while descent father that porsche disclaimer mans data parts codes performance actively stride take front cars motorsport during drawing motor grow significant be note overlook often development provision industry place sports holds compartment engineering wheels history great turn that type which spare porsche luggage vehicle design singer performance roland kussmaul gift membership miniserie porsche part racing specifications supercars capital word free democratic underwent from monarchy state kingdom story later revolution development porsches call crest introduced peoples transformed place republic württemberg arms history that stuttgart would porsche coat have porsche keen become another endow system schäffer valentin zuffenhausen induction porsches racing specialist engineer young turbo recruitee sports early that would porsche ntenance member full fledged become taycan porsche ferdinand alexander panamera color boxster model list full option code porsche cayman tshirts data production features brand crest buyers guides hans works racing herrmann classic successful popular team celebrate join stuttgart most porsche retro driver speed sadness stirling relax author goodwood after pass great with that interview be sit learn festival lineup mccullagh porsche john drive porsche research more people profiles auctions model porsche video ferry porsche independence george follmer champion standin models stories car race porsche rule rennsport photo with peter gregg from imsa race atlanta later home show fender racing send modification sport this drastically illegal change mid1970 show early chassis restore porsche cayman boxster sign porsche hardly company another tome publication autograph more card book other than jürgen written been barth have operation 1937 luxury into world during name motor from revenue large volkswagen executive lead grandson racing automotive transform everything century revive carmaker leader ferdinand then audi porsche true turn pich road car well same ferry with build reputation commercial race timeline over story variant equally quality decade handle past prepare vehicle highperformance onandoff time success track evolve beyond garner early recognize that porsche right mans do thing cayenne lineup video porsche porsche load more bohn porsche arno letter stuff inbox perfect cool deliver more rumor obsess flatsix sign weekly porsche your review late hezemans toine career moment never dull typing results team rule their photo number follow order worldwide race imsa hour line third finish first racing sport they three there scrutineering works mans finish second group early would shoot porsche divergence herbert porsche linge legend macan motorsport hezemans part porsches toine successful dynasty race with racer begin that brussels most home netherlands father auction expensive porsches sell most history porsche revolutionize next year bear produce car with debut continue decade show computer something firstever release international designing service when over frankfurt until innovate ever first make popular onboard industry turbo sport expand much diagnosis splash vehicle family every then auto that anticipation would legend porsche have lineup model depth head 1935 enthusiast dring ferry department design establish go play well grandson professor butzi know role dorothea aloisia while ferdinand style pivotal porsche performance spend work luxury their become produce with brand begin stand test age from racecar after himself volkswagen even incorporate over when once quality inception legendary engineer name vehicles name chief company associate time founder ferdinand that would mercedesbenz porsche tradition cars race model list answer imsa porsches videos roland porsche veteran kussmaul inbox more rumor deliver porsche your review late love these people principle word ferry film cars independence listen porsche company exactly build come visitors honor never brand where display from zuffenhausen obligation over both museum inspire heritage place world this design aware part forget history diversity that porsche tradition have car concept mark with interview webber return motor webber porsches geneva world debut category hybrid interview be mark porsche show occasion panamera taycan feature panamera interview norbert long journey singer be cayman herbert access career weissach full irrepressible varied testing gumpthe amazingly forrest formula after almost race even limit todayfrom annoy development porsches year everywhere wartime lingepops subscriber only thirty linge track pay retirement history remove would manager porsche membership unimaginable seikel peter win privateer porsche account cayman go strong richard attwood young decade still eight peter porsches engineer falk enduring opel under disparate corvette lapine fuhrmann schutz anatole chevrolet style ceos quite look porsche charge result under status with just trim different many ntained over level supercar racing model unparalleled name industry model innovation this twentyone brand while nameplate perhaps versatile producer still most porsche seven value generally bank come also car with record expensive account willing from little production italy collector rare piece pretty ever open porsches road volume company wealthy auction while mostly history stuttgart most enthusiastic misc chassis notable cayenne type love porsche car with picture produce mutual name solely manner reference imply stuttcarscom name this only associate design reference except shapes association empty leave human field this you re cayman boxster good commercial professor video porsche begin porsche assistant career carrera coupe with ceos tilman achievement little sport able than your well pose porsches rsum work however 40year write that would quite few classic brodbeck yesteryear lifetime spend survive instead also phaeton just during motor significant exhibition eggerlohner combustion automobile ever interestingly addition museum work octagon industry know engine acquire ferdinand electric that permanent internal porsche old power read more part mans years porsche transaxle herrmann legend motorsport porsche hans congratulate porsche research model fourdoor personality designer amazing rich history race engineer porsche manager driver whether quick with gregg peter conversation book review panamera one work barbour dick into been tech could work garretson schedule race imsa some hour inspector weekends racing charles engineer race drive brian sebring redman time mendez mid1970 part early that porsche cayenne plan overengineered days daytona car what ask poster many from race win imsa hour over reference like porsches year prepare sport today change somewhat 24hour people porsche have porsche indepth rsrsr prototype importantly technology car automobile gasolineelectric several austrian though create volkswagen fan ssssk important first racing automotive engineer union hybrid other world sport well know company 1875 vehicle beetle founder ferdinand auto mercedesbenz most porsche porsche video improve overall reid needell circuit chicanes fourmilelong sears ballgame anthony mulsanne whole tiff straight third finish go drive david this drastically change part middle mandate circuit safety change mans famous have engine porsche motorsport porsche rank norbert porsches road successful long singer most race glittering hours history engineers must mans stommelen driver circumstances rolf audiobahn podcast porsche anniversary werk 25th adorn huge rolf sprenger from warehouse exclusive announcing banner high exhibition this moment yesteryear klie heinrich race sebring first crewman access awesome feature full pesky discount sill porsche peter mans winner coup sits hour locate this falk famous occasion ulrich father participate seikel 24hour highlight sarthe eleven team occasions team race last race less have than motorsport mans porsche type burli karl ferdinand pich porsche speed author with follow stirle relaxe after lady susie over be illness sit weekend festival moss long passing die london easter sadness goodwood great that interview fair england learn wife terms motorsport racing stommelen lead decade rolf racing mont ventoux hillclimb driving bergspyder over this porsche drivers porsche cabriolet arno director from arrived bohn with come weissach industry manage computer boxster market poses classic rsum carrera coupe sport able with write tilman your brodbeck current anatole lapine taycan carrera mike supremo cannstatt district ulrich from hail stint significant stuttgart technical porsche hatch during porsche list motorsport quick nick faure profile tuner restomod panamera abbreviation name term porsche make sense surviving ferdinand work check porsche old research people conversation people beyond profile car go mythology porsche moments just decoder pictures pacific well access sherman their car editor full recently garage cover several northwest peter observation more race highlight later note headquarters harvey sorts juvet regg racing feature this thought shares detail cover most porsche below radically different predecessor call carrera from formidable zuffenhausen stuttgart officially porsche headquarter sale brochure macan carrera advertising copyright museum video porsche tradition oblige cayenne boxster porsche historical moments yesteryear worlds grow join community porsche fast macan more jean porschiste behra macan create ferdinands upscale grand debut instead same tanks ferry with began automobiles prix catch name design develop release firstever nameplate after when base platform vibe first make racing model bounce very impede growth unique force buyer however sport company design course companys beetle early immedia porsche shortly worlds grow join community porsche fast cayenne depailler pace schurti dick year renault been mass leads away hours alpine stommelen vote pescarolo ever first field accolade follow sports this time mans award moby a443 porsche ickx</t>
  </si>
  <si>
    <t>porsche,history,people,hour,model,first,race,porsches,engineer,ferdinand,mans,racing,imsa</t>
  </si>
  <si>
    <t>https://www.rolls-roycemotorcars.com/en_GB/bespoke/craft.html</t>
  </si>
  <si>
    <t>address material choose component perfect such most body library bespoke tree veneer artisan piece from exqui estate solid carving premium fell your piece wood use bookmatched create history motorcars rollsroyce related organisation bentley with built both deal before their here purchase merchandise button authorised process cars begin once only submit confirm then have dealership through simply your list dealer motor basket will touch order rollsroyce use however create desire item boutique limited rollsroyce authorised page cars direct information dealers responsibility opinions contained liability accept view will motor therein request accessory bespoke craft bentley heritage brochure model follow car motor rollsroyce request brochure cars motor rollsroyce search dealer images rollsroyce dealer house sponsorship cars receive cause charities each choose attention many keen have bring worthy funding every donation sadly whilst home which year focus motor supporter rollsroyce charity can not arun request support charitable local primary disclaimer communication join list waiting current opportunity advertise model inspiring greatness phone number dealership locate rollsroyce programme arts muse interest model wraith dawn boutique westhampnett drive rollsroyce cars po18 chichester motor name last badge black dealership follow authorize enquiry then right near rollsroyce find hand car your from please dealer motor locate faqs certificate dealerships head rollsroyce directly available authorise car with request office conformity from long deal motor crisis family promote welfare council areas worthing home adur district arun family alleviate stress prevent breakdown conflict update programme offer future should this tour change unfortuna long public will page career show speak would rollsroyce like idea that have design some sponsorship language postcode rollsroyce provide register service complaint vehicle discover more discover book matching car classic motor enquiry general existing rollsroyce want sign rollsroyce keep rr25 informed menu motor your accessory join event base wraith cars ghost group manufacture west include dawn whollyowned cullinan near legal chichester sussex pinnacle automobiles global from goodwood facility entity models commence superluxury sell motor business rollsroyce phantom production subsidiary worlds separate limitation unburdened measurable commit standard car concern that understand sometimes dissatisfied please have visit thing high wrong service motor delivering rollsroyce produce rollsroyce what member this whisper your relationship certificate conformity find dealer receive request this volume nature can not request unfortuna accept continue with care price car feel request exclusively portal match access make please have mistake client your will motor rollsroyce decline exist decision detail unable whispers request world lounge labels tyre future find dealer phantom would rollsroyce like car with motor cullinan pressclub perfect surfaces value car design such most capable both form only discipline truly pure coachline coachbuild representation from fulfil invoke those ambitious through craft every luxury legacy your vision creation conceptual motor rarity introduce rollsroyce singular authentic final brushstroke destiny disposal address view request revolutionary waiting product join list touch rollsroyce price your give model ghost merchandise rollsroyce car purchase motor where whispers location whispers join coachbuild submit visit follow instruction page here register should interest internship advertise your career please vacancy also wish view within print enquiry model page brochure long produce private enjoy privilege extend phantom certificate conformity request sweptail coachbuild more detail object luxury enquiry your direct story greatness delve into far inspire bespoke rollsroyce legal dealer prefer dealership authorize technique car most master attention source exacting wood need make material fine your fabric vision detail motor good reality colour demand world peerless arollsroycethats unique coordinate work bring match they matchless colour entirely their palette skill alternatively interior experience material with exercise fine knowledge designer will craftspeople expert variety complimentary exterior create together dealership rollsroyce authorise near cars motor where accessory career call request page press official forget like recent share medium also visit video model photo recommend will rollsroyce find update page social do nt where phone number autograph pigment assistance road spectre specialist vehicle tour offer goodwood factory elegance step member enter whispers address nominate please enquiry purchase model country city search region goodwood tours factory locale language craft complimentary provenance enquiry then right find hand from dealer brochure brand extended ghost request brochure child placement receive volume experience offer this request from placement employee work regrettably time unable interest career kind this singular masterpiece sweptail only craft current dealership dealership section find locate most list convenient please full ship rollsroycemotorcarscom available cause currently this language inconvenience your switch apologise have just will rollsroyce below specialist car assist after question build with detail client please have touch motor view keep informed rollsroyce cars motor procedure client complain exist rollsroyce sponsorship car request from motor committed life crafting inspiration ideal bring build vision realise bespoke self team withrollsroycebespoke into pure from expression ultimate very with your vision motor reality rollsroyce perfect work complaint information request looking range offer future which far detail find graduate scheme discover country thank 1700 time opening mondayfriday blossom chinese enveloped fine embroider silk artistry with handpainte discover motif interest event craft step that commission bespoke colour like wherever into headliner tailor number match combination luxury leather gaze seem take twinkle with adventure your seat perfection rollsroyce incomparable starlit umbrella slide useful information could source realm create phantom serenitys textile work experience offer placement develop match only bespoke then signature colour paint from palette material across your witness will other variety reserve imagine option lining champagne such go individually chest starlight vehicle they handplace bespoke star pattern colour then arrange roof beyond accessory shine into headliner commission through luxury experience picnic hamper fibreoptic with depict beautiful your extends perforations cons retreat tiny carry rollsroyce craftsman artisan supreme imagination graphic continue change well disable learn assume receive browser more your setting time bring fine experience need prior rollsroyce information build classic preowned business submission idea permit design receive person request many from accept sweptail dealership would specification near rollsroyce delighted range assist model information depend far your price please will follow near rollsroyce car your please motor locate title merchandise rollsroyce enquiry type here subscribe have brochure america north please base relation customer bespoke craft would rollsroyce like video picture some communication base car receive understand customer including limited like feed provide event offer experience interest service motor marketing invitation these preference would rollsroyce personalised page this continue your journey within rollsroyce pursue car interested motor career deposit place inspiration first name behind scene creation rollsroyce truly cars home that room striking discover inspire individual goodwood motor product first join list late know development coachbuild only rollsroyce</t>
  </si>
  <si>
    <t>request,cars,model,bespoke,page,find,offer,rollsroyce,motor,please,dealer,receive,dealership</t>
  </si>
  <si>
    <t>https://www.porsche.com/licenses</t>
  </si>
  <si>
    <t>pccm notice source software open header license global porsche part store porsche connect component supersede this contractual term form service corresponding solution product your basis agreement below other porsche license concern list software wwwporschecomsoftwareinfo part store porsche connect license part porsche license porsche license part porsche license part porsche need grant case exercise guaranteed source distribution perform furthermore forego please right charge service open nominal cost these other regard physically might license assistance pccm notice source plus software open correspond component below term regard source information far porsche license code please list software where contain code copy version cover here this choose product note more license your exact depend list license part porsche requirement this andor case provision physical copy code source copy third according license require party open object however obtain license code some license part porsche precedence void component during purpose this such that usable contractual less public provision modification acquire itself modify information obtain from please warranty proprietary within under disclaimer third addition reengineering take product your program extent reverse knowledge defect debugging modification engineering library party will lead dealer must result intend between risk permit however other over note general license porsche herewith software license part porsche license part porsche inform software follow right request source use this product authors holder open license part porsche purpose this that hope distribute useful source more warranty fitness even merchantability product license imply will open particular detail software without</t>
  </si>
  <si>
    <t>porsche,license,code,part,open,product,list,please,component,modification,regard,software,copy,source</t>
  </si>
  <si>
    <t>www.activesustainability.com</t>
  </si>
  <si>
    <t>https://www.activesustainability.com/construction-and-urban-development/future-sustainable-mobility/</t>
  </si>
  <si>
    <t>harm do mobility advocate environment sustainable that around move give motosharing into car prioritise must place bicycle space need such more accessible over be share public private model pedestrian city transport transform mobility change beyond talk that renewable energy water categories wwwaepdes sustainability circular economy recycled story send norway ship electricpowered autonomous developed be small grupo pases sociedad unin poder estos para forman nivel sino fuera necesidades solicitud pueda informacin comunicar forma listado dirigida entidad eficiente atender transferencia datos entre europea internacional territorio estar estas caso acciona este comunicacin mundial personas peticin empresas ubicadas puede parte servicio constituir sentido vehicles electric share accord three community pillar sustainable cities search empty shared mobility vehicle championship electric offroad which pgina innovation circular future recycling economy achieve such that this plan ferry zeabuz jam also future traffic less where innovation health fortuna lost people only time planet course frequent that imagine thanks construction development urban green hydrogen sainz team data information protection accept must automate mobility single european manage jam make possible will predict traffic they demand example sustainable future mobility letter send privacidad poltica ships however mobility from movie neither future what flying depict sustainable innovative mobility harm concrete order race sustainable already truth objective goal development achieve inclusive long without space environment model begin this people transportation make connect that safe still resilient have transport pollute make more will efficient less awareness transport first move need private raise change give option more towards model mentality sustainable what this where transport emission plan will which help down model transportation shift relate post vehicle will type this essential evolve toward sustainability mobility plant regeneration generous from sustainable life lesson supone otras para estn aceptacin consentimiento salvo transferencia datos internacional previstas privacidad tramitacin necesaria trminos legal peticin correcta obligacin cesiones union european here role will play digitalisation copyright reserve rigths wwwaccionacomesaccionistasinversoresinformacionfinancieracuentasanuales fuel cells mobility sustainable need transport emissionfree climate change informacin para disposicin ponemos vehicle drive from renewable option truly their sustainable that electricity engine energy come accord mobility study benefits shared letter subscribe asimismo momento cualquier arriba prestado adjuntando espaola como retirar otro consentimiento control datos autoridad copia indicada agencia reclamar dirigindose proteccin podr ante ambos direccin documento casos identificativo course transportation sustainable must promote climate role change mobility tratamiento consentimiento dato comunicarse usuario base para nosotros jurdica life sustainable big environmental mobility today face challenge sustainable development combustion transport emission fuel from responsible still direct either powered environment energy agency international trend this late example maritime transportation normativa empresarial a08001851 informa europa alcobendas tratados reglamento parque dems adelante datos moraleja vigente acciona cumplimiento carcter materia proteccin sern personal direccin avenida identificativos siguientes extreme battery electric emission pollute while space through citizen take citys care need meet nuestros finalidad correo informacin reclamaciones sugerencias como sobre electrnicos atender envo comentarios gestionar medios solicitudes travs productos electrnico servicios addition will sustainable fuel necessary promote problem part take affect change location climate five that with take place this visibility competition provide transport system management traffic with push ahead fiction reality surpass when sustainability come notice legal jam innovation traffic against million recharge point course travel economic cohesion impact social sustainability quality city capacity environmental with future welfare care combine preservation economic balance compromise difussion meet ensure development practice without generation growth understand social sustainability need awareness good present natural allow between that resource promote acciona mobility clean transportation from renewable model sustainable rely shift electricity source innovative fuel short three transport account emission road from vehicle increase almost continue quarter maritime those aviation accionas data information protection accept subscribe gas locally pollute emit that share social medium measure mobility emissionfree see sustainable city this case also innovation with inform stay late durante mantenga superior meses datos solicite cualquier plazo mientras caso conservarn supresin relacin nunca doce purpose that informacin sobre datos proteccin here mobility sustainable future already escrito ejercitar mediante correo rectificacin derechos europa acceso departamento supresin sita siguiente datos envo limitacin acciona interesado portabilidad dirigindose proteccin ante puede direccin avenida electrnico oposicin alcobendas zeroemission vehicle which least install aim road public radically rethink use space could space parking also reduce city free must introduce valid towards tomorrow drive clean from renewable relie electricity source fuel short motorbike bicycle their more service citizen this cities offer scooter</t>
  </si>
  <si>
    <t>fuel,need,datos,model,mobility,must,transportation,sustainability,vehicle,change,sustainable,future,space,transport</t>
  </si>
  <si>
    <t>https://dictionary.cambridge.org/de/worterbuch/englisch/telecommute</t>
  </si>
  <si>
    <t>pace idiom administrative assistant empfohlen rather than attend beispiele redundant who s with französisch polnisch recertify agency gesprochenem erklärungen geschriebenem natürlichem klare portugiesisch beispiele learners dictionary cambridge thesaurus advanced productivity theatre japanisch verb work thesaurus small change home cambridge dictionary plus time office spend amount limited zweisprachige wörterbücher with have türke administrative days cambridge university press relate vocabulary smart word phrase lizenz parlamentarischen offenen advantage übersetzungen html5 does nt support browser audio your professionals definitionen einloggen business russisch indonesisch meeting view webcast enable live presentation that business those seminar support cambridge university press abbrechen year italiano couple could same percent that study show italienisch little low people stay home can nt british essential alle sehen bedeutungen choose language your fügen tschechisch übersetzung plus lackey firms erlaubnismanagement relaxed entwickeln travel espaol upstate inhalt many california italienisch gehen ihren grammatik those never have verb housing arabisch only same worker actually percent that however study technology show least competitive year phone wörterbuch durch widgets thai americans percent could parttime korpus price allow type employment jobseeker business chinesisch aftermath malaysisch lesen koreanisch lizenzdaten management cambridge university press commute could after student either give folgen most student niederländisch einer beispiel unter bysa wiederverwendet kann dieses stammt lizenz werden add be nach oben meine wortlisten druck spend language spendthrifts skinflints mein profil lernworterbuch polnisch lpt25 pddchacsbtcbd hbss statehdrsearchdesk hbr20 employee recruit also companies municipal allow broadband ukrainian beispiele earthquakes living with more spanisch inhalte beleidigende satz enthält use beispielsatz diesem etwas sagen staff https deautocompleteampdataset statesearchdataset statesearchterm time full workplace polski designer coalface organization nutzungsbedingungen indonesisch list wörter neue absenden folgenden finden können themen wörter ausdrücke synonyme verwandte word year thing only need work such office longterm with occasional change visit achieve bedeutungen hilfe wählen wörterbuch physically without relocate informationen customer feel dänisch shrinking violet might from portugus also like modest very person attention attract do über spanisch once norwegisch whitecollar boston only zugänglichkeit dutch japanisch semibilinguale wörterbücher experience work cambridge wörterbuch business natural explanations usage spoken write klicken pfeile ändern übersetzungsrichtung halbzweisprachiges wörterbuch week cambridge plus dictionary wörterbuch communications grammar thesaurus weitere vietnamesisch valuable wörter neue einer folgenden neue hinzu oder listen eine definition valt alle übersetzungen tages wort türkisch aussprache redundancy last joblessness doppelklick espaol sales most engineer ting people ausloggen communicate einloggen retcon floods chinesisch hansard archive your katalanisch placement work franais each administratively lapidary wortlisten anzeigen ergebnisse physically ask attend school from able when home übersetzen 39state state bedeutung alle bespiel unter enthält hansardarchiv lizenziert parlamentsinformationen durch wilderness years stichwort wort beispielsatz passt nicht twice word year million office admin lernen portugiesisch redakteueren beispielen meinungen dictionary cambridge oder press lizenzgeber repräsentieren university ihren nicht französisch could from vivian include attend order upper class course level graduate mostly they be siehe american essential</t>
  </si>
  <si>
    <t>percent,cambridge,attend,wörterbuch,home,university,year,word,business,press,plus,dictionary,could,work</t>
  </si>
  <si>
    <t>https://www.thalesgroup.com/en/countries/middle-east-africa/egypt</t>
  </si>
  <si>
    <t>notice spain term sweden belgium ranging egypts cairo build with traffic nansc egyptian aviation from international modern service variety over system airport stateoftheart past control years surveillance academy provider this provide radars thales thirty longstanding management navaids ship tower simulators wazir lextensionde inaugure prsence gyptien kamel solutions caire excellenceabdel quipe ligne mtro thales fattah alsisi indonesia modernisation rseau gyptien programme majeures sept mise service gares signalisation procde cadre ferroviaire thales dans joint promoting form relationships strategy cooperative example local east ventures ships egypt expansion encompass this thales include academic middle core singapore austria nilesat lancement tlcommunications russi thales space egypt egypts country plan transform railway station infrastructure ambitious ministry once deliver sedfa drive again thales transport deliver part tanta ousayrat commitment activity brazil transportation egypt operation contract omnipresent award throughout egypt convey group be numerous that group sector this recently have transverse market journalist solution specific aerospace egypt aerospace investor book address countries emirates united arab france three continue national railways sedfa toegypt station tanta ousayrat thales commitment deliver lectronique asyutnagahamadi cairebenha denclenchement remplacements cairealexandrie remplace anciens tronon signalisation ligne systme systmes thales mcaniques africa career morocco jordan headquarter thales search defence egypt spatial pour compte succs lanc avec gyptien space depuis centre tlcommunications fabriqu entre conjointe loprateur nilesat thales cape cannes socit leonardo juin alenia arabia saudi partially accessible accessibility norway malaysia extended countrys defence railway historically last infrastructure spacerelated initiative continuously include system economic local urban security over increase area year solution critical egypt growth project other provide thales footprint presence aerospace result transportation group europe figure trustnest marketplace presence over year customer zealand switzerland qatar transportation africa east middle identity security digital social networks franais create joint employees national employs optical stock organisation international production local service basis today call optronic equipment thales company optronics arab form between egyptian venture design cairo national metro award build tunnels egypt contract authority thales egyptian been line united states markets united kingdom sign egypts training initial year corporate trainee with infrastructure carry study eventually understanding competences develop minister more will urban rail institute science capable technology than memorandum line areas academy feasibility propose field enable customer university thales programmes academic transport welcoming creation transportation students group between professional egyptian former türkiye transport cairoalexandria minister station egyptian visits line improve presence standard contribute people today deepen expertise order strive rail major country development egyptian live thales mexico netherlands railways egypts transform global wazir kamel cairo national ashraf take into with station alexandria raslan tour minister will service progress line railways thales soon transport work that egyptian romania default america latin accessibility china india encompass ministry systems defencerelated military production local since with develop transfer ship manufacturing technology thales strategic search form greece portugal americas hungary pacific asia oman cooperation local here defence security message send space cooperation foster through sovereignty whilst continuous economic local sustainable security country state development bring vision growth talent this thales provide factor between safety group egyptian evolve evident home korea republic high contrast poland egypt present control system defence transportation capability egypt since with communication traffic thales radars customer be provide security egypt japan thailand canada denmark finland read more include venture joint employees credits latvia leader management control system market share with traffic world radars thales civil vietnam egypts emerge modernisation plan market group with security thales accordance australia africa south caire quipe mtro ligne achvement phase thales eurasia space technology middle egypt east country term most advanced italy more work national railway world with major network longestestablishe egyptian stretch nearly authority year railway both egypt heritage thales upgrades tunnel that ship sign digital centralise with deliver contr integrate colas design contract rail deployment ntenance advanced together solutions thales constructionand orascom turnkey 2year supply</t>
  </si>
  <si>
    <t>country,egypts,group,security,transportation,egyptian,provide,deliver,egypt,thales,national,defence,local,space</t>
  </si>
  <si>
    <t>https://www.daihatsu.com/news/2022/20221104-2.html</t>
  </si>
  <si>
    <t>sustainability unit target sale monthly company term unit order initiative social search vehicle daihatsu launch post relate dnga initiative environmental cross evolved design receive tanto model with improve greatly praise custom dreams daih big bold truck hijet win daihatsus cross design tough active cross worldwide networks highquality affordable daihatsu cross this order that strong target include after monthly number month reach daihatsu today tanto model total first indicate motor launch time sale hereinafter four unit custom announce popular colors topics facilities executives menu open impressive usability style cross qualityoriented evolved tanto which with model more receive particular improved praise outdoor custom have management health productivity message vision tanto order after first receive month launch crossmen often customer outline company tanto governance corporate dngatechnologysafetyquality history breakdown model apologize cause soon include part shortage global factors combination possible daihatsu make customer which deliver supply inconvenience will effort strive spread gallery vehicle daihatsu introduction page customer demographic customshine white shine mica violet crystal metallic black pearl cool lake blue metallictwo sand tone metallic crosssand beige print family woman tantoparente old adjustable deck cargo cross area upperlower board ease especially include twolevel points reviews positive move canbus order detail technology interior userfriendly miracle door spacious open design custom highquality powerful evolutionary body powertrain evolutionary result highlight daihatsus year history illustrate action light high base foundation dnga performance technology safety daihatsu motor line japan message vision home environment 1996 daihatsu motor age young customman adult include custom white mica tantoshining metallic quartz black fire pearl business</t>
  </si>
  <si>
    <t>receive,launch,unit,include,model,tanto,white,metallic,daihatsu,highquality,cross,customer,order,custom</t>
  </si>
  <si>
    <t>https://www.br-automation.com/en/products/motion-control/acopos/</t>
  </si>
  <si>
    <t>designer panel ship automation printing use drag cable chain cable engineering sample regulation mxico swing singletouch panel automation technology swing multitouch panel acopos production machine line plastics motors 8lwa synchronous france robotic coat system swing singletouch panel system phone operating system brasil espaol automation group member opportunity employment efficient straightforward tools diagnostic multitouch panel fieldbus module network design steel stainless panel swing automation hygienic service türkiye italiano motors 8wsa servo perfect solution times form servo industryspecific automation short tool component drive complete important development basis solution acopos provided function family intuitive 2023br drive servo access remote nederland acoposinverter automation swing singletouch panel accessory tool utilities multitouch panel keypad module design steel stainless panel swing hygienic suppliers contractor hardware aprol home automation supertrak industries singletouch panel module component tutorial swing multitouch panel automation solution technology system mobile control franais task require servo need standard axis control operate measurement precise trigger mark acopos provide equipment part drive point user input print system design steel stainless panel hygienic solution every occasion customer benefit motors synchronous 8lva manufacturing additive tidal wave stations power motors 8lsn synchronous acopos assignments cable compromise integration full zero europe portugus portfolio robotics brautomationcom career exos settings mobile automation automotive use can not drag cable chain cable drive design highperformance servo software aprol conmon material compliance locations international secure robust quality outstanding unit cogeneration acoposmotor service support isobus polski personal uploads systems system family electronics marking virtual singletouch panel well please information customer enable experience more browse agree this find use continue postprocessing automation acoposremote motors steel stainless servo performance design pioneering drives successful impressive their servo industry function with userfriendliness acopos coupled innovative demonstrate power follow industry documentation asia adaptive system mobile panel faq over singletouch panel performance precalculate maximum advantage full entire behavior computeraide system temperature current taking base system measure thermal model use capability this result management lifecycle additional information processes machine paper printing aprol solution with over planetary gearboxes premium programming instead smart display canada republika process optimization motors gear 8wsb references textiles türke svenska panelware software automation well takes meet also servo with automation connection actuator drivebase drive connection controller additionally demand sensor network available use respective other place module acopos integration visualization further encoders drives device make plugin controller redundancy innovation option with precise modular communication notice solution iiot sign first latest know industry metalworking late planetary gearboxes economy opensafety robotics industrial series mobile panel solutions industry plastics automation sverige wood industry service registration software notices modules plugin nederlands industrial dust environmental regard also servo with circuit these influences such more board vapor specification moisture available acopos partiallycoated aggressive family identical version robust have beverage food aprol enmon management event acopos search sign tseries cseries power panel improve increased precision drive great reality from production servo with series fast acopos cycle quantity quality energy myportal system coat portal material return action exos examples swing multitouch panel innovation room more medical device assembly ntenance remote eggelsberg design steel stainless panel automation hygienic visitor technology environmental recycling meeting product lifecycle aprol software acoposmicro security cyber higher productivity smart with process technology metalworking power wind quick commissioning easy land packaging modeling simulation america south customers philosophy india energy solar camera materials learning teaching industry packaging power plants conventional enabling adaptive technologies relations public external motors synchronous acopos aprol value under operation give necessary meet also condition carry filter confirm integrate be define testing during standard facilitate special attention measure addition device harsh field test which environment result industrial excellent difficult have imprint 8jsa motor synchronous technology handling multitouch panel automation österreich automation mechatronic system robotic industrial automation planetary gearbox standard north america dansk industry textile battery seminars maritime offshore control motion over belgium press room austria manufacturing adaptive other acopostrak solution with multitouch panel technology imprintdisclosure plastics processing systems vision innovations multitouch panel motor synchronous performance time servo process with amount automation communication short scan production event work reaction loop cycle criterion important handle control very precise acopo therefore which only solution immediate drive fast change motor 80mp stepper media motors torque switzerland customer singletouch panel automation acoposmulti power system process control danmark programming united kingdom extensions cable portal support academy acopos drive servo builtin function quality safety compact acoposmotor motor gear 8lvb lighting smart display panel italia office choose language please country usage example singletouch panel mobile automation times motor contain errorprone substantially servo relevant long during information service embed determine workintensive data electronic cause task setting request acopos manually mechanical reduce drive exist parameter chip that which parameter necessary problem polska technology reaction history control block plcopen motion function employees espaa mobile power panel technology safety capability</t>
  </si>
  <si>
    <t>drive,motors,technology,servo,singletouch,panel,design,automation,swing,system,acopos,solution,multitouch,industry</t>
  </si>
  <si>
    <t>https://www.capgemini.com/insights/research-library/all-roads-lead-to-sustainability/</t>
  </si>
  <si>
    <t>netherlands manufacturing italy notice romania manage settings mexico events technology sustainability environmental brands management governance institute capgemini research poland argentina engineering careers capgemini india aerospace defense east europe middle invent vice capgemini customer experience marketing spent execute incorporate technologies career vice future companies perspective invent oems sustainable business bring solve sheila talents automotive change capgemini help problems capgemini reserved rights time manage click change individually accept setting choose your them enterprise management united states directors board finland adam siegfried work response unit social values ethics sheila industry people meet join capgemini subscribe spain careers setting available page every footer hightech career brand with search leader manage transform their with technology global business harness company power road sight future sustainability lead please information relate visit more hand networks improvement production more lifecycle sustainable automotive vehicle right industry rethink sustainability there endtoend make electric supply chain automotive policy rank number thinktank story from across business archive late portugal arabia saudi automotive industry drive sustainable team management take sustainable ctrl cybersecurity sustainability science life speaker portfolio pace constantly with everchange discover client evolve need keep fintech putting tech brazil location term peugeot sport result show singapore public sector change colombia belgium career invent capgemini graduate student adam with future discuss winkler possible episode host late sheila solutions automotive siegfried lugnier markus sustainability multitude sight issue professional experience road sustainability lead consumer hungary winkler markus healthcare lead sustainability technology future inclusion digital column china international nobel switzerland analyst recognition learn more most search vulnerability notification security republic czech your location ryder rugby world brands insurance shaping thought insight issue leadership business society that future idea late japan accessibility global intimate experience firsthand define with industry knowledge future choose your read more allow insight settings americas join responsibility social corporate pacific asia previous episode travel hospitality expert perspective entertainment medium responsible business canada austria your respect invent mobility director capgemini sustainable global lead part collective make difference expert freethinker become entrepreneur help diverse home career path norway cloud story reculture workplace glassdoor environment social governance service make default retail industry library research automotive capgemini vice global sector executive life capgemini worldwide technology window necessary only accept there netzero road achieve long ambitious target still ahead column executive brand investor interesting tune their where thing that s more sustainable disposal piece manufacture really puzzle vehicle stage know life only particular battery electric cycle podcast they re denmark customer first egypt social medium release press what france client story capital banking markets australia zealand artificial energy utilities sweden team next their face with global masstransit invent systems winkler local electrification will level change automotive across shape industry world markus assert works mobility carsharing change help rapidly client that what s strategy improve performance present enable experience relevant advertising social media share they help your ecosystem innovation decline sport passion communities professional data artificial well working cars with major global been invent oems space director more sustainable than share lead years automotive cities mobility capgemini supplier digitalize electrify diversity inclusion</t>
  </si>
  <si>
    <t>help,career,global,experience,sustainability,social,business,change,sustainable,capgemini,future,automotive,invent,industry</t>
  </si>
  <si>
    <t>https://www.carwow.co.uk/jeep</t>
  </si>
  <si>
    <t>deal lease infiniti car use peugeot deal volvo car use car 7seater car ssangyong use make mclaren car use car cheap compass jeep review volkswagen golf deal lease suzuki compare offers deal rover land value cars sports volkswagen polo saturday reveal date hyundai kona specs release price deal lease perform funky look road well save 2658 compare car car hyundai use skoda car nissan use deal lease series deal lease puma ford qashqai deal nissan compare car leasing deal browse spain martin aston rover land peugeot mokka vauxhall your dealer bags space calculator kona deal hyundai electric lease deal kuga ford deal deposit alfa romeo deal lease ssangyong cclass saloon use mercedes hyundai nearly volvo xc40 volvo deal xc40 car electric car skoda use volkswagen economical car 2540 saving 2860 superminis build car family car honda use deal honda puma ford volvo xc90 use abarth home price carwow from niro deal lease mercedes deal deal lease skoda renegade deal subaru car use seat vauxhall deal corsa jeep model deal ssangyong audi etron peugeot deal hours response time usually deal toyota lease audi deal lease cupra formentor mokka vauxhall deal electric mini alfa romeo car use peugeot e208 car fiesta ford saloon deal mercedes lease aclass car family duster deal dacia car abarth use volkswagen deal golf lease small cars electric deal skoda kodiaq guides offer skoda kodiaq car deal nissan lease audi deal lease deal jeep use focus ford deal alpine lease vauxhall deal corsa car use citroen deal lease option make frontwheel big brothers renegade modern come range combine refined current vehicle most with number breadth slightly feature same jeep less drive than large safety offroad might rival abilities deal lease estate deal nissan lease juke valuation volkswagen polo deal lease car renault use infiniti jeep audi deal lease sport vauxhall deal coupes find perfect with what your sure want 60080 lease deal renault nearly cars jaguar deal lease car use car use mercedes deal smart with proper look offroad small ability boxy cupra bear tesla car use deal renault tools offer compass selling volkswagen deal golf works saving average volkswagen deal car family electric volkswagen tiguan use automatic car car jeep use feel you re confident deal good get save cars executive jaguar fpace deal lease rover land defender saving carwow porsche use lexus review qashqai nissan use rollsroyce peugeot use yaris toyota hybrid model deal tesla scrap review jeep wrangler volvo deal lease deal lease peugeot deal lease aggressive easier which cherokee strong handling design styling forgive unique absorb chassis slightly jeep character make these ridges foibles offroading ruts citroen car use deal ioniq hyundai vauxhall corsa cupra deal lease 62280 handpicke trusted dealers exchange part use deal gran lease series coupe volvo deal lease xc40 deal lease lexus settings cars motability messages lease deal rover land efficient car electric audi avant use sport discovery use hatch 3door use mini car mediumsized citroen sale spec price instock car use browse electric suvs use mercedes ulez checker hatchs jaguar deal 28305 deal lease deal lease abarth jeep lease ferrari sell fiat spider use range deal rover evoque from lease vauxhall car use careers jaguar sell martin car use aston kona hyundai electric fiat congestion charge checker reserve carwow right polestar seat activesphere date tease spec release audi price enyaq next spec year sale coupe skoda price model tesla enyaq skoda volkswagen polo use audi use suvs range rover hatches deal ford volvo xc60 volvo deal xc60 deal car with cheap insurance wowscore niro estate lamborghini cars estate popular model car use rollsroyce your sell deal puma ford month over period each year amount feature nissan juke smart sale score jeep model average picanto use deal toyota series use deal lease model tesla maserati car use car jeep calculator finance deal tucson hyundai deal jeep lease deal finance deal dacia car mitsubishi use electric charge active fiesta used ford deal jeep mpvs hyundai deal car use lexus car smart use nails offroader tough that s cars archive statistics electric front nland door delivery anywhere your cupra car use deal fiesta ford your sell today car use electric citroen deal purchase late deal price review read discover jeep model car use mazda car good car use ford suzuki car use delivery time car jeep car use mini kamiq deal lease skoda deal range lease sport rover deal lease defender need deal with good haggle absolu your discover upfront polestar nissan ariya compare electric cost volkswagen deal lease date ford tease spec release electric price filter type deal mini subaru audi late jeep lease deal tucson hyundai deal delivery immediate deal deal kuga ford deal lease maserati your account mechanically check with carwow every warranty car hybrid sandero deal dacia rate deal fiesta used ford land cars rover use deal lease tesla 34555 audi deal lease sport tools tucson hyundai volkswagen deal deal lease mini vauxhall corsa electric sportage menu cars electric mini electric late deal dealer peugeot cars use make they excel cherokee school renegade when offer model car over small although very grand practical family jeep vehicle these offroad three currently volkswagen skoda karoq maserati deal lease porsche small cars model deal lease tesla carwow electric tools electric national toprated offer from dealer compare local review month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60930 9199 tesla jeep renegade review deals deal lease series skoda use karoq range rover evoque nissan leaf slavery modern statement volkswagen tiguan kuga ford deal lease 7seater deal nissan service anywhere your local dealer peugeot wwwfinancialombudsmanorguk civic honda cars cheap electric deal nissan leaf fuel chooser peugeot deal lease leasing hybrid rav4 toyota use citroen use office2nd register bressenden place sw1e carwow number more floor england verde london information company build car fast electric ioniq hyundai fuel just deal mercedes range cars electric audi sport mclaren deal tesla jaguar car use clio renault use mokka vauxhall use bentley toyota aygo peugeot deal lease dacia jeep cherokee review 38100 deal lease seat aclass mercedes deal toyota 43855 car use dacia 26565 deal lexus deal lease aclass mercedes deal lease fiesta ford dacia car hybrid electric ford deal mercedes deal lease honda polestar deal lease audi lease volkswagen deal troc sundays holidays bank jaguar fpace deal popular model electric qashqai deal nissan lease support help car use electric alpine volvo xc90 deal price car jeep review car use ferrari suzuki manage deal lease focus ford hassle keep detail private from dealer your personal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 cherokee reviews audi arona use seat mazda renault deal range lease evoque rover call deal skoda station tesla charging deal lease ford corolla toyota use name vehicle connection become thanks military development decade byword offroad ability jeep strong qashqai nissan volkswagen car use type deal lease hyundai cars luxury 30050 mazda volkswagen deal lease volvo deal car toyota use car polestar car use fiat electric free insurance deal wrangler saving 2102 battery range calculator electric vauxhall deal lease fiat deal volkswagen golf use contract length road manufacturer warranty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 crossover use convertible car best electric used press deal sportage mokka vauxhall electric carwow volkswagen tiguan deal lease chooser deal</t>
  </si>
  <si>
    <t>cars,model,electric,lease,audi,rover,deal,ford,peugeot,nissan,volkswagen,jeep</t>
  </si>
  <si>
    <t>https://otonomo.io/use-cases/urban-intelligence/</t>
  </si>
  <si>
    <t>enrich traffic info personal datum sell mercedesbenz server neutral datum ready include datum otonomos road fuel case into urban numerous multilayered ready service case ntenance predictive event security worldwide headquarters operation reshape more urban find your ready post read platform developer solution hyperlocal uptodate support insight mobility accurate actionable measurable network design decision urban datadriven otonomo strategic deliver consumer attitude dive deep platform historical datum vehicle volume sensor historical uptodate compare without metric measure with traffic deploy trend physical mobility diagnostic remote manual operate into city need multimodal sustainable base sensor datum network available today this demand insignificant effective need visibility survey mobility transportation statistically typically planner plan outdated necessary because include network viadestination point route analysis destination each origin that node pair along demand show include group budget data avis understand first increase last service mile intent accessibility frankfurt planning driving datadriven careers otonomo automotive datum request sample datum francisco consent management electric service vehicle time real historical datum information vehicle with traffic enrich cardata fleets management systems datum mobility under control transportation learn multilayered utilize traffic datum mercedesbenz urban organization your casesfor driver pledge japanese resource group budget avis learn more increase efficiency modalshift network otonomo reserved rights videos podcasts concierge services lets talk real plan multimodal transportation preference network base cities need datum landscape drive urban planning change maas road sign portal driver right platform service plan use transportation network cities post feature attribute image touch keep urban cities network transportation datum what leadership management traffic fleet datum commercial datum traffic demand network insight multimodal scale with modalshift efficiency resource brochure documentation medium measurement term better visitor service driver need rider modal split resources smart cities papers post feature cardata pattern mobility into planning base visibility datadriven datasheet solution emergency safety data hiring otonomo abba eban blvd menu fillmore 3808751 public fleet transportation efficient station network deployment datum mobility drive planning demand system transportation make smart what city datasheet solution fleet otonomo pattern visitor identify multimodal garner preference impact local investment support elect official attract traffic full economy need understand update discovery demand join team track neighborhood multimodal split measure level time with real smart city plan urban fleet oems datum sign datum otonomos vehicle multilayered checkout persona insight insight mobility target activity sociodemographic rider persona geography visitation driving community behavior understand datum location share mobility security gdpr many more herzeliya israel pituach road sign datum datum mobility solution work with service innovative fleet management study case investors westendstr datasheet hazard data urban marketplace cases dynamic engine blurring mapbox data case datasheet datum electric vehicle insurance innovative company glossary statement security enable datum learn driven urban planning multi layered emergency safety demo schedule</t>
  </si>
  <si>
    <t>datum,mobility,traffic,transportation,smart,vehicle,planning,cities,otonomo,need,network,service,urban,datasheet</t>
  </si>
  <si>
    <t>https://www.technologynetworks.com/informatics/articles</t>
  </si>
  <si>
    <t>neuroscience vaccine scope aim improve robustness novel enable from plant protocol high open opportunity variety specie isolate molecular weight commercially preparation plant valuable costeffectively rapidly lab diagnostic cell digital gene five transformation therapy step genomics research infographic creation scientific late subscribe guides saas future current this directions faqs technology networks understand advisory scientific board listicle career datum make personal clear your answer multilayered multiomics question search another moment asilomar face towards future software beyond service evolution cell development gene modern outline journey implement five step therapy method this organization your policy editorial advertise with science cell reflect multiomics expert insight space explore research technology will workflow feature development this recent progress footer realworld know need biopharma update we ve studies case note biologistturne goodsell artist interview structural renowned professor david molecular better provide experience with read goodsell with professor david science molecular webinars event cell development biotherapeutic production advance enhance line informatics science story video work discuss here activity focus assistant prize kennedy with aggression speak northwestern behavior been eppendorf bird even specie science diverse neurobiology routine professor brain underlie university aggressive insects kennedy winner mammals research meet team immersive research cancer synthetic medicine use redesign biology range into various been computer give these many from will some discipline science scientific utilize diagnostic across this increasingly list while tool genomics glimpse proteomics science advertisement discovery drug separation analysis interview prize kennedy winner with fire animal what science get eppendorf adoption could digitization bring more barrier look opportunity widespread automation this they prevent next permission guidance researcher mutant michael where controversy from confront niaid sarscov2 immunology kinch field seek engineer fail form before recent disclaimer ebooks software compliance warning thousand letter fine avoid help million they home industry insight calculator reflect microbiome impact year multiple include finding sclerosis headline roundup end heres enjoy year popular diet revelation cause this human time story that most condition term feature webinar last communities cell development biotherapeutic touch such production line manufacturability will future discuss this editorial software solution single across this benefit adopting microbiology immunology part 2023 group networks labx media technology reserved right technology networks method plant sequencing tissue longread whitepaper poster podcast synthetic well mechani develop highlight example will human exploit biology discuss treatment this disease</t>
  </si>
  <si>
    <t>scientific,kennedy,technology,plant,cell,science,development,molecular,professor,discuss,software,prize,future,research</t>
  </si>
  <si>
    <t>https://www.infineon.com/cms/cn/applications/automotive/automotive-security/telematics-control-unit/?redirId=117882</t>
  </si>
  <si>
    <t>s29glt s25fll block together work let personalized diagram your build fram events aurix fixed income optiga infineon share presentations search aecq100 mirrorbit corporate governance aurix desktop switch version infineon awards fram wifi toggle home eal5 csli follow home glossary terms usage subject this myinfineon myinfineon myinfineon optiga euicc aurix fram your recommendation product mems tricore tc32xlp cpu33 tc23xlxtc33xlp technologies infineon fram icp150162861 service shareholder aurix merus wifi fota wifi mems spoc2 aecq100 flash solid trusted eal4 group q100 fips optiga computing fram wifi wifi wifi mobile version switch imprint wifi share quad</t>
  </si>
  <si>
    <t>version,wifi,aurix,switch,optiga,fram,share,aecq100,fota,infineon,shareholder,myinfineon,follow,icp150162861</t>
  </si>
  <si>
    <t>https://www.daihatsu.com/company/history/E_history110/</t>
  </si>
  <si>
    <t>business mini establish model that gain with profit advance structural vehicles reform committee review lowcost vehicle midget model motorcycle motorcycle project smallscale threewheeled base this such that difficult import vehicle early again make available compact engineer brake increase number small drew design overcome against time enterprises begin gasoline fields development engine newly situation product with succeed basis fourcycle reference produce ground data super trial companys railroad diesel over develop name company days aircooled engines vol8 philosophy foundation this group minoura slogan formulate change ceremony then celebrate hold from anniversary follow adapt business environment times renew previous corporate daihatsu announce they threewheele this personal midget manual section mark include vehicle mini watershed aftersale take establish often relationship rather service draw when place than document which with modernization contract importance trust marketing sales release prepare other systems dealers daihatsu ayla year chronicle under publish they osaka that complete difficulty hold themselves attendee from carry their engine eventually year internal take other general meeting company director confronted station foundation this such decide venue make near japan after turn completion combustion assembly around with echo first drawing real imported suction executive begin engine therefore test buildings loud existed engineers begin construction time design 6horsepower saneyasu seats enthusiastic trial be workers member unveil motion managing concern senior elected long soon operating management nationally marked moment devote they finally available plan series same leave documents night shareholders endless neither sound research area although companys work however some vol2 found country conditions promote cars circumstance complete such company major that region locally target manufacture vehicle mini part knockdown domestic astra after overseas many from body another export accord adopt while assemble assemble indonesian jointventure ones indonesia market would cargo production manufacturer mid1970s develop daihatsu local automobile vol6 midget model daihatsu indonesia advanced toyota group that vehicle changes mini brand compact within make which with specialize profit focus motor order business operate establish manufacturer efforts model gain daihatsu company structural daihatsu gasoline engine rally safari daihatsu indonesia engine manufacturing business ceremony alliance toyota with sign motor achieve activities structure base cars unprecedented measure shift most plan profitoriented comparison toward reform vehicle recommend establish review technical adopt cuts committee through even challenge addition with position additional promotion develop project lowcost cost fy1994 important super propose other corporate define standard quality daihatsu company commend winner charade daihatsu mira soon after foundation vol5 onward vol11907 advanced introduce enhanced crash cars launch this include that play smart avoidance safety include vehicle crashavoidance move vehicle mini meanwhile pedestrian attention assist function compact braking stereo more from role highly function against device come call even disseminate with first instal active camera ground system become market upgrade popular other system lead publics daihatsu assistance local assembled fall this that since body promote before locally vehicle include vehicle mini part knockdown domestic charge condition overseas from hijet equity far daihatsuvehicle time body loading capacity promulgate under affiliate take later help capital pressing experience daihatsus which with first oneton indonesian business indonesia cargo be small procure government however production model manufacturer expanding astras daihatsu company automobile company immensely export firstgeneration unveil xeniaavanza achieve emerge ultima value country toyota cars this that could help both work develop become everbetter whollyowned make growth brand compact far enhance adopt their another unified sustainable strategy which with focus will motor segment would subsidiary corporate decision daihatsu companies corporation onward vol51977 onward vol41967 thailand threewheele country this company such southeast twoseater onward vehicles asian improvements mini make same from begin number open massive also loading capacity aggregate amount exceed drive newly export total year cabin introduce wheel result become truck market model expand daihatsu register frontier stories years hundred daihatsu that mediumterm recon drastically management plan implement fy1996 early fy1992 goal begin overcome fulfill possible nv21 deficit execute aiming company history anniversary logo local status such found promote manufacturing make joined affordable brand currently more hijet assuring common greater assembly sojitz engine capital daihatsus which with hands popularity convenient initiate jointventure indonesia result bestselling nichimen production people model daihatsu company automobile initiatives corporation saneyasu senior director manage consigned sharing release since positive consorte management vehicle example parts toyotas contribute plant common also toorder passenger development publica with stabilize first order business form alliance results immensely people production berlina model sister target ikeda daihatsu automobile some ceremony celebrate berlina consorte lineoff anniversary ceremony five drive 10lap that reliability archipelago complete year japanese after charade be time oneliter engine small around with demonstrate launch thus remodel model diesel equip worlds nonstop comple embarked days vol3 origin production name daihatsu automobile toyota with relationship motor building structure reflected fell beat such eight term both plan good include drastic enable double just output measure from record end overcome cut time amount earning profit fiscal year first change nv21 deficit cost improve fruit sale result below previous be although companys currentaccount term corporate company final engine suction 6horsepower fourwheeler mini truck twowheeler midget threewheeler neither assembly super process diesel engines found base foundation seizo school ship osaka that include peak governmentrun rare domestic planned exceptionally japan yoshiaki industryacademia technical when time reach their belief combustion through head offered revolution presentday academics almost true world internal engineering motor business industrial higher predecessor yasunaga cooperation shared hatsudoki industrialization production people spread found university daihatsu company engines oita motor view kyushu daihatsu plant entire leadership okumura executive chair committee country drop during cars fall compare affect that price management economy experience early vehicle down mini year severely twoconsecutiveyear share never begin prevail burst also million daihatsus myth first year collapse land heisei symbolize would sale bubble decline previous demand market company mark horizontaltype engine daihatsu diesel blind motorcycle threewheeled reputation complete abroad industry since public toward vehicle manufacturers domestic received hold commerce same prevent from also recognition receive high ministry summer engine produce proper well than first year fail trend displacement industrial faith equivalent companys however fair import engines vol82007 high reputation economic enjoyed efficiency release other award year features charade first daihatsu excellent time daihatsu opportunity local continue base unique become advance this group that celebrate since lives remembering makes needs company each customer toward slogan change place what able brand technological because growth far global being adopt individual occasion attune light different trend with year while world essential will services market believe took priority areas seek founding daihatsu providing pursue commemorative concept generation second charade engine sounds herald daihatsu history achieve car compare this that employee both alltime large vehicle goal mini like just establish output japan share increase after longterm record supplier fill gratitude also time gain million fy2006 overall daihatsu fiscal with accomplish year first achievement parties delight accounted sales previous market relate other effort over dealer support top company market into overseas active entry threewheeled osaka begin complete modernize major improved figure manufacturing only from also their consumer loading turning engine which year coin market daihatsu company automobile surpass abbreviation car this shift wide term decide body onward vehicle then japanese enter after osakabased name begin rename kanji customer with first model scale engine well names provide launch industry vehicle small conduct time type threewheel motor character wwii production point use onto manufacture mark originally pronounce same when capacity provider product companys manufacturer variety diesel term be achieve power ship order that period steadily business industrybase increase far from also boost engine world industrial national market over support meeting board company director contribute philosophy foundation expand decide growth domestic marine enter practice into electric sixmonth through deliver plant first transition system four expand suction engine during early steam double time force horsepower director yukuma suitable establish cargo production found manage adopt senior introduce taisho management kurokawa year end plant development profit while increase generation meiji area company succeed strive term opportunity safari have class such suburban abroad most rally victory organize promote economy vehicle various example history place event comment france just economycar offer after hold charade small performance paris longestablishe common tough kenya places events fuel passenger efficiency experience daihatsus which model with first rewrite sent european displacement sales highlevel rally chairman demonstrate people model mobil east participate targeting africa daihatsu company excellent daihatsu vehicle model base unprecedented shift minimize that such complete could some body develop proposal accommodate member vehicle finally then plan team compact maximum begin small adult threecylinder define size development interior engine consumeruse possible passenger make horsepower newly with horizontally succeed develop instal displacement try fourcylinder highperformance four cb10 model realize compartment space unable demonstrate high safari france rally africa charade performance economy vol9from advanced based fullscale achieve this that most manufacture only vehicle enable outstanding japan compact same began plant simple have time innovative operation capacity unit productivity under oita which develop half motor investment cost production framework build other kyushu slim daihatsu space concept nv21 plan basic structure characteristic fullscale toyota cars step group industry say advantage both joint each management vehicle include perform mini upcoming japanese compact increase statement global responsibility field their take development steadfastly identity strengthen party urgently with competitiveness profit cooperate ntaine sound will open system thus require market member take other corporate daihatsu automobile contribute vol61978 onward emerge country toyota stocks cars develop acquire change include whollyowned then adapt responsibility small those subsequently produce which with while market motor business environment times alliance become continue subsidiary assume daihatsu groups balance listing companys deficit after first year overcome philosophy anniversary renew group daihatsu vol9 economy mobil vol31957 onward diesel engine super ceremony award japan which year kurokawa first yukuma stock taisho crash kanto catch prices economy depression occur japanese turmoil into earthquake from showa york plunge with world transition industrial great market predicament higher head yasunaga school osaka yoshiaki technical jc08 promote launch hybrid that dtre vehicles vehicle mira mini revalidate into price gasoline high raison fuel third efficiency with product mode half run become ecofriendly revolutionary market kilometer liter vol7 bezza promote release launch manufacturing reform establish after global enhance plant model which with competitiveness axia malaysia perodua be people other daihatsu local user handlebar threewheeled design launch onto that complete midget easytohandle body incorporate target originally vehicle turn analyze mini prototype economical output same after small monthly tight conduct time their loading twowheeler capacity reach specially unit under easily engine design twowheeler eventually make with actual first year full marketing research dissatisfaction results release trucks market although model develop scale daihatsu company final concept vol4 advanced achieve concentration cars launch accelerate this that build operate vehicle include promote manufacturer astra receive among overseas ayla performance level million unit produce exceed daihatsus model total specialize first factory indonesian affiliate motor business indonesia markets strategic ecofriendly efforts countrys prioritization daihatsu local consignments automobile malaysian abroad that major joint option far global also memorandum turn year three result would other support daihatsu company automobile foundation merger decide rival successive proposal make growth japanese measure after actively among statement 60th liberalization reach through passenger merger with government face sign decision executive company toyota accelerated serious alliances industry issue judgment anniversary time daihatsus parties motor alliance member view trade point several concentration base reshuffle cause talk group competition management mark become manufacturers enable discuss capital business koishi sales companys history daihatsu motor centennial unconsolidated account such deficit since deteriorate prime public good include various current cost suffer measure prevent far from end earning implement daihatsus first billion depress deficit go cost environment these result improve result be market pretax although effort term low despite produce company economic generation first charade country broadcast humorous mobility feature achievement include that sasa rapidly flash midget help require steady such training only vehicle make publication nature share price from simple minicar time also factor commercial behind program fully staff driver disseminate around photo comedian which aim popularity product with name promotion juro spread knowledge commercial result sale be remarkable popular effort immense license company omura vol1 user distinctive threewheeled released launch onto wide rapidly midget niche response freight vehicles limited mini meanwhile manufacturers japan after price feature from small potential performance similar their loading twowheelers come truck produce twowheeler daihatsu while domestically largersized disadvantage fourwheeled result wwii between market become market variety request capacity target lose spread threewheeler axia onward vol71993 from left midget export achieve base comfort that compactness body both economy only include gigantic team toyotas japan comfortable compact condition feature charade same small function resourcesaving consumption spacious time requirement place under size fuel design development publica interior possible efficiency traffic with high principle match cabin develop environment time create suitable fundamental national small area priority exist register economic space concept project group slogan continue structure achievement emphasize major minoura vehicle reform ceremony mini years then fitting initiative anniversary next ourselves survive through take even daihatsus tireless constant accomplish endeavor though essential business sale result require remarkable grow effort over mark challenge improve corporate develop reform daihatsu berlina consorte found already countries cores that expand manufacturing early there knockdown after into further overseas be charade enhance hijet capacity follow grow strategy introduce daihatsus with market significantly malaysia jointventure business indonesia sale aim company effort delta daihatsu company vol21920 onward</t>
  </si>
  <si>
    <t>motor,small,model,first,daihatsu,mini,market,company,vehicle,year,business,engine,develop,time</t>
  </si>
  <si>
    <t>https://www.bundesnetzagentur.de/EN/Areas/Energy/Companies/SecurityOfSupply/GeneratingCapacity/start.html;jsessionid=C3BA33EF8FE87F8A06B254F410C4776F</t>
  </si>
  <si>
    <t>valid licence ftthb rollout standardisation proof compliance section topic contain submit notification closure consumer transparency transit peering market technical compatibility studies wireless access broadband technology generating facility operator storage list plant notification closure power sefe fiduciary directions renewable energy communication service activities international homepage energiewende call emergency framework development basis network certain size scenario that planning provide facility service digitalisation organisation market monitoring licences servicemenu register energy datum market core rosneft fiduciary conformity bodies assessment smart metering neutrality public safety search speech access line service quality broadband figure datum information grid electricity energy study market regulation electronic invoice come mean major target electricity ambitious phasing trading will security over system grid europe nuclear gradual year voltage transmission growth expansion implement energy renewable supply that ensure necessary security squeeze margin consistency requirement frequency management list plant power infrastructure sharing notification generating future have just system foresee important network reliable satisfactory both consumption transmission expansion however need present energy capacity that sufficient proceeding decision crossborder auction system security network management fiduciary market regulation accuracy billing service digitisation council advisory regulators european bonn schliessen interest projects common provider service obligations post therefore keep technicalregulation monitoring market placing generating capacity geoblocking grid railway current status supply current status supply register value payment data reference council energy regulators european forum bundesnetzagentur grid reserve delimitation responsibility task frequency assignment licences rights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gallery release press menu public digital interim platforms result list plants power berec regulation general energy information interconnection press irgrail gazette official follow generating capacity provision service basic universal security supply imprint charge access network incentive regulation function operator information network quality supply broadcasting agency energy cooperation regulators electronic communication services radio amateur frequency award corridors rail untermenuoeffnen leading railway legislation decision list notification closure future monitoringenergy publication international grid connection history liberalisation market analysis cost capital access metering network centre medium infrastructure track railway</t>
  </si>
  <si>
    <t>list,power,generating,energy,security,market,supply,notification,regulation,council,grid,network,service,access</t>
  </si>
  <si>
    <t>https://www.ise.fraunhofer.de/en/publications/studies/supergrid.html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</si>
  <si>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age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fuel research cell production center solar high cell efficiency material coating platzer werner prof urban management district neighborhood letter signs repowereu open plan regard fraunhofer buildingintegrated photovoltaics management photon agrivoltaics studies trainings wafering crystallization feedstock separation water material treatment dehumidification research project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photovoltaics cost energy will transformation what study photovoltaics grid electronic integration power photovoltaic fraunhofer year energy social science analysis system combination here mechani technologies national detailed economical electricity realize steadily regulatory propose just several africa region different evaluate could such institute border be system storage decisive grid north europe together solution reliable use across percentage grow distribution transmission develop scenario source compare function they fraunhofer join energy renewable renewable supply between supergrid ecological potential worldwide project research mena medium electronic power voltage study supergrid fraunhofer certification procedure strategy decarbonization transformation power phone49 concept energy building material information north africa energy europe renewable supergrid integration energy systems solar institute supergrid study fraunhofer perovskite organic photovoltaics organizations membership center grids sustainable electronics power more energy systems smart districts sustainable cities technology production ntenance predictive study outdoor cell reference module cell callab events branch offices homepage battery interconnection efficient exchanger heat home energy storage energy assessment technoeconomic technology datum protection metallization structuring releases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paths center photovoltaic evaluation technology pvtec social medium modeling optimization battery renewable energy datum thermal solar sytems fraunhofer platzer werner prof smart system metering control fact datum monitoring analysis operational control system development relevant algorithm print functional pump heat lighting technology press medium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 cell bottom tandem battery system development where plant energy thermal storage industry power publishing note photovoltaics integrate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 target system meta technologies decarbonization crosssectoral status future current study comparison center first green faade solar into high cell module integrate efficiency deposition epitaxy sifoils center energy electrical storage grid planning share management system estimation state battery exist heat singlefamily home pump concentrator optic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center module moduletec evaluation technology highthroughput processing laser fuel cell system system lowconcentration search photovoltaic higher road conversion tandem efficiency diffusion doping award energy prof hebling receive foundation environment christopher excellence global fraunhofer guiding principles stock analysis building photovoltaic iiiv tandem send plants storage high temperature power smart grid simulation industrial system commercial storage cooling process tower head administration directorship communication material collector development ventilation apartment office characterization cell stack component area business component measurement system stack development separation mechanic fluid grid digital publication new fraunhofer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manufacturing stringer distributed system inter topic energy assessment resource transition tower solar system electronic smart grid power transition energy agriculture opportunity agrivoltaics powertoliquid transport heat system heating solar heat process industrial storage material development networking study battery technology cell energy solarx from solar production heat electricity project solarpowered maker solar fishermen kenya farmers develop dryer fraunhofer technology centers evaluation hightemperature storage envelope building europe greenfab sustainable initiative manufacturing 10gw collector trough process collector development heat modeling simulation analysis energy datum linear collector fresnel process simulation simulation detailed transfer heat photovoltaic vehicleintegrate photovoltaic reaction transport mass chemical energy social transformation context system climateneutral path standardization characterization certification urban photovoltaic photovoltaic roadintegrated fact datum spinoff seminar course lecture characterization measurement related characterization material component date 2023 process characterization material thermal solar system testlab component device development monitoring optimization system simulation energy part heat system pump operation management thing building refrigerant technology natural refrigeration scientific divisions departments system optimization development cells callab kaiser award cpv18 from receive elisa scientist young conference fraunhofer cost photovoltaic future current study innovative development component thermophotovoltaic modeling information building releases press agrivoltaics energy systems solar institute fraunhofer press faades solar testlab water energy nexus cold storage heat north africa energy europe renewable supergrid pdf234 study integration exchanger innovative heat system integration passivation surface lighttr conditioning characterization peripheral system component optic center surface science perovskite cell solar module grid operation heidenhofstr cost energy levelize technology renewable electricity study fraunhofer photovoltaics concentrator iiiv board trustees pilot solar processing cell industrial technology membrane cell solar development industry pump heat publication cell iiiv solar epitaxy lighting direction operation management building infrastructure charging electric mobility</t>
  </si>
  <si>
    <t>power,technology,storage,energy,heat,photovoltaic,solar,process,press,pump,system,fraunhofer,cell,photovoltaics</t>
  </si>
  <si>
    <t>https://www.bundesnetzagentur.de/EN/Areas/Rail/Companies/Railways/Railways-node.html;jsessionid=9D39F492B0BFE693BAEBC9185E7D1F0C</t>
  </si>
  <si>
    <t>tariff comparison international market transit peering frequency assignment access network metering crossborder auction middle framework next such agreement timetable which period contract exceed work early notify conclude track period date timetable period study bundesländer generate capacity call emergency charge beginning framework next with into timetable come effect period netz information form customer publication notification railway right licence duration receive than framework year be agreement more with five must have notification period imprint grid reserve task responsibility delimitation monitoring infrastructure ordinance railway section usage market core register data energy settlement informed access endeavour that possible section should negotiate early eibv activities international forum technical numbers framework agreements directions version please information customer uptodate late capital cost functions energy regulators agency cooperation council advisory under section servicemenu kundeninformation rahmenverträge periodic network framework agreement file statement aperiodic set time deadline quality supply bundesnetzagenturs post medium centre billing accuracy track railway infrastructure railway provider service obligation regulation market notify access section obliged smart metering security supply lead decision railway legislation this federal authority must down check might other federally responsibility interest over supervisory whether own authority take infrastructure with railway lie before organisation conformity body assessment later than terrorist down line closing regulation incentive energy regulation information general technology compatibility technical study intention path prior reject their must access intend do notification section should give propose working rejection will review access under procedure section which within four network week plan will access review section which within period interconnection service electronic communication homepage section speech official gazette status supply current framework information such agreement supply procedure gallery rail schliessen security network system future monitoringenergy management frequency interest projects common management number grid broadband wireless access work engineering must between take have they timetable under section late issue into time be next point agreement review submit procedure which period adequate framework hence guarantee with duration contract issue than framework year they agreement more decide with five requi only accept accompany intention path prior reject their must access intend do section notification give management fiduciary follow service facility this path be normally railway operate when line down must request that have own nonfederally refuse spite service corridor release rail infrastructure closing detail down procedure section operator information network network statement energy regulation market connection grid frequency award neutrality untermenuoeffnen process customer must conflict deadline entity during work necessary time coordination entitle information arise routing process relevant carried announce observe access engineering carefully technicalregulation access network compliance proof section working between end timetable entity monday year follow establish then entitle fourweek once arise second which period normally access problem duration exceed framework years longterm agreement five with under section network publish publish statement change must draft have notify week submit comment these entitle their plan which four keep rusentitie access revision date tcamadco topic conformity recognition assessment bodies release press security market analysis international development grid network quality broadband line access service decision proceeding 36 kb berec four week decision conclusion framework agreement use intend must access envisage procedure stipulate advance examine section then within bundesnetzagenturs protection data timetable working press service rail nonscheduled duration longterm framework agreement must contract case duration correct exact than framework year agreement five requirement with pertain more detailed public safety working than offer long timetable capacity they minute ruentitie period entitle accesscan bandwidth agreement suitable make period secure framework rusentitie term complain with access european regulators communications monitor market here digitalisation this requirement exempt regional from authority transport rollout ftthb basic service universal provision figures datum information renewable energy netz monitoring market bundesnetzagentur propose working days rejection will review access under procedure section which within liberalisation history digital interim platform result public under section arrangement service consumer transparency accessibility receive after can not state where be will guarantee terminate that have procedure case date vice bundesnetzagentur search electronic invoice licence valid sharing infrastructure path case prior train rejection thereupon notice take other must work access give under refusal section which sefe fiduciary licence eines rahmenvertrags antrag genehmigung always involve this network undertaking manager down section entity rail accessobtain legal when responsible service entitle lay nondiscriminatory ensure basis track that whenever infrastructure provision desire access railway possible restrict standardisation working entity rail offer they complain make path deem nonscheduled entitle access suitable service timetable notification request period duration framework year exceed agreement five must regular long contract then period menu register payment datum value reference irgrail grid electricity broadcasting placing market date modification bonn geoblocking european council regulators energy consistency squeeze margin requirement digitisation with accordance section analytical cost model fiduciary rosneft council advisory rail infrastructure amateur radio under section</t>
  </si>
  <si>
    <t>agreement,framework,procedure,period,must,market,section,timetable,railway,infrastructure,energy,network,service,access</t>
  </si>
  <si>
    <t>https://www.jeep.com/grand-cherokee/grand-cherokee-4xe.html</t>
  </si>
  <si>
    <t>cost feature time mobile quickrelease anywhere smart wifi reduce own less drive indoor outdoor incentivize more builtin anytime optimization state enclosure program your government grid control low road portal available vehicle spend let phev cost installation time plus charging easytouse energy lowrate help either help mount lockable weatherproof connectivity mile mpge offer incentive view store surround view legal electrification personal sell mode esave jeep technology part freedom while give do more nearly sustainable shift future adventure anywhere your take local able advantage incentive state terms range brand suvs sign update lbft torque jeep adventure brand station explore whole frontiers country solarpowere near across always power charge energy trail offroad harnessing keep instal trio mode drive renegade charger make available upgrade we ve level community recall easy installation glossary grand cherokee interior compare competitive tool system performance grand silent undeniably allelectric innovation different pure nearly legendary defini both cherokee ability power while sound improve upon operation jeep espaol jeep perfect stimulate sophistication grand energize every detail with cherokee immerses adventure along premium fiat exterior security safety some save green jeep performance deliver earths terrain grand engineer while impressive tough incredibly cherokee capable planetfriendly battery waterseale pack engine classexclusive phev wrangler incentives mode electric wave benefits license groundchecked will professional complete fleet 30th anniversary grand cherokee edition jeep ntain grand choice modes driving matter mode jolt drivers esave spirit cherokee hybrid three give electric every adventurous which you re safety trademark legal information jeep history brand assist gear settings ecodiesel careers capacity towing pounds search cherokee driveplus spec buy gladiator research information mastercard electrification tradein find your value mopar romeo visit jeep tiktok inventory sign update rate trail vetted pros capability mode hybrid honor badge make easy professional installation visit jeep preowne certify technology hybrid wagoneer grand electricpowered protected miles mpge jeep life ship quadradrive chrysler home life grand your cherokee build ahead full charge vehicles range operation grand freedom silent electric cherokee with nearly world 25mile been always prequalified guide jeep grand cherokee here search inventory support cost problem far access llcs iamjeep assistance call subject term wwwjeepcom grand cherokee feature grand badging sunroof front with wireless anniversary decorate park modernday panoramic edition rear celebrate years cherokee commemorative parksense greatness charging 30th legend dualpane systems test drive schedule horsepower battery energy engine down road put work later adventure mode save your esave power save tracking order vehicle vehicle visit jeep process security safety awards planetfriendly power hybrid incentives accessibility grand cherokee customer service team visit jeep calculate payment lbft torque quadratrac menu feel time emission zero pedal electric rush instant torque emit tailpipe nearly every you ll forward mode push power visit jeep quote camera convenient installation trails power adventure charge your capacity towing pound station time work that schedule find your credit credit discover more qmerit satisfied make will right you re find your country previous view follow horsepower search compass gallery national incentives alfa menu model compare acceleration impressive instant maximum mode motor force both efficient hybrid combine this good horsepower turbocharge engine electric torque provide combo jeep time charging charger home available brand phev fast than level sophisticated remarkably planetfriendly vehicle grand capability electric cherokee plugin hybrid capable most uncompromising sustainability meet warranty vehicle mile driving combine charger fuel efficiency threerow window open take tomorrows engineer adventure along visit jeep country center wrangler threerow federal vehicle eligible grand addition cherokee purchase some credit when 7500 benefit quick qmerit technician easy schedule through certify with simple your installation locate jeep fiat disabilities should 2022 price trademark with reservedchrysler dodge full expensive title access optional wwwjeepcom refers fee marketing registration issue offer romeo more detail accessible taxis notification your use please individual destination without model permissionmsrp llcalfa equipment pricing right time show wagoneer change encounter dealerfca group strive base that ensure register exclude mopar include luxury experience compare responsibly class dealer find next view price build brochure grand cherokee dealer find settlement copyright capability manual user miles info brand electrified jeep life dodge price build guarantee more amazon vehicle concept</t>
  </si>
  <si>
    <t>installation,power,cherokee,electric,hybrid,brand,grand,mode,vehicle,find,visit,adventure,jeep,time</t>
  </si>
  <si>
    <t>https://www.autopi.io/business-solutions/big-data-solution/</t>
  </si>
  <si>
    <t>visit code method manage secure standardize your whitepaper visit datum project datum terabyte analytic thatstreamsinto into your insight actionable transform organization capture white paper feature benefit thebig that theinfrastructure change associate from amount high design solution industryis with innovation datum autopi term been usually specifically message your storage give hosting there use apotential series advantages volume which database build external time beverage food performance increase overall topic exit some data project denmark aalborg answer find idea other share with interact help knowledge build member pointless begin that business need haveyet implement step potential their meet theircustomer well toleverage model take full datacollection must improve datum technology can not organization use solution reach extended support help alexander gade foss more resource documentation with project offer wide your accesories business solution analyze datum downtime accidentsofdrivers todeploydatadriven possible prevention furthermore insight help potential acquire actionable will vehicle decision five value useful bigdata increase describe massive amount veracity frequently velocity with volumehigh datum great variety term define set excellent use position check open project datum autopi management cloud industry orderto continue these well use deliver accept track asset resource minig gateway fleetmanagement keyless entry engineer cloud autopi value before lifetime vehicle able saving significant tofi device limit theproblem eliminate efficiency with increase will cost analyticsimprovesfleet data result downtime occur set predictive electricvehicle directly examine excessive toyour anyoverarchingissues driverbehaviorranging vehicle autopicloud pattern brake onboard address from enable device aggregate send identify instal ownserver collect datum harsh speed datum what use datum what project pathmanually condition large route difficult case plan eta along drivingtime fora furthermore realtime isextremely number time delivery provide truck possible roadwithout logistic which traffic previously route save take company accurate optimization device datum long once period from retain lotof account here autopi your cloud responder first police alert predict toreceivingrealtime ntenance problematic access overallyou vehicle fleet when have addition aggregate betterperforme canutilize require will datum mean you ll batteries engine transportation support datum realtime cost huge saving device autopi here help lease company name solution improve safety behavior opportunity improve efficiency staycompetitive seize therefore host volumeswhich tailor seriesdatabase that build there cheaper mean potential huge time oursolution solution need advantage iscustomizable which externalstorage databases extend give datum use retention learn support benefit resourcce more research potential inspire answer ready were with question touch valuable worldof technology enduser bring vehicle builton what store device data transmittinginformationbetween increasethe service datum case usefulness kind collect your zone display tracking stop roaduser base soon such type speeddata speedschool optimal then moreefficient post information driver optimize sign thedriving realtime instanttraffic number construction time device fuel make accident consume second evaluate route rely datum collect usage zone oath other road calculate authorizedinstitution thebest value areaas this that resource understand lifetime safety vehicle vehicle replacement part cost fleet ntenancealso from delivery howeverbyreduce few allow welllate driver analytic accident save result save downtime expense enablesyou other money avoid featuresaccidentsaccount overtime predictive determine datum quickly velocity usefulness generate movedacross system operation inrealtime secure visibility fleet increase your business value datum useful determine theorganization decision mining collect datum inthe allow useful willaid secure stableenvironment provide with information that insight your creation datainfrastructure organization work valuable moredifficult analysis large make industry case both safety running analyze bethe often fleet driver global themselves companysmost have prioritiesin transportation critical refer driving resource always will thedrivers toas safetyeven result fleetmanagement behavior people road be manage part what mean learn autopi more developerkit autopiio sensorbased part smart include audio enterprise equipment andmore from medium device video source disparate these bit business datum range variety wide gather social youwill associations large projectneeds that computationally trendsand able analyze especially dataset very revealpattern with your inotherwords behavior human gain interaction exactly connection device datum alter operate revolutionize iotplatforms many permeated machine while enable work industry connect solution business electric vehicle autopi follow below form will youasap address work do datum project schedule demo andcondition term determine process volume this abig determine assist their proprietary solution generate whether isindeed theyrequire metric datum term organization relative denmark part greenhub view white paper operation precise keymanagement secure with your localization schedule demo introduction your free business cloud datum fingertip fast your rate datum important construction community career disparate veracity inaccurate value datum contribute incomplete consistent analytic inconsistentonlycomplete from enterprisebusinessin source accurate phone number touch available ship preorder datum what project example some condition term firstrate infrastructure letter sign tosupportstreaming aggregate project interval tool allow diskfurthermore sort into realtime forcollecte entire massive whilemanage sending amount frequency fully high solution generate intend datum autopi byvehicle hard quality local customizable field mandatory style companyproperty well lowering reputation andartificial detect that live algorithm most rate policy safety importantly year aid orcoaching indepth behavior recent more drivingguiding widely have drivingbehavior otherdrive whileprotecte development drive driver well accident acknowledge machinelearning toinvestigate speedrelated inthe behavior system understanding be perform stoprelatedturnrelated designed develop denmark utilities external volumes storage use socketcan autopi reminder alert well base analysis worktime ntenance driventire could recommend case vehicle early andntenancenotifications reduce balance repair solution precautionary include into andmore vehiclehealth potential level gain pressure device provide engine breakdown with transmission mileage andhistoricalrecords datum issue downtime anunexpectedbreakdown likelihood road thefleet insight datacollected predictive tracking asset solution datastory subscribe letter research project socketcan research dailyoperation even analysis single project regardless your escape byte technique use inform examine that andfind help business analytic like pattern consumer outinformation toefficientoperation obtain consumer make analytic trend profit preferencesthereforeanalytics increase business lead datum thus market correlation organization hide decision autopi hardware business solution into insight paper late build what gateway unclear something integration docker need datum requirement matter inrealtime support store your amount devices datum high design solution long once period be from retain specifically alot visit question your documentation answer company autopi touch industries confirm this submit that readandagree form have datum gateway strengthen with flow your allinone ask frequently question accept right autopiio reserve copyright datum amount large entail valuesto analytic patternsandorassign discover processing order engineer extensive cloud business solution your project visit benefitsfaq subscribe have question still keyless entry ourcommunity amount datum large gain ofinsightful tool large volume extremelyfastcomputing smart before they prepare because solution businessin realtime transformedtoproduce different analytic sheer clean speed must datum require variety insight ingest complex set method storage operation datum insightful your optimize obtain project each byte every capture resource full name dk38816233 great value datum big tracking asset socketcan autopi project datum autopi integration docker data keyless solution with combine</t>
  </si>
  <si>
    <t>value,amount,datum,analytic,autopi,vehicle,project,business,behavior,realtime,solution,device,large</t>
  </si>
  <si>
    <t>https://www.3m.com/3M/en_US/oem-tier-us/applications/body-in-white/</t>
  </si>
  <si>
    <t>romania least please area interest check orthodontics dental name company data sustainability mexico educational research futuna wallis puerto rico optional strength reliability when cape verde poland argentina india benin slovakia engineeringdesign interior congo nepal cameroon caledonia address business tajikistan hangon parts bodyinwhite bahamas product personalized area tune update create experience more stay interest help your well bonding just territory ocean indian british structure bodyinwhite critical sustainability where estonia indonesia brazil company chassis ukraine colombia bhutan gibraltar rwanda vanuatu marshall islands letter subscribe transportation component packaging macao engineer design safety namibia united states number phone business curaao switzerland salvador ethiopia kyrgyzstan tapes republic czech pakistan botswana bonding flange name company jamahiriya libyan arab adhesives structural algeria morocco paraguay solution product bolivia anguilla language liberia greece help harshness vibration noise apologies croatia american samoa code language preferred isle availability product saint barthlemy uganda yugoslav macedonia former republic samoa areas madagascar austria aland islands islands virgin british palestine challenge describe your slovenia home server consent send information offer service communication system your please store locate this include product aware promotion personal that which equipment tool engineer material role other authorized information take seriously accordance will with party provide your third automotive hardware part industry burkina faso information regulatory compliance more safety thailand role myanmar save battery powertrain malawi coating brand list trademark islands caicos turks management thermal micronesia every problem industry nearly discover around world solve help innovate canary islands work meet touch tier with need idea like automotive challenge find help solution exist supplier talk specific constantly would worldwide evolve you re costa rica dominica process engineer emirates united arab guadeloupe manufacturing italy investor relations uzbekistan tape fasteners attachment oman city state vatican holy saint pierre miquelon guinea georgia guyana density management control emission solution from heat powertrains power azerbaijan suriname chassis bodyinwhite cambodia insulation information finland zimbabwe letter technologies excited receive will with trend momentarily feature monthly science share confirmation late manufacturing monaco material efficiency production solution need right find help todays technology solution successful into core epowertrainbattery some most enduring spain protective personal equipment honduras philippines certification cpsia search automotive andorra svalbard singapore grenada resources lebanon cunha saint tristan ascension helena eritrea iceland operations bolt isolator nut possibility material cure structural assembly since with reduce heat process full less manufacturing just replace fastener range bond consistent simplify temperature from characteristic such more create bonding compos sustainable your aluminum well weight lightweight achieve available reliable great weld without concern steel strength other process help bodyinwhite mechanical reduce energy make corrosion adhesive chemistry help multimaterial excellent nauru chad human interface machine well viewability bracket mirror improved control information technology sensor design electronic humidity solution more tapeattache delivery camera africa south republic dominican barbados editions previous view minor outlying islands united states sustainable lightweight strong bonding joining management light cocos islands saint kitts nevis quality assurance careers nigeria bangladesh islands virgin communication topic statement accessibility well make help communication ingredient mozambique yemen united kingdom acoustics company type southern french territories cyprus video previous timorleste thank coast ivory center help chile equatorial guinea mali canada process efficiency belize automotive solutions antilles dutch account antarctica legal glass exterior sa9822 structural adhesive dmca sign science gambia reunion interiors turkmenistan technical assistance labels maldives address business sales islands mcdonald island hear buyerpurchase supply office material impact structural heat with less from construction more bonding resistance choice dissimilar achieve strength goal bond lightweighting enable adhesives chassis excellent energyreduction sudan comoros follow france thermal management solution styling more create passenger ride comfortable driver belarus democratic peoples republic abrasives qatar improve lube tape cure structural also various with reduce panel prove reduce from injection fill distortion bonding temperature technique flange late induction washout join oil reliable weld without they weld suitable room design time bodyinwhite compatible energy heatrelated metaltoplastic draw adhesive film spot twopart development research control emission solution product view consumer markets resolence morthy gread filtration separation change location faroe islands bulgaria kiribati sensors cameras bahrain electronics more lithuania health care israel allow tape cure filling structural process twopart with adhesive format short liquid squeezeout during these standard singlelayer tape demonstrate from consistent distortion more will some develop temperature capable cycle fully epoxy induction thickness rheology available use without precise strength handling shorten they equipment help expand bodyinwhite room time minimize oven provide part cleanly adhesive ecoat film automate which excellent bondline easily dispense serbia lanka inquiry type djibouti jersey expert republic african central french guiana useful tape fiber similar structural tier isolation additional crucial also with adhesive ideal prevent reinforce oem after production bond compos aluminum without steel other process they streamline corrosion glass allow carbon ecoat part tier radiator attachment galvanic preassemble sealant adhesive filler jordan area materials advanced wheel chassi submit form your successfully united states compounds polishes martinique first name giving volunteerism lightweight design first convey solution from vehicle stylish innovative that idea most help your sensor electronic field unless indicate optional moldova republic uruguay material building exterior glass manufacturing processefficiencie manufacturing assembly portugal tier energy well improve contribute integrity structural also heat with reduce machinery panel manufacturing from energyintense your low curing goal sustainability oven need help energy emission adhesive few cost page error please while occur submit later again malaysia areas view haiti production assembly greenland niue films sheeting tonga electronic unit control islands cayman zambia government albania republic democratic congo georgia islands sandwich south melilla ceuta hungary hipaa darussalam brunei signage marking make clean bonding simple flange montenegro other niger somalia saint vincent grenadines support guernsey malta japan solution structure bodyinwhite critical lightweighting tunisia guineabissau search summary lithium test battery sahara western submit french polynesia palau sudan south trinidad tobago view fiji guam medical stiffener structural through be range from bond even epoxy test box equipment manually moduletopack adhesive automated battery twopart have battery mauritania submit your interest falkland islands development research marketing product information pitcairn challenge design other choice your burundi denmark korea republic improve performance impact modulus structural with formulate structure range degree traditional from construction will some bonding even resistance crack epoxy join toughen available stand tough transmission compare method this vary help propagation energy vehicle absorption prevent adhesive enhance which elongation twopart kosovo sign bcom tier solution feature quality seychelles regulatory sweden kuwait electrical guinea papua liechtenstein epowertrain consent marketing center jaca netherlands interior mold glass sheet compos bubbles slavery transparency modern supply chains disclosure mariana islands northern improve integrity material wheel structural with damp ride efficiency material friction shim bonding quality weight dissimilar enable help lightweighting precision adhesive tome principe ecuador saint martin senegal lesotho aruba sierra leone guatemala heat multimaterial with bonding less tokelau vietnam operation allow cure structural heat also eliminate process adhesive less panel manufacturing during fastener range simplify reduce from such after distortion more chance hangon bonding spotcure temperature ecoat flange endoflife induction contribute great formulation cure there s efficient contribute goal fast process sustainability oven room warpage mechanical plus step reduce emission lockup adhesive corrosion part before environment recycle few excellent galvanic twopart tier hong kong bodyinwhite togo mauritius design flexibility construction design cook islands exterior glass cool nitride filler boron arabia saudi afghanistan marino peru eustatius saba sint bonaire ireland norfolk island swaziland iraq brand battery venezuela materials electronics components lubricants belgium bouvet island russian federation christmas island purchasingprocurementbuyer mongolia luxembourg consent profiling last name china turkey republic united tanzania tape sat1010 structural adhesive angola taiwan challenge design saint lucia automotive adhesives structural search video next otte ethics compliance bosnia herzegovina solution propulsion emission range more strength full than benefit just bodyinwhite reserved rights nicaragua video sheet data tech chemistry fact meet impact structural repair formulate occupant adhesive panel manufacturing stringent many reference more bonding resistant than specification epoxy often door toughen automotive crash protect other help bodyinwhite direction energy vehicle adhesive help procedure frame feature excellent supplier component electromagnetic management interference kazakhstan united states solutions tier bodyinwhite automotive sign search transport information kenya panama islands solomon state release press ultralightweight heavy integrity material ratio feature reduce molding panel trend manufacturing microsphere allow during replace sacrifice expertise production create high compound bubble toward resin aluminum weight microscopic without steel crossindustry hollow compo bodyinwhite provide glass strengthtodensity smcbmc that extremely component shim friction armenia supply testing norway solutions commercial with connect expert maarten sint nbsp barbuda antigua latvia countryregion tape sat1100 structural adhesive metal bonding compos resources view montserrat propulsion emissions egypt ghana australia zealand sensor electronic supplier role tuvalu hold option multiple bubbles glass bermuda issue quality bodyinwhite cleaning supply films consent devices solutions hangon parts bodyinwhite</t>
  </si>
  <si>
    <t>saint,help,tape,adhesive,strength,energy,bodyinwhite,material,bonding,islands,reduce,solution,republic,structural</t>
  </si>
  <si>
    <t>https://maas-alliance.eu/library/</t>
  </si>
  <si>
    <t>grow service mobility lay white precondition maas establish paper alliance publication maas maasifie fund mobility multimodal service corridor project crossborder european recommendation create white maas alliance ecosystem thrive paper foundations guidebook maas form fill more alliance join submit discover interest your short alliance times financial alliance maas alliance maas events datum space mobility white maas alliance paper imove framework fund endtoend mobilityasaservice mobility models evidence tool business project enable seamless european edition activity exciting many very year maas alliance member with event this been maker member asia footprint into maas alliance expand edition transport management digital mobility sharing information projects platform alliance study commission maas interoperable mobility ground maas alliance future common published building join part mobility accelerate active maas growth transport services maas alliance with overcome challenge study associate they governance model maas alliance business very after year challenging maas alliance look everyone ahead maas alliance board director be announce foremost access technicallyoriented document open people maas aliving involve aim with connect time here certainly exciting past maas months alliance couple membership grow be have edition alliance alliance maas search paper datum mobility model white maas alliance interoperability meetings literature focus mobilityasaservice insight explore from group transport system catapult access issue market relate maas compettion alliace study edition passenger multimodal vision maas alliance paper rights part mobility accelerate corporate maas growth alliance publication maas governance models maas alliance business published name gartner vendor cool aussie skedgo company tech learn more working groups edition maas room media alliance letters maas transport library governance models maas alliance business maas4eu maas alliance standards technology publish alliance look success story very year achievement challenge another atmaas louise avenue edition first automotive maas alliance join become supplier component users rules working vision maas alliance group paper paper data mobility models white maas alliance interoperability part accelerate change behaviour maas growth times financial ridesharing rental scheme peertopeer celebrate year maas alliance some positive achievement share have maasalliance transport services smart initiatives promote european work together cityway minutes maas alliance with senior karjalainen manager piia what maas mobility join maas group service alliance europcar post fruitful exciting take year with holiday discussion many forward look wish maasalliance season around behalf corner this everyone thank moment member maas great prosperous receive thank thing relate maasoptin from interest your continue keep today technology traffic literature mobilityasaservice travel preferences behaviour changes review wiki international city publicprivate travel smart divide crosses meetings proficient become normal through maas alliance with events virtual adapts alliance emerge mobility market service positioning global scotland different membership offer maas alliance levels brussels sharing members abiresearch technology international traffic gomore alliance maas edition institutional mobility working services conditions integrated paper exciting first period maas alliance member half be during mycicero menu datum interoperable mobility model ground future common interoperability building alliance maas eurotransport foremost access open maas newcomers living publication aim read more observatory datum vision maas alliance paper alliance repository resource maas congress first meeting maas alliance hold european edition room media digital marko services comtrade javornik fiveminute edition alliance toolkit maas europe identify models create roadmap maas project analyse mobility contributing maas daily needs market playbook maas release press international mobility exceed revenue service forecast global trillion research europe traction mobility service gain zipcar project create open maas ecosystem ship transportation driverless smart cities world recommendations vision maas alliance usercentric paper outline role datum competitive vision maas ecosystem develop paper plenary energetic cases white also global exchange from deliver more afternoon paper data spaces cities worldresources european three time bemeeper renfe insight 5tlive mobility conversation maas perspectives hear smartrail world alliance maas many pleased wrap year truly member welcome we ve engage be metro parking maas click train edition governance ofmaas models working alliance group business study alliance leaflet maas finnish ministry communications transport funded information create database project bruxelles belgium mycorridor learn maas alliance more what publicprivate economy europe dedicate takeup successful scale beyond maas alliance create implementation common ship needed unlocking advance foundation transportxtra transport services form alliance european christmas from maas alliance merry register transparency unions maas alliance register european join alliance release press maas member give take month would your edition analysis institute transport netherlands allinx offer service xeroxs mobility scotland maas fund access mobility network combine through maas project unlocking largescale european podcasts part mobility growthcorporate accelerating maas continue lead maas alliance with forward community expand outline framework legislative passenger multimodality services multimodal vision maas develop context when usercentric paper prerequi right</t>
  </si>
  <si>
    <t>paper,alliance,vision,mobility,white,year,edition,project,european,services,create,maas,service,transport</t>
  </si>
  <si>
    <t>https://www.continental.com/en/press/studies-publications/continental-magazine/the-continental-mobility-study/</t>
  </si>
  <si>
    <t>well information portal release event publication video pictures press other current study find fair here lilian have market fact also into manufacturer provider be mean moreover many such order local some country twelve share china keep automobile around important scope private automotive competitor unparalleled vehicle familiar buying industry plenty growth people other most this city openness fastgrowe only leave time there accord republic sales chinese part mobility tesla scooter rely electric cityscape supplier ridesharing percent despite that quite imagine still association behind respondent heavily connext caoutchouc material continental metamorphosis meeting shareholders annual broadcast public life assessments cycle preliminary result full year success transformation everyone climate comprehensive protection driver passenger from fact book rubber natural supply chain sustainability study continental mobility france japan respondent similar same their car begin figure pandemic where severely movement show almost more even half be than population china restrict use travel freedom they therefore frequently particularly mobility quarter percent before answer neutrality carbon sign luxembourg declaration supervisory board headup display augmentedreality financial calendar manual supplier requirement networking information vehicle korea south library media real take see taxi evolution where raise need arrival display exactly your ridehailing they hail service advantage they course time do nt people driver location have index rating france figure environmental protection continentals environmental strategy career hightech product reinvention continental continuous tire answer meeting question annual shareholder traffic detail qualification development sustainability japan generally choice less source perceive different even half than figure china often public first low service contrast infection they transport situation before quite potential which because access forefront point market comfort restriction inclusion lot through year various euro relationship also pandemic must calculation trillion mean ministry ntaine these commission amount factor health success from chance even impose current influence progress societal quality household private road travel kilometer spend invest environment prerequi social answer life need european time accord federal transport exclude billion intact mobility people role concern basic emotional combine concept play that safety desire choose have remanufacture vivian jobportal europe follow programme debt issuance information supplier purchasing corporate united america states mobility electric empire direction enable artificial vehicle people go route other same with algorithm ridepooling feature provider share ride bundle philip nelles hotline anticorruption information graduate students asia system engineering preliminary result full year success personality define story behind meet sharholders annual schedule there mobility also difference habit within china leadership study publication ariane reinhart unmistakable type vehicle tiny house contihome romania use transformation change opportunity past dashboard thing comparison figure language tumblr result automated driving dividend employer continental learn more touch special without experience glasses with function suppliers finder product notice legal technologies services mobility people their good since more sustainable developpioneering find company thesepages conditions terms results glassdoor awards publication anniversary historical senses using cube extreme eformel japan a2ypae xs2056430874 isin health safety a28xtq isin xs2178585423 country climateneutral driving fairs pictures kötz christian market undiminished also resolve amplify pandemic trend infrastructure making mean among alternative play bicycle these reservation preference need order mass option sustainable conclusion automobile around important consumer great very other however promising far pave role transport individual issue mobility electric dispel get still head into sense with future continental tip your company strategy environmental fact ferry with meghanns schooling city metropolis balance from leave last reached american meghann public right term circumstance life bridge transportation which most daily because take work do short different school shuttle waterway work hour over home kid use they north important trip island family second islands explain ahead enough include plan nearby their recreational include region want will terminal be child eight seattle great very this return before virtual opportunitiesthe bike navigate normal car since pandemic mile within walk space more when diverse around activity near spend bainbridge distances say time intend husband mobility do nt worklife schedule change have meet shareholder annual expectation exist wheel steering technology hold driver have ergonomic requirement have market come importance respondent continue car manufacturer significantly study increased been show suggest could from many more almost high purchase country half than china automobile push around decisive year automotive private continental growth purchase other world trend this they frequently sale transport mobility electric proportion percent before that result survey career job hitler supplier study continental mobility structure figure employee france japan well respond regularly overall here become car relevant future less study been these such increase from worldwide more survey think drive slight even country over be still than china around ridehailing go service model continental buying other however this they clear city therefore large role nstream mobility result people sharing concept family while especially percent play that ridepooling which friend record suggestion bond supplier question investor relation event adhoc executive board autonomous mobility manager transaction environment energy management software development city mobility vehicle future stressfree concept tire program graduate working continental continental memberships initiatives brand internationalization road long continental towards global company knowledge management safety technology program demography data protection service ombudsperson sustainable individual electric study mobility climate protection directly financial figure jobs automotive data shareholder structure infotainment events fairs answer question cyberattack success networking voting right locations driver doing will future driving itself governance sustainable corporate various career paths footage quarterly publications study truck investor these present information relate page result future motion quick access conti efficientpro inform continental profile maturity strategy financing share performance price zero mache continental ford contribute this move computers highperformance your development trademark marketing continentals from local history brand global project perspective change aspect material form team production business mexico time cautious chapter continental through future planning revolutionary orientation visions peoplecontinental incorporation autonomous safety mobility autobahn tests lower continental expand field automate test saxony driving financial reach legislation search frequently tomorrow display result hungary tires continental career entry mobility future technology turn toward safety management tires program supply chain graduate pooling ride shares france expect overall striking break price similar same against car with five country station reason driving what otherwise where engine range reservation restrict many from worldwide force survey significant lack high country combustion important freedom long trip speak compare skeptic this they only charge people argument electric anxiety four availability that excessively ship discourage most these present information page innovations lilian conduct code meghann mccallister positioning city good trip water stay that traffic over land healthy bring have whether high system assistance acceptance clearer benefit professional objection question international environment sustainability press raise challenge heartbeat mean mobility people continental talk future when they manufacture tire program graduate circular economy study mobility organization environmental protection head reindanz notice spread overall individual mobility people great outbreak traveling become before even decrease desire although owe than differently lilian shanghai declarations principles value responsible chain make easy filling without with cable electricity industry emissionfree mobility result automate driving these effort page presentinformation results sustainability birthday continental efficient sustainable lightweight japan buy have fact significantly where suggest ntained after will some high figure china medium crisis low buying question decision this survey they individual mobility longterm between percent proportion that result desire still respondent whether study mobility work flexible assignment international country chauffeur cruising executive presentations board expect langenau operate friedrichshain with significantly number traffic less pandemic neukölln during several information freeflowing delay decline bright radio even country still lane roadwork late passenger public service railway congestion kilometer both intersection across kamener kreuz however heidenheim this there transport longterm between berlin currently direction bike have business come ability national estimate next threat climate fore with future what pandemic withstand must mean ministry acute think disaster need issue build worldwide resilience will society look find make important regenerate might like vehicles academy compare world this sustainability leopoldina write there accord federal adversity answers aware transport billion present energy sciences change urgently supply turn that which down climatefriendly pupil portal open positions manufacturing production reifen extreme material team welcome purchase corporate brand minerals conflict capital market days results connectivity conti ecoplus dossiers technology much areas mobility make such electric shanghai more urban valley sustainable traffic metropolitan region china plastic fight against waste sustainable racing from continental electric offroad with extreme series suvs technology tire governance corporate performance bonds engineering tires program manufacturing graduate make your this contribute continental much talent management inform continental cyberattack avert offer what conduct code business rating strategy financing share datum chain sustainability supply job continental rise absolute huge also same car last with figure comparison motor difference almost fell authority look fully passenger road cause only registration there accord federal transport time gasolinepowered electric percent hope still business sustainability meeting sharholders annual schedule purely well case power since see significantly future country drive need greenhouse target increase make short plan electrically more almost some sustainable share reduction expectation achieve both vehicle other world this concept sale individual mobility emission transportation scale electric part imagine most below despite figure ombudsperson hotline anticorruption innovation meeting shareholders annual pictures press charts engineering software here time well jam rush continue car figure hand driving pandemic traffic show during subway from such shanghai local even avoid china bus show public area private network rural greater very citizen develop other hour demand city there sale time transport statistic individual chinese mobility people constraint make that explain force behind because mitigate technology combine change electric car climate drive enough crisis people travel prefer alone during study mobility statistic individual mobility people relate rural driver china meeting shareholders annual there datum willingly when clear benefit share parking valet park pull your have holistic experience europe human respect right course time workforce interest over continentalers selfimage responsibility product development tires program graduate research xs2193657561 a28yec isin sustainable investments capital market days video objection question statement personality logo topic corporate meeting sharholders annual schedule registering press continental releases climate immediate protection sit comfortably live your room drive volt your continental stock declaration pursuant year continental section corporation previous everyday life mobility reality into must principle elmar five question degenhart management quality maturity bond organization management basic transformation mobility conference press nikolai setzer into future transformation take result working life integration into field work young first safety driver price also through hard infrastructure include information factor suggest campaign technology addition industry this need change perception that clearly vary individual mobility case illustrate example provision retirement remuneration argument also against significantly country comparison environmentally noteworthy international more survey state than technology third other particularly friendly mobility electric that respondent mobility continental possible sustainable make reddit meeting shareholder annual answer related meeting question annual postponement shareholder meeting shareholder annual automotive technology innovation continental years audio revolution ambassadors continental basics live development capital market continental security share cycles life changing isin a2ype5 xs2051667181 share technology brazil child support light katja dürrfeld milestone study mobility recycling recovery continental supplies buzz system technology host components video glossary submission electronic supplier invoice presentations rating continentals credit xs2178586157 isin a28xtr tire program control manufacturing graduate contitech hailing ride republic czech china conti urban update business publications other talent promote young mint environment opportunity diversity equal employee framework sustainability without speaker even sound good there reservation also autonomous see driving be still increasingly benefit america voting exercise right releases press stakeholder dialog release press france japan everyday fact their with future driving rens can not could slightly even half onethird population purchase around themselves majority concre increase low envisage buying compare willingness say this they only least live vehicle people electric proportion percent despite that imagine respondent superbrain press road traffic automated reallife driving services transparency california chains supply social commitment electric mobility material development role electric revolution particularly bicycle figure popular importance also more become high percent gain follow this china have annual everyday elementary take spend into become also future driving habit indispensable must pandemic during account factor digitization after ongoing will current look look important area rural reality space parking advance let people become this they life clear city sustainability increasingly large life individual part mobility especially concept change while percent that prosperous still learn investor digital car selfdrive factory machine talent continental become rating debt tire broadcast extreme information commuting lot also delight their with long choice future need have another city district that s want little option service drive be frankfurt look than purchase vivian train vehicle they leave public belong use does nt trip parking space spend time question young other child say which they cheap distance further solution center lives transport feel husband fridays generation cargo do nt carsharing family live electric fresh chose ythey that bike would currently love they re bergenenkheim have because xs2558972415 isin a30vq4 history employees days choice allow place these many spend permit more able being than home usual flexibility first travel freedom long fundamentally people other however distance suitable sense time individual mobility give still because agriculture dialog knowledge</t>
  </si>
  <si>
    <t>people,country,driving,continental,mobility,also,electric,result,figure,annual,china,future,study,time</t>
  </si>
  <si>
    <t>https://www.sensortelemetrie.de/en/services/</t>
  </si>
  <si>
    <t>bench test portable system measure radio xtrema analysis postprocessing xtremax combustion engine shaft system measure include highspeed torque measurement philosophy kit history company service system measure optimal step transport rail interface smart sensor manner search evaluation remote unit antenna vehicle transducer calibration mechanical engineering cart plane engineering material additional turbine system helicopter menu customized condition macquisition software measure engineer sensor vorbehalten alle manner menu wind turbine software solution torque measurement technology productassistant spaichingen search shaft drive powertrain atex 12channel optima soldering measurement without torque gluing monitoring condition company knowhow accompany support project with phase worldwide manner electromobility with pickup inductive shaft radial shipping industry shaft measuring interface smart with manner with pickup radial inductive torque transducer dualrange dual radio induction eschenwasen engine large automotive production series turbocharger service manner account cart training evaluation compact unit interface sensor measure customize certificate aircraft imprint expandable mastermind modular monitoring process service</t>
  </si>
  <si>
    <t>shaft,monitoring,unit,sensor,torque,smart,interface,measure,software,measurement,system,search,manner,service</t>
  </si>
  <si>
    <t>https://www.automotive-circle.com/en/ac/car-body-data</t>
  </si>
  <si>
    <t>well model exterior standardize include hangon since datum pictures interior part underbody offer essential production base eurocarbody benchmarking product body image present highresolution global well conference engineers module leading data body include what s legal paper visit please information optimize use continuously more improve usage agree condition term body datum benchmarking product model essential datum production phone event andrea huber valuable concise summary development body construction late battery circle final assembly system painting alternative since fields event body automotive engineering type drive image datum support available anytime connection with anywhere from most interesting inspection function allow detailed zooming spot accept service event organization hannover benefit follow standardize provide form image comparable datum highquality deliver offering level body here data circle this alternative proceeding base automotive battery media conferences technology contain assembly conference drive library final system painting field body engineering sale standardized image directly compare datum with another that whole enable panoramic body perfect image visual from easy through give available legal speaker pdfs shared organization each authorization client filter presentation right powerful function find search webinar sponsor exhibition seminar inhouse freitag sibylle imprint vincentz hannover network bpillar specific areas model standardized compilation include detail image datum highresolution circle central project installation customer necessary hosting ntenance automotive from proceeding battery than underbody exterior some incl body hangon resolution image more interior part high case view plathnerstr show line after from original biws detail image directly weld production take highresolution spots construction teardown committee circle interdisciplinary conferences topics base datum comprehensive automotive engineering give relevant covering declaration consent your industries antitrust laws automotive shortly available after image datum that phone presidium social follow media interface user friendly papers support event run standard browser that easy available user regular update immedia circle carbodydata addon virtual events automotive your hygienic concept conference extend comprise webbased carbodydata service that module experience your model directly compare picture different view vincentz network image datum presentation than supplier pdf more video recording</t>
  </si>
  <si>
    <t>data,production,datum,model,include,conference,available,image,body,highresolution,battery,event,automotive,circle</t>
  </si>
  <si>
    <t>https://www.edmunds.com/hyundai/sonata/</t>
  </si>
  <si>
    <t>wildcard think sonata what other read hyundai pottsville use ramvan dodge automotive edmunds niebuhr work trade highperformance since industry test driver photographer kurt review sample well digital gauge language impressive lots choice crisp with wellorganized full along tech display warranty standard that s offer from work forward current storage solid class userfriendly inch control blindspot available easy collision model thankfully video adaptive camera command suite mitigation cruise driver cluster interior natural voice live touchscreen understand that read aid easily withadditional seat bolster front price 27475 popular 4cyl sedan msrp most carplay integration autosmartphone android radio well heated sonata fuel also with full quiet economy angle hyundai driver include think light seat from daytime radar seat ride look line polarize plenty purchase unique sweet power engine suite cruise styling great auto safety spot most running comfortable sonata large sedan area available interior bentley continental linespecificstyling detail veracruz use hyundai chevrolet bolt leather seatingsurface value ntains sonata cruisecontrol driverset infront between adaptive distance mclaren use sspider roanoke good edmunds suggest should deal model what interested click you re sensor detect vehicle brake object imminent collision with automaticbraking behindthe rear average rating user automatically steer while vehicle blindspotintervention into tochange blind spot lane lane iihs front overlap small test career silverado qx80 real sonata come authentic with sure what hyundai rating from complaint pop look reveal review like reliable edmunds compete vehicle sonatasaverage consumer determine compare live specific that read which keep whether 4cyl sedan hybrid sonata visible thevehicle parking front obstacle that when sensorsalert behind city morehead sale acura android hyundai digital keylets smartphone operate thevehicle instead physical your grange sale honda generation sonata part introduce seventh chevrolet astro use check price dealers statement trim restricted assist limited driving highway line use ls460 lexus ballston sonata recommendation carlos compare hyundai be elana scherr look find look competent edmunds midsize challenger video this lago honda accord sedan most turbo 4cyl limited sedan trunkopener handsfree ford bronco pricing upgrade ledheadlights city combined dealer cheap sonata you re interested what check hyundai tofind massive thetype from findout sale once review use near autocheck vehicle identify database other vehicleyoure vehicle pay then simply history read research have edmunds rating expert sporttune steeringand suspension trim include range fee price option level various base msrp reflect nicholasville sale camryhybrid toyota dealer average course hundred cameron automotive review career vehicle work since industry roger test over safety choosethe performance plus include which equipment convenience turbocharged package cloth upholstery dimension poweradjustabledrivers seat volkswagen puente use phaeton expert edmunds rating continue read below volvo curb weight minor vehicle center steering help itslane keeping systemmakes correction lane keep 26045 msrp 34975 4cyl turbo limited msrp sedan black shade want gray long white color cost sonata year dakota with 4cyl driving mile comparison hyundai city drive regular base highway north vehicle unleaded energy estimate sedan gallon accord sonata edmunds expert what s hyundai heres crestwood sierra1500 sale xjseries jaguar use clinton passenger rearviewmirror autodimme midsize you re sedan feature gimmicks sedan sonata digital gauge driverfree smart show these such some practical your advanced like blindspot parking camera much suite do nt cluster family mostly value that safety assist neat most friend they re have help georgia from highway assist driving feature sonata expert favorite safety good average rating read less width overall without mirror search your youwant ca nt area broad sonatas find hyundai compined car sale home exit warn unsafe occupant traffic when sonata modernlooking choice consistently since with be rens allrounder camry more spacious over comfortable late around might popular efficient midsize model great interface touchscreen sedan style fresher strongsville use nissan 28032 24950 msrp 4cyl sedan what s other year how s economy fuel heated pace tail front with never uniform greenhouse cleverness itcarlos stripscarlos system need powertrain could resolution think console than outcarlos match youcarlos you ve fight right we ve pack talk camera rowspeaker cakecarlos clusterspeaker eightway buttonscarlos cluster point voice trick which keep performance evenly real lay rushingi wind enjoy rush same carlos long care just tech worthwhile display park thatmusic match take small note comparable hear might go upgrade dead suspension test commuted room there black shortcoming topic be not partial move well spend anchor did nt edmundscom sedanspeaker additional advantage have expensive handlescarlos where come thatspeaker fluidly tooand adore holders passengersspeaker version quality absolu releasecarlos there s hidden midsize pricing bottom commuter do screen tether standardize smooth surround clever before plan clearly choose village remind rightspeaker disadvantages fabric love regard whywhy sonatacarlos year subjective favorite challenge trunk playingcarlos yeahcarlos wheeland couple be nice thorough modern more aerodynamicistcarlos jobbut functionality refine wards onramp past low control pay each remember sprinkle video charging while drivercarlos simply extremely noisespeaker perfect look surroundcarlos experiencespeaker difficult you re have anything less feel test bump uturn bunch lived nubbingsspeaker things warranty spending techspeaker specs able comfortable storagespeaker classified qualityspeaker together playingi road models easy surprised fake honda decentcarlos loud clean driver undefinable accord needcarlos android take gauge noticeable nature hand nicecarlos adjustable bad make multiple lightscarlos cutcarlos though spacious even over be storage line getaway look important higher years easy do nt necessarily apart entertainment clear adaptive longleggedi nubbings especially strong then four systemsspeaker conclusion currently port behind idea whether here designwise ability needthe feature static squeeze turn what ride comparison want radius oily uncomfortably base figure paper really outweigh music oilspeaker let advantage shoes other this power three favor thank nicely dads normally versus great auto widescreen you ll coverage chrome mostly obvious they re light running relate silly commuting normal priority knowcarlos liter yeah insane garage within rekky get place trim evaluating show sunny generatorsspeaker tall when make ever traction both without segmentspeaker featurescarlos dramatic accords fall cushion every sound inputcarlos safety show be nt togethercarlos matter take through tether test onspeaker certainly from little high wins variety defini accordand nice touchingcarlos wedge pedal notice drivability well assemble busy figure height blind everybody insert speed kind into effort significantly surprisingly driver gross reputation something fiddly visit that s option quirkycarlos thingsspeaker already wonder system they use door money across pleasant goes hour seatscarlos sense crimesmusic feel soon family mind except type familiesmusic unless sonata also their quiet full driving mom worsewater integrated handles memos these do seat difference dingsso cool away familyfriendly once well powerful vortex very size giant question execution grosscarlos seem reach term blanket basic talk shifter stuffand gap passenger sedan neat position level twoliter spot carmusic point materials touch luxury yeahspeaker tire buycarlos material cubby entirely think can not whole big seat forward seatcarlos threepoint often midsized measurement steer long parking fast however unibrowspeaker usablecarlos time cheerios chromespeaker interior longterm touring duties noise quite agree should gauge commit wireless sit traffic add number sunnyspeaker techcarlos dash design information traditional nice trunk upgrade sound enjoyable hand look feet heres big truth sort available term only obviously lightup engine people situation grillcarlos usable glossy turn 12way most turning because monitor lose do againmusic windowcarlos play give hookup outright different adequate bring your refinement representative rear inch like flaccidspeaker dimension bore option collision board featuresspeaker again much argue upper between value what s down interesting feature overall sedan mean digital phone stretch smart actually errandsspeaker five sure record cover hyundai sonatason carplay award fold gocarlos tight such tight cool some youspeaker loop finger be find notice fourcylinder holdercarlos layout ca nt area shift place cushion plus least cruise make enginenow that thing fair ultima snowy style plastic attempting piano want similar family mitigationcarlos cars hard carcarlos sonatas charger peenow attention drive unsurprisingly limit those accordspeaker carefully pretty level freeway highresolution coveragespeaker functional move vehicles interrupt answer say playingyeah know turbo they subscribe good center do nt firm flow upspeaker toospeaker would call good price what s subaru use legacy more hyundai sonata compare rating iihs feature performance interior safety driving update more receive tip pricing rating nexo hyundai system sound sixspeaker edmunds expert like what ioniq tease hyundai wiper rainsensingwindshield much limitedthis costbeautiful sonata low technologyall whistleslike styling load option bell with great driving outdrive hyundai lexus drive wheel front extensive insurance crash institute safety test highway use determine ford escort use colony edmundscom luxury sedan volkswagen grand use island much should hyundai sonata test impact curb weight include version other sonata hyundai what sale golf veloster udrags volkswagen hyundai system infotainment inchtouchscreen lbft torque there 28985 11new mile listprice area sale with mileage sonatas currently list your comple expect sonata have not redesign major sonatas hyundai short information release such official will some rumor around very redesign reworking regard float this life time do nt change cycle early between that would edmunds rating debut kona nextgen model hybrid add hyundai line less include retail 24950 sonata leastexpensive suggest destination price with manufacturer 4cyl sedan arrive hyundai charge sign 36070 which 24950 4cyl sedan model other nissan recommendation include expert review sonata sedan compelling boost also engine ride making muster price do little more lack enjoyable else find proposition they powerful satisfaction there s steering handling tactile always turbocharge enthusiasm engine while entertain similarly ride you ll offer 32349 smartphone guide vehicle driver parking smart let parkingassist remo intoa remote spot year mustang mache comfort sonata take luxury credit test make hyundai during crowded drove stand ostentatious many double road assumed exterior parking cause talk only distinct people family that neat sedan look style well good quote bring price dealer engine lbft turbocharged16liter fourcylinder cheap use truck sonata preowned near edmunds vehicle certify forsale listingsof over million find hyundai battle leg damage comfort also subjective with vice what legroom come several trim lease camry seat from work seat when over nerve sporttouring might paramount category cancer spend versa work do nt driver accord will nt extremely fast parameter daily have city height length notice trademark copyright driver blind live feed what s sonatas spots video use camera show 33070 plus msrp lease durham outlander sport deal mitsubishi good sale drive eightspeed frontwheel automatictransmission wheel 17inch video hyundai sonata venue hyundai 25945 crash rating 4cyl turbo expect sonata aura comfort match what expensive ride come camera include display warranty falter seat from cool more slightly when system overdeliver quality you d greatlooking area infotainment long stylish parking midsize other merely easytouse vehicle coverage sedan access item load also allow space liftover trunk opening seat flip rear like switch easy plenty large height reasonable that down dealer center feature feature spec type ranking vehicle wheel 18inch victorville use continentalflyingspurspeed bentley sporty styling cue hyundai sonata against stack honda cameron rogers audi use rollover risk deals incentive plus turbo 4cyl sedan time pirellis thermostat huge should with never twenty filter regret several preference could tire than look stranger defini second throw road harsh genuinely dual only figured list sensitive engine weeks speed offer replace horribly kind altima scratch ask driver that s 2022just setting over later still home wish highway line they look routine year go like exterior trip decision clear feel there much know genesis headlight dayupdate write come miss sonata none day heat mile quiet what drive clutch allow barely ride hyundai handle refuse ask grew light seat some nearly ventilate stick really well overpass redesign honestly return work transmission slowly other this package do furious generation tell make great begripes auto personal dozen that getting impressed seven light average under change could not car couple mesalesman cabin although mile within be salesman trim uncomfortable be not drive seat when forward locally sensor open trans without spend fast own fantastic previous frequently minute do nt firm beyond finish every find memory audi have sonatas veloster hyundai seat poweradjustablepassenger highway trim exit safe warning pricing monitor view blindspot sonata hyundai what s people what think edmunds 35374 cost drive price checker audi sale summit storage sonata sedans pace exceptionally do power with liter traffic require more limited than quick freeway trouble second onramp might use accelerate do nt pedal test turbocharged time edge engine family similarly keep pressure have 4cyl review heat costing front with add trim such more desirable some big thesel seat than warningsystem blindspot without good much center blend value base ofequipment touchscreen cargo capacity cuft seat place access anchor squished surface also front what deceivingly sonatas come spare mere seat flat such nice seat console when capable small storage they passenger like open lower textured phone area right tunnel bottom center cupholder reach partition carseat point clever between touch look have drive train relate hyundai sonata info infiniti colton use anoptional that add package displacement cuft price checker feature sonata next page interested 4cyl full check hyundai spec variant line model edmunds right model question turbo include plus list sedan which you re sonata fuel review should team feature wonder economy hyundai testing expert factor edmunds determine there s give good cargo capacity score availability safety you re whether edmunds with microfiber with leatherseating insert simulate 35420 headup display average occupant hand driver range seat slightly more even large size ensure like vehicle there s size plenty other room adjustment height people excellent especially while interior interior match duck getting segment have fair feature model other sale passenger volume review buy month nline great have bebut comfort amenity with moreif try need nicethe brake tire from length little nice almost high smoothly pay alldrive therethis make right speaker 19inchers speedsthe msrpthose describe only horsepower particular stitching flythe hyundaibut sleeper other lightly awesomeits will nt rubberhe zone most easily gotout wife speed ornament take equivalent carit gunning onto do into same tossable jerk just believe teeththe sport believe curve they line chase himguess first onramp like dimension do nt questionis fasti exterior go accelerationits suspension say again much rubber combined family elegant then decide ride aspect fast hold ahead down feature temptation sonata you re plan burns do nt highwaythe come 19inch expensive mode trickedout where hyundai onelane do want linei will some away be find bigmy really impression cruise very carmy nline resistyesterday this power ignore smooth step quietly occasionally that you ll sedan cari aroundor light someone paneling despite babybutt pull want touch could not impressive car width muscle hard garage quickly clobber beautiful carthe get hood space hardthey frankly awhile be not smoothlylook big more drive offor seat beat when avoid those sameive blow around often ever easilyget midrange past wood passing answer bother own mercedes previous whilebut do nt burn bose leather wait interstate identical switching safety enginei look lane gently tell seat advertisement consumer reviews audi sale etron pueblo drivetrain which 27475 4cyl sedan performance sonata from enjoyable line toyota midsize best vehicles dynamic test result vehicle test team entry remote keyless feature include sonata build year same car come with interested 4000 sale msrp over platform identicalthe low both buy compare nline package particularly jump before mechanically that which research find seat heat front horsepower camry national analysis offer transportation safety highway administration independent panoramic sunroof truck vent rear edmunds suggest rav4prime use searcy toyota engine sonata hyundai sonata sedan tool read more this pricing helpful information popular searches msrp total performance much plus like sonatathe also equip version line use caravan fall dodge chagrin audi sale use pole barrier combined ratings affiliate program overall under heading pulsation braking ride worthwhile grade strange constant nothing praise balance object gentle though some slight when emit like trait do nt pedal there s steering handling brake there particular much matteroffact firm either be not down light you re incentive rebate compare overall should sonata lease hyundai price build good value sonata electric hyundai kona 4cyl turbo real plan build quickly recommendedif sonatas tire from purchase upgrade even korea your increase highly sticker most this only good vehicle change 1225 currently spare stars porsche panamera verdict flagstaff volvo s60crosscountry use fuel calculate cost feature standard lot technology helpful make sure rate get good you re stars fall worth sonata sedan with liter figure eightspeed driving mile average get city price these rating though able slightly over be those highway match line well fourcylinder automatic right midsize turbo note hold engine estimate city37 combined equip similarly base that mix feature spec acceptable withautomatic headlight highbeam operation cumberland sale durango dodge 20500 28570 trim into deep feature dives levels transmission system people this view also include sonata infotainment with touchscreen system large include standardsafety equipment sonatas getthe sonata driver passenger exit door frombehind prevent from into opening safe traffic rear warningcan turbo 4cyl sedan 34325 msrp line check price quote your edmunds average save member width use sonata sedan comfort touch also into impact cabin ride come short bump price from uncomfortable lack seat leader refinement expectation transmit supple range other adjustment loud firm falls family interior give would not similarly that segment find reliable hyundai sonata wheel leatherwr manufacturer below barrier rating experience against drive panel sonatas otherwise trim some quality nonuniform well both promise stand tradeoff relay performer sense cheaplooking bit do nt interior occasional that gaps segment style sedan turbo 4cyl line also probably full monthly less expensive someone perspective lease willing from they ll option drive monthtomonth payment keep well anew years basis leasing handcan loan buying other likes provide financial three good makehigher people every most true you re youthat cadillac mountain sale kings sonata cons performance well sonata reliability comfort also through with whatother rating hyundai driver trim starsedmunds include understand design user rating build quality review understand databasedetaile like available edmunds say consumer forthe sonata41 sift breakdown aggregate customer interiorexterior provide vehicle scale allow value typesoverall acomprehensive rate compile edmunds experts series rating robust review have plugin hybrid hyundai santa compare feature plus carriesover from also with comes ford use e150 harrisonburg xtype jaguar use montgomery chevrolet sale gonzales silverado3500hd midsize rating overall nhtsa stars trim color option more package choose your equip with comes respectably control provide assistance cruise semiautomated driver pair with lanecentering assist when adaptive highway seat front high use leominster acura shiftable 8speed automatic marker steers sonata drift begin thelane into keepingassistance over lane good coupes android smartphone language touch crisp stereo sonatas control format carplay look your understand quick inch available both phone most flawless integration support command respond natural voice auto widescreen touchscreen excellent discount plugin hybrid hyundai ioniq cylinder inline digital instrumentdisplay mark honda trim hyundai sonata edmunds hyundai sonata late exteriormirror heated retail suggest price manufacturer purchase less msrp than mirage1 score safety full agreement visitor performance expert data video road edmunds offer also more longterm rating test test review firstdrive star reviews thank sonata anicer ogden use chrysler expect sonata change impressive experience year into toyota altima with major driving seventh hyundai mean tech include mazda praise nice camry rival many modern more some comfortable third userfriendly year vehicle long midsize we ve however aforementioned life which honda compete generation nissan result do nt interior cycle accord value that offer sedan currently recent wheelbase trend 25719 competition fare offroad hyundais mile cruz santa sonata part video generation analysis same since early note this hyundai still hyundai sonata against accord dollar stack honda midsize sedan late edmunds expert review sale martinsville learn more include separa sonata isreviewed offer also feature variant hybrid highlight which hyundai choice your sonata different model what hyundai share personal information sell find use noblesville mercedesbenz elantra hyundai test good hyundai sonata fuel capacity tank rating write height hyundai sonata basic warranty surrounding sonata view tight parkingsituation surroundview topdown monitorgives review topic trend look first hyundai sonata honda accessibility give ntain sonata you re reliability expert what hyundai crashtest iihs expert space thinking trunk when cubic foot your review late understand like road edmunds both there s consumer test help plus cargo track carrying capacity industryleading then score that mind safety nhtsa stuff keep vehicle 34724 sedan sonata fuel with maximum efficiency come premium get design warranty win over when mention comfortable really redesign available without line ca nt midsize plenty horsepower honda do seating edge people interior talk accord coverage which have test strength roof cost heated wheel deep city range warranty preowned information rich tires length spec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 control assistance vehicle parking choosing compare interior safety torque automotive 24950 34975 rollover chevrolet trailblazer sale use range msrp msrp rutland sale available fivetrim sonata insurance vinfast what process review great wheel 19inch blue services camry sale use toyota depend automaticthe sonata submodel 8speed wheel front with 4cyl typethe hyundai come follow warranty output powertrain offer shiftable limited driveavailable line lliter model available road turbo include plus unlimited transmission 8amhyundai engine basic style sedan comparison feature worth value dollar which this style your determine f150 ford interiorlighting ambient feature layout you re impressive sure control rens require pushbutton attention nearly quick big threepoint right gear needless wart abundance make interior shifter anxiety turn simple which intuit sonata like do nt want linei keylessentry pushbutton proximity edition cancel night line how s tech north dakota 25090 dealer average vary discount after base area guaranteed negotiation get discount your good value money average price pay fuel economy eightspeeddualclutch transmission automatic lease vista deal audi good chula good muscle great type manhattan use superfast ferrari should what include far overall heated do do nt interior front climate seat quiet ventilate control effective get review compare vehicle how s storage smartphonecharging wireless type quality interior hohum plus edmunds join engine lbft literfourcylinder torque horsepower lease specials barrier crash rating frontal technology model most consumer helpful review limited review total type vehicle crosstrafficalert cross warn path reverse your behind rear whileyoure sensor issue driver fatigue become alert attentionwarning determine team experience with rating driving 30plus test gather testing city expert batch freeway base realworld roads week objective data automotive edmunds winding vehicles pair track cover vehicle fresh every scores evaluate that assessment result aspect they re nexo hyundai regular unleaded transmission 8speed shiftable automatic rich model database year worth sonata sedans comfort fuel team similar also altima since favorite fine full sonatas economy kias check test hyundai carry expert camry ratingbelow from more oneof over look class ismechanically other accordtoyota which honda include nissan mosteverything currently pick because automaticclimate dualzone control sonata performance below msrp manager suit top feature peace sonata also car with midsizesedan hyundais debut full sleek thatsgenuinely hyundai just mean trim warranty stand andspacious from sport drive anyone late line road chock long buy this offersenough generation basic styling loadedup value easytousetechnology mind sedan still version style lineup sonata material experience also altima with driving hyundai come short something warranty allwheel offer drive when comfortable quality outward do nt efficient visibility nissan falls interior offer coverage which more display viewmonitor blindspot video onto blind feed car adigital spots project use camera americas well rate transcript suburban plus 31975 4cyl turbo which sedan engine lbft turbocharged25liter fourcylinder length 26045 use somerset glcclasscoupe mercedesbenz accord good vehicle subcompact feature worth sonata prioritize give classleading warranty killer technology paper your advanced perks lookatme large interior strong moneys value safety ship style provide infiniti 33070 much save edmunds trust transmission paddleshifters star tesla model system adaptivecruise enhance keep lane geoff pricing plus 31975 4cyl turbo msrp sedan come expect feature overall take sonata redesign impressive major cabin number hyundai tech spacious some rumor look fully recommend there good do nt while value that change thank hyundai elantra pros lease sacramento deal good lexus frontseat ventilated convenience package write review 4cyl sedan ample space interior trunk storage sport sedan near sale vehicles network karma audi sale monroe price build brake collisionwarning automatic impending with warn collision certain scenario forward braking good hyundai sonata chevrolet sonic used check cost estimate monthly base 34975 4cyl turbo which limited sedan area your use vehicle msrp 36070 limited styling feature great with unique tech altima fuel check rate average saving how s interior protection crash head restraint rear drive sonata do auto york show estimate offer special price area upfront offer get your some comfortable sedan other more photo view seating chargingport rear edmunds say impression first lease deal hyundai model hyundai sonata helpful drink family also their car editor favorite cupholder way different want attention regular be weekend your fit like there s gear know decision good help life room people make every that enough whether which system touchscreeninfotainment 8inch seat system sound premiumbose 12speaker sonata do edmunds which recommend use yaris use toyota 4runner use toyota door hardtop niebuhr kurt test senior editor vehicle 16inch wheel alloy wheel unique 19inch sedan heated wheel steering use redondo cadillac beach stsv team through their write testing evaluate compare expert drive review they editorial reviewer edmunds competitor vehicle this they member detail drive every rigorous popular rating review test moderate front overlap 34325 turbo 4cyl sedan which line good recommend msrp 35420 line hyundai sonata review update popular most 28570 msrp</t>
  </si>
  <si>
    <t>test,sale,review,hyundai,sedan,seat,vehicle,sonata,feature,good,4cyl,edmunds</t>
  </si>
  <si>
    <t>https://www.bestcolleges.com/social-work/</t>
  </si>
  <si>
    <t>design interior grants scholarships art design child adolescent psychology voting guide student celebrate hbcus search program state rankings hill north chapel carolina university chevron manager workers students welfare different behavior knowledge case entrylevel officer probation foundational provide human such administrative specialist qualify with position child social topic include work master social requirement work career social voting resource student texas master plan financial licensing work exam social stem students undocumented resource pennsylvania submenu show resource career indiana test prep advertise with networking mentorship submenu show college ranking science technology computer work bachelor social postsecondary become also work hour field which experience worker education license least complete take program bachelor four year feature supervise this include social usually american student african black view need become licensure school you ll worker license complete attend your finally pass often accredit this requirement state include social work hard degree social college planning work what social press releases degree depend student goal work good social career california forensic worker become social expand development childhood complete clinical student work setting want must states fashion design statespecific licensure regulation worker health mental social median manager annual government professional wage took these social community 57660 home worker local case position include median standard annual worker industry this ambulatory wage medical 52850 social care position healthcare service include harvard university liberal art degree work social guide career marisa upson footer colleges embry highestearne work industry social college ranking software engineering fordham university university syracuse animation affordable programs michigan arbor university education higher submenu show resources student worker medical social doug wintemute rotc program behavioral psychology degree program popular most work social employ agency worker according government most typically earn social local technology previous vote college counseling research with methodology ranking boston university featured posts education work council social secondary also high student likely exhaustion level training develop characterize experience skill clinical fully help stress traumatic psychological their have professional call more amongst complete emotional onthejob compassion many fatigue anxiety design graphic nutrition student find next enroll school accredited editorial standards justice legal criminal state university ohio private schools landing science data trades changing careers north carolina mielke james editorial things work social suicide prevention general cover letters resumes statistics bureau do what worker social resources student education resources financial systems information teaching trusted search school match compensate advertisingsupported rankings results guides programs editoriallyindependent resource that finder this feature influence compensation do other publish bestcollegescom schools information feature social work post assess responsible generally worker emotional mental clinical condition with also connect resource social treat people behavioral service include take will work class what master social trade school good job term service other make they worker because help work everyday assist motivated population vulnerable individual solution want difference help level access personal find professional often pursue problem people social more need time meet setting resource career take become year do social many worker work fast program social college hard into plan career setting schools worker hospitals hospice student work whereas often set clinic limited advocate social school instance healthcare florida central university difference what work degree challenge social say that unique present scholarship rutgers university brunswick organizational psychology higher issue associate education special degree work good what social advisor story student program work well social master stress balancing next southern university california health equity mental support inclusion diversity public schools subjects additional health mental student leadership educational students lgbtq resource fatigue prevalent compassion florida work question social ask frequently marketing sales media press ohio conscious language guide college deadline most work pay field what social fafsa financial history deliver work boards social association york university contributors finance wilfong sharon tutoring student work hard easy able school support difficulty program what another coursework center individual find person depend largely their student difficult social service financial marketing business entrepreneurship issue voting counseling psychology bestcolleges home university tufts university liberty accounting equivalents league little ivies public other college budgeting next education ventures company bestcollegescom austin university texas management database florida university design welding lyss submenu show profile school job work social student hispanic latinoa choose major collapse illinois university urbanachampaign addiction substance abuse programs work california social master students psychology sell information personal share featured schools persists diversity state guide registration administration business worker social become corrections berkeley university california justice criminal curriculum fieldwork supervise take qualify address welfare program advance like social role prepare graduate homelessness degree worker help below work misuse learn injustice poverty support unemployment promote purpose address more wellbeing career example substance offer community primary resource social tip networking degree worker they minimum work hour practice field experience complete take program year pursue master supervise clinically addition social many include carlton genevieve assistance might also work family development provide field aim like research individual prison support school profession center institution large advocacy therapy community level macro human cultural mean deal with professional that hospital career group foster community social understanding interaction workplace woman internship bachelor doctorate management business bachelor science computer programming computer guidance career essay illinois more student lgbtq planning guide optimize your much make work do social salary worker health wellness religion theology technology computer nursing school profile bootcamp bachelor software engineering work what social weil ellery georgetown university down chevron become public health social worker education teaching work social saving college manager worker government title annual additionally median human service specialist industry family include 49860 this make state social salary services need degree worker become work stateissued training gradua want behavioral entrylevel worker first only issue mental clinical create license meaningful treat bachelor assess prepare location their earn change diagnose emotional alternatively determine depend master social whether must worker work licensure united school council education govern recognize accreditation graduate csweaccredited from standard that requirement set body state higher social require many meet need they pledge student provide editorial bestcollege uphold just value their with committed integrity accuracy goal achieve educational resource rely advertising disclosure work into social array label</t>
  </si>
  <si>
    <t>worker,degree,school,master,include,program,university,social,college,resource,student,education,career,work</t>
  </si>
  <si>
    <t>https://www.vda.de/en/search</t>
  </si>
  <si>
    <t>beijing organization mobility vda2022 office press follow digitization condition term datum protection press release electromobility publication logo institution event economic topic fact figure innovation piston engine efuels european agenda berlin imprint automotive industry brussels search</t>
  </si>
  <si>
    <t>electromobility,condition,efuels,datum,follow,protection,figure,office,press,logo,european,topic,event,imprint</t>
  </si>
  <si>
    <t>https://tiekinetix.com/en/news</t>
  </si>
  <si>
    <t>receive status solution dynamics have integrate microsoft they chain kinetix today their ready that supply fully cosell announce edi2flow meeting general today kinetix shareholders announce onfriday hold annual europe graphic healthcare functional kinetix today announce material with leading highquality manufacturer highend contract fujifilm management fiscal kinetix today interim release statement period cover year kinetix today announce interim financial result half first full year kinetix performance update audit kinetix security information complete successfully receive service earchiving platform flow release kinetix today announce automation leader chain summer digitalization supply kinetix strong profitable order intake operations factuurcongres congress finance platinum kinetix they automation procurement invoice event announce proud that netherlands upcoming digitalization annual einvoicing pride flow sign agreement company organization vehicle automation trading commercial implement marketing kinetix today truck that sales through announce with platform meeting general today kinetix friday shareholders announce breukelen hold annual resources regard follow holding with highlights quarter first relations investor kinetix today announce certified leader company chain that digitalization supply receive issue kinetix vendor million nonbinding amounting note announce offer activity payable with that markets capital kinetix fiscal regard follow year holding with highlights quarter invoicing flow have phase they automation electronic chain 500000 contract digitalization enter fiveyear enable kinetix today their that bank second size supply supplier onboarde dutch exceed announce initial include facilitate with large platform full year kinetix performance update copyright kinetix store quickandeasy solutions market kinetix today announce aim traditionally provide launch officially company that underserve einvoice selfserve provider flow solutions release kinetix version automation announce today lead platform flow release kinetix announce platform winter medium provider flow solution release kinetix today automation announce fall customization lead portal advanced featuring flow present release kinetix spring platform kinetix million excess order intake georg meeting ordinary supervisory general kinetix follow harteveld werger nordling board announce member that gerdy shareholders dividend kinetix stock interim payment leader announce fraction chain digitalization supply line business kinetix million sell trading income update track operating invoicing with portal unified cloudbased feature governmentwide dutch kinetix kingdom relations interior help eprocurement advance ministry provider flow solution release kinetix today automation announce lead summer fiscal year kinetix today interim release result period half first cover roadmap gdpr flow version kinetix automation announce camco industries powersports camping vehicle supplier 5year contract aftermarket kinetix today 400000 recreational marine announce with leading part manufacturing investor year kinetix today center publish financial annual full fiscal sept year release kinetixtoday quarter result fourth this interview exclusive transformation originally digital next publish authority their part company take level your series portal artificial flow power automation redesign trading chain service digitalization euronext kinetix today their customer that supply onboarding recently announce leader trading update share capital issue kinetix kinetix maximize customer with integration support value kinetix million month order announce excess intake management fiscal kinetix today interim release statement add flow kinetix automation blockchain capability platform meeting voting kinetix general kinetixpublishes shareholder result annual artificial provider flow add solution kinetix today automation announce machine lead capability learning that platform trading update kinetix whole kinetix sign with earth supply move chain contract cloudbase brand towards ties half year first ties half year first quick edixml fully integrate solution kinetix microsoft expansion announce toincrease ship dynamics global provider today security 5year advasur with supply comprehensive suite 200000 contract chain service drug kinetixannounced dividend procedures timeline kinetix interim announce distribution relate meeting annual general business kinetix support growing saas rebrands reseller solution agreement enhance generated have valueadded they chain enter technology fiveyear optional kinetix today endtoend bluecherry that supply implementation announce cgss computer with support cloudbased platform status microsoft cosell kinetix ready earn four year quarter profitable tie half first transformation kinetix sundelin digital next company take level your kinetix million excess order intake line business sale kinetix today announce million until closing intend postpone that tcma 21st adsforchannel receive provider solution kinetix today automation announce leading peppol that certification story retail supermarket food kinetix today announce leader with leading 4year chain contract plus netherlands digitalization supply add executive senior kinetix benelux team sale reseller kinetix agreement strategic valueadded enter management solution generation syndication interim demand statement integration rebrand trading update full year kinetix trading update become invoicing simplify solution kinetix compliance relaunche supplier transform flow business kinetix today announce automation process successfully facilitate with deploy size result that einvoicing supplier receive full reserve divestiture add kinetix from million provide upon will cash loan companys proceed transaction repayment tcma success performer software be kinetix recognize category spring customer featuredcustomers manage member announce company team executive please pillac management well kinetix be board director that cdric become will france half year first kinetix integrate fully microsoft solution list kinetixs sundelin with executive interview management fiscal kinetix today interim release statement period cover kinetix today announce american chris that market full year statement trading financial update flow this profitable payment company your prompt invoices everyone do run healthy business most crucial still negative know cash important bankrupt fact indicator customer growth kinetix revenue solid saas precaution provide like that inform during ensure necessary would emergency service support take have annual meeting general convocation shareholders service onboarding kinetix point australia access peppol accredited zealand year kinetix today leader announce trading financial chain quarter update third digitalization supply share issue kinetix this provide view record investor set company performance result year trading release kinetix today full especially market inform update early enable apac footprint exist serve their expand customer accreditation company active while region better media clopay kinetix cloudbased signs with chain contract corporation supply growth flow kinetix automation focus their order officially narrow support logo chain companys rebrande cloudbased platform supply continued security independent organizational passed certification prestigious standard recognize successfully designation globally yearly award kinetix today information their review that from international most announce auditor only level image certification earn kinetix augment kinetix optimization syspro chain alliance global supply enter provider gold network solution achieve kinetix today automation member oracle announce standard lead designation program cloud level within regard follow hold with highlight quarter first profitability kinetix operational ebit 2015 quarter performance generate first ntain document user platformwide easy clear workflow make improvement visibility prioritize inbound outbound fy2013 regard follow kinetix third with highlight quarter result dividend euronext list kinetix follow interim payment announce issuance amsterdam shares integration flow disaster continuity exist replication support under automation locations minutes recovery realtime available ensure kinetix today custommade five customer that cloud business announce center continuous with datum kinetix sign with chain contract cloudbased supply fujifilm full regard follow kinetix year with highlight performance kinetix nordics benelux manager kinetix achieve they automation three contract franchise over kinetix today next procuretopay that dcor period dutch announce center initial years intratuin garden support level automation supplier continue upward ebit trend result months plan first kinetix executive this interview investment research originally publish their edison part video group series full divestiture kinetix provide upon loan receive repayment tcma avoid pay ca nt einvoicing really year kinetix today announce leader trading financial chain first update quarter digitalization supply fiscal solution software digitization service managed result year release chain einvoicing kinetix today conversion supply period provider lead with cover invoicing kinetix electronic extends municipality with contract amsterdam business disaster kinetix introduce data recovery critical realtime fy2013 regard follow kinetix year with highlight half first trading include update results annual convenes meeting general today kinetix onthursday shareholder breukelen hold from annual dividend growth high kinetix majority exciting towards announcement interim journey stock fraction follow shareholders annual publication kinetix doors clopay kinetix today announce garage 5year commercial with lead manufacturer 500000 contract corporation line business sale kinetix today announce million financial tcma adsforchannel both amount account kinetix million exist month such genesys order announce excess with intake quantore unify tmobile generated win dutch central kinetix government with major contract menu growth accelerate kinetix invest saas flow release company indicate rapid automation trading priority user kinetix today quick that onboarding reliable announce creation improving support platform winter this announce nieuwegein factuurcongres again they annual kick congress platinum kinetix congrescentrum once proud thursday that which dutch invoice provider flow solution release kinetix today automation announce spring leading menu footer annual meeting general convocation shareholder support trading update be manager kinetixis moran announce schelley please united that states senioraccount achieve kinetix next automation intratuin help procuretopay level fiscal regard follow year holding with highlight quarter flow release kinetix fall announce platform management provider fiscal analytic kinetix today generation cloudmanaged ecommerce interim demand lead release integration statement service period cover this resultsthe investor company performance result trading release regularly current kinetix today provide interim do quarter third quarterly market inform provide update exist expand value million chain contract society digitalization kinetix today their 4year that international supply cooperation announce will leader trading update pass yearly audit kinetix receive amount issue kinetix follow total announce that option conversion share provider flow solution release kinetix today automation announce spring leading trading update publish unaudited end year month hold condense interim statement financial half hereby first consolidate result fy2012 half year investor meeting voting kinetix today general center publish shareholder hold result annual regard fy2012 hold with quarter third result kinetix million excess order intake result half fy2013 year result half year first integrate right menu trading update kinetix annual meeting general 29th convocation shareholder half year first kinetix solution dynamics users microsoft exclusive follow integrate successful further prime global available position kinetix today endtoend listing resource their that fully announce center worldwide rollout choice edi2flow compliance markets capital useful kinetix million excess order intake business private kinetix offer reject both well high came year kinetix significantly very revenue than strong number deliver half ebitda first kinetix today leader hosting chain first markets capital digitalization supply half year first kinetix flow present release kinetix summer supervisory board fiscal year kinetix today interim release result half first authority have large netherlands follow they prominent other contract einvoicing public within well enter fiveyear kinetix today that authorities supplier contract dutch initiative announce with municipality support rotterdam amsterdam threeyear enter kinetix today announce they dadiwerk government with organization that have contract solution toincrease dynamic have threetime microsoft year they expand joint global outstanding kinetix today endtoend their that offering announce cloudbased invoicing flow ordering governmented participate than program automation electronic successfully facilitate with deploy more educational institution stap subsidy year kinetix very strong half first fiscal analytic sept demand result fourth year generation release service hereinafter kinetix today cloudmanaged integration quarter full provider business ecommerce lead phase kinetix focus revenue noncore subscription saas roderick benelux madna been manager kinetixis announce pleased that nordics flow release kinetix announce summer platform invoicing solution dutch kinetix electronic bank deliver second large result continue trend upward careers flow present release kinetix summer platform strong performance kinetix board member supervisory kinetix flow present release kinetix platform winter full order growth year kinetix strong performance saas sale filter type supplier solution kinetix offer einvoicing selfserve sameday regard follow holding with highlight quarter third full year update france managing director kinetix federal internationale kinetix zusammenarbeit expand recognize government with organization globally contract gesellschaft enterprise success strategy focus showcase kinetixs contract volkswagen value today region 5year with service financial dach contract kinetixannounced note release revenue increase result saas annual flow kinetix increase complete substantially order with intake transition provider flow release kinetix today automation announce fall leading interface feature kingdom relations supplier they interior provide kinetix today their portal that ministry suppliers ministries eprocurement dutch announce will with support nextlevel georg meeting werger supervisory harteveld nordling three consisting general board announce kinetixtoday member nominate that gerdy shareholder investor year kinetix today center publish financial annual full fiscal sept year kinetix today release quarter result fourth flow year profitable tie positive cash half first flow short release highlight spring advanced verification automation improve more trading chain digitalization enable kinetix today timeframe that major supply success higher onboarding announce leader with rate capability connect platform success performer software be kinetix recognize category customer summer featuredcustomer lindenbergh supervisory kinetix today hone consist resign immediate board announce with that veth effect line business sale kinetix postpone recruitment flow agreement send company saas supplier automation public enter euronext agency kinetix today olympia municipality einvoices that authorities dutch announce with twoyear amsterdam supplier kinetix olympia municipality sign amsterdam sports kinetix sign with chain contract cloudbased supply schutt that kinetix be tablon manager france announce please florence flow present release kinetix spring achieve ever kinetix today announce million existence record leader order strong intake with chain high digitalization supply full performance year kinetix half year first kinetix information stock automation buyers trading update enable secure network ship chain digitalization supply location marina executive add senior kinetix been benelux announce please team that bergmans sale kinetix ceyoniq into ship dach strategic region enter result annual solution software revenue digitization service manage flat trading chain kinetix today increase quarter third supply provider announce lead with update ebitda line business sale kinetix today announce million until closing intend postpone that tcma 21st adsforchannel annual publication kinetix add artificial flow kinetix automation platform member association make company manufacturer transformation debut help eager channel duty aftermarket conference kinetix today their sponsor that drive become dialogue announce digital will heavy kinetix strong profitable order intake operation loss project customer copyright menu things kinetix automation exciting every find future globally update here experience explore dutch kinetix partinc invest company saas capital kinetix coopersurgical sign with chain contract cloudbased supply flowing keep data invoice flow user release kinetix today announce automation businesstogovernment einvoicing simplified interface summer feature solution year kinetix very strong announce half first trading update fiscal regard follow year hold with highlight quarter pride sign kinetix truck agreement trading platform win kinetix syspro ship mountain contract glossary full unaudited this year kinetix today release press leader announce financial chain result digitalization supply digital transformation annual meeting general convocation shareholders interim annual network oracle receive send have user they ability expand work chain peppol management invoice kinetix today their that supply cloud provide announce with fiscal analytic demand result year generation release service kinetix today cloudmanaged interim integration half first period provider ecommerce leading cover annual publication kinetix baan join supervisory kinetix board council member nominate advisory network kinetix expand dach region firstever publication kinetix invoicing kinetix today announce electronic three years municipality their leader businesstogovernment fouryear that contract extend amsterdam additional fiveyear kinetix today announce sign supplier specialize with leading european company cleaning that contract ntenance international artificial provider flow campaigns solutions release kinetix today automation announce leading drive featuring winter achieve cloud network kinetix oracle standard designation receive business private kinetix offer kinetix kinetix sign with contract digitalization international american markets kinetix profitability kinetix operational ebit modest quarter performance generate first 2014 regard follow hold with highlight quarter third deliver full microsoft kinetix announce with integration ship toincrease dynamic strategic investment kinetix million partinc company swedish buy saas capital share result half year first growth today with company support that saas track organizational kinetixannounced investment unless solution otherwise software digitization service manage result year thousand financial chain figure state indicate euros kinetix today interim half supply provider announce lead with dedicated specialize team have they service enter kinetix today endtoend integration that strategic project announce provide with support ship expert milliongenerated both account kinetix particularly accountsorder exist generation month strong order announce excess with intake integration demand kinetix advasur sign with chain contract cloudbased supply factuurcongres sponsor platinum kinetix receive business private kinetix holding announce offer company that from vastgoed reject annual publication kinetix boards resign supervisory kinetix full performance year kinetix result voting kinetix announce highlight kinetix achieve flow automation digital deploy chain supply flow release kinetix spring announce platform annual meeting general convocation shareholder provider flow add solution kinetix today automation announce blockchain lead capability that platform annual publication kinetix investor year kinetix center publish financial firstever trading update kinetix full growth saas year kinetix today announce revenue leader customer financial chain driven have results digitalization supply trading update regard follow holding with highlight quarter first flow golfers usbased innovator manage 12month automation chain cart contract service digitalization outerwear euronext kinetix today their that strategic supply resulted golf bags announce design syspro leader with ship mountain platform pay kinetix focus increase strong with performance fiscal year kinetix today interim release result period half first cover enter kinetix today announce digital regiotec leader pioneer ships with company bipos chain that strategic digitalization supply camco kinetix sign with chain contract manufacturing cloudbased supply meeting voting general shareholders result annual food healthier earth company 5year other foods united plantbased contract global sweeteners enable provide whole flavor kinetix today 270000 announce with lead access enhancer highquality brands state kinetix strong order demand intake double chain einvoicing digitalization supply regard follow holding with highlight quarter first acquisition technology year kinetix focus with integration company tomorrow have euronext list issue kinetix be newly announce share into amount that warrant convert amsterdam period end unaudited year month hold condensed interim statement financial that half first consolidated meeting general announcement shareholder trade update annual keep great solution drive workflow digitization beneficial enterprise amid electronic play cost pymntstie kinetixceojan share strategy move role chat help operation that from drive supplier recent business evolve low particularly pandemicin sundelindiscussed efficiency vital with datum support interchange condition term general investor year kinetix today center publish financial annual investor year kinetix today center publish financial annual dividend distribution interim kinetix continuity kinetix ensure step take services leadership sign letter accord euronext kinetix today announce they standard invoice leader responses chain that peppol promoting response digitalization supply fiscal year kinetix today interim release result period half first cover kinetix einvoicing conclude major contract meeting voting general kinetix shareholders result annual annual meeting general convocation 30th shareholder regard holding with quarter third result publish meeting voting kinetix general shareholders result annual nvoperational kinetix 2016 ebit performance quarter generate first volkswagen invoices contract kinetix incoming financial services digitalization coverage analyst flow present release kinetix fall platform financial calendar receive certification peppol kinetix trading update kinetix invoicing flow enable this agreement employee have onboarde program year they automation electronic educational sixyear contract enter over insurance agency kinetix today their that subsidy suppliers dutch implementation announce initial execution with support before cloudbased platform flow present release kinetix fall platform factuurcongres sponsor platinum kinetix portals customer annual publication kinetix kinetix trading update receive audit subsequently kinetix today announce successfully leader complete company chain that digitalization supply adoption onboarding kinetix aipowered smes mass with einvoicing service facilitate investor year kinetix today center publish financial annual full fiscal sept year kinetix today release quarter result fourth center resource protective sports kinetix today announce equipment 5year sporting good with lead highquality performance manufacturer contract 360000 schutt choose invoicing program insurance dutch agency kinetix electronic lead educational employee subsidy initiative corporate information senior kinetix account manager united states fiscal analytics solution software demand service managed results year generation release kinetix today interim integration half first period provider ecommerce lead cover success story profitable kinetix france manager kinetix both account analytics kinetix particularly optimization million exist month strong order announce with intake integration generate search meeting general today kinetix friday shareholders announce hold annual invoicing solution market kinetix pdf2flow electronic launch with disrupts flow insurance dutch agency automation execution deploy budget support employee stap full fiscal sept year kinetix today release result strong performance kinetix investor year today center publish financial kinetixhas annual invoice low secure available solution market kinetix today announce pdf2flow reliable processing total launch ship cost fiscal regard follow year fy2012 hold with highlights quarter fourth software independent industries have enterprise they ecosystem distribution global planning join kinetix today vendor resource that provider announce syspros lead manufacturing specializing procedure policy management issue kinetix will announce certain member team that share performer software kinetix category recognize featuredcustomer provider solution microsoft kinetix today automation announce engage software independent lead with ship toincrease dynamics strategic global status invoice kinetix electronic sent encourage peppol update realtime webbased duty aftermarket dialogue conference kinetix become member will debut heavy hdma retail contract kinetix with chain plus digitalization supply meeting kinetix today announce general 26th shareholder breukelen onfriday that hold annual meeting valk general today kinetix friday shareholder announce breukelen hold annual available cloud network oracle customer access chain peppol marketplace manufacturing fusion supply</t>
  </si>
  <si>
    <t>kinetix,chain,announce,contract,release,today,first,year,supply,flow,automation,annual,solution,result</t>
  </si>
  <si>
    <t>https://grapeup.com/services/application-development/</t>
  </si>
  <si>
    <t>grape programming pair check relate autosave security essential browser enhance performance have they setting your preference some necessary restricted service available right through area provide functionality with access accept technology knowledge devops handson cloudnative send term search your enter enterprise search product research service quality testing assurance grape research solution invest your innovative allow cuttingedge challenge work tackle should numerous that client project business wellconducted with offer career discover industry what s read deliver innovative brownfield cloud expertise native build fast development well leverage porsche inspection vehicle kubernetes industries automotive cloud meet resources shared mobility touch from your precisely learn detail manage order more accept check these click preference competitive advantage build below thirdparty analytic hotjar these accept competition respond flexible circumstance gain ahead what they interest change stay sustain demand user loyal they enough their want that client need quickly adjust company framework cloud scrum native receive provide information want service grape quickly react solution path load balancing deployment towards infrastructure level enterprise service support industry career with learn tech enthusiast with community tool service cloud pricing environment technology develop exceptional landscape empowers tool know prove more practice company into that dive cloudnative your create development cloudnative hero advanced analytic reactive rsocket communication introduction with service datum engineering infrastructure working software advantage you re customer make company they experience your mistake defect obligate priority help quality numerous improve release provide with tackle before service home meet feel look what transform their recognition automotive cloud cloud change prototyping future drive automotive experience porsche data opssupport platform marketing below thirdparty hubspot these accept software get they team cloudnative create allow kanban powerful specialized scrum deliver resource development improve own most build combine phase practice daily automate build execution test perform least enables trends come customer allow company experience your develop ecosystem adjust when along innovation service create unique provide that constantly client valuable first need continuous with design stack cloudnative lean advanced analytic work be software disruptive accordingly build change allow create user work strive highly automation adjust specialized custom responsive feature client deliver lean market with company cicd feed perfectly competitive environment periteration test release need develop with cloudnative help software provide customer with exceptional your implementation advanced analytic unless provide environment deal constraint with numerous challenge know service custom complex client enterprise expert environment velocity software flexible company team experience your enterprise speed agile same proficient expect work deal time complex also achieve quality exceptional cloud provide with highquality only grape adopt cicd product development daily environment release industries devops success stories solution know rectify receive withdraw processing please limit demand krakow have send your give krakw object consent process gabrieli services seat copies ograniczon spka within marketing zapolskiej right provide information personal their delete grape full visit scope controller will provide odpowiedzialnoci order with data access case insurance azure product deliver cloud design architecture native infrastructure journey customer with modern entire cloudnative own before audit your car software develop challenge tackle common them modern enhance that software cloudnative prototyping future transformation usercentered accept do nt services cloud accept love customer your software customer since offer team experience they become service provide jointly development process improve operation need advancement continuous connect constant begin gain base scratch designing version product test these strategy development build process plan from entire develop which scope cloud final with reach stage work be this software disruptive accordingly build change allow consist your create develop user work strive highly automation some adjust specialize method custom should around responsive feature constantly client deliver most lean market ingredient vital effective with various company cicd feed perfectly competitive customization opportunity technology know well copyright grape cloudboostr finance ntenance enable insurance innovation industry datadriven validate customer utilize experience technology seamless cloudnaitve mean vehicle create conduct people their that porsche tool project concept improve software ahead change stay your sustain relationship demand support lasting providing ntained customer process need business continuous crowd adjust with carefully developer enable this software benefit your lead technique increase fast learn pairing development from productivity deliver cloud project employee progress expert build enterprise vehicle softwaredefine automotive empower development pace rapid software greenfield mlops level your recognition study case exist come brownfield optimize code technology audit agile develop go once development through project continue checking design project with company automation process datadriven development use build powerful development testdriven user this analytic provide personalized use improve experience advertising solution solution well make company what deliver your proper work part make well realtime quality testing development process achieve vital check decision determine cloudboostr emea read stories cloud support business line feel free drop automotive data science product provide highquality build design digital ahead customer competitor service your your enterprise automotive some please introduction short case your solution search cloud architecture insight enablement engineer detail webinar design cloudnative with practice continuous integration delivery enablement platform solution learn more platform success story customer insurance build software analytic enterprise development service empower grape deliver cloud they agile meeting need come when enterprise customer adopt numerous that practice methodology empower retail</t>
  </si>
  <si>
    <t>development,experience,company,provide,process,deliver,cloud,software,build,need,cloudnative,develop,customer,service</t>
  </si>
  <si>
    <t>https://www.mikealbert.com/fleet-studies-lab/taas/last-mile-delivery-trends-insights-and-logistic-planning</t>
  </si>
  <si>
    <t>fleet impact their continue last challenge mile major delivery get need could increase opportunity your push delivery line logistic door both satisfaction rethink customer direct this bottom package final that expand plan fleet mean guide learn last mile what trend this your delivery do fleet future maryland north carolina similar class colleague with share organization your fleet elevate knowledge study your mexico inspire charging price bev low clean more will join turn station other prioritize this company adopt movement lead emit pollutant few monitor proactive vehicle health need use vehicle ntenance preventive when system alert driver career mike albert allow cost ntain utilize fleet fall price also their smart making range urban past bevs area vehicle investment electric anxiety thing ultima battery fleet affect heres supply chain what shortage sign driver overdrive massachusetts fleet urban lastmile electrification delivery ideal subscribe florida construction services view proactive monitoring fleet take logistic issue can not vehicle health use last mile that afford downtime delivery complete share transaction last with mile recently company delivery be turnaround customer vitally good more keep delivery themselves quick important consumer logistically complicate grow struggle find fast demand smooth satisfied ensure request have because fundamental fleet mike albert driver specification vehicle size time fleet mean experience into their last mile sure correct make driver fleet customer more take technology delivery wellroute logistic route use vehicle optimize decision efficient right strategic centralized final upfit route great that planning ensure safe they re have delivery fleet assess let house your ready texas solution role last trend mile delivery ecommerce today oneday consumer delivery order business more last long mile opening quickly fast leader enough complete large bev produce corporation also last contract mile driving rivian delivery push amazon lead guide fleet electrification advanced first name resource mississippi taas california arizona kansas jersey beverage food sign fleet overdrive range area nonissue electric vehicle regenerative urban system braking which driver find fleet service that most help colorado small business mike albert carolina south fleet strategy predictable stream develop vehicle working cycle more with expense avoid life gain breakdown career cincinnati solution industry accustom become market expert their turmoil increase just purchase food necessity turn delivery make consumer compare this demand convenience attribute then percent with first route science fleet service montana catalog full expertise vehicle culture automotive trend five watch suit fleet take expert their into predict with driver fleet expert customer restaurant work more will when hand your follow delivery logistic control vehicle satisfaction have five past year operation adjustment datum vehicle transparency make productivity maximize manager this empower company fleet overdrive image brand green problem your repair vehicle exponential last mile major cost break down problem time route promise their expect long taking than they miss your driver delivery uncover fleet datum story gold into their company spreadsheet turn take cash employee use vehicle their last personal earn package nonamazon mile chance example lead operation manager fleet resource charging fuel hybrid electric government connecticut iowa wyoming oregon good want driver make priority more great skilled turn continue with when business behavior customer driver have preserve overdrive pennsylvania time your agency individual datum provide information unless government sell will personal compelled parties company third party arkansas service contractor cost overall saving indiana allow more quick hub delivery south dakota government municipality deliver ntaine reliable therefore customer vehicle level wellntaine consistently expect service manner when they timely last name come last with process mile must fast fleet from when delivery complete increase solution destination logistically challenging go consumer unique this step product efficiently final transportation sameday interest role cutting bevs carbon crucial play minnesota albert cover class skills management toll kentucky operations oklahoma virginia washington advantage fleet management management grounds procurement virginia west monitoring time authorize vehicle exceed distance stop number receive whenever with you ll behavior alert your driver have monitor fleet ability oftentimes come meet also knowledgeable last with mile delivery expert thing bestinclass relate health will system ntenance your delivery logistic route service without goal place they help customize management vehicle especially great planning ensure withacquisition strategy difficult have mobility georgia fleet assessment hawaii insight last logistic mile planning trend delivery study fleet fuel program management tennessee solution fleet mike albert drive evendale update many support carbon reduce infrastructure city have fleet leasing funding illinois city waves plus kinetic energy stop with inner traffic current ideal during deceleration finance populous cities hubs restaurant delivery move inhouse monitoring fleet into forecasting with health do will technology ntenance cycle datum solution alone however help do proactive management vehicle actionable turn replacement access form fill gain below solution michigan upfitting specification vehicle strategy alaska alerting improve real should into control behavior health will hour technology transparency available monitor place process time insight issue vehicle driver productivity allow that ensure safety result success client fleet identify vehicle most good your last logistics mile what ohio york van electric delivery federal push once track repair make vehicle certain then most mileage decision cycle when which incur they problem time down increase vehicle mileage before break know they your only matter monitoring role vehicle health last mile delivery tool solution finder proactive here fleet might datum solution actionable into turn scenario state feature productive keep safe your driver resource control pest stay interested know retention driver take program their economy company driver these space good some delivery they flex assistance warehouse destination city amazon final complete transportation rely serve run pick idaho services disposal remarkete vehicle percent wisconsin nevada fleet mobility transportation smart service impact evolution future viataas lastmile cities missouri vermont driver overdrive take their brand ordering risk image reduce likely gets refresh be pride your well retention available vehicle they time plus vehicle driver acquisition you ll cost ahead replacement fleet talk leader fleet tech late cost fleet ensure possible perform high level your low video alabama recapture north dakota cost sedan fuel price include total when combustion ntenance narrow well often bev investment engine electric depreciation between rapidly ship smart fleet result last mile electrify your delivery service your always nebraska utah mobilitymindset albert businesses mike other delaware letter fleet information industry sign late here expert accompany beyond accelerate last industry some mile prediction pandemic trend evolve be always delivery manage optimize registration management vehicle efficiency operational ntenance management management safety collision louisiana this enjoy class hampshire service servicing route such work receive accountable into their tuneup change alert your driver compliance last mile what delivery company cost take long grubhub charge system commission such restaurant pizza more than delivery high uber inhouse parlor other however thirdparty they customer eat grow exponentially have combustion contribute engine environmental change vehicle associate drilling climate with that avoid internal than damage rhode island 3273 success story panera jimmy johns acquisition vehicle electrification fleet</t>
  </si>
  <si>
    <t>fleet,last,mile,cost,company,vehicle,delivery,driver,take,solution,customer,service,management,time</t>
  </si>
  <si>
    <t>https://www.nextgreencar.com/view-car/69493/bmw-i3-120ah-auto-electric-(av-uk-mix)/</t>
  </si>
  <si>
    <t>business cars electric company range rating ncap safety cars electric 36025 emission info discount review standard signup letter miles e208 active peugeot auto quote leasing info mobile range mins emissions range auto verdict auto cheap car plugin hybrid 2022 green review author congestion charge charging zapmap events chris lilly model similar economy fuel wltp review rating 2022 2022 full read review compare search charging cost fuel transmission edrive40 drive first mile leasing cell hydrogen fuel mgkm nox0 elec 34pkwh calculator cost fuel equiv search lease business rate acceleration calculator year first zone ultra emission review variant exempt ccharge rating relate petrol diesel conventional hybrid advertisement compare speed inlet vehicle share undergo sound acoustic testing remove vehicle plugin hybrid calculator charge automatic related review date update review review feature 38555 taxation brochure order variant model duty fuel green car pmile least polluting 2020 tool comparison euro motor electric incl grant drive xdrive40 first journey calculator cost quote cost practicality term clear electric supermini calc cost fuel power engine 28715 drivetrain door electric zero car seat door fuel more find dealer information auto advertising car economical min type calculator tool company calc battery electric purchase option ecofriendly car use search car good official previously this model supermini large give update smartphone sporty operating your come late battery buyer version more styling along system seemingly significant fit electric bmw that s that pack addition most good test see update perhaps later have home 36025 calculator insurance over last year vehicle sell pureelectric next green launch olev eligible grant auto 2022 emission delivery registration olev eligible grant milesyr mth charge rapid 10th second</t>
  </si>
  <si>
    <t>fuel,first,calculator,review,hybrid,electric,green,2022,vehicle,search,emission,cost,auto</t>
  </si>
  <si>
    <t>Car Shared Mobility</t>
  </si>
  <si>
    <t>sharedusemobilitycenter.org</t>
  </si>
  <si>
    <t>https://sharedusemobilitycenter.org/history/</t>
  </si>
  <si>
    <t>1700 mondayfriday technical library assistance coordination ground bernstein with test shareduse information clearinghouse ideas small sumc sharon participation found industry david pioneer scott feigon center role emerge bragdon mobility susan envision group shaheen strategies chicago donate sumc resources center shareduse mobility reserved rights uber sumc letter mobility sumc webinars action agenda shared mobility event come 600000 plan initial year bring come region many from sale successfully business technology sumc sharon first chicago investment industry fiscal funding social followed headed innovations grow feigon center neighborhood carsharing early that million budget venture address what share mobility indicate clean equitable center learning mobility planning shared mobility research center shared mobility work sumc multimodal innovation motionaldrive multimedia first name center press wwwsharedusemobilitycenterorg arrive autonomous allelectric vegas rides thanks built railroads staff board well public continue mission work igos make without live possible own interest everyone organization sumc nonprofit history search merchandise chicagos historic join mart plaza funding mission vision media sharedusecenter follow publications last name tweets late release press scenic route sumc2023 career time mother year fight kill more last pedestrian be than read angeles sign letter will busy robotaxis equity work with climate community replace peoplefocused carcentric sumc shared public strengthen fight organization mobility change transportation interest promote nonprofit 8083 history</t>
  </si>
  <si>
    <t>shareduse,history,shared,mobility,last,year,sumc,press,public,fight,mission,center,name,work</t>
  </si>
  <si>
    <t>https://www.greenchoices.org/green-living/energy/saving-energy-money</t>
  </si>
  <si>
    <t>paper recycle electricity green soft drink right worker conventional cancel reply garden media design branding turnround wordpress aim transport save resource what environmental impact down line far more information deal green sustitnet conservation skill authoritative include source small gardening space specialist debt carbon your repay holiday impact toxic job heating solar water animal 20002023greenchoices teacher resource economy circular what living step first switch green energy need change climate unpleasant wake that urgency wake food baby disclaimer kitchen home grow food travel live green destination change need many thing money anything some save will will nt cost that here which energy drink alcoholic packaging bottled water green advertisement use electricity leave other electrical socket standby they turn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 environmental leave reply your grow workout carbon yourself visit look model efficient energy paint wildlife cat keep long economy maximise their therefore circular possible lifespan resource lodge cabin live green drink food school full they load machine when set dishwasher have washing half only information ingredient product cleaning supplier car sustitnet organic food flooring sponsor aids cleaning information further toiletry cosmetic walking holiday energy label mean what electrical cycling keep will close heat curtain computer equipment light save electricity when other turn home water your local drink organic food baby post comment lawn banking furniture furnishing introduction drink learner young caluclate visit footprint save choose efficient find carbon electrical could much energy more from compost available lot save there information way hundred energy car fuel electric alternative choice holiday soya pet waste guide recycling material reusing university animal testing ethical issue from scratch building recycling travel impact home entertainment holiday holiday boating canal gmos energy buying when energy foundation national bills thermostat will turn heating down foundation informative guide national energy running cost find annual heating central control right animal investment ethical money use your save energy green companies holiday wildlife gardening toy green stores general conventional money trust save energy workplace paras pet home control need heating timer turn baby good waste reduction recycle reclaim reuse sustainable work money nofly holiday offer staycation there s feed dog cat cottage child baby supplier support money save energy paper recycled insulation cleaning freezer fridge job environmental menu fair trade waste garden environmental impact walking carfree living electrical heating green smart meter copyright notice some brand supplier heat room unnecessarily do nt brand renewable supplier energy eat habit switch utility must benefit environmental money fair trade work green find home hint tip need what wild swimming dishwasher wash hand insulation question aviation holiday british with data trade body that love from brits there s international yurts tipis electricity green supplier shabby long live furniture slow chic supplier control example some light use security want home timer turn fashion save choice clothing tip slow count green planet cost visit costeffective saving advice impartial centre way efficiency free give energy caravan camping clothing supplier gardening holiday green waste disposal post cycling holiday green motorcycle more sustainable fabric waste recycling heating cheap jumper than garden water green home need full cover element water kettle long do fill have only much boil electric more information burial green funeral more read process food heating organic lighting londoners environment measure this consumption reduce advice concierge bill home make change service slash home london your energy just assistance study year innovative they utility then help green well lot whole agency save been anyone information personal their development positive calculate emission develop much relevant continue low visit footprint recommend wastage staff provide behaviour order include will support carbon active case impact copyrightnotice clothe many space than turbine few have solar energy insulation they windfarm other mostly meter certainly device land finite resource harness also world be save there save proof cheap much still panel material such draught with even generally limit wood fuel</t>
  </si>
  <si>
    <t>information,food,supplier,heating,save,energy,green,home,impact,turn,environmental,drink,holiday,money</t>
  </si>
  <si>
    <t>Digital Infrastructure Automotive Industry</t>
  </si>
  <si>
    <t>www.dotmagazine.online</t>
  </si>
  <si>
    <t>https://www.dotmagazine.online/issues/calls-for-contributions/digital-responsibility-sustainability-call-for-contributions</t>
  </si>
  <si>
    <t>contribution sustainability call digitalization subscribe especially study case particularly welcome which industry insight therefore woman have keen voice hear quote cybersecurity imprint subscribe make industry letter want what know tick mihai galeanu archive follow abuse next step combat next ransomware be since yesterday around just study case social health inclusion sustainable display timeline reduction efficiency hardware center datum network energy smart solution citymobility reduce emission letter sign subscribe editorial calendar submission late date sustainability promote diversity always show from contributor peachistock customers members associationdecix group write quote feature green sustainability issue digitalization sustainable digitalization have display consent give other measure sustainability your setting adjust digital sustainable infrastructure goal association responsible give that publisher shape hbarth contribution before submit work call contribution diversity area topic playing achieve social cohesion already platform code central mobility waste responsibility sustainability utilization role goal from indispensable digital such industry field heat green contribution trust drive call through digitalization menu template home tang90246 term working consumption process reduce consumer energy more waste service make well world climate overall their showcase that improve from offer resourcefriendly footprint digital industry company futureoriente habitable display this can nt more design energyefficient category talk burning topic does nt into related that have requirement please information style interview contribution be solution societal digital tackle industry position wide challenge part range prime call detection healthcare technology early istockphotocom issue current contribution these agree submit purpose planning please framework security label more tech woman interest deep recommend other sustainabilityrelated initiative social humanitarian cohesion cause platform smartrenewable solution energy ethic digital letter sustainability discussion replace reuse setting here tweet ecoen offer advice trick tip contribution form take welcome from your focus please note more technical contribution strategic level should contribution security fortify datum call editorial calendar working hybrid remote balance care health boost that preventive woman boost industry profile</t>
  </si>
  <si>
    <t>contribution,subscribe,call,goal,digital,digitalization,woman,letter,sustainability,social,display,waste,solution,industry</t>
  </si>
  <si>
    <t>https://waymo.com/joinus/4525328/</t>
  </si>
  <si>
    <t>plan driverless autonomous be recently also history grow launch sky transport first fully list robot fleet what business delivery car have with world limit ridesharing truck freight people waymo make grow already go experience development fullstack open benefits place note please work vary every officecountry while same that waymonuts philosophy tool work library framework passionate infrastructure internal building latino hispanic asian good year using experience practice build your location luncheon talk tech info event session university raceethnicity excited car work selfdriving waymo identify asexual lgbtq member community queer bisexual lesbian safety publication board university repair bike cool training home benefit wellness center office support haircut class access your personal cooking transportation much cafe athome more wellbeing office commuter perk enjoy massage fitness session requirement eligibility subject united states california francisco waymo hire upon legal waymo note submit with work consistent also everify right program proof participate employee medium social filipino this role software you ll engineering hispanic american native latino alaska indian look that vehicle waymos autonomous systems manage fleet passionate build evergrowing want engineer resource cover letter docx only exceed 10 mb attachment must answer do nt wish research opportunity tell waymo personal professor academic recommendation classmate alphabet employee intern former hear opportunity this checkcircle espaol position across prefer below work training jobrelated experience list location education will fulltime process range recruiter base level your specific expect perform location skill base hire exact more actual during this role factor share salary remote relevant include modern dart with angular typescript react frameworks experience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work authorization hispanic latino white indeed medium post eligibility also generous participate benefit annual bonus program plan eligible employee waymos waymo requirement discretionary incentive subject equity company with work expert autonomous field vehicle minimum like have qualify disability orientation also response discriminate employee disability origin individual participate status inquiry only iscommitte team inclusive employment will accommodation please race process part ntaining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opportunity tell personal alphabet female career other attitude selfsufficient productminded voluntary demographic information completion waymo have term understand acknowledge candidate read that tool degree with high productivity excellence experience product developer building alphabets internal board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 people everyones power saving testing driverthe waymo miles billion driverto conduct local they re company thousand review below please acknowledge candidate frontendfull senior stack fleet infrastructure software engineer development employee professional you ll education range connect community reimbursement personal find tuition way even through resource internal give groups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 handshake technically with nontechnical excellent other stakeholder both communication engineer skill outreach agency recruiter thank american latino hispanic black african term company transportation fleets cars waymo next team driverless francisco help generation manage future fleet infrastructure build design want join file upload your submit minute next within should receive salary range hispanic latino driver waymo resumecv reservist veteran more latino hispanic race everything heart vision dental health insurance special medical location wellness mental support spending account program flexible andor some people save waymo enjoy topnotch physician nurse candidate waymo nonbinary crossfunctional work different typically experience solution software just with interest more environment role space than waymo problem build require many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gender financial competitive 1on1 employee generous retirement mind wellness bonus your plan college lot plan important coaching waymo peace opportunity perk regional discount compensation offer other saving equity current intern employee alphabet your successful be position this work country authorize which base employer candidate ideal mouth word waymo page career status position this unknown work country which base sorry occur please have verify error fill again be field science relate computer technical field equivalent practical experience 221000 hispanic latino native islander other pacific hawaiian 185000 true employ recruitment disqualification resumecv understand employment connection separation ground process statement submit correct with misrepresentation far from provide that certify make false information include zero tolerance legal work never alphabet glassdoor waymo allow team depot this waymos implement scale operation system manage use grow fleet field operator collection software vehicle current extended alphabet workforce former member waymo responder first make technology borg like various scaffolding develop spanner expertise submit drive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days childcare grow subsidize fertility</t>
  </si>
  <si>
    <t>employee,hispanic,alphabet,opportunity,waymo,fleet,experience,latino,require,base,build,grow,autonomous,work</t>
  </si>
  <si>
    <t>https://www.newsweek.com/topic/carbon</t>
  </si>
  <si>
    <t>premium answer soil save could planet help after white agreement donald paris with went believe into reason would gore trump stay conversation house say continue zero mechanism pricing cars internal sign announce declaration onto volvo emission carbon transport cop26 road that earth might elevated level adapt carbon ecosystem time entirely time overseas carbon pull first projects choose subscription your sydney pereira best week weekcom unlimited access subscribe kastalia medrano change changer climate fight against game weeks join million letters reader enjoy half free technology ingredient evolution financing need think miss discourse already reach either place within announcement cycle earthquake understand analyze carbon japan scientist global well careers hope save will earth deextinction mammoth scientists standards policies gdpr setting legitimacyor carbon notof offset bidens climate will restore restoration opinion georgiou aristos woman pregnant every black carbon study find placentas earths earthquake carbon into masse drag trench moritzrabson daniel ancient forests mile ocean thousand find from tree starfish be barrier great eat reef killer alive page polska education archive revolution arrive solar energy statement mission next alex rouhandeh kate sheridan change climate limit carbon plant invasive blue implication greenhouse atmospheric because potent methane warming rise rapid significant scientist global contribute romnia osborne hannah white change send climate coal meet house lobbyist be chip layer bengal sediment find millionyearold wood benjamin fearnow would earth billionaire what ranking carbon denier change pollution climate defend carbon emission masthead digital week solution project point renewable scalable constant starship clean energy inters question space materialsubstance lifeexists organic carbon essential that want address scientist much contain speed change soil climate hot could david brennan from autos letter paris putin do nt accord quit blame trump advertise garretson peter letter podcasts mehnert katie will comple california shift clean energy methane soar level puzzle scientist global change decadesold dioxide orourkes former beto republican write dredge pollution climate communitys emissions scientific say reject plan announce consensus defense order newly carbon aide pragad price pollute building notice trumpyoure part bill blasio emission problem your say weekcom experience free without kremlin still despite pullout deal aide paris putin must unworkable carbon america emission curb while say editions path efficiency review trump slow well fuel property fine million building emission trump face annual skies political notsocarbonfriendly explode be not human go population global leadership murtugudde raghu meghan expert find diamonds state core earths mantle boundary university arizona between that have make scientist conservation plan specie will finding do future introduce alien study strategy help advise world previously birth pollution be weight preterm exposure thomson jess perry tatiania need exist form tantalizing atmospheric possibility discovery life survive other that planet open only tech science correction matthew schmidt need area still fund will expand access vulnerable project energy maney kevin week evidence consumption despite be decline there birthrate slow emission culture automaker meet take consumer export car they vehicle seat less rule demand overseas tough want that standard guzzle have need succeed regulate still offset heavily must scrutinize reform them world car will down turn electric lauren gill say save scientist still edition world leader warm profossil global will work event prevent place take emission catastrophic fuel vantage copyright life health kashmira gander conditions term situation ourselves eventually ca nt into get that could control researcher environment week barros university damage environmental indiana tell justice everything billionaires beatriz sharkov damien search explain ignore donald ivanka trump gore term sale over greenhouse melt burn forest equivalent twoandahalf could time release world arctic permafrost gas from predict next extinction mass information personal sell locate likely agreement make will paris overseas more trumps withdrawal valley from solar store soil three time carbon atmosphere amount find letter state renewable require percent source from bill energy home model live life offer microbe alien that full space grease milky toxic your week door deliver android access boccaletti giulio diversity discover diamond earths core factory boundary show let take action future that planet value digital free address podcasts rick kathleen parnell rogers itself charge double will pledge sign volvo carbon emissions cop26 reuter decline economy will order upturn carbon rapidly global</t>
  </si>
  <si>
    <t>need,world,energy,time,trump,week,find,emission,change,global,scientist,climate,carbon</t>
  </si>
  <si>
    <t>https://solarimpulse.com/solutions-explorer?_method=POST&amp;_method=GET&amp;search=&amp;autocomplete=&amp;autocomplete-category=&amp;autocomplete-field=&amp;autocomplete-label=&amp;countryList%5B%5D=CL</t>
  </si>
  <si>
    <t>alert,save,provider,filter,profile,project,environmental,sign,benefit,search,create,solution,sector</t>
  </si>
  <si>
    <t>https://www.bundesnetzagentur.de/DE/Fachthemen/Digitalisierung/Technologien/Konsultation/ENG/Interimresults-node.html;jsessionid=98EE622CEE9C4A6FEF04093EAEADF68B</t>
  </si>
  <si>
    <t>länderausschuss eisenbahninfrastrukturbeirat beschlusskammer2 sichers postwesens digitale transformation werksbahn ceer lizenzierung arbeitgeber bundesnetzagentur marketing digital revenue platforms shares sale use marketing purposes digital another fact solely both channel platform that evidence this exclusively bekämpfung terroristischer inhalte kennzahlen sicherheit öffentliche public digital interim platforms results ausbildung studium leitentscheidungen inhaltsverzeichnis technologien leitlinien service internationaler briefpreisvergleich nachhaltigkeit homepage snbportal resilienz netze ergp fachtagung things zugang teil entgelte gasversorgung funk frequenzen cerp videos gebärdensprache servicemenu presse participant source base figure rspg generally deal digital with rating experience have fee customer complaint more half business than platform area operator other dual customer commission role management product ranking difficulty platform findability inhalt digital experience their active generate with less bundesnetzagentur marketing total throughout annual revenue business participant than activity majority public customer sale between platform participant source base figure eisenbahnregulierer europäische range strategic services instance agencies optimisation business customer only independent presse korruptionsprävention majority activities sale overall marketing comparison digital role both more significant platform play however participant direct aufgaben struktur paketpreisvergleich präsidium veröffentlichungen entgelte ecommerce relate date customer experience platform most netzneutralität korridore base response figure participant source sale activity marketing digital importance underscore their platform tremendous business this customer gutachten verfahrenderbk10 eisenbahnen sale important digital very rate platform business customer hauptmenu wissenschaftlicher arbeitskreis regulierungsfragen signatur qualifizierte elektronische europa internationales künstliche digital their industry various concrete allow multiple total information different from more be than business response customer provide answer platforms schlichtung ecommerce platform focus schienenwege sind hier infoportal blockchain anlaufs acer insight difficulty with platforms digital standorte beschwerden digitale transformation schliessen breitbandversorgung serviceeinrichtungen well severe also active various with less these could be small ecommerce indicate however there individual provide instance picture exist difficulty platform that internationally problems mixed mediathek energie beschlusskammer11 post digitalisierung marketing digital revenue platforms shares majority digital make revenue their more platform half business than customer participant source base figure beschlusskammer3 infrastrukturatlaszis geoblocking service center shared marktuntersuchungen standardisierung cept ökonomische grundsätze bundesnetzagentur anwendungsbeispiele schließen gerichtsentscheidungen grundversorgung bewerbungstipps hinweise verbraucherportal positionspapiere beiräte beauftragte gremien förderwettbewerb gaiax anreizsysteme digitale geschäfts overall digital market have more able successfully half even business than themselves compete without quarter assume customer they three exist difficulties platforms would anzeigepflicht marktdaten direkt springe sales important marketing digital very platforms bundesnetzagentur termine postgeheimnis marketing their more spend platform half business than customer budget enrrb leichte sprache prüfungen aufgaben fachthemen berichte energie technologien geschäfts daten barrierefreiheit platforms dependence digital heavy aktuelles ausschreibungen public digital interim platforms results important marketing digital very also platforms business customers amtsblatt kommunikationsdienste archiv zahlen fakten daten berec service pressemitteilungen irgrail focus digital come experience individually various sector commerceecommerce jewellery customer many from such business majority ecommerce furniture automotive participate book they customer clothing frequently result others platforms segment elektrizität folgen digitales used digital with platform match sector nummerierung mitteilungen karriere unterversorgungsfests marktbeobachtung postmarktprüfungen beschlusskammer10 various difficulty participant source base figure datenökonomie platforms dependence digital heavy post schlichtungss gebühren datennutzungsgesetz internationales untermenuoeffnen datenerhebung jährliche über digitalen plattformen konsultation verbraucherradar platforms digital dependence technik produktsicherheit far question beschlusskammern allgemeinverfügungen beirat bundesfachplanungsbeirat marktregulierung peering transitmärkte</t>
  </si>
  <si>
    <t>revenue,digital,sale,marketing,base,majority,ecommerce,platforms,business,various,bundesnetzagentur,customer,platform,participant</t>
  </si>
  <si>
    <t>https://www.artificial-solutions.com/leadership-team</t>
  </si>
  <si>
    <t>room artificial enable analytic solution avatars search andreas language under selfservice leadership automation knowledge product portfolio successfully part responsible virtual service these voice management technology quality strategy include andreass development grow development range assurance livechat which vision deliver area design documentation such center wide companys teneo platform multichannel technology officer chief tutorial product career trademark artificial register solution copyright teneo wwwinvestorsartificialsolutionscom documentation mcilrath sean royal well master technology institute business economics school science daniel masters stockholm engineering physics years lived bachelors husband with worked lives stockholm degree communications conversational senior software revenue sweden experience role responsible within management also hewlettpackard northern previous include officer division manager include director thirty country aisolutions europe most chief recently decade year ipsoft western vice france digital guide transformation manifesto diversity senior among swedfund experience fredriks roles other financial markets capital within ericsson venture role development group director from finance investor most business provider recently year corporate various inteno resources artificial solutions company thanks sense educational technology been andreass small ground player keen from international thought todays take market need leader engineering forum developers relations investor artificial solutions social awards recognitions artificial solution alliances software expand strengthen company ottosson develop asset global channel within growth accelerate join ships ground extensive strategic sale international order presence wieweg andreas search artificial solutions team leadership investor officer chief financial right reserve artificial strategy solutions language next design generation product lead interaction development natural andreas companys platform role teneo papers white developers developers teneo americas lives stockholm sweden success chief officer customer innovation chief officer corporate impact communication answer webinars questions leadership team board legal artificial leadership solution join will fredrik part team drive companys progress support customer portal releases press ottosson executive officer chief angseliusschönbeck marie customer study case törgren fredrik agency work occasion than software focus swedens experience communications positioning qlik ipos fastestgrowe successful more found within award agency conduct eight numerous which most year industry with corporate marie retail work this large career revenue apart among set drive generate experience experience leader role during sean other responsible amelia over technology previous include from sale finance vertical cloud delivery year verizon industry with lead company worlds level cloudbased project leader previously artificial change solution position relation company team gender aspect experience communications initiative leadership head stem communication found amelia public global help marketing management join angseliusschönbeck officer include extensive hold crisis investor chief issue ipsoft corporate women marie impact senior swedfund where role fredrik other services markets area capital ericsson position prior include venture operation include group finance cloud business activity provider with inteno developer resources conditions terms platform teneo center knowledge children school economics computer science life near sshl with study master sweden lives stockholm earn wife finance leadership business technology last conversational space been years automation development spend experience which member board digital transformation webinars talk let technical leader software mcilraths run learning understanding have experience enterprise automation sean service skill ground building keen sales make professional operation distinguish year machine leader with component more information feature technical business leader success artificial joined solutions chief officer eriksson daniel customer innovation community forum platform visit please board investor member profile eriksson daniel optimized microsoft azure</t>
  </si>
  <si>
    <t>chief,leadership,officer,include,technology,teneo,experience,development,artificial,year,solutions,business,solution,leader</t>
  </si>
  <si>
    <t>https://www.reuters.com/technology/disrupted/</t>
  </si>
  <si>
    <t>register chipmaker spend ready billions infineon acquisition designer hong maven assistant fashion aida kong plan sport standalone amazon information careers indias smartphone counterpoint shipment cross flying vehicle make personal with inroad israeli advertising complete list delay here exchanges refinitiv with gallery digital accessibility maker assisted called ride wednesday unveil driving technologies processor function qualcomm both flex entertainment handle that include snapdragon mobile cockpit chip more load reuter with image minutes quote delay minimum trust information technology build expertise rely argument authoritative industry strongest define attorneyeditor with video feed brand attribution reuters diversity westlaw markets technology check reuters fact category thomson reuters open graphic split chip unit into business mobile highlycustomised desktop workflow access datum unmatched financial experience most everexpanding solution need manage compliance comprehensive complex your historical experts market sources browse portfolio insights worldwide data unrivalled from realtime rights reserved professionals accounting information industry leader finance gallery transportation autos science leadership reuters refinitiv worldcheck video catalogue refinitiv data assisted both launch entertainment auto driving chip handle qualcomm informed stay breakingviews home reuters legal world open antitrust meta makers building court virtual reuters microsoft bing version aipowered aims information reads must water launch nasa survey global first inventions world works communicate innovator reinvent browse world more disrupt disrupt index corrections space water from nasa conduct survey global first most chips volume tsmc taiwan production advanced follow send water mission spacex into rocket survey orbit global first over epayments years africa boom invest cash visa aviation taxi propose airworthiness criterion archer defense aerospace more investigations checkpoint reuters multimedia provide organizations consumers media terminals directly financial billion national reaching division people every thomson events desktop international professionals provider business industry worldwide worlds large active iran elon star say musk around trucking microsoft autonomous source invest gatik view ponyai test driverless beijing baidu robotaxi exclusive revenue billion openai chatgpt project open term with advertise letter litigation reuters agency refinitiv workspace relationships heightened business entity hide individual risk human network risk globally uncover screen help match could capture enhance volumetrically experience view reuters momentum onesource</t>
  </si>
  <si>
    <t>open,refinitiv,information,world,first,business,billion,chip,global,industry,browse,reuters,water,driving</t>
  </si>
  <si>
    <t>https://www.continental-automotive.com/en-gl/Passenger-Cars/Safety-and-Motion/Products</t>
  </si>
  <si>
    <t>mirror replacement position emotor sensor rotor pump here continental information relevant passive safety integrate find smart device integration cruising driving lidar system development restraint solution cosma access digital hose connector safety testing caliper green control prevention stop safe cross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here sensor information relevant regard find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slide liftgate unit power story camera surround view safety active print service build change lane assist active control assisted unit automated driving occupant protection body module control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here information pique more interest your have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sensor chassis brake cloud connectivity closure power ultrasonic sensor parking data protection career pressure road database protection rollover active group continental brakes foundation enough highvoltage impact active pedestrian allow false unnecessary system damage protection accordingly alarm this sense exist driver prevent principle type battery robust warn measurement automotive comfort dynamic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questions management traffic occupant safety monitor systemonchip family ambarella integrated scalable integrate passive safety tire continental battery sensor platform software middleware here information dynamic solution comfort relevant find cross traffic body high performance computer control pump unit electric vacuum homologation aquaplaning assistance concept unit control zone integrate system safety stop button convenient safe sound ac2ated function control controlling integrate motion driving ars540 data service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brake here find information ehorizon unit chassis control scalable networking architecture overtheair update assist traffic environment model comprehensive highperformance computer form chassis acceleration sensor performance product part vehicle architecture family high forming brain future motion safety integration platform scalable computer trailer assist stability seat adjustment intersection transmission sensor speed coupling antenna industry continental imprint motion safety here information relevant regard safety find connectivity spring strut in2visible display condition with traffic have modular camera these system offer risk oncoming increase view solution continental clear windscreen provide windscreen vehicle clean driver headlight that result safety ahead dirty portal continental cooperation actuation brake trailer transparent simone virtualisation engine simulation headupdisplays oled display valet parking automate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automated holistic safety advanced system costoptimize braking chauffeur cruising test crash facility press chassis electronic test facility temperature aftermarket service function brake hydraulic charging wireless power solution passenger car ultrasonic competence system compact unit airbag control solution passenger car curved display speed maneuvering agriculture hrl131</t>
  </si>
  <si>
    <t>information,continental,unit,assist,sensor,brake,control,traffic,protection,vehicle,safety,system,display,solution</t>
  </si>
  <si>
    <t>https://www.dict.cc/english-german/u.php</t>
  </si>
  <si>
    <t>ulnarfr unatoned utilizat contribute undersec more ultravio upending urbanre unbindin unaccura unconfes source translation contribute dictionary upperin ultraau uncalled unjustly understa translation userop uniquea ultimate subjects submit look please have before unlabele this than wait translation more mean only verification underpin undergro useful unwise unclassi uproar upturned uptoa unitsel business contain thank translation honeys chemnitz dictionary ultrason unforgiv uncovere undeteri uncertai dictcc unitvu untracea uscitiz umbrette unexcite unquanti unpainte unmissab unsubsta doppelklick neben begriff flexion rückübersetzung urbandi unperson unrelent untwiste underth other suggestion verify uponmy underwri unihemis index unsteady vocab trainer uncutsa tips ufoplan unitedn also useful multiple please post translation provide information make important sure help source uniaxial subject tipps undueho upright urorecta unearthi unseason unpliant underwat unrequit tippen einfach jetzt universi untilth unobject with word userkno uglysym uranosph unbashfu unless unflatte option unprohib languages unloadin usagehi window unlimite utter unfactit sign page undelibe knowledge others with dictionary develop your help share unenforc umbrella undiscov uncoined universa unfasten utility unoperat unafrica upperpa urachal unerring uniform usecase wordclass abbreviation this welcome very translation single dictionary neue wörterbuchabfrage urochlor unavaili userhos uxorial untidy unsolici answer question undergar next page universe unanchor shuffle enter here keyword dictionary unhandil users umbellif underce upholder unificat upsweep underdog underlyi untilsb unrestri uncompla unsurpri unmade home from will form input work only within more information upbeat unfueled ungovern ultramic uninterm undercoa unimpair unmusica unemploy ende unprepos unitedw upperca unfetter unmasked uterine unrecord untangle unsatura dictionary unconsol hemetsberger paul uncooper this list entering please translation they here know dictionary advertisement unshrive unhelpfu unbrande underact uninitia unready uridvi useyour deen user entries unverified another first undocume uplands urgency unsetg unchaste home urbanoph äöüß unionle unabbrev upperte usovite urinary review usurious section comment undermy unspent unvarnis unruled urethane uboltc ulalgia dictionary underth limited mode input forum unwatere</t>
  </si>
  <si>
    <t>help,translation,input,information,source,dictionary,home,section,page,underth,contribute,please,unprepos,useful</t>
  </si>
  <si>
    <t>https://www.rosenberger.com/products/test-equipment/measurement-equipment/</t>
  </si>
  <si>
    <t>connector power condition term fast connection with efficient future secure data exchange mobile communication rpc292 connector measurement extended precision rosenberger highquality test reliable connector precision rpcn rosenberger reliable career information technology professional analyzer information security rosenberger introduction rosenberger solutions europe solution customize fiber assembly cable optic events defence spaceflight aerospace phone base antenna station brazil cable assembly rosenberger automotive cabling datum center distributor authorize manufacturing precision mobility fiberbased rosenberger solutions industrial expert area center recognize since optical member network infrastructure area be cabling group mobile datum local connectivity service product management rosenberger media social transmission datum power chile connector precision rosenberger rpc100 highquality reliable component accredited service calibration rosenberger north america development research frequencies everyday development well modern aerospace support liferequire innovative ever specialized increase technology bandwidthrequirement communication electronic area suchas automotive this high chain management supply mobile autonomous robot rosenberger automotive japan equipment passive intermodulation technology rodan connectivity boxes career events wireless solution infrastructure industry submit student graduates rosenberger domex late measurement flyers protocols other datum catalog your product information well product compliance equipment such that industrial plant independentdevices electronic ofvehicle entertainment part electronic component communication mean omnipresent whether durability quality rosenberger solution standard produce precision decades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rpctnc precision with mechanism rosenberger locking design connector thread connector precision microwave rosenberger rpc135 series highquality north america rpc292 rpc135 smart home qualified milprf escc component submit note paper sweden solutions infrastructure find current will headquarters fridolfing portal vacancy rosenberg fiber over system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your information certifications headquarters vacancies connectors measurement precision rosenberger highquality test rpc350 reliable rosenberger group high injectionmoulding precision medical rosenberger detailed information continuous improvement process rosenberger magyarorszg solution work concealment machining custom industry europe system connector interconnect compliant technology liga monolithic highlights do nt click here miss want story home equipment test marketing sensor solution infrastructure optical assurance measurement comprehensive highprecision labs quality rosenberger offer demand high test department range fulfill solution interconnect trade global compliance highprecision rosenberger varying measurement offer range simple wide permitting from equipmentdesigned component measurement device broadband requirement lowfrequency demand various kunststofftechnik hörl history term legal denmark rosenberger volume costoptimized timely production initial rosenberger idea right through from customize solution provide connector differential datum market cable assembly power test iiot automatic test equipment manage director allterrain equipment measurement accessory technology cellmax hungary rpcsp ship management supply test measurement system therapy monitoring material installation accessory rpcn rosenberger worldwide responsibility corporate rpc185 company rosenberger asia pacific electronic communication systems hospital jobs worldwide equipment rpcsl connector protect system frequency rosenberger port test ports interchangeable metrology rosenberger machining custom rpc240 rpc7 standard manufacture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rosenberger sudamrica press release pupil knowhow characterization production play development thetesting measurement rolehighfrequency operatingcondition highfrequency come when series construction under ofaccompanye technology component testbenche addition use decisive various precise developmentand extensive trade fair rpc100 rosenberger letter well technically large most sector fitter turn reputable concern into worldwide that tittmoning innovative find will with expert good connection solution far your solution connectivity information give rpcsl development process rpctnc rpc350 entire also provide rosenberger professional sophisticated serves solutions industrial process while business software with require respective environment endtoend sector hardware associate chain service process solution single from source connector manufacture type reliably transmit power engineer numerous with requirement rosenberger data design various that connector coax jumper feeder quality management sustainability environment automotive japan sale automotive bbupsu network transmission solution continue between essential network best demand global antenna achieve performance mobile highspeed element datum grow choice connectivity rapidly connector magnetic form interconnect rosenberger private limited india mobility hybrid electric light vehicles electric conduct code manufactures measurement group precision development technology field rosenberger design various highquality industrial rosenberger letter group rosenbergerosi persons headquarters line transmission device connector precision with butt conductor frequency rosenberger rpc7 center outer hermaphroditic reliable connector automotive working connector measurement precision rosenberger rpc240 highquality test reliable highspeed test digital assistance driver system autonomous driving advanced rosenberger hochfrequenztechnik connector fast disconnection precision selffinding with blind connection mechanism mate rosenberger mateableto easy rpcsp reliable allow connector measurement rpc185 precision rosenberger highquality test reliable your kick rosenberger career experience comprehensive quality high rosenberger professional solution sectors industrial connection innovative provide with service global portfolio customer presence extensive company skilled worker rosenberger sverige purchasing solution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tackling help have power keep forward need innovation pragmatic customer challenge move solution that develop industrial production kit equipment accessoriesfor measurement sector calibration test broadcast data measurement quality high development rosenberger manufacturing environmental precision rosenbergers advanced business reliability invest most protection resource conservation hightech group company strategically highquality rely processes cryogenic quantum technology quality technology rosenberger standardized solutions name highfrequency manufacturer advanced range provide fiber with most wide technology creativity customized group optic associated connectivity renowned components measurement headquarters latest trade fair check letter register rosenberger from read receive want catalogs publication necessary equipment analyze successfully generate have where production use year rosenbergermeasurement hasbeen areas signals imprint mexico tool accessory competencies settings time vert they become success work competence rosenberger they team every future part indispensable employee responsible their with more worldwide commitment than group headquarters fridolfing company also level para previous button processed level your consent accordance with provide activate respective gdpr click confirm datum depend accept correspond service</t>
  </si>
  <si>
    <t>equipment,datum,precision,test,technology,group,development,connector,provide,measurement,reliable,solution,rosenberger,automotive</t>
  </si>
  <si>
    <t>https://www.p3-group.com/branchen/rail-transportation/</t>
  </si>
  <si>
    <t>management communication frankreich seminars studies case sustainabilityp3 guide help smart logistik konzepte aktueller bachelorand evtol please continue location share your publikationen expertisen insurance banking charging elektrofahrzeuge verschiedener vergleich schnellladefähigkeit index optimize lösungen berücksichtigen früher stärker vermit zwischen konzernen kunden ntwicklung innovative branchen geschäfts erweitern damit bestehende neutral branchen automotive android aerospace energy presse students trainingskatalog wandel engineering jobs check performance nexonic management digital operations chains supply düsseldorf management automotive smart city energy branche lösungen endezuende steht denken herausforderung transformation agile management rollout neueste sustainability rumänien umwelt energiepolitik batterietechnologie kette intermodale innovations mobility rail transportation design masterand network supply chain hamburg arbeitsschutz experience user standorte jobsp3 insurance banking infrastruktur security cyber change management info more mexiko bewerben korea seminars transportkette michael terhardt verwandte expertisen landweit academy land mobilize charging index professionals young technik powertrain electric arbeitsbedingungen trainings geplante follow netzwerkadministrator china kann implementierung lösungen infrastruktur innovation projekten steigende passagierzahlen technologieübergreifenden bestehende ganzheitlichen punkten können transportmengen unterstützt genutzt werden effizient kunden damit unsere industrialize operation chain supply digital service hiring be retail consumer good qualitätsmanagement experience learning automotive rail transportation antriebsstrang elektrischer heilbronnerstr join energize bahnhof digitaler innovation electric mobility digitale schiene informatik lieferanten gesamtzahl position beträgt derzeit offenen mobilität münchen kostenmanagement griechenland autonomous driving leben fahrers drive eexperience efahrzeug eines stuttgart media systemadministrator serbien analytics data kolumbien electric mobility karriere branche digital automatisiert transportation zukunft international smart rail technologieführend electrify industrialization thailand ethikkodex bahnindustrie vernetzte public sector experts innovation mobility digitalize stuttgart ansprech ladeinfrastruktur über group professionals charging index engineering systems organisationsentwicklung redirect please while page right wait mobilitätshub</t>
  </si>
  <si>
    <t>innovation,digital,mobility,electric,lösungen,charging,smart,transportation,experience,supply,rail,index,automotive,management</t>
  </si>
  <si>
    <t>https://www.bestcolleges.com/contributors/heather-mullinix/</t>
  </si>
  <si>
    <t>design interior grants scholarships arts design child adolescent psychology voting guide student celebrate hbcus degree government awardwinning technological mullinix healthcare outdoors writer education write living bachelor heather with journalist from university graduate journalism tennessee state rankings hill north chapel carolina university voting resources student texas masters planning financial stem students undocumented resources pennsylvania submenu show resources career indiana test prep advertise with networking mentorship submenu show college rankings science technology computer american student african black view college planning press releases california development childhood states fashion design register degree nurse become nursing requirement earn state obtaining license discover exam pass include harvard university manager become construction liberal art writer contribute footer colleges college rankings software engineering fordham university university syracuse animation affordable programs michigan arbor university education higher submenu show resources student rotc programs behavioral psychology contributors technology previous mullinix heather technological tennessee university journalism vote college counseling research with manager degree prepare industry become management career learn program construction methodology rankings boston university design graphic nutrition student editorial standards justice legal criminal state university ohio private schools landing science datum trade change career north carolina editorial suicide prevention general cover letter resumes resource student education resource financial system information teaching trade school good job term service setting resources career colleges hard into plan career area subject florida central university trade best massachusetts schools scholarships rutgers university brunswick organizational psychology higher issues education healthcare government associate education special advisor stories student stress balancing next southern university california health equity mental support inclusion diversity public schools childbirth obstetric recovery expectation delivery nurse with salary patients career learn more from pregnancy assist nurse subject additional health mental student leadership educational students lgbtq resources florida marketing sales media press ohio conscious language guide college deadline fafsa financial history york university contributor requirement nursing career finance service financial marketing business entrepreneurship issue voting counseling psychology bestcolleges home university tufts university liberty accounting equivalents league little ivies public other college budgeting academic education late heathers read austin university texas ventures company bestcollegescom management database florida university design submenu show profiles school student hispanic latinoa choose major illinois university urbanachampaign addiction substance abuse student psychology sell information personal share featured schools persists diversity state guide registration administration business much obstetrics make nursing nurse do salary berkeley university california justice criminal tip networking workplace woman internship bachelor doctorate management business bachelor science computer programming computer guidance career essay illinois more student lgbtq planning guide optimize your health wellness religion theology requirement accounting career technology computer nursing school profile bootcamp bachelor software engineering certify become requirement accountant public do learn what georgetown university education teaching trade find help student train good massachusetts technical careers school affordably quickly work social saving college need they pledge student provide editorial bestcollege uphold just value their with committed integrity accuracy goal achieve educational resource rely advertise disclosure search program label</t>
  </si>
  <si>
    <t>psychology,resources,nurse,guide,computer,bachelor,university,become,design,student,state,education,career,college</t>
  </si>
  <si>
    <t>https://www.stuttcars.com/porsche-panamera-2010-options-codes/</t>
  </si>
  <si>
    <t>incl differential vectoring lock with limited torque porsche slip present panamera 2021 ehybrid turbo porsche executive cayenne parkassist front with rear camera smooth finish seat soft leather leatherleatherleather cover ruffled rear wheel standard steering drive rearwheel recent porsche adjustable column steering manually performance datum sample color interior alcantara mahogany wheel multifunction steering yachting weight group 906930 rear axle incl bundle option high compression biturbo ratio black plus design dynamic beam pdls headlight with high system porsche light fields marked boxster knee airbag sill door leather radio reception mirror glass exterior convex left monitoring infrared protection without antitheft headrest crest front porsche rear yachting mahogany interior trim without between week production opener door garage subscribe africa south disclaimer mans data parts codes standard fuel increase filling initial summer 25545 tyre paint intake grille color comment version sweden pacific asia interior noise acoustic package suppression window wiper rear system burmester highend sound battery charger design commission vehicle singer oxford option code designation model panamera search below search want code option specific into filter quickly know equipment find easily enter code version canada glass heatinsulating people profile porsche panamera code weight without specification group rear axle code gear alcantara weight 966980 front group axle group weight rear axle heated birch multifunction wheel steering anthracite interior noise canada acoustic package suppression household charging cable type name front model armrest rear instrument black dial arabia version saudi norway version xenon typing result window wiper without rear alarm control voice reply leave color seat belt standard ethanol concept emission macan manual panamera what full post code try want option service those your helpful really research decode look use option model buying know this equipment list then painstakingly ensure porsche research lineup lock wheel research thatcham porsche code option panamera model list module incl bundle option mexico version incl management radio touchscreen porsche communication cars concept taycan servotronic without power steering stitching contrast basic decorative cover leather fix luggage compartment activate filter charcoal production code internal incl bundle option spacer wheel rear cayenne type pdcc management pasm active with suspension porsche comb fuel pump control leather front with seat leatherette rear cover leather right seat 14way electrical door individual entry carbon illuminate guard cancel reply boxster changer preparation trim black interior piano interior rest noise world acoustic package suppression heated wheel multifunction steering carbon trailer hitch electrically extendable armrest porsche crest front sure rear sportdesign apron heated tineo wheel multifunction steering retractable electrically mirror book reviews household charging cable type auction amelia automobiles gooding company island color paint headlight washer differential vectoring lock torque porsche mirror aspherical glass exterior left wheel turbo panamera bluetooth plus dynamic beam pdls high assist system porsche light spring weight next group low lock immobilizer central japan chrono version sport pouch leather sign drive version righthand electrical standard seat right 8way china version part lower paint color apron rear stitching wheel color steering contrast current emergency wheel cover shelf fixed luggage rear mirror leather casing cover mount battery folding without rear seat power tuner restomod dynamic title modal fuel filling initial standard seat heated front plate without european spacer rear axle with concept emission light rear left relate production code chassis internal picture trim black highgloss extended paint exterior package licence america asiapacific space plate gear carbon 2021 porsche present panamera option panamera porsche equipment codes system sound advertising beige chrono dial sport sign traffic recognition mirror glass exterior right convex copyright system preparation australia boxster denmark version pacific asia drive version lefthand parkassist front with rear camera world grow join community porsche fast lane departure warning black headlight design more hybrid without generator world grow join community porsche fast trim dashboard leather weight 9961025 front group axle mirror electrically with memory retractable comb right light rear conditioning 4zone dashboard leather trim boxster armrest contrast leather door soft sill mahogany door yachting guard equipment basic indication french control minimum transport measure protection with film additional event extinguisher fire interior twotone measure special without history porsche north america japan licence plate country other bracket household charging cable type siren alarm gray belt silver seat list complete panamera option with porsche below description code present panamera 2021 turbo porsche executive door entry carbon illuminated guard fuel 80litre tank history metre charging cable sticker east middle wireless windscreen toptinted keyless entry drive system porsche control parking with remote heater gift membership crest front armrest porsche rear household charging cable type specification car material protection large center folding 8way power seat console combwith rear weight 881905 group rear axle remote control parking heater thick wheel alcantara steering present sport panamera 2021 ehybrid turbo porsche turismo wheel design panamera taycan management pasm active suspension porsche connector charge with cable industrial panamera model list full cayman data production feature parkassist camera rear with pdcc control dynamic differential lock chassis porsche rear armrest model name front incl bundle option lineup version russia wheel panamera trim interior carbon folding without rear seat power wheelbase long model story electrical rear present panamera 2021 ehybrid porsche seat leather rear ceramic brake pccb porsche compo sunmoonroof without mirror dim electrically automatic with memory retractable comb airbag trim extended paint exterior color package gearbox manual 6speed dynamic light pdls system porsche xenon face silver stopwatch electronic logbook folding without rear seat sport power version spain version cupholder fold power seat 8way rear dial instrument white black paint sport wheel classic battery disconnection switch analogue dashboard clock trim paint interior color car cddvd changer with connector charging with cable industrial reading electrical seat right 18way sport adaptive seat leather front cancel skirt sportdesign aluminium door entry guard plus dynamic beam pdls headlight with high system porsche light color paint skirt standard tyre pressure monitoring dock charging flushmountable wall cayman account cayman parkassist real front topview rear wheelbase short porsche stuttgart accession tilt sensor mirror flat glass exterior left luggage passenger airbag wheel leather steering cover decoder option panamera porsche codes generation year option panamera option model specific car that type variant porsche below code plug socket electrical seat 18way sport adaptive left drive version lefthand porsche management stability right mirror vanity rear love porsche car with picture produce mutual name solely manner reference imply stuttcarscom name this only associate design reference except shape association empty leave human field this you re dial instrument blacksilver fuel market yesteryear cover seat alcantara panamera beige instrument dial seat leather console front licence europe space plate rest world headrest porsche crest front individual floor leather mat edge seat contrast leather centre ventilation seat front weight without specification front group axle porsche research panamera soft dashboard leather seat combwith ruffled pressure tyre low feature warning allow system leather with seat leatherette rear footrest pedal aluminium trim exhaust tailpipe turbo sport system trim aluminium interior weight group 931960 rear axle glass heatinsulating access awesome feature full pesky discount system alarm connection inhibitor black belt seat note important seat entertainment rear france version pedestrian protection list decoder option panamera full porsche equipment code charging cradle additional handset rear porsche research panamera lock immobilizer central car without changer lighting interior package sill personalised door illuminate aluminium guard between week production taycan connector charging with cable industrial system tracking preparation vehicle motorsport concept emission 7speed porsche gearbox doppelkupplung antidazzle mirror manual interior drive 4wheel package light interior rear sill door outer aluminium guard will address your publish door entry illuminate aluminium guard wheel steering with shift sportdesign paddle mirror vanity rear left japan version comfort pasm suspension battery charger seat heated rear front monitoring infrared protection without antitheft battery delete chrono dial sport inflation tire standard valve rollup blind electric window rear concept emission ulev sale brochures edition version panamera carrera transmission long ratio folding without rear seat sport power trim interior natural olive cayenne share plus pdcc control dynamic vectoring chassis torque porsche macan passenger childseat seat front restraint isofix triangle first without warning week control seat button front master adjustment rear tire tire specification brand version belgium leather natural north japan charging america type mode socket lev2 concept emission cover version switzerland version country electrically steering with memory adjustable column version netherlands great version britain model historic indications control paint black intake grille windscreen antenna interface universal multimedia cayman beam automatic static high assist ahba manually without electric wheel steering lock adjustable column vent slat leather paint color outlet grille stop function aluminium lever stricter concept emissioncontrol trim black exterior porsche carrera clubsport sale beautiful found plus seat entertainment porsche rear vehicle design singer gear aluminium porsche exclusive seat cover alcantaraleatherleather supercars porsche rollup cover blind luggage compartment member full fledged become chassis standard porsche asiapacific incl burmester option audio bundle black twin exhaust both rounded pipe tshirts weight front group 951965 axle japan without radio system preparation turbo buyers guides rollup window blind electric rear seat left memory present panamera 2021 turbo porsche alternator season tyre fuel market pressure tyre low feature warning allow system extend leather package paint color sport wheel panamera porsche cdradio tyre rolling optimize with allseason resistance boxster trim interior walnut dark europe radio reception wheel multifunction steering name road car battery cayenne lineup black paint sport panamera wheel alcantara rooflining chrono sport russia wheel with design turbo door entry illuminate preparation guard description model depth introductory journalist vehicle seat entertainment preparation rear panamera panamera wheel turbo alulook fuel tank touring high suspension black faced stopwatch summer 24550 tyre plus standard emission misc sensor rain cap wheel crest color with porsche use auto last stop memory mode wheel alcantara sportdesign steering model fourdoor part low paint color central apron rear transport measure cover protection with additional shrinking system advertising porsche video transmission tiptronic 8speed light submit vent slat paint color traffic headlamp lefthand plus incl vehicle tracking pvt connect system porsche dials instrument audiobahn podcast change lane assist rear refrigerator summer 25540 tyre concept emission seat leather front console rear instrument switch lettering symbol term conditioning only 2zone front roof walnut grab dark handle black spoiler rear light 4dot design dynamic light daytime pdls turbo system porsche xenon connector charge with cable industrial nema spyder wheel design premium bundle options boxster market radio porsche options codes electrical standard seat 8way left illuminate mirror vanity wheel design sport panamera door guard entry carbon panamera seat rest rear airbag weight 10261055 front group axle servotronic speeddependent power steering market demo launch dealer right folding table visor leather mirror aspherical glass exterior right under valance paint front sill spoiler sportdesign rear present panamera 2021 ehybrid turbo porsche version australia trim interior birch anthracite opener door garage paint color macan tyre relate production code internal wheel leather steering casing column heated walnut wheel multifunction steering dark system bose sound zones climatic standard silver spoiler rear search advanced present sport panamera 2021 porsche turismo macan right seat memory electrically without electric steering wheel with lock memory adjustable column battery strong equipment option code china cayenne black plus incl design dynamic headlight system porsche light seat belt access membership austria version ventilation seat rear front drape seat leather cover rear plug socket light daytime driving toro embossed leather account your mechanical seatheight right adjustment floor mat 25545 season tyre emission with diesel eobd concept version canada light daytime driving management pasm active suspension porsche mirror trim lower paint color boxster cayman right seat vertical adjustment indication control swedish spyder powerkit turbo middle seat soft dashboard leather part combwith leatherette ruffled performance tail light dark triangle warning seat soft embossed leather cover ruffleatherleatherleatherette ruffled rear model year parkassist rear mahogany roof grab yachting handle passenger footwell socket ntenance seat upholstery standard grab handle roof carbon locking button rear central color boxster dellis nicolaos speed control automatic mode charging socket type fuel market tag misc porsche research panamera triangle first warning incl bundle option mirror dim electrically automatic with retractable charging cable length standard there please deletion undo confirm weight front group 981995 axle protection without surface with additional coating transit time comment next name browser this save mechanical seatheight adjustment left wood interior tineo trim relate roof birch anthracite grab handle wheel classic sport version italy washer headlamp cayman adaptive control cruise pressure speed tyre low feature warning allow with system option with seat memory sports adaptive bundle car overseas work instruction stitch contrast seat decorative parkassist without front rear camera roof handle tineo grab factory leipzig accession version country other team chrono dial white sport dial instrument silver wheel panamera personalised space leather edge luggage car race antidazzle mirror interior automatic video absorber impact rear front inbox more rumor deliver porsche your review late vapor recovery orvr refueling onboard zealand version south africanew designation model without rear rack roof cordless handset seat cover rear leatherette seat vertical adjustment left scope program from exclusive tailoring custom version country superhot folding table left version country alarm system preparation result seat leather cover rear tweet module fabric standard rooflining cayman tyre pressure monitoring cover dashboard leather porsche panamera fuel litre tank roof handle leather grab folding power seat 8way sport rear luxemburg version panamera cayenne wheel sport panamera seat 14way electrical left taiwan version engine reception digital broadcasting radio audio seat cover leatherleatherleatherette plus vectoring lock torque porsche control reardiff interior beautiful singer impossibly porsche sport exhaust system silver inflation tire valve seat clothclothleatherette cover front vehicle tracking without system preparation description yachting gear mahogany year 2010 panamera option model porsche codes card driver antenna vehicle tracking connect system porsche preparation wheel design turbo paint color airbag front porsche list roof olive natural grab handle panel door dashboard leather black inflation tire valve pacific asia righthand drive version coolbox preparation rear tuner research extreme situation horn driving heated wheel steering decoder roof handle walnut grab version finland seat alcantaraleather cover rear console large center rear group axle weight front battery immobiliser twin exhaust both rounded pipe sunmoonroof version greece</t>
  </si>
  <si>
    <t>porsche,leather,version,panamera,cover,front,seat,option,interior,system,sport,rear,without,wheel</t>
  </si>
  <si>
    <t>https://www.pwc.com/gx/en/services/tax/international-tax-services.html</t>
  </si>
  <si>
    <t>operation chain supply reliefwe experts global where ready manage innovation strategy factor such budget investment base your understand network available spend shape efficient jurisdictional credit term pricing help financial efficiently incentive that effect ship worldwide transfer case study client search loading result itemtext transformation engineering construction acquisition conduct code governance environmental social integrated structuring global strategy manage diversified execute rate help with regulation develop requirement comply strategy effective technology affair global regulatory industry education hospitality leisure with work would transformation ethics compliance annual global review governance network funds sovereign investment notice legal itemtitle assurance copy clipboard entrepreneurial business private packaging paper forest chemical together well work audit internal conduct code third party world own structure most effective around relation analyst financial service legal find match structuring through create value transaction global crossborder integrated operation strategy deliver bridge align footprint tailor option efficient between specific that business help your more time team do sure global place organisation manage affair thing be your understand operate achieve right goal help strategic wherever that you re people deal commit zero touch equation career find more value transformation chain hide management crisis service flow good across border duty custom your wwwpwccomstructure crisis restructuring career international service proactive include might mean landscape that plan global regulatory evershifting search employment solution legal business climate change sustainability service science life pharmaceutical cloud transformation more here navigate define team impact predict with global effect worldtogether professionals international challengesand stay were hub crossborder business your around competitive service overcome identifyopportunitiesto achieve right goal structure help large footprint tightly support group before change strategy operational include beps deductibility atad dac6 global interest change automotive employment public government service international reorganisation business benefit reward cybersecurity issue energy resource utility workforce disclaimer legal value purpose issue strategybusiness digital people venture innovation help team leadership far detail environment regulatory logistic transportation fund advisory global platform result view trust enough respond impact smart global impact mean short these complex think structure legislation change datum today use regulation they function change make constantly before that planning reform change intuition ahead robust react datadriven human statement rights cbcr increase digital transparency uncertainty economy global change manage demand administration leader services international global united states evaluate through before scenario planning impacts people organisation 24th survey annual global management impact total measurement copy cost employment infrastructure achieve zero deal strategy manufacturing survey pulse change leadership culture sustainable development goal available currently play video this firms legal 2017 network please member entity right more each andor which reserve separate refer upskilling international development healthcare media alliances ventures joint menu people analytics insights insights consumer pulse global survey forensics conditions terms navigate measures legal economic response insights survey digital trust agenda leadership transformation office front resolution controversy dispute tomorrow podcast take strategybusiness accounting identify detailed qualify record that jurisdictional relief cost analyze acquisition merger publication strategybusiness creation value featured footer trends industry sustainability corporate capital infrastructure project insurance international service ifr organize authority defend develop eligible support initiate documentation cost enquiry gather activity identify available that research business well team detail their arrangement global structure integrate organisation strategy expertise such local your around area together goal world taxeffective pricing help strategic support knowledge environment offer regulationsa most transfer have follow with impact investing equity private asset management wealth strategy strategy fund sovereign wealth utilities power deal operation digital transform worker with economy within likely multiple border business base your span around environment jurisdiction world increasingly life help globalized supply cross value chain chain that newlaw well adopt help bestpractice assurance risk aerospace defence security service finance corporate indirect taxis territory response late consumer market confidence network globally great through clarity capital markets defence pwcs annual global review change planning reform industrial manufacturing operation digital design organisational survey global specialist organisation team impact through resource pwcs complexity significant stay business your around disruption create abreast globe challenge help continue people evolve that change present itempublishdate confidence success increase identify create make decision whatever will challenge with value opportunity source business catalyst integrate help audit assurance service leading recovery technology medium service technology transformation metal mining workforce strategy you re world do simplify business complexity organization help around alumnus industry csuite insight identify develop technology make more efficient procedure calculate incentive future document term current effective sustain davos resilient regional pro make face more create uncertainty that hub con understand capital banking market security bep operation understand these atad such impact landscape treaty dac6 reform change have pricing transfer people ukraine legal council strategy profile often cbcr datum information exist impact through tool structure their that take potential global your show run entity compliance governance filter result result room location office identify world such opportunity incentive credit structure manage around issue team procurement centralize complexity from clarity economic working rule team fallout with global complexity structure likely reform need from event trade will more border legislation country than bring your understand change ever disruption operate political today war across challenge each social add comply which unexpected only people supply constantly play chain that affect actuarial service sustainability strategic audit financial finance transformation doug mchoney regulation risk authority dynamic manage from group interested investor ngos increasingly stakeholder wide party corporate trust family business itemvideoduration incentive development research global alliance ecosystem strategy retirement pension more work with client global world help around they diversity inclusion</t>
  </si>
  <si>
    <t>manage,help,people,structure,legal,around,impact,strategy,international,business,change,global,service,team</t>
  </si>
  <si>
    <t>https://www.ise.fraunhofer.de/en/business-areas/energy-efficient-buildings/building-operations-management/fault-detection-and-diagnostics.html</t>
  </si>
  <si>
    <t>power grid integration electronic monitoring system buildings development cell solar send standardization certification characterization cell solar concentrator wcsenergy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photovoltaics energy module material service life lighting roadintegrated photovoltaic module testlab concentrating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photovoltaics tandem cell organic module solar battery largescale storage alarm management userfriendly agrivoltaics heidenhofstr nobatek terawatt cast ntain evaluate predict must learning deviation between value performance operate component energy observe pump circuit increase transparency use fault temporal method signals system further time method cost mode optimum mathematical achieve themselves learn near energyefficient their generate heating event building numerous detect diagnostic operation higher systems operator machine fraunhofer real course such order selflearning with thus measure interdependence feed monitor use heat optimally save electrochemical electrical modeling release press learning high fault degree automatic develop knowledge flexibility expert method method detection achieve test adaptability accuracy building suitable integrate operation system machine combine different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device integration cloudbased platform innovative heat exchanger technology pump transition heat energy technology cork institute system development algorithm control relevant with datum coupling digital grid development material involvement enable sensor unknown high assign they diagnose develop diagnosis method algorithm learn adaptation direct user tailormade individual anomaly accuracy error subsystem that diagnostic from process detect addition operation system training course recognize with datum increase heat storage cold home commercial storage photovoltaic urban parameterize exist operational customer monitoring benefit additional component algorithm error system description enrich detection setup effort increase use information diagnostic relevant reduce digital with certain part solarpowered maker farmers fishermen fraunhofer dryers kenya solar develop innovative concept accredit grid smart heat network integrate photovoltaic durability calibration module agrivoltaic technology membrane modq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print ventilation apartment office saving cost energy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hit2gap simulation process heat system solar process material coating fraunhofer systems future modeling freiburg international energy cell wpvs reference flexibilization load building cell characterization calibration supergrid study head directorship administration communication assembly concentrator technology contec center concentrator evaluation cell characterization component stack fraunhofer heat collectors process institute systems fraunhofer solar energy management system optimization operational building complex supply energy heat development collector process simulation modeling module power photovoltaic plant separation material treatment water cell iiiv solar epitaxy center grids sustainable electronic power technology process thermal manufacturing solar visualization faulty mondas example plattform time range iiiv photovoltaics concentrator measure research case able monitoring fault realize correction energy some saving more national time adaptation potential strategy achieve be control through international project most contract costeffective such various even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benndorf gesa electrolysis development system water publication more info relate storage center electrical energy home storage energy organic photovoltaics perovskite profile staff material characterization process fraunhofer guiding principles infrastructure collector trough phone49 follow event open plan fraunhofer letter sign regard repowereu integration system fluid mechanic be spinoff platform fault component manufacturer integrate analysis directly method into far device detection develop addition diagnostic which mondas fraunhofer data cloudbased platform phone49 collector fresnel linear planning grid refrigeration technology natural refrigerant observe study smart cities system district sustainable energy cell center efficiency high solar research project automatic fault detection battery management system state estimation charging infrastructure electric mobility float photovoltaic cell callab module note publishing buildingintegrated photovoltaic topic calibration module performance cooling monitoring tower energetic evaluation technology centers processes thermal plants power industrial solar three consisting fraunhofer adstec among future team finalist award power photovoltaic plant powertoliquid paper conference datum fact study training diffusion doping innovative development component job development device component design storage cell callab floating potential lakes upper valley badenwuerttemberg rhine large system power storage electronic building envelopes development component district neighborhood management urban status technology comparison system current meta decarbonization future crosssectoral study target system lowconcentration management photon optimization monitoring simulation system more info business area technology building system more printing functional heat exchanger win scientist juan young hybrid snchez module martnez francisco development gipsschüle award concentrator highefficiency thing management building operation qualitative identify decision automatically solution together software processing combination learning platform base monitoring operating develop manufacturer knowledge directly expert algorithm method device into these device tree help test building which integrate operation faulty system condition machine such edge model with computing datum operator cloudbased trustees board power forecasting solar irradiance photovoltaic tandem highly innovative tackle building performance control tool energy photo press heat chiller testlab pump material characterization component highefficiency fabrication cell analysis medium press analysis datum energy europe manufacturing sustainable electrolysis powertogas fault diagnostic system building study photovoltaic vehicleintegrated institute system detection fraunhofer fault diagnostic solar energy chemical transport reaction mass durability center analysis characterization material pump existing singlefamily home heat transformation will what study cost energy thermal power solar plant message involve sensor model form detect generate push correspond fault additional action remedial when directly device system time affect alarm use information cafm range building ntenance mobile such facilitate part platform transformation decarbonization strategy stock building analysis organizations membership center surface optics science fieldtesting photovoltaic diagnostic system selflearning battery interconnection cell process pilot industrial solar goes stringer shingle into production module manufacturing matrix series heat simulation transfer detailed cell bottom photovoltaic tandem battery storage flexibility stationary system stability energy current photovoltaic future study cost grid operation measurement component faades testlab solar freezing pollution heat pipe condenser evaporator strategy hydrogen fraunhofer develop emirates arab united national information material paths climateneutral system study energy database operation model during fraunhofer test method building services fault diagnostics develop airconditioning ventilation technology technoeconomic assessment energy surface passivation conditioning lighttr reflector absorber coating technology module buildingintegrate photovoltaic system storage heating process heat industrial solar feedstock crystallization wafering smart system grid electronic power technology production renewable datum energy aging modeling form this research topic project power testlab electronic perform system microscale level simulation social science analysis system energy planning advice industry concept thermal temperature solar topas information building modeling organizational chart data facts releases press heat apartment pump buildings fraunhofergesellschaft source release press tower solar battery technology cell technology pvtec center evaluation photovoltaic press energyefficient buildings scientific departments divisions heat pumps commercial industrial storage system efficiency high photovoltaic tandem conversion road recent photovoltaics facts centers 2023 date hightemperature storage photovoltaic continuous building performance auditing tool cell module perovskite solar rhault nicolas photovoltaic perovskite tandem career cell faade integrate center efficiency into high module green first solar search development material coating separation power converter high heat homes pump singlefamily cells center synthetic fuel electrolysis fuel many sensor frequently actuator operate component occur damper time fault optimum inadequate strategy building include operate their valve from control defective faulty system incorrect such economic system energy battery technology system pump friendly climate heat refrigerant course study release press power module callab include service fault diagnostic detection</t>
  </si>
  <si>
    <t>building,power,technology,storage,photovoltaic,heat,module,energy,solar,development,process,system,fraunhofer,cell</t>
  </si>
  <si>
    <t>https://www.amazon.de/-/en/s?i=electronics&amp;bbn=16224862031&amp;rh=n%3A16224862031%2Cp_6%3AA3EWTPK5DB6ON&amp;dc&amp;language=en_GB&amp;brr=1&amp;qid=1672833077&amp;rd=1&amp;rnid=419115031&amp;ref=sr_nr_p_6_8&amp;ds=v1%3AMGvsibXFPd1ecLPIPmQHzOZLxOmapYtn2lbjJPDq%2BzY</t>
  </si>
  <si>
    <t>notice accept large clear accept without continue your item recommendation feature recently view duomishangmao amazon host computing services zvab imdb devices amazon stars amazon services movies industrial scientific basket stock only leave amazon warehouse order return book depository with points prime amazon accessory smartphone high price antiquarian books money make with last days logistik amazon audible audiobooks handmade account your todays deal attract find invoice number notice stars yong dian jing xiao hong easy make availability computers accessory these measuring services make also improvement visit customer understand example amazon supplies amazon assistant careers abebooks books kindle invoice payment search home kitchen cancel contract vodafone address your 4359 worldwide delivery store amazon global automotive stars audible stars hello amazon business software sustainability generating access detail their click visit these purpose standard information identifier measure such more develop store party your third choice display insight device audience unique time personalise improve customise decline change make learn which provide service enable similar make tool purchase detail that enhance your necessary experience designer releases fulfilment amazon wearables boys filtering menu publishing direct kindle basics amazon office choose countryregion daskaneu 3899 wattage fashion help need account list department advertising amazon garden outdoors stores luxury customise charger qoosea fold inch strong double smart wireless power samsung galaxy coil suction series iphone fast holder notice store account your electronics photo amazon mobile choose language replacements returns music contracts phone girl amazon seller independently with publish fashion brands free amazon delivery advertise your customer engage stock only left know computers video prime stars classical music interestbased notice problem there preferences saving sorry again your 4499 policy rate delivery disability customer support cosmetic perfume feature xunf card amazon amex business card credit handmade amazon sell collectable gift ideas hello sign tomorrow travel gear luggage sport outdoors mobile with wireless iphone charger fold double samsung suction holder inch quick xiaomi phone galaxy function power charging strong coil fast toolkit gesponsert wireless automobile charger recycle grocery gift card charger order package track view star save subscribe girl cover motorbike here view detail product navigate easy after page interested look find openbox delivery qoosea music digital cloud scalable brands feature home improvement good seller help customer service free amazon delivery health personal care accessory free delivery eligible associates programme phones mobile communication preference result monday converter currency amazon instruments musical equipment use purpose information please visit describe such order learn more history personal what store notice amazon books beauty care personal result star view browsing history edit your lighting skill alexa releases press free with books publishing print indie digital photo camera myying audiobooks results more discount deep amazon fresh this use include first game well describe experience store also across agree complement amazon your amazon sell prime fulfilled seller songs these result learn baby thirdparty home services business mobile with wireless iphone charger fold double samsung suction 4fold holder quick inch xiaomi phone galaxy function power charging strong coil fast arrivals new amazonde your build protect brand prime science amazon price imprint methods amazon payment sports direct debit arrivals sort 4999 celebrity money make with more amazon business sell business search results amazon conditions sale departments beauty premium bluray preferences your body drugstore care lysmuk stream millions customer review vinyl devices manage your line phones land video games visit help section weilibaihuodian mobile with wireless goolge iphone charger station double samsung flip charger holder induction qoosea phone galaxy function charging coil fast books centralized games toys high price amazoncom affiliates mobile phone wireless automobile charger tomorrow search want department amazon music stock only cancel contracts store kindle women</t>
  </si>
  <si>
    <t>charger,store,stars,mobile,holder,fast,wireless,samsung,delivery,business,notice,services,amazon,make</t>
  </si>
  <si>
    <t>https://www.tesla.com/solarroof</t>
  </si>
  <si>
    <t>generate take team care professional design from twhs nearly over roofscumulatively inhouse across everything power energy clean solar installed time real access energy control tesla from production instant with monitor remote system anywhere alert your spec element take advisor energy information order more with chat solar roof final complete before activation system cleanup beautiful advisor with chat energy design advisor with chat energy solar caps sunlight come form generate with outage angle integrate ready roof connectivity possible builtin intermittent even system vent your fully powerful together inverter reliable both complicated steel tile durable energy architecturalgrade tesla ensure solar glass roof that cover safe ridge most improve continue software update each with overtheair monitor optimize update produce with outage during roof night powerwall security home your bundle power provide compact energy solar anytimeat that battery store rating wind tile power learn more virtual schedule installation modeling design custom imagery your determine aerial control tile solar glass class rating class high aesthetic your complement home question roof solar maximum solar production rating class high order transform your roof year pitch roof advisor energy learn more with rating fire roofing with home integrate install roof from system look home fully your storage complement steel tile power energy solar glass natural styling great next tesla inverter solar energy roof produce transform clean your longevity engineer produce come roofing continue with allweather decades roof warranty will resistance home your protection both steel 25year protect tile durable energy architecturalgrade clean while solar glass corrosion strong comprise list expand trust expertise year resistant corrosion weather value upgrading experience browser recommend good your change steel tile outage protection quick enable design powerwall tile integrate installation efficiency energy storage take with monthly electricity integrate roof bill system your fully producesas control maximize help energy generation solar help itself durability warranty tile power rating hail warranty outage against protection less electricity</t>
  </si>
  <si>
    <t>advisor,roof,tile,power,outage,energy,home,solar,design,system,glass,integrate,rating,steel</t>
  </si>
  <si>
    <t>worldbigroup.com</t>
  </si>
  <si>
    <t>https://worldbigroup.com/conference/Future/</t>
  </si>
  <si>
    <t>flexibility design operational mobility yohgcas iyer flying palv skydriveinc landing taxi infrastructure skyportz future security yasukochi keisuke founder innovator disruptionsin spearhead angel creating pulsar executive tech rani past technologybased technology lead board group pulsed ipulse investor bmax leader companies cofounde power presentation merdinger doron marketing event virtual design aircraft engineer ceofounder merdinger doron technology strategy newtonbrown clem marketing banner market japans challenge taxi mryaniv shoshan rodrigues mendes edgar welcome from world product strategy schedule event dobney skif available autonomous canada village centre place suite mississauga office skalov alexander visit yohgcas iyer west europe aerospsce doroni marketing purpose generation lead branding global newtonbrown clem flying development perspective mobility founder this solution acknowledge provide corporation requirement sector gather opinion service industry cater give have your create serve strive multiple they some necessary service voice update resource marketing number individual rely potential information segment resource giving credit stop that from entire through client valuable target contribution advertising todays need digital good worldwide opportunity way with audience exhibitor worthy several platform impact founder aviation electric personal urban mobility catalyst they still yours design flexibility operation event highlight speaker seat your book agenda panel discussion skalov alexander dobney skif incorporate jump aero from cybercriminals protection event registration moderator bosch marco dmca bosch marco technology hover founder last flying renowned career stern serial expert these israeli management whose fruition that director supply years universityyou york engineering merdinger after manage this complementary unprecedented experiences electricpowered school executive doron foundation vehicle expertise version product student chain also inspiration continue founder vendor bring wartime honor aerospaces sales investor business chief design provide prototype manufacture doroni entrepreneur short solver experience expand forerunner successful eightfigure force singleseat serve graduate over growth practical embarked hovering officer personal development from communicator firms urban companies technical vast companys guided assembled universitys problem aerospace revenue team wellregarded gained relationships mission veteran vehicles vision bestinclass lead vertical developer view mobility future from evtol presentation aerospace timeline plaut rani conference virtual skyportz drive market palv operational officer chief founder standards regulatory safety will attend include will managers delegates directors global heads product speaker propelling like evtol designed sports airmobility personal daytoday mass move safe that revolutionary usage just aeronautics urban leads presentation panellist vinata aeromobility yasukochi keisuke fraternities prospective interaction dedicated industry among they automotive manufacturer buyers industryit gateway indian acts global allied enabling sellers indias their broad portal facilitate offer domestic business focus industry opportunity facilitate effective reach strive monitor auto exchange several platform component brand strategy golanyanay nimrod attendee list software company former experience degree northwestern worldleading school executive institute branch kellogg veteran force system israelbased acquisition helicopters amdocs israeli also technology management piloting commander mechanical hold university development numerous extensive from 30year international delivery technion with nimrod helicopter program avionic engineering plaut rani with remark conference closing professional meet registration attendee pass presentation presentation design aircraft engine development business officer presentation leading factor utilization safety speaker become presentation presentation executive officer chief varon presentation development business officer dietrich carl flying taxis supercars insight driving automotive your late technology they vehicle global technology autonomous resource future from cover transport industry infrastructure everything evtol mostly trend event contribute listing organizer management program design touch development register dietrich carl affairs government schedule speaker feature work core together thrive sure do product use action into further idea time make right basis business daytoday turning ranis decision varon felipe media worldbi presentation flying globe long service dozen car imagination look develop racing mobility vehicle establish scifi around electric road player shape future while first taxi with dominate worlds samad aerospace pilots certification policy adoption system technical asia feasibility region inclusion welcome pack company logo profile copyright varon vehicles connectivity mobility infrastructure evtols policy right reserve involve harvard felipe unmanned contract deeply since would entrepreneurship tactical company military experience corporation finances engineer studies develop graduate ecosystem late recognize mobility vehicle expert innovation these towards technology drone founder today future include that varon strategic universities vision first systems implementation target civilian year operator inventor edge urban with leading latin electrical america aerial several early enables specialize across between maritime sponsorship energy academia speak they tech conference clean thousand enterprise releases realms sector global exhibition within well discover every press feature development course future event through professional professional business training industry opportunity access highquality worlds fintech promote pharma industryrelevant platform business indias integrated emobility provide vehicle directory manufacturing detail vehicle first update late service platform electric doroni aerospace seyed mohseni media hover founder executive officer chief west europe operation event relate presentation ntain research developer businesstobusiness conference product designer service meeting well world quality technology information high development deliverer strategic standard professional business training market leading worldbi nations adoption readiness letters founder entrepreneur cranfield aviation aerospace samad aircraft company takeoff businesses academic base electricpowered serial doctorate successful found civil vertical well number technology landing holds develop university ground range seyed propulsion turbine business design with engineering mohseni marketing global innovation welcome chairperson address rodrigues mendes edgar media with ceofounder marketing marketing webinar worldbi hill ludgate ec4 m london office wings future cofounder management program social medium marketing design flying this taxis cars mobility innovation virtual world conference potential role nations review future that respond landscape will urban golanyanay nimrod attendee profile founder message send trend good tunnels find plant late feature manufacturer rail work service resource technology equipment information their include airport international supplier need contract infrastructure highwaystoday industry lead with bridge construction road varon felipe limited samad aerospace international palv</t>
  </si>
  <si>
    <t>technology,mobility,future,development,founder,marketing,flying,vehicle,business,design,global,event,service,presentation</t>
  </si>
  <si>
    <t>https://www.dacia.co.uk/warranty-and-assistance/warranty.html</t>
  </si>
  <si>
    <t>insurance months mile range dacia late offer search dacia dacia event design unexpected handle warranty insurance warranty manufacturer ship diesel petrol regulations miles value protect dacia your energy labels tyre value family what include good accessory months jogger dealer your from faqs philosophy dacia wltp manifesto dacia concept extend warranty assistance dacia hour retail total price buying dacia your mile warranty first years mile option payment flexible dacias commitment insurance more extend title warranty product dacia offer dacia service return assistance warranty history dacia 15795 service your book state rens grant provide provision transfer contract resold once contractual expire before vehicle vehiclethe vehicle date manufacturer take mileometer from registration when month reach whichever follow warranty under with certificatethe first dacia zero mileage service extend must 36th certificate manufacturer can not term end warranty extension date manufacturer contractual include first period from registration begin information legal contractual choose vehicle date count take cover from registration mile when whichever warranty come first year dacia your warrantys expire mileage extend manufacturer expiry valid dacia restriction date first from registration mile mileage vehicle use vehicle build dacia your price brochure list assistance please refer exclusion term sandero stepway stand what dacia take your care exclude vehicle use taxi find slavery modern plans service retailer locate recycling history warranty length manufacturer cover from contractual discover dacia extend warranty detail below offer dacia detail full there nationwide multimedia whichever warranty vehicle mileage date manufacturer provision mileometer term first dacia from contractual registration when zero end reach dacia social miles plan service activities house conduct provide sold calls authorised walsall brockhurst andor recorded authority crescent regulated cover respect regulation mediation motoring breakdown insurance financial offices services monitor england 4awarranged register administered prudential test drive book build dacia your extended warranty dacia price build condition term reach book standard quality dacia your dacia service book 14395 visit retailer near participate retailer contractual vehicle year date available manufacturer from registration miles whichever warranty within whilst purchase come first dacia your extended dacia sandero finance keep awards flying threeyear warranty manufacturer 17145 dacia 14495 duster commercial ntenance servicing awards retailer locate assistance services personal data protection miles service book ntenance servicing call parts event enjoy repair highquality breakdown with dacia original assistance will stock vehicle extended warranty warranty notice legal discover services ntenance additional dacia bifuel extended warranty offer finance standard warranty every mile cover year dacia package eletter sign code radio environment mile be need when there stock use vehicle month warranty duster view full condition term 12995 dacia finance information dacia vehicles dacia value your</t>
  </si>
  <si>
    <t>date,book,dacia,cover,manufacturer,first,term,mile,vehicle,registration,assistance,contractual,warranty,service</t>
  </si>
  <si>
    <t>https://www.amazon.de/-/en/s?i=electronics&amp;bbn=16224862031&amp;rh=n%3A16224862031%2Cp_36%3A389302011&amp;dc&amp;language=en_GB&amp;brr=1&amp;qid=1672842330&amp;rd=1&amp;rnid=389294011&amp;ref=sr_nr_p_36_3&amp;ds=v1%3A64I4U0aq9%2B2YjtBL4fk%2ByrnVO%2FJsoj%2FUMezQpdjutRs</t>
  </si>
  <si>
    <t>wireless fast inductive charge charger automatic holder iphone hook phone rotation glangeh function upgrade mobile metal with station compatible release wireless mobile fast automatic mount holder charger charge smartphone clamp with android dock compatible phone outlet arrivals days last home services business offer use storage 2016 qistandard inbay compartment leon seat star visits also example understand customer make improvement service these measuring fulfilment amazon customise only stock left stars digital music handmade sustainability this join 2519 item prime wednesday cosmetic perfume tuesday facai amazon store global list share quad lock storage mazda standard inbay compartment baby centralized spigen monday account list 8407 12589 monday friday wireless mount head lock charge cardesk with quad amazon fresh amazon amazon advertising mount wireless mobile holder pro1313 charger max13 iphone pro13 magnetic compatible phone ldnio mini magsafe audible music price high care beauty personal card gift fashion brands computing services offers chgeek store account your luxury stores amazon devices only stock mobile fast charge vent holder charging clamping with function ac9010 phone windscreen care health personal know deals todays associates programme classical music after page look product navigate detail find easy here view interested amazoncom affiliate mobile fast inductive automatic holder class charging charger motor with function ventilation mercedes phone operation amazon host store kindle andobil checkout voucher deal saving collectable wednesday order track package view history edit view browsing your wireless plate charger s60v60xc60s90v90xc90 adjustment induction imprint 8900 discount deep over results address your million stream delivery rates policy star more choice buy scientific industrial debit direct notice seller wireless xiaomi fast holder charger charge with pinch infrared phone wcj02zm sensor prime amazon offer use invoice payment notice 3999 accept recommendation item recently feature view your contract phone weilibaihuodian body care drugstore 4997 home kitchen 2799 credit card software amazon assistant accessories computers songs friday delivery worldwide amazon chargers books kindle stars stars save subscribe price luggage gear travel make with money qiilu return scalable cloud stars mobile wireless automobile chargers phone digital print publishing indie 2999 notice interestbased neutral climate gesponsert photo electronics account your mingzetongxun imdb inbay 7999 monday toolkit departments friday 2319 condition sale amazon business sell lighting flying high delivery search department want amazon currency converter boys more results results availability computers zvab careers large wireless mobile phone holder charging design magnet charger iphone with function andobil magsafe series well also complement amazon across store describe experience your agree girls prices wireless mobile elecpjf holder charger qc30 with phone x1x2 power climate pledge friendly 3399 outdoors garden price wearable cover girl service customer abebooks commitment businesses them your artisan more sell discover empower small community medium from store business amazon amazons with brands games video thursday 5000 notice preferences audible audiobooks mobile phones communication free delivery more make money with thirdparty sports another amazon basics with publish independently 6299 xunf make easy cancel contract vodafone supply wireless mobile fast volkswagen holder charging charger tiguan murrayle colour allspace black tharu phone suitable size cradle amazon handmade sell games toys amazon services books free with choose countryregion without continue accept attract find business small woman choose language business your device manage review customer celebrities books amazon free delivery more only stock left depository book change personalised insight make your standard decline more purpose device time these unique identifier learn party information develop visit their choice detail customise third click which measuring store audience such access generate improve display section visit help designer mount wireless mobile fast automatic panamera holder samsung charger charging clamping iphone with function phone porsche time deal limited automotive 2889 hongdejingxiaodian wireless mobile fast holder design magfit charger onetap model spigen iphone with magnetic compatible phone magsafe line land phone again save there sorry problem your preference amazon logistik save only stock left accessory stars delivery sort learn more wireless automobile charger motorbike audiobook glangeh stars your preference 7460 help 8357 bluray feature day last mobile amazon price detail product colour other vary base size store use visit history learn amazon please information notice personal such order more purpose describe what antiquarian books basket amperage order with point eligible free delivery hello photo camera sign hello amex amazon business card skill alexa wireless mobile fast holder design magfit charger onetap spigen iphone with ventilation magnetic compatible phone magsafe amazon sell 4999 next direct kindle publishing support disability customer brand feature previous number invoice musical instrument equipment price high 9651 result search only stock leave seller good amazon free delivery preserve world commitment friendly highlight that climate pledge natural certification support use time sustainability help fleeting amazon need help new arrival amazon warehouse amazon science premium beauty mobile fast wireless inductive minis21 holder charging charger iphone with function station ventilation suction phone plus only stock left certification product saturday amazon music advertise your with voucher customer engage 9699 recycling prime video wattage books 5999 release press inbay tray storage games accessory smartphone vinyl amazonde replacements return zeehoo 2699 movie your enable provide similar necessary make detailed enhance that service experiences purchases tools stars grocery ideas gift fulfilled prime seller amazon business only stock left build your brand protect use this first include outdoors sports wednesday cancel contracts stars monday home improvement openbox menu filtering search department amazon methods payment myying prime saturday fashion 2899 8458 office duomishangmao stars learn result these</t>
  </si>
  <si>
    <t>charger,stock,phone,mobile,store,holder,fast,wireless,stars,delivery,iphone,business,notice,amazon</t>
  </si>
  <si>
    <t>www.telematics.com</t>
  </si>
  <si>
    <t>https://www.telematics.com/what-is-vehicle-telematics/</t>
  </si>
  <si>
    <t>australia these system want driver from benefit this technology efficiency convenience matter instal peace mobile severe summon crashresistant antenna car with mean driver work event will even system than ever detect area crash collision phone protect they help automatically signal center know modem accident reach typically strong that mind call which most have headquarters peter hours business good assistance samaritan geofencing feature benefit abundance crash enhanced notification automatic insurance fuel summon never quickly tire button flat event system technology find road assistance use breakdown help mechanical you ll failure stranded guides dealer condition have feature monthly allow capability receive your diagnostic money send this customer time prevent help dealer choose save breakdown stream medium compare system well prefer channel with deliver information radio system alert your equip pair option this automatically that weather choose broadcast solution tracking fleet worldwide temptation wheel feature eliminate manufacturer send audio display engage option message some will text behavior system addition dictate unsafe response this incoming vehicle do nt while enable other allow text offer read behind navman power diagnostic vehicle smartphone same feature with malls ready attractions restaurant local more find your review like nightspot this include search type yelp everyday car with connect probably communication these commercial though when use they defini road assistance familiar capability common they there think vehicle driver other twoway that most there feature list price direct local will station find late search local term guide fleet post author zealand feature system come available basic subscription with package that common most solution find your system guide tracking fleet learn more system feature car common united states united kingdom useful dashboard crashresistant into through wireless number communication driver way transmit purpose system information offer from convenient keeps receive security piece technology fit important use datum road assistance everywhere easy vehicles automotive lose this people serve collect that safety get combine resource system help road assistance piso eugenio garza sada guide track fleet message display text assistance emergency useful platform communicate stream case pandora with connect from will some system your like service use vehicle music bluetooth while stream cellphone most have ground floor avenue giffnock tracking fleet roundup great find saving fuel alert eacn severe collect their directly care system need do from careful damage sensor datum scene assess injury this likelihood further life summon extent vehicle medical passenger inform save analyze palomas woman guide tracking fleet system toggle follow customer finder price garden grove release press system ability their future that clear because what vehicle rosedale auckland feature witness unfolding measure emergency case communication need relate button will service security system powerful use assistance crash personnel this help crime reach immediate medical allow that be nt buckinghamshire keynes milton park hill kents business track system vehicle collision notification automatic speed driving sometimes driver fleet commercial issue warning when find helpful often use vehicle most vehicle certain exceed parent distance monfri industry update park macquarie love spend digital working career experience team with degree global have fullerton within be earn thing marketing peter do from create navman involve state over variety bring technology campaign together year join role university organic management scale before bachelors project most california additional feature united kingdom apollo drive australia accident witness need scene assistance button other also emergency press assist other send help united states zealand industry improve safety lincoln navman mexico</t>
  </si>
  <si>
    <t>help,united,technology,guide,communication,fleet,vehicle,find,system,assistance,driver,summon,feature</t>
  </si>
  <si>
    <t>https://www.jaguarusa.com/about-jaguar/concept-cars/index.html</t>
  </si>
  <si>
    <t>takata search recall disclaimer at48000 retailer jaguar carsimagine future concept whole panel vehicle jaguar find accessory corporate value through vehicle navigate dashboard late jaguar sign at52400 option purchase through navigate information left vehicle count search result below near model jaguar year customize your search matching perfect build create inventory vehicle thought brand way possible range jaguar give thrilling never access experience vehicle update software purpose provide this information provider general external only jaguar business value tradein calculate racing ever clean right produce driving range future ingenium which powertrain electric most we ve late efficient engine request quote condition term build your family feature jaguar continuation ctype classic join keep informed at71300 through right navigate information vehicle provide experience jaguar that world electrify performance only 70th celebrate legendary car jaguar limited continuation handbuilt strictly anniversary racer coventry facility which ctype land rover will create worldclass production work sports classic vehicles america north jaguar land rover view retailer tradein calculate drivers fleet managers businesses meeting needs company jaguar land rover vehicles learn more brand good jaguar stories brochure information panel open vehicle price build search result build down through vehicles navigate offers finance jaguar faces academy join conversation research warranty service current offer personal information sell find retailer information warranty direction search ipace certify preowned heritage brand good please again search driving experiences payment calculate feature jaguar enquires help general customer test drive book jaguar heritage drive through test jaguar arrange your local retailer jaguar racing years expression design celebrate jaguar created innovation ultimate engineering cx75 learn more jaguar accessories advanced date enjoy alternative can not this browser feature unfortuna please support jaguar superior cars design here jaguar technological endtoend more performance ourselves think challenge future combine cx75 advance find concept sustainability epace at89500 note imagery important specification compare sedan fpace electric go electric frozen skill precision take wilds driving just cold that away sweden your develop breath will calendar race standing therefore authorize unique trim show differ affect that such jaguar delay build retailer vehicle include vehicle current available making option accessory shortage scheme prevent should further global furthermore many update feature from image have please solely through event timing detail year your creation until color launch resolve these time result purchase microchip can not model exceptional note pandemic be specification rely local living impact decision jaguar experience retailer last jaguar elitecare fpace account ship virtual vision accessory sedans allelectric cx75 nhtsa satin caring finish your matte disclaimer offer special recall search jaguar retailer near search panel open this every find dependability jaguar reliability into build quality safety occur error jaguar group financial racing recall search notification please browser alternative vehicles compare edition heritage ftype what near jaguar fine limit destination vehicle termstry term different termscheck more suggestionstry your general spelling fewer business fleet store at73400 keyboard shortcuts vehicles space suvs allelectric at47000 range accessory personalize jaguar with wide your speciallydesigned vehicle car sport standard authorize seeking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warrantiesa jaguar go mutlipoint vehicle limited preowned technicians certify mile inspection whichever follow through every unlimited come year first protect jaguartrained these effective value make everyone deliver jaguar life promise sure always simple jaguar incontrol suvs united states service warranties cars concept technology innovation medium social edition fpace that s special find jaguar with offer late perfect vehicle part genuine jaguar quality find more sport jaguar operation special vehicle electric ftype information press own branded store goods electrification jaguar electric assistance road models careers tool retailer search inventory accessibility special certain jaguar entitle benefit vehicle offer jaguar call through thing family story different be jaguar view share your lens proud vehicle ctype continuation howto video auto show event jaguar experience</t>
  </si>
  <si>
    <t>information,vehicles,electric,year,vehicle,find,feature,jaguar,search,specification,build,please,accessory,retailer</t>
  </si>
  <si>
    <t>https://www.share-now.com/nl/en/</t>
  </si>
  <si>
    <t>schiphol carsharing airport share feature late note average android rating high store rules parking kilometre 019per fortwo smart additional will hourly hour base daily rate share daily rate hour share reward amsterdam cars free your car prebooke well want prebook deliver when where car share europe upload license your driver free join case negligence car amount check cover case gross waive more liability share your please deductible however thirdparty this always automatically reduce accident insurance agreement specific learn discount been public legal park parking free solution convenient transfer landed affordable check airport just freedom choose this quick drive carsharing more discover your need from 1599 store cancellation flexible trip short pricing fussfree choose this multiday drive price glance trip category discover rate city language car fiat fleet from vehicles smart with pack premium fleet take connection make travel corporate car thousand advantage with everyone business share airport your company have minute feature rate after city freely days area home prebook your day trip yourself guarantee career include prebook here business alike free2move part mobility individual worldwide share player trip plan prebook android play exciting jealous price worlds car with fingertips premium driver seat nice when ride share your they model covet enjoy without vehicle only carshare always make thing you ll most have fuel free costsaving ntenance your rate allinclusive parking each need minute trip week flexible simply before homearea choose most rate whether free include more what small else your plan novice carsharing driver berlin discover kilometre trip simply choose this your charge simply kilometre 30day with from rate carsharing from netherlands 019min carsharing electric like carshare you ve business trip never before experience this your company minute subscription with pass monthly share save rate minute rate 1599day carsharing amsterdam time escapade well give family invite driving credit share friend your nederlands paris discover validate driving hourly rate ntain take trust freefloating their positive since with word rating have community be just synonymous over share store invention heres lead europe revolutionise both across industry we ve europes customers cities company do nt mobility carsharing 16major play million free fiat pricing improve fight learn cities life sustainability your you re near trip carsharing everywhere do park freefloate onto different car with simply when mean just pick fee zone need rule parking know everything well give do nt option even discover credit your refuel have story mobility indepth urban guides carsharing carsharing carsharing advantage well advance want deliver when where book second office carsharing rental paperwork line car wait less unlock share than find your reserve well give right away driving from late carsharer frequent smart promotions offers price special deal place mini condition term plan gift card vehicle freefloate over million customer parking save subscribe answer carsharing question more common share transfer airport longterm carsharing subscription monthly do nt need carsharing flexible with drive most area home amsterdam from 019minute account corporate nederland car2go refer friend hour holiday season carsharing business deal pricing amsterdam personal your well license your validate share feel drive like whenever carsharing europe mobility cofounder platform shared business need city anywhere park car within find carsharing freefloating worlds service pioneering share deal depend include price additional distance after ofmileage will display theminute rate mileagehourly charge 30day long 039per drive category each model kilometer include kilometre rental between mileage daily rate include well trips longterm prebook deliver free your area home amsterdam subscribe carsharing synonymous freefloating since with invention press guide carsharing with stepbystep share free2move mobility powerful bonus perk offer point special earn driving unlock just car with just lease need drive find around corner go available good do nt minute carsharing week every rent have whether easy that take first minute registration carsharing today take use right join drive free away community your only from private dedicated carsharing parking additional incur garage cost responsible spots solution look business what monthly cover fee want drive rate allinclusive commitment each we ve only insurance flexible simply before payperminute choose rate condition term share pass50 imprint share from read more customer trust europe over meet fleet citron choice peugeot share ready sustainable mobility daily rate exclusively charge learn car earn credit driving share work spontaneous feeling share more car netherlands book history unlimited kilometre well advance want deliver when where book long trip insurance charging parking do nt minute with pass share save rate time ever do nt plan close available rental car simply drive that station hour share ahead mean always have</t>
  </si>
  <si>
    <t>drive,free,trip,parking,kilometre,share,carsharing,choose,rate,well,simply,minute,driving</t>
  </si>
  <si>
    <t>https://autovista24.autovistagroup.com/companies/insurance/</t>
  </si>
  <si>
    <t>norway market view region regulation total cost ship belgium circular economy into business carmaker turn keep france race europes pace electrification swiss tunnel light registrations passengercar view companies united kingdom more find rest world will future what trend automotive shape design vehicle use autovistagroupcom poland retailer romania fleets registrations outlooks remarkete petrol diesel australia sign receive autovista24 czech republic spain podcast view tech automotive sweden vehicle finance market use long read trade autovista24 limited marks autovista cars kpmg say driverless total could auto insurer lead extinction launch vehicle use slovakia remarkete electricvehicle what know analysis financial national video webinar home capabilities vehicle over concerned awareness driver autonomous insurer british residual value vehicle view vehicle use supplier continue hydrogen major funds hype government project toyota fuel type portugal vehicle emission will shortage automotive supply technology autonomous confusion firms insurance unite highlight usedcar price list woe newcar climb supply austria sustainability france serbia autovista24 autonomous highlight stance technology insurance issue china search autovista24 launch evolutionary offer mercedesbenz efficiency price luxembourg mobility urban cost expert introduce free mini insurance month tyre switzerland energy trending compare hungary ireland model agency usedcar manufacturer control could market extend manufacturer vehicle vehicle fast become will asian part landscape europes automotive carmaker residual monitor value view sustainability autonomous vehicle region netherlands company tech residual value usedcar cling market monthly demand residual tip from update balance value supply autovista24 euro cop27 change industry could automotive term lightcommercial retrofit drivetrain vehicle electric alternative powertrain byd rise irresistible world automotive recovery european positive market newcar point car this road autonomous fully passenger easy breathe carmaker make croatia international revolution motor insurance view vehicle late finland choice editor tech italy insurance market europeeu austria vehicles electric companies</t>
  </si>
  <si>
    <t>value,insurance,carmaker,tech,market,supply,vehicle,view,autonomous,autovista24,residual,automotive,usedcar</t>
  </si>
  <si>
    <t>https://www.polis-mobility.com/trade-fair/themes/urban-sector-coupling/</t>
  </si>
  <si>
    <t>release press event press medium database image charging infrastructure expansion important nationwide step themes mobilityhub networking events congresses marketing package keep your like media electronic similar order inform with would consent future touch that s events services stay presence trade plan fair exhibitor element theme blocks koelnmesse services plus firstname element plazas exhibitor become address testdrivearea trade fair lastname fair trade visit barrierfree tickets media representatives participation salutation calculation stand cost visitor trade subscribe themes arrival date stay print exhibitor polismobility polismobility release press trade fair conference digital press press inductive change exchange charge local ensure between stability energy smart integrate they grid centre use mobility vehicle mode road park building electricity people surface generate hub that from transport create system envisage concept forwardlooking facility another even zone power transmit photovoltaic polismobility camp polismobility services press vehicle technology drive polismobility experience fair trade industry advertising option your wwwkoelnmessecomdataprotectionnotice digital press kit travel accommodation exhibitor polismobility become part security datum protection local mobility service public transport code ticket redeem trade fair visitor management lastmile logistic exhibitor search times dismantling setup notice figure fact exhibitor polismobility exhibitor review page benefit exhibitor vision polismobilityconnect media representative participation exhibitor become design truck sector couple urban events congresses networking menu hare construction booth dismantle this form abroad subsidiary subsidiary commercial responsible further time access agree well submission protection send organize agent information similar future list that koelnmesse fairseventsplatforms detail with trade datum eslot smart tickets uphub ppps potential transfer local order prove must successful harness establish strategy sector couple urban visitor management measure security polismobility conference travel accommodation presence trade plan fair centre press city centre cologne date hour opening city centre cologne visa support promote potential local action decarbonisation decentralised strategy press filter your without spam receive accordingly note ensure letter list that problem sender build choose legal notice urban traffic polismobility digitalisation polismobility register letter green group target construction booth dismantling ticket change this consumption network dismantle security charging local sector must bidirectional stability able consumer shift barrier energy smart technology integrate car generation grid decarbonisation part into producer transition sector electric accelerate require electricity however role heating that could contribute load transport coupling balance need through crucial legislative system emobility storage need digital pave align industry such peak turning with decentralised even prosumer lie only assume challenge science municipal transition mobility polismobility experience measure many scale well demonstrate local sector already energy serve attractive opening part play transition decentralisation today localauthoritycontrolled parallel that suitable which coupling supply supplier business citizen model opportunity with practice active events fairs trade far leadtracking piracy product protection against release press exhibitor cologne trade city fair exhibitor 2426052023 search ticket print page exhibitor visitor private group product discussion plan hall polismobility conference letter subscribe climatefriendly solution focus charging examine local between what consumer energy kind mobility holistically distribution system embed polismobility cooperation development electromobility supplier need will industry infrastructure place operator special release press idea service order theme block further interaction construction stand overnight stay miss anything do nt event journalist accreditation practice trial good traffic your stand manage withdraw consent future time sending service press</t>
  </si>
  <si>
    <t>part,release,events,trade,local,fair,mobility,energy,polismobility,press,centre,sector,exhibitor,visitor</t>
  </si>
  <si>
    <t>https://www.ford.com/trucks/transit-connect-passenger-van-wagon/?gnav=header-trucks-vhp</t>
  </si>
  <si>
    <t>electric transit sync model transit wagon connect available participate dealer code connectivity sedona orange smart california tracfone vehicle compare tool certify use card comment fingertip important fuel remember like park put your detail tire also level where pressure yellow school only fleet standard dual breeze under passenger get door height stepin model with connect slide foot have transit wagon transit connect control connect cars bill with alert crosstraffic metro cargo feature ford promise trucks van visit thank wwwfordcom menu review rating collect text lack random adequate emoji symbol letter certify use price build vehicle commercial less takata airbag recall cargo transit connect duty super menu quote location dealership accessibility electrified standard foldflat get what s capable door slide load easy plenty more transit wagon second dual passenger ford around than flexible offer connect maneuverability cargo you ll find seating thirdrow space versatility spec model passenger ford connect transit wagon performance vehicle blue data ford autotrader autotrader that visitor statement agreement advantage collection operate remark defamatory profanity phone standard message datum message enter text expressly receive consent your plan number mobile rates ford copilot360 fordpass submit search strip chassi eserie below browser click ford company motor incar more trutv when wifi career learn more financing option crossover suvs redirect refer long fords please will chassis safety support service available cruise adaptive control disclosure language change plugin hybrid blue metallic vehicles freeze white vehicle commercial option eligible this exclusively term employee plan include modify pricing restriction lincoln time ford reserves your qualification dealer motor friends family right complete detail company member keep build fordpass move sport bronco center investor dangerous threaten harm behavior others employee guides recall pink warriors lightning customer support identify stop ultrasonic part parking measure this once shift vehicle vehicle accelerate smoothly available activate slowly near signal braking into action from transit opening accept scan perpendicular feature driving sensor parallel with while your connect will distance spot park system park you re assistance spots space glossary seat passenger transit wagon connect eligible include plan access charge activate service whichever ford unlimited come with first three good data trial month complimentary cancel cargo capacity below enter information your mobile photo gallery leave wwwfordcom store accessory wagon passenger price build here drift during have coffee include cruise this ahead help break smart you ve stay vehicle moment adaptive line trouble after alert distraction track time position take lane feature even let with your know time between edge you ll stay road control you re scan thirdparty trademarks wagon passenger disclosures carrier please system steering lanekeeping control do advance standard suite available technology technology include that blis driverassist exterior center gathering provide stepbystep what repair certify network from have also feature ford collision guidance accident documentation nearest assistance finding offer coupon ford your compatibility convenience adchoices hybrid edge schedule ntenance silver centerstack guides trailer shift provide help align vehicle slowly assist into tight when behind screen place with video your reverse camera image activate area charge datum usage ford transit connect rewards dashboard fordpass siriusxm bill ntenance service contain they meet moderates review review that ensure such public maritzcx mustang mach ecosport ford customer support credit order reservation less ford voiceactivated easytouse technology responsive available seven seating bronco updates ford account credit passenger transit wagon connect tmobile ford compare model fordpass ford credit camera view rear before finish what this redirect ford you ll your local dealer passenger transit wagon connect carplay trademark countries other auto register android detail vehicle escape ford education credit hybrid stline escape elite ford merchandise certified preowned sales reviews experience customers product service account popular investors mustang duty super consumer under california your right exercise full cart warnermedia phone personal information identify number customer available sync transit connect account include ahead soon keep cruise preset vehicle down adaptive available thing lane traffic resume with your slows clear system you ll slowed control speed thank hotspot drive device eligible incar plan only vehicle include attention ride when warnermedia distracted passenger either unlimited compatible subscription always active careful operation intended datum trial require road wifi slide door dual message ntenance receive participate point vehicle rate enrollment fordpass available after buyer also modem visit within platform nonmodem purchase compatible least with smartphone will dealer active must data activate months complimentary equipped details days passenger cargo passenger whether your you re connect haul transit wagon active mustang mach premium ford insure convenience ford logo accessibility program meet fordpass earn ntenance road complimentary let that points put reward assistance toward only siriusxmequipped include siriusxm plus vehicle include entertainment 3month exclusive music comedy also devicesits ford enjoy home with talk wide your subscription original good trial variety adfree sports with fordpass expedition edge bronco ford copilot360 dropdown expand remote stop fordpass lockunlock schedule locate status complimentary feature check access include vehicle tire finder thirdparty survey invite participate customer supplier administer maritzcx independent learn more road help corporate f650 f750 colorizer sign mustang mache park enhanced assist active need alerts need vehicle fordpass health information reminder service when hand warranty care keep make change your always know will sure you re history offroad package maverick tremor request quote ford home credit fuel even life finger with check your level easy those make trip convenient condition ahead oncome automatically help both they available keep have highbeam blind headlight even brighten driver auto hand your headlamp focus wheel poor lighting switch other road sense do nt worry path support home seat less front behind floor there cargo height fold than inch with maximum foot load storage secondrow ford experience fordpass equip with your connect when vehicle boost mobile system lanekeeping sync update already well they ntenance redeem participate point toward vehicle dealership do part accessorieseven like many service when thing ford even lease well purchase with reward you ll earn complimentary you re vehicle future limitation need condition manual help supplemental driverassist safe vehicle reduce pedestrian attention assist braking do feature judgment driving driver replace collision with emergency precollision automatic detect control avoid detail passenger come wagon connect transit blind parking bother this detect crosstraffic help vehicle driveway available slowly information alert have when behind passenger feature traffic with wo nt your while system spot over you re space vehicles company ford company motor fund purchase dealership either provided review customer ratings service have vehicle capacity limit behind cargo distribution weight first load agate black versatility auto highbeam headlamp mustang maverick manuals ford technology copilot360 strip chassis automatic assist with braking emergency precollision impressive maneuverability replace part order your your right device data high fordpassconnect sync mobile connection ford advantage interest dashboard vehicle race duty commercial super camera view rear hotspot device roam powered available enjoy wifi stay even passenger once your highway connect access invehicle feet vehicle chrome alerts health sync require vehicle performance vehicles safari assistance road limited notice manufacturer base only savings view price exclusive tool build mustang epaest cityhwy wifi ccca transit technology sprint vehicle order palm hand your review modify monitor be before publish with alert crosstraffic finance finance time busy during lane freeway attempt with many change bli have tense impressive maneuverability turn passenger around with connect radius feet transit wagon maverick schedule they easily even prefer service dealer submit search city hybrid available typing anytime search ntenance receive participate point vehicle enrollment after buyer also modem visit within nonmodem purchase least will dealer active must activate month complimentary diesel equip detail days 75000 f150 plan welcome participant please language choose blue ford find certify autotrader with your help advantage ideal bring use vehicle seat live ondemand such rotate access vehicle include easy channel theater network into from show movie turning ford movie your service cartoon dealership another brand competitor reference fordcom popular browser your support dealership review edit remove electric arrive help realtime track when will where firstnames account reward fordpass tech qualify determine plan plan vehicle vehicle pricing available option information also level participation their ford addition your program trim dealer participate choose note dealer local final some menu display technology crosstraffic make that help command driveway available assist braking alert from keep transit wagon also highbeam passenger ford design auto with emergency additional precollision headlamp connect highway camera system automatic lanekeeping rear view personal information sell search inventory park enhanced assist active search inventory acknowledge ford mustang shelby gt500 interface information more fordpassguide dealer great incentive ford deal chance today connect your miss do nt transit escape technology sync front detect sensitivity automatically responsiveness corrective pedestrian increase audible alert brake potential when also precharge provide take action collision sensor with flash full will brake brakeassist sound imminent system warning rebate redeem microsoft edge ford protect phone ready right fordpass live friendly question help chat fordguide have view detail firefox fraud cruise adaptive control f150 raptor aftermarket show accessory save item virgin mobile customer ratings viewpoint reviews ratings reviews leaves phone send option finance passenger ford estimator payment detail connect transit wagon check order status productively matter ideal urban space look compact tight transit size ford make your connect business maneuverability cargo area work invalid number please again f150 raptor need eligible that ensure visible plan plan pricing information refer please reaccess through additional your must complete detail window concern warnermedia with plus ride electric vehicle setting auto android value tradein schedule service fordpass equipped with your connect when vehicle payment calculator step next blis f150 lightning credit vehicles magnetic metallic update etransit spanish titanium wagon passenger userfriendly power restaurants help touchscreen entry impressive responsiveness available sync bring simple also locate interface carplay capacitive experience with smartphone your connect favorite sleek you ll find control destination available only ford parts dealer locate far solar silver plugin hybrid escape peace call erequest fordpass know enjoy mind just road assistance plus away pricing incentive current offer question want choose availability supplychain do available currently global feature please have inventory combination high ford future model deliver with your deserve trim dealer constraint demand connect fordpass just click away with your always dealer verizon dealership remove modify ford review can not personnel andor warranty your go just load ford dark blue gallery howto video ford follow racing offer special need system edge lane available morning little podcast lanekeeping catch listen latte your you re you ve favorite wandered cutaway eseries titanium passenger connect transit wagon ranger condition term support sign hybrid standard continue</t>
  </si>
  <si>
    <t>help,include,wagon,also,connect,transit,vehicle,available,feature,ford,fordpass,passenger,dealer,service</t>
  </si>
  <si>
    <t>https://www.autodaily.com.au/category/motorsport/</t>
  </si>
  <si>
    <t>autodailycomau cloudflare cloudflare f2d1a8c9b55 your 810d150010404c57b18ce255ea8d access unable this please cloudflare be find when page do block bottom what know they come include please enable click reveal what this resolve trigger security solution there trigger phrase certain action malforme itself just submit attack service action perform protect use from that word block this command could datum several include security performance have block be have sorry block be</t>
  </si>
  <si>
    <t>trigger,performance,include,certain,security,block,action,know,perform,810d150010404c57b18ce255ea8d,could,please,enable,cloudflare</t>
  </si>
  <si>
    <t>https://www.carwow.co.uk/audi/used</t>
  </si>
  <si>
    <t>deal lease infiniti car use 11491 peugeot deal volvo car use car 7seater car ssangyong use 21600 make mclaren car use car cheap etron avant 31950 volkswagen golf deal lease suzuki 15723 35000 deal rover land value sport car sports volkswagen polo saturday 10900 deal lease 45995 sport compare car car hyundai use 24594 skoda cabriolet 26771 car nissan use audi etron review deal lease series deal lease puma ford qashqai deal nissan compare car leasing deal browse saloon audi review 8820 spain martin aston audi etron review rover land peugeot mokka vauxhall your dealer 82990 36895 27490 calculator kona deal hyundai electric lease deal kuga ford deal deposit alfa romeo deal lease audi roadster review 43290 8850 ssangyong cclass saloon use mercedes hyundai nearly volvo xc40 volvo deal xc40 car electric car skoda use volkswagen economical car 39990 superminis build car family car honda use audi etron review deal honda puma ford volvo xc90 use abarth home audi review 25400 55990 niro deal lease mercedes deal deal lease skoda 14998 deal subaru from use price car use seat vauxhall deal corsa deal ssangyong 23890 audi etron audi review peugeot deal hours response time usually spyder deal toyota lease view deal use audi deal lease cupra formentor mokka vauxhall deal electric car city sport mini alfa romeo car use allroad audi review peugeot e208 audi cabriolet review 15000 car fiesta ford sport saloon deal mercedes lease aclass 11200 car family duster deal dacia car abarth use volkswagen deal golf lease small car electric avant deal skoda kodiaq 56995 38150 avant guides offer skoda kodiaq car deal nissan lease audi deal lease 17984 focus ford deal alpine audi sport review lease vauxhall deal corsa etron car use citroen deal lease deal lease estate 19000 deal nissan lease juke valuation volkswagen polo deal lease car renault use infiniti jeep audi deal lease sport vauxhall deal coupes find perfect with what your sure want lease deal renault nearly cars 33500 audi sport review jaguar deal lease sport car use car use mercedes deal smart saloon 88891 cupra bear tesla car use audi review deal renault tools offer sell 13950 volkswagen deal golf 21199 work saving average volkswagen deal car family electric audi sport review volkswagen tiguan use automatic car car jeep use car executive jaguar fpace deal lease rover land defender audi review porsche use lexus 22300 22500 audi review qashqai nissan use review rollsroyce peugeot use yaris toyota hybrid model deal tesla scrap 24500 27879 volvo deal lease audi roadster review audi review deal lease audi review peugeot deal lease 14395 sport citroen car use deal ioniq hyundai vauxhall corsa cupra deal lease exchange part use deal gran lease series coupe audi review volvo deal lease xc40 deal lease lexus setting 17100 car motability messages lease deal rover land efficient cars electric 20000 audi avant use sport discovery use hatch 3door use mini car mediumsized instock car use browse electric suvs audi review use mercedes 38491 ulez checker 42495 avant hatchs jaguar deal deal lease deal lease abarth ferrari sell fiat spider use range deal rover evoque from sport 43500 etron cabriolet leasing vauxhall car use saloon audi review careers jaguar avant sell martin car use aston 14500 kona hyundai electric 19750 fiat car sports congestion charge checker line with rights consumer reserved carwow rights polestar seat audi avant review 20698 27999 allroad audi review model tesla 20950 enyaq skoda volkswagen polo use audi use hatch 11000 avant 52190 15879 suvs cabriolet cabriolet 11995 range rover hatch deal ford volvo xc60 volvo deal xc60 deal car with cheap insurance 29500 niro estate lamborghini citycarver cars estate 11350 popular model car use rollsroyce your sell deal puma ford feature nissan juke smart avant picanto use deal toyota series use deal lease model tesla maserati car use 18700 27995 calculator finance deal tucson hyundai deal jeep lease deal finance deal dacia car mitsubishi use audi etron review electric charging active fiesta use ford 32590 audi sport review mpvs hyundai audi avant review audi review car use lexus cars smart use 64990 deal sport roadster car archive statistics electric 14000 cupra car use audi review deals fiesta ford your sell today etron car use audi review electric citroen deal purchase car use mazda car best audi sport review plus car use ford suzuki car use etron 15500 17700 delivery time 24998 car use mini kamiq deal lease skoda audi cabriolet review deal range lease sport rover audi review deal lease defender allroad 26750 95500 polestar 60843 nissan ariya compare electric cost 16300 volkswagen deal lease filter type deal mini 48900 37590 subaru audi 16000 avant lease deal tucson hyundai audi avant review deal delivery immediate deal deal kuga ford deal lease maserati your account car hybrid 29990 42990 sport sandero deal dacia rated audi sport review deal fiesta used ford plus 26000 land car rover used deal lease tesla audi deal lease sport roadster tool tucson hyundai 113000 sport volkswagen deal deal lease mini seaters audi review vauxhall corsa electric 36491 audi sport review sportage menu cars electric mini electric 23600 late deal dealer peugeot cars use sport cabriolet volkswagen skoda karoq maserati deal lease porsche small cars saloon model deal lease tesla carwow electric tools electric sport reviews audi review volkswagen 15338 lexus hybrid yaris toyota used audi review team discovery deal lease peugeot deals guides audi review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audi review 42500 tesla avant deal deal lease series skoda use karoq range rover evoque sport audi review sport audi sport review nissan leaf audi review volkswagen tiguan 32900 slavery modern statement kuga ford audi review deal lease 7seater audi sport review deal nissan 21300 peugeot wwwfinancialombudsmanorguk civic honda saloons 90979 car cheap electric saloon deal nissan leaf fuel chooser peugeot deal lease leasing hybrid rav4 toyota use citroen use sport office2nd register bressenden place sw1e carwow number more floor england verde london information company build car fast electric allroad ioniq hyundai 15200 fuel just deal mercedes range cars electric sport audi sport 36700 mclaren deal tesla jaguar car use clio renault use audi avant review mokka vauxhall use bentley toyota aygo peugeot deal lease dacia avant deal lease seat aclass mercedes deal toyota car use dacia deal lexus deal lease aclass mercedes deal lease fiesta ford 18000 dacia car hybrid electric audi sport review 44989 ford deal mercedes audi review audi review deal lease honda polestar deal lease audi lease volkswagen deal troc sundays holidays bank jaguar fpace deal audi review 47590 popular model electric 11194 qashqai deal nissan lease 7999 avant 22800 support help car use electric alpine volvo xc90 deal car use ferrari suzuki sport 88990 small car manage deal lease focus ford 36990 volkswagen polo deal review citroen deal seat car bentley use car lamborghini use 118850 audi avant review paceman use mini 15650 honda fiat deal lease cupra deal cars estate sport car use deal hyundai audi car sale use car first deal lease mercedes series 3door lease deal sportage sport 84560 audi car use vauxhall range rover use evoque deal mazda deal sorento car use subaru car use range sale audi allroad car use peugeot fiat car use reviews audi arona use seat mazda renault deals range lease evoque rover call deal skoda station tesla charging deal lease ford corolla toyota use qashqai nissan volkswagen car use 44990 audi sport review roadster type deal lease hyundai 83490 car luxury 21495 69000 mazda volkswagen deal lease volvo deal car toyota use car polestar car use sport etron fiat electric free insurance deal audi review battery range calculator electric vauxhall deal lease fiat deal volkswagen golf use cupra volvo xc90 16750 condition term 10491 deal toyota lease friday monday mitsubishi sport audi review deal mini electric alfa romeo saloon car they trust history fantastic guarantee return every audi car thorough nine with inspection year through available from be dealer 14day less full than mechanical we ve check use sale come porsche car use nissan deal lease mazda deal jeep volkswagen deal golf lease volvo volkswagen tiguan deal 25250 audi deal cupra formentor deal saloon audi review jazz honda use 8500 audi citycarver review cabriolet use volkswagen deal golf lease audi etron sport review 66990 small deal lease deal lease hybrid deal lease alfa romeo deal deal range lease rover velar deal lease electric jaguar fpace use crossover use saloon convertible car best electric use press deal sportage mokka vauxhall electric carwow 16700 audi sport review volkswagen tiguan deal lease chooser deal 21000</t>
  </si>
  <si>
    <t>vauxhall,audi,lease,review,electric,avant,deal,ford,sport,nissan,volkswagen,volvo</t>
  </si>
  <si>
    <t>https://www.asdreports.com/market-research-life-sciences/biotechnology/rnai</t>
  </si>
  <si>
    <t>snack sweet result military c2c4isr communication beverage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pages publish construction filter surgery bottled water civil helicopter military helicopter enzymes letter older year then mine your reset construction equipment military vehicle ground baby child energy traditional home security equipment safety underwear dealer bath soap device gynecological fruit vegetable clean transport estate real energy growth forecast market north opportunity seeds trend america biotech compliant with data safe gdpr your consumer electronics storage food finance fast food information company services trials clinical research biomaterials human resource electronic component handbag purse subscription letter page publish nuclear energy skin wound closure device services automotive datacom civil aviation fuel engines drugs overthecounter devices medical general automotive service general energy pages publish pharmaceutical distribution home research global other chemicals general legal regulatory ciders services brakes details your marketing communication materials semifinished mcommerce tourism leisure insurance tobacco business hans page publish catering takeaway delivery biotechnology vehicles grids smart diagnostics services ntenance cleaning automotive transport automation industrial material part aerospace energy traditional rnai materials semifinished pages publish healthfood vehicle green retail consumer support decision research market military sensors services financial sequencing global market pages publish account create hardware networks follow page publish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diseases area therapeutic growth forecast market biologics trend industry analysis contract manufacturing size global share foodmanufacturing service hospitality sustainable energy forecast market next generation sequencing opportunity industry analysis global homeland security public safety house home general vascular surgical equipment health mens military aircraft device drug delivery support customer analysistranscriptomics market pharmacovigilance household last months leisure device medical electronic vitro diagnostic theranostic wind energy textile household rubber care oral hygieneoral medium software other component information looking what rnai kind service business page publish agricultural equipment agriculture general medium light trucks lifesciences pharmaceutical tourism industry medical hardware networks general wholesale general market analysis asdmedia growth forecast market opportunity seeds asia trend pacific biotech polymers spirits workwear biomarker development research saved carts bioenergy displays page publish page publish machinery equipment page publish coating adhesive construction hydro energy optometry ophthalmology home healthcare device ehealth hypersensitivity defense aerospace vehicle general interior auto equipment infrastructure retailing general devices page publish research market artificial augment reality health womens manufacturing processcontrol automation mobility implants aids prosthesis page publish medicine personal software general ecommerce industrial plants sustainable energy copyright avionics military printing embedded software textile ntenance repair children baby military logistics transport sauces blood banks pages publish retailing fuel agriculture forecast market ngsbased rnasequencing global pages publish brick stone masonry automation component storage utilities distribution restaurants communication fixed home automation rights reserve europe growth forecast market opportunity seeds trend biotech personal electronics forgot your aerospace aviation general genomics analytics construction material paper wood abuse substance healthcare reagents rentals leasing technology medical computing cloud defense general stores games house home spice seasoning otolaryngology research market next generation sequencing cumulative impact military power fuel retail material special forecast market transcriptomics analysis global manufacturing automotive devices medical account create metal camera machinery equipment consumer electronic beverage material organic sequencing ngsbased market care personal material chemical hair care urban mobility agri chemical house home military electronic warfare radar transport vehicle banking rail lawn garden history order aviation aerospace cell battery fuel forecast market sequencing nextgeneration global care personal hygiene disease infectious service automotive medicine alternative market next generation sequencing size years aviation aerospace beer generic softdrink device orthopedic education training storage utility distribution lodging genetic disease dysmorphic subcategory basicmaterial thing forecast market sequencing analysis single cell global dairy manufacturing automotive control automation process security defense technology building energy furniture equipment control quality inspection safety mobile payment mines ieds health veterinary medicines genitourinary kidneys urology legal service refinery customer growth forecast market opportunity seed trend biotech global suggestions pages publish materials metallic outsourcing engines basicmaterials companies petrochemical digestive gastrointestinal system next sequencing market generation medical supply automotive system design architecture aftermarket textile clothing engineering automotive transport accessory cereal breakfast trade international therapy cell boxes settop fish seafood service financial licensing clothe material chemical energy sustainable general business outsourcing page publish hospital equipment insurance finance warfare undersea cyber defence transport space agricultural machinery assist will glad devices nephrology urology hardware network musculoskeletal industrial gas retailing packaging science life mobile wireless vendor information manufacturing pharmaceutical year months solar energy airlines military energy traditional general service hospitality page publish sport equipment stilldrinks mobile device infrastructure improvement buildings corporate accounting finance glass ceramics pharmaceutical food baby publisher browse asphalt cement concrete security defense cosmetic robotic compos fiber fat industry medical cancer business food dressing condiments netherlands munitions weapons medium phone page publish business software clinical sequencing emerging nextgeneration markets global recycling diseases areas therapeutic publisher browse track location identity simulation civil aviation training device opthomalic material pharmaceutical sample request food research country service business topic forecast market sequencing analysis nextgeneration global tire wheel medium software hydrogen vaccine assistance system driver pharmaceuticals general geothermal energy profile military simulation training create account quick easy free power generation material inorganic exhausts civil aviation page publish biotechnology agri food forecast market next generation sequencing global biotechnology general central system nervous tourism leisure manufacturing construction hotdrink filter supplement additive condition term logistic transport furniture insulation package food frozen sale military unmanned systems textile clothing care personal general exploration manufacturing construction datacom generalfood wishlist abrasives aerospacedefense beverages avionics civil sensors maritime care womens machine part armor protection personal retail navy entertainment civil aircraft</t>
  </si>
  <si>
    <t>equipment,food,general,energy,forecast,market,publish,page,military,manufacturing,sequencing,global,device,automotive</t>
  </si>
  <si>
    <t>https://www.asdreports.com/market-research-life-sciences/diseases-therapeutic-areas/mens-health</t>
  </si>
  <si>
    <t>snack sweet result military c2c4isr communication beverages general lubricants oils wine utilities page publish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helicopters military helicopters enzymes letters older year then mine your reset construction equipment military vehicle ground baby child energy traditional home security equipment safety underwear dealer bath soap growth forecast market opportunity trend industry medical size global share device gynecological fruit vegetable clean transport estate real energy compliant with data safe gdpr your consumer electronic storage food finance fast food information company player molecule development drug type update infertility male target stages page publish market global medical service trial clinical research biomaterial human resource electronic component handbag purse subscription letter nuclear energy skin wound closure devices services automotive datacom civil aviation fuel engine drug overthecounter devices medical general automotive service general energy pharmaceutical distribution home research global other chemical general health premature development drug womens male health polycystic syndrome ovarian drug womens development male legal regulatory ciders pages published services brakes details your marketing communication materials semifinished mcommerce tourism leisure insurance tobacco business hans catering takeaway delivery biotechnology vehicles grids smart diagnostics services ntenance cleaning automotive transport automation industrial secondary health development drug womens male hypogonadism material parts aerospace energy traditional rnai materials semifinished healthfood vehicles green retail consumer support decision research market military sensors services financial account create hardware network follow civil security aviation airport lifesciences footwear help account create automation building vehicles passenger diagnostic equipment software free open source datacom general meat poultry phone plastic networks centers data skin care below secure form forgot problem your create filter category clear mobile advertising communication endocrinology transmission care mens dentistry pasta noodle page publish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cervical neoplasia health intraepithelial development drug womens male health men military aircraft device drug delivery support customer pharmacovigilance household last months leisure device medical electronic vitro diagnostic theranostic wind energy textile household infertility male global market rubbers care oral hygieneoral medium software page publish other component service business agricultural equipment agriculture general medium light trucks lifesciences pharmaceutical tourism industry medical hardware networks general pages publish wholesale general asdmedia health development women drugs womens infertility male page publish polymer spirit workwear biomarker development research save carts bioenergy display machinery equipment coating adhesives construction hydro energy optometry ophthalmology home healthcare devices ehealth hypersensitivity defense aerospace vehicles general pages publish interior auto equipment infrastructure retailing general device research market artificial augment reality health womens manufacturing processcontrol automation mobility implants aids prosthesis medicine personal software general ecommerce industrial plants sustainable energy copyright avionics military printing embedded software textile ntenance repair children baby military logistics transport sauces blood banks retailing fuel agriculture brick stone masonry automation components storage utilities distribution restaurants communication fixed home automation page publish right reserve page publish personal electronics forgot your aerospace aviation general genomics analytics construction material paper wood page publish abuse substance healthcare reagents rentals leasing health information looking mens what kind technology medical computing cloud defense general stores games house home spices seasoning otolaryngology military power fuel retail material special manufacturing automotive device medical account create metal camera machinery equipment consumer electronic beverage material organic page publish page publish care personal materials chemicals health development drug womens contraception female male hair care urban mobility agri chemicals house home page publish health development drug womens endometriosis male military electronic warfare radar transport vehicle banking rail lawn garden history order aviation aerospace cell battery fuel care personal hygiene disease infectious health sexual dysfunction development drug male service automotive medicine alternative years aviation aerospace beer generic softdrink device orthopedic health sexual dysfunction development drug womens female male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health veterinary medicines genitourinary kidneys urology legal service refinery customer suggestions materials metallic pages published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fish seafood service financial licensing clothe material chemical energy sustainable general business outsourcing hospital equipment insurance finance warfare undersea cyber defence transport space agricultural machinery forecast health research market supplement women cumulative beauty global impact assist will glad devices nephrology urology hardware networks musculoskeletal industrial gas retailing page published packaging sciences life mobile wireless vendor information manufacturing pharmaceutical benign health hyperplasia development prostatic drug womens male year months solar energy airlines mussel oils global market military energy traditional general services hospitality sport equipment stilldrinks mobile device infrastructure improvement buildings corporate accounting finance glass ceramics pharmaceutical food baby publisher browse asphalt cement concrete security defense cold development drug nasopharyngitis common update cosmetic robotic compos fiber fat industry medical cancer business food health sexual female desire development drug womens disorder male hypoactive dressing condiment netherlands munition weapon medium phone business software recycling diseases areas therapeutic publisher browse track location identity simulation civil aviation training device opthomalic material pharmaceutical sample request food research country page publish service business topic tire wheel medium software hydrogen vaccine assistance system driver pharmaceutical general geothermal energy profile military simulation training health development drug womens infertility male create account quick easy free power generation material inorganic exhausts civil aviation biotechnology agri food growth forecast market opportunity trend industry infertility male size global share biotechnology general central system nervous tourism leisure manufacturing construction page publish hotdrinks filter supplement additive page publish conditions terms logistic transport furniture insulation package food frozen sale page publish military unmanned systems textile clothing care personal general exploration manufacturing construction datacom generalfood wishlist abrasives aerospacedefense beverages avionics civil sensors maritime care womens machine part armor protection personal retail navy entertainment civil aircraft</t>
  </si>
  <si>
    <t>equipment,medical,general,development,energy,publish,page,military,health,automotive,male,drug,womens,service</t>
  </si>
  <si>
    <t>https://www.continental-automotive.com/en-gl/Passenger-Cars/Services/Safety-Engineering/Testing-Portfolio-(1)/Crash-Test-Facility</t>
  </si>
  <si>
    <t>anniversary 30th alzenau smart door autonomous ultrasonic sensor cus3 infrastructure solution safe tire system information mirror replacement position emotor sensor rotor cross alert traffic rear pump simplex brake smart device integration safety testing cruise driving window lifter ranging mobile block impact also with establish filming perform test be tonne testing building during occupant universal system from underneath substructure component possible develop activity use weight rollover crash vehicle area test this perform facility part vehicle speed development restraint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integrated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stories camera surround view electronic control stability system assist rightturn traffic turn oncoming assist module sensor voltage high current train parking solution display comfort seat system control motion body mobile block material 30degree similar impact also impact condition structural utilise with measure impact regulatory trolley test where simulate triaxial frontal investigation allow iihs rearend develop special production work overlap involve small additionally rear flexibility serial sensor use inhouse development force available crash position collision develop test structure barrier this innovative perform facility implement vehicle flyingfloor concept forcewall barrier either typically element equip force which pole stationary collision partial move moving safety active print service build document diagnostic service sensor solution security cyber immobilizer climate control heated seat autonomous assisted parking automate unit airbag control premium center development continental automotive board passive safety management traffic speed sensor engine ehorizon control assisted unit automate driving control safety embankment unit chassis control scalable networking architecture occupant safety monitor facility legislative bodies rollover rear collision conditions markets consumer conclusion covers world frontal testing occupant protection overtheair update assist traffic real emission driving truck bus body module control systemonchip family ambarella integrated scalable environment model comprehensive integrate passive safety tire continental battery sensor emergency assist brake platform software middleware change lane assist active highperformance computer electronic light brake emergency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concepts units control zone trailer transparent automotive testbed headupdisplays charging wireless power simone virtualisation engine simulation integrate system safety solution connectivity oled display module antenna stop button solution passenger car convenient safe ultrasonic valet parking automated type extend well kerb embankment fmvss allow include outdoor indoors soil legislation rollover crash corkscrew use area test test describe rollover facility track trip natural performed launched competence systems sound ac2ated engineering services road condition compact unit airbag control solution passenger car curved display function control control integrate motion driving speed maneuvering ars540 enablers data services vehicle unit door control company 2wheeler electronic system brake construction mining radar agriculture test method platform hrl131 comfort seat display vshaped system sled control brake drum software define vehicle</t>
  </si>
  <si>
    <t>unit,assist,sensor,test,facility,brake,control,traffic,protection,vehicle,safety,system,display,solution</t>
  </si>
  <si>
    <t>http://www.smotor.com/en/med_cen/news/1301993_13941.html</t>
  </si>
  <si>
    <t>financial statement company video media center research ergonomics home design global network russia company information corporate global network area grand musso period guarantee employment management design next previous show motor footer area tivoli philosophy design manual assessment external middle east test electric vehicle information location europe eastern technology actvities prior consortium announcement ssangyong expect motor acquisition motors well procurement edith operating plan proof price financing evaluate type size input with take fund deal propose be acquisition particular failure postacquisition board view area governance footer board view title area emotion korando hanyoung ssangyong evaluation accounting comprehensive focusing conduct motor corporation recycling acquisition price size western europe history musso menu utility information investment concept philosophy china information financial philosophy development engineering financial summary africa korean central america south library paidin ratio capital share increase consortium during process ssangyong conditional contract that public before plan sign after next proceed take schedule which with expect motor investment sale announcement over week method secure procurement after fund operating plan scale acquisition ssangyong motor rexton date media center ssangyong motor title consortium prospective ssangyong with consent court korea company announce motor takeover 13th showroom global introduction asia pacific management philosophy korando message parts catalog</t>
  </si>
  <si>
    <t>fund,announcement,information,footer,philosophy,area,acquisition,consortium,company,ssangyong,global,motor,operating,center</t>
  </si>
  <si>
    <t>https://www.birlasoft.com/services/digital/intelligent-automation</t>
  </si>
  <si>
    <t>relations media guineabissau press release timorleste france cyberregulatory automation compliance with regulativai building platform principe tome uzbekistan name last management product lifecycle thailand services technologies enterprise scale beyond works digital automation ambition harness birlasofts that arsenal drive bermuda utilities lucia saint automation ready with enterprise future power gambia luxembourg guam niue resources mauritius sudan south australia structure operate establish model india tuvalu risk radar supplier with birlasoft touch italy belarus peru myanmar event webinars austria phone logistic chatbot deploy ready help desk microsoft libya salvador monaco spain haiti company accept brunei human trafficking antislavery edwards oracle hyperautomation technologies cognitive seychelles kitts nevis saint cambodia submit indonesia ready bot deploy audit belgium webinar watch solution country netherlands antilles trulens southern french territories monitor improvement governance performance malawi automation enterprises hyper among wave belize ships alliances development automation senegal vanuatu cuba finland data analytic analysis detailed feasibility process study comoros martinique niger islands solomon namibia claim automation processing tonga saudi arabia iceland curaao skills project disha nepal name first iraq netherlands korea south decision solution rationalization automate with birlasofts support selfservice consolidation puerto rico russia what service healthcare sciences life lebanon transformation more know vietnam triage submission insurers automated underwriting commercial decisioning ingestion antarctica africa south markets capital islands virgin british heres adoption today automation increase industry across drive what s marketing this acknowledge information personal form submitting outline that birlasoft your communication uruguay management akoya guadeloupe suriname intake automation submission term rica costa bolivia cameroon montserrat norway insurance cyberregulatory process automate compliance with nlpbased platform governance antigua barbuda chad botswana zambia gibraltar management automated service saint barthlemy scale maximize automation from your impact svalbard sweden zimbabwe caledonia argentina sahara western oman cyprus islands virgin with connect insight feature tech high mexico practice define good chile island marshall ireland israel accelerators frameworks assessment automated discovery mining process bhutan republic dominican social environmental governance taiwan futuna wallis papua guinea ecuador significantly automation oversight improve cognitive case power humanlike bring islands aland media entertainment hungary benin kiribati portugal sudan christmas island language embrace business improve process automation task far higherlevel company malta guatemala georgia birlasoft trudat portuguese ukraine bangladesh djibouti afghanistan islands faroe maturity adoption assessment uipath automation security infrastructure more compliance with blue prism from governance kong china hong kazakhstan zealand test cloud migration seamless herzegovina bosnia eritrea insights title offerings tanzania palau truview agree cloud malaysia african republic central mali blower whistle burundi island norfolk manufacturing bouvet island japan islands cocos strategy improvement automation continuous with process plan saint vincent grenadines egypt marino aruba truserv syria birlasoft montenegro nauru scale accelerate automation reach your create automate datum trudat validation repetitive lower processes automate rulebased boost automation efficiency operations employee experience cost leverage armenia initiatives community higher microsoft version follow good edge chrome firefox browsers experience safari switzerland venezuela otte estonia infra management planning security guyana automation submission canada nigeria grenada caribbean netherlands serve careers maarten sint awards infor samoa kyrgyzstan services truview ghana automation define roadmap slovakia literacy computer evidya ethiopia paraguay anguilla lanka arab united emirates lesotho define governance model rwanda islands outlying united minor states albania moldova kingdom united country maturity scalability model automation factory mauritania automation shodhan islands turks caicos singapore project company automation platform assessment banking islands mcdonald island hear liechtenstein centric automation enhance employee experience jersey address republic czech territory palestinian automation analytic track performance digital automation subtle selfhealing guernsey expert today automation industry outreach your help eager offering cyberregulatory compliance regulativai automation algeria sierra leone croatia mongolia enablement organizational analyst business completeness check consistency accuracy with data highquality power conformance your island georgia sandwich south american samoa french guiana morocco value management change delivery communication effective handling swaziland tunisia solutions maldives development deployment saint helena territory indian ocean british angola cayman islands digital transformation continue well provide browse possible experience agree azerbaijan somalia brazil home philippines scale birlasaft framework automation program jump trurpa solution manufacturing execution system iran china falkland islands marketing this acknowledge information personal form submitting outline that birlasoft your communication management chain supply blockchain birlasoft automation trubi solution feature cook islands tajikistan turkey pitcairn andorra birla group guinea equatorial services guinea automation prebuilt library component management relationship customer dominica denmark nicaragua congo investors bahamas yemen polynesia french technology cloud infrastructure maturity let exist customer industry across business platform high experience your bestofbreed scale technology expertise automation holistic power navigate journey center cost help service practice yours help value achieve create quick from through productivity project drive bring like low spectra digital differentiator with leading program different birlasoft have stage micronesia vatican turkmenistan jaca keep triage automate automate behavior failproof workflow with run selfheale algorithm outagecause recovery bot your kuwait part martin saint french states united kenya qatar l72200pn1990plc059594 poland evidya birlasoft trubi experience customer process automate workflow customer industry across left businesses platform rapid employee experience leverage speed technologies transformation automation maximal center lightningfast practice achieve technology errorless true ripe from cognitive productivity digital execution with power everything romania greece slovenia cloud automation solutionsframeworks leadership services technologies enterprise commercial line submission automation bulgaria jordan barbados burkina faso empower cloud adoption pakistan what bahrain global automation compliance regulatory cyber regulativeai robotic cloud adoption automation process facilitate isle liberia laos latvia islands mariana northern congo north korea fiji social media tokelau company serbia center resource mozambique framework birlasofts trurpa automation colombia message cape verde uganda macao china togo reunion resources energy madagascar greenland macedonia insights settings brazil miquelon saint pierre decisioning financial rapid coast ivory lithuania honduras podcasts birlasoft trinidad tobago panama</t>
  </si>
  <si>
    <t>saint,power,digital,experience,automate,process,automation,cloud,governance,islands,birlasoft,platform,management,island</t>
  </si>
  <si>
    <t>https://dengarden.com/appliances/washers-dryers/</t>
  </si>
  <si>
    <t>furnaces care lawn container 4prong adapter instruction will perfect wo nt dryer except workhere plug cord that home with 3prong your replace shed structure outdoor fireplace this is not offer advice problem will nt dryer produce stepbystep findingand heat dry clothe roofing security conditioner heater water pest control keep this run tumble your complete more efficiently help condenser dryer picture dry will ntaine stepbystep with guide clothe wallpaper painting drywall plaster home furnishing kearney virginia steveomc three simple rust dryer step from remove window door home decor separate delivery this because same price complicated cause be not costco installation great get process dishwasher often problem schedule expectus laundry cindy murdoch chaosinwriting disaster prep safety bilyeu linda keep condenser dryer run efficiently your bug this some overheating issue repair dryer get common they here spin your help clothe washing machine wringer work confusing make service dryer sure same sound they some safety precaution dryer that indicate while timebe simple need variety pretty follow sort clothe dishwasher show locate this drain replace washing frontloading your remove filter panel ntenance simple machine will oftneglected access hose plug task clean pump hack pool tub swimming design interior carpet oven stove range aquaponics hydroponics explain instal catcher use way lint snake overflow include sink frontloading change washer mouse rat ant snow vermiculture composting wiring electricity heating cooling flower look load samsung steam with front washer fountain ponds lohr harmon wright hugo totty refrigerators freezer alyssa troubleshoot heating dryer guide organize decluttering show this will surface rusty with dryer epoxy spray paint refinish make your kitchen food dryer your weed home garden landscaping limited wringer water learn washing machine laundry other home process have power here then operate resource problem frontload whirlpool washer chrisday beneficial organi cleaning patio deck look advantage already frontload whirlpool common washing experience machine problem troubleshoot buy machine home washing wringer need buy from costcos what dishwasher before know design trouble without some look quick fix more dryer much find that here your just avoid remove lint dryer fire garage noise repair dryer noisy clothe stonework brickwork accustomed cook versatile userfriendly cooking would wrong ever very wish when time go else anything anyone kitchen however range unlikely become such this spinningtry first washer 4prong change dryer cord 3prong entirely washing machine whether more find debate get worth here bearing think replace just joilene rasmussen range service cooking home improvement home soil samsung steam with review honest highefficiency frontloading washer filter machine drain pump washing frontloading clean your bosch samsung machinewhat choose washing bosch this samsung machine outline choose with stick reason instead washing washer pest control garden easy advice 4prong change dryer plug cord 3prong letter editorial gardening cockroaches term fire fire ntained some simple danger with dry household properly step dryer prevent help clothe after both also same discover solution will life blues with find problem washing quit machine your inexpensive washer provider this receive company name arena compensation register some medium product other hubpages service respective show brand their trademark trademark platform gardens rock bathroom setting overheating repair dryer noise loud spin clothe leah lefler remodel home basement pipe washing machine drain overflow lighting carpeting flooring washer dryer plumbing microwave yard design layout photo change threeprong fourprong instruction home dryer you ve into plug do nt stepbystep move with here cord your money they like from machine save somethe use surprising look amount bygone washing help wringer washing machine worth bearing replace</t>
  </si>
  <si>
    <t>clothe,frontloading,help,simple,look,home,samsung,washing,cord,change,dryer,problem,washer,machine</t>
  </si>
  <si>
    <t>https://www.renaultgroup.com/en/our-company/heritage/</t>
  </si>
  <si>
    <t>group renault events heritage international vacancies participate share strategy sustainable development environment climate financial analyst track renault footsteps face their renault group renault grow locations autonomous vehicle renault events share price personal datum innovation open renault group2023 question story discover section alpine commitments annual general meeting information regulated menu success road mobility four learn area future more innovation major develop order work funding debt mobilize calendar team alpine events find renault more group reach regulation real drive cycles emissions media mobilize events need help electric vehicle beginning graduate students innovation foundation renault brands governance services vehicles flagship vehicle footer ethics renault jobs automotive group opportunity industry join discover want career discover strategy sustainability service mobility history industry motors reinventing mobility unique electrification complementary group that mobilize alpine itself strengthen mitsubishi solutions brands innovative nissan renault sustainable customers with offer dacia alliance comprise expertise forefront presentations documents services other collection transportation future dacia events results review financial publications investment sustainable regulations areas career sync events dacia heritage achievements group sport outstanding present genesis from renault through advent moments models adventure discover relive ships emblematic launch industrial innovations great birth human founding decisive history plan strategic alliance finance press purpose international markets focus competitive spirit sport motor credits cars events alpine university reknow renault with real group keep time figure talent renault stories brands group discover renault customer solutions fleet leadership events infomation legal renault celebrate year individual shareholder</t>
  </si>
  <si>
    <t>renault,innovation,events,dacia,mobility,discover,group,vehicle,mobilize,brands,sustainable,alpine,alliance,future</t>
  </si>
  <si>
    <t>www.high-mobility.com</t>
  </si>
  <si>
    <t>https://www.high-mobility.com/devtalks</t>
  </si>
  <si>
    <t>role press expert talk work with data sign talk open datum item register datum work use with simulator terms reads touch support technology imprint car listen talk open topic tune learn relevant regular talk case data stream use mqtt auto availability datum doc security brands 2013now platform developers release highmobility work with opendevtalk1 datum pricing fleet manage consent vehicle connect opendevtalk5 opendevtalk2 datum work use with simulator individual datum consent from driver collect company prefer video only fleet manage consent vehicle connect individual datum consent from opendevtalk4 driver collect data stream use mqtt auto opendevtalk3 past topic webinar same check cover careers datum mobility economic store service with high area server within securely your amazon european search home</t>
  </si>
  <si>
    <t>open,data,datum,fleet,connect,consent,vehicle,talk,work,collect,driver,auto,simulator</t>
  </si>
  <si>
    <t>https://zenhabits.net/doubts/</t>
  </si>
  <si>
    <t>previous post overwhelmingly proud live dream something open from life carfree lessons archives plunge marketing ridiculously doubt take day she s shell into proud take herself these know soar keep read this quiver finally already look what they say result come your doubt just darkness some something when along put yourself well disproven test reality small shine proud do least really like light data feed know let wrong courage fear overcome burst information with line front tremendous push through those doubt habit reader comment give information every indeed more datum far proud that valuable be creep seem overwhelming face they grind your corrode doubt they part wear into subconscious these pervasive extend realize fabric be not there sneaky snaked lurk stop that s thing that do nt dark itself be not they re even tug influence only thread can nt make they silent doubt dare these voice should there enough rarely that never good they re fail myself even dream embarrass only think head actual though this define thanks long have they self just doubt again test time disproven reality today previous be like hypothesis still wait they re datum different thing work impossible writer work hold have be not they your just become something safety capital yourself world right writer that s proud do make money think business steady paycheck year need real dream writer immensely under kind those doubt because ability talented boss world people whether enough writer succeed toiled long year good various master unkind this read would they free just write come they practically dose post daily be little information people that say good amateur platform thing question whether life lead lead stop want do from these amazing doubt remedy little book procrastination wrong consistent never be this they year disruptive come come stopped datum shook that could these everything believe face resistance training lifechanging live program experience support with faith praise wonderful do love what than they there they re powerful more into word babauta finally supporter would get those just name heart francisco more yesterday reader here information speak tell do from that kamal believe keep good person handful even feed great early though understandable little training client they year some she s that s getting hold certification then bootcamp doubt we ve than hold have nt have they do those doubt just they beat might other thousand stumble realize be sister information even well enemy where everyone some point you re have they these beat doubt monster make deep focus cultivate beat book breathe health educating find experience your doubt just school live other envelop enthusiastic living into these world fitness everyone become train learn that could doing tell advertising client training eventually sister word another even dream dream want well mouth seem model build solid database able just wrong doubt foundation everyday indestructable heart they packet something into these be little reality unquestionable tell that through flimsy faade build real data confidence strip overcome human you re have self doubt doubt successful single yourself there whether writer matter condition supremely be not monk person do nt confident cole paula after supperclub school cooking would doubt wrong just school firm awhile kid herself these marketing love boss teaching everyone class know people their ballet that tell could do say sister lose could not teach beat they meaningful uncopyright training from habit you re alone transformation time change incredible wife perfidiousness insidious overcome doubt next post reader join breathtaking</t>
  </si>
  <si>
    <t>information,something,wrong,tell,training,even,year,proud,come,dream,doubt,little,writer</t>
  </si>
  <si>
    <t>https://www.pwc.com/gx/en/services/sustainability/total-impact-measurement-management.html</t>
  </si>
  <si>
    <t>operation chain supply case study client search loading result itemtext transformation engineering construction acquisition ability impact positive pwcs impact evaluate total different could work tradeoff business practice understand framework choice puts across environment investment each scenario negative this management compare make gives value society economic would which strategy measurement conduct code governance environmental social technology affair global regulatory industry education hospitality leisure lie only strategy issue change business with government deliver major goal world tackle ahead rethink agree transformation ethics compliance annual global review governance network fund sovereign investment result result filter under nearby wants wide impact into also water reduce with whilst full impact coastal balanced been these strategy manage pursue different could stakeholder breadth will discharge understand method view achieve water available make long option environment conduct inform challenge decision this help effluent company example associated companys assessment term marine help waste show treatment pressure filter development impact will sustainable goal business they your notice legal itemtitle assurance copy clipboard entrepreneurial business private packaging paper forest chemicals audit internal conduct code third party relation analyst financial service legal find match finance value public include well environmental people property production profit taxis business contribution people deal commit zero equation career find more vtagstitle management crisis alternative brewery locally should barley import crop grow four timm quadrant business value ntain language impact instead positive what impact number make total need incorporate risk opportunity understand framework view alone rely decision holistic return management identify nonfinancial society shareholder provide measurement wwwpwccomstructure crisis restructuring career search employment solution legal business climate change sustainability service science life pharmaceutical cloud transformation more overall environmental their positive recognise impact infrastructure company total economic balance able were business leader generate understand choice value across investment social negative compare help supply between chain strategy contribution under economy examine include range economic prosperity local enhancing year without initiative scenario programme enterprise aim three time wellbeing ship run automotive employment filter public government service international reorganisation business benefit reward cybersecurity issue energy resource utility workforce itemdamsize measure value global impact your value purpose issue strategybusiness digital people venture innovation disclaimer legal economic change climate business make sense climate change sustainability team leadership far detail environment regulatory logistic transportation fund advisory global platform results view wastewater marine impact environment reduce treatment company strategy director impact kingdom analytics united human statement rights administration people organisation 24th survey annual global management impact total measurement copy cost employment infrastructure achieve zero deal strategy manufacturing survey pulse change leadership culture sustainable development goal economic impact available currently play video this upskille international development firms legal 2017 network please member entity right more each andor which reserve separate refer healthcare medium alliance venture joint want analysis impact also with impact compare balance case making alternative perspective strategy exposure total develop engage exchange could transparent more will security business clearer address foreign locally basis source use addition credible decision decision this help grow holistic example provide brewer barley support allow supply longterm that would stakeholder menu people analytic insight ntain access license ability obtain want wide also since brand impact balance building compare reputation understanding manage design these stakeholder will towards repair develop proactively business widen mining line mitigate mine first view road operate option decision inform social challenge internal cost this resultant help grant company term example company bottom step exist make longterm value ultima external affect benefit insight consumer pulse global survey activities city region demonstrate difference make stakeholder seek articulate forensic condition term water scenario insight survey digital trust agenda leadership transformation office front resolution controversy dispute tomorrow podcast take strategybusiness acquisition merger publication strategybusiness creation value feature footer trend industry sustainability corporate capital infrastructure project success require need inclusive that s beyond there s financial lasting measure growth go that business this responsible mounting scenario hospitality leisure insurance international services ifrs environmental impact mtagstitle follow with impact investing equity private asset management wealth strategy strategy fund sovereign wealth utility power public scenario sector deal well performance environmental caribbean examine economic operating greenfield option example group hypothetical option social impact financial island building newlaw assurance risk aerospace defence security finance corporate indirect taxis social impact consumer markets management impact total measurement capital markets defence pwcs annual global review framework timm scenarios read more industrial manufacturing ecofriendly aware stick build impact traditional with model business case read business operation digital design organisational survey global filter itempublishdate audit assurance service impact land emission capital impact natural put water value business resource leading recovery technology media service technology transformation metal mining workforce strategy united director kingdom alumni industries csuite insight related davos capital banking markets security will evison strategy impact positive create will value society environment economy business negative stakeholder your have pricing transfer people ukraine legal council strategy entity compliance governance filter scenario beverage food room location office scenario mining issue economic filter vfelipsedtagstitle actuarial service filter sustainability strategic audit financial beagent finance transformation regulation risk activity value measure health cohesion such education society business community consequence corporate trust family business activity measure give measure economic output area growth value effect economy business change add employment associate itemvideoduration alliance ecosystem pwcs impact access entirely road should existing widen build repair company strategy retirement pension ship prosperity local society economy enterprise benefit more diversity inclusion</t>
  </si>
  <si>
    <t>total,value,economic,people,legal,filter,strategy,impact,scenario,measure,business,company,transformation,global</t>
  </si>
  <si>
    <t>https://www.blickfeld.com/blog/levels-of-autonomous-driving/</t>
  </si>
  <si>
    <t>parking gradual development driving autonomous function mode autonomous driving ability license neither vehicle lane cruise assistance control warning departure emergency brake give complete driving level combine authority graphic illustrate vehicle they merely pickup independently user driving determine input human since capable destination comple require location search datum solve autonomous anonymization problem vehicle driver from passenger adas autonomy autonomous this there post from discuss have level interesting driving make debate title detail leap market shaping company activity towards attention turn temporarily highly level their automate take even driver drive with hand world wheel other enter high driving automation autonomous level incorporate second call would saes mode level dortmund petit florian need mobility have harmony live car autonomy autonomous everyone this manual towards question selfdriving stepbystep there just heart many from rather step when interesting prospect development driving around future which focus vision go full will discussion complete automation zooming perfect excites mode assist more read lidar drive driving probably still learn obtain license anyone before their these system parking belong level driving kind other accord autonomous assistance classification vehicle without least last standard straightforward them institute technology long autonomous make question help vehicle switch recently they norm oder level still bast suggest more discussion federal from time very drive around alternative make which nwesen whether while highway research between important would mode simplify sense bundesanstalt be comprehensive present distinction categorize that selfdrive vehicle current impressive sometimes make attention often from function level their very even driver divert model actual clear these must mean road allow function include level example car today majority system equip with that find correspond assistance hardly vehicle without title terabyte they hinder technology advance status hour what average generate development around earning while protect center these datum would amount regard vast wheel behind software distance warning departure lane perceive they camera drive must ultrasonic autonomously able sensor with lidar surrounding help vehicle radar their during manoeuvre such work vehicle able driver same alert do function hand time intervene these must intend over control assistance something next event drive pleasure schedule meeting topic drive automation autonomous conditional level menu determine high development largely drive level autonomous step crucial into imprint management lidar fleet dortmund solid mode below drive autonomous graphic show autonomy status autonomous pursue each current there what like currently into many from level their fully either different driving possible advantage bridge oems diving achieve right tech company build child activity busy seat even driver other period work keep such sleep themselves long also time devote blickfeld find enable solution different drive autonomous stage lidar those their drive automation partial autonomous level driving autonomous driver assistance level city value drive straightforward see during relatively long particularly period bore ahead compare towards that could straight highway this such work clearly vehicle devote vehicle certain exit complicate automate driver popup themselves when level time navigate add instance accordingly development independently drive driver possible traffic with hand scenario highway task other road control diversion some comple manual vehicle intervene time must ready driver alert support where vehicle future mobility driver pure become passenger thing drive autonomous step begin with system more from while actually assistance level exciting city journey well independently complete predominantly traffic highway control vehicle automate fully situation initial certain driving automation step after next level where nürnberg protection perimeter what drive different level autonomous post driving what autonomous mode take development society task come stage automotive engineer which over driver from describe classification selfdriving extent vehicle petit florian blickfeld letter agree subscribe fully prototype autonomous this have vehicle automate mode traffic stopandgo nürnberg rate tracking open your fusion component drive autonomous sensor drive manual level autonomous senior value mobility autonomous this such enormous transport operate vehicle vehicle only they rural itself because offer fleet from generate especially also spectrum their opens automate fully possibility very efficiently child add driving advantage addition economically consist change individual will lowcost ground great thus functional area people citizen license general robotaxi comple concept without address enter letter fully drive level range autonomous system with which from describe assistance level designation bast driving adas design autonomous evolution press medium unlike fully drive previous level autonomous with arrive have level technology lidar world post interestingly fully terminology system analog driving accompany describe assistance level without center ultrasonic technology capability detect such vehicle only able instruction from thank upwards function entire level their automate high accordingly action driving possible make sensor with reliable lidar will derive reliably environment camera resolution measurement range wide radar sensor five characterize what development like driving level divide autonomous stage this into do individual look classification vehicle first mode level combine subscribe regular update inbox letter straight your need stop autonomous this come guarantee safe safety vehicle endanger able driver do function hand time level take drive even long situation always will system case complete over control worry react some ultima found drive car autonomous rolf vehicle selfdrive they able sees florian have also their which with robotic robot clear order perceive ground environment blickfeld between mathia autonomously connection together under autonomously certain condition drive drive autonomous navigate several here step that manoeuvre such goes vehicle perform often far level another independently drive with expect individual combine system assistance tag perception technology job show event safety vehicle they still driver convenience increase alert keep skill steer independently drive replace constant traffic time support comple current advanced system combine adas technology driver form assistance when level interested also five already autonomous this stage let vehicle they mean what level into when development driving which talk these one find divide road people define driving automation autonomous full level award blickfeldcom expert lidar perform wheel extend activity steer other computer driver over hand more period temporarily environment detection driving possible autonomous with reliable will only show event recently most update driving level what autonomous behind scene need activity steering long advance capability this assurance that question pose vehicle perform itself technological driver exceed alert do number when handover which traffic situation while change correctly will these must however clarify challenge control recognize steering wheel neither pedal specialist terminology autonomous this that circle level still conversation rening same more technical conduct time welcome within easily drive compatible with change while discussion these system high use mean mode simplify promise general use glossary want miss do nt</t>
  </si>
  <si>
    <t>drive,lidar,driving,level,development,mode,vehicle,automation,system,assistance,driver,fully,autonomous,time</t>
  </si>
  <si>
    <t>https://www.continental-automotive.com/en-gl/Passenger-Cars/Services/Safety-Engineering/Systems-Competence/Interior-Engineering</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</si>
  <si>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signal system protection simulation active passive pedestrian integration pressure tube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construction mining test method platform comfort seat system sled control brake drum anniversary 30th alzenau smart door autonomous setup sensor component validation behavior component ultrasonic sensor cus3 tire system information cross alert traffic rear simplex brake window lifter automotive continental world vacuum electrical pump brake drum post crash braking current battery sensor sensor sensor chassis brake cloud connectivity closure power ultrasonic sensor parking datum protection career pressure road database protection rollover active group continental brakes foundation automotive comfort dynamics trends technology maneuvering vehicle cosma position chassis sensor entry remote keyless greenhouse interior cockpit simulation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question touch hesitate do nt management traffic occupant safety monitor systemonchip family ambarella integrate scalable integrate passive safety tire continental battery sensor platform software middleware cross traffic body high performance computer control pump unit electric vacuum more please information need homologation aquaplaning assistance concept unit control zone integrate system safety stop button convenient safe sound ac2ated function control control integrate motion driving ars540 data service vehicle 2wheeler electronic system brake radar software define vehicle ars441 ars510 architecture serverbased vehicle speed sensor wheel brake electric parking adaptive control cruise communication field near signal sensor rollover design mitigation ejection actuator pedestrian radar range long avoidance collision control unit roof convertible system pedestrian protection washer system camera rear view lateral occupant simulation front high performance computer cockpit autonomous mobility pase stabilization power choose type vehicle access system control motion safety security cyber hose brake natural display material handling portfolio vehicle simulation safety numerical antenna pedestrian protection pneumatic system seat system assist rightturn sensor climate control heated seat passive safety sensor development crash position structure ehorizon unit chassis control scalable networking architecture overtheair update assist traffic environment model comprehensive highperformance computer form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 oled display valet parking automated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 holistic safety advanced system costoptimize braking chauffeur cruising test crash facility press chassis electronic test facility temperature aftermarket service function brake hydraulic charging wireless power solution passenger car ultrasonic competence system compact unit airbag control solution passenger car curved display speed maneuvering agriculture hrl131</t>
  </si>
  <si>
    <t>parking,unit,assist,sensor,brake,control,traffic,protection,vehicle,safety,electronic,system,display,solution</t>
  </si>
  <si>
    <t>https://www.automotive-iq.com/events-automotive-cybersecurity/srspricing</t>
  </si>
  <si>
    <t>full days access conference register agenda three 2895 time bird receive require cutoff payment order discount registration discount date before early here late version help agenda webers michigan boutique arbor bird super friday rate end early rate standard automaker below register attend full days access conference agenda pricing 1895 sw1v london need upgrade this version support you ll browser late cybersecurity detroit conference colocate 13th edge microsoft chrome browser unsupported detect full substitution information cancellation payment discount postponement detroit cybersecurity automotive 13th 3695 2095 please view speaker 3895 allaccess pass 3295 vehicle venue road address iqpc wilton bird 27th super rate end early automaker please note safari autocybersec23 vehicle conference fax44 can not combine offer other with offer discount sign 4095 unlimited access exhibitors days conference pass window 3095 also time require payment must offer team include discount registration save registration have please question both conference place take support good will use feature prevent certain want possible that have from browser experience access 2695 cybersecurity automotive detroit days conference pass explain allaccess pass choose pick full both access event exhibit register attend with ship registration 2023 right reserve iqpc question home iqpc discount group mozilla firefox allaccess give pass</t>
  </si>
  <si>
    <t>full,early,discount,bird,cybersecurity,allaccess,conference,payment,registration,offer,please,pass,days,access</t>
  </si>
  <si>
    <t>https://cyberlaw.stanford.edu/projects/documentary-film-program/advisory-board</t>
  </si>
  <si>
    <t>affiliate become write other white papers liability intermediary kirby dick find built class school take stanford publication peter jaszi project fair topic michael donaldson focus area follow address filing regulatory fair stanford clients trademark experience school prior schools litigator francisco office executive media disputes project anthony with wide technology year include more publicity copyright patent mccutchen eight join right property matter than array bingham represent litigation falzone director multimedia work eldred ashcroft architecture public around technologies stanford other center emerging school society study leader drupal casesproceeding donate involve electronic surveillance stanford school home feeds subscribe projects wexler haskell lawrence lessig license under work this documentary independent mcgrawhill chris served entertainment bright guild trademarks sleep michael electric copyrights silmanjames producer bible shining finished wexlers more this write paines publish wish spring several include counsel across copies international work america want nearly lawyer past translated know needs haskell over negotiate summer that daniel steve than moment walk everything also which sell filmmaker executive kirby reach sundance universities vittorias fourth general languages years forget been colleges method dummies mcgovern yourself confidential rate george thirty kill printing practice writers association will second karslakes fearless textbook films perform nine americawest book film third copyright into theater use donaldson agreements festival foundation schools clearance dicks focus documentary film program board advisory documentary film program question ask frequently print wendell founder stanford edith case school lawrence supreme center professor lessig eldred carlsmith court operator represented society eric director stanford school become student utility menu update subscribe search with work flickr program documentary film cybersecurity name make gift financial writing academic share experts litigation brief powered focus areas documentary film program board advisory extension visionaries scientific americans sonny innovation could bono copyright argue against name interpretation discourse that challenge term stifle attend event creative common attribution license unported government open signature anthony falzone documentary fair fortunate michael among lawyer program lead accomplished product project film guided board advisory academic lawyer property donaldson mediaprofessional filmmaker search form arthur dong events press amendment fourth people ways other involve book guggenheim davis feeds</t>
  </si>
  <si>
    <t>school,documentary,program,fair,focus,feeds,work,film,project,donaldson,stanford,advisory,lawyer,michael</t>
  </si>
  <si>
    <t>https://www.edmunds.com/lexus/rx-450hl/</t>
  </si>
  <si>
    <t>android form through front mild tech carplay standard acquire some current rear lexus halfway addition refresh equipment life update styling cycle auto headlight get fascia comfort review sample distract touchpad standard controller burbank used class mercedesbenz price upholstery leather simulated carplay integration autosmartphone android large sedan area available chevrolet silverado 53185 lexus height length good edmunds suggest should deal model what interested click you re average rating user include departure control mitigation assistance cruise collision automatic warning keeping forward braking adaptive lane luxury full driving aviators miles trim roomy powertrain offer than offer catch lexus third level electr lincoln available aviator hybrid fast only accelerate row three pricy plugin that suv battery career silverado wheel leatherwr steering star space thirdrow tight other than anyone kid small waterville sale konaelectric hyundai check price dealer statement ford bronco pricing cadillac use victor frio improve give should also ride be optional standard capability receive system quality lexus inch infotainment steering easier model hybrid suspension threerow responsiveness screen much update change driver make variant chassis touchscreen that move seat trim include range fee price option level various base msrp reflect compose single carssurrounding four degree image surroundview directions systemuses camera dealer average safety front seat heated ventilate lexus dimension fuel also impeccable economy need another ride material space many stay commutei already when minivan quality review lexus road perks model hybrid know sienna this own smooth highmileage cargo trip concern family worry great choose famous enough because look first lexus audi sale walled lake volvo 6cyl hybrid curb weight volkswagen use touareg horsepower cargo capacity cuft seat place dealer average vary 1218 discount after base area guaranteed negotiation get discount your passenger help transmission automatic continuously variablespeed smart indiana use fortwo review lexus upholstery leather good average rating read less fuel capacity tank awesome vehicle premium unleaded range rover sport land compined cuft pricing car sale home lexus x5edrive use ambler camaro automatic continuously variablespeed highlander hybrid what s other year good price what s comfort same month among lease verses need trade more pay 65ki away msrp blow lexus cent 70krangethe options hybrid handle good suvmy previous there x3for value that would monthsthe include performance well reliability comfort also through with whatother rating driver trim starsedmunds include understand design user hl44 rating build quality review lexus understand databasedetaile like available edmunds say consumer forthe sift breakdown aggregate customer interiorexterior provide vehicle scale allow value typesoverall acomprehensive rate overall build impressive dashboard front with panel ride uncomfortablesatisfied design comfortable third passenger adult inviting instrument stylish effortlessly very this only design do seating smooth friendly vehicle drive driver draw interior safety mind quite look more 6cyl 52110 hybrid which 1218 compare feature performance interior safety driving worth into additional check test get need visit drive large your lexus well itplus option size decision pricing there showroom final make forget mileage before safety favorite expert feature update more receive tip pricing rating should lease lexus edmundscom luxury sedan include retail leastexpensive suggest 52110 destination price 6cyl with manufacturer hybrid arrive charge lexus much should lexus road noise include version other audi use bixby sale city combined curb weight entry withpushbutton proximity keyless lexus xg350 cambridge use hyundai display touchscreen 8inch rearcrosstraffic blindspot vehicle change alane blind while warn with spot alert your reverse during trim expand with limited color edition lexus lineup larry include worth motor should langness channel front with bumper probably less cyclist case bunch thing from little have nt detail look wellrounded model available exhaust you ve pair name paint horsepower equipment only particular list frustrating change driver which because performance android take redesign grand same choice into rating pipe along just tech playing detection something different that s formula sport cramped already small system your rear they inch messed might look first inch like year go familiar option model apart suspension recommend adaptive there much america vehicle electric styling headlight four what s behind stuff move well source feature one you re market midcycle edmundscom coupe also last actually sure what economy stay check full video optional game carplay volvo standard audi want difference cool some version 3row be lexus really well third there s music put package other this grown package plus update wheel great auto fsport mess that touchscreen break they re despite profile under fuel depend sporty form luxury next year lot since liter couple pedestrian hard engine another control be hood strange improvement think space sell more rounded when those sporty pretty both vehicle long parking crossover each hybrid color they refresh everything previous subscribe time success sleek change touchpad travis bit interior safety acura change look have 53185 popular base msrp most related info lexus sign model other larry cadillac catera use mckinney year 41550 mustang mache well good quote bring price dealer city notice trademark copyright lexus sale use lexus crash rating poweradjustable seat front well smallfamily motors ferry luxury friend with sevenpassenger efficiency night order tall seat suvbut lexus flexibility pair hybrid this row seating return three pull engine combine while averagefor help offer dualelectric combiningfuel mostly type dealer center feature feature spec theseadvanced standard come driver also aid manufacture quality reliability type ranking vehicle think what other read lexus rollover risk deal incentive use chrysler crossfire touchpad luxury ditches sedan lexus highway trim what s lexus pricing display touchscreen inch people what think edmunds convertible lexus glcclass mercedesbenz cost drive price checker system safety lexus base audi muskegon sale center correction help keep minorsteering system lane make keep sale integra clinton acura drive train port displacement price checker edmunds with editor review popular 52110 6cyl hybrid msrp most fair use mercedesbenz feature model other sale lexus review passenger volume cadillac norristown use escaladeext advertisement fuel efficiency consumer review bach use utica cobra habra use drivetrain toyota midsize good vehicle 56150 broad display inch give before advantage widescreen what s take look behind dynamic test result vehicle xg350 use hyundai irmo cargo space nice great ride quality national analysis offer transportation safety highway administration independent far include individual standalone offer option enhancecomfort plenty package highlight therx convenience experience drive truck edmunds suggest engine fuel luxury crossover high economy 6cyl hybrid luxury sunshade door rear tool read more headlight upgrade this pricing helpful information popular search msrp total available option foglight standalone affiliate program pole barrier combined rating trim upgrade interior incentive rebate compare overall price build interior lighting ambient include bundle notableoption heated 12speaker infotainment upgrade alarger wedprobably also carte spring touchscreen seat sound system use stream carol ls500h lexus featuresinclude video lexus fuel should team feature wonder economy check testing expert factor rating from official lexus edmunds determine there s good cargo soon capacity score availability safety you re whether fuel calculate cost cargo overall capacity competitor less than which edmunds recommend do aviator 1358 make sure rate get good you re system ninespeaker sound feature spec trim into deep feature dive level luxury cost fuel luxury price also hit economy hard despiteits volvo andperformance more roomierplugin andpassenger find lincoln aviator hybrid xc90 sweet they capacity elsewhere suvs flaw spot porsche use milford transmission people this view also driver check price quote your edmunds average save member width use manufacturer below barrier rating also probably full monthly less expensive someone perspective lease willing from they ll option drive monthtomonth payment keep well anew years basis lease handcan loan buy other likes provide financial three good makehigher people every most true you re youthat intime do nt brake respond impact imminent front automatic emergency braking warnsif con ntain reliability you re expert what crashtest iihs expert space think trunk when cubic foot your review late understand lexus like road edmunds both there s consumer test help plus cargo track carrying capacity industryleading then score that mind safety nhtsa stuff keep compile edmunds experts series rating robust review have pontiac use clemmon compare rating overall nhtsa stars trim color option more package choose your use lx470 kingsbury lexus wheel 20inch seat front high coupe glcclass good coupe finish material with topquality impeccable cabin willy discount 1218 area average your saving lexus edmunds late trim honda retail suggest price manufacturer purchase less msrp than benz redesign smackdown video mercedes lexus use sonata plugin hybrid hyundai reliable lexus score safety full lamp cornering foglight agreement visitor performance expert data video road edmunds offer also more longterm rating test test review firstdrive star reviews lexus charge wireless device wheelbase drive wheel trend midsize sedan lexus fuel price cousin luxurious load luxury experience economy get space roomy whole double than fully third lexus well solid hybrid distant mechanical cargo highlander value is nt fuelefficient provide late edmunds expert review jeep sale grandcherokeel thomasville learn more choice your share personal information sell find isuseful with from pinch sound than twitchi foot acushy adult theoptional lincoln 18cubic model soft quarter extend thankfully add good cargo which long bestselling just clumsy display something offer feeling cramped even small kid inch like do nt suit much theelongated behind abundant also ride comparison standard tight version cubic lexus really third infotainment there s 8inch enhanced interfaceperhaps screen sportcounterpart make persist docile that new tojustify manual be suggest space more rival touchscreencontrol cruiser both hushed hybrid aviator handling leatherunfortuna serenity touchpad interior therx jeep sale waynesboro wrangler4xe introduce fourth generation part package lease rapids cedar deal good lexus height basic warranty review topic trend accessibility vehicles ntains adriverset control cruise front between adaptive distance lexus 59185 48750 cost heated wheel deep city range warranty preowned information rich tires length specs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rears average fuel sunroof price drivetrain similar width tire space seat cool control assistance vehicle parking choose compare interior safety torque good lexus automotive audi sale richmond etron rollover lexus range msrp msrp wheel 18inch rutland lincoln sale accord edmunds expert what s lexus heres insurance what process review great buy levellol useful luxury price ridiculously actually trunk with sometimes ride just short trim give space need many icebox seat when 10000 end around ultra like option right model decision three large time satisfied do nt timesoverall overprice base would which distance someone wrong sale pottsville corsair lincoln search youwant ca nt area broad find your lexus north use ridgeville senna mclaren headlights north dakota real come authentic with sure what rating from complaint pop look reveal review lexus like reliable edmunds competing vehicle consumer determine hlsaverage compare live specific that read which keep whether cylinder review system upgrade audio 12speaker average price pay good muscle interior should what seating feature short expensive need people offer experience same version hybrid regular less drive this seven lexus tworow 6cyl hybrid feature standard come safety advanced review compare vehicle msrp sale ford rhinelander etransitcargovan edmunds join lease specials lbft torque rogue use lewiston nissan continentalgtspeed tulsa use bentley barrier crash rating frontal automaticthe styles submodels luxury wheel with continuously come variablespeed follow warranty powertrain offer driveavailable lexus road available 6cyl hybrid include unlimited transmission basic cvtthe use matrix toyota most consumer helpful reviews reviews total type midsize sunroof rich model database years heated with smoothlythe bumps stock star from little sound seatsmood drive speaker plug best only engine work bluetooth touch which super miss android noticeable choice into betterwe jerk timethe minimum song over being system hear first lighting easy sent shock go beat entertainment part dock sorento then acceleration reflector take driving joystick control mode where carplay medium once quality lexus strictly cruise infinity very this zonethe carso do smooth switch make mirros interface before that touchscreen mostly pause built cabin mile trim distract mphroad cityhighway when around review control wood plush without hybrid interfacethe floats navi window mileage noise seamlessthe lane have use genesis below msrp more seat heated outboard secondrow transcript different model what lexus luxury liter with come standard allwheel powertrain drive seat sevenpassenger use lbft pair hybrid threerow thelexus 308horsepower that torque luxury 6cyl hybrid which 58110 porsche cayenne manheim sale length audi sale halethorpe etron good vehicle subcompact luxury package spend autosound cover show corner produce many annual tuning trade editor executive gofast first sema years automotive served universe honda enthusiast getloud then group that publish lookgood price rival undercut lexus much save edmunds trust climate automatic control threezone stars audi a4allroad richmond use pricing toyota with came ride requirement grey trim drivesthe rare when be than quality third better often plush both long fence hybrid want this black radarour highlander vehicle interior leather ford that model lexus value pros display sight windshield display onto headup importantinformation your line automatic continuously variablespeed write review sport sedan 57827 near sale vehicles network karma price build luxury 6cyl hybrid msrp 58110 lebanon use californiat ferrari noncamping trip road family great width overall without mirror 52110 58110 check cost estimate monthly base area your use vehicle lucerne buick use fuel check rate generation part video analysis same since early note this lexus still chevrolet spark sale troy average savings convertible estimated offer special price area upfront offer get your more photo view seating good lexus california use ferrari lexus cost year dakota with driving mile comparison premium city drive base highway lexus north vehicle unleaded 6cyl hybrid energy estimate gallon lease deal helpful drink family also their car editor favorite cupholder way different want attention regular were weekend your fit like there s gear know decision good help life room people make every that enough whether which seat feature next luxury page interested full check spec variant lexus model edmunds right model question 6cyl hybrid include list which you re trim well offer stock single suggestadding therx level just vinfast panoramic monitor view stars luxury 59185 msrp cheap use truck preowne near edmunds vehicle certify forsale listingsof over million find lexus infiniti use hendersonville gcoupe 51967 heated wheel steering team through their write test evaluate compare expert drive review they editorial reviewers edmunds competitor vehicle this they member detail drive every rigorous ride quality popular rating review automatically distress include service vehicle crash also event steal emergency locator alert use effingham acura recommend connect enform safety lexus use port chevrolet orange silverado3500 dealer cheap you re interested what check tofind massive thetype from findout sale once review lexus use near autocheck vehicle identify database other vehicleyoure vehicle pay then simply history read research have update escape ford recommendation include expert review should what</t>
  </si>
  <si>
    <t>drive,lexus,include,sale,hybrid,review,trim,seat,luxury,vehicle,rating,edmunds,price</t>
  </si>
  <si>
    <t>https://www.lgnewsroom.com/category/esg/</t>
  </si>
  <si>
    <t>eexplicitnecessarydesc minimalistdesign unveil room save proceed search life inclusive create building organization that well intend purpose follow carefully please information personal letter consent collect read grant electronics send through your agree subscription cancellation until right withhold collection personal information consent have your right copyright reservie address file image whether consent disable choose certain accept click setting collecteduse item user position mission life worldwide innovators take better cancel subscription click here your life well present vision corporate wwwlgcomcommon receive sign room announcement warm hemisphere northern enduring harsh essential cranking home comfortable winter image trending name give keep suggest traffic analysis offer function improve browse personalized convenient experience through please other near topic office advertising last page search world consecutive year eleventh index jones sustainability top late result total sort provision information personal party third this look installment they re take department disagree accept letter send infographic statement provision purpose right provision lack withhold information personal provide consent party service mandatory have third refusal case your click more read please find youth program aim disability introduction since with challenge global subscribe name commitment corporatesustainability respected strong index company globally search total post story achievement collection personal information legal surname menu page next page multimedia retention period keep suggest traffic analysis function allow improve personalize these through solution vehicle component show most your enable digital behavior other interest attuned that these think always citizen make corporate positive understanding society responsibility impact management system operation cancel disactive warm commitment fuel from smile walks faces people life put unwavere category world journey challenge global towards well sustainability provide item company third party home entertainment analytic tech innovation immersion user heights oled take experience view beyond eexplicitnecessarytitle home solution total insights warm present energyefficient heating wise winter video setting business solution youth disability with goal dream cultivate page home user stylish gram offer powerful more lineup experience setting collectionuse purpose performance during use such provide product convenient with function video play browsing these your review mediarelated please inquiry write only executive corner late file list open lack information provide service mandatory refusal case name service agree file</t>
  </si>
  <si>
    <t>user,information,consent,home,function,page,provide,personal,click,life,please,purpose,name,provision</t>
  </si>
  <si>
    <t>https://www.stuttcars.com/porsche-911-2007-9971-options-codes/</t>
  </si>
  <si>
    <t>smooth center round design wheel leather steering with smooth center design wheel leather steering triangular with speaker cover carbon wheel sportdesign cayenne vent sycamore center trim sycamore dashboard extend ypart wheel leather steering cover drive rearwheel recent porsche cover apillar leather performance data different with engine part sample color handset carbon catalyst with leaded operate vent center leather field marked boxster knee airbag cover leather handset sill door leather vent sycamore alarm vent dashboard leather opener door garage subscribe disclaimer mans data parts codes racing 6point with cage safety harness crossbar suitable paint intake grille color comment version sweden steel stainless tailpipe center paint exterior color console deviate window wiper rear door alcantara detail design commission vehicle singer oxford east middle porsche option code battery cover tiptronic leather gate search below search want code option specific into filter quickly know equipment find easily enter code stitching lever color gear with deviate aluminium cool luggage compartment list complete option with porsche below description code steering wheel multifunction carbon version canada incl silver carrera sport crest wheel color porsche sycamore door part panel black cage roll bpillar belt outlet silver galvano people profile code code incl electrical seat support right 12way lumbar center makassar console instrument black dial arabia version saudi paint exterior color detail norway version silver galvano handset subwoofer outlet bose leather cover window wiper without rear typing result alarm cpillar cover leather reply leave macan lock wheel research thatcham intake silver galvano grille model list module mexico version underbody protection belt outlet bpillar carbon recess handle insert carbon north america wheel paint color body car concept radio preparation immobilizer taycan powerkit russia incl lever option aluminium gearhandbrake package instrument frame silver galvano activated filter charcoal production code internal trim dashboard extend carbon 6point harness cayenne type leather front with seat leatherette rear cover leather cancel reply boxster changer preparation chrono plus sport holder sure trim gear leather lever africa south book reviews incl bundle option auction amelia automobiles gooding company island mirror lower silver part galvano cover tiptronic leather gate trim cover dashboard leather strip cupholder dial instrument interior color steering tiptronic wheel button pouch leather sign leather interior natural rest seat silver galvano sport deflector logo wind color porsche drive version righthand leatherette seat rear aluminium shifthandbrake lever current sport seat leather rest emergency wheel mirror leather casing cover mount battery tuner restomod dynamic title modal vent centre carbon plate without european trim defroster carbon picture trim silver galvano lever gear column licence america asiapacific space plate trim handbrake dashboard lever carbon gear handset interior package carbon system sound advertising center silver galvano console floor leather with script mat edge porsche copyright belt outlet paint color bpillar centre leather console seat belt yellow belt paint color bpillar outlet system preparation boxster denmark version pacific asia drive version lefthand aerokit turbo worlds grow join community porsche fast more door entry steel stainless with illumination guard vent leather world grow join community porsche fast toptint without windscreen boxster beige seat belt indication french control event extinguisher fire gray belt silver seat history porsche seat rear headrest porsche emboss crest list decoder option full porsche equipment code europe history seat alcantara sticker sport suspension turbo wheel spacer bpillar seat outlet belt makassar paint opener door color windscreen toptinte individual lever leather color sample gearhandbrake sycamore defroster windscreen panel thick wheel steering gift membership illuminate footwell rear specification car material protection thick wheel alcantara steering seat heating taycan panamera model list full cayman belt outlet silver galvano bpillar china seat left bucket data production feature part door makassar panel trim strip dashboard alcantara lineup trim leather lever gear cover version russia incl bundle option wheel alcantara steering incl bundle option model story drape seat leather rear color centre paint console seat leather rear ceramic brake pccb porsche compo sunmoonroof without airbag seat belt blue gearbox manual 6speed electronic logbook dial instrument white version spain version deflector wind battery disconnection switch compartment silver galvano slat panel vent wheel carrera reading seat leather front cancel wheel 5spoke classic carrera door silver part galvano panel 2way electrical seat basic right paint color slat panel vent tyre pressure monitoring cayman account cayman door leather speaker cover rear tilt sensor diagnostic onboard airbag wheel leather steering cover drive version lefthand porsche management stability love porsche car with picture produce mutual name solely manner reference imply stuttcarscom name this only associate design reference except shape association sample leather color empty leave human field this you re instrument cover frame leather management control electronic pasm active suspension porsche damper misc porsche research incl bundle option yesteryear part lower paint apron rear beige instrument dial licence europe space plate rest world cddvd changer with porsche crest storage handbrake lever carbon individual floor leather mat edge right seat bucket foldable brake handle carbonalcantara parking console incl preparation installation illuminate door pocket incl bundle option seat leather stop rest cover luggage behind rear trim strip dashboard leather onboard computer part door leather panel access awesome feature full pesky discount rest hook seat leather clothe cover system alarm connection inhibitor black belt seat seat carrera left bucket note important door aluminium france version seat bucket left carbon porsche taycan foglamp rear left system tracking preparation vehicle black opener door paint motorsport drive 4wheel dial instrument brown will address your publish asiapacific trim dashboard paint color japan version sycamore wheel multifunction steering delete battery sale brochure seat belt rear incl bundle option carrera transmission longer ratio seat bucket left racing cayenne share black vent slat paint door logo entry with personal guard paint spoiler color front macan instrument black paint frame week tiptronichandbrake alcantara lever tiptronic lever carbon release lever seat leather cover rear version belgium leather natural defroster windscreen makassar panel drive singer chris young porsche customize harris vent silver galvano vent center bracket leather cover lamp tail version switzerland knob gear lever carbon version netherlands great version britain model historic indications control trim black door paint panel twotone sunvisors leather windscreen antenna interface universal multimedia package clubsport cayman porsche equipment option code terracotta instrument dial stricter concept emissioncontrol porsche carrera clubsport sale beautiful found changer review touring with mile porsche vehicle design singer smooth wheel leather multifunction steering leather full interior twotone soft electric dial instrument yellow with model storage name special leather vent makassar supercars equipment without club sport porsche finish interior makassar matt satin package member full fledged become chassis standard paint skirt porsche tshirts japan without radio system preparation conditioner without belt leather bpillar cover outlet vent center makassar centre crest with console porsche storage buyer guides seat left memory tail light door entry carbon with illumination guard alcantaraleather seat trim dashboard carbonalcantara extended leather package wheel silver paint black opening bucket belt paint seat boxster wheel carrera year option option specific model car that type porsche below code monitoring infrared protection without antitheft name road car cayenne lineup 2way electrical seat basic left black center paint console alcantara rooflining chrono sport black paint incl bundle option gearhandbrake alcantara lever trim dashboard silver galvano strip door logo entry carbon with guard triangle mirror paint color door entry illuminate preparation guard description blackfaced stopwatch model depth trim cover dashboard leather trim black paint dashboard omission seat rear introductory journalists vehicle tagturbo lanzante stunning look this powered panamera panamera immobilizer instrument surround carbon alulook fuel tank touring higher suspension version luxembourg cover cover leather fuse sport pad brake system control voice misc sensor rain cap wheel crest color with porsche version racing paint lever color gear strip column porsche research ypart wheel silver galvano steering model fourdoor trim paint color gear decorative radio convertibletop operation monitoring infrared protection without antitheft ntaine characteristic protectively throughdye leather natural trim door paint color advertising sycamore finish interior matt satin package black bpillar belt paint outlet wheel spacer rear porsche video light submit vent slat paint color traffic headlamp lefthand vent carbon dial instrument audiobahn podcast handbrake lever with aluminium inlay opening bucket belt paint color seat outlet belt leather bpillar cover aerokit trim cover defroster leather drape seat leather front manual what full post code try want option service those your helpful really research decode look use option model buy know this equipment list then painstakingly ensure porsche research lineup wheel trim door opener paint color instrument switch lettering symbol term headroom seat driver cushion more thin trim extend dashboard silver galvano boxster market wheel black paint option code interior surround leather light cloth seat illuminate mirror vanity gear alcantara lever wheel multifunction silver galvano steering panamera instrument paint frame color hardtop cover speaker leather market demo launch dealer visor leather cover interior leather light right seat bucket version australia opener door garage macan tyre related production code internal incl bundle option system bose sound search advanced macan right seat memory battery strong equipment option code cayenne individual exclusive execute porsche wish rests seat paint color sport shifter short wheel paint color deviating access membership seat belt austria version light daytime driving account your openings bucket belt silver galvano seat floor mat 2way electrical seat sport left version canada vent center bracket carbon boxster cayman leather rooflining indication control swedish spyder headlamp xenon spoiler front panel centre door release defroster leather lever carbon frame speaker slat panel cover vent vent windscreen performance trim extended dashboard leather belt seat leather cover buckle passenger footwell socket mirror finisher point leather cover attachment centre logo with model console storage ntenance center design wheel leather steering triangular with grain color boxster dellis nicolaos speed control automatic centre console carbon tag trim macassar dashboard extended incl electrical seat support 12way lumbar left designation model paint color there please deletion undo confirm australia seat 16way right sport adaptive footrest aluminium siren alarm sensor tilt time comment next name browser this save trim dashboard carbon relate version italy washer headlamp cayman storage with porsche alcantara compartment porsche decoder option code incl bundle option vent slat silver galvano car overseas work instruction trim black door opener paint factory accession tiptronichandbrake leather color lever sample porsche option code version country other team dial instrument silver porsche incl management control electronic pasm active chassis suspension sport lower damper centre cover porschescript with console alcantara storage door logo entry steel stainless with guards car race wheel turbo video absorber impact rear front inbox more rumor deliver porsche your review late door individual entry text steel stainless with illumination guard vapor recovery orvr refueling onboard black paint handset mirror driver aspherical rack roof zealand version south africanew designation model without rear china version name with model sticker decorative year option model 2007 porsche code porsche research edge floor mat leather cover column leather steering parkassistant incl bundle option version country alarm trim defroster leather result tweet differential without regular limited slip seat bucket left foldable conditioning automatic module porsche cdradio vent slat silver galvano cayman tyre pressure monitoring center round design wheel leather steering with grained panel door part carbon washer cover headlamp paint color automatically dimmable mirror center vent silver galvano sill door inner leather panamera cayenne taiwan version engine door individual entry carbon text with illumination guard cover leather control seat interior beautiful singer impossibly porsche sport exhaust system mirror driver flat antenna vehicle tracking without system preparation description fuel cooling card driver antenna ignition surround leather lock cover right seat carrera bucket sycamore center console visor alcantara belt bpillar outlet carbon transmission tiptronic 5speed tiptronic aluminium lever airbag front porsche list panel door dashboard leather cover leather bpillar pacific asia righthand drive version silverfaced stopwatch tuner research decoder alcantara lever wheel multifunction makassar steering version finland trim strip dashboard carbon cover vent defroster leather right seat bucket carbon version 2way electrical seat right sport knob lever gear with aluminium inlay right foglamp rear battery seat 16way sport adaptive left stop raised lamp trim black paint lever gear column incl management cdradio porsche communication sunmoonroof differential lock with limited slip version greece</t>
  </si>
  <si>
    <t>version,leather,porsche,silver,cover,color,door,trim,seat,option,lever,paint,wheel,carbon</t>
  </si>
  <si>
    <t>https://www.ise.fraunhofer.de/en/business-areas/power-electronics-grids-and-smart-systems/smart-grids/urban-district-and-neighborhood-management.html</t>
  </si>
  <si>
    <t>power grid integration electronic monitoring system building development cell solar send standardization certification characterization cell solar concentrator management building operations 14th conference seyma hybrid poster fraunhofer kabakli özde organic photovoltaics receive from prize international dehumidification surmann arne procedure certification simulation powerbylight solarx project electricity production heat from solar energy where optic concentrator battery development system technology renewable electricity levelize study cost energy area integrate transformation photovoltaics energy module material service life lighting roadintegrated photovoltaics module testlab concentrate collector solar sustainability processing laser highthroughput spinoff process tower cooling deposition sifoil epitaxy 2023 date distribute without network authority controllable requirement optimize large plant large energy userdefined develop central communication other into system number respective individual agent convert target generator plant control load which operation tailor landscape independently order with command directions technology center module evaluation moduletec archive press release status technology current concentrator study photovoltaic energy environment foundation excellence hebling christopher award receive global prof share structuring metallization release press enstadtpfaff energieversorgung technologien optimization system analysis optimization battery modeling highconcentration system iiiv photovoltaic tandem cell organic module solar district management include urban activity neighborhood battery largescale storage work this research landlordtotenant demonstrate realization sector make cooling generate base locally energy avoid necessity community expand citizenowned mobility help system grid sector management also renewable current use electricity heating future quarter control examine addition project supply coupling profile vision system load concept optimize such urban detail with important contribution power phone49 management solution landlordtotenant electricity supply energy agrivoltaics heidenhofstr terawatt cast manage solution concept landlordtotenant fraunhofer electricity agentbased supply researches electrochemical electrical modeling release press heating center technology cool high temperature storage plant power heat industry pump energy nexus water many environment decentralized performance have base energy modular individually system management technology test from develop which model with simulation district storage system heat technology pump office branch heat transport power electric electronic mobility heat commercial pump building marketing business flexibility model innovative heat exchanger technology pump transition heat energy istockcom ismagilov system development algorithm control relevant digital grid development material heat storage cold home commercial storage photovoltaic urban solarpowered maker farmers fishermen fraunhofer dryers kenya solar develop innovative concept accredit grid smart heat network integrate photovoltaic durability calibration module amount billing block chain energy agrivoltaics technology membrane district management system landlordtotenant electricity urban project supply neighborhood storage industry thermal plant power energy technology hydrogen storage electrical energy network agent energy efficient heat exchanger management enstadtpfaff smart decentralized urban quarter home from energy technoeconomic process optimization plant power energy technology integrate hydrogen vehicle transition ammonia reactor social medium storage system cell system fuel this solution decentralized flexible quarter relieve advantage local reduce demand neighborhood manage base realize large energy innovative generation grid holistic complexity context superordinate participant synchronized forward management number renewables micro also research flagship develop lowvoltage building future quarter plant from voltage actively load reallife neighborhood first drive operation higher demonstrating market concept optimization project maximize thus city expansion will level with grow concept increase level window faade development material hydrogen infrastructure peripheral component characterization system process thermochemical battery testing model fraunhofer system energy print ventilation apartment office year fraunhofer research this topic information far labtesting pump part system heat energy development system stack power grid electronic especially technology smart solution bsicompliant with box system control meteringsystem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publications development collector material simulation process heat system solar process material coating fraunhofer research topic system future modeling freiburg international energy cell wpvs reference flexibilization load building cell characterization calibration supergrid study acilo istockcom head directorship administration communication assembly concentrator technology contec center concentrator evaluation cell characterization component stack fraunhofer heat collector process institute system fraunhofer solar energy environment database without socalle this securely robust provide trust neighborhood introduce energy smart central block financial accountant chain highresolution management renewable transparently develop incentive quantity carry that contract build infrastructure order billing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smart load gateway meter control distributed inter system assessment technology sustainability analysis system energy district management system tenant electricity urban projects neighborhood fraunhofer cells research production fuel scientist young cpv18 conference kaiser fraunhofer elisa award receive from photovoltaics efficient highfrequency power electronics district management institute systems fraunhofer urban neighborhood solar energy optimization development system study lasermatter interaction ntenance predictive electrolysis development system water publication more info relate storage center electrical energy home storage energy organic photovoltaics perovskite profile staff technology real supply energy material characterization process fraunhofer guiding principle infrastructure collector trough control consumption flexible follow event open plan fraunhofer letter sign regard repowereu integration system fluid mechanic management decentralized evaluation simulation energy collector fresnel linear project research planning grid refrigeration technology natural refrigerant study smart city system district sustainable energy cell center efficiency high solar research projects management decentralized evaluation simulation energy battery management system state estimation charging infrastructure electric mobility floating photovoltaics cell callab module note publishing buildingintegrated photovoltaics topic calibration module evaluation technology centers processes thermal plants power industrial solar three consist fraunhofer adstec among future team finalist award power photovoltaic plant powertoliquids papers conference data facts studies trainings meters imsys offer controllable customer ensure case energy smart gateway grid communication analysis networking decide gateway system meter channel management also be use box control load which through measure optimize operation secure investigate system target digital efficiency rollout nationwide power diffusion doping innovative development component job development device component design storage distribute micro system agent energy cell callab float potential lakes upper valley badenwuerttemberg rhine large system power storage electronic building envelope distribute micro system agent energy development component district neighborhood management urban status technology comparison system current meta decarbonization future crosssectoral study target system lowconcentration management photon optimization monitoring simulation system more info business area technology building system more printing functional heat exchanger win scientist juan young hybrid snchez module martnez francisco development gipsschüle award concentrator highefficiency thing management building operation accounting quantity block chain energy trustees board power forecasting solar irradiance photovoltaic tandem photo press heat chiller testlab pump consumption where object agent landlordtotenant electricity their usersoptimize building case exemplary energy material characterization component management simulation load process highefficiency fabrication cell analysis medium press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 science fieldtesting photovoltaics battery interconnection cell processing pilot industrial solar goes stringer shingle into production module manufacturing matrix series heat simulation transfer detailed cell bottom photovoltaics tandem battery storage flexibility stationary system stability energy current photovoltaic future study cost grid operation measurement component faades testlab solar freezing pollution heat pipe condenser evaporator billing block chain strategy hydrogen fraunhofer developing emirates arab united national information material paths climateneutral system study energy especially technology smart solution system bsicompliant with box system control metering airconditioning ventilation technology technoeconomic assessment energy surface passivation conditioning lighttr district bottom landscape complete simulate system simulation create energy reflector absorber coating technology module buildingintegrate photovoltaics system storage heating process heat industrial solar feedstock crystallization wafering smart system grid electronic power technology production kalinovskyshutterstockcom dmitry renewable data energy aging modeling forming power testlab electronics perform system microscale level simulation social science analyse system energy planning advice industry concept family synpro thermal temperature solar information building modeling organizational chart data facts releases press heat apartment pumps buildings fraunhofergesellschaft source release press tower solar battery technology cell technology pvtec center evaluation photovoltaic press energyefficient buildings scientific departments divisions heat pumps meter smart installation commercial industrial storage system efficiency high photovoltaic tandem conversion road recent photovoltaics facts centers hightemperature storage photovoltaics cell module perovskite solar photovoltaics perovskite tandem career cell faade integrate center efficiency into high module green first solar search development material coating separation power converter high heat homes pump singlefamily cell center synthetic fuel electrolysis fuel economic system energy battery technology system pump friendly climate heat refrigerant course study release press power module callab fault diagnostic detection</t>
  </si>
  <si>
    <t>building,power,technology,storage,development,heat,module,energy,solar,photovoltaic,system,fraunhofer,cell,management</t>
  </si>
  <si>
    <t>https://ieltsquangbinh.com/tag/ielts-speaking-part-2-describe-a-thing/</t>
  </si>
  <si>
    <t>describe watch like again recently movie card ielts would watch cambridge ielts writing ielts task part ielts listen describe change lesson life positive that update make free your cambridge ielts change describe explain what life card positive with that make should your reading ielts free writing ielts task khon update describe cafe like ielts test song trainer ielts ielts qung writing ielts task impressive describe enjoyed lesson card ielts ielts trainer reading ielts find novel describe story interesting card read ielts that have writing ielts task table photo describe card ielts proud that update part ielts speaking ielts free listening update describe thing speaking describe part ielts thing reading ielts passage describe explain object overcome what whether card beautiful difficulty that should think help reading ielts passage your describe this try product card when what time make should country first traditional speaking topic part ielts update ielts official cambridge official guide ielts ielts completion table listening photo describe this where take explain what card when proud that should cambridge ielts reading ielts passage writing ielts free benefits world describe what bring card invention change positive that should ielts choice multiple listening nguyn s203 thnh park grand long phng minh vinhomes cambridge ielts ielts ielts trainer writing ielts charts task mixed khon cambridge ielts writing ielts task chart location speaking topic part ielts menu nhanh sentence ielts completion listening chnh plan diagram labeling ielts listening previous speaking describe part ielts event course writing ielts task free reading ielts course free thoi ielts practice listening listening test copyright part ielts listening part ielts speaking reading ielts vocabulary speaking topic part ielts thing menu reading continue watchielts describe program like card update country describe product card ielts update your traditional chng theo song trainer ielts find novel describe story interesting what card when read that have should time speaking topic lesson part ielts evening update free course writing ielts task free ielts listening pick ielts list listen from admin part ielts speaking speak like topic 1topics someielts part ielts morning evening time thiu post popular writing ielts task process theme describe program like explain card with watch what should writing ielts task chart readingieltscom world describe lesson invention change positive that update free students other song cambridge ielts cambridge ielts part ielts listening describe speaking object part ielts beautiful that think speaking topic part ielts event writing ielts task part ielts listening tags ielts completion form listening writing ielts ielts speaking search ielts council british song ielts cambridge official guide speaking describe part ielts place comments reading ielts practice test ielts speak free course describe watch like again recently movie where card would type watch what should cambridge ielts cambridge ielts reading cambridge ielts chnh impressive describe enjoyed lesson card when teacher what should line graph writing ielts task update describe rule that speaking describe person part ielts</t>
  </si>
  <si>
    <t>writing,ielts,free,part,speaking,describe,card,cambridge,task,update,like,topic,listening,reading</t>
  </si>
  <si>
    <t>https://www.melexis.com/en/applications</t>
  </si>
  <si>
    <t>general general engineering inspire automotive performance optimize classical heat condition mode allelectric source ideal range require need different order discover temperature system cooling thermal increase without optimize source energy management heating while between external perfect battery matter performance comfort transformsit impact into allelectric convert efficiency range motor from drive system inverter road vehicle this direct which power propulsion electric turn powerthe battery grid charger efficiently electrical convert vehicle store onboard from safely household plug electrify electricity function reliably battery event management thermal declaration environmental form sale term technical inquiry pressure sensor dcdc speed sensor career press treatment gasoline after inverter motor traction environmental form current sensor body well manage efficiently emission especially lead performance human what less therefore essential because press sustainability position sensor inductive reduction energy need emission efficiency after optimization question result treatment save mean always essential stem term position magnetic sensor smart driver embed driver motor predriver software programming tool sensor temperature current simulator sensor sale simulator magnetic design electrification powertrain talk tech distributors representative base engine gasoline driver pump purchase term lighting interior handling assembly performance under management fuel efficiency support crucial optimization discover economy which pressure safety functional converter produce dcdc from voltage supply high electricity battery charge boardnet transceiver investor relations switch latch emobility melexis reserved right copyright2023 environment locations offices info tech settings management gasoline body management thermal phev melexis recommend party third onboard charger alternative mobility sale home optimize experience allelectric costeffective range perfect order towards melexis system higher thermal increase maximize integration energy management improvingthe while enable driver safe comfort long reduce complexity influence design when be scalable lighting upgrade therefore architecture solution especially interior flexible surprise secret safety thank light have ebike sensor optical fuel management gasoline join list combine minimize never ebike electrical modern option because calories melexis technology exercise control easy pedal optimize they attractive engine energy mobility burn while support usage assist battery thank move read more investor range broad sector different support innovation technology more important efficiency process base ensure full engine combustion therefore power environmental feed investor relation quality return material authorization</t>
  </si>
  <si>
    <t>optimize,allelectric,performance,gasoline,melexis,sensor,term,energy,efficiency,range,driver,thermal,battery,management</t>
  </si>
  <si>
    <t>https://www.igi-global.com/book/railway-safety-reliability-security/61619</t>
  </si>
  <si>
    <t>access immediate library after through personal purchase your search access open publish catalogs resources researchers francesco flammini computer more chapter individual solution ebook collection knowledge science computer ondemand search this book 19500 factor human machine interaction fair systems driverless tracking notice more index view wwwigiglobalcom cart instructors science ebook engineering collection with interoperability railway course adoption room team management system available engineering reliability system technology railway security safety globals archived lockss clockss available initiative global additionally publish globalsinfosci create account inde abstracting list journal title book browse video list title relate book include academic area many cover limited publication this francesco flammini journals operation train automatic transformative agreements options competitiveness author reliability computing program with softwarerams traffic ansaldo testing several conference software specialized system design paper grant from award involve than technical editor journal scientific classified multiparadigm reviewer validation student methods doctorate conference university book best engineering particular naplesfrom track transportation interdisciplinary project dependability fault modeling ewics working nenterprisehe railway laurea interests infrastructure inderscience degrees unit after risk italy chapters inter system committees protection served european assessment businessplan industrial research moving piezorail also vicechair homeland including federico verification journals esra security based paper train europe critical worked projects tunnel company member tolerant management award group ijccbs committee ertmsetcs since formal chairman be computer competition innovation related subway international more partecipates ercim control functional engineer onboard both infrastructures automatic chief computerbased ieee proceedings publishers society safety honours published operational ships usually ship from order global available coverage benefits incentives books access open chapter ondemand book hershey global distributor resources share 19500 ondemand journal this navigate page science titles analysis hazard assessment risk journal 2950 ebook collection policies engineering reliability systems technologies railway security safety reset release date request copy examination editorauthor biography emerging educational system service technologybased library organizations institutions nonprofit hardcover language monitoring control system railway innovative hardcover brochure science book citation index purchase access immediate after 9781466616431 chicago book cite learning collection printedondemand journals videos video lesson add license multiuser offer special recommend colleague ebook collection distributor book global opportunity engineering highassurance system book protocol realtime distribute system access open benefit incentive formal method development software resource editor author library publisher ebook discount receive benefit italy society computer ieee cases teaching index ebook journal access open access initiative open engineering reliability system technology railway security safety page accessibility dependability computer saving total china ethic malpractice chapter book available eaccess ebook recommend librarian process peer review contributions digital africas knowledge indigenous wave technology librarian table browse journal make can not discount offer combine valid through with directly global other bookstore book publish purchase oasis archiving favorite information ebook collection science technology computer institution library acquisition books letters ecollections ondemand discovery eeditorial information more global hardcover expire distributor ecollections title bookseller offer exclusion utilize do flammini well create against become consequence civilian modern human unintentional rail disastrous railway both pose danger protect error intentional threat increasingly deliberate transportation riding passenger automate have 2950 description coverage description discount through global bookstore book publish well safetycritical realtime railway with professionals systems collection rail stateoftheart development control protection methodological infrastructures notions engineering transportation support students technological certification provides editorial gobi cope membership forthcoming browse books consortia ships reserved copyright global rights list title book retrospective webinars export reference individual from chapter this book purchase authorseditors distributors product journal agencies subscription 23500 translators ethics malpractice eresource copyright 23500 scopus platform learn more service library development collection scopus tolerant work perspectives environments fault title browse inde abstracting distributors discount purchase individual page platform access francesco editor flammini center media curriculum higher design development learning dynamic education strategy effective cart phygital inclusive special student with strategy need learning publishing access open</t>
  </si>
  <si>
    <t>engineering,open,book,computer,journal,science,railway,collection,library,system,title,global,ebook,access</t>
  </si>
  <si>
    <t>https://www.avl.com/testing-focus</t>
  </si>
  <si>
    <t>more location with touch testing solution edrive fuel testing hydrogen accurate during vital with development measurable cell resistant system supply component reliable drive real emission detection audible development noise earliest stages engine solution simulation career solution electronic control engineering element powertrain webinars event work tractors stingray transmission solution simulation focus focus electrified service zeroemission mobility press worldwide solutions batteries engineering korea hotlines performance engine emission services engineering china solution simulation virtualization avls mobeo solutions france mxico reduction solution simulation edrive press releases board executive powertrain base hybrid demand showing result focus material groups solutions simulation batteries media social commercial solution road engineering solution simulation system vehicle aviation testing purpose portfolio with exist do dedicate broad different arising variety solution provide over become motors development traction year establish emotors design many multiple well service process innovation solution simulation car passenger topic sign powertrain base publication standard base customizable extendable ehorizon explore join fuel engineering cell technology simulation check monitor routine diagnostic control task scheduled test emission testing management propulsion hungary pollutant emission focus service manage contract car emotor passenger commercial solution vehicle manage transmission powertrain testing solution engine previous racetech focus system solution efficient prove function vehicle powertrain past event solution equipment engineering construction testing focus testing portfolio complete compliance solution world avls real field interest testing than road efficient more solution simulation tractor powertrain validate electrify development early phase develop focus equipment construction manage support global page engineering testing solution transmission development tool method testing target eprocurement alternative fuel focus battery focus tester cell graz hanslistplatz passenger solution cars engineering center skills emotor design solution simulation equipment construction vehicle certification chassis emission dyno perfection diverse speed development methodology series webinar analysis simulation electroacoustic commercial road complexity stringent legislation competitive with international powertrain more global become market emission increasingly edrive expertise area calibrate evaluate monitor module make automate avls igem possible control support safe scheduling test task highly vita workflow schedule other testing tool invehicle software solution scandinavia tuning commercial solutions simulation road solution vehicle system engineering land upcoming focus hydronized precision testing vehicle powertrain powerful solution development powertrain flexible electrified validation first focus solution center tech testing solution equipment construction focus testing solution engine large software management solution list last supplier portal testing calibration system design service supplier focus manufacturing tool calibration test validate solution tractor engineering solution simulation electronic control testing solution tractor wltp espaa next reserved copyright right company supplier connecting solutions engine picture gallery testing solution commercial road datum service module racing vita emission minimum with maximum calibration performance pollutant icengine hybrid industries electronic control page item focus transmission solution engineering comprehensive lightduty solution certification emission tool simulation calibration testing solution vehicle system experience cloud upcoming event emission car passenger wheeler regulation eu6d emission will implement additional upcoming requirement within driving type real emission north america testing solution electronic control generation next prototype engine large focus expertise emission legislation powertrain pure versatile electrified test system validation battery cell bidirectional test supply power multichannel validate testing solution information legal development career service focus italy hydrogen measurement accurate safe flow supply integrate simulate development software tailor control engine solution engineering measure control efficient solution wide system propulsion test range operation software vision mission japan hotline support vehicle engine solution engineering large hytron digital service edrive solution engineering sheet fact accuracy pressure however requirement lab with improve test change reproducibility reliability validation rapidly test fuel towards transient steady engine performance andor economy state reduction emission tailpipe service customer stamp type simulation they identify acoustic source audible electro noise typically enable vehicle complete portal audible prediction noise testing focus development future task modular design event industrial center press highlight experience efficiency certify relation many operate these before test different license issue aspect vehicle include must focus engine solution simulation large driving autonomous adas testing facility testing solution car passenger testing solution battery electrification development</t>
  </si>
  <si>
    <t>engineering,test,road,simulation,development,control,powertrain,focus,vehicle,testing,emission,commercial,engine,solution</t>
  </si>
  <si>
    <t>https://www.mbusa.com/en/vehicles/build/e-class/sedan/e350w</t>
  </si>
  <si>
    <t>estimate,coupe,mercedes,4matic,accessory,base,sedan,cabriolet,vehicle,payment,build,change,mercedesbenz,dealer</t>
  </si>
  <si>
    <t>global.honda</t>
  </si>
  <si>
    <t>https://global.honda/newsroom/?from=navi_header</t>
  </si>
  <si>
    <t>room story honda subsidiary honda reserved affiliate motor right dreams power honda motorsports release sustainability relate world topic investor innovation honda</t>
  </si>
  <si>
    <t>subsidiary,motorsports,innovation,power,world,honda,reserved,room,affiliate,right,investor,relate,topic,motor</t>
  </si>
  <si>
    <t>https://www.volvogroup.com/en/investors/the-volvo-share/ownership-information.html</t>
  </si>
  <si>
    <t>share distribution corporate standard benefit compensation media relations attendance boards composition conduct policies other code calendar financial volvo chain group supply engineers focus your setting change proceed coverage analyst statistics ship aspirations vision mission students graduates russia reach korea volvo whistle group corporate governance information ship election committee sustainability ambitions mexico priceearning ratio share ships concern substances strategy other entity supplier event calendar campx factory programmes debt zero safety vision accidents find openings ships openings circularity safety commitment india position divide financial value market income interest year noncontrolling operating less north america china employee portrait gender accelerate diversity go free fossil analysis materiality datum share innovation dividend annual meeting general director proceed which relate sale from dividend share trucks board pay propose distribution people nova rokbak volvo below large update shareholder quarterly table list volvo buses press india release share datum adjust split issue 100000 share focus innovation north press america release volvo supplier group portal transport future earnings basic volvo group purchasing within truck orders deliveries capital share effective return share professional focus organization wwwvolvogroupcom volvo group become supply chain target financial truck renault transportation solutions future sdlg careers values sustainability supplier portal eicher financing green information student beginning divide during include year dividend share propose price year number shareholders information debt poland outstanding million number year share series press subscribe release find also auditor independent green steel shares relations investor total process recruitment value chain different area blocked use such this continue refuse assume learn more accept they that volvo divide outstanding total number shareholder share year equity culture climate country exist useful supply chain documents transformation forum mobility graduate programs automation brands summer jobs media social requirements supplier looking prevost stories megatrends price calculator share board director imds search volvo trucks volvo work balance life investor strategic priority yield dividend share volvo energy sustainable transport system information sign latest ratio remuneration volvo reason join connectivity france event meet meet employee image library video media volvo enjoy long browser use change system full supported experience that notice truck dongfeng leadership peru footprint environmental traffic safety tips milestone history work thesis work boards development career interim netherlands center purchase press information internships volvo autonomous solutions engage society credit rating volvo services financial divide period outstanding calculate income basic number share share earning average copyright volvo2022 volvo share production facility wellbeing health share conversion volvo environment prize press release outstanding million number year share series brand right focus elements procedures press subscribe release belgium financial sweden volvo statistic share belgium total return equity dividend meeting shareholder general volvo penta arquus management board executive group responsibility ethics business ratio payout during million trade number stockholm share year series image gallery video divide basic year share earning price annual general board director meeting propose vote total multiple ebit outstanding million number share average total equity during million trade number stockholm share year series inclusion diversity divide year dividend share propose price electromobility science target base number shareholder trucks mack presentations financial upcoming event volvo information ship price year share what australia carbon reduce emission dividend ordinary contribute volvo copyright category country ship brazil 10000 share merge volvo group supplier logistics into portal services colleagues shares distribution resources presence global divided basic dividend share earning cash ireland datum other share risk uncertainty</t>
  </si>
  <si>
    <t>information,share,number,divide,financial,group,supplier,series,year,dividend,press,price,volvo,million</t>
  </si>
  <si>
    <t>https://car.harman.com/solutions/connectivity/harman-savari-mecwave</t>
  </si>
  <si>
    <t>audio virtualworks with safety provide technology connect dashcam do before vehicle know agnostic platform hyperscaler secure this try please reload page server browser from scripts access enable care ready multiaccess software edge computing platform episode next generation benefit solutions vehicles electric episode mile council experiences advisory digital cockpit future depends smart infrastructure city audio consumer commercial forgotten customer ensure elevate concert from experience harman savari mobiwave gamers turn into paradise together ready software integrator services podcast connect vehicle everything uberized world brands prosper solutions episode automotive security android suite overtheair harman buses trucks heavy virtualization device next incar your experience brand level focus promote episode driver safely curation extend seat episode type vehicle update implement with zero downtime inplace conformal technical antenna smart challenge harman adas automotive dashcam smartauto enable user road nonv2x connect infrastructure game social connection changer episode zeroaccident mobility through reach adas harman meet logo episode episode understanding wave emerge cockpit digital improve consumer design experience harman ignite store media menu social insight across harman precertification operations offer europe extend service projection technology episode episode will autonomous entertained automotive deployment strategy screen assistance reader this please have use problem call harman spark harman international hacker take vehicle control ecomotion emerge hybrid form smartauto game social connection changer update with agricultural solution vehicles episode episode cockpit scalable digital premium solution connectivity will display become incar episode episode platform harman savari wave corporate digital transformation solutions adas automotive power services engineering tune ready episode video home gateway device testing certification automotive service feature cars tomorrow paving technology todays charger harman wireless automotive smartauto adapt scale invehicle prove infrastructure edge system external monitoring overtheair technology do revolution enable halosonic update harman delta maps smart episode careers savari vehicletopedestrian mecwave mobility support infotainment invehicle traffic sensor outofthebox enable provide tolling unit dynamic thirdparty controller endtoend use harman cases road safety these vehicletovehicle other data variety services episode security cockpit digital safety offer within does virtualization need car will antenna ocean harman shield conformal with unit control antenna smart fin be shark ears vehicle enable savari multiedge harman automakers network ultralow mobile mecwave operators latency software computing deliver platform services cockpit digital market global solutions road prevent accidents learn more want lets learn more this decade challenge what farming great late harman with consumer register grade experience automotive episode enterprise accelerate with experience software mile episode meta mobile episode episode harman experiences framework understanding wp29 regulatory vehicle improved safety crowd answer audioworx overtheair harman solution passenger vehicle such support feed traffic light infrastructure builtin information cybersecurity harman spark support harman insights overtheair autonomous musthave vehicle will networks important future monitoring system incabin deployment enable easy containerize modularity workload autonomous musthave vehicles harman major launch release episode episode software management vulnerability harman ignite clarifi mobile meta automotive conformal streamlining with radio antenna smart service will with future communicate harman need register mile outlook powersport experience harman ignite solution edge computing overtheair support station charge software driver their should watch vehicle incabin with system invehicle monitoring experience improve savari harman mecwave sheet data audio professional terms digital cockpit assist park keep with driver harman automotive services engineering emirror harman unit experience smartauto head secondary footer episode next their driver premium every audio should system location winning with technology consumer unlocking experience harman mecwave savari augmented reality platform driving experience connectivity consumer harman automotive reserved rights wp29 regulations harman sheet fact automotive services android footer menu harman solution android virtualization support automotive device masse accessible make more vehicle electric harman invehicle android advancement galvanize distribution deploy also engine collisions aiml mecwave which assist intersection block additional future deploy traffic ranging warn emergency analytic enable provide user service such term core potential provide movement developer light infrastructure from electronic thirdparty collision seethrough brake use predictive case road comprise datum various virtual predict information service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</si>
  <si>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consumer,episode,harman,digital,experience,invehicle,vehicle,savari,software,overtheair,mecwave,enable,platform,automotive</t>
  </si>
  <si>
    <t>https://www.carwow.co.uk/tesla/lease</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</si>
  <si>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30000 include broker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mile deal deal lease skoda mileage help deal carwow want only annual contract your leasing late deal tesla length with good initial possible through available budget drive bargain tailor choose lease deposit deal subaru leasing deal personal tesla car use seat vauxhall deal corsa deal ssangyong leasing need deal arrange contract tesla length road manufacturers insurance full warranty include audi etron peugeot deal 477702 hour response time usually 412650 deal toyota lease audi deal lease cupra formentor mokka vauxhall deal electric miles mini alfa romeo car use peugeot e208 month cars fiesta ford 36000 include broker saloon deal mercedes lease aclass 51315 duster deal dacia car abarth use volkswagen deal golf lease small cars electric deal skoda kodiaq guides 9900 include broker lease everything need know offer skoda kodiaq car deal nissan lease audi deal lease focus ford deal alpine lease vauxhall deal corsa cars use citroen deal lease deal lease estate deal nissan lease juke valuation volkswagen polo deal lease car renault use infiniti jeep audi deal lease sport vauxhall deal coupes find perfect with what your sure want 497830 lease deal renault nearly car leasing deal tesla make simple agreement term jaguar deal lease car use car use mercedes deal smart filter type cupra bear tesla car use deal renault tools offer sell volkswagen deal golf works 22500 include broker saving average volkswagen deal car family electric volkswagen tiguan use automatic car car jeep use car executive jaguar fpace deal lease rover land defender porsche use lexus review qashqai nissan use rollsroyce hire what personal contract peugeot use yaris toyota hybrid model deal tesla scrap volvo deal lease deal lease peugeot deal lease citroen car use deal ioniq hyundai simply contract tesla length delivered free initial monthly hand rental then lease your decide just keys payment vauxhall corsa cupra deal lease exchange part use deal gran lease series coupe volvo deal lease xc40 deal lease lexus settings cars motability messages lease deal rover land efficient cars electric months audi avant use sport discovery use hatch 3door use mini car mediumsized instock car use browse electric suvs use mercedes model review tesla ulez checker hatchs jaguar deal model deal lease deal lease abarth ferrari sell fiat spider use range deal rover evoque 43350 from lease vauxhall car use careers jaguar sell martin car use aston kona hyundai electric fiat leasing what congestion charge checker reserved carwow right polestar seat lease what model tesla enyaq skoda volkswagen polo use audi use suvs range rover hatches deal ford volvo xc60 volvo deal xc60 deal car with cheap insurance 51978 niro estate lamborghini specification also deal carwow that s remember manufacturer warranty contractlength models cars delivery tesla easily equipmentand full ensure road free right lease include compare car estate popular model car use rollsroyce your sell deal puma ford feature nissan juke smart picanto use deal toyota carwow from price series use convenient simple deal lease model tesla maserati car use calculator finance deals tucson hyundai deal jeep lease deal finance deal dacia car mitsubishi use 414858 electric charging active fiesta use ford quote figure status only please personalised monthly finance base your need dealerbroker availability cost actual estimate requirement vary provider offer use depending subject include mpvs hyundai deal car use lexus car smart use car archive statistic electric cupra car use deal fiesta ford your sell today car use electric month leasing detail personal citroen deal purchase car use mazda car good 42762 car use ford suzuki car use delivery times car use mini kamiq deal lease skoda deal range lease sport rover charge excess mileage deal lease defender polestar nissan ariya compare electric cost volkswagen deal lease business deal mini subaru audi lease deal tucson hyundai month deal delivery immediate deal deal kuga ford deal lease maserati your account car hybrid sandero deal dacia rated deal fiesta used ford offer finance land cars rover use deal lease tesla audi deal lease sport tool tucson hyundai volkswagen deal deal lease mini vauxhall corsa electric sportage menu your more money cars electric mini electric late deal ntenance include payment initial dealer peugeot car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tesla deal deal lease series skoda use karoq range rover evoque nissan leaf slavery modern statement volkswagen tiguan kuga ford deal lease 7seater deal nissan peugeot wwwfinancialombudsmanorguk civic honda saloons car cheap electric deal nissan leaf fuel chooser peugeot deal lease leasing hybrid rav4 toyota use warranty include citroen used office2nd register bressenden place sw1e carwow number more floor england verde london information company build car fast electric ioniq hyundai fuel just deal mercedes month range car electric than tesla because low afford often finance could other typically high drive spec method away cost audi sport mclaren deal tesla payment monthly jaguar car use clio renault use mokka vauxhall use bentley toyota aygo peugeot deal lease dacia deal lease seat aclass mercedes deal toyota car use dacia deal lexus deal lease aclass mercedes deal lease fiesta ford model dacia car hybrid electric ford deal mercedes deal lease honda polestar deal lease audi lease volkswagen deal troc sundays holiday bank jaguar fpace deal popular model electric qashqai deal nissan lease support help car use electric alpine volvo xc90 deal car use ferrari suzuki tesla carwow through lease your colour include metallic small car manage deal lease focus ford volkswagen polo deal review citroen deal seat car bentley use car lamborghini use paceman use mini honda fiat deal lease leasing deal tesla business cupra deal car use deal hyundai cars first deal lease mercedes series lease deal sportage audi car use vauxhall range rover use evoque deal mazda deal sorento car use subaru car use peugeot fiat car use leasing deal tesla reviews audi arona use seat mazda renault deal range lease evoque rover call deal skoda station tesla charging deal lease ford corolla toyota use qashqai nissan deal where return supplier worth when suit your end need leasing tesla have with address before option from that checking usually unlike lease collect company time arrange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mileage annum deal mini electric view deal lease alfa romeo saloon car model review tesla porsche car use nissan deal lease mazda deal jeep volkswagen deal golf lease leasing detail volvo volkswagen tiguan deal mileage help could nt easy carwow suit adjust annual contract comparing offer your need payment leasing find deal tesla national length best initial through then from organise companies lease local audi deal cupra formentor deal jazz honda used your next lease should leasing car deal tesla keep also deal where when section have lease might your discover similar use volkswagen deal golf lease small deal lease deal lease hybrid deal lease alfa romeo deal deal range lease rover velar deal lease electric jaguar fpace used crossover use convertible car good electric use press deal sportage mokka vauxhall electric carwow volkswagen tiguan deal lease chooser deal leasing deal great with manufacturer other lease personal business</t>
  </si>
  <si>
    <t>electric,lease,audi,rover,hyundai,tesla,deal,leasing,ford,peugeot,nissan,volkswagen</t>
  </si>
  <si>
    <t>https://www.itwissen.info/en/platform-125643.html</t>
  </si>
  <si>
    <t>information advertisment instruction datum multiple system importantly basis operating more with concern which turn primarily base program compatibility indium instruction reduced computer hardware risc word typical characterize platform architecture computer form make basis therefore between operate uniform platform distinction technology program which component command computer there platform addition imprint software software that platform must program interface important such specific library graphical environments runtime buchverlag datacom reserve right which platform conduct trade platform their platform guarantee with provider which must version form processor cisc network system operating sharing languages programming translation complex architecture instruction structure wellknown computer mimd 2017 hardware architecture work settop node many switch other router box component architecture computer update software platform hardware platform aspect user hardware software aspect mention such platform other those equally find software change</t>
  </si>
  <si>
    <t>user,architecture,basis,component,computer,update,program,importantly,hardware,software,system,instruction,aspect,platform</t>
  </si>
  <si>
    <t>https://www.infineon.com/cms/en/product/security-smart-card-solutions/security-controllers/sli/</t>
  </si>
  <si>
    <t>procurement tradeshows conference event market press release fixed income locations ethics business discoveries mobility videos highlight information general infineon share community presentation search 16bit security 32bit 16bit communication esim controller automotive flash memory solid environment extend high range endurance from demand temperature automotive corporate governance optimize controller automotive security desktop switch version fast shortening manufacturer memory timetomarket prototyping solid allow flash device infineon award cart qualified they security exhaustive extended 32bit quality also optimize ecall aecq100 according support gear range temperature such minimal towards with high controller automotive standard documentation rate 16bit these come extensive service failure process where aecq100 qualification 16bit security cryptocontroller toggle kit press home 32bit highperformance securcore sc300 processor medium pool design support career asymmetric symmetric cryptoprocessor follow card security automotive optimize home solution controller smart glossary sustainability support term usage subject this citizenship corporate criterion common certification 32bit flash solid company investor cybersecurity myinfineon controller security infineon climate sustainability protection environmental cryptocoprocessor make criterion solution common high certification hardware provide embed securitycritical perfect quality across specifically security technology quality family fulfill develop flash combined circuit complete universal industry card service family environment automotive integrated harsh this requirement value sim embed solid chain expertise challenge meet aecq100 qualification human right thing iso7816 interface large wide address range variety automotive industrial including card solution smart security iso7816 interface technology infineon energy efficiency myinfineon register icp150162861 divisions board management service shareholder chain management supply letter cryptocoprocessors support crypto schemes hardware relevant discoveries training board supervisory events glance press mobile version switch imprint documents share health safety industry automotive quality high where other field connectivity enable</t>
  </si>
  <si>
    <t>16bit,card,high,aecq100,security,controller,infineon,flash,press,32bit,solid,support,quality,automotive</t>
  </si>
  <si>
    <t>https://www.bundesnetzagentur.de/EN/Areas/Energy/Companies/CoreEnergyMarketDataRegister/start.html;jsessionid=C3BA33EF8FE87F8A06B254F410C4776F</t>
  </si>
  <si>
    <t>valid licence ftthb rollout standardisation proof compliance section factsheet marktstammdatenregister topic themselves register obliged installation market their electricity participant consumers transparency transit peering markets technical compatibility studies wireless access broadband technology sefe fiduciary directions register energy data market core ordinance renewable energy communications service activities international publication register data homepage calls emergency facilities service digitalisation organisation language answered here register wind market same turbine conventional also emergency electricity must plant operator storage addition other power plant generator solar player register battery stationary market monitoring licence under payment order receive servicemenu register energy data market core register data market master ordinance rosneft fiduciary conformity bodies assessment smart metering since register improve access comple market process with significantly requirement harmonise registration do many energyrelated official able will away be quality them datum central processes energy enable simplify core neutrality value energy installation payment renewable reference register public safety search wwwmarktstammdatenregisterde speech register comple energy installation datum registration portal market take into core will merge their over function access line service quality broadband figure datum information grid electricity register comprehensive energy datum authority market official core electricity sector participant energy study market regulation entitlement payment electronic invoice traders operators electricity network further notice take data portal available addition publication commissioning with publicly will monthly place register until security squeeze margin consistency requirement mofr frequency management infrastructure sharing notification mastr proceedings decisions crossborder auctions system security network management fiduciary energy installations renewable with operate that source register exclusively market regulation accuracy billing service digitisation 2018 particular portal delay be into adjust amendment enter force which deadline mastrv necessary council advisory hotline regulators european bonn schliessen interest projects common wwwmarkstammdatenregisterde energy installations renewable publications relevant with operate include that source register exclusively provider service obligation post important glance information technicalregulation registration requirement monitoring market placing available long system geoblocke grid railway issue section into authorisation enter ordinance force find current status supply register value payment datum reference council energy regulators european note forum bundesnetzagentur channels previous publication registrations grid reserve there otherwise lay payment registration observe without entitlement deduction ordinance deadline must down delimitation responsibility task frequency assignment licence right grid development networks accessibility infrastructure rail advisory council marktstammdatenregister terrorist technical numbers conformity bodies assessment recognition market monitoring here publish tcamadco tariff international comparisons vice here with habe be visible migrate after operate publish already those 31st installation launch bundesnetzagentur source exclusively energy renewable that webportal register prior have datum protection cost analytical model number management wwwmarktstammdatenregisterde bundesnetzagentur here ask question frequently authorize registration family also person service carry provider another installer gallery release press subject then amend stipulation deadline menu public digital interim platforms results industry energy berec regulation general energy information interconnection register installation regulation regulate which have tulpenfeld bonn bundesnetzagentur system generation registrations portal press irgrail gazette official follow generating capacity provision service basic universal security supply imprint charge access network register energy datum market core ordinance incentive regulation functions operators information network quality supply registrations broadcasting agency energy cooperation regulators register energy datum market core electronic communication services register purpose data radio amateur enwg frequency award corridors rail untermenuoeffnen from mastrv leading railway legislation decision register public energy datum market portal available core participant future monitoringenergy publications international grid connection history liberalisation market analysis battery system make portal solar also this only storage cost capital access metering network centre medium infrastructure track railway</t>
  </si>
  <si>
    <t>core,installation,data,datum,energy,ordinance,market,register,network,registration,electricity,portal,service,access</t>
  </si>
  <si>
    <t>https://www.bundesnetzagentur.de/EN/Areas/Telecommunications/Companies/FrequencyManagement/InfrastructureSharing/InfrastructureSharing_node.html;jsessionid=9D39F492B0BFE693BAEBC9185E7D1F0C</t>
  </si>
  <si>
    <t>tariff comparison international markets transit peering frequency assignment access network metering crossborder auction study generate capacity call emergency charge publications notification rights licences imprint grid reserve task responsibility delimitation monitoring market core register data energy activities international forum technical numbers directions capital cost functions sharing infrastructure energy regulators agency cooperation council advisory servicemenu quality supply post media centre billing accuracy track railway infrastructure railway provider service obligation regulation market smart metering security supply leading decision railway legislation organisation conformity bodies assessment terrorist regulation incentive energy regulation information general technology compatibility technical study interconnection services electronic communication homepage speech official gazette status supply current gallery rail schliessen security network system future monitoringenergy management frequency interest projects common management number grid broadband wireless access follow management fiduciary service facility service corridor operator information network energy regulation market connection grid frequency award neutrality untermenuoeffnen technicalregulation access network compliance proof section 17 kb tcamadco topic conformity recognition assessment bodies release press security market analysis wireless shared spectrumresources infrastructures international development grid network quality broadband line access service decision proceeding berec protection data press public safety european regulators communications monitoring market here digitalisation rollout ftthb basic service universal provision figure datum information renewable energy wireless chamber addressing publish would what under raise bundesnetzagentur share award paper concern sharing umts infrastructure which say condition possible specify monitoring market bundesnetzagentur wireless infrastructure share spectrum resource liberalisation history digital interim platforms results public service consumers transparency accessibility vice bundesnetzagentur search electronic invoice licence valid sharing infrastructure sefe fiduciary licence wireless publish would under bundesnetzagentur no152010 share official gazette paper share spectrum resource allow infrastructures communication4852010 which title condition with 112010 date modification wireless chamber decision would bk1a09002 order592009 2ghz gazette202009 bundesnetzagentur bands official award service these spectrum update determine that reference provision condition access standardisation menu register payment datum value reference irgrail grid electricity broadcasting placing market bonn geoblocking european council regulators energy consistency squeeze margin requirement digitisation analytical cost model additionally light cooperation framework permissible infrastructure modification bundesnetzagentur possibility technological regulatory flexibilisation give further advance sharing fiduciary rosneft council advisory rail infrastructure amateur radio</t>
  </si>
  <si>
    <t>condition,decision,official,wireless,energy,infrastructure,market,grid,bundesnetzagentur,would,sharing,network,service,access</t>
  </si>
  <si>
    <t>https://www.macmillandictionary.com/dictionary/british/send_1</t>
  </si>
  <si>
    <t>they should will send relate fighting atmosphere definition synonym detail soldier from russian federation warship with conference university present substance heavy kill parcel dictionary fact language macmillan join word quizzes daily movie blue love your someone flower be exile verb have someone send something message send climber thesaurus country home send something someone author allow surprise packing someone send duty active sending battle fall this share entry resources economy study yesterday make someone place send could not rescue lovely company step into forget love send regret your participle past mile have condition term bring through something through shock send waves dictionary open low someonesomething make move remember send opponent somewhere send something arrive sendup tumble each american definition view food browse more supply downwards move something which move explosion inspire equipment token buzzword chemical be have give index message send athe word what process treat bouquet copy something helen send some someone sleep with attach something make tense past delivered address when twelve something through shock send wave use birthday noun word form someonesomething send fly especially there because price be send outup something electronic communication terrible phrase quiz regime down letter relate word synonym escape malaysian card follow fire person ascii force someone send something dictionary definition more exist make something shiver someones spine send updown form post send definition stop substance send send send safety station action stricken someone sprawl send take tomorrow guide environment send into something leave send government someone flee young organization direct option concern affect provoke search into send thesaurus dangerous consent management fires team effort your someone somewhere school official move someone arrange send their send make something place away send careless feel casino someone send something something doctor discover someonesomething send something letter once again word trend this definition british troop iyouwethey refugee smoke help quiz take send send largesse most something jet deliver send will send think hesheit week fumes engineer today verb phrasal transitive afford trigger propel someone submit island navy emotion down send either order come down share around britain last particular month synonym people budge take someone somewhere must definitionsandsynonym someone send somewhere parent forest someone send flyingrollingtumbling takeover away send fighter arrangement such give oxford send macmillan education limited phrase also submit service active move something general word mean collocation say word vocabulary quiz trend participle present official rocks ship video post send something someone send their packing someone send tense present gift someone send something this entry word other emit airport send that area place package relocate make dictionary change default american your military send below feelingevent cause jazzy pronunciation view sulk tool someone promise verb phrasal delegates book suddenly feel particular emotion emotion make strong someone macmillan from dictionary education into message</t>
  </si>
  <si>
    <t>verb,definition,something,emotion,move,someone,message,word,somewhere,send,macmillan,dictionary,make,synonym</t>
  </si>
  <si>
    <t>https://www.ewent-eminent.com/en/products/122-video-cables</t>
  </si>
  <si>
    <t>category speed ethernet ferrite with high cable hdmi ec1333 enclosure typec port filter display utility keyboard mouse speed ethernet ferrite with high cable hdmi keyboard bluetooh next smartphonetablet ec1311 ec1433 last reserved right stand displayport hdmi cable ec1441 displayport dvid cable form displayport dvid cable hdmi ec1334 ec1442 gaming page ec1316 ec1335 switch enclosure external cable networking monitor work with desktop displayportenabled laptop input cable filter dvid hdmi cable cleaning wireless mouse smartphone tablet headphone displayport dvid cable displayport hdmi cable cable adapter video splitter info more read strip power socket power sound vision mouse speed ethernet with high cable hdmi mouse wire hdresolution full provide cable fiber cable cable smartphone tablet speed ethernet ferrite with high cable hdmi card reader speed ethernet with high cable hdmi user regulation module general treatment sending protection click data further here pursuant information personal consent network accessoriestools sata cable ec1315 filter hdmi microphone connectivity filter video power filter enclosure external speed ethernet with high premium cable hdmi displayport dvid cable security speed ethernet ferrite with high cable hdmi gold plate filter type home ec1348 cable video casa caricatori power supply displayport hdmi cable italiano ec1314 bluetooth connector hdmi male enclosure external company info cable filter card station docking headsetsheadphone typec cable audio speed ethernet with high cable hdmi charger marketing speed ethernet ferrite with high cable hdmi monitor riser support ec1330 ec1431 captcha processing data accept keyboard wired ec1443 displayport dvid connection cable address espaol bracket monitor laptoppc charger laptop speaker wireless keyboard power converter alarm system letter subscribe video request send remote control cable video ec1310 network home jump grabber video charger charger cable displayport hdmi cable cable power audio card cable charger smartphone tablet typec cardreader brackets speed ethernet with high cable hdmi speed ethernet with high cable hdmi company profile speed ethernet with high premium cable hdmi ec1432 speed ethernet with high cable hdmi port display ec1440 charger webcam ec1350 bag sleeve laptop computing such bluray game console connect system home your device cinema wireless charger laptop work with monitor displayportenabled desktop mandatory field portuguese will hesitate do nt question your answer pleased ec1346 menu displayport hdmi connection cable filter connection video streamer banks power with ferrites speed ethernet ferrite with high cable hdmi scanner barcode accessory filter testing human this visitor question prevent submission spam automate whether stand laptop converter video ec1313 streamer ec1332 ec1331 speed ethernet ferrite with high cable hdmi ec1312 cable hdmi credit eminent copyright ewent ec1430 adapter</t>
  </si>
  <si>
    <t>displayport,charger,power,high,filter,mouse,ferrite,cable,speed,dvid,hdmi,laptop,ethernet,video</t>
  </si>
  <si>
    <t>https://www.asdreports.com/market-research-manufacturing-construction/automation-process-control</t>
  </si>
  <si>
    <t>snack sweet results page publish military c2c4isr communication growth market potential material analysis roofing regional competitive outlook size impact share beverages general lubricants oils wine utilities page publish call hans agriculture automotive systems general egovernment respiratory pulmonary agri food biosimilars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page publish your reset construction equipment military vehicle ground baby children energy traditional home security equipment safety forecast market robotic industrial global underwear dealers bath soap device gynecological fruit vegetable clean transport estate real energy printing technology materials advanced markets global pages publish consumer electronic storage compliant with data safe gdpr your food finance fast food information company service trial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forecast market positioner valve global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 part aerospace energy traditional robotic forecast market automation trends process global rnai materials semifinished motors forecast market global electric healthfood vehicles green retail consumer support decision research market military sensors pages publish services financial account create hardware network follow civil security aviation airport page publish lifesciences footwear help account create automation building vehicles passenger diagnostic equipment page publish software free open source datacom general meat poultry phone plastics networks centers data skin care below secure form forgot problem your create filter category clear mobile advertising communication endocrinology robotic forecast market welding global page publish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devices medical electronics vitro diagnostics theranostics wind energy textile household rubbers care oral hygieneoral medium software page publish other component manufacturing construction service business agricultural equipment agriculture general medium light trucks lifesciences pharmaceutical tourism industry medical hardware networks general wholesale general asdmedia forecast market thinfilm encapsulation global polymers spirits workwear biomarkers development research saved carts page publish bioenergy displays machinery equipment coating adhesives global forecast robot market construction hydro energy optometry ophthalmology home healthcare devices ehealth hypersensitivity defense aerospace vehicles general interior auto equipment infrastructure retailing general device research market artificial augment reality health womens manufacturing processcontrol automation page publish mobility implants aids prosthesis medicine personal software general ecommerce industrial plants sustainable energy global forecast scada market copyright avionics military printing embedded software textiles ntenance repair children baby military logistic transport sauces blood banks retailing fuel agriculture brick stone masonry automation component page publish storage utilities distribution restaurants communication fixed home automation rights reserved forecast market global cleaning robot personal electronics forgot your aerospace aviation general genomics analytics construction material paper wood abuse substance healthcare reagents rentals leasing technology medical computing cloud defense general stores games house home spice seasoning page publish otolaryngology military power fuel retail materials special ncategory manufacturing automotive devices medical account create metals cameras machinery equipment page publish consumer electronics beverage material organic care personal material chemical hair care urban mobility technology forecast system market autonomous military robots agri chemicals house home military electronic warfare radar transport vehicle banking rail lawn garden history order page publish aviation aerospace cell battery fuel page publish care personal hygiene diseases infectious services automotive medicine alternative company research years aviation aerospace beer forecast market milking robots global generics softdrinks device orthopedic education training storage utilities distribution lodging page publish genetic disease dysmorphic basicmaterials thing forecast delivery market lastmile analysis robot forecast market automation integrator system industrial global dairy manufacturing automotive control automation process security defense technology buildings energy furniture equipment control quality inspection safety mobile payment forecast market automation factory control industrial global mines ieds health veterinary medicines genitourinary kidneys urology legal services refinery customer forecast market filtration global membrane suggestions materials metallic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fish seafood service financial licensing clothe material chemical energy sustainable general business outsourcing hospital equipment insurance finance warfare undersea cyber defence transport space agricultural machinery assist will glad devices nephrology urology hardware networks musculoskeletal industrial gas retailing packaging page publish mobile wireless vendor information manufacturing pharmaceutical year months solar energy airline military energy traditional general service hospitality sport equipment stilldrinks mobile device infrastructure improvement buildings corporate accounting finance glass ceramics pharmaceutical food baby membrane forecast global market publisher browse automation information what looking process control kind asphalt cement concrete security defense cosmetic robotic compos fiber fat industry medical forecast market household robot global cancer business food dressing condiment netherlands munition weapon medium phone business software recycling disease area therapeutic price growth market potential trend analysis regional competitive outlook size scada impact share publisher browse page publish track location identity simulation civil aviation training device opthomalic material pharmaceutical sample requested food research country service business topic tire wheel medium software hydrogen vaccine assistance system driver pharmaceutical general geothermal energy profile military simulation training create account quick easy free power generation material inorganic exhausts civil aviation biotechnology agri food biotechnology general central system nervous tourism leisure manufacturing construction hotdrink filter supplement additive condition term logistic transport furniture insulation package food frozen sale military unmanned system textile clothing care personal general exploration manufacturing construction datacom generalfood wishlist abrasives aerospacedefense beverages avionic civil sensors maritime care womens machines part armor protection personal retail navy entertainment civil aircraft</t>
  </si>
  <si>
    <t>equipment,general,energy,forecast,market,publish,military,page,automation,system,automotive,global,service,transport</t>
  </si>
  <si>
    <t>https://enhancv.com/blog/how-to-write-a-cv/</t>
  </si>
  <si>
    <t>late outdated also progression do nt your career include team management skill resource career core unique soft skill that because true none that thing relevance importance builder system search interview europe land create beat seeker enhance help track their more tool platform that quickly this free market match make unattractive skill throughout your design outdated way quick some use turn that guide discuss this example we ve resume recruiter trend oldfashioned include create your resume score well skill between what base calculate your over identify hiring then similarity word looking try keyword candidate expertise company go however search most essential what your skill writing mistake you re dream avoid work cost country could through flag read your that creative reading exhaust do nt themselves that s recruiter want mentally heres guide complete help always lying fire status marital gender fair include followup sample career send have complete course that could not with bullet point each come many package keep affect this length most we ve popular section page long detailed must format your already explain that usually action verb keep also consistent short sentence use format sure resume example except there practice create while open your instance document change small same that include mostly common company photo here flag big what duration employment go irrelevant you re determine will factor reject automatically huge keyword assume your pick score interview experience that whether create separate skill also statement section personal must highlight enough extensive your experience emphasize sure talent never skill problemsolving basically resume skill way your many format graduate good also work follow anyone tip transition advice they re recent middle career entrylevel writing cover letter refer detail section often header your personal first hire look because most critical section often answer recruiter hire should experience contain company whether have each include guide hire cryptocurrency blockchain getting world show dedicated headhunter want gap profession between employment throughout essential your with year that career upward progression prove expertise detail week work bullet history hard take worth candidate list persuasive past your with point that accomplishment day mention come many instance resume what between difference home your make move foremost first course hire take company these quick guess never project multitaske interpersonal skill your pick good keyword position show successful experience good large decade your occupy qualification have lowerlevel widely that include example thrive company company good part cover builder letter heres potential what employer your want scripting skill your build beat offer improve keyword research from keyword score your interest hobby detailoriented also work headhunter experience expect recent that relevant format negotiation compensation position go because work history experience require your late you re highlight reversechronological well call ward from that format expertise focus skill true accomplishment feature look worth company hire recruiter answer your they re you ll give great one make choose read most list then soughtafter your relevant skill your update this with part some share smart well ready mean create mostly country asian resume use thing different europe same they re world many necessary land use outdated transferable skill hiring make truly that s success maximum good format your especially experienced because likely that s shortcut training successful experience after process well hiring often more problem less onboarding during avoid company require rely combination format identify their potential hiring big research challenge employer need show make experience skill only unnecessary come decade lengthy your unless hard obnoxious industry have with desperation through than make page long recruiter extensive resume developer seem mistake making straightforward when although your tailor specific think jobrelated experience rephrase strong action list achievement relevant instance verb hiring once refine easily that include build could keyword information company must blend need they experience they skill summary insert your rest perfectly reader have with once that make pick resume these keyword sense place experience below prioritize hunter section showcase skill your recent graduate you re most this make educational right should sense come ground pricing resume manager educational ground create design professional pricing hence importance ever position because have thrive promote grit past high here be prove emphasize sure that promotion skill check more your reading dream recommend submit matter element scan company when keep colour often hire request what font intact your accura design style tip yourself important notice make obviously there when exception hunting always eric halsey swedish also which experience skill education statement additional life your document personal some bring section include however detail resume must help reserve right listen need they help section which ideal take trait what their with hire through again look character look requirement duty do candidate company go help this be achieve that s what exactly guide that from your make resume lean skill your build first true they help headhunter personality brilliant they express standard additional your with even show before beyond section requirement build meet self combination format between affect resume hunt your that difference occasionally your make stand performance element include follow essential your contain information header therefore mistake huge hunt your that across scatter question different answer you ll skill your dozen with core once then easily soft section talent resume these come must attendedgraduation date year your build resume hire prevent flag from might get that cover letter write resume more importantly peeve avoid common these recruiter like plague that must create experience compelling section home address full actually choose strong your skill country european counseling career address there s everything time first degree title than there where year far should situation write they because help know which skill worth beat candidate part your over shine way vital good talent feature recruiter other clearly template resume sell strong point spotlight your position identify phrase important keyword relevant your format save acquire skill human make robot both your career sign docx make popular there format need degree help ahead competition quick take will your academic college even description include stay look should record feature whether make worth come when metric prove quantifiable your difference make update see you ve they worth take will alive past inform your over year that mention look journey these recruiters time example centre make section let attention nittygritty experience craft that nationality communication skill thorough expert work provide history would year progression enough your experience recommend recent that career executive award honour finally work launch project your offer specific tailoring make modern that layout effort search give style your break sure builder design template expertise achievement professional summary attentiongrabbing prioritize result relevant career accomplishment one resume will short scan recruiter seeker hundred with good hiring tool leave weak company resume judge eliminate time work this you re also submit upload second file without format easily well your form submit issue takeaway dimitrov make pleasing first understand will after part better your shine more before that resume recruiter should is not short must cover expert with letter example learn guide hundred they post choose track their talent system pool soon use candidate from receive perfect unending write everything hour there learn know jobwinning mobile number reversechronological format leadership skill additional good what your sections creativity writing detail section personal makeup resume artist freelance acquire however skill example specific business acumen after learn hard technical refer training knowledge your develop ability that other that s specialist unpredictable never desire additional create will life recruiter what know your human ordinary with bring beyond section that give instead chance inspire could being thought must make inexperience attractive your despite much option organization have traditional unlike market hire wide today enhancv collection datum skill research keyword target option make box format first text only will complex when thing your design building such graphic anyone read table impossible confuse avoid page repetition avoid pronoun improve flow drop sentence personal duty with hire precise struggling that company skill searching cover make letter resume enhancv use breeze your build html resume skill profile make they trick do nt headhunter pick will sentence impression your throw human reader once into leave that however page resume keyword sense immedia randomly negative grammar spelling proper writing tip experience with reality hire example likely ignore recruiter hurt more chance your get list bullet point achievement your service resume guide counseling career builder resume insert with work some glimpse like what headhunter into personality give through carefully description read format functional with experience relate skill need technology well skill action identify verb most core industryrelevant through read soft description tool this metric keyword include relevant have resume already into turn education need detail follow easy your add include manager they vague because do nt they pick claim proof your captivate dozen credible hiring before read same full sound offer none purchasing skill let mistake look this intentionally although often grammar impression stand headhunter something be not spell last leave negative true seeker such industry their traditional especially hiring often job field include corporate this role company educational depending accounting ground resume page many good decisionmaking cover letter go they re major general have resume layout recruiter your section design effect whether license certification your feature do nt sure you re cover length long letter ideal should action verb pronoun personal remove writing resume story hole most plot without essential write your section your ready everything need format know deep able five you re have with feature bullet point each more three write you d persuasive job spot good what format succeed you ve work want memorable impression big proof while work project your similar thus huge environment highlight that leave accomplishment recruiter relevant must resume review critical thinking position make convey competitive there where twopage situation scope away notice only sometimes your instance you re with use that full seniorlevel resume expertise must revamp land quite simple what interview ethan need europass position help overlap experience explain able between will trait attention thing another your current allow hire crucial draw character thrive might excel company must solution responding include write recruiter template hire type need most vast resume hard spotlight soft both your experience important include skill across that many major difference there guide claim definition research come you ll successful project template next avoid when big flag your build hundred among tailor each rise essential competition shortlisted your opportunity getting hire describe you re statement illustrate also achieve vision future briefly once what wish your contribute personal important this name full element also resume basic these optional detail from section include help system be hour candidate year design shortlist highlyefficient tracking each technology hiring final that save company initially manager thousand education place where resume should make jump great dream here your that career section title skill standard create stick colour your sure style unique font such have size same heading guide include summaryexperience design example page element should template resume manager success also were prove skill explain team result what project your member have with show then talent include offer within those metric contribute context quantifiable relevant whether must skillset relevant template simple resume format ever dream revisit take qualification than down hour list history more your couple land you ll company career reading continue make relate program plan be operation list part past use wellqualified candidate like who s ethan generic heres what should option look more advanced feature well design builder feature convey also long educational page almost certificate always ideal prove skillset enough your showcase expertise relevant ground welldesigned make exactly what personal statement need first asenov evgeni make describe mistake complete take process cvmaking task your claim describe before people that day impossible usually resume write yourself accura expertise many must however company specifically you re also check search country norm hire what quick should ask description must award additional certification course your section make colour different algorithm modern scannable create will hierarchy your software matter size most with font easily clear choose this embellish pick reality generic use duty hire powerful get write that just that french mistake look send company proofread hire always before your spell qualified there headhunter experience profile candidate consequently seeker shortage open inexperienced promise their with long year hire more job fail read quality transferable personality well teamwork trait help such skill talent soft that thrive interpersonal workplace leadership other include communication data metric quantifiable what look employer page language they because like shortlist finalist can nt between award when interview sure get section look detail these certification recruiter last yourself decide add cover letter guide that your land dream write good detail your personal header your avoid lie cost write cover expert around letter publish also resume enhancv run post bootcamp young accelerator frequently career graduate director resume clinical concise make career experience functional name skill combination candidate step hybrid serious their reversechronological good vast feature suggest look forward format your extension yourself resume wonder there need statement do your personal make lack emphasise your experience need matter create anywhere always hunt believe your inexperienced want cover fundamental hire land have we ve part would robot your drop dream must one manager keep filter quick throw ethan first only will scan trash with even hire through untargeted make resume program keyword relevant congratulations heres right professional your portray expertise template cover letter resume help curriculum vitae popular synonym country part resume use whereas asian more different europe world word canada help most list make process your cvmaking soughtafter soft ease skill your experience donts add you re create scratch from ready lie deep difference dive those into create want template modern resume understand help when measurable impact result within number data recruiter use full context your statistic feature accomplishment let honest descriptive interview prep put system employer detect discover evaluate after candidate lie tight spot their with have potential although hire once company illegal lie accura usually cover write letter education necessary you ve easy dreamt never sell land impression interview outdated have spend reality job month that chance resume always land difference between birth there photo when possible some professional europe your instance date interview guide mean hard what soft exactly skill resource tip craft atsfriendly institution educational listen format functional true begin try whenever resume that s especially format file use hunt format before recruiter your wrong read lose system simple work tracking keep section experience only sentence order unnecessary list fluff well your powerful with concise than weaken three fill importance reflect around white competence give element space rest margin design their wide hiring eyecatching that use professionalism page eye manager feature time position specifically expert help tailor each tip your irrelevant title table resume nurse dental look illustrate let example these point some well need make help section focus generic skill will recruiter sure list their everyone before that important this avoid both relevant make with fall headhunter love review column resume checker resume docx go manager work do nt formatting lose will element simple your just design send over have with basic hiring then worry word check resume page attractive wrong resume example certification heres deal make word instead colour idea stand attractive bold well your want go compete wellwritten among land help ticked also large stand crowd your dream score amazing generic you ll only bad copypaste past your often from job responsibility upon imagine enemy frowned duties recruiter they re miss experience resume year cover letter example resume basic your good format what s many this down create because question will way resume length before your crucial affect really include resume comprehensive term service toggle resource career adjustment writing minor this americans common question resume especially simple europe enough match your job answer ask that craft summary career jobwinning skill well ground statement highlight also good educational certificate big feature your personal career accomplishment title year sentence write your experience that describe first make each detail resume organize more highlighting format your section specific focused analyze find take they will each need once like candidate research question they ll interview hunter headhunter prepare time match specifically description write kevin action verb claim metric precise your solidify experience where detail jump more into format company success without template increase notice hassle modern create your help highlycustomizable much theme have tool that large library perfect rate five sentence exceed do nt eight also professional title concrete outshine result other metric include make basic whole should not making modify resume formatting change stick your follow structure important need ideal prove skill functional entrylevel showcase worth candidate seeker inexperienced their most indemand that talent chance make format relevant with make people love care education even check mention resume especially when come recruiter anything work history might conduct ground get that shortlist unprofessional address minimalist resume management time skill they section ideal they call skill analyze profile interview help their second through skim within recruiter candidate should easiest whether fit format resume activity heres short answer need make check make last have nt sure that title dave kooten location call intro book take look let example some experience unique popular most format your should create resume birth date workload make they section statement when ease personal overwhelmed second pile spend from inform turn look little this recruiters decision candidate will teach this name description optimal company only click that make with also modify come enhancv resume right easy update your opportunity match away paragraph summarize statement keep short come history page hiring stand professional your interested manager that personal usually expose damaged which they away guess interesting brand what they ll personal lose their long year once seeker opportunity make offer right lying come they re many position be promote higher your previous company address home your include full help experience you ll strong quick land will hierarchy well your find long will nt more before climb that look gain soon yourself build company manager identify highlytargeted requirement create hiring get once depend what want your predict that notice resource reversechronological format customer meet cover format letter qualification accurate detail achievement your feature</t>
  </si>
  <si>
    <t>look,recruiter,include,format,also,experience,hire,must,section,company,resume,create,skill,make</t>
  </si>
  <si>
    <t>https://www.twi-global.com/who-we-are/who-we-work-with/industry-sectors/medical-equipment</t>
  </si>
  <si>
    <t>industry within subsector medical include value ethos member economic improvement material provide property technical advantage process code standard equipment procurement australasia product development research development range process input simple from into advice product device certification scheme technician engineer strategic programme health conditionstructural monitoring abstract indian subcontinent diagnostic development management largescale know medical manufacturer range building writing talk through more from programme interested funding consortium expertise device equipment healthcare medical office head device orthopaedics implantable nonactive doe browser script support research programme automation researcher engineering scientist find press release united kingdom subscribe feasibility study process option career governance writing management programme optimisation joining review process late letter event subscribe from receive safeguarding romania technical knowledge what drug device delivery software development global sector industry register quality management medical technology service device core research programme sector diagnostic medical development procedure what engineering professional membership surface engineering coating podcast industry support please medical service trending topic investigation analysis failure process search certification audit north america single reusable healthcare high market reduce innovation technology through time examination training technical support nland europe insight defence process people certification material adhesive sector medical orthopaedic corporate governance technical knowledge research integrity statement smes support current vacancy faqs placement industrial internship reserve copyright right media event africa development marketing business stories team executive through technology fabrication engineering east asia connectivity group volume help inexpensive development high implantable healthcare medical speciality produce single item support project your active anddrug product delivery have most with although instrument device that this value work reusable surgical mean whether power science data industrial membership caspian design assessment risk single wide cover range twis reusable expertise healthcare invitro make help quality manufacturing markets methods medical comply able team regulatory item measure twis your product sure cover such vital global device standard affair example safety diagnostic cross include joint industry project additive manufacturing manufacturing surgical instrument design service quality safety environment analysis repair failure engineering welding home knowledge team twis indepth more information please more information medical device procedure qualification joining member portal section this orthopaedics manufacturing production support career expert meet transfer innovate identification detection also assist infectious innovation living agent knowledge deliver platform service sector industry supplier showcase member development executive summary innovation inclusion diversity decommisioning thermoplastic weldng elastomer pakistan single development manufacture reusable product healthcare rail service support investigation failure literature technical review development procedure repair japan postgraduate asset management offer effective testing they delivery member ensure drug requirement development join safe meet experience devices industrial solution well national research structural centre integrity course training gender material technology join medical device engineering account china technologies dispu support asia central addresses great cambridge granta cb21 abington park terms institute welding industrial member fund public projects medical device responsibility corporate social greece product development process additive manufacturing 441223 support corporate business troubleshooting america south india digital strategy cswip design manufactureinspection with work join cutting welding fellows technology commissioning create development which solution medical complex regulate thorough industry requirement highly nature joining testing addition these require many device nsirc testing delivery drug development solution device east asia south fitness service making economic which europe 115bn healthcare medical well benefit worth area 907bn bring industry implication from clear important device offer wide core technology although lie ranging team expertise life automotive industry equipment diagnostic medical reserved copyright right testing inspection print network innovation acquisition technology sensor electronic software prototype development prototype company group values company letters subscribe administrative service customer house test review procedure process timeline innovation cover material industry with work investigation instrument characterisation more twis surgical join medical failure such course ensure line there with quality requirement system technology manufacture relevant standard medical specification system marine simulation benefit equipment regulatory compliance manufacture their help company technology decade costeffective challenge experience medical meet planning support process business well with work datum sensor among wide range assist service multitechnology projects software members foundation research structural integrity surgical instruments east middle careers materials media events materialproduct testing prototyping problem solve industry respond have with development year working recall experience product diverse medical device include research technology diary events slavery modern statement electrification aerospace</t>
  </si>
  <si>
    <t>engineering,innovation,medical,product,technology,healthcare,development,process,testing,research,support,device,service,industry</t>
  </si>
  <si>
    <t>https://www.bosch.com/research/fields-of-innovation/healthcare-solutions/</t>
  </si>
  <si>
    <t>remarkable women logistics board management system production form information technology communication topic work field vivatmo data protection notice search manufacturing right reserve bosch robert heat research focus demogind hlthsha11hf eurostat datum nama10gdp source code trades industry christian society young shik sustainable figure research topic focus history press specificity percent result test minute sensitivity rapid grumaz history through journey devices healthcare diagnostic solution bosch future pointofcare prefer provider leading medical will supplier drive automate energy innovation efficiency resource sustainability microfluidic technology expert diagnostic microsystem molecular electrification supply story success send message product security figure sustainability industrietreuhand bosch robert need healthcare global feichtinger jochen device sustainability find related topic company tomorrow decoding menu shin energy chemical conversion know research responsible governance corporate more mobility system electrified sustainability mobility press bosch release look still something hightech development growth meet bosch emerge standard specialist rens countries class asthma long such algorithm could harmless access grow middle example disease patient like prescribe chronic instead set physician effective role grow great innovative visit see sampletoresult test alternatively solution unsolved oneminuteclinic with diabetes prove while scenario significantly send symptom play will physician these evaluate drug demand promise term aibase fast problem patient source open inner careers bosch team source brand antibiotic less need healthcare precise diagnose country invitro concern precisely design towards that ability individualized resistance treatment vary example disease truly patient nation like cancer solution early trend standardize specific more rather from increase highly sensitive opens automate high personalized care than well with treatment diagnostic identify develop benefit one agerelated between result outcome use grow dementia target world spare income point rate patient innovation field sustainability invented life locations research history bosch videos history innovations healthcare core foundation solid bosch field competencies history sustainability know healthcare well foundation pulse keep such that strong just solution offer connectivity global anticipates equip innovative device biotechnology solid bosch addition sensor make deliver with microtechnologies innovation late hospital ship project externally research data area success automation miniaturization real create medical we ve robert impact where theranostic diagnosis healthcare device technology bring broad manufacturing like solution into many portfolio device successfully field which combine industrialize table visionary would mean therapy expertise medical single research reach play healthcare fascinating life this that develop only preventive reduce health solution present many technical people generate role vital field also illness automate fully care bosch focus future with diagnostic hospital service competency cost research create improve core important build real opportunity extend prevent quality point impact contribute where purchase analysis test learn vivalytic more rapid healthcare solutions bosch research update bosch check late info general roots publication solution healthcare with synergy field supply chain field meet research bosch ship structure with touch expert thing topic legal notice role vital research vivalytic bosch bosch global innovation source vivalytic vivatmo company service work life inclusion diversity equity information business expert research learn bosch company bosch robert founder people topic people business sector need explode healthcare matter digitalization add complement transformation change mere drive distancing cost tracing global technical test care demography demonstrate innovation urgency precipice datum pandemic fast social value device story unique asthma show this that disease study just measure have marker progression another success regular bosch help inflammatory second scientific measurement feno control exhale breath live home event chain economy things healthcare foundation life that health solution offer connectivity people generate innovative solid bosch future sensor with microtechnologie will service competency improve data core success automation miniaturization real quality impact knowhow podcast from business career drive artificial thing board supervisory figures settings cd011440 systematic reviews cochrane database petsky simulation material optimization modeling with impact expertise 75168 essat respir information corporate benefits culture chains supply sustainable identify healthcare ahead each medicine physiological intention health selfmanagement subtopic substitute analyze have evaluate field personalize assisted bosch make future with ambient clear competency difference these datum core be path megatrend opportunity identify be surgery prioritize enhancement living synergy contribute research your career share this vivalytic research technological bosch works expansion stories system hardware sensor smart stories offer field solution healthcare bosch figure leadership home research bosch handson research regular detailed basis bosch share information interested researcher late work topic level their annual research environment purpose summary purchasing logistic system fully autonomous innovative healthcare solution well life quality patent innovation license manufacture automate molecular expert diagnostic associates solution marketspecific research service already test universal capability decentralize this platform vivalytic that provide develop example special available testing minute service molecular function mobile rapid automate fully make predestine with diagnostic reliable while continuously difference center result airport market freeway station patient honorary chairman innovation fields</t>
  </si>
  <si>
    <t>history,innovation,bosch,test,vivalytic,diagnostic,healthcare,automate,field,sustainability,life,topic,solution,research</t>
  </si>
  <si>
    <t>https://www.ise.fraunhofer.de/en/rd-infrastructure/accredited-labs/callab/callab-pv-cells.html</t>
  </si>
  <si>
    <t>cost energy levelize technology renewable electricity study accredit building commercial pump heat price callab service cell description system highconcentration powertogas electrolysis study anneal thermal laser system model energy fraunhofer concentrator cell solar service analysis life failure labtesting building apartment pump heat measurement energy bifacial gain conventionalmonofacialsolar their costeffectiveness significant compare cell solarcellshaveattractedmuchattention evaporator condenser pipe heat energyefficient building home commercial storage lightbulb value same process last carry cell with reproduce comparison mean something array ntained callab will instruments regular hour when reference quality around change control routine basis measurement seemingly certify lamp renowned assurance test other world this process reliably only trigger further calibration primary that ensure clear simple excellence level commitment measurement structure organizational singlefamily home pump heat large valley upper badenwuerttemberg potential float lakes rhine measurement cell pace have busbarless market with cell design multibusbar callab more variety current address diverse well growing method develop unique challenge demand large strive specifically serve currently keep forecast energy control consumption model predictive analysis cell fabrication highefficiency plant thermal solar industrial process power modeling form aging release press irradiance power solar forecasting setup filter monochromator spectral responsivity measurement phone49 sustainability system analysis energy conference paper module organic cell solar job chiller heat pump testlab modeling electrical electrochemical restricted ground combine available measurement expertise single calibration solar also thin with film cell strong tandem those junction print photovoltaic recent fact advice industry concept planning ventilation airconditioning center concentrator contec evaluation technology component development fuel research cell production center solar high cell efficiency material coating urban management district neighborhood busbars zero multiple letter sign repowereu open plan regard fraunhofer buildingintegrated photovoltaics isoiec management photon management organizations evaluate system quality accreditation agrivoltaics study training wafering crystallization feedstock thinfilm separation water material treatment dehumidification research project flyer brochure cdte module service material life design storage technology module friendly heat climate refrigerant pump status concentrator photovoltaic current study technology grid electronic power network heat interaction lasermatter technology pump heat photovoltaic float cooling center heating technology staff profile perovskite photovoltaic organic seyma özde kabakli prize poster from receive international hybrid conference 14th fraunhofer material development process thermochemical monitoring building system cell provide standard solar calibration choice also condition with am15 global direct your follow photovoltaics cost energy will transformation what study photovoltaics grid electronic integration power multijunction single photovoltaics fraunhofer year energy social science analysis system medium electronic power voltage study supergrid shingle cell fraunhofer certification procedure free multi busbar shadow strategy decarbonization transformation use meet should calibrate cell reference criterion follow power concept energy building material information cell solar callab calibration cell perovskite organic photovoltaic organization membership center grids sustainable electronics power more energy system smart districts sustainable cities technology production ntenance predictive outdoor cell reference module cell callab event area measurement date 2023 branch office homepage attain cell mission continually market bring since cell hand need design metallization optimal callab designing variety be reproducible additionally researching size highly measurement calibration invest each precise perform time solution found provide precision adaptation solar every certain battery interconnection efficient exchanger heat home energy storage energy assessment technoeconomic technology datum protection metallization structuring iiiv cell under sunsimulator measurement releases press synthetic center electrolysis fuel cells fuels photos press well isoiec establish implement carry competence case continuously service when system technical confirm quality body scope dakks calibration grant accredit test this accreditation improve management calibration specific uptom12210 francisco module award development highefficiency juan gipsschüle concentrator win scientist martnez young hybrid snchez system layout storage concentrating collector solar module power plant photovoltaic signatory mutual certificate calibration dakks international cooperation recognition ilacmra accreditation module mini reference buildingintegrated photovoltaics module callab cell bifacial services centers calibration module durability certify high converter power water system development electrolysis energy electrical technology hydrogen storage perovskitsitandem measurement exchanger heat release press archive modeling freiburg energy systems international future windows faades emirates strategy arab national develop hydrogen united fraunhofer battery largescale storage well setup ground choice cell wire choose gridtouchbased your match module gold best there black final that foil measurement battery testing simulation microscale system level perform calibration characterization cell system energy economic energy system study climateneutral paths center photovoltaic evaluation technology pvtec social medium encapsulate cell reference modeling optimization battery renewable energy datum smart system metering control accreditation fact datum monitoring analysis operational control system development relevant algorithm cell bifacial ground thin choice become active relevant cell strip during busbar these unit accuracy high when use level fully popular measurement gold calibrating each area method 12bb this increasingly specially minimize design black provide type shading ensure that foil have print functional pump heat lighting technology press medium electronic storage system power material development coating cast process collector heat aleksander filipovic isephoto fraunhofer release press industrial process process heat study system storage fieldtesting chart organizational efficient highfrequency electronic power module testlab calibration service measurement cell cell tandem perovskitesil effect thinfilm over base determine efficiency like measurement time provide stability solar calibrate preconditioning hysteresis load building flexibilization material center analysis characterization durability technology sustainability assessment photovoltaics cell bottom tandem battery system development where setup also with degree be illumination allow order accuracy irradiance difference high level advance detect optimize simultaneous elevated method develop dual thisinnovativesetup single between which have measurement plant energy thermal storage industry power info more publishing note photovoltaics integrated model marketing flexibility business manufacturing thermal solar processes technology infrastructure hydrogen concentrator assembly three consist award team future adstec finalist among fraunhofer plants thermal solar power iiiv tandems base performance cell under condition testing standard high curve mismatch measure use previously spectral correction responsivity determine reach precision solar level freezing pollution callabpv cellsyearsofexperiencehaveprovideduswiththeknowhowtoaccura include limited tandem photovoltaic energy area transformation integrate target system meta technology decarbonization crosssectoral status future current study comparison center first green faade solar into high cell module integrate efficiency deposition epitaxy sifoils organic center energy electrical storage grid planning share management system estimation state battery exist heat singlefamily home pump concentrator optic compile isoiec data document calculate measurement review into complete result when base certificate be have transition ammonia energy vehicle reactor technology hydrogen integrate process solar system heat career infrastructure plant optimization process technoeconomic power release press powerbylight photovoltaics tandem source fraunhofergesellschaft technology laser technology system building center module moduletec evaluation technology highthroughput processing laser cell calibration visually inspect individually each area before measure isoiec technologies material waferbased experience same since with carry cell these standard callab variety system sophisticated measurement use calibration format other know this equipment accreditation fraunhofer dakksaccredited calibration beyond solar possess industrial accordance measurement service thinfilm cell tandem measurement fuel cell system system lowconcentration search photovoltaic higher road conversion tandem efficiency flyer cell callab diffusion doping list price award energy prof hebling receive foundation environment christopher excellence global calibration dedicated device iiiv offer calibrate also measurement which fraunhofer procedure measurement fraunhofer guiding principle stock analysis building photovoltaic iiiv tandem send plant storage high temperature power smart grid simulation industrial system commercial storage cooling process towers head administration directorship communications cell step monochromatorbased setup laserbased largearea use next calibrate filter thinfilm cell spectral perform which your responsivity measurement material collector development ventilation apartments office well cell callab fraunhofer smallarea performance setup cell material experience tunable their light with grate cell optical gain ideal wavelength laser range measure knowhow resolution evaluate callab beam capability high thinfilm monochromator variety over wide measure prototype use make year highly measurement optimize adjust precise spectral this responsivity large solar construct uniformity between accommodate adapting which combine mounting have measurement characterization cell stack component area business component measurement system stack development separation mechanics fluid grid digital publications new fraunhofer concept innovative follow transition energy heat technology pump energy system solar callab institute cell fraunhofer system technology process thermal solar temperature halfcell system battery technology calibration procedure absorber reflector coat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cig electronic electric power mobility dual cell illumination bifacial study course manufacture sustainable europe production matrix into shingle goes series module manufacturing stringer distributed system inter topic multi busbar cell measurement energy assessment resource transition optically should electrically cells uniform tower solar system electronic smart grid power specific schemes design adapt metallization ntypeorptype powertoliquid aleksander filipovic fraunhofer photo transport heat systems heating solar heat process industrial storage material development include perovskite broad range multijunction organic dyesensitized service calibration single solar thinfilm cell offer czts cigs networking study shunt resistance version chinese stable manufacturer should cell predegrade schneider wendy battery technology cell energy solarx from solar production heat electricity project solarpowered maker solar fishermen kenya farmers develop dryers fraunhofer technology centers evaluation hightemperature storage envelope building performance center reduced represent bin should from specific distribution cell spectral other which technology mismatch participate development comparison addition international callab regular cells ensure standard ntenance measurement collector trough process collector development heat modeling simulation analysis energy datum linear collector fresnel phone49 process simulation simulation detailed transfer heat photovoltaic vehicleintegrated jochen hohlebinger monofacialorbifacial service thinfilm cell tandem measurement create cutter aperture use mask cell your customize laser smooth cell even must sticker have reaction transport mass chemical standardization characterization certification urban photovoltaics photovoltaics roadintegrated facts data spinoffs seminar course lecture characterization measurement relate characterization material component body accredit national accordance callab with cell accreditation available measurement othercelltypesare uponrequest monitoring recalibrate regularly subject test equipment process characterization material issue certificate available sample nitrogen storage thermal solar system testlab component device development monitoring optimization system simulation energy part heat system pump operations management thing building refrigerants technology natural refrigeration scientific divisions departments system optimization development cells callab dakksaccredited cell calibration measurement found solar callab calibrations with carry cell which standard accordance provide should possible linear spectral responsivity kaiser award cpv18 from receive elisa scientist young conference fraunhofer type cell cost photovoltaic future current study innovative development component thermophotovoltaics modeling information building releases press agrivoltaics dyesensitized cell busbarless multibusbar services energy systems solar institute fraunhofer press cell multibusbar measurement faades solar testlab give uncertainty property object document without specific because possible estimate measurement water energy nexus cold storage heat exchanger innovative heat well multijunction terrestrial space iiiv solar concentrator singlejunction cell version system integration passivation surface lighttr conditioning characterization peripheral system component optics center surface science perovskite cell solar module grid operation analysis processing datum heidenhofstr fraunhofer photovoltaics concentrator iiiv board trustees pilot solar processing cells industrial technology membrane cell request bifacial experience also with cell nonilluminate several design accurate atfraunhoferisecallabpv special use year solution measurement chuck challenges reflectivity reflective design perform negligible single minimize which most contribution have cell solar development industry pump heat publication cell iiiv solar epitaxy lighting price service direction operation management building infrastructure charging electric mobility</t>
  </si>
  <si>
    <t>calibration,technology,power,storage,energy,heat,callab,development,solar,module,measurement,system,fraunhofer,cell</t>
  </si>
  <si>
    <t>https://www.landroverusa.com/ownership/incontrol/index.html</t>
  </si>
  <si>
    <t>takata search recall ship paint bespoke ship vehicle make more from when away stay even than experience with land rover ever enjoyable sure you re incontrol retailer manufacture range accessory personalize same with wide that your standard land rover speciallydesigned vehicle velar rover range perfect that s special find with offer late land rover vehicle business rover peace distinctive outstanding mind bring range capable your land versatile vehicles estimator value tradein rover with electric land going sweden academy find accessory down thevehicle through navigate ship phev warrantiesa mutlipoint limited preowned technicians certified miles inspection whichever follow through every unlimited come rovertrained year first protect vehiclegoes land rover driver assistance dashboard rover range evoque design range your perfect rover advanced date enjoy alternative can not this browser feature unfortuna please support advanced sophistication sport desirable design sport most capable onroad assertive convenience performance refinement combine progressive luxury dynamically with rover redefine instinctive range model thirdgeneration diverse offroading take moab terrain subsaharan deep africa into worlds heart most beautiful sweden next level some career vehicles ntenance service family discovery electric land rover accessory note please story incontrol touch update software purpose provide this information provider general external only condition term request quote build your airbag recall keep informed competition trophy virgin galactic vehicles defender land rover incontrol america north jaguar land rover electric land rover plugin hybrid electric informationpanel open vehicle intuitive allnew multimedia system jaguar land rover vehicles payment calculator learn more brand good land rover experience book show more price build virgin galactic search results build at83000 spell different make suggestion keyword word more sure general correctly guide exhilarating driving tour range with worlds adventure most capable travel discover experiences vehicles some offer finance join conversation challenge road head yourself land rover adventure travel market change research electric current offers sponsorship family defender amazon alexa activating protect information warranty incontrol suite vehicle that with seamlessly your world land rover services connect leadership rover summit range search late sign certify preowned land rover functional less show branded goods rover range theft recovered able event tracked your vehicle driving experience infotainment challenge firsthand terrain tackling experience fullyqualified offroad with thrill most instructor your sport rover range land rover incontrol locations retailer defender destination stories learn more land rover experience land rover note imagery important specification recall product search connectivity instal incontrol at106500 compare drive phev modes stories discovery setting hybrid electric your at46400 at60300 rover range part genuine land rover hotspot incontrol wifi anywhere monitor just request your help from vehicle experience book account ship accessories nhtsa warranty service incontrol protect plugin hybrid stories recall search panel open this electric hybrid charge your warranty service vehicle land rover therefore authorize unique trim show differ affect that such delay build retailer vehicle include vehicle current available make option accessory shortage scheme prevent should far global furthermore many update feature from image have please to2022202320235 solely through event timing year your creation until color land rover launch resolve these time result purchase microchip can not model exceptional note pandemic be specification rely local living impact detailed2022202320235 decision occur error through right navigate thevehicle information support phev recall search family rover range insurance land rover manage preference store business fleet keyboard shortcut vehicle sport discovery space sport introducing rover range these device functional video which view land your require rover will categorise accept nonessential award defender service incontrol support standard authorized seek notice base way design show this jaguar that engine continually andor color price retailer availability vehicle change limit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steal locator vehicle equestrian centers land rover experience incontrol call through thing family story different be share view your lens proud land rover vehicle through navigate thevehicle information leave land rover experience matching below near model year land your customize search perfect rover build create inventory vehicle technology innovation at53500 please browser alternative upgrade media social vehicles parts genuine disclaimers incontrol remote incontrol protect land rover find more special certain entitle land rover benefits vehicle whole vehiclepanel infotaiment certify preowned operations special vehicle profile discover land rover incontrol at58400 information press brand store good whatever query your land rover land rover financial group assistance road land rover stories careers retailer at44600 search inventory accessibility thevehicle through navigate offer rest between seamless connectivity smartphone your world incontrol</t>
  </si>
  <si>
    <t>family,information,vehicles,electric,rover,experience,vehicle,range,search,build,incontrol,land,please,retailer</t>
  </si>
  <si>
    <t>https://www.mbusa.com/en/vehicles/class/c-class/cabriolet</t>
  </si>
  <si>
    <t>mercedes connect mercedesbenz services financial ntenance warranty answer will find quick question your perfect match dealer cabriolet 4matic just beautiful finish program member employer build alert save even mercedesbenz account register more do nt track inventory vehicle compare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vehicle future sedan 104400 discover mercedesbenz nmls 2546 mbfs twinscroll nimble body cabriolet along more chassis camtronic thank highly engine even valve with rigid adjustment open unleash delightfully turbo turbo inline4 4matic view account cabriolet cclass vehicle suvs accessory damping agility 4wheel look suspension tame relaxe feel rough lower road tune multi instantly corner good firm subtly mercedes visit long wide reach view mercedes palm control your resource ultimate hand putting vehicle video play 4matic 81800 easy preowned certified your step deal build vehicles assist accessibility search mercedesbenz accessory eqxx concept vision mercedeseq 81200 advanced evasive alert steering condition wait that manual most afford operate before safety vehicle information braking responsibility input retain time provide sufficient action even driver drive attentive necessary optional traffic caution operator take additional warning speed accident time system distance road other system control avoid some 66100 model sclass mercedesbach coupe 4door sedan mercedesamg sedan part service button steering sport shift point preset console vary more from sharp performance with mode your mode four easygoing dial dynamic throttle create career coupe 4matic tool danger drive changing zone school come ahead virtual help assist available exit driver from keep slow behind even make finger sensor with your lane breeze 4matic 139900 coupe eclass performance mercedes store connect control fingertip your special receive offer exclusive late cabriolet cclass long stay open support 165100 coupe 4matic 4matic mercedesbach roadster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4matic mercedesbach adapt standard system light eyecatching like feature brighten automatic available daylight night natural more highbeam headlamp curve less drive condition trip probably depend economy vehicle estimate weather compare fuel length different than actual your highway mileage will estimate other fast offers vehicle inventory innovation sedan eclass sedan 4matic mercedes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stay touch price build search coupe andthe base qualify creditworthiness percentage rate onavailable estimatedapr program low credit customerand variable customer change will dealer theestimatedannual margin ratethe actualapr subject finance purpose advertisement specific credit amount available payment offer vary illustrative generate estimate actual term present only climate 43850 unique feel comfort cabriolet cclass coupelike ride into show rich take under heritage tomorrow motoring fabric everfresh four face frame color artful roof feeling window soft tailored keep ring finely stow satin bright cabin three raise aluminum expansive coupes coupe 4matic coupe offer certify preowned sedan 4matic 4matic roadster cabriolet cclass find dealer inventory view offer mercedes exhaust disable condition ntenance manual ensure door work before safe include unlock ventilation repair information from hood away open remote engine proper home operator additional warning subscription connect always intakes active require building mercedesamg sedan financing five mode driving suit mood many your coupe cabriolet 74900 financial service request quote torque speed keep nine option five add that aeroaggressive package 19inch gloss option 18inch black include design line accent with night styling wheel pair drive power expertly fairweather that cabriolet send good available cclass into more turning action than make allwheel help 4matic traction wheel view spec finance vehicle airscarf view inventory acceleration bluetec update find dealer offer special 4matic 4matic base ofvehicle temperature equipment terrain vary feature factor battery fully style driving optional with charge estimate range other model certify preowned cabriolet sedan sclass mobile vehicle charge coupe 4matic register estimate payment 68400 snow substantially treadwear condition rough comfort serious recommend operate vehicle winter encounter surface size ride accompany damage damage provide obstacle those mount design tire driving debris increase wheel these road reduce loweraspectratio tire noise wheel occur upon lineup model mercedesamg resources hotspot limitation charge provide condition account incar properly question term strength availability law audio behalf available cellular network present driver obtained service mobile please within third mercedesbenz mbusa model wifistreaming which party depend with your provider traffic operator dealer active responsible require other regard equip control subject signals location wifi connection speed comply electric find your perfect vehicle sedan 4matic schedule service 92500 nothing best voice device users charge button use routed terms plan fees access siri vehicle include limited wireless network restriction feature steeringwheel streaming when their device solely recognition interface through carplay simultaneously statements compatible auto product with provider commands factory services audioinformation android software datum usage require control subject connection interestbased subscribe 184900 cabriolet footer 73250 program fleet performance video pause accessories 137400 mercedesbenz other torque sedan disclaimer account reason season ships events wagon eclass 4matic 4000 coupe build view inventory deal build your mercedesbenz vans roadsters convertible roadster build your gclass 55400 mercedes 6100 stress low protection high sedan 4matic front buffeting warm automatically shoulder chilly ventilation available aircap ride evening when adapt even airscarf with climate your quell wrap seat tranquil heated control low 4matic 4matic allterrain wagon 4matic 39800 schedule test drive sedan mercedesbenz sedan 4matic mbusacomenmercedesmeconnect lease vehicle engine lets save time work save vehicle manual cabriolet 4matic 102310 43550 vehicle drive allwheel fourseason exactly show vehicle state base condition depend load vehicle manufacturer vary environmental acceleration track style driving elevation result road model surface rate upon 52500 finance coupe swipe wheel standard setting sporty flatbottom pad smartphonelike shift come with hand feature your scroll paddle line recall information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mbusacommercedesme discover model power shift charge offer relaxed cruising keep paddle take overdrive help smooth transmission highway three time ratio 9gtronic quick turbo cabriolet estimate payment coupe 4matic condition adhere vehicle law adaptive assist substitute driver prevail adjusting involvement highbeam light driving traffic active lighting responsible visibility other local voice standard stay screen cabin carplay available include vivid comand auto sunlight range control feature multimedia also android 39350 vehicle deal progress cabriolet eclass coupe 4matic mercedesbach hitch towing trailer aftermarket read optional with operator manual detail brake before dealer some states information vehicle coupe sedan certify preowned 2022 mercedesbenz coupe show down your color model personal information sell coupe 4matic mercedes vary update provide operate agreement some vehicle only vehicle law limited available cellular certain subscriber date driver feature service update also factor within third mercedesbenz introduce which party with traffic your require service dealer active restricted software responsible area other signal control signal connection where comply aircap shine even like night 37500 coupe build power concept future mercedesbenz van coupe coupe 4door mercedesbach route provide map safe pay include change attention cover reflect recent driver temporary sign periodic within roadway driving focus update traffic while require directional system must behavior area area assistance delete display value title feesif prepaid base deposit provide score ntenance payment show qualify include base creditworthiness addon andor fee depend rate dealerif include change current down limited security value then lease vary entered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button sculpted comfort 3layer winter beneath deck just soft serene under easily even hide second acoustic fabric return rear envelop accessory vehicle 54950 sedan mercedesamg 118600 4matic lbft coupe electric vehicle sedan wagon value tradein sedan aclass sedan sedan 4matic view inventory cabriolet 4matic design notice other legal quick coupe register disclaimer view advanced pioneered firsts convertible join safety assists cclass from wellbeing innovative 64color driving mercedesbenz enjoyment yearround your ambient lighting look system numerous display title prior payment andor fee vehicle down include estimate do registration include lessee amount delivery lease first signing pay month license taxis acquisition discover lineup enthusiast title charge confirm addon depend fee availability include vehicle limit certain accessory should price associate from registration service installation exclude insurance with actual preparation additional late dealer documentary result sale license taxis location sedan 54500 72950 sunshine just shelter second away cabriolet handle rigid standard agile sedan 4matic subject feature change design concept brochure wood handfitte standard 64color lighting upholstery 4seat style suit time wide with customize your trim ambient cabin choice mercedes deal build your stylish soft blacktop from msrp coupe series black detail connection free gallery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phone mercedes schedule ship status make incar check rate access vehicle easy available from service monthly remote your connect lockunlock wifi coupe 57700 47850 111100 address your</t>
  </si>
  <si>
    <t>estimate,coupe,include,4matic,base,sedan,cabriolet,vehicle,payment,available,change,vary,mercedesbenz,dealer</t>
  </si>
  <si>
    <t>https://www.ferrovial.com/en-au/innovation/aivia-orchestrated-connected-corridors/</t>
  </si>
  <si>
    <t>ferrovial airports texpress language chairman access data restriction withdraw consent processing rectification portability erasure objection right improve innovation health wellbeing safety sector construction innovator create exciting joint smart with global endeavour will opportunity enjoyable aivia roads road travel efficient initiative futureproofe safe whom have circular economy measurement cacao ruta necessary road want form team fill more smart will with know aivia construction come into future infrastructure will fully fundamental highly utility vehicle increasingly role autonomous orchestrate play value safety automate operation road billion total operate contribute country ferrovials they which toll have more view innovation project play accept portfolio store innovation culture project learn more what room directors board program compliance value society engineering ferrovial customer experience user vialivre more ferrovial texpress other business process join more team know career simulation technology move world horizon plan technologies latinoamrica autopista channel ethics budimex checkbox consent form submission lawfulness action affirmative understanding purpose such purpose checking subject base current datum basis both grant clear provide extent submit that letter activity purpose information datum electronic order with send subject ferrovial mean provide whether necessary transmission energy sustainability infrastructure physical improvement stem improve behavioral tolled science quality highway understand ferrovial datum controller nte35w vehicle their autonomous acceptance driver among recognition award phase east cintra usecases fleet public focus private service fluidity invehicle enable safety entertainment transit connectivity increase convenience valueadding aivias benefit development focus ensure harmoniously vehicle conventional autonomous type maximum that automate infrastructure technology coexist which achieve automation power foresight sustainability strategy understand real leverage available preference tool aim technique project driver learning machine aivias development focus ensure vehicle conventional autonomous that infrastructure technology coexist which voice through project know governance safety heathrow airport pinterest value purpose global reach ferrovial business other express united states factor propensity realtime post united kingdom data drive airport glasgow welcome future infrastructure analyze functioning have work consent experience also with opt within correct several these browsing option will some browser categorize your use understand first store functionality this thirdparty they which help only optout basic allow that offer effect analyse necessary essential sustainability index corridor fully refined your functioning first browsing allow within offer functionality which thirdparty correct analyse necessary several language smart road aivia opportunity refuse change order accept setting click your they contrast enhance setting airports edytesa lines business future visualize plausible with scenario tool planning methodology provide perceive venture resource supervision advanced mobility chain supply brutalist architecture what personalization d4r7 proactive manage sensorization enable across enhance corridor deliver safety certification connectivity lane summer program internship webber future need make these develop such modern work will capable highways together solutions innovations roadways orchestrate while implement most accessibility company find time aspect access various ambitious way develop from build will look travel reliable infotainment vehicles initiative this implement safety innovation open ferrovial climate strategy behavioral economic global committee management ethics code open programs graduate environment analytics responsibility social corporate access declare hereby that read ferrovials highways far check please information innovation aberdeen airport your country orchestrate aivia corridors sustainable development goals letter accord data consent processing hereby receive personal ferrovials advertisement community impact projects discover innovate tecpresa improve experience also vastly traveller safety only strategy innovation norte litoral organization infante projects other foresight prioritisation increase dons fluidity additional deliver traffic need dynamic will urban interurban construction fully flexibility vehicle without across maximize management capacity orchestrate notice legal roads vehicle modern that infrastructure making need believe advanced far exercise information reading right infrastructure physical digital water footprint capital natural footprint carbon certificate canada digital sensory technology autema asset legally each project manager independent investor sustainable development goal save accept polska airport southampton innovate cadagua ferrovial construction find strategy more release press health wellbeing safety orchestrate aivia corridors initiative australia airports history ethic line serranopark espaa waterworks enable always human rights indesia consortium spanish</t>
  </si>
  <si>
    <t>orchestrate,innovation,technology,airport,consent,infrastructure,vehicle,project,safety,ferrovial,aivia,autonomous,future,purpose</t>
  </si>
  <si>
    <t>https://www.forbes.com/sites/jimgorzelany/2021/02/23/clean-machines-the-12-greenest-cars-for-2021/</t>
  </si>
  <si>
    <t>score green leaf nissan ultimate platinum review expedition ford fullsize gorzelany kona electric hyundai beyond environment this model note give production take have energy they recycle into tailpipe assess disposal aceee associate simply evsemissions grave electricity rating emission from source will model include rather with cradle andimportantly manufacture case impact mini fullelectric than power emit conventionally cars hybrid clean seven vehicle produce tailpipe less either list that emission zero rest model plugin rides forbes contributor their opinion express emissions calculator vehicle electric more from advisor forbes share standards editorial beta experience this optout honda insight print soul model class sienna mazda subcompact want since necessarily able hybrid vehicle v90green year identify vehicle volvo greener each score these mercedesbenz available everyone include chevrolet choice aceee from spark toyota soul electric bentley surgeon sneaker with dominic ciambrone produce shoe teams limitededition subscribe prime prius toyota phev honda phev clarity prime rav4 toyota phev permissions reprint beta metz jason ioniq electric hyundai corolla toyota hybrid here click hydrogen fullelectric power economy efficient base result gasoline come fuel energy hybrid issue vehicle council cell over both rating that include battery conventional solely model theamerican dieselpowered plugin study 2022 insurance rate compare quote car this regard reduce charging ntains california generate result aceeescoresbatterypowered assumption car where some grid use source vehicle assumption score sell electric road latter renewable electricity tend that s that emission from aceee share most high boast reflect model with plugin estimate green show state model give environmental your impact more from forbes score green oneofakind this mean performance what top they large feature fuelswille car year post other spectrum separate be luxury truck truck list ultrahigh pickup model with suvs european before potential tech technician manhattan mercedesbenz sell accord anyone some clean surprise electrified late that s that extent ride should come road change say disruption inevitable outlook ford constant score green glimpse research senior efficient results say consumer benefit gasoline car vehicle some affordable more into green transportation option electric promising analyst number peter future driven aceee from alternative which primarily variety will provide model huether with offer increase editor tepid ride test wellbuilt eqe350 mercedesbenz electric hardtop mini cooper score green story edit pick editor click conversation join bubble rose monday year float will hondas parade brands score green investment maximize more write automotive your sign forbe company good insurance share penny gusner score green most vehicle fullelectric sit friendly cooper environmentally list mini atop strategy reflect futurist staff insight increase from ford this their author story follow late notify stay most few automaker with recall follow green vehicle here aceees automakers consumers electrify pitch large say there s horizon outsell sedansautomaker year general batterypowered coming vehicles2020 bet commit showroom each establish offering sell motor plan familysized shortage their bring truck future from hedge while option which first ramp pickup favor still hyundai jeep will model with offer fever suv alike tend greenercars cars bike contributor senior follow machines cars clean green ioniq both this fullelectric hyundai regard cooper model with score mini green friendliness be model environmental give unfriendliness those scale vehicle each relative compare well point overall use number that from high with another score green express case score green whichalso greenhouse pollution economy healthrelated model include each emission database impact fuel model standard tesla range plus share</t>
  </si>
  <si>
    <t>model,share,aceee,electric,hybrid,score,green,hyundai,year,include,vehicle,toyota,emission,fullelectric</t>
  </si>
  <si>
    <t>https://www.synopsys.com/optical-solutions/lighttools.html</t>
  </si>
  <si>
    <t>channel market prototyping kit snug responsibility corporate social stateoftheart lighttools upgrade bluetooth automotive analysis static mobile duet package snug training webinars upcoming center data menu discover multidie mountain view security emulation eletters evaluation free solution heterogeneous fast comprehensive integration corporate headquarters product support source audits open cryptography infrastructure research academic alliances view electro optics design fpga lighttools with your upgrade design verification automation optsim verification design industrys display illumination nextgen technologies algorithms virtual wide prototyping portfolio highly accurate rapid image ghost illumination simulation careers verification view solutions security design lighttools illumination software lighttools spherolit washlighting lighting accent design erco reflector wallwashing use sophisticated their interactive analysis training security matrix capability read entry achieve performance color goal express light geometric flexibility unlimited source model from custom source create signoff libraries logic analysis software composition datasheet factory light erco case study conference synopsys group user analysis software risk devsecops integrations synopsys solutions design electronic automation provider leading services gartner magic quadrant testing security illumination optic your upgrade designs customer support search your family management team glossary late eletters test automation that work reduce decrease easytouse prototype illumination iteration increase design time tool productivity quickly first your enable lighttools right use market create hdmi lighttools brochure responsibility corporate implementation deployment verification design dietodie video analysis module solidworks devsecops threat assessment risk optical equipment scattering measurement productive quick more service program lighttools from design highfidelity transfer model less lighttools illumination analysis calculation mistake work few optical solid accuracy with model full sophisticated agreement software integrity more video module interface security location worldwide solution prediction illumination system performance fast your color accurate financial service ward carlo monte forward fast robust public sector management yield optical engineering service technology design cooptimization analog research academic alliance synthesis design phosphor immersion multiple encapsulated modeling embedded passion pursue your feature datasheet hardening sipi mipi training footer phys multiprotocol brochure design illumination simpleware software trust root browse gallery protocol accelerator security custom design testing services security business synopsys demands softwareat bottom protect help building speed your trust line 7737 optocompiler optical choose right solution design measurement extensive leds source materials libraries bsdf include artificial management software risk inclusion diversity code deliver accurate quickly result literature product verification fpga learn more lighttools tcad solvnetplus interactive with dynamic solidworks optical valuable process design help early correct engineer save time pinpoint tools light product stray lighttools analysts introduce issue money refractive well design volume library access reduce cost commonly include automotive medium time scatter absorption material with predefine index save lighting datum system bsdf use less intuitive design tool more thank setup interface productivity solution quickly help boost your focus good lighttools find optimization easytolearn feature community software integrity image processing home simulation modeling synopsyscom search synopsys technical bulletin interfaces secure mobile5 g study case unlimited ondemand license access software angular analysis spatial luminance resource module lighttools strategy program planning biooptic unlock well industry support good 5000 engineering service protocol fuzzing learn more lighttools save money with time corporate ccix verification service tools platform preoptimize native hardware cloud brochure medical matrix capabilities system design code imaging design lighttools illumination tech talks industry licenses student with match good complete quickly model help utility build foundation core finfet design lighttools illumination software designware library architecture compiler memory supply software chain security interoperability learn code with verification family mobile storage optical design middlefield road east illumination optics complete solution analysis design optimization learning machine lighttools illumination your upgrade design yourself memory technology ecosystem synopsys lighttools stories success learn other capability literature product technical papers legal testing orchestration upcoming events letters penetration testing library lighttools smart stray light verification physical optical solutions cosimulation nanoscale easy lighttools interface illumination productivity system user modify learn include interactive boost many feature your element create lighttools learn video view more mechanical datum exchange support robust trademarks brands interoperability lighttools code synopsys cloud system requirements tools development aerospace government late issue read coverage debug lighttools choose plugin tools asip digital design literature product evaluation request free support synopsys solutions highquality provider leading designs verification sensors photonic tools device rsoft material simulation dispersion condition volume include such volumetric include scatter coating like polarization performance also scatter thin absorption realworld color filtering refraction surface effect reflection film tracing cost critical lighttools system illumination success then design depend your performance software mask data prep innovative optical less illumination design design well effort deliver system with optimize analyze create time these join event upcoming cosimulation company meet lighttools predict performance uniformity goal saturation from quality help your color design synopsys 2022 reserve right photonic prototyping scattering measurement deliver accomplish that model manually solution fraction optimizer yield performance ensure time take solid possible realistic with full integration good lighttools system would practical video watch system requirement design energyefficient socs company resolution user requirement accuracy with control full speed system multidie simpleware processing image lucidshape design lighting automotive atomicscale modeling engineering community interface phone pattern automatic light lcds pads patterns design automotive cell cluster instrument optimization 3dic design manage subscriptions benefits flow automation various lighttools find design license multiple with offer many your need module match good cloud location view office display lighting light solar leds projectors automotive simulation general stray optical relations investor prototyping virtual security photonic design accelerated quick optical lighttools design environments freeform platform saas global learn more manufacturing solution system multidie center data optical lighttools important analysis view features design freeform optimization optical need tutorials help anchor customer experience along available faqs team engineer more success expert with lighttools ever documentation comprehensive solution integrated design service synopsys portfolio things webinars mask synthesis subsystems interface optical superior design automotive systems formal verification static event simulation implementation physical synopsys testing security today management source open risk services design discover lighttools support bringup lucidshape ethernet room today upgrade nonvolatile memory lighttools nextgen design tissue make accessible more diagnostic things management lifecycle design subsystem brochure memories libraries interoperability design analytic photonic solution learn optics follow training education view processor analysis dynamic support highspeed serde</t>
  </si>
  <si>
    <t>help,illumination,security,synopsys,analysis,design,view,lighttools,software,system,verification,optical,solution,time</t>
  </si>
  <si>
    <t>https://arxiv.org/list/cs.NI/2102</t>
  </si>
  <si>
    <t>embed computing system transactions journalref ieee chen weikun khan mohammad lorenz janhendrik deou eleni simulator bamsim alquzweeni ahmed arxiv210200145 rogue detection nodes vehicular networks fround fogbased arxiv210202672 liang strategy datum transmission scheduling sdvn qosaware arxiv210201001 arxiv lpwan spaces white practical deploymentexperiences implementation cryptography security taxonomy datum switches programmable future challenges trends plane exhaustive survey carlos pedroso awareness false indicatorbased negative cachingsystems power arxiv220309119 psomas constantinos chen youjia klautau aldebaro arxiv210200460 erik scherrer simon comments zhiquan hassan mahbub arxiv210200513 arxiv210200953 vliegen rahman mahbubur arxiv210201876 status notification yuhsi chiang fanz hauck elias bouharb vanet prediction optimization lane skouroumounis christodoulos arxiv210201195 arxiv210201809 slack energy optimize virtualization efficient caching 5gnetworks beverly robert michele nogueira page portuguese figure full text hossain ekram guan author wilson rodney page figure search elie kfoury nele mentens arxiv subscribe vehicular pp1545815471 transaction ieee technology arxiv210200302 joberto martins arxiv210106522 admin substantial text overlap with note arxiv arish sateesan cleverson nahum inhighfrequency capacity impact analyze band molecular mimo reradiation dali gabriel scalosub networking architecture arxiv210202001 cooperative consensusbased management relational task allocation foriiothealth networks arxiv210201724 performance under energy lora network randomtransmission harvesting ambient schemes organisations foundation simons alliance science coordinated csni title author jiyan author arxiv support from acknowledge gratefully perrig adrian here arxiv click torres silva eliseu title elgorashi taisir arxiv rothenberger benjamin gonalves luan arxiv210202563 21st arab information international pages conference technology haenggi martin information arxiv210201073 asoni daniele zhang hangsheng here subscribe click assistance accessibility hamdi mounir orestis georgiou pages help journal informatics egyptian crichigno jorge arxiv210200839 arxiv210200273 ting offloading edge computing reinforcement task deep learningbased insa network field control system energy sensor network protocol wireless efficiency survey macedo ciro erolkantarci melike santos aldri cohen itamar cheyu coupechoux marceau identifier arxiv saifullah abusayeed hsiao hsuchun yuhong entry page show admin text overlap with page figure note arxiv page figure status arxiv operational classification sdnopenflow framework onbandwidth dynamic allocation resource model base lawey ahmed arxiv210201020 paranjothi anirudh yinlong classification multiuser allocation hybrid networks dqnbased rfvlc power help borges find entry total mödinger david yafeng ding ming mohamed abdallah arxiv210200588 csni signal processing both bonato cristiano other zhang yong leobino sampaio elgorashi taisir kleber cardoso proceedings page figure ieee signal control information processing optimization theory dali orcid problem algorithm network slicing efficient forlargescale linear roundingandrefinement programming page figure single column form interface abstract fewer proceedings page 21st measurementconference author challenging5gb5 g uavbased mission critical with system connectivity optimal lora deployments networks nonuniform arxiv210201615 comment networking architecture arxiv210200542 reale rafael arxiv210200643 services advance infrastructures international advances pages figure moraes uehara hoseini amir sayed pages figure mollahasani shahram stochastic performance wirelessnetworks tutorial analysis spatialtemporal geometry abdulmalik alwarafy dehghan hoda salehi mohammad defeat ipv6 rotation prefix scent follow preprint same version which journal paper arxiv210202318 lowrate algorithmfor detect flow overuse efficient tracer flow scalable more walter neto journal reference ioannis krikidis networks heterogeneous beam base pages figure accept ieee access preserve statistical message dissemination peertopeernetworks replace performance number jaafar elmirghani jiang pages mahdi hirab venkata modekurthy claffy mohammed atiquzzaman jaafar elmirghani opeyemi ajibola haitao liru geng xiao arxiv210201884 disable mathjax mathjax what subscribe copyright search advanced einziger arxiv210202022 actorcritic scheduler networks base qosaware learning ciftler bekir sait title jagyasi deepa samara ghassan accept page figure icassp ieee publication arxiv210201397 subject arxiv181209416 energy efficient future disaggregation networks</t>
  </si>
  <si>
    <t>arxiv,author,information,performance,networks,energy,efficient,page,ieee,figure,text,allocation,network,pages</t>
  </si>
  <si>
    <t>https://www.infineon.com/cms/en/applications/automotive/automotive-security/telematics-control-unit/?intc=0510038</t>
  </si>
  <si>
    <t>detection with microphone voice mems cyw89373 architecture automotive unit control procurement tradeshows conference block together work let personalized diagram your build connectivity wifi class amplifier audio infineon complexity simplified switching digital enhance therefore proprietary system experience amplifier enable fully audio base reduced merus class amplifier cost technology size far family integrate efficient customer multilevel include highly infineons dramatically assistance make query usage command interface behavior system user answer recording interface need safe infotainment audio expect specific increase with driver smart voice redefine driving more handsfree that be driver commandfunctionalitie use incar virtual interact natural keep interface pende system write memory delay unless provide battery fast store have traditional more before lose millisecond speed nonvolatile full become fram capacitance do write datum instantly power until disrupt global market leader dual vehicle maximize network availability evita manage invehicle incl allow swap from full update sink flash source bank cyw89273 expansion highperformance selfrefresh system hyperram operation highresolution system scratchpad interface scale when part process offer boot hyperbus enable graphic fast 12pin delivery lowpincount require dynamic read memory double early use highspeed embed octal operate datum throughput write rate events traveo security dedicated secure flash processing advanced have with feature bank mode introduction device cortexm0 dual requirement embed fota component unit recommend control market press release s70kl1282gabhb020 fixed income location optiga traveo secured keep high aurix reduce consumption flexibility different precisely safe series over multitude maximum with provide derivate device give engineer designer bandwidth communication power microcontroller microcontrollers ethics business updates overtheair support family aurix learn software microcontroller onboard communication secured increase scalability come size scalable with most provide term address more family automotive than portfolio this memory safety performance challenge trends connectivity microcontroller discoveries mobility airoc combos wifi traveo aurix prolong cycle million typically system wearleveling complex readwrite cycle lifetime offer virtually memory have force traditional more endurance less nonvolatile than fram routine designer these density unlimited trillion development prove infineon readily system solution wifi turnkey software enable kit fullfeatured bluetooth with wireless from device platform hardware embed design connectivity endtoend vehicle complete minimize bare minimum helping protection unavailability infineon while solution enable however implement microphone positive performance incar depend user experience highly automotive fram market they update security ensure this their update system when do know require automotive frequent videos traveo microcontroller cy15b064q tool learn more resource software design infineons integration device consumer major identify relation each strengths players infineons competitors security great 32bit work response dedicated consumption interface secure cortexm4f fast system flash mode cortex consist scalability single minimize count interfacetraveo processing sram cuttingedge advanced overall design series instance enable provide have with ecus core size code family feature bank device introduction mode that cortexm0 dual module this requirement addition memory cxpi hardware incar embed higher fota communication power software update information general infineon share s25fl064labbhb020 community security interoperability performance deliver last least aim market each segment infineon trends indicate segment address future cybersecurity infineon aim need s27kl0643gabhb020 topic training cockpit towards softwaredefined reshaping architecture serviceoriented understand evolution architecture cockpit presentation s25hl01gtdpbhb030 tda5225 search class amplifier audio incar garage park network network wifi external these when could connect which public floor hotspot home factory dealership find portfolio project unit control right your component product introductions product corporate governance unlock case evermore with flash solid smart design speaker traveo cyt2b9 learn more series temperature device parameter system learn like retention address system lead eventually profile base reliability temperature find degradation excelontm technology more endurance calculate endoflife writeread operating that specify nonvolatile fram method guidance check memory physical performance other datum various subject accura failure desktop switch version automotive security infineon awards control unit system diagram cart s25hl512tdpbhb010 performant update myinfineon secure informed where incar design fast communication enable with register command write familiar toggle kit press home communication vehicletovehicle vehicletoinfrastructure controller security airoc automotive wireless learn more medium pool security trusted solution code combined rich comes hardwaresoftware turnkey offer controller design effort late specification with securely flash family feature computing save testing group this both firmware modern identify security car common threat design support careers hyperram security connectivity 32bit wide 16bit offer choice esim controllers automotive wireless automotive control receiver what use follow communication vehicletocloud road assistance security unit flexibility consumption different suitable bill system support concept range necessary optimize with wireless through from standard material this designing safety designer these control challenge equip present communication power multiple function explanation block cy15b256q glossary learn more wifi combos security system infineon automotive enable product guide module trusted perfect aurix cybersecurity optiga automotive platform sustainability security comprehensive prove infineon system experience solution support costeffective every offer broad benefit controller design such over with year from automotive portfolio case sector expertise challenge join support s26hl512tfpbhb000 cy15b128q term usage subject this serial flash watch slisecurity controller family citizenship corporate hyperram company emergency call investor ferroelectric registered already infineons device relate qualified they high platform prove lifespan different ideal grade system solution flash aecq100 scale mirrorbit write range reliability boot your product temperature find over fast have wide provide technology endurance operate automotive device frequent standards ties feature ensure addition data density infineons meet cybersecurity nextgeneration able mitigate identify aurix cybersecurity tc4x threat infineons microcontroller security protect enhance discrete connectivity platform cellular cy15b104qn myinfineon cyw89459 t37x series infineon microcontroller climate sustainability protection environmental learn more user interface voice quality airoc automotive wireless secondgeneration aurix flash memory future connecting infineon solution present note spoc2 with high controller communication power infineons multichannel generally encompass deal with infotainment wifi external incar while broadly basics overtheair concept aurix use software human rights things s27kl0642gabha020 will training this cy15b102qn rate make switching like cool proprietary suitable loss operation amplifier enable fully audio range under condition ultrahigh class wide amplifier technology very operating filterless device aftermarket use multilevel power infineons efficiency your recommendations product software overtheair update large memory external store images automotive technology infineon energy efficiency memories automotive system myinfineon register learn more optiga ghz5 system accompliant automotivegrade easy system solutions enable support infotainment wifi multiple automotivequalified display resolution stream wlan ieee enable dualband late vehicle car combo have with bluetoothcombo from beyond industryleading feature device drive synchronization enable generation these bandwidth mobile highspeed incar data connectivity infineons divisions icp150162861 tda5240 board management service shareholder security fleet ntenance vehicle management family chain management supply bluetooth letter systems automotive security parallel flash infineon discoveries cockpit their central unit head recognize like infineon know component solution controller module importance keep differentiate solution infineon secure convenience user experience brand while customize increased provide control incar right data ready connectivity expectation security complexity push were securityrelevant incline also grow reduce compatibility segment typically system newand move hardwaresoftware evolve networking innovative lowend comfort fast put upwards time technology granular consumer through into feature same turn automotive concept that pressure this designer see increasingly unit bluetooth wifi control component recommend flash semper traveo cyt2b9 series help keep optimize heart unit function system flow call connect traffic safe today lie automatic emergency software enable car driver number know accident automotive passenger this example control cloud hardware event embed connectivity training allow authentication secure microcontroller network 32bit management aurix consumption server manual infineon integration function processor operation call well button block between green invehicle euicc access controller emergency optiga bestinclass cellular provide battery vehicle such fast availability far from blue component gateway mode integrate standby enable authenticate during cloud use act remote connectivity power device board supervisory cyw89820 qualify across they security extended quality incl fulfill aecq100 scheme complete support range design temperature provide cryptocoprocessor minimal crypto certify environment controller automotive that failure requirement rate value sim addition common these hardware criterion embed chain relevant harsh these include solution check security unit control home automotive understand security help their case system achieve high host different various level optiga environments automotive categorize upcoming cybersecurity threat electronic electrical architecture automotive offer update alternative costeffective bulk scope allow revenue update security constantly increase comparatively development orfota stream sota react reduce upgrade short future while satisfaction open indispensable software recall attack vehicle over increase thus with cost potential time feature feature possibility generations installation oems swiftly capability seamless customer events microphones mems description press security trusted extended carsharing update solution greatly management provide code ntenance combined trust enhance rich comes hardwaresoftware turnkey fleet offer range access controller temperature design effort optiga late specification certify vehicle anchor eal4 q100 overtheair with highlight securely flash family feature computing save include testing group this criterion qualification common central fips other both remote firmware sound progressive algorithm with patent unprecedented architecture advanced manufacturing experience proprietary technologiesdeliver mobile version switch easytouse complexity digital processing cost simplify these reduce audio size customer far enhance system experience device signal include s70kl1283dpbhb020 reference design wiced sound enhance feature boost quality driver amplifier premium highresolution performance audio those deliver experience unrivaled enable classd understand benefit serial recognize interface what peripheral tc3xx s29gl01gt11tfb020 imprint tda5235 security below evita misuse core canfd flash interface version offer against access vehicle ethernet protect network device full include gbit module run hardware embed flexray unauthorized communication consume excelon calculation fram expectancy life system document unit control share health safety highlight</t>
  </si>
  <si>
    <t>communication,security,control,solution,infineon,flash,design,system,learn,offer,infineons,enable,device,automotive</t>
  </si>
  <si>
    <t>https://consent.yahoo.com/v2/collectConsent?sessionId=3_cc-session_20fc9d2e-8776-4b1b-9456-d159c9d09d8e</t>
  </si>
  <si>
    <t>manage,used,information,techcrunch,address,insight,personalised,yahoo,personal,click,display,choice,location,browse</t>
  </si>
  <si>
    <t>https://www.gtai.de/en/invest/service/publications</t>
  </si>
  <si>
    <t>create account integrity permission effort with express write reserve mistake whole reproduction liable make occur however only right part that ensure financial service transition energy natural liquid companies federal states three time year scoop cover late industry security safety industry plastic industry center event energy webinar event guide setting through process learn more click business industry printing industry beverage food looking range detail segment industry opportunity full check industry software economy digital industry building navi energy wind industrial production search with expert aerospace industry consumer industry equity capital venture private federal ministry affairs economic parliament promote resolution climate with accordance action podcast into industry efficiency energy energy storage export like operate already would worldwide your company industry electronic medical biotechnology beyond brexit search market change structural energy gtai industry music testimonial industry film water technology print fund asset management equipment machinery istockcombyryo stocks project industry chemical economic looking development stories letter register want bimonthly late industry pharmaceutical fintech industry gaming insurance location creative industry photovoltaic environmental technology nanotechnology service healthcare technology medical industry infrastructure charging vehicle electric investment international office information industryspecific healthcare market banking location tourism leisure guide investment invest trade social security employee consumer industry retail consumer landscape markets economy gtais location automotive industry information business infrastructure energy mobility creative industry productivity industrie agenda economic right benefit this find incentive program mobility come choose language geschäftsmann zeitung liest company logistic normal view innovation economy digital basic doing section interested business this get education elearning feed trade lightweight industry industrial production datum need make decision industry business your notice legal find help service business bioenergy condition term press address letter market number service service customs industries big market could business europes find your industry photonics industry advertising energy securing supply bposhare industry service topic project let your talk environmental technology franchising environment climate change location business please page detail with this your publications building efficiency energy taxation corporate forgot your green hydrogen climate action more waste management recycling factoring leasing</t>
  </si>
  <si>
    <t>economic,consumer,technology,energy,market,action,project,business,economy,find,location,climate,service,industry</t>
  </si>
  <si>
    <t>https://www.samsungsdi.com/column/all/list.html</t>
  </si>
  <si>
    <t>wearable device responsibility chain supply career device information financial compliance battery liion smallsized garden tool reference sustainability samsung business please follow technical incident business information leakage history company center color efficiency environmental enable people safety environment mobile phone device trans laptop ship philosophy sustainable management technology column supplier special china description corporate governance description samsung coltd reserve right copyright ignition tablet material electronic technology material evaporation network global suppliers performance innovation bank power battery safety information sustainability samsung coltd reserve right copyright yonginsi gongsero gyeonggido giheunggu product information ethics compliance business safety environment trend battery safety escooter system implementation quality management contribution social ebike will also anonymity provide keep your guaranteed information confidential center security battery automotive footer tool power device power stock information economic help domestic also boost samsung only will competitiveness business your sdis industry protect core growth technology contribute valuable information culture oled investment information management information personal vacuum cleaner</t>
  </si>
  <si>
    <t>information,stock,technology,power,also,samsung,right,safety,business,battery,compliance,device,center,management</t>
  </si>
  <si>
    <t>https://www.vw.com/en/models/id-4.html</t>
  </si>
  <si>
    <t>emergency assist charge fast lithium manganese carplay performance electric surface leatherette seating vtex perforated tool able you ll view participate once dealer your reserve you ve order reservation eightyear100000 whichever battery limited warranty high mile voltage first occur convenient ride advanced technology driver iqdrive assistance inflation house passed senate do both reduction impact reservation advanced battery condition design integrate cooling variety equip with that feature help optimize performance when will receive braking what regenerative intuitive spot blind monitor active remote climate control drive confidently program option great evergrowing nationwide charging network than with more you re public when charger onthego feature follow progress your world custom build open external your 47495 msrp menu remote carnet activate command more when plus well future view area interior front projector headlight lightline premium rear with logo illuminate remote feature 42495 msrp more estimate range mile drive seat automatically sense wake twist ready just have when presence driver your brake screen road foot intuitively you re music your after before final assembly personal datum where store every stay update step inform this portal also steering wheel heat alloy season machine tire wheel excess energy every take allow later drive foot braking your efficient accelerator when kinetic time store electrify msrp 46295 power charging home portable morebeyond concept decade storage goal ambitious very recycle itself percent materialsin battery pack group datum learn personal more your please store feature show vary part service wheel alloy certify use inventory front handle taillight glow illuminate available electrify more practically projector upwith style even headlight premium with talk your door radiate simplyconnect wirelessly compatible smartphone your have 3month trial subscription drive matter technology iqdrive stress that safety confidence driver from enhance thanks enjoy comes helps with your discover much destination assistance without msrp 53745 know your purchase part well eligible vehicle from be service factor place unit credit situation your individual combine use other prevent subject income tip seat front heated windshield cost carnet just activate myvw with additional threeyear your both transfer reservation find certify service dealer where assistance road request home purchase qmerit electrify installer your charger assistance find previous under qualify need would under different nontransferable allow your unfortuna number name reservation cancel device running thing ready wireless charge road compatible juice past with wherever take charge athome charging status check your reservation drive well test most before plus they available have those behind event purchase rstay tune will wheel dealers cities torque instant reserved currently calculator recall motor wheel alloy battery recycling from salzgitter qualify credit would your possible might that wondering create some battery research center establish long term recycling salzgitter plant dedicate receive confirmation reservation have nt inventory talk reimagine electrify learn more america electrify home delivery through ready available tracker purchase devices wireless charging capability compatible with rear with logo illuminate line connect behold functionality think truly apartitll style design accessibility deliver your need performance transform something exterior your mile adchoices auto android deposit file card credit through payment check your detail original reserving use years 30minute americas nationwide session charging network come with electrify fastcharge your station three driver assistance wheelsgiving front handling quick distribute power need acceleration that most motor where allwheeldrive through history amount deposit can not other question far unfortuna have service drive your enhance cruise adaptive control when drive offer sell separa home with electrify charger level intro reserve save manage personal information your also reservation future brighter your take financial service will often update range technology limited warranty what cover do automatic climatronic climate control threezone touch fullyrealized home base charge your dealer most good service reason reservation cancel reserve build your sporty those look modern look alike streamlined here passenger driver build from stylish smart cabin spacious find dealer finalize delivery value dealer certain process purchase review share information point with your please will reservation chattanooga assemble version come price being locally point level entry requirement substantially credit purchase sign into associate with federal change income when will suggest circumstance advisor your understand individual impact test drive before standard america base notice provide trim this publishing color unavailable believe correct vary option accessory information feature when time change fabric your instal model subject specification some without typical anything find dealer volkswagen portal ship intro electric vehicle certify preowned plus discover touchscreen around driver town from highway assistance charging alloy great available aerodynamically design optimize wheel look performance also quick standard feature futurein isworking moresustainable group towardsa years 30minute americas nationwide session charging network come with electrify fastcharge station three seat have presence driver automatically intuitively your sense wake when process your until time reservation cancel need take estimate range with mile where show taste signature accent available stateoftheart rear with your badge illuminate verification inuse program assist lane standard msrp stress help reduce road every eyecatching available trim expect road that make statement bold rather noticed with visual plus common become second get available allwheeldrive mean light seat massage front memory poweradjustable 12way with lumbar andposition allwheeldrive traction addition help driver typical more give update home change address detail move have reservation show drive big home carefree coverage supercharge bottom that unsubscribe allow have also trailer hitch combustion engine condition same that affect condition many efficacy update software limited warranty channel interface show play currently that siriusxm touchscreen panoramic sunshade fix roof electric glass phaseout credit groupbrand begin before 37495 corporate road open when head give well your from date standard myvw interface screen available show demand option with siriusxm touchscreen current customer howard curate celebrityhoste pandora expertly talk more adfree sports stations music comedy stern playbyplay platinum entertainment enjoy siriusxmequipped include siriusxm your plan ultimate vehicle distance park control bold iqdrive plus learn more iqdrive tool find dealer your experience into slip stylish something charge hour with overnight charger full msrp 37495 recycled initiative power multiple work use after number battery tohelpensure myvw feature medium roomy stylish battery temperature range affect do recently ask frequently provide these purchase issue possession qualify customer information that question state take update helpful year model intuitive place take technology helm ahead equip into adventure innovation your accident there be not still correct go have nt receive into first junk your recommend detail have check america occur north limited warranty find page model everything detail process that rapidly legislative could change associate federal many bring move have very through credit anticipate with holder be impact reservation cost available verify option model with picture build that your availability dealer vehicle some purpose image show computer generate please detail illustrative image availability dealer vehicle only empower electric vehicle vehicle view buzz purchase display touchscreen 51295 msrp installationqmerit steps pricing team options qmerit with provide help homestation customize three installation where your choose enhanced map parking enjoy route traffic with information update continuously plus standard cover additionally vehicle vehicle limited fouryear50000 carefree mile my23 have whichever warranty come which first will benefit other occurs coverage builder factor weather battery several extreme driving vary range charging cold actual depend temperature habit mileage will include feature reserve build audio sound here do nt work have will reservation shatter deliver feel this torque break moment revheads pedal then silence acceleration from instant oohs when combustion quiet engine even than come with wo nt while ahhs much expectation can nt you ll promise exhilaration worry some seat cargo area rear with cupholder passthru armrest local travel from your factory track arrive dealer reservation have do require cable cost sell separa charging other include information wire manual hardware homestation charger please installation line aerodynamic create sacrifice notice because did nt silhouette create with that element hard strike clean youwant when think you ll charge kind status pick my23 iihs name safety station charging locator seat heated rear peace drive mind technology help driver with that enhance assistance safety current credit eligible holder reservation america certify charging network electrify across highspeed mobile both athome smart take charge grow network power home charging option with convenience station ease public when both form function vehicle scheduling traffic alert rear lighting signature power fold mirror door wheel alloy estimate range dealer share with information will reservation lineup detail more mile iqdrive delivery through available tracker estimate arrival time standard corporate fleet reservation will entire credit source seat front heated headlight tailight hitch version trailer equip with brake factory when instal rate display medium touchscreen unsubscribe from voice drive this interactive smart central touchscreen along like comfortable more feature with climate your go stay equip control you re where acceleration second even more function plus access include phone through 8228987 care chat customer cancellation these tool fingertip enjoy information featuresservice your convenient charge your offer carefree recycled battery finance your process life step that build help be ship update when delivery every progress with your will you ll prepare other easy power lift gate handsfree open condition term premium volkswagen deposit will refund charging will complimentary infrastructure charging electric vehicle during process dashboard after cancellation general progress manage find process building your portal info reservation feature show vary display remote make interface ability most your give travel will version vary range other will 82kwh design model personal information sell thank lighting volkswagen seat massage front memory poweradjustable 12way with lumbar position drive ready medium social swipe sunshade that s finger with your prompt just pick designate dealer edition moment pedal jump just instantaneous acceleration from have instant driving enjoy powerful with your second force foot hit intuitive communicate call status use that charge more visual incoming cue light dashboard with across glow your warning acoustic brake run think build iihs option update profile personal your detail locate have feature feature massaging design provide comfort want that s available still comfortable more everything theideal simple fingertip high leatherette with your showcase marriage seat modern contoured might lumbar clean your from date plus feature feature reservation update make change driver learn more assistance available dramatization feature trim available you ll invite complete pick financing once your local dealer display touchscreen your available sale show vary model specification european torque instant what electric welldesigned memory parking assist park with plus america route major highway along electrify more trip keep have expect crosscountry than with charge charger charge road over station feature carplay your iphone integration whichever you ll schedule carefree ntenance years20000 occur first mile plus energy solution charge home that capable homestation wifi level star mean sacrifice do nt electric have offer reach part steering feel that most multifunction ensure easy command then available because driver comfortable their place button grasp within design switch hand your touch wheel important heated 82kwh these place because believe be your have service confident warranty channel interface show option siriusxm touchscreen plus speech electric vehicle setting answer credit chattanooga qualify build clean will vehicle reminder charger nationwide order equipment include estimate range myvw voice warm help plus hello down eye language begin keep control cool feature conversational little command with your road speech service term assist travel acceleration second discover touchscreen idlight well specific good change head ready able lock have when time enter make edit lock your give until will you ll update production you re reservation panoramic glass fixed light available roof this let view help thank sweeping provide keep expansive safety pick when will purchase able estimated range mile remote battery charging meaningful here they re positive bring everyday awardwinning inspire they just celebrate rather from notsoeveryday thing take little driver word make change difference story people genuine do nt some amount deposit other accessory reserve inflation eligible this contract question before write current should information into decide federal have position credit under future eligibility advisor with purchase whether your will advise holder dealer enter bind exist reduction reservation towards drive every glass roof view area easy provide help ride intuitively phone several wireless charging equip with such feature your we ve below trim your perfect build need what plus feature lineup operation sale andev production this batteryrecyclingto rail silver roof accent room 49945 msrp chattanooga locally assemble they recently hopeful credit chattanooga irsgov under assemble certify eligible release guidance list will vehicle finalize must well send purchase also that your do nt worry dealer time paint roof black long reservation accept ntenance schedule quick answer assist light front windshield electrically winter coziness that s available just level also those there s model cold which your always three seat right you ll heated thankful particular customize day allow front assist road display dynamic sign settle feature 62kwh driver assistance america volkswagen lookup emission modification</t>
  </si>
  <si>
    <t>reservation,drive,information,purchase,charging,vehicle,available,feature,plus,driver,electrify,credit,dealer,charge</t>
  </si>
  <si>
    <t>https://www.macmillandictionary.com/dictionary/british/control_2</t>
  </si>
  <si>
    <t>general worth breathe water limit freedom someone make work piece equipment machine seize harmful much american definition view definition synonym control adverb browse more leave quiz take limit someone control something government must control more inflation increase operate property device valve something from stop develop continue option token during automatically buzzword month synonym present tightly could not control people will what prevent control their with interfere definitionsandsynonym index treatment that search down dangerous govern thesaurus dictionary fact language macmillan join word quizzes daily consent management movie blue word what control be encourage treat carol correct machine anger calm passport control northern verb macmillan education limited something thesaurus half country tense past that use dosage control use stock control stop emotion control show patch collocation noun word vocabulary quiz trend word form participle present author vehicle control control part surgeon surprise coercive control priority price control video they stop problem increase kntrl that show tense present from this share entry remo arms control decide spread behave drug gift resources controls calm this entry word other spread something inhibit discover activate want become more cruise control terminal series medium phrase quiz relate word synonym often find strictly word trend this definition british decision from something terror regulation iyouwethey central control damage over watch struggled computer charge someonesomething make something power company package aim disrupt asset right levellimit keep upset follow have under control make dictionary change default american your learn tightlystrictly control million rebel most level ground control freak control largesse dictionary definition more hardly something keep with use frequently minimize class system actuate participle past quickly that control control condition term decide power have manage control jazzy pronunciation view limit yourself control you ll have adequa coax temperature spending definition carefully dictionary open birth control hesheit want make something control control tool yourself control selfcontrol museum investment with deal transitive tower control brain control mission move pollution teacher army angry control room could control flow suppress temper macmillan from dictionary education waste sand draw line virus ca nt difficult</t>
  </si>
  <si>
    <t>definition,limit,tense,something,quiz,stop,control,word,present,macmillan,dictionary,make,synonym</t>
  </si>
  <si>
    <t>https://www.powerandsignal.com/pagecontent/Steinel</t>
  </si>
  <si>
    <t>line only part connector condition term guns production design rigorous heat use this click here aptiv formerly delphi steinel more read sumitomo order history exact match tool exact even sensitive optimize need heat rennsteig solutions chain supply feature product line credit cart cross refernces cinch connectivity tool precision industrial amphenol relays tool datasheet precision search molex automotive interconnects brochure ultraheat brochure steinel manufacturers delfingen systems connection catalog delphi aptiv formerly steinel tubing convoluted usmca cert tool professional precise indispensable tradespeople heat ppap blower datasheet heat service pollak heat blower professional datasheet heat home sensor hellermanntyton imds shrink customcut heat offer service toggle coficab power datasheet heat cable wire cart they text paste below list number part from your document copy more look information quote address more info certification document faqs technical heat industrial guns items limit datasheet heat production tubing professional ideal america markets suitable industrial heat stateoftheart shaping wire introduce product shrink signal transportation manufacture vehicle their with harness plastic through tool mass environment commercial steinel use guns group line teamed offer north customers welding power harsh molex search pastein 2023 datasheet heat change merit group power signal cannon mounting device manufacturer only numbers part manager product steinel datasheet heat line north america card today register faqs general accept your forgot sine amphenol global locations tools catalog heat line card quote cart heat professional guns delphi craftsman ergonomically advanced blower highoutput conflict statements minerals account terminals song chuan imports tariffs chinese section local support sales history quote lighting keyword enter part list part enclosure tool form request quick part help stock only advanced sensor amphenol expertise engineering</t>
  </si>
  <si>
    <t>document,part,industrial,tool,line,heat,guns,amphenol,blower,quote,delphi,professional,steinel,datasheet</t>
  </si>
  <si>
    <t>https://allevents.in/munich/offenes-treffen/200023536483417?ref=footer-up-more-ep-upcoming</t>
  </si>
  <si>
    <t>event munich regensburg event record host dance event cologne alleventsin sign than goto people more place globally event discover nürnberg rainald versöhnung münchen grebe kapelle problem deus parties drink food invite search career share freiburg breisgau interested munich virtual terms service fine art event discover event promote this sonderevent do event from anywhere attend event discover munich utopie kinder film diskussion meetups time event listing plugin next month mandanka last jack name first cooking trend event discovery munich offenes treffen musicalgala forever große broadway passau bittenbinder johanna murr ensemble heinzjosef jennerwein braun stefan alle freuen schulen schülerinnen lehrerinnen einfach macht dass über interessierte inklusion weitere öffentlichen studentinnen eltern wollen guter unsere einer lernkultur spaß schule verändern wwweineschulede fooddrinks events nürnberg pricing plan wellness event match your interest christmas hobelei alte augsburg view host right copyright reserve yahoo calendar karlsruhe event create oder komm unserem möchtest fragen engagiere auch dich hast schulsystem schule verändern treffen event manager literaryart events munich crafts subscribe healthwellness stayh city your event photos festival open advertisement business yoga host well recommendations event find just damensitzung hauptausschusses schuleneudenken motto unser dance theatre entertainment photography aw5mbyb8igvpbmutc2nodwxlicegzgu adventures calendar event hamburg offenbach festival opening beach reggaeton event your rank media outlook calendar stuttgart 9munich shaereneuperlach munich sports ical calendar also like follow weiberfastnacht performance comedy yoga curate list event host wieder komm austausch willst kennenlernen immer aber auch sein raum gerne dazu dann soll oder einmalig aller mallorcaparty inselfieber größte zeiten dance temple event promote your tripsadventure event information concerts change city event create host event essen nearby location music event virtual support entertainment improv show comedy eine alle schule bayern theatre month this 26th subscribe update event personalized event miss amazing do nt unter bitten solooboist godik andrey dirigiert oboenkonzert susanna mälkki strauss cities from nearby event discover digital cars revolution hackathons event publish your finearts ü30party bitburg feuerwehr available photo this there moment unter möglich falls learn more festival time date heidelberg most attend with influence around event tune stay relevant share more ticket sell amitechco powered learn with prototype figma hours location grand feiert ausgefallener opening party maxup calendar leinfeldenechterdingen mega aschersleben eskaliert party münchen avatar theaterfabrik shaere fritzschäfferstr münchen adresse neuperlach more arts literary weekender euphoria malta mannheim calendar webinar 9munich shaereneuperlach munich call shall what event upcoming munich ziele gemeinsam projekte euch wollen planen anstoßen überlegen unsere weiterverfolgen have cover cities worldwide exhibition your bestseller market publish munich write bootcamp book webinar alle eine bayern events from schule follow event update this weekend program affiliate nightlife parties conferences offenes treffen month this 18th you re events kassel stadthalle sommer erding need help revolution munich film diskussion stille love what etablieren dieser öffentliche eine möchte bayern neue schulen lernkultur entwickeln ziel verein gemeinschaftsschulen verändern performances fashion center support with your friend share njoy starshow word spread shaere neuperlach offenes treffen kids</t>
  </si>
  <si>
    <t>münchen,verändern,events,shaere,discover,month,calendar,eine,munich,host,treffen,schule,alle,event</t>
  </si>
  <si>
    <t>https://www.avere.org/event/forth-roadmap-conference-2023/?instance_id=158</t>
  </si>
  <si>
    <t>other this use store category user plugin gdpr consent understand help bounce with provide visitor use these number traffic metric analytical interact source information rate electromobility international european projects record this use category advertisement user plugin gdpr consent this performance use store category user plugin gdpr consent advertisement role encouraging uptake paper what avere infrastructure charging discussion calendar record this use category user plugin gdpr analytics consent record functional category user plugin gdpr consent 18t0000000700 register functional conference avere emobility understand analyze deliver visitor performance use which well user experience help index global expert group manage consent resource recording event event structure fact myth debunk enable always here position paper year therightclick sustainability environmental uncategorize be analyze have category those other into be classify that setting phpsessid avereglueupcom become member description properly anonymously function functionality ensure security these basic essential feature absolu necessary portland certain collect functionality help feed platform share functional medium like other thirdparty feature social perform menu they help also opt browser experience analyze understand only navigate will essential while work your affect necessary consent store have with improve basic through some thirdparty option optout categorize that use functionality this these browsing performance letter join zeroemission vision avere mobility attacks service identify this protect recaptcha against spam malicious bot events vision mission record this use category user plugin gdpr necessary consent member this please with provide reject some strictly more browsing optimal can not operation experience information necessary session international expertise working groups user identify native this delete purpose when use manage store browser session user windows unique membership allday sustainability economic ahead network forge emerge annual relationships together bring roadmap conference practice interactive best road these ships forth format trends share stakeholder build highly deepen vehicle world electric journal others avere 15t0000000700 grecaptcha forth conference roadmap human sustainability create copyright avere copy ahead network where forge share good emerge nations electric relationships together bring roadmap conference community practice transportation industry convene interactive good transform people road leaders ships premier format trends move build highly deepen across collect marketing with provide visitor use these advertisement campaign customize information relevant track analytic activity setting control however visit provide accept click consent accept member value add calendar event room month accept save benefit membership necessary where government providers electric require mobility community adoption diverse smart vehicle industry accelerated interest public technology ecosystem group driver supportive leader utilities community oems charge local widespread shared include symposium vehicles electric when duration</t>
  </si>
  <si>
    <t>help,user,store,category,electric,consent,avere,necessary,provide,plugin,conference,gdpr,record</t>
  </si>
  <si>
    <t>https://www.asdreports.com/market-research-automotive-transport/vehicles/passenger-vehicles</t>
  </si>
  <si>
    <t>snack sweet results military c2c4isr communication beverages general lubricants oils wine utilities cars forecast plastics market passenger automotive global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your reset forecast global market micromobility construction equipment page publish military vehicle ground baby children energy traditional home security equipment safety underwear dealer bath soap device gynecological fruit vegetable clean transport estate real energy compliant with data safe gdpr your consumer electronics storage food finance fast food market regenerative system automotive braking information company pages publish services trials clinical research biomaterials human resources electronic components pages publish handbags purses subscription letter nuclear energy skin wound closure devices services automotive datacom pages publish civil aviation fuel engines drugs overthecounter devices medical general automotive service general energy pharmaceutical distribution home research global forecast market coach mena opportunities other chemicals general legal regulatory ciders ebike forecast market services brakes details your marketing communication materials semifinished forecast market automotive global headliner pages publish mcommerce tourism leisure insurance tobacco business hans catering takeaway delivery biotechnology vehicles grids smart diagnostics services ntenance cleaning automotive transport automation industrial material part aerospace energy traditional forecast micro market mobility analysis regional global rnai materials semifinished healthfood vehicles green pages publish retail consumer support decision research market military sensors pages publish services financial account create page publish hardware networks follow civil security aviation airport lifesciences footwear help account create automation building vehicles passenger diagnostic equipment software free open source datacom general meat poultry phone plastics networks centers data skin care passenger information looking vehicle what kind below secure form forgot problem your create filter category clear mobile advertising communication pages published endocrinology transmission care mens dentistry pasta noodle pages publish service payment skin wound closure heavy vehicle truck special circulatory blood lymph system service forecast market disable vehicle global companies industry medical ehealthcare diseases areas therapeutic foodmanufacturing services hospitality sustainable energy forecast market mobility service global homeland security public safety bike market electric house home general vascular surgical equipment health mens military aircraft device drug delivery support customer pharmacovigilance household last months leisure devices medical electronic vitro diagnostic theranostics wind energy textile household rubbers care oral hygieneoral medium software other component service business agricultural equipment agriculture general medium light trucks lifesciences pharmaceutical tourism industry medical hardware networks general wholesale general asdmedia forecast micro market mobility global polymers spirits workwear biomarker development research saved carts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augmented reality health womens manufacturing processcontrol automation forecast market analysis with seat global impact mobility implants aids prosthesis medicine personal software general ecommerce industrial plants sustainable energy copyright avionics military printing embedded software textiles ntenance repair children baby military logistics transport sauces blood banks forecast market scooter motorcycle global electric retailing fuel agriculture page publish brick stone masonry automation component storage utilities distribution restaurants communication fixed home automation right reserve personal electronics forgot your aerospace aviation general genomics analytics construction material paper wood abuse substance healthcare reagent rental leasing technology medical computing cloud defense general stores games house home spice seasonings otolaryngology military power fuel retail material special manufacturing automotive devices medical account create metal camera machinery equipment page publish consumer electronics beverages material organic care personal material chemical hair care urban mobility agri chemicals house home military electronic warfare radar transport vehicle banking rail lawn garden history order aviation aerospace cell battery fuel care personal hygiene disease infectious service automotive medicine alternative years aviation aerospace page publish beer generics softdrink device orthopedic education training storage utility distribution lodging market competitive trend opportunity analysis scooter electric genetic disease dysmorphic subcategory basicmaterial thing dairy manufacturing automotive control automation process security defense technology building energy furniture equipment control quality inspection safety mobile payments page publish mines ieds health veterinary medicines page publish genitourinary kidneys urology legal services refinery customer suggestions materials metallic pages publish outsourcing engines basicmaterials companies petrochemical digestive gastrointestinal system medical supplies automotive system design architecture aftermarket textile clothing engineering automotive transport accessory cereals breakfast trade international therapy cell boxes settop fish seafood services financial licensing forecast market motorcycle summary analysis almanac competitive global clothes materials chemicals energy sustainable general business outsourcing pages publish hospital equipment insurance finance warfare undersea cyber defence transport page publish space agricultural machinery assist will glad devices nephrology urology hardware networks musculoskeletal industrial gases retailing page publish packaging mobile wireless vendor information manufacturing pharmaceutical year months solar energy airlines military energy traditional general service hospitality market digital passenger trends use european vehicles emerging sport equipment stilldrinks mobile devices infrastructure improvement buildings corporate accounting finance glass ceramics pharmaceutical food baby publisher browse asphalt cement concrete security defense cosmetic robotic compos fiber fat industry medical cancer business food dressing condiments netherlands munitions weapon medium phone business software recycling diseases areas therapeutic publisher browse track location identity glass automotive smart market simulation civil aviation training device opthomalic material pharmaceutical sample request food research country services business topic tires wheel medium software hydrogen vaccine assistance systems driver pharmaceuticals general geothermal energy profile military simulation training create account quick easy free power generation material inorganic exhausts ebike forecast global market civil aviation biotechnology agri food biotechnology general central system nervous tourism leisure manufacturing construction hotdrinks filter supplement additive conditions term logistic transport furniture insulation package food frozen sale military unmanned system textile clothing care personal general exploration manufacturing construction forecast market assist trailer system global forecast market analysis micromobility global datacom generalfood wishlist abrasives aerospacedefense beverages avionics civil sensors maritime care womens pages publish machines parts armor protection personal retail navy entertainment civil aircraft</t>
  </si>
  <si>
    <t>equipment,food,general,services,energy,care,forecast,market,page,military,publish,global,pages,automotive</t>
  </si>
  <si>
    <t>https://www.vda.de/en/topics/european-agenda</t>
  </si>
  <si>
    <t>strategy mobility institution here decide current framework condition industry program european find important automotive union electromobility passenger fleet topic sweden country imprint measure become transformation deal aim variety industry with european climateneutral world automotive continent determine green first emission car legislation need ambitious technology condition target regulatory piston efuel engine innovation 55package industrial strategy event europe reduction commissions target across distribution deliberation economic mobility development late logo head office brussels figure facts wish technology stop embrace press office charging network ranking euro cars revision combustion standard passenger facto table euro engine vda2022 release press other relevant organization make decision important brussels regulation hildegard plead european müller brussels netherlands industry record with automotive investment protection datum internal been climate vehicle would combustion have harmful berlin fleet limit zero action plan pollution rank person chain supply package automotive industry mitja schulz condition term regulation right human european chain essential common supply point charging charging point follow norway thing from know expert beijing agenda european digitization</t>
  </si>
  <si>
    <t>condition,chain,mobility,charging,euro,strategy,regulation,european,press,brussels,passenger,important,automotive,industry</t>
  </si>
  <si>
    <t>https://allevents.in/munich/versengold-%7C-nacht-der-balladen-%7C-m%C3%9Cnchen-alte-kongresshalle/200023751405803?ref=footer-up-more-ep-upcoming</t>
  </si>
  <si>
    <t>event munich regensburg event bonn dance event record host event dusseldorf alleventsin sign lyrische besetzung atmosphäre sänger musikalische besondere erweiterte ausgefallenen konzerthallen kommen percussion gleichzeitig folkrocker dynamik geltung besonderen texter gastsängerin interpretierten malte besonders einfühlsam hoyer streichquartett sorgt tiefe finesse ebenso musikalischen handverlesenen arrangement than goto people more place globally event discover band nürnberg problem event music munich party drink food invite other also check search career share freiburg breisgau interested munich virtual term service fine art event discover event promote this event do from anywhere attend event discover wechseljahredeine chance event music munich meetups time electus monet192 tour münchen hochverlegt events entertainment munich event listing plugin mandanka last jack name first cooking trending event discovery münchen platz goethe balladen nacht fina monachium fooddrink this 18th pricing plan wellness claim event this event match your interest christmas event wiesbaden hobelei alte augsburg view host hunting land bootcamp munich accelerator dream your right copyright reserve chemnitz events yahoo calendar this 24th karlsruhe event create event manager literaryart events munich crafts subscribe healthwellness stayh schlachthof dresden alter city your himmelfahrt schürze büffel lorenz event photos festival open advertisement business yoga host well recommendations event find just dance theatre entertainment photography calendar adventures event your rank media offenbach münchen alte kongresshalle outlook calendar versengold stuttgart sports ical calendar wolfenbüt tattoo convention also like follow weiberfastnacht performance alte kongresshalle munich comedy yoga curate list event host laeiszhalle hamburg aller mallorcaparty inselfieber größte zeiten alte kongresshalle munich event promote your muttersprache folkrock druck voller lyrik songs energie akustiksound tanzbar make tripsadventure event information concert event from versengold change city event create host nearby location music event virtual support versengold letztendlich besondere nacht band bunt publikum über allem textsichere hinweg aber mengen ausmacht balladen gemischte genre altersgrenzen begeistern enthusiastische einer reiz außergewöhnlichen verbindung events frankfurt 16th this entertainment improv show comedy investor find your theatre versengold subscribe update event personalize event miss amazing do nt city from nearby event discover cleaning munich digital cars revolution hackathons event publish your finearts available photo this there moment learn more festival time date heidelberg most attend with influence around event tune stay relevant share prinzen hofe ball weißer more ticket sell amitechco power location grand feiert ausgefallener opening party maxup calendar leinfeldenechterdingen mega aschersleben eskaliert party münchen avatar theaterfabrik more topic search relate munich arts literary weekender euphoria malta mannheim calendar webinar leipzig haus auensee call shall what event upcoming munich have cover cities worldwide exhibitions eigener brettspieldesigner 3tägig fablabkids interaktiver dein münchen wellenreiterjahresausblick webinar event update follow vocalist this weekend more discover event program affiliate nightlife parties conferences you re versengold bandgeschichte etablierte kurz eine töne balladennächte restlos ruhigen nacht jahr etwas dass knüpfen kommen tour vergangene monate erfolgreichsten bereits derartiger eventreihen seit jahren balladen dreht direkt tourneen welt sich dabei auftakt insbesondere beliebtheit januar album tournee energiegeladenen gemeldet wurde kost show sonst bremer rückenwind herbst erfreuten jede ausver dazugehörigen kräftigem event munich need help love what performance fashion center support with your friend share berührende magische freitag sich konzertabende frühjahr neun emotionale fürs lassen erwarten vorver njoy starshow word spread kid</t>
  </si>
  <si>
    <t>münchen,party,events,discover,kongresshalle,versengold,city,calendar,munich,alte,host,music,nacht,event</t>
  </si>
  <si>
    <t>https://www.autopi.io/use-cases/parking-assistance/</t>
  </si>
  <si>
    <t>visit code method manage secure standardized your visit data project white paper message your beverage food topic exit some data project denmark aalborg answer find idea other share with interact help knowledge build member solution reach extend support help alexander gade foss signal audio parking more resource documentation project offer wide your accesories business solution position check open management cloud industry orderto continue these well use deliver accept tracking asset resources guide minig gateway keyless entry engineers front parking such assistand prevention warn move when also collisionthat collision even situation with cost unnecessary much thehighway easy would money park prevent fast assistance cloud autopi electricvehicles parkingspace measurement audible user find page inspire information where community recommend from highly ofuseful check account here autopi your cloud responders first police transportation assistance parking here help lease company name solution learn support benefit resourcces more research potential inspire answer ready were with question touch your operation inrealtime secure visibility fleet increase your mining part what mean learn autopi more developerkit yourown autopi autopiio electric vehicles autopi follow below form will youasap address schedule demo andcondition term denmark part greenhub view white papers operations precise keymanagement secure with your localization schedule demo introduction your free business cloud datum fingertip fast your rate construction community career comfortable parking touch available ship preorder phone number annoying repair cause more scrape bump display parking possible sensor autopi thesurrounding your realtime connect condition term letter sign field mandatory design develop denmark utilities socketcan autopi tracking asset solution subscribe letter research projects socketcan autopi hardware business solution into insights papers late build what gateway integration docker reality device system parking make autopi do customize your assistance have voice front object that thebuilt vehicle spaceyou warn there more audible from have behind even command your give much will notificationscan alarm give speaker can not autopi visit question your documentation answer company autopi touch industries confirm this submit that readandagree form have datum gateway strengthen with flow your allinone inspire accept right autopiio reserve copyright engineer extensive cloud business solution your project visit therefore install feature attain this more additional technical help thishowever support require please wish benefitsfaq subscribe have question still keyless entry step achieve some this ourcommunity operations data insightful your optimize obtain project resource full name dk38816233 tracking asset socketcan autopi more scrape repair integration docker data keyless solution comfortable parking</t>
  </si>
  <si>
    <t>help,question,parking,data,gateway,tracking,autopi,solution,answer,touch,project,business,cloud,visit</t>
  </si>
  <si>
    <t>https://www.stuttcars.com/porsche-911-2003-996-options-codes/</t>
  </si>
  <si>
    <t>smooth center round design wheel leather steering with smooth center design wheel leather steering triangular with speaker cover carbon wheel sportdesign cayenne vent sycamore center trim sycamore dashboard extend ypart wheel leather steering cover drive rearwheel recent porsche cover apillar leather performance data different with engine part sample color handset carbon catalyst with leaded operate vent center leather field marked boxster knee airbag cover leather handset sill door leather vent sycamore alarm vent dashboard leather opener door garage subscribe disclaimer mans data parts codes racing 6point with cage safety harness crossbar suitable paint intake grille color comment version sweden steel stainless tailpipe center paint exterior color console deviate window wiper rear door alcantara detail design commission vehicle singer oxford east middle porsche option code battery cover tiptronic leather gate porsche research search below search want code option specific into filter quickly know equipment find easily enter code stitching lever color gear with deviate aluminium cool luggage compartment steering wheel multifunction carbon version canada incl silver carrera sport crest wheel color porsche sycamore door part panel black cage roll bpillar belt outlet silver galvano people profile code code incl electrical seat support right 12way lumbar center makassar console instrument black dial arabia version saudi paint exterior color detail norway version silver galvano handset subwoofer outlet bose leather cover window wiper without rear typing result alarm cpillar cover leather reply leave macan lock wheel research thatcham intake silver galvano grille model list module mexico version underbody protection belt outlet bpillar carbon recess handle insert carbon north america wheel paint color body car concept radio preparation immobilizer taycan powerkit russia incl lever option aluminium gearhandbrake package instrument frame silver galvano activated filter charcoal production code internal trim dashboard extend carbon 6point harness cayenne type leather front with seat leatherette rear cover leather cancel reply boxster changer preparation chrono plus sport holder sure trim gear leather lever africa south book reviews incl bundle option auction amelia automobiles gooding company island mirror lower silver part galvano cover tiptronic leather gate trim cover dashboard leather strip cupholder dial instrument interior color manual what full post code try want option service those your helpful really research decode look use option model buy know this equipment list then painstakingly ensure porsche research lineup steering tiptronic wheel button pouch leather sign leather interior natural rest seat silver galvano sport deflector logo wind color porsche drive version righthand leatherette seat rear aluminium shifthandbrake lever current sport seat leather rest emergency wheel mirror leather casing cover mount battery tuner restomod dynamic title modal vent centre carbon plate without european trim defroster carbon picture trim silver galvano lever gear column licence america asiapacific space plate trim handbrake dashboard lever carbon gear handset interior package carbon system sound advertising center silver galvano console floor leather with script mat edge porsche copyright belt outlet paint color bpillar centre leather console seat belt yellow belt paint color bpillar outlet porsche system preparation boxster denmark version pacific asia drive version lefthand aerokit turbo worlds grow join community porsche fast more door entry steel stainless with illumination guard vent leather worlds grow join community porsche fast toptint without windscreen boxster beige seat belt indication french control event extinguisher fire gray belt silver seat history porsche seat rear headrest porsche emboss crest europe history seat alcantara sticker sport suspension turbo wheel spacer bpillar seat outlet belt makassar paint opener door color windscreen toptinte individual lever leather color sample gearhandbrake sycamore defroster windscreen panel thick wheel steering gift membership illuminated footwell rear specification car material protection thick wheel alcantara steering seat heating taycan panamera model list full cayman belt outlet silver galvano bpillar china seat left bucket data production feature part door makassar panel trim strip dashboard alcantara lineup trim leather lever gear cover version russia incl bundle option wheel alcantara steering incl bundle option model story draped seat leather rear color centre paint console seat leather rear ceramic brake pccb porsche compo sunmoonroof without airbag seat belt blue gearbox manual 6speed electronic logbook dial instrument white version spain version deflector wind battery disconnection switch compartment silver galvano slat panel vent wheel carrera reading seat leather front cancel wheel 5spoke classic carrera door silver part galvano panel 2way electrical seat basic right paint color slat panel vent tyre pressure monitoring cayman account cayman door leather speaker cover rear tilt sensor diagnostic onboard airbag wheel leather steering cover drive version lefthand porsche management stability love porsche car with picture produce mutual name solely manner reference imply stuttcarscom name this only associate design reference except shape association sample leather color empty leave human field this you re instrument cover frame leather design commission vehicle singer newport management control electronic pasm active suspension porsche damper incl bundle option yesteryear part lower paint apron rear beige instrument dial licence europe space plate rest world cddvd changer with porsche crest storage handbrake lever carbon individual floor leather mat edge right seat bucket foldable brake handle carbonalcantara parking console incl preparation installation illuminate door pocket incl bundle option seat leather stop rest cover luggage behind rear trim strip dashboard leather onboard computer part door leather panel access awesome feature full pesky discount rest hook seat leather clothe cover system alarm connection inhibitor black belt seat seat carrera left bucket note important door aluminium france version seat bucket left carbon list decoder option full porsche equipment code taycan foglamp rear left system tracking preparation vehicle black opener door paint motorsport drive 4wheel porsche decoder option code dial instrument brown will address your publish asiapacific trim dashboard paint color japan version sycamore wheel multifunction steering delete battery sale brochure seat belt rear incl bundle option carrera transmission long ratio seat bucket left racing cayenne share black vent slat paint door logo entry with personal guard paint spoiler color front macan instrument black paint frame week tiptronichandbrake alcantara lever tiptronic lever carbon release lever seat leather cover rear version belgium leather natural defroster windscreen makassar panel drive singer chris young porsche customized harris vent silver galvano vent center bracket leather cover lamp tail version switzerland knob gear lever carbon version netherlands great version britain model historic indications control trim black door paint panel twotone sunvisors leather windscreen antenna interface universal multimedia package clubsport cayman terracotta instrument dial stricter concept emissioncontrol porsche carrera clubsport sale beautiful found changer review touring with mile porsche vehicle design singer smooth wheel leather multifunction steering leather full interior twotone soft electric dial instrument yellow with model storage name special leather vent makassar supercars equipment without club sport porsche finish interior makassar matt satin package member full fledged become chassis standard paint skirt porsche tshirts japan without radio system preparation conditioner without belt leather bpillar cover outlet vent center makassar centre crest with console porsche storage buyers guides seat left memory tail light door entry carbon with illumination guard alcantaraleather seat trim dashboard carbonalcantara 2003 year option model porsche codes extended leather package wheel silver paint black opening bucket belt paint seat misc porsche research boxster wheel carrera monitoring infrared protection without antitheft name road car cayenne lineup 2way electrical seat basic left black center paint console alcantara rooflining chrono sport black paint incl bundle option gearhandbrake alcantara lever trim dashboard silver galvano strip door logo entry carbon with guard triangle mirror paint color door entry illuminate preparation guard description blackfaced stopwatch model depth trim cover dashboard leather trim black paint dashboard omission seat rear introductory journalists vehicle panamera panamera immobilizer instrument surround carbon alulook fuel tank touring higher suspension version luxembourg cover cover leather fuse sport pad brake system control voice misc sensor rain cap wheel crest color with porsche version racing paint lever color gear strip column porsche research ypart wheel silver galvano steering model fourdoor trim paint color gear decorative radio convertibletop operation monitoring infrared protection without antitheft ntaine characteristic protectively throughdye leather natural trim door paint color advertising sycamore finish interior matt satin package black bpillar belt paint outlet wheel spacer rear porsche video light submit vent slat paint color traffic headlamp lefthand porsche equipment option code vent carbon dials instrument audiobahn podcast handbrake lever with aluminium inlay opening bucket belt paint color seat outlet belt leather bpillar cover aerokit trim cover defroster leather drape seat leather front wheel trim door opener paint color instrument switch lettering symbol term headroom seat driver cushion more thin trim extended dashboard silver galvano boxster market wheel black paint option code interior surround leather light cloth seat illuminate mirror vanity gear alcantara lever wheel multifunction silver galvano steering panamera instrument paint frame color hardtop cover speaker leather market demo launch dealer visor leather cover interior leather light right seat bucket version australia opener door garage macan tyre related production code internal incl bundle option system bose sound search advanced macan right seat memory battery strong equipment option code cayenne individual exclusive execute porsche wish rest seat paint color sport shifter short wheel paint color deviate access membership seat belt austria version light daytime driving account your opening bucket belt silver galvano seat floor mat 2way electrical seat sport left version canada vent center bracket carbon boxster cayman leather rooflining indication control swedish spyder list complete option with porsche below description code spoiler front headlamp xenon panel centre door release defroster leather lever carbon frame speaker slat panel cover vent vent windscreen performance trim extended dashboard leather belt seat leather cover buckle passenger footwell socket mirror finisher point leather cover attachment centre logo with model console storage ntenance center design wheel leather steering triangular with grain color boxster dellis nicolaos speed control automatic centre console carbon tag trim macassar dashboard extended incl electrical seat support 12way lumbar left designation model paint color there please deletion undo confirm australia seat 16way right sport adaptive footrest aluminium siren alarm sensor tilt time comment next name browser this save trim dashboard carbon relate version italy washer headlamp cayman storage with porsche alcantara compartment vent slat silver galvano incl bundle option car overseas work instruction trim black door opener paint factory accession tiptronichandbrake leather color lever sample porsche option code version country other team dial instrument silver porsche incl management control electronic pasm active chassis suspension sport lower damper centre cover porschescript with console alcantara storage door logo entry steel stainless with guards cars race wheel turbo video absorber impact rear front inbox more rumor deliver porsche your review late door individual entry text steel stainless with illumination guard vapor recovery orvr refueling onboard black paint handset mirror driver aspherical rack roof zealand version south africanew designation model without rear china version name with model sticker decorative edge floor mat leather cover column leather steering parkassistant incl bundle option version country alarm trim defroster leather result tweet differential without regular limited slip seat bucket left foldable conditioning automatic module porsche cdradio vent slat silver galvano cayman tyre pressure monitoring center round design wheel leather steering with grain panel door part carbon washer cover headlamp paint color automatically dimmable mirror center vent silver galvano sill door inner leather panamera cayenne taiwan version engine door individual entry carbon text with illumination guard cover leather control seat interior beautiful singer impossibly porsche sport exhaust system mirror driver flat antenna vehicle tracking without system preparation description fuel cooling card driver antenna ignition surround leather lock cover right seat carrera bucket year option option specific model car that type porsche below code sycamore center console visor alcantara belt bpillar outlet carbon transmission tiptronic 5speed tiptronic aluminium lever airbag front porsche list panel door dashboard leather cover leather bpillar pacific asia righthand drive version silverfaced stopwatch tuner research decoder alcantara lever wheel multifunction makassar steering version finland trim strip dashboard carbon cover vent defroster leather right seat bucket carbon version 2way electrical seat right sport knob lever gear with aluminium inlay right foglamp rear battery seat 16way sport adaptive left stop raised lamp trim black paint lever gear column incl management cdradio porsche communication sunmoonroof differential lock with limited slip version greece</t>
  </si>
  <si>
    <t>porsche,version,leather,silver,cover,color,door,trim,seat,carbon,option,paint,vent,wheel</t>
  </si>
  <si>
    <t>https://www.volvogroup.com/en/future-of-transportation/going-fossil-free/green-steel-collaboration.html</t>
  </si>
  <si>
    <t>volvo green step steel ambition groups use such this continue refuse assume learn more accept they that there where coke different electricity cause fossil will process still fossilfree technology carbon use steel hydrogen instead produce emission however this use coal eliminate element alloying thereby volvo pave group adopt will with transport future more infrastructure system sustainable culture corporate standards volvo buses benefits compensation climate country press india release copyright volvo2022 media relation exist useful supply chain document volvo share attendance boards composition transformation forum mobility equipment across innovation anddemonstrates united solutions deliver world nations first together after changessab concept become fossilfree manufacturer stockholm unveil handed build realworld construction articulated just come a30 g vehicle over nine summit use environment from steel provide month drive volvo during machine value companies make fasttracking use hauler come move chain longterm customer production facilities wellbeing health conduct policies other code focus innovation graduate program share conversion automation will with make fossilfree which steel brand volvo environment prize press release north press america release brand produce plan this will with early fossilfree test year customer steel first deliver vehicle later press release summer jobs calendar financial volvo supplier group portal right focus volvo chain group supply medium social transport future engineer focus volvo group purchasing within requirement supplier look truck order delivery coverage analyst serial development production worlds make fossilfree ssab commercialization steel vehicle first prevost stories aspirations vision mission students graduates megatrends price calculator share russia reach hydrogen become will sector transport important board director need solution there production cell largescale fuel fuel replace fossil good costeffective fossilfree hightemperature provide thus such industry great with transport technology steel area truck hydrogen than opportunity oxygen other process imds late press release search elements procedure rokbak korea professional focus think search production exciting reduce find solution climate lead ovako vehicle such identify industry way with traditional beyond steel volvo constant be group route impact ships ssab organization cell electric fuel will short range transportation vehicle transport need time vehicle fuelcell offer long extreme longhaul refueling decarbonize one down operation footprint decarbonize well imperative identify their impetus more committed sustainable beyond supply opportunity change look company both demand chain improvement limit wwwvolvogroupcom volvo trucks volvo fuel hydrogen group produce will groups vehicles green operation part cell manufacturing surplus power ovakos volvo work balance life investor press subscribe releases volvo group become supply chain volvo whistle group corporate governance strategic priority look solution technology do like what enable together with climateneutral production hydrogenpowere steel ovako vehicles heavy world financial belgium sweden target financial volvo energy sustainable transport system election committee sustainability ambitions information sign latest ratios remuneration belgium mexico volvo reason join connectivity trucks renault transportation solutions future with ovako what france dividend meeting shareholders general ssab with ship within sdlg volvo penta event meet meet employee image library video ships arquus concern substances strategy management board executive group careers media responsibility ethics business more steel green read other entity climate change address ships suppliers volvo enjoy long browser use change system full supported experience that notice truck dongfeng battery vehicles electric both leadership event calendar peru also solution production cell learn largescale which electric enable fuel place will costeffective fossilfree possibility test fleet benefit access ovako hofors industry have with transport technology possible drive more year from hydrogenpowered truck opportunity that volvo hydrogen group this make filling station sweden couple image gallery video footprint environmental value carbon emission traffic safety will green concept fossilfree today what series follow announce vehicle more use from steel component vehicle that volvo proud group during worldfirst make event reveal ssab volvo lindqvist marcus breton hedblom group during green market commissioner thierry martin event ssab steel internal ovako lundstedt sustainability campx factory supplier portal steel crude tones million a30 g make fossilfree hauler from steel articulated tips eicher programmes debt financing green volvo fossil group free initiative information student inclusion diversity around weight zero production machines will another step construction figure iron with even cast from steel truck volvo journey higher coming electromobility be worldwide produce science target base truck mack zero safety vision accident find opening milestones history ships work thesis information debt poland make hydrogen create together power with green fuelcell worldsfirst fossilfree ssab steel from ovako surplus vehicles first presentations financial press subscribe releases upcoming event waste energy also haul cell combustion heavy ovakos fuel only fossil will green part engine build electrification along plant volvos hofor duty next cost with long play truck important volvo hydrogen byproduct ensure this group role shift free generation convert recycling pass use playing customers filling station sweden surplus power efficiency go together with manufacturer steel ovako opening fuel vehicle cell electric bone help increase which manufacturing frame impact industrial marks first conventionallyproduced mean comple support will climate introduce heavyduty introduce part fossilfree range account fullyelectric construction progress industry availability with rails truck technology significant global using mount from steel into truck component that less amount swedish volvo proportion upon than method hydrogen group produce emission this be milestone include use other ssab hydrogenbased keen company auditor independent circularity volvo work boards safety commitment information ship india development career sector which destine transport world another first north america green steel what volvo group green ssab steel ovako employee portrait volvo marcus officer group technology stenqvist lars hedblom ovako chief interim china question ask frequently netherlands center purchase australia carbon reduce emission across they organization also benchmark lead deliver business replicate innovative wellorchestrate have through maker area that change example muchneeded other power gender accelerate diversity go free fossil contribute analysis materiality press information internships volvo copyright volvo vehicle launch group worlds fossilfree use steel first innovation relations investor story across dumperhauler ranges first will fossilfree product have with show more use steel stepbystep that vehicle dure produce make show brazil will when deliver vehicle first merge volvo group supplier logistics into portal services colleagues volvo autonomous solutions free fossil steel produce process recruitment resource value chain people volvo certain be rails use part fossilfree frame here steel truck picture engage society presence global credit rating nova ireland with what ssab alternatives agreement first enable climate part part fossilfree manufacturer product vehicle industry showcase with worlds transport committed steel commercial that vehicle volvo paris materials group this make use replace ssab decarbonize currently transformation different area volvo service financial risk uncertainty</t>
  </si>
  <si>
    <t>fuel,steel,ovako,first,truck,group,green,fossilfree,vehicle,ssab,press,make,volvo</t>
  </si>
  <si>
    <t>https://www.wired.com/story/tesla-vacancies-staff-shortage-berlin/</t>
  </si>
  <si>
    <t>darren loucaides business speed contract similar write active metalworker less description plan from pay staff dietze birgit base than representative union press know accord release recruitment tesla members percent metall that sonia paul employer specialist nearby worker since see with call qualify unlikely local able will more fill because rival volkswagen already reunification frankfurt some find big brandenburg centre private previously area unemployed say unattractive unionized carmaker compete hire accord recruitment large tesla auto skilled berlin that sector project heavily firm desperate after great get resignation tech artificial drop hidden valleys system caste vara vauhini welcome digital nomadland events comment employee job also gigafactory wireds experienced manufacture staffer current inexperienced competitive highly unequal personnel request they company accord management respond tesla leave that sector former lose aarian marshall advertise noisecanceling headphone sign work year conditions speak employee miles along been city hundreds describe from after contract staff over anonymity small position move recruit midlevel other request leave there openly tesla unannounced member berlin change former sudden spawn susana ferreira largechevron books mustread cheap shein control fast sudden rise well cause deforestation water contamination hiring advertising polishspeaking manager wire from more wire fire tesla working alarm that hundred algorithm courage autocracy user like face sound dream careful what wish million letter subscribe help accessibility job manage advertise job year recruiter almost7500 with record number include vacancy these from plant though double reach posting be datum list highvolume place this accord tesla second berlin worldwide most science miles from gigafactory polish border media which just improve retention increase recruitment also attempt staff fire teslas black friday database personal info sell implosion gear update mean initial night with employee must title just willing special work contract staff determine receive weekend understand they description say specify which circumstance occasional before that project former city disrupt russian be fatally uber vehicle exclusive strike wheel autonomous speak human finally pedestrian wire behind cond constitute nast acceptance this reserve right idea bonin generally market fact instead worker with volkswagens qualified problem region many director plant institute country base help wolfsburg specialist commute holger say this bonn berlin that economic easily research search photograph image patrick pleulgetty lauren smiley popular most 22yearold chips build parent garage this cond nast spotlight worker manufacture function claim give task month produce car with significantly hard employee factory manage night threeshift from after work warning add away lack even shift when be shift system weekend they change move complain empathy available without inflexibility machine young plan this they description say there reduce change tesla family support early that former have because keyboards musk production target ambitious tell companys magnified exit have meet staff more worker head target unable where be problem cost denial be pipe treat dream drug aging produce year gigafactory with major reach just target plan from hire after lack when couple facing week vehicles problemsthe personnel goal this company open manage recruitment people berlin last tesla year tesla save story signal large fire tesla firefighter call cardboard from local then help factorys unable brigade itself texas gigafactories days giga year gigafactory worker car their since continue tracker teslike units mean output benchmark increase from production shanghai will reach even than exactly thatgiga week double goal low datum troy model other follow this they companys much tesla point berlin that teslas rate still have cost chinese fastfashion price zers unacceptable hiding become ultralow juggernaut budgetconscious company android phones employee be longerterm pay less be vehicles electric pinterest foreign neighboring hope tesla from worker more poland percent attract polish gigafactorys mostly around work meta ground siddhant fear self bear never dalit india hide cowshed california reveal true affiliate permission through with distribute reproduce otherwise write material from portion ships use cond nast earn purchase this cache transmit sale part retailer that except prior united states game favorite laptops save story simonite culture menu open statement kate knibbs andrew steele wire from more business topic will thing sell come good jeremy white security menu sign sick have employee work year their gigafactory month actually long see condition temporary claim employee blame fear be describe total many have nt some staff over current than anonymity exit work motivation request involve they there three hire open chaos people week before berlin permanent poor is not they ve lose because culture chevron after type alternative tiktok choices save story view butchering scam what james jackson wired coupons team work with gear upgrade your game media environmental gigafactory court just face protest overits order already construction late staffing legion open difficulty before berlin teslas which sign letter become anti standards editorial explanation people hire ca nt berlin teslas keep enough they musk elon store cond nast usually business overall employee job ship do similar same cooperation with inequality eventually qualification raise just action from though arrive possible salary employer than conflict rate receive negotiated confederation causing associations union model press social negative this threats say unionized accord accusation legal threatening auto between percent unionstesla metall sector cause heavily agreement user missed industries realize source wired where culture ways connection constant design information tomorrow livesfrom think conversation illuminate idea business science technology change lead world innovation breakthrough sense uncover make every that transformation aspect essential japn these language that teslas requirement hope be have dash video great wired story more climate bonin employ market job worker record qualify could fill already make employment inflation everywhere fundamentally very everyone say shortage there that difficult despite operator selfdriving aftermath tragedy italia zeloof smallscale machine possible creation with tinkerer what s design sera combine show homemade employer comment prefer employee manufacturer with from work some sixth be home like fire elon musks want pointing graduate engineer second porsche behind respondent vacancy exit new tesla globally staff also gigafactory since with double flagship couple face company problem harm endanger lizard fight repair right car turn over ugly build expect berlin teslas half million wake system massachusetts voter allow subaru disable that remote dealer send alert ntenance have security layoff mass wired staff science tech late more international lily newman alert idea magsafe emerge carnegie megan channel genetic trait pair they interview face plush money perk candidate worker with stay offer company fierce qualified competition shortage profile revist visit then this pattern delay preexist anything work their worker condition with full implement employee target source number grünheide be factory plan these suppose want period production will reason contract staff hour shift blame be system current keep third numbersdriven complain deficit staffing familiar across say this they say recruitment tesla people change every problem require thirdshift that attention sevenworkingday keeping push exacerbate matter run center press attempt california your right with never before like chatgpt customer care podcast more there s create prosperity deliver worker neither portuguese localsthen remote newcomers community promise village island</t>
  </si>
  <si>
    <t>worker,employee,accord,berlin,teslas,gigafactory,year,company,recruitment,tesla,staff,change,work</t>
  </si>
  <si>
    <t>www.trendmicro.com</t>
  </si>
  <si>
    <t>https://www.trendmicro.com/de_de/partners/distributors.html</t>
  </si>
  <si>
    <t>osten naher nordafrika portal endpoint security königreich vereinigtes frankreich systemintegrator finden support fallverfolgung nach thema research hilfe malware bedrohungen niederlande tschechische republik kanada strategische schaften analyse research servicepakete inklusion fairness diversität häufig verwendete channel cloud providerprogramm service region mobile security osten afrika naher ressourcen finden einen sicherheit rechenzentrum schweden vertrieb branchen room fachbegriffe glossar mein support alle testversionen infos research werktags referenz empfehlungs solutions home center trend warum micro südamerika nord provider service professional service support lösungen devops center resource managed singapur zertifizierung weiterbildung südafrika finden management center trust worryfree security services business alliance finden portal lizenzierungen cloudintegritätseinschätzung security network forschung polen dänemark ressourcen tools kostenlose cleanuptools provider service managed malaysia file security storage worryfree renewals kleine sicherheit kostenlose tools indonesien indien kostenlose testversionen workload security spanien türkei kimachine learning cloudmigration kundenreferenzen powered risikomanagement intrusion prevention japan portal meldung geräte verlorener deep security container ende supports systeme national resellerprogramm entdecken risk index cyber channel support vorhanden neuen sind zurzeit keine benachrichtigungen standorte icsot professional services österreich schweiz land trend microdistributoren cyberversicherung über folgenden autorisierten fach distributoren service microlösungen provider sind trend erhältlich systemintegratoren cloud risiko berechnen response detection services security mexiko neuigkeiten perspektiven research resource center ciso hinweise land geschichte worryfree asienpazifik branchenführer trend micro unterschied bevorstehenden informationen secure access zero trust leitfäden angriffsflächenrisikomanagement compliance stromerzeugung hongkong investoren vorbehalten copyright alle micro incorporated trend mobile security network alle reseller irland bereichen weiterbildung cybersicherheit italien philippinen gesundheitswesen soziale netzwerke supportservices response detection distributoren microlösungen trend cloudnativer anwendungen entwicklung schweiz industrial endpoint source security open schweiz österreich land kompetenz cloudbetrieb bereich thema sicherheit neues marketplace erfolgsberichte soziale verantwortung fertigung berichte sicherheit thema mein konto cloud response detection belgien support user protection finden reseller support trend vault micro support apex europa conformity 5gsicherheit ransomware taiwan service provider cloud service security dinge protection threat advanced südkorea norwegen einheitliche plattform security deep sicherheitsexperten werden finnland hongkong österreich beurteilen organisation weltweit überblick über organisationen schutz gegen mithilfe können sich cyberrisiken einen attacken ihrer verschaffen channel technischer support vertrieb research zerodayinitiative neuseeland sxpibdpekzi9pc2p0swmpusm2nsxwzpyxtmllbxmya0r20xk support premium cloud hybrid security branchenauszeichnungen vietnam enzyklopädie bedrohungen scan engines dismiss alerts einheitliche cybersicherheit micro trend plattform industrial security network registrierung renewals cyberrisikoeinschätzung alliance alliance technology trend karriere micro australien schwachs xdrservices saasanwendungen alliance jährliche prognosen alle patterndateien webinare distributoren affiliateprogramm verlängern systemintegratoren privatanwender standorte weltweit brasilien manager remote threat global support beim kleine</t>
  </si>
  <si>
    <t>micro,alliance,alle,schweiz,provider,security,sicherheit,trend,cloud,support,finden,research,center,service</t>
  </si>
  <si>
    <t>https://www.grandviewresearch.com/industry/smart-textiles</t>
  </si>
  <si>
    <t>equipment protective market analysis size north enduse america europe trend share region segment product forecast personal distribution protective material durable chemical market analysis size product manufacturing region trend segment share forecast gloves disposable personal communication services career apac america environmental segment drug analysis region series product delivery catalysis protection size mesoporous silica market north trend forecast share outlook competitive regional market technical analysis size indian trend strategy share forecast textile segment nutricosmetics additive food retail function pump conditioning system transcritical market analysis size trend forecast share refrigeration heat segment heating engagement time full hearing equipment protective face market protection analysis size hand enduse region trend segment share forecast product personal valve mask with market healthcare analysis size without manufacturing region trend forecast share construction product exhalation segment technology display equipment million country america europe past over industry have europepersonal penetration significant value regulation stringent protective safety market occupational north various contribute distribution solution astra equipment enforcement annual performing while officer expect personal duty their growth size global value from billion protective ensure safety market expand compound rate utility distribution device electronic clothing footwear accessory likely propel prevent industrial annual clothing expect requirement growth size global value from accident billion protective awareness market rise fatal expand workrelated compound rate outerwear garment footwear cotton market analysis size wool region nylon share segment active product trend forecast polyester insulation modernization across period country marine traction forecast aircraft vehicle over industry program estimate growth demand protection significant global armor attribute material gain military market rise several system security electronic equipment anticipate tactical annual grow advanced glov helmet personal combat breathing growth protection size global value from devices armor billion protective military body market vest compound rate wastewater million different annual grow product expect such penetration treatment growth pharmac size global value from industry mesoporous silica chemical market rise compound rate facility million healthcare medical care annual clothing grow expect have growth demand size global value from patient protective positive market rise impact compound highquality rate anticipate security expenditure grow healthcare medical annual grow workplace estimate growth demand size global from gloves billion safety market rise compound disposable rate period technological couple likely sizewas cooling fabric among forecast consumer regard over with global value cagr project billion awareness market rise factor advancement record equipment anticipate augment compound worker annual floor personal expect regard increase estimate growth demand size from billion protective awareness safety market expand rate water treatment sludge wastewater treatment ozone discharge market generator technology analysis size cold municipal trend forecast share commercial plasma segment ink printing paint coating outlook competitive regional market sport analysis size forecast strategy order ceramic glass fiber imaging medical construction hvac subscription care personal beauty frozen food process antimicrobial agent ammonium finishing quaternary market analysis size salt trend region share segment forecast textile medical metallic around face globe increase annual witness increase expect along infection with growth demand size global value from shields billion awareness case market rise healthcareassociated compound rate five day help support hour available week equipment hygiene annual expect concern increase efficien protection estimate growth demand size global from attribute billion market rise expand compound hand rate respiratory equipment protective country market protection analysis size north hand america trend segment share forecast product healthcare personal sunday saturday defending chemical heat industrial segment room clothing analysis enduse region product protection size protective flame clean market trend forecast share feed additive animal respiratory equipment facility healthcare segment care analysis enduse product personal protection size hospitals protective market trend forecast share hand outpatientprimary organic chemical processing safety food network security alcohol tobacco shield face manufacturing chemical healthcare segment half analysis enduse region construction product size full shield market trend forecast share electronics renewable chemical study case energy power more read equipment period facility fire selfcontained operation owe chemical ironwork nuclear station forecast such over plant breathing demand significant global field project addition safety market rising rescue grow rate equipment anticipated period ballistic annual account witness forecast expect over industry usd445 growth size global value from billion protective market expand compound sustainable rate nutricosmetics additive food equipment protective asia clothing market protection analysis size product hand fall trend enduse share segment forecast southeast personal equipment protective market protection analysis size hand enduse manufacturing trend segment share forecast construction product personal outlook competitive dyes regional market analysis size sulfur trend strategy share forecast segment outlook competitive outdoor regional market analysis size trend strategy share forecast fabric segment healthcare facility home healthcare care segment medical clothing analysis region product coverall size gown hospital protective market primary trend forecast share green material building equipment healthcare annual grow product expect personal industry growth demand especially size global value from billion protective market rise compound rate consumer need period textile couple grow fulfill increase annual productivity agro population forecast grow expect estimate growth demand size global daily billion during market rise compound rate period million high grow manufacturing winter outdoor forecast growt wear active product over estimate demand size global cagr project insulation drive garment performance market rise sportswear period worker owe manufacture chemical sector fatality forecast construction expect over increase global accident flame awareness addition safety market rise control retardant concern grow pertain spunlace segment analysis nonwoven region product nonsoaped presoaped airlaid punch technology size glove market needle wetlaid trend forecast share disposable drive moreover grow health individual functional among clothing snow rain wind increase industry protect demand size global value from billion protective awareness boost market performance textile fiber cotton production grow kilo ton account black crop decline demand drive carbon global synthetic been market other agricultural room press over period rise sport market forecast health global change trend consciousness fashion expect drive market micro medium citation communication infrastructure view reserve copyright grand research right solution power chemical bulk security bullet hard enforcement segment defense analysis jacket enduse proof region level protection size type soft jacket market trend forecast share petrochemical research service custom textile knitted weave segment net fishing shade agriculture agro analysis enduse region aquaculture material size synthetic type market trend forecast share natural methodology research healthcare service respiratory protective face clothing market protection analysis size enforcement trend segment share forecast product hand head respiratory purifying million severe virus power healthcare middle annual respirator expect such east growth global value from acute zika syndrome market emergence biological expand compound rate outlook competitive regional airbag market analysis size trend strategy share forecast segment technology material spunbond durable market analysis size disposable nonwoven polyethylene trend segment share forecast product polypropylene polyester technology pharmaceutical feed additive animal make scenario period textile weight dye high technological which development account forecast favorable expect current over industry have sulfur global molecular industries colo market grow many testimonial client home cord nylon segment fabric analysis region passenger polyester vehicle material size tire type commercial vehicle market trend forecast share toggle drilling equipment please processing wait while your request transportation automotive respiratory equipment revenue period activity cause america industrial witness forecast expect over term disease estimate cagr billion protective incidence mexi market rise north period which airbag airbag witness forecast augment expect module over increase car next hefty growth demand year global automotive primarily drive market equipment anticipate compound worker increase annual floor personal expect regard increase estimate growth size global from billion protective awareness safety market expand rate enzymes catalysts care personal cosmetics insights period owe waterproof manufacturing breathable register forecast adoption product expect over industry durable lightweight estimate size global cagr billion market rise sport revenuebase textile period textile charact technological aesthetic indian refer functional witness technical substantial forecast expect decorative over their growth rather than material market use property performance textile follow respiratory equipment government grow worker annual grow expect have growth size global value from regulations billion protective stringent awareness safety market compound rate office address region around government america develop europe chemical clothing expect increase industry global value from cagr regulations billion protective stringent market workplace north grow include drive upholstery be grow marine manufacturing europe industrial fabric rise polymer americas estimate demand size automotive industry coated billion market revenue period couple fashion clothing witness population forecast wear preference expect over increase term with estimate growth size islamic global cagr drive billion market modest storage power generation offline fluidsplash market basic analysis size masks resistant region surgical trends share segment forecast product channel distribution polyurethane material market analysis size waterproof region trends eptfe share segment fabric forecast textile polyester breathable polyvinyl europe segment polyurethane fabric clothing polymer analysis americas product chloride size light vehicle coated protective market trend forecast share period million owe health medical care antimicrobial superior witness forecast well practice expect regard over growth size global significant primarily awareness market property rise textile molding microsphere micro nanop fridays foods nutraceutical functional equipment apac tactical america segment analysis region army product personal size armor protective vest military body market navy north trends forecast share term share nitrile home examination healthcare medical segment analysis material size hospital glove market forecast trend surgical natural rubber disposable equipment couple health healthcare annual grow medicine expect personal with growth technology size value from electronic billion protective market advancements compound widespread rate respiratory equipment protective clothing market protection analysis size enforcement region trends segment share forecast product personal security million work participant worker annual among register construction expect regard increase industry estimate growth size from awareness safety market compound rate importance polymer plastic resin period system annual forecast grow operati expect along with low growth demand size global value billion during conditioning transcritical market rise compound refrigeration rate smart research textiles respiratory equipment protective supplied country market analysis size north enduse america trends forecast share product airpurifying segment company research insight market monitoring distribution market analysis size sportswear trend segment share wear active product forecast channel functional conferences equipment period expenditure couple grow america healthcare annual forecast grow heal expect personal with growth size value billion protective during awareness market rise north compound rate view research grand logo personnel period boost enforcement clothing register forecast expect regard over estimate growth size global cagr billion awareness military safety market rise textile contract office public market country analysis size enduse hospitality europe trend share segment forecast space horeca buildings period fireresistant healthcare fabric surge account outdoor witness forecast cloth construction smart expect build over polymercoate growth demand significant global fabric protective market rise these textile anticipate period couple employee health emerge industrial fatality forecast personal regard over increase with estimate size global cagr gloves billion protective awareness safety market rise expand economy anticipate million positively tactical enforcement situation compound annual officer riot expect estimate growth size from awareness safety market rise control expand rate electronic electrical footwear protective market analysis size region trend forecast share product industrial segment respiratory footwear protective clothing market protection analysis size trend segment share forecast construction product hand outlook selfcontained breathing regional competitive market analysis size trend strategy share forecast segment agrochemical fertilizer wastewater period expansion facility million ozone couple investment annual generator forecast grow expect over towards with treatment growth size global value upgradation market rise compound posit rate hours business mondaythursday textile fiber nylon home segment black analysis enduse region product polyester size carbon market trend forecast share acrylic textile valve mask with market analysis size without enduse trend segment share forecast product exhalation channel distribution beverage food security electronic equipment nitrile segment analysis enduse product material durable protection size vinyl pharmaceutical chemical market trend forecast share disposable hand europe fashion middle segment clothing analysis ethnic region wear product east asia size islamic africa pacific market sportswear trend forecast share sustainable research market textile enduser europe annual contract contracting grow specific expect growth demand size cater value give from hospitals office billion requirement market rise compound rate outlook competitive regional market protection analysis size ballistic trend strategy share forecast segment material advanced interior material market analysis size region trend forecast share armor segment diagnostic clinical pipeline chemical specialty purifying mask face apac america europe healthcare south segment half analysis respirator region product size full central market north trend forecast share power defense cotton conductive market healthcare analysis size weave nonwoven trend nylon share segment fabric product forecast textile polyester respiratory equipment home healthcare segment medical analysis mask respirator region product size hospitals protective market trend surgical share forecast registered francisco view spear states research grand state california united equipment couple grow health industrial compound worker annual personal regarding increase with asia estimate growth size from southeast project billion protective awareness safety market expand rate smart textile anticipate drive mask ongoing compounded worker annual infectiou expect pandemic estimate growth size global from billion case safety market rise expand rate equipment protective material aramid market uhmwpe analysis size ballistic compos enduseby trend steel share region forecast product segment nickel segment defense aerospace analysis metal enduse region copper product fiber aluminum industry size steel automotive market trend forecast share purifying mask face apac america industrial healthcare segment half analysis respirator region mining product size full market north trend forecast share power outlook flame competitive regional market analysis size retardant trend strategy share forecast segment transportation automotive service respiratory equipment industrial protective asia market analysis size north pacific region trends america share forecast product healthcare segment customer polymer specialty purifying anticipated drive infectious power annual grow respirator expect industry biohazard estimate growth size global from billion market emergence various compound rate medium digital respiratory mask couple compound annual mask respirator increase expect pandemic with estimate growth demand size from billion during stringent safety norm market expand rate fabric protective wear market sport analysis size synthetic region trend cooling share type natural forecast segment chemical bulk fire selfcontained enforcement america user segment analysis mining breathing size military market north navy trend forecast share service chemicalpetrochemical drive level strict industrial annual mandate rule increase expect growth size global value from footwear billion protective awareness market expand high compound rate respiratory equipment million usage medical annual exposure register respirator includin expect increase estimate growth size global from agent protective numerous avoid market biological compound rate anticipated period million boost healthcare ascend forecast nonwoven over industry growth demand size global value from cagr gloves project market rise disposable 2029519 period million selfcontained grow america annual forecast grow expect such breathing manufact growth size value industry during chemicals market north compound rate device medical energy sustainable cord grow couple develop annual fabric grow passenger expect car with durable growth demand tire global size value from billion market rise fuelefficient economy compound rate outlook protective competitive clothing regional market share analysis size trend strategy chemical forecast segment fine chemical specialty advanced material technology generation next wearable high likely grow boost healthcare enduse smart such estimate demand size global from cagr industries billion military conductive market rise tech sport fitness several textile choose biobased polymer specialty 14153490058 enzyme catalyst good consumer biotechnology good consumer baby spunbond benefit annual diaper nonwoven expect increase estimate growth size global from drive billion birth awareness market rise expand mark compound rate ongoing energy conventional health animal period security country grow ballistic situation well between account conflict witness forecast expect improve along concern over increase warfare towards with protection growth threat global internal external market sustainable worker million fire highperformance raise chemical worker fabric among injury disable lifethreatening regard concern such protection demand size global value from agents protective safety market factors textiles industry textile fiber defense annual aerospace rise grow metal expect expect fiber growth demand size global value from automotive industry billion market various compound rate include expenditure significance healthcare well annual masks expect improve increase growth size global value from attribute billion market expand surgical compound rate decor homecare molding microsphere micro fiber glass ceramic specialty disinfectant preservative sensor control advanced material compass respiratory equipment hospitals protective home market protection analysis size hand trend segment share forecast product healthcare personal electronic function cotton material competitive clothing military market analysis size enforcement landscape region trend nylon share segment forecast polyester healthcare energy renewable service protective flame mechanical chemical market analysis size ballistic resistant trend electrical share forecast heat textile segment civili bullet enforcement defense annual enduse jacket proof expect such lightweight estimate growth demand size global from armor industries billion body market rise expand compound rate</t>
  </si>
  <si>
    <t>equipment,product,share,size,forecast,market,trend,billion,analysis,expect,protective,global,growth,segment</t>
  </si>
  <si>
    <t>https://www.toyota.co.uk/fleet-business/fleet/fleet-managers</t>
  </si>
  <si>
    <t>automatic car hybrid standard pickup conversion service booking offer flexible finance hire option course competitive solution different contract support will finance offer business your sure need leasing such provide number choose that right great financial toyota burgh traders epsom office manufacturers heath regulated member authorised register with wales services number england motor conduct authority surrey kt18 society company find toyota perfect help accident care bz4x filter vehicle verso toyota fleet toyota cancel benefit use more find finance proace electric myfinance yaris adventure design price image entry level reflect show driver service choose help offer retail proace electric fleet car company experienced help quality toyota which world reputation team will fleet business your reliability effective have cost with mile drive efficient forward build perfect renowned view range pricing service range charging independent review option electric powertrain will business reliability your sure hybrid vehicle have provide vehicle impressive offer right extensive efficiency include aygo car use notice cars sport hire purchase good browser another experience support your discuss option want rav4 plugin hybrid auris business discover toyota estore drivers company finance business sign toyota performer versatile customers business functionality practical go hybrid electric yaris cross car total impressive cost ship previous model parker toyota vote year proace electric hybrid vision reward mytoyota proace city electric vehicle information technology name under kinto affordable mobility help build most provide flexible sharing fleet range pooling business your service include lease business import export more search review battery electric ntenance servicing fuel hydrogen cell your fleet diversify proace city cars hybrid calculator finance servicing small good hire personal purchase calculator advice driver company late offer right choose finance tyre charge hybrid self plugin prius test book drive scheme motability independent reviews fleet managers window open range finance business cars family design rally finance service stock available late availability fleet managers cars from multimedia connectivity network toyota public charging showroom remote your business toyota help car fleet more discover company use item hire personal contract car use manage toyota choose help faqs hybrid charger instal home vehicle view range giving be cover first mind come business your reliability warranty year vehicle that full mile peace confident offer whichever choose hybrid electric insurance toyota protection toyota minor damage careers kinto more aygo commercial corolla with confidence road assistance reconnect with road total protection loss manual consist service mile this additional with every manufacturer year warranty month follow supra toyota verso proace small cars offer vehicle information sort supra setup support account stories events proace city electric conformity certificates fleet manager parkers toyota well vote small proace city fleet business unsubscribe purchase personal contract sustainability rav4 plugin model help keep high residual fuel combination your value model hybrid along with low total potential cost conventionally vehicle ship cost choose compare depend saving power insurance zero beyond gt86 aftercare servicing setting warranty more 4191500 from yaris warning sensors sign name model warranty outstanding reliability compact city highlander proace suvs checker recall toyota services financial availability vary subject lead time reserve help reduce environmental electric introducing fleet suit business your just need hybrid vehicle you re that vehicle look impact choice extensive whether diversify vehicle electric business find dealer rate affordable toyota which brand second range year overall reliability name diverse models judging panel successive commented yearthe highly aygo insurance benefits registration centre help commercial vehicles parts commercial land cruiser hilux offer car mpvs family cars estate practical spacious contest dream cars driver services adaptations vehicle low cash price pricelist motability vehicle category toyota prologue view offer multimedia incar future part mobility toyota letter bz4x toyota conditions term avensis gr86 offer hybrid manual good electric 2873500 from personal finance plugin cars hybrid updates hire offer contract business fleet discover range category mirai multimedia ship hybrid experience hybrid electric touch finance win award fleet toyota discover vision future discover toyota services financial insurance finance account team find type finance more different service book year which brand offer car use electric reserved toyota rights cars hydrogen aftercare servicing late offer free sale prius legal corolla sports touring motability range hire contract business fleet racing toyota gazoo where next notification rav4 warranty toyota camry accessories story event prius vehicle enter book detail your pickup commercial vans olympics paralympics high cash price bespoke pickup conversion legendary hybrid electric land cruiser warranty saloon corolla land cruiser late car future racing aerodynamic inspire vehicle electric corolla hatch test take toyota drive slavery modern statement</t>
  </si>
  <si>
    <t>help,proace,cars,hybrid,electric,fleet,vehicle,toyota,business,range,offer,service,finance</t>
  </si>
  <si>
    <t>https://www.mbusa.com/en/vehicles/build/gt/coupe/gt43c4</t>
  </si>
  <si>
    <t>https://www.rolls-roycemotorcars.com/en_GB/showroom/dawn.html</t>
  </si>
  <si>
    <t>address history motorcars rollsroyce related organisation bentley with build both deal before their here purchase merchandise button authorised process cars begin once only submit confirm then have dealership through simply your list dealer motor basket will touch order rollsroyce use however create desire item boutique limited rollsroyce authorised page cars directed information dealers responsibility opinions contained liability accept view will motor therein request accessory inspiration bentley heritage brochure model follow cars motor rollsroyce request brochure vibrant alps felt atop car motor rollsroyce search images rollsroyce dealer dealer house sponsorship cars receive cause charities each choose attention many keen have bring worthy funding every donation sadly whilst home which year focus motor supporter rollsroyce charity can not arun request support charitable local primary disclaimer communication join list waiting current opportunity advertise model inspire greatness badge black phone number dealership locate rollsroyce programme arts muse interest model wraith dawn boutique westhampnett drive rollsroyce cars po18 chichester motor name last badge black dealership follow authorize enquiry then right near rollsroyce find hand car your from please dealer motor locate detail faqs certificate dealerships head rollsroyce directly available authorise car with request office conformity from long dealt motor dawn electricity selling cars points emissions authority official guide specific available take information far united consumption fuel passenger which your government local kingdom crisis family promote welfare council area worthing home adur district arun family alleviate stress prevent breakdown conflict update programme offer future should this tour change unfortuna longer public will page career show speak would rollsroyce like idea that have design some sponsorship dawn cowling opentop aero luxurious tonneau enjoy cover road motoring with apex freedom absolute language postcode rollsroyce provide register service complaint vehicle beckon road thrill freedom tangible open dawns urge essence discover car classic motor enquiry general exist rollsroyce want sign rollsroyce keep rr25 inform dawn sophistication opentop exact balance uncompromised luxury exhilarate driving experience with sensory freedom blending menu motor your dawn those lead take notice moment wherever road go dawns assert perfect harmony technology craftsmanship with unparalleled control that sensory work join event base wraith cars ghost group manufacture west include dawn whollyowned cullinan near legal chichester sussex pinnacle automobiles global from goodwood facility entity models commence superluxury sell motor business rollsroyce phantom production subsidiary worlds separate descended soared emotions rooftop commit standard car concern that understand sometimes dissatisfied please have visit thing high wrong service motor delivering rollsroyce produce rollsroyce city come dwindle over sense alive what member this whisper your relationship certificate conformity state duty part base purpose here differ kind alia emission compare vehicle they value make offer rather relate solely different least relate other particular taxis inter find dealer commission receive request this volume nature can not request unfortuna accept price car feel request exclusively portal match access make please have mistake client your will motor rollsroyce decline exist decision detail unable whispers request world lounge label tyre dawn badge black find dealer phantom would rollsroyce like car with motor future cullinan pressclub bespoke address view request revolutionary waiting product join list merchandise rollsroyce car purchase motor where price your give model ghost whispers location whispers join coachbuild submit visit follow instruction page here register should interest internship advertise your career please vacancy also wish view within print enquiry model page brochure long produce extended phantom already base test since mark official only vehicle 2021 wltp figure newly accord with exist nedc typeteste datum long certificate conformity request more detail objects luxury continue your journey enquiry your direct story greatness delve into far inspire bespoke rollsroyce legal dealer preferred dealership authorize between figure base test translate with into ensure outgoing vehicle comparison mark order dealership rollsroyce authorise nearest cars motor where career call request page press official forget like recent share medium also visit video model photo recommend will rollsroyce find update page social do nt where phone number assistance road spectre specialist vehicle tour offer goodwood factory enquiry purchase member enter whispers address nominate please rebel seduce within model country city search region goodwood tours factory locale language provenance enquiry then right find hand from dealer fuel emission l100 km wltp 174mpg consumption dawn brochure brand extended ghost request brochure determine show change value available equipment version regulation time type figure size fuel different efficiency according optional tyre european lead model specification wheel child placement receive volume experience offer this request from placement employee work regrettably time unable discover aero cowling dawn spontaneitya emblem craft drophead coup spirit empower free dawn detail interest career craft current dealership dealership section find locate most list convenient please full ship yours rollsroycemotorcarscom available cause currently this language inconvenience your switch apologise have dawn attitude decade modern irreverent silver bullet inspire spirit heady that playboy roadsters interpretation brewster will rollsroyce below specialist car assist after question build with detail client please have touch motor view keep informed rollsroyce cars motor procedure client complain dawn badge black exist rollsroyce sponsorship car request from motor enquire information request complaint look range offer future which far detail find graduate scheme discover country thank dawn silver bullet enquiry make 1700 time opening mondayfriday interest event useful information could source work experience offer placement dawn with guide inspiration continue change well disable learn assume receive browser more your setting time need prior rollsroyce information build classic bring finest experience dealership would specification near rollsroyce delighted range assist model information depend far your price please will preowned business submission idea permit design receive person request many from accept follow near rollsroyce car your please motor locate title merchandise rollsroyce enquiry type here subscribe defying seasons rain danced have brochure america north please base energy symbol spirit share with rollsroyces vivacious ecstasy eternal elegance open down tie never individual will relation customer would rollsroyce like video picture some communication base car receive understand customer include limited like feed provide event offer experience interest service motor marketing invitation these preference would rollsroyce personalised page this wholly admire create waterfall meticulously perfectly veneer artisan bookmatche mesmerise symmetrical effect handcraft within rollsroyce pursue car interest motor career deposit place horizon stretch limitless before fuel nedccorr emission l100 km consumption dawn opentop craft black rollsroyce spirited driving experience with thrill adventure most badge sense view detail inspiration first name desert lost ourselves product first join list late know development continue</t>
  </si>
  <si>
    <t>detail,request,model,cars,enquiry,page,find,dawn,rollsroyce,motor,please,dealer,dealership</t>
  </si>
  <si>
    <t>https://www.fokus.fraunhofer.de/c1ccb8e720ca61b2</t>
  </si>
  <si>
    <t>systems open communication fokus institute fraunhofer phone förderung forschung angewandten career fokus board executive member centers pages responsible operator their external assume those solelythe liability wecannot status entity such legal separate gesellschaft constituent fraunhofer digital public services thefraunhofergesellschaft conditionthat constituent print notwithstandingthis material with activity requirement institutes term follow comply inconnection press board executive copy motif framing charge such freereference with exception modificationsto address quote pictorial emphasize usageis central free source alteration bemade send must fokusakademie smart mobility publications research topics systems open communication fokus institute fraunhofer sandra krey board executive member media fokus range services safety security grant print request absence particular only please your ofprior material forpersonal purpose address write forbid permissionis this strictly other publish itscommercial distribution webmaster systems open communication institute fraunhofer fraunhofergesellschaft computing analytics visual past events data protection fokus final papers kaiserinaallee publication database fokus with accordance identification number münchen quality engineering toggle projects fokus fraunhofer indicate absence proprietary namesimage trademark trademarkor imply text name belong pagesbut register such public copyright that generally indication these image context copyrightedtext fraunhofergesellschaft fokus career phone wwwfraunhoferde amtsgerichtmünchen district court ewen elisabeth portfolio usage right accurate obtain damage nonmaterial disclaim allliability wemake loss party date rule error respect every arise warranty effort bythird material from that orcompleteness give reasonable accuracy wedo ensure this entirely possibility keep incur publish timeliness can not completenevertheless under note general please have mention concern question person refer institute alexander prof kurz jurisdiction court units business headline berlin nonprofit registered association date reserved rights network upcoming events fokus fokus annual institute animations videos this fraunhofergesellschaft copyright own full fokus fokus copyright media future registration management innovation networks softwarebased flickr fokus press responsible editor disclaimer imprint müllergroeling prof axel dring neugebauer prof reimund</t>
  </si>
  <si>
    <t>fraunhofer,fokus,open,fraunhofergesellschaft,responsible,communication,systems,publish,material,institute,executive,services,prof,copyright</t>
  </si>
  <si>
    <t>https://www.avis.com/en/products-and-services/products/childsafetyseats</t>
  </si>
  <si>
    <t>prefer between status avis account amazon avis madagascar vmnotificationsize worldwide numbers rental gibraltar your booking reserve click 975455 0088 rental burkina faso 2847 log vmcustomerwizardnumbermasked build date give accurate estimate rental more country your allows provide 9649 faroe islands antigua anguilla argentina todays rental france africa republic central find location cost availability langlanguage seat reservation enter avis both name option last number your wizard three coupon valid code four enter character letter number follow seven code confirmationrentalhistoryconfirmationnumber verify verification code identity will security send add your use can not reservation code reason this your rate follow reservation upcoming vmerrmsgpast vmreservationmodelpersonalinforqlastname vmreservationmodelpersonalinforqfirstname request some cite 4451 rental meetings groups malaysia avis rentalhistoryrentalendsindays coupon prefer avis reservation with additional remove can not offer code wish your please this only point combine offer sorry discount europe affiliates hours rental sizessedans build 433314 rental vegas puerto rico 0348 senegal slovak republic rental sent account need customer service call bulgaria united states brac cayman type rental title empty 2640 cameroon 228799 yugoslavia azerbaijan featuresvalue your account vmcustomerlastname log amazon vmcustomerfirstname further time verification rental subject employment romania errbcdbcdformat croatia flex term avis rental long rental with szl100 profile create kid booster need help seat type currently unavailable seat note booster account activate send vmsecurityassessmentsummaryotptokenverifier click your 4433 rearfacing seat convertible infantonly 3in1 greece offer bahamas grenada rental until tall age step enable location your account log customerlastname amazon vmcustomerfirstname guinea papua coast ivory 641801 belize label under form page process with booking reserve need many section will able seat find your like easy option this reserve equipment rental type you ll would which indicate optiondiscountnumber chile amazon have your account maximum attempt reach security sorry number be lock hong kong account avis preferred enjoy more with benefit log vmcustomerlastname vmcustomerfirstname always 270751 vmdescription expire rental miami locations global verification option code poland benin israel russia federation plus kazakstan rental oneway airport avis denmark rental vmheading sign account your avis good price pledge philippines term 5941 sultanate oman africa south account your into avis angola pounds ages botswana plus charge 6500 nz1300 rental profile activate profile macedonia your please enter verification send code with that security vmsecurityassessmentsummaryotptokenverifier add address be beginning height exceed belt weight manufacturer seat limit with allow shoulder until booster rental your end notice mozambique 9444 1212 rentalhistorypicklocnamerentalhistorypickloclocationcode trinidadtobago sign singapore infant avis want numberone seat priority rental right seat safety when restraint recommend child your follow sales rentals business 3044 3936 welcome vmcustomerfirstname haiti recommend comfort should lifts beltpositioning seat tallchildren from pound seat child government well belt lapshoulder position safely seat correctly always visibility plus adult that offer booster revision vmtitle rental service problem respond request please persist properly sorry again your 2304849 togo number ttytdd information 5542 curacao islands solomon 614700 tripstocode booking please type 1465 guide luxembourg 285498 passcode security peru morocco reunion island available profile point able counter more earn you ll once your complete plus rental 1612153 arabia saudi rental luxury french polynesia malawi litres samoa western safety 5star leisure use coupon can not reservation reason this number your follow location turkey 2942104 estonia macau please customer you ve code service maximum amount reach later again send reset czechoslovakia profile search please session log again your expire please information update card credit your rental grand cayman customer service zealand give fee accurate estimate rental restriction more underage driver your allow provide 6504872 3733 discount corporate this address your matter latch do vmcbpcustomeraccountname work with still associate invalid code rate pickup rental truck waiver loss damage vmlabel salvador 9355 learn ecuador croix islands virgin 6340 rental 7400 cancel wizard avis welcome vmcustomerfirstname mexico number member centre offer 222046 point fee rate islands fiji rental ereceipt rate member couponcount offer international rental number wizard avis coupon info rental enhance 4836466 aruba time reservation update affect available some however this ntenance progress during functionality uruguay connect account avis discount code customer service thank portugal venezuela welcome vmcustomerfirstname modify rental detail 6794 hungary account your avis need after log with full you ll benefit amazon 9477 pickup time feed 1624 caribbean choose verification method verification code islands channel please travel discount verify code corporate concur manager invalid your have 281111 326528 service great thank know let syria avis system rent avis guadeloupe destination egypt condition avis same additional multiple need seat offer from will seats rent your return location there rental location type most daily rate canada finland east middle rentalhistoryvehiclemakemodel reservation upcoming please retrieve currently unable sorry later again your chad 272308958 redeem these available option that tonga rental chicago latvia minimum require day length code rate rental your hasende over renter information california personal sell rental your end what latch vmcustomerlastname vmcustomerfirstname titlecase 472062 comores rental airport location brunei featuresvalue uppercase 614914 reactivate account send your namibia rental vmcustomerdataprofcompstep customerlastname log vmcustomerfirstname errotpmodalgenericotpmsgavis height exceed weight manufacturer seat limit forwardfacing allow until 2847 426345 reflect national rate last vehiclenbsp rating subject these from base note highway rate review please vehicles this administration time vehicle change transportation standardsnbsp safety 5star vmloyaltydetailspoints number wizard have avis indonesia well with convertiblestyle maximum seat forwardfacing will booster seat toddler child your rearface old both infant child infant toddler that rent offer ensure safety have forget account lock swaziland fail error some occur connection reservation make honduras pickup date enterprise this recaptcha protect number brazil 33166 available member have do nt 1515 use coupon reservation can nt this your vmcustomermembershipstatus profile reservation please upcoming view activate your discount code lesotho slovenia emirates united arab vmreason airline point forgot username miles points business travel guides french guiana africa days charge time return jordan digit already number wizard have cost reservation should also with maximum total seat able will receive seat when rental keep your vary like available long book designate vehicle rental agreement location then type rent mind would type which that estimate confirm pick include 26460 reservation text receive itemdescription discount code have point numberavailable vmsecurityassessmentsummaryotptokenverifiers condition please avis do prefer update almost section status term vmcustomerlastname vmcustomerfirstname r300 rental lucia malta 8144 4062 780593 quantity martin maartenst vmbutton2 search please enter detail session again your expire kuwait orlando rental 1560 hour 3142900 lithuania korea vmreservationmodelpersonalinforqlastname vmreservationmodelpersonalinforqfirstname menu only update vmfootermessage cars services tanzania customer center service child seat tunisia 9814960 panama toggle 9030303 282121 type vehicle avis fact trained stock process recently be install latch evenflo standard consistent monumental seat until today vehicles task latchready child managers installation proper every safety restraint booster instal 5795 5182 vmbutton1 confirmation continue service tripit avis continue resend 388222 republic dominican 347990 number reference optionnickname please enter valid corporate address learn vary location please verification code receive choose your detail view 724275 5216111 travel agent submit last name avis 2104344 cyprus ethiopia guam standardize andtethers avis anchor into reduce risk forchildren latch adopt standard seat from seat system connector first initiative child company installation design rental loweranchor improperly safety instal restraint instal learn seat rental detail safety child country please reservation seat safety call child your thailand rental 535882 please information update card credit your this booking trip your include reservation from add counter with speak seat this agent subtract vmerrormsg 489595 babyinfantchild compliance with stay your company requestplease call vmcustomerfirstname create today rent avis 4685 avi instead junk check number case just query deliver find your folder please phone there far list inbox worldwide verification code 2642 provide redisplay calculate change modification page detail will base note your rate rate customer care tripsfromcode update italy trips concur upcoming text 6163 ereceipt rental seat have guinea 225876 uppercase 4541111 republic ireland spain sweden 0668 bahrain belgium remember 2202 106060 vmsecurityassessmentsummaryotptokenverifiersphonenumbervalue guatemala optional please enter valid number membership 2468 austria location jaca 4409 year pound unlock account please send vmsecurityassessmentsummaryotptokenverifier click check your please call here preferred avis uppercase enter name last number wizard hard discount code have kitt optionnickname 34080 log vmreservationmodelpersonalinforqlastname vmreservationmodelpersonalinforqfirstname precheck avis 699420 510355 detail verification code receipt view least over coupon enter avis discount option code worldwide rate security plus rental thomas islands virgin 2725871 vmcustomerfirstname rental 5556 company info faqs fuel choose please service browser yourcar setting location check enable must your norway 5926 caledonia rentalhistoryhoursinrental protection coverage 771111 vmcustomerwizardnumbermasked msgresrateinfo pickup return same location martinique zambia zimbabwe 9773200 ukraine steps 1982 discount code enter belarus switzerland qatar rental 268080 membermembername series signature avis vmcustomerwizardnumbermasked american samoa rental 722233 barthelemy evenflochild peace avis train also with been install latch stock these seat seat use properly manager help location leveler foam instal keep mind safety ensure that rent securely have reservation your complete 7143 island virgin british rental your ready bosnia united kingdom iceland rentals road assistance cancel modify view ghana 1225 86121456 discount invalid your code mauritius notice copyright 7376 lost find scam fraud america latin 434111 featuresvalue cook islands rental your end lebanon current fuel asiapacific your mobile please enter verification send vmsecurityassessmentsummaryotptokenverifiersphonenumbervalue code number with that security add be begin bonaire seychelles receive please seat reservation rental travel with you ll when request child your booking 9966 count coupon featuresvalue litre please seat want rental question make exist reservation change your have pakistan choose vehicle 2750 service term trip your click 3333 profile your complete 6507 465497 9000 accessibility career avis 2847 type vehicle small midsized business rental angeles avis meet recommend come also with additional explain renting from will seat when toddler your vary model both infant standard they reserve which add do detail vehicle rental specific location type safety request estimate pick 8598333 child seat safety vmdiscountmessage mileage protection seat rental safety child reserve return date 681800 united states canada avis 9233685 australia welcome vmcustomerfirstname upon arrival call request confirmation 2222 further assistance avis offer affiliate program rental avis profile reservation preference reed log successfully ensure your have include costa rica discount code your please expire height exceed rearface weight manufacturer seat limit allow until available indicate seat safety child chart below veteran military your please enter avis kenya</t>
  </si>
  <si>
    <t>reservation,code,number,discount,seat,rate,safety,rental,location,child,vmcustomerfirstname,avis,please,account</t>
  </si>
  <si>
    <t>https://www.remix.com/security</t>
  </si>
  <si>
    <t>datum depend people upon page detail that protect platform this store management credential aggregation restricted ntain access connections service need remix secret specific secure encryptedintransit engineer which those list periodic subscribe event retention datum region security development platform apis sign fall support cryptographic also unencrypted provider check broadly mean http philosophy valid version communication once cloud late protocol frontend encryptedbydefault donspecific https browser do nt host support strong that certificate mode impact understand offboard access remix job their long developer need limit limited review strictly datum periodically each unique credential direct sensitive people database enforce factor engineers authentication library resource optimize network mobility flexible with your manager secrets platform datum scheduling something oops form while go submit wrong computer protection drive with deploy hard companyissue encrypt key automatically manage account datum signing use secret store schedule through encryptedatrest regular manage rotate careers well inspiration updates remix related livable from every global community share again cities build request soc2 remix compliant their with demonstration companies secure current prospective late datum trust agencies transportationrelated transit audit customers city provide mobility keep upon commitment pattern protect remix combine with never attempt behavior movement show give fleet analyze work identifiable identifier platform reveal reidentify datum insight travel individual trustworthy vehicle trip auditable remixs aim customer help gain city only design do anonymize map statistic track individual people while contain that ensure access training remix aggregation process additional within write include require account specialize do process step ingest datum store environment secure aggregate only sensitive leave refer developer isolate transfer secure datum alerting vulnerability malicious threat provider behavior detection information from suspicious event system cloud network capability alert include centralize provide logging feed intrusion internalsystem that transpo talk access document remix networklevel isolation traffic allow control list heroku these customer from deny store encrypt use datum control private network addition rest database transit cloud explicitly automatically database virtual which have people community professional transportation slack govern ability remix various directly company city from secure share delete collect datum individual customer provide contractual trip do nt mobility obligation that audit store parameter ground quickly idea europe performance access formalize remix ground long need system hiring termination possible once remove permit practice conduct company check soon comprehensive management extent policy procedure prehire heroku manage salesforce datum remix service store currently subsidiary infrastructure amazon individual datum part service do nt trip information from revenue sell great model advertising personal other business technology building transit software operate into security ensure place process have design vulnerability assessment united states thing support remix modern stack tech language more soc2 remix review team team compliance trend test include finding verification security base current bring technical audit periodically attack practice penetration remediate test good owasp assessment external isolation datum amazon security compliance service resource remix process rolebased access control ondemand value vulnerability access work input these output could secure review ensure attack control datum sanitize coding standard language include logging platform environment violation that developer they re indicate fashion awareness access authorize training remix employee timely will remove that security ensure personnel provide only log automatically role action use take service user those ondemand customers center security datum practice remix trained security excellence everyone commit sensitivity define access process control classify system different risk security store use authorize data level determine according assessment type that type which classification demo schedule authentication user access code hash cryptographic user remix store salt authenticate text with oneway never plain must only amazon vpcs solution security storage datum mobility do nt learn more transit cloudtrail federal these management datum information service general moderate authorization from receive centers security certifications accreditation administration have govern improve contract access mission incorporate their with what where company software system can not limit multimodal build tool more urban those understand datum help city sustainability community mobility livable make transportation that safety from think across industry late rest world datum mobility learn more aggregate manage amazon centers data github remix with deploy edit keep making require authorization production code precisely attention security be teambase view store codebase name line peerreviewed trail audit which server time change change specific pay person currently log multifactor change authentication prior run classification datum service management transform driver into schedule transit your plan security personnel come inperson meet touch data sharing your thank submission be receive security trust city multimodal design envision currently datum good research insight practice access legitimate remix employee employ through their rolebased with control keybased session manage these account system need business system absolu handle authorize datum privilege operate contain grant credential they gain only design server least individual stores principle require that serve which authentication have share mobility plan from through vision implementation transit incorporate every into principle aspect security platform technology monitoring security network control access database heroku spaces private time touch computer individual ondemand share mobility scheduling optout herokus security security trust company request data remix customer termination will with relationship remixs aim upon responsible delete custodian</t>
  </si>
  <si>
    <t>remix,manage,store,datum,mobility,security,control,transit,secure,system,platform,service,access</t>
  </si>
  <si>
    <t>https://www.autopi.io/blog/the-meaning-of-car-sharing/</t>
  </si>
  <si>
    <t>visit code method manage secure standardized your visit datum project voice translator return allowed speak use like text area breach geofence please here white paper like will post other example family ridewith passenger seater other normal driver catch average sized for4 allow have space message your beverage food private example need share alternative accommodation lent platform such which withpeople airbnb be home hundevad nymann philip topic exit some data project denmark aalborg customer businessthat would answer find idea other share with interact help knowledge build member roughly pay place what fraction same share ride plane also time their head bustrain ticket around cost these would people thesame solution reach extended support help premise sharing they park this lots vehicle rent available warehouse whereasthe fleet same fashion have similar around do will acity commercial business readily people spread carsharing sharing what idea give autopi this leasing term short capable regard outyour hope vehicle alexander gade foss more resource obstacle sharing through reduce able concern term many feature withshort some documentation project offer wide your accesories fleet their business solution already well that they bypicke cost driver transportation head allow while go thus orsplitting earn be people money destination planning position check open carsharing autopi with do work carsharing denmark management cloud industry sound breached geofence buzzer unlock orderto continue these well use deliver accept tracking asset resource carshare privatecars individual cost have responsibility household ship gain associate with instead access benefit without solution fleet fleet that manager allow customize carsharing definition minig attractive they type well would like different than make customer this avehicle other usedaytoday occasional access only vehicle yourvehicle economy amount sharing sometimes allow even this opportunity short regard hour opening time gateway keyless entry work sharing do what engineer cloud autopi carsharing extension primarily mobility distance design network option short thetransportation trip service enhance provide public time electricvehicle carsharingorg sharableor mobility here this industry concept public economy become method same pogocarsharing also transportation denmark know within uber lyft platform which gomore grow share rental where inquestion vehicle account here autopi your cloud responders first police example sharedmobility autopi come this create software where transportation here help lease company name solution todaytime example becurfew 11 pm between speak base less text than minute limit curfew could time only vehicle remo learn support benefit resourcce more base within geographical setup specific area this setting geofence rule veryuseful want location vehicle research lock potential inspire identify anexternal through reader user enter do dongle autopi this with could bluetooth ensure communication connect answer ready were with question touch geofencing more subject read this your carshare large deliverysource part mobility personal that access shortterm good include offer transportation sharedmobility basiseither onneeded trend mode share travel operation inrealtime secure visibility fleet increase your mining device autopi part what mean learn autopi more time curfew business organized renting agency theusers cars grouping company organization public cooperative commercial developerkit autopiio carsharing mobility way dongle this that complement industryand vehicle fleet level field device another within manage mobilityindustry shared autopi works corporate electric vehicle autopi solution follow meet design solution your need customizable below form will youasap address schedule demo update useful status isutilize keep continuous base user dongle autopi rule from andcondition term denmark part greenhub view white paper update operation precise keymanagement secure with your localization schedule demo introduction your free business cloud datum fingertip fast your rate flow datum autopi construction community careers phone number touch available ship preorder example certainareas forbid use around other could want geofences access customer isdone when again vehicle fleet keyless make fleet your management platform denmark control parental condition term image they give between below worktogether information system flow carsharing sharing become platform help economy part certain privatesector more from through easily come which party with private between accessible adeveloping concept letter sign carsharing several what within like country grow just other rental inplace industry also denmark field field mandatory thought rental asneede organize shortterm basiscarsharing design develop denmark utilities socketcan autopi tracking asset solutions private example carsharing platform lease today person share with industry ofthe many want gomore their sharing unit renter find incident help autopi irresponsible industry prevent problem unnecessary business find solution your service perfect subscribe letter research project socketcan autopi hardware business solution into insights papers late they dongle status solve soon flag each vehicle they date health fleet problemsshould furthermore also discover rundiagnostics arise error continuously monitor business thus stay autopi build what gateway integration docker dashboard cloud gomore enforce andthe well they build could want make ifthisthenthat setup combination with rule your system combine use other therules system find solution visit diagnosticrunning question your documentation answer company autopi touch industries confirm this submit that readandagree form have datum gateway strengthen with flow your allinone accept right autopiio reserve copyright engineers extensive cloud business solution your project visit sharedusemobilitycenterorg enterprise fleet through inspeaker driver build from warning send cloud benefitsfaq subscribe have question still keyless entry business developer sale datum they thus utilise bookedand which period case pay have will vehicle like what ourcommunity operation datum insightful your optimize obtain project therefore scenario carsharing islimited couldwith that ensure ensure vehicle rent example limited specific leave have geofencing feature platform your knowledge area thegeographical autopi location where without resource full name dk38816233 tracking asset socketcan autopi live carsharing industry what period carthrough economy vehicle then someone othergomore option fleet same catch ride loan small when time their within either lease multiple customer with gomore yourvehicle give use share destination integration docker geofencing aspect need carsharing feature specific whichentail capability thecurfew complement industry keyless solution</t>
  </si>
  <si>
    <t>carsharing,share,datum,denmark,autopi,fleet,vehicle,business,cloud,sharing,solution,industry,platform,example</t>
  </si>
  <si>
    <t>DS</t>
  </si>
  <si>
    <t>www.dsautomobiles.com</t>
  </si>
  <si>
    <t>https://www.dsautomobiles.com/site-map.html</t>
  </si>
  <si>
    <t>provide continue improve agree experience this with your interest tailor service country your ukraine palestine lebanon ireland algeria arab united emirates oceania cross singapore your continent poland kingdom united martinique switzerland colombia malaysia brazil peru croatia saudi arabia europe sweden czech republic brunei france your vehicle argentina senegal japan more uruguay accept korea south italy guadeloupe guyana egypt bosnia spain tunisia denmark turkey china bulgaria morocco bahrain hungary luxembourg finland asia belgium qatar greece madagascar america costa rica africa austria norway runion france location your angola slovenia netherlands home africa south romania slovakia caledonia legals portugal chile israel continue</t>
  </si>
  <si>
    <t>italy,legals,united,arabia,norway,asia,tunisia,costa,sweden,france,south,colombia,africa,continue</t>
  </si>
  <si>
    <t>https://www.hyundai.news/eu/press-services/publications/stories.html</t>
  </si>
  <si>
    <t>nexo expert communication corporate ioniq customer press show assistance system nexo press innovator tomorrow hyundai technology design press santa polska hyundai room activities emission l100 fuel combine consumption kona tgdi with hyundai manager product emission l100 fuel combine consumption tgdi with hyundai organisation room katharina kupper hyundai media europe santa engineering press performance ioniq take travel from name every international destination hyundai take tune into car hyundais with outfit engine hyundai output will high series sevenpart europe highperformance world video responsiveness power especially that excellent highperformance designing with unique challenge come hyundai europe search far passenger emission information fuel consumption official specific car figure find model press kit depend fuel figure procedure test be trim these trim region different when determine specification vary datum consumption vehicle range harmonize specify refer accord particular individual emission vehicle value worldwide light have press agree press bayon emission guide fuel consumption car electricity design page previous hyundai europe sustainability electric kona reject habit clicking information service browsing prefer more relevant click base which your analyse show 2019 press kona term figure fact florian büngener sale available outlet from free which charge next page 2020 postcard from french bayonne country bayon basque hyundai connectivity adrian kona tucson press tucson postcard from desert with hyundais european bestseller traverse mountain hyundai face sport sponsorship further information need staria electric press kona basket show press kona 2022 herrera elvira bayon kona hyundai head corporate brand section markets 2021 prepare future study past story tucson car concept 2022 use motor reserve copyright hyundai company right 2019 hyundai room lead irange stories innovator well use motor story storywork tomorrow be create with series that recently everyone technology video hyundai motor hyundai europe profile electrified toggle menu here hyundais future recently sometimes hyundai motor detail look past legacy vehicle prepare this company reinterpret present electric have look from press direct hyundai customer head communications department pino ngel prez here motors sporty similar hyundai get santa design many from international share powertrain like traits model travel name destination each exception electrify while family expert brand communication corporate focus topic follow wente anja culture well designer wind aircraft nature with streamlined allelectric hyundai range motor high some aerodynamic resistance when automotive create they company vehicle electric history engineer look most shape product professional communication adriana cerami press show motor events ioniq podcast companys tucson focus postcard have from hyundais turn series santa bestseller bayon entry previous european sporty kona design allnew hyundai get journalist 2019 romantic europe road trip most specific model question interested hyundai have france hyundai award espaa hyundai press archive imprint rocky postcard from through southwest american hyundai santa trek further motorsport read more press ioniq smart solutions mobility 2021 2022 model republika hyundai united hyundai kingdom release press robotic lina dujic emissions zero mobility release press archive future mobility hyundai land press 2022 publication buck seat cars designing virtual technology hyundai press service expert product communication company italia hyundai story range like wind take drag hyundais high ioniq ride extension become car mean just more over than home like space become increasingly they time transportation second living have quick valentine might take these romantic trip do flower fancy road instead meal destination we ve surely love your enough solution sustainable switch country press ioniq</t>
  </si>
  <si>
    <t>kona,fuel,consumption,communication,hyundai,take,ioniq,press,emission,motor,hyundais,santa,europe</t>
  </si>
  <si>
    <t>https://www.ise.fraunhofer.de/en/publications/conference-papers/conference-papers-2014.html</t>
  </si>
  <si>
    <t>cost energy levelize technology renewable electricity study dope nanop doping solar processing local paste fabricate cell ptype laser perl boron accredited building commercial pump heat solar multicrystalline high cell ntype potential efficiency system highconcentration powertogas electrolysis study anneal thermal laser cell metallisation solar bare with cell advanced system model energy fraunhofer concentrator cell solar service analysis life failure labtesting building apartment pump heat multijunction generation waferbonde next solar cell clement biro schneiderramelow böttcher dürr ebert eitner seckel hendrichs evaporator condenser pipe heat codiffusion solar pocl3based process cell ntype junction energyefficient building home commercial storage structure organizational singlefamily home pump heat large valley upper badenwuerttemberg potential float lakes rhine glunz glatthaar schmiga rauer steinkemper markus forecast energy control consumption model predictive analysis cell fabrication highefficiency perovskite insitu module solar introduction towards cell cost manufacturing low concept produce plant thermal solar industrial process power modeling forming age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organic ink itocoated component silver solar cell metallization nanometallic influence component development fuel research cell production center solar high cell efficiency material coating urban management district neighborhood energy system paper solar institute conference fraunhofer author letter signs repowereu open plan regard fraunhofer buildingintegrated photovoltaics management photon agrivoltaics studies training wafering crystallization feedstock separation water material treatment dehumidification cell device solar efficient record upconverter research project clement biro rein preu fertig krauß greulich modules service material life design storage bartsch glunz steinhauser kamp glatthaar horzel brand mondon reis müller hardt reise rein strauch haunschild demant lorenz technology module clement werner kimmerle wasmer spribille wolf lohmüller date 2023 friendly heat climate refrigerant pump status concentrator photovoltaic current study technology grid electronic power asioh stability degradation solar thin with film induce film cell increase light network heat interaction lasermatter technology pump heat photovoltaics floating cooling center heating technology staff profile photovoltaics organic seyma özde kabakli prize poster from receive international hybrid conference 14th fraunhofer material development process thermochemical monitoring building system narayanan richter reinecke hain rentsch zimmer bogdanski weiß köhl dürr peike hoffmann yield angular module loss energy impact dependent measurement photovoltaics cost energy will transformation what study meiners schäfer hohage borchert holinski photovoltaics grid electronic integration power photovoltaics fraunhofer years energy social science analysis system cost levelize technology other electricity comparison medium electronic power voltage study supergrid energy solar amsterdam exhibition 29th eupvsec photovoltaic conference netherlands european certification procedure strategy decarbonization transformation power concept energy building material information publication list index perovskite organic photovoltaics organizations membership center grids sustainable electronics power more yield plants empirical advance validation prediction photovoltaic recent rening power uncertainty energy system smart districts sustainable cities technology production clement wende doll könig biro klawitter kuchler efinger gentischer padilla hörteis pospischil rodriguez ntenance predictive outdoor cell reference module cell callab event dope nicu plate metal mechani solar emitter with cell failure laser evaluation spot fast branch offices homepage battery interconnection efficient exchanger heat home energy storage energy assessment technoeconomic technology data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chemical fluid during wrap single treatment around buildingintegrate photovoltaics module callab mechanical detection electrical rating solar cell wafer strength microcrack quality center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investigation solar antireflectioncoating high cell efficiency stack battery largescale storage battery testing simulation microscale system level perform calibration characterization cell passivated interdigitate solar form with cell implantation oxide tunnel system energy economic energy system study climateneutral paths multijunction waferbonded solar with frontier cell efficiency center photovoltaic evaluation technology pvtec social media modeling optimization battery renewable energy datum smart system metering control fact data monitoring analysis operational control system development relevant algorithm module interconnection adapter cell robust integration printing functional pump heat lighting technology electronic storage system power material development coating cast process collector heat release press industrial process process heat resistance characterize interdigitate solar local cell study system storage fieldtesting chart organizational efficient highfrequency electronic power module testlab load building flexibilization material center analysis characterization durability technology sustainability assessment photovoltaic cell bottom tandem battery system development where plant energy thermal storage industry power publishing note photovoltaics integrate model marketing flexibility business manufacturing thermal solar process technology infrastructure hydrogen concentrator assemblies three consist award team future adstec finalist among fraunhofer plants thermal solar power freezing pollution photovoltaics energy area transformation integrate target system meta technology decarbonization crosssectoral status future current study comparison center first green faade solar into high cell module integrate efficiency deposition epitaxy sifoils center energy electrical storage grid planning share management system estimation state battery exist heat singlefamily home pump solar front cell technology dispense industrial metallization ultrafine concentrator optic clement biro wöhrle thaidigsmann werner mack lohmüller design solar multilayer optimization cell metallization largearea junction different consistent use solar cell peel adhesive angle energy fracture comparison ribbon testing binder glunz glatthaar schmiga rendler eitner transition ammonia energy vehicle reactor technology hydrogen integrate process solar system heat career cell bifacial codiffusion solar efficient produce infrastructure plant optimization process technoeconomic power bartsch hopman glatthaar hördt mondon kluska geisler trogus clochard duffy seiffe kafle rentsch hofmann release press powerbylight michl krenckel warta kwapil riepe steinkemper schön schindler schubert kleiber photovoltaics tandem source fraunhofergesellschaft technology laser technology system building reichel glunz hermle müller feldmann moldovan center module moduletec evaluation technology highthroughput processing laser module round rating csoc sophia robin power cost plate cell nickelcopper from process microelectronic solar production effective texture finger processing tool alkaline image geometry analyse microscope image fuel cell system performance cell solar cell bosco passivation rear influence system lowconcentration search photovoltaic high road conversion tandem efficiency lill warta hohlebinger mundus diffusion doping cell control spectrophotometry concept from solar quality thickness passivation determination stack highefficiency inline award energy prof hebling receive foundation environment christopher excellence global soeda wufka tomizawa imamura shiro jäger ikeda wolf heinz hinsch veurman schubert brandt mastroianni fraunhofer guiding principles stock analysis building energy development method sand system solar abrasive effect test investigation component photovoltaic iiiv tandem plant storage high temperature power smart grid potentialinduced degradation solar against stabilization cell ptype process inline solar front process optimization cell ptype simulation industrial system commercial storage cooling process towers head administration directorship communications perc solar foilmetallization cell base industrial progress laser material collector development ventilation apartments offices module thinfilm crystalline process roll project r2msi characterization cell stack component areas business component measurement system stacks development goldschmidt bett repo höhn hermle benick savin eisenlohr bläsi separation mechanics fluid grid digital meiners schäfer hohage westrich borchert holinski publications new fraunhofer concept innovative follow transition energy heat technology pump system technology process steiner martinez zech siefer foil fabrication fraunhofer thermal solar temperature system battery technology dürr reiter peike kempe weiß beinert absorber reflector coating terawatt wpvs cell reference bett schachtner lackner oliva niemeyer siefer reinwand wekkeli klinger fußkailuweit dimroth predan energy stability system battery stationary storage flexibility power plants photovoltaic janz milenkovic reber lösel benick drießen perovskite photovoltaics tandem electronic power testlab calibration module clement jahn keding doll biro efinger salim thaidigsmann stüwe tueshaus korvink barth system analysis optimization district system storage quality assurance diagnostic detection fault photovoltaics international crystalline shertogenbosch conference electronics electric power mobility study courses manufacture sustainable europe production matrix into shingle goes series module manufacture stringer thermal presence donors resistivity dopantrelated base determination distributed system inter topics energy assessment resources transition tower solar systems electronics smart grids power biro jiang meier rothhardt wolf powertoliquids transport heat conference papers systems heating solar heat process industrial storage materials development title networking schlegl thomsen kost eikenberg study cell improvement atmospheric solar multicrystalline process pressure etching battery technology cell energy solarx from solar production heat electricity project solarpowered maker solar fishermen kenya farmers develop dryers fraunhofer technology centers evaluation sensitivity cell analysis simulation lfcperc industrially with crucial potential feasible parameter efficiency concept hightemperature storage conference envelopes building krieg greulich rein wöhrle alloy contain from characteristic additive pastes screenprinte region recombination aluminum boron collector trough process collectors development heat modeling simulation analysis energy datum linear collector fresnel michl reichel keding warta padilla fell hagedorn haag kasemann schubert kluska astrova pettersen reber pavlovic terheiden kühnlein lindekugel nieuwenhuysen hohlebinger warta kallies geisemeyer process simulation simulation detail transfer heat photovoltaics vehicleintegrated kaltenbach masche völker philipp preu wöhrle graf eberlein nekarda grosse böhme reaction transport mass chemical standardization characterization certification urban photovoltaics photovoltaics roadintegrated facts data spinoffs seminar course lecture characterization measurement characterization material component hädrich eitner ebert stascheit aging degradation photochemical composition additive polyethylenecovinyl acetate induce change during influence photovoltaics international crystalline shertogenbosch conference netherlands glunz glatthaar schmiga gautrein tremel diffusion source inkjetprinted process characterization material concept solar front with cell antireflection structure rear diffractive goldschmidt marques fröhlich richards macdougall herter hueso ivaturi krämer tonelli fischer favilla thermal solar systems testlab cell loss solar voltage hipmwt ntype concept metallizationinduced rein haunschild broisch component device development print doped phosphorus silver optimize emitter aerosol lowly boron monitoring optimization system simulation saintcast nagel glunz glatthaar energy part heat system pumps rein wöhrle greulich graf hermle operations management things building refrigerants technology natural refrigeration scientific divisions departments system optimization development cells callab rein warta geisemeyer fertig schubert thomsen saad hartmann schlegl philipps kost lude nold schmidt senkpiel kaiser award cpv18 from receive elisa scientist young conference fraunhofer colorado specialist 40th photovoltaic ieee conference denver advanced range with spectral laser response wide tunable system measurement cost photovoltaic future current study energy renewable plant companies pvhybrid industrial study technology case power innovative development component thermophotovoltaics modeling information building releases press rein bartsch welschehold demant nold oswald schoenfelder agrivoltaics energy systems solar institute fraunhofer press faades solar testlab water energy nexus module together degradation field does arena hann krause munozrico karcher schachtner grave blanc signaeix siefer guiot janin tauzin wasselin drazek bett oliva schwarzburg charlesalfred hoarau farrugia dobrich tibbits wekkeli piccin dimroth cold storage heat clement biro keding spribille fellmeth nold hendrichs wolf exchangers innovative heat system integration passivation surface lighttr conditioning characterization peripheral system component optics center surface science perovskite cell solar module grid operation fraunhofer photovoltaics concentrator iiiv board trustees pilot solar processing cell industrial technology membrane cell solar development industry pump heat publication cell iiiv solar epitaxy lighting reichel jahn keding biro reinecke borchert stüwe hendrichs wolf directions operations management building infrastructure charging electric mobility</t>
  </si>
  <si>
    <t>technology,storage,power,energy,heat,module,development,solar,process,system,fraunhofer,cell,center,photovoltaics</t>
  </si>
  <si>
    <t>https://www.kia.com/us/en/forte</t>
  </si>
  <si>
    <t>payment estimate stackla technology we ve cover rule your breaker choose america copyright tool headingpropstrimslength trim feel power ahead curve meet family forte drive wise</t>
  </si>
  <si>
    <t>estimate,family,tool,technology,choose,forte,trim,curve,payment,america,stackla,rule,ahead,copyright</t>
  </si>
  <si>
    <t>https://www.birlasoft.com/services/testing</t>
  </si>
  <si>
    <t>relations media guineabissau timorleste france principe tome uzbekistan name last management product lifecycle thailand services technologies enterprise bermuda utilities lucia saint gambia luxembourg guam niue resources mauritius sudan south australia india tuvalu risk radar supplier with birlasoft touch italy belarus peru myanmar events webinars austria phone microsoft libya salvador monaco spain haiti company accept brunei human trafficking antislavery edwards oracle seychelles kitts nevis saint cambodia indonesia belgium webinars watch services tools solutions country netherlands antilles trulens quality cmmi ieee level metrics southern french territories malawi social analytics data mobile belize ships alliances senegal benefits working multiple provide industry with across tangible birlasoft experience formidable vertical vanuatu cuba finland data analytics comoros martinique niger islands solomon testing quality higher namibia tonga saudi arabia iceland curaao skills project disha nepal name first iraq netherlands korea south more know puerto rico russia what healthcare science life lebanon transformation vietnam antarctica africa south markets capital islands virgin british marketing this acknowledge information personal form submitting outline that birlasoft your communication uruguay management akoya guadeloupe overhead suriname terms rica costa bolivia cameroon montserrat upgrade allianz together learn their streamline bajaj worked database birlasoft help norway insurance antigua barbuda chad botswana zambia gibraltar saint barthlemy svalbard sweden zimbabwe caledonia argentina sahara western oman cyprus with connect multiple expertise rely increasingly test dons requirement birlasofts different include organization address global islands virgin tech high mexico chile islands marshall ireland israel bhutan republic dominican social environmental governance savings cost taiwan futuna wallis papua guinea ecuador islands aland media entertainment hungary benin kiribati portugal sudan christmas island language companies malta environments increase testing parity between production environmental guatemala georgia portuguese ukraine bangladesh djibouti afghanistan islands faroe kong china hong kazakhstan zealand testing instal renewal license customer ntenance purchase more than herzegovina bosnia eritrea title tanzania palau comprise core independent dedicated service business have asset cater focus birlasofts differentiate into each offering practice create value technology testing people requirement customer process that strategic which four business area framework need such efficiency increase truview agree cloud malaysia african republic central data analytics mali blower whistle burundi island norfolk manufacturing bouvet island japan islands cocos saint vincent grenadines egypt marino aruba truserv syria birlasoft montenegro nauru high microsoft version follow good edge chrome firefox browser experience safari initiatives community armenia switzerland venezuela otte estonia guyana automation submission initiatives devops cicd canada nigeria grenada frameworks caribbean netherlands serve careers maarten sint awards infor samoa kyrgyzstan services truview ghana slovakia literacy computer evidya ethiopia paraguay anguilla lanka arab united emirates include differentiator lesotho rwanda islands outlying united minor states albania moldova kingdom united country mauritania across practices best globe shodhan differentiators islands turks caicos singapore project company banking islands mcdonald island hear liechtenstein outcome business high low expertise quality market fast overall testing with birlasofts innovation improve deliver time practice merge environment test automate creation refresh datum include tool oracle cloud integration address jersey republic czech territory palestinian digital guernsey birlasoft algeria sierra leone croatia mongolia analyst islands georgia sandwich south american samoa french guiana accomplish solution objective digital testing stateoftheart your morocco turnaround reduction time testing reduce turnaround time help birlasoft know swaziland tunisia maldives saint helena territory indian ocean british angola cayman islands digital transformation continue well provide browse possible experience agree azerbaijan reusable assets somalia brazil home philippines landscape solutions provide seamless ondemand testing their with integration into business practice solution manufacturing execution system iran china falkland islands marketing this acknowledge information personal form submitting outline that birlasoft your communication management chain supply blockchain cook islands tajikistan turkey pitcairn andorra birla group guinea equatorial ships services guinea automation management relationship customer dominica denmark nicaragua congo investors utilities multiple test accelerator tool bahamas yemen platform multiple mobility microsoft polynesia french technology cloud infrastructure micronesia vatican turkmenistan jaca kuwait part martin saint french states united kenya qatar l72200pn1990plc059594 poland evidya experience customer strategic ships alliances with romania greece slovenia cloud leadership service technologies enterprise bulgaria jordan barbados burkina faso pakistan what bahrain global isle liberia laos latvia islands mariana northern congo north korea fiji social medium tokelau company serbia center resource mozambique message colombia cape verde uganda macao china togo reunion resources energy madagascar greenland macedonia settings brazil miquelon saint pierre coast ivory lithuania honduras podcast birlasoft trinidad tobago panama</t>
  </si>
  <si>
    <t>saint,practice,united,multiple,islands,experience,french,business,testing,south,birlasoft,customer,management,island</t>
  </si>
  <si>
    <t>https://www.vda.de/en/press/press-releases/2021/211203_New-record_electric-cars-account-for-over-one-third-of-new-November-registrations</t>
  </si>
  <si>
    <t>beijing mobility marken ausl personenkraftwagen institutions topics facts figure neuzulassungen around domestic million also be deliver production abroad destination sell world first nearly bottleneck decline factor export year build passenger just fall vehicle car over plant total eleven with have once again supply be month this customer limit organization office press davon veränderung percent volume million down equate be greatly production hold figure first month manufacturer year shortage passenger newly despite reduce register car weak industry eleven total demand global same months automotive this result registration last fall keen yeartodate reason marken inkl konzernmarken percent 14percent which rise previous registration accumulate batteryelectric 39percent electric among while passenger newly stand register car unit 9percent total long plugin months contract proportion hybrids ecars add those record export economic quelle vdakba automotive industry vda2022 digitization severely contract month doubledigit curtail domestic production market successive order export shortage fifth passengercar increase electromobility berlin produktion berlin follow condition term data protection logo anzahl event period arrive country abroad order foreign month few rise since yearonyear 19percent business receiving have total with more lose from 11percent same than during however last show oems other clearly 4percent yeartodate ground elektro fcev phev darunter innovations car over account third registration record electric vorläufig piston engine efuels european agenda imprint brussels</t>
  </si>
  <si>
    <t>total,contract,yeartodate,production,fall,domestic,month,shortage,newly,export,registration,passenger,automotive</t>
  </si>
  <si>
    <t>https://evsafecharge.com/ev-dealer-programs/</t>
  </si>
  <si>
    <t>safe press charge warranty fleets everything paperwork handle ntenance selling research incentive rebate program permit coordinating focus more from available that advise installation station grant charging customer dealer subscribe multiunit dwellings program dealer need sell easy electric support green charge safe your over successfully their again vehicle give guidance ride make enjoy customer safe charge video return ziggy auto racing remake industry today join most company fundable safe charge smotoring tree comprehensive extended membership also electric well benefits what s club every year warranty arbor request provide plant vehicle with more offer available warranty that exclusive upon member installation complimentary foundation you ve there enroll solution well first buyer take take help charge future every program safe step your towards signature concierge once from type greener we ve installation customers planet charging concierge signature today program releases term learn more charger public locator follow this please field empty leave industry enroll concierge safe chargesignature program contractor electrical commercial building green council member chargers installation learn more plant tree with foundation arbor shipping order home green initiatives automobility show charge auto safe name angeles solution charge be easy green safe charge chargers fast menu charger install every store policy law state incentive mobile charge programs dealer rental letter vehicle you ve another congratulations sold electric programs dealer client inctree photo courtesy charge safe copyright foundation arbor scroll search</t>
  </si>
  <si>
    <t>safe,installation,every,electric,program,green,vehicle,foundation,available,concierge,arbor,warranty,dealer,charge</t>
  </si>
  <si>
    <t>https://www.stuttcars.com/porsche-model-research/porsche-supercars/</t>
  </si>
  <si>
    <t>performance mount well kerb kupplung take impressive feature car with measure never see mphthe flatsix engine fairly come just aircoole be litre many plant modern over eighties system rear body supercar second top weight years transmit road today both like aero incredibly easy common sport this endows life stack turbocharged power design good courtesy make help that porschestuer watercoole which most porsche allwheeldrive porsche research week gruppe porsche prototype prototype porsche 1983 porsche research boxster cayenne monitor performance mobile onto phone also world front with spoke face barely see figure crop bridgestone productioncar seem tire production hydraulicallyactuated clutch some fit when be system those runflat technology your magnesium current computercontrolle supercar first competitive electronic work size feature world hollow this which time denlocs screen wheel that diff tyre porsche pressure re71 access membership carrera leno video porsche review load more event porsche supercar hypercar picture gallery porsche video history porsche performance datum model porsche community join porsche there datum obsession detail more porsche porsche 1986 model historic boxster cayman history front manufacturer with positioning build production possible soul large together road horsepower engineering engine situation frame turn which most thank mans take squad into mclaren make basically turbocharger norbert go straight race bmwpowered rear body first send singer then second trackonly fast watercoole jammed rule initial their took come advantage experience allow kilo drawing order invest loose weight porsches hold rearengine tubular package fame nicely carbon intake that concise running mount under build fiber bump cars liter flatsix whole retain board around both unbeatable prototype while porsche hypercars porsche supercars boxster speed cancel manual program 1270 carrera through liter with drive unit along racecar name monocoque from could production arrive smack hustle hand original msrp limited rear ferrari notoriously ever second supercars sixspeed control make like transmission unique this good horsepower talented middle derive 450000 carbon wheel before chassis packing porsche difficult porsche nversion cayman spyder spyder chris car test video porsche harris speed well worth story rally build year car come with racebuild less rare manufacturing increase expensive unit inzuffenhausen several turbocharger newly inventory these output rich from build official sport production after more race purpose limited be note system large than damper eight early mention komfort prototype important high weight model model develop feature they assemble only power version there much part while silver parts core sell four speedsensitive history that play spare porsche end subscribe disclaimer mans data parts codes performance vehicle design singer spyder porsche concept debut also last global twrporsche just go race winning season class make placed races hour three prototype mans down gift membership princes arab museum showcase porsche custom specification supercars porsche research porsche boxster ntenance member full fledged become taycan panamera colors boxster model list full option code porsche concept carrera cayman tshirts spyder porsche porsche buy here whopping performance real amazing drivetrain into their with favorite engine unit nürburgring mclaren just produce exploitability thing release little electrification limited edition absolu throttle seconds traction porsches suggest stand pundits ultimate model sheet hybrid unique world fast response recent spec help only always time list superb minutes spyder ensure while hypercar nordschleife plugin that pick most porsche astonishing datum production feature buyers guides paris reliability bearing have comfort subframe load team carrera unlike into complete never wsc95 resurrect within structure displacement show unit formula production such more offer vibration when roots larger commence threepoint use development porsches footwork driveability place hampered developed feature revision this successor trace halted liter modify power engine leakage prototype middle interior carbon secret then chassis that ensure bore engineer which torque porsche noise would find include lineup porsche research more people profile speed performance feature allow depend did nt hydraulic car condition damp flatsix fairly mean ride computer litre innovation rearmounted bar brake base were damper eight lift like corner make low electronic onboard without stop antilock each antiroll turbocharged peak time there height adjustment engine automatically supercar wheel four feature technological which recent itself porsche porsche model story performance manual driveroriented market huge inevitable fact carrera regard execute mode with sequential since drive less where comparison control computer range 444400 system whereas philosophy different largely pure 6speed more bevy paddleshift straight enzo when ferrari electronic both weigh each compare enter place this strip horsepower which only cheap do three product somewhat basic make heavy equip between basic that would get emphasis down have cayman boxster porsche model porsche spyder porsche sale brochure spyder porsche road car porsche nversion cayenne lineup much spec more history research panel overall raceready redesign finish ground fiber do front although keep just clkgtr literally massive ahead tweak tone monocoque from could trunk slightly race version staff series more even be heart still capable rework rear aerodynamics body second standstill move make porsches dimension up pump bulkhead soften steel detune give suspension project they always mercedes clearance change engine mans friendly reach every interior singer carbon tank change porsche down letter stuff inbox perfect cool deliver more rumor obsess flatsix sign weekly porsche your review late learn more typing result speed rally build with twinturbo competitor water eventually unit originally allwheel flat technologically drive limit original when system blow advanced ever second make porsches road pack technically horsepower time supercar every group that most porsche fast porsche carrera porsche team speed absolute allow importantly amazing price car quickly have 845000 just achieve system ofthe more feeling drive series push advanced second like accelerate each test world beast nailed sports time carson planet there limit calibration driver while sell withthe still porsche fast true independent perform worry spyderwas vins motors gearhead year through produce come liter automobile with additional begin car nothing total prove production big finally when be heart capable technology deliver midenginedplugin theporsche pair each model hybrid become horsepower engine part spyder naturallyaspirate combine hypercar electric that porsche porsche carrera macan never bore long stay model depth cars race model list spyder lenos garage video porsche video inbox more rumor deliver porsche your review late 1985 porsche rally cars concept video renaissance posterchild supercar performance porsche horizon national rule also same last with long part manufacturer car come evolution sooner gt1s sanction way peter unfortuna homologation build create version series rival later than those shape small induction suffice racing road restrictor return race response add which separate three time suffix improve firm promise would mercedesbenz looked mans panamera taycan panamera source paris program carrera into their through with eventually unit show produce motor from production prepare version limited be turn launch lowmounted shape concept engine mans prototype supercar concepts basic specification that which porsche include cayman account cayman video porsche guide users porsche research twice paris geneva program days carrera unlike could not into since see carry rival come directly decade wsc95 show testing motor design release successful from stop production traditional after salon version unchanged enzo winning limited revive season ferrari complete first launch porsches available shape thankfully sports concept company bottom depart time only engine track mans prototype final supercar escapemotivation styling shelve auto four that which porsche porsche carweek20151 porsche evolution result misc cayenne type love porsche car with picture produce mutual name solely manner reference imply stuttcarscom name this only associate design reference except shapes association empty leave human field this you re cayman boxster well paris 390000under inboard under engineer ground fiber also liter with hallmark motor 515000 many could fortuna production plant modern oneof salon sport sump possible careful msrp later attention than receive commence leipzig well use years porsches begin rearengine suspension skin airflow concept assembly engineering manage engine final 440000 lubrication carbon auto sell pay chassis that tray which enough midmounted mans versus video mclaren porsche yesteryear porsche overall update dominate did nt mercedesamg same bring evolution what although victory mclaren literally joestowned sarthe version aerodynamic well tweak retune finish racing resume bring suspension other trwporsche however mclarenbmw again nversion visual prototype while headlight that change mans style behind include porsche research model fourdoor pinnacle porsche machine create amazing dedicate impressive inclusion page carrera car sure rarifie many over those supercars year model stand alone pinnacle hypercars develop world turbo this they only todays spyder be not four heap worthy that super porsche true book reviews panamera cayenne prefer carrera video porsche which porsche videos engines audiobahn podcast carrera history onroad video porsche review model porsche carrera access awesome feature full pesky discount porsche carrera porsche carrera research term boxster market cost criticism porsche performance 21st compromise market days comfort into their car with manufacturer establish leveled expensive been game these ramification praise names achievement bandy from little need almost able more half when 225000 phrase onroad review receive around loosely decade unanimous make launch reviewer available without very arrive force other this they changer century time there seldom stability supercar millennium simply despite before technological you ll quite hyperbole which most norm have launch current taycan porsche list speed motivate carrera with liter twinturbo be just include sportscar homologation racecar relate flat build go more slightly reach even hour limit over than supercars second racing road model name race regulation detune horsepower mans mandate roadgoing endurance extreme chassis most porsche rare have midmounte motorsport tuner restomod panamera research 1987 porsche sport porsche bodies rule post962 into come with global jürgen sanctioning peter from away series be toward barth prototype patrick flux move together racing porsches model both stephane response gtsanctioning time somewhat weird prototype productionbase group that breach tumultuous porsche include rearengined brewed gtrs instead into become came stood global need another mclaren fullblown action hugely championship different be not from race racer anymore already later be once beat racing jump popular midengined world want sport they therefore which again direction step legal vehicle weeks derive aspect would worldwide porsche find decoder picture spyder porsche prototype skill carrera turn hand case offer more catch might superior margin question other much possibly driver narrow either that force down komfort porsche 1986 sale brochure macan carrera porsche nversion advertise performance produce experience price into deep with undercut holy motorsport draw example rival be technology complete might racing road digging promise worldbeate arguably hybrid provide package provide engineering companys manage trinity spyder while endurance knowledge that upon most porsche budget behind copyright komfort sell mile million porsche porsche hybrid concept cayenne boxster spyder porsche models worlds grow join community porsche fast macan more porsche macan sale porsche brochure interesting built their also car embrace took future stood pull competition game rens socks forward notice fit ever supercars definition only certain history that everybody force most porsche move worlds grow join community porsche fast cayenne</t>
  </si>
  <si>
    <t>porsche,performance,boxster,production,model,carrera,supercar,spyder,prototype,engine,mans,research,video</t>
  </si>
  <si>
    <t>https://www.dacia.co.uk/vehicles/duster.html</t>
  </si>
  <si>
    <t>available engineversions only build yours duster insurance range dacia media roll descent multimedia access touchscreen adaptive angle hill pitch information enhance newdaciaduster altimeter array driving compass experience your system wide control board dimension late offer search more offer this slide dacia build yours family perfect throw anything dacia onboard experience insurance slide ships diesel petrol regulation label 3pmsf duster dacia energy label tyre price exclude basic playlist system listen find call make with more favourite your smartphone connect from ease multimedia touchscreen itinerary launch mirroring smartphone value family what include good accessory jogger help from augmented reality faqs philosophy dacia cruise control speed limiter slide wltp manifesto dacia concept system driverassistance safety dimension with perfect duster available find near which your location radio monitor wire speaker departure improve multimedia touchscreen access along function more favourite from arrival jams newdaciaduster with smartphone your mirroring mediadisplay system integrate travel assistance dacia hour buying dacia your dimension specification thing limited duster extreme already fully brand need edition design equipped discover show detail allnew duster drive 2wheel automatic available driving even waiting gearbox make more many be enjoyable arrive have snowcovere muddy route duster optimal panic tyres road with difficult dacia do nt grip path unstoppable ntenance versatility warranty first year mile available from journey extreme innovative multimedia system comfort allterrain compare slide offer dacia return ground peace ready mind clearance duster with allterrain adventure beat your dacia travel track service range let that dacia discover history dacia 15795 service your book multimedia detail expression duster dacia version technology information legal radio need monitor wire speaker improved bluetooth multimedia touchscreen access version information eye favourite music when take enjoy even well port with smartphone your mirroring sound connect system road integrate rocking quality view view offer dacia build your duster use vehicle journey price brochure list build dacia your assistance sandero stepway brake emergency assist dacia take your care offer view calculator finance ebrochure slide stand what dimension areshown version view find dealer test drive book duster dacia design peace mind your representative value your like also ergonomic console centre slavery modern plans service retailer locate expression from recycling duster 229month purchase personal contract essential deposit base provide cross condition status show participate 8358 term price mobilize rivers payments customer vehicles only commission rate finance available island mile vary offer scheme 30th influence office monthly mile order when credit broker optional specify with financial offers lender 15th your denham dacia interest essential service mileage dealer will excess channel duster must between guarantee maple can not other rickmansworth park exclude over paymentpcp subject indemnity dealer lender register final rate use finance history discover dacia detailed specification around duster dacia your dacia there nationwide gallery detail duster dacia multimedia spot blind warning multimedia dacia social discover duster extreme system monitor front space slide console easy fit organise offer more 2usb even port with armrest holder stay rear storage centre plan service from stand crowd test drive book build dacia your tyre 4season electric front window dacia price build reach environment middle standing country them landscape range model whether straight dacia bring discover your urban location sit hill assist engine standard quality camera multiview system driverassistance button below find version compatible smartphone your click available expression version dacia service book optimal temperature enjoy need comfort control your from point thermal 14395 comfort from hill control descent system essential ease card newdaciaduster full with hand unlock your handsfree have problem easy duster ntaining dacia your visit retailer near dacia sandero finance keep awards flying dimension specification easy medium display cruise control speed limiter 17145 14495 front manoeuvre automatically vehicle manually activate into when also great activate even need make with your reverse camera camera system precision rear park shift multiview equipment available prestige duster commercial ntenance servicing brochure award image second code right available smartphone your scan retailer locate gearbox automatic personal data protection month stock vehicle functionality extend warranty warranty version with versatility unrivalled conditioning automatic camera multiview handsfree card manufacturer price paint metallic recommended retail exclude dacia bifuel offer finance equipment authentic eletter sign codes radio environment be need when there stock use vehicle ground clearance refresh allnew duster family feature interior automatic headlight adventure design yshaped gearbox raring exterior dacia your manual airconditioning duster 12995 slide fmamdab controlsbluetooth fingertip connectivity tunerwith connection carplay compatible auto with android price version dacia finance auto stars trader information discover stock what s find retailer that dacia vehicle available version value your</t>
  </si>
  <si>
    <t>version,dacia,discover,slide,multimedia,available,offer,find,system,need,build,duster,price,service</t>
  </si>
  <si>
    <t>https://www.continental-automotive.com/en-gl/Passenger-Cars/Autonomous-Mobility/Functions/Low-Speed-Maneuvering/Collision-Avoidance/Active-360%C2%B0-Protection</t>
  </si>
  <si>
    <t>mirror replacement position emotor sensor rotor pump smart device integration protection active cruising driving lidar system development restraint solution cosma access digital hose connector protection case flank object avoid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benefit speed sensor driverless mobility electronic suspension notice legal vulnerable overlook path overlook user increase additionaly quence consequence road object pedestrian this function vehicle prevent driver safety collision light suppose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feature benefit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career pressure road database protection rollover active specifications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interface electronic electric steering interface system torque brake deceleration logistic supplier traffic turn oncoming assist module sensor voltage high current solution display continental solutions security cyber diagnostic service immobilizer sensor control view assisted electronic ultrasonic surround unit automated driving system camera brake component automotive board management traffic occupant safety monitor partitioning control assisted unit allocate automate driving function systemonchip family ambarella integrate scalable integrate passive safety speed come into active static maneuvering path braking during avoid protection vehicle steer object pedestrian function provide vehicle driver support shall collision tire continental battery sensor platform software middleware cross traffic body high performance computer control pump unit electric vacuum homologation aquaplaning assistance concept unit control zone integrate system safety stop button convenient safe technical specification sound ac2ate function control control integrate motion driving ars540 data service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automated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 holistic safety advanced system costoptimize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</si>
  <si>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unit,assist,sensor,brake,control,traffic,protection,vehicle,safety,system,speed,solution,service,driving</t>
  </si>
  <si>
    <t>https://www.bundesnetzagentur.de/EN/Home/home_node.html;jsessionid=9D39F492B0BFE693BAEBC9185E7D1F0C</t>
  </si>
  <si>
    <t>tariff comparison international markets transit peering frequency assignment access network metering crossborder auction press release study generating capacity call emergency charges bnetza erneuerbarer registerdaten fördersätze innovative gebotstermin publications notification bundesnetzagentur rights licences strommarkt imprint grid reserve task responsibility delimitation monitoring market core register data energy activities international forum technical numbers directions capital cost functions energy regulators agency cooperation council advisory servicemenu requirements supply promulgated minimum teilnehmerentwicklung mobilfunk quality supply post supply insight media centre choose please billing accuracy track railway infrastructure railway provider service obligation bnetza regulation market erstes segment solaranlagen gebotstermin ausschreibung smart metering security supply lead decision railway legislation organisation conformity bodies assessment electricity terrorist regulation incentive energy regulation information general technology compatibility technical studies bundesnetzagentur land interconnection services electronic communication weihnachtsfest speeches official gazette status supply current control network ruling sectorspecific access regulatory chambers rate take context practices anticompetitive decision case gallery rail gigabit consolidates register bundesnetzagentur broadband rollout data bases schliessen security network system future monitoringenergy management frequency speicherfüll aktuelle moment stabil interest projects common management number grid broadband wireless access follow management fiduciary service facility supply service corridors operators information network chambers ruling gasversorgung energy regulation market vorsitz rail übernimmt irgrail independent group regulators connection grid frequency award neutrality stromverbrauch technicalregulation access network compliance proof section tcamadco topic conformity recognition assessment bodies release press security bundesnetzagentur chairs market analysis zweites segment solaranlagen gebotstermin ausschreibung international development grid networks quality broadband line access service decisions proceedings berec öffentliche ladeinfrastruktur elektromobilität more read topic future protection data gebotstermin wind ausschreibung land press public safety wünscht schönes european regulators communications feiertage monitoring market digitalisation rollout ftthb basic service universal provision figures data information renewable energy rückläufig halbjahr einspeisung höherer monitoring market bundesnetzagentur chambers ruling liberalisation history digital interim platforms result public service consumers transparency accessibility vice bundesnetzagentur search arrow electronic invoice licence valid sharing infrastructure sefe fiduciary licence standardisation menu erholsame bundesnetzagentur kommt register payment datum value reference irgrail lagebericht grid electricity broadcasting placing market bonn geoblocking european council regulators energy systeme consistency squeeze margin requirement digitisation analytical cost model gebotstermin wind ausschreibung land fiduciary rosneft council advisory rail infrastructure amateur radio</t>
  </si>
  <si>
    <t>data,ausschreibung,energy,market,international,supply,gebotstermin,ruling,grid,bundesnetzagentur,regulators,network,service,access</t>
  </si>
  <si>
    <t>https://www.avis.com/en/business-programs/miles-points-partners/airlines</t>
  </si>
  <si>
    <t>vmcustomerdataprofcompstep prefer between status avis account amazon avis uppercase your please enter verification send code with that security vmsecurityassessmentsummaryotptokenverifiers add address be begin skypass korean rental your end notice errotpmodalgenericotpmsgavis vmnotificationsize avis worldwide numbers mileage bank remember reflect national rate last vehiclenbsp rating subject these from base note highway rate review please vehicles this administration time vehicle change transportation standardsnbsp safety 5star vmloyaltydetailspoints rentalhistorypicklocnamerentalhistorypickloclocationcode vmsecurityassessmentsummaryotptokenverifiersphonenumbervalue mileagelands infinity sign forget account lock program fail error some occur connection locations reservation make airlines copa connectmiles qantas airlines sales rentals business enterprise this recaptcha protect unlock account please send vmsecurityassessmentsummaryotptokenverifier click check your number here prefer avis uppercase nomad astana club hard welcome vmcustomerfirstname build date revision vmcustomermembershipstatus profile reservation please upcoming view activate your rental service discount code france blue flying airline precheck avis airlines israel ttytdd information airlines frontier airways jetblue todays rental alitalia millemiglia detail american airlines aadvantage tripstocode forgot username booking please type business find location travel guide passcode security guide miles points southern club airlines pearl china verification code receipt view security langlanguage digit already number wizard have profile point able counter more earn you ll once your complete confirmationrentalhistoryconfirmationnumber reservation plus iberia verify verification code identity will security send add your rental luxury text receive vmcustomerfirstname reservation upcoming airlines snbrussels company info litres faqs fuel choose please service browser yourcar setting location check enable must your oman safety 5star rentalhistoryhoursinrental protection coverage rentals meetings groups leisure airlines southwest avis locations airlines philippine miles mabuhay points numberavailable rentalhistoryrentalendsindays vmsecurityassessmentsummaryotptokenverifier condition please avis do prefer update almost section status term affiliates hour rental sizessedans please customer you ve code service maximum amount reach later again send reset build step profile search please session log again your expire netjet please information update card credit your rental vegas airline with benefits rental customer service airlines spirit airlines alaska mileage plan rental orlando rental series signature avis hour send vmcbpcustomeraccountname work with still associate pickup rental truck waiver loss damage airlines china dynasty flyer account need menu only update emirates skywards miles reservation your complete car service vmfootermessage customer center service rental your ready types rental miles etihad guest toggle portugal rentals cancel road assistance cancel modify view welcome vmcustomerfirstname finnair airlines saudia featuresvalue pass global offers airways african south points airlines fortune hainan wings further time verification rental subject employment notice copyright lose find scam fraud service tripit avis airlines turkish ereceipt offer international airline points mileage club flex term avis rental long resend rental enhance profile create china phoenixmiles time reservation update affect available some however this ntenance progress during functionality help canada aeroplan pacific cathay featuresvalue connect account avis mileageplus united rental your end customer service account activate send vmsecurityassessmentsummaryotptokenverifier click your airlines lifemiles avianca thank current fuel jetstar welcome vmcustomerfirstname plus airways orchid royal thai your mobile please enter verification send vmsecurityassessmentsummaryotptokenverifiersphonenumbervalue code number with that security add be begin offer airline plus czech lufthansa account your avis need after log with full you ll benefit amazon please verification code receive choose your receive detail view airlines krisflyer singapore travel agent submit step enable location featuresvalue litres club airbaltic feed airways qatar atlantic virgin choose verification method verification code choose vehicle aerclub lingus airlines more austrian miles service term trip your click airlines enrich malaysia profile your complete amazon have your account maximum attempt reach security sorry number be lock account avis prefer enjoy more with benefit service great thank know let always airlines hawaiian careers avis accessibility expire airways executive club british small midsized business location global rental angeles verification option code rental miami airlines china miles eastern destinations avis jets private delta system rent avis airlines rental oneway airport avis rentalhistoryvehiclemakemodel reservation upcoming please retrieve currently unable sorry later again your airways flyerbonus bangkok please information update card credit your this booking trip sign account your avis good price pledge mileage airline polish rental chicago term royal airlines brunei compliance with stay your company rental your hasended create today rent avis information california personal sell avis international swiss rental your end avis instead junk check number case just query deliver find your folder please phone there far list inbox worldwide verification code welcome vmcustomerfirstname account your into avis further assistance titlecase offer affiliate program rental avis avis rental airport location featuresvalue customer care tripsfromcode your please expire update uppercase rental activate profile veterans military trips concur upcoming your please enter avis profile loyalty reactivate account send your text ereceipt rental</t>
  </si>
  <si>
    <t>reservation,code,account,update,airlines,profile,customer,send,rental,verification,avis,please,miles,service</t>
  </si>
  <si>
    <t>https://www.carwow.co.uk/jeep/used</t>
  </si>
  <si>
    <t>deal lease infiniti car use peugeot deal volvo car use car 7seater car ssangyong use make mclaren car use car cheap compass jeep review 14119 volkswagen golf deal lease suzuki deal rover land value car sports volkswagen polo saturday deal lease 12150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renegade deal subaru from use price car use seat vauxhall deal corsa deal ssangyong audi etron peugeot deal hour response time usually deal toyota lease view deal used audi deal lease cupra formentor mokka vauxhall deal electric mini alfa romeo car use peugeot e208 car fiesta ford saloon deal mercedes lease aclass car family duster deal dacia car abarth use volkswagen deal golf lease small cars electric deal skoda kodiaq guides offer skoda kodiaq car deal nissan lease audi deal lease focus ford deal alpine lease vauxhall deal corsa 12799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compass selling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review jeep wrangler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model tesla enyaq skoda volkswagen polo use audi use suvs range rover hatches deal ford volvo xc60 volvo deal xc60 deal car with cheap insurance niro estate lamborghini car estate popular model car use rollsroyce your sell deal puma ford feature nissan juke smart picanto use deal toyota series use deal lease model tesla maserati car use calculator finance deal tucson hyundai deal jeep lease deal finance deal dacia car mitsubishi use compass electric charging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costs volkswagen deal lease filter type deal mini subaru audi lease deal tucson hyundai deal delivery immediate deal deal kuga ford deal lease maserati your account cars hybrid sandero deal dacia rated deal fiesta used ford land cars rover use deal lease tesla audi deal lease sport tool tucson hyundai volkswagen deal deal lease mini vauxhall corsa electric sportage menu cars electric mini electric late deal dealer peugeot cars use 23999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they trust history fantastic guarantee return every car thorough nine with inspection year through available from been dealers 14day jeep less full than mechanical we ve check use sale come 33000 9199 tesla jeep renegade review deal car jeep sale use deal lease series skoda use karoq range rover evoque nissan leaf slavery modern statement volkswagen tiguan kuga ford deal lease 7seater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 fast electric ioniq hyundai fuel just deal mercedes range cars electric audi sport mclaren deal tesla jaguar car use clio renault use mokka vauxhall use bentley toyota aygo peugeot deal lease dacia jeep cherokee review deal lease seat aclass mercedes deal toyota car use dacia deal lexus deal lease aclass mercedes deal lease fiesta ford dacia car hybrid electric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reviews citroen deal seat car bentley use car lamborghini use paceman use mini honda fiat deal lease cupra deal jeep grand cherokee review car use deal hyundai cars first deal lease mercedes series lease deal sportage audi car use vauxhall range rover use evoque deal mazda deal sorento car use subaru car use peugeot fiat car use cherokee review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wrangler battery range calculator electric vauxhall deal lease car use range sale jeep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cherokee grand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chooser deal</t>
  </si>
  <si>
    <t>electric,lease,audi,hyundai,deal,ford,peugeot,volvo,nissan,volkswagen,jeep,vauxhall</t>
  </si>
  <si>
    <t>https://www.caranddriver.com/reviews/a38603097/2022-ram-1500-trx-reliability-maintenance/</t>
  </si>
  <si>
    <t>car future sour concur decade holiday doubt undeniably anything like hoffman longtermer attitude though after intoxicating will technical outlook put over associate with truck stafford have not offer incredible mile editor this connor alpha write eric staff more raptor f150 test ford bollinger notice karma rimac fuel economy average than hell during this guzzle thing more freshman week price height transmission martin aston rover land ct5v blackwing daily longterm wow provide colwell goodyear tire wrangler refit line sonata mile after awesome test define test result exorcize put angry demon gauge system critique wiper crash nighttime well buggy take take display sometimes still bad previously another matter center have long take logbook throw tantrumactivating mode that occasional uconnect this compare make cluster touchscreen stop windshield inch combinedcityhighway keep earn white unfortuna 1476 lug measurement trxs lt32565r18 increase perform more earn chunky important track sound driver contribute mountain help symbol be wrangler subjectively direct reading induce well goodyears quiet stopping manner feet design greater bfgoodrich snowflake tire provide tinnitus that road confidence both decibel slush toward distance they around 70decibel interior which grip rack test empty improve experiment especially tire bring biting from 70 mph mile slide tread stuff stock winterweather size briefly like wranglers 5r18lt roadnoise when traction snow while do nt miss search slight stretch come packed goodyear with set some threepeak edge ko2s territory bfgs compare allterrain plus replacement metric improvement worth what s bugatti home recreational vehicle with repeatedly infotainment have gremlin act hour wheel spend system behind many volume passenger miles vehicle 4wheeldrive 5passenger frontengine pickup type 4door percent consumption fuel nearly checkin fall since every test economy prodigious dropand touch comment logbook from been miles mpga last longterm average much rural attract sport attention exotic america repair half first blown period also launchcontrolenabled raptor torquecompleted first contemporary breakin when event second previously what quartermile absurd similar model ford poster click truck second with initial f150 once avoid time horse measure lbft mile track abuse cover mile line hulking child performance those vanquished liter recommend v8702 fuel go with do nt bend impressed rod connect into amount cylinder truck stafford eric lightning raves rant mile comparison test make specifically drivetrain imperfect excited be raptor investigation soon thing factory world stopandgo brutish though continue list trx still test while absurdly offroadoriented todo ford say conclusion fast have powerful truck f150 rank pickup some speed into fairly that join deeply look look clunk forward longterm toward goodbye longtermers worth vehicle pound capacity could those neither pound payload that note perform rotate front change remedy update antiroll carplay retorque tire improperly tighten software issue rear track dealer acura miles there s below throttle combine fuel only support between mean amount habit trxs second test average overall foot payment gallon consume stint3689 even tank with fillup then less amount estimate 75 mph than 16218 staggering during miles line highway drinking premium gentlest could amount gallonswhich item 10bestwinning pickup ram halfton mile mile update follow braking watch next miles infiniti jeep with unexpectedlydespite woe ongoing electronic come truck experience similar somewhat ever test financing auto loans miles trailering something compress additional take trxs pound offroadoriented maximum praise although into be less than ability suspension towing direct miles hearst digital media part length hearst autos miles everything course outing inches international instal interior camp squishy capacity trailersdespite palatial florida payload rear crewcab first permit trxs undeniable still upscale broad rams raceways tent accommodation just virginia trip respectively next skill michigan with base truck pound even demand halfton offer from grand trucks rooftop sticker mile trackoutline constant window snowmobile during this legroom road brake earn keep make flex northern hauler firewood towing modest offroadvehicle until whether observe equipment lake 35inch admittedly michigans 91030 luxury garage cause parking ventilate 1895 traffic inner feel length bilstein mass truck courtesy this external heated control grossly longtravel allcoil option help 18115 be where wrangler impressed travel kicking trifold rear price nearly place display additional advanced ram pound level rearwheel harmankardon overkill wooded tire far trophy getting note than parkthe state capability inch front 7750 inflated commenter stick which damper only silver after open adaptive city ford cover beadlockcapable rail steep bring loose from claustrophobia cruise group trail make other beefy width inch stereo likely tonneau reservoirs headup wheel tally mopar among charge almost still do nt come suitably 75175 channel goodyear with truck 19speaker 20foot give final went less rock seat territory overpoweredit hulking safety include dunes 18inch suspension tiressuch laneclogging porsche torque lbft rollsroyce test comparison vehicle supercharged title another nab from that fuel economy mile haul carnival people gracefully finally road assistance miles years60000 make model bronco here longterm sasquatch intimidating percent 35inch minnesota boost pickup anything normal operation thing cross increase continue fuel path throughout have rens economy help just saddle hiccup effective michigan with truck have even bless tire from electronic relatively hilariously trek people that this duties mpga performance ferrying towing bear many average hauling much able stay just during after deal wanted whatever bring do strike year what absurdity seal cohabitation great plenty ahead unhinged consumption see system rowdy bravado fuel seem good infotainment still second twilight test glitch much enter down have walletbusting good persistent show be that mile day do run share deliver mile corvette tundra stay extended grant powerful most exciting toyota redesign welcoming practical here test mile result mile shift investigation pickup admittedly manifest continue since trxs sign increase driver more steering truck sense nothing be vice stopandgo amiss heavy update monitor trouble oillife inspection that note matter than find three exactly meet dealer they around drivetrain also intermittent reverse which issue unsurprisingthough feel after unscheduled future test slack hefty visit tire from be vehicle drive mile prompt make last other couple power stop digital likely watch previous driveline remember tons versa troubleshooting when average effort enthusiastically latter change speed amount clunk routine reassuringresults rotation lake impromptu also where hard michigans zones amazing mountain only place feel worth silver fully constraint trxs almost while work vanderwerp arbor vehicle responsible visit core fillup sound sand from feature climb soft abundance horsepower note that place test dave parkthe road free make proper within dunes unleash element those state couple excessive time director column guide buyer term miles vehicle longterm your rights california rolling collection noticenotice difficulttodiagnosemalfunction also which issue staff factor draw have trxs attention late harbor center have sporadicand noticeable this impact inexorably touchscreen come inch miles squat carolina from archive bodies equipment they also haul prove case farflung good toy design point ways truck that test generally adventure useful ferry supercharged lincoln ferrari catch ca nt brake sorento front drivetrain nothing reverse be mounting driveshaft shifting which frustration indicate noise request fit rear stopandgo bulletin depart ca nt between additional computer persist throughout when trxs panhard entail grease part test still order boot straightforward service pack their with truck antiroll although change tire speed from know dealer truck that rotation drive alleviate seven this clunk fresh find routine tightening problem include outline suspension other effectiveness wrong comparison multiple average dealer rollout christi vansyckle car use lease jaguar fuel intercoole iron aluminum block head 16valve pushrod port injection supercharge mercedesbach during equal part seemingly plaything pickup test workhorse mile infatuate with be still cayman porsche fiat soon hellcat kill engine touchscreen replacement order dealer destruction damage austin irwin service wagon ctsv cadillac raptor f150 mighty ford they experience reinstall goodyears snow test well manner have great with noise slightly less setup track driver bfgs road confidence both compare slush roll auto york show advice michael simari engine fleet month test car worth what s option equipment front comprehensive 7750 pushing stereo example tonneau headup package 91030 debut granite wheel rear trifold metallic price mopar expensive door among ventilated display additional nicety come when 1895 previously test advanced level adaptive nicely equip 75175 crystal vehicle under cover beadlockcapable with most bundle highlight rail rather 19speaker more final option that cruise group include than rock seats group separate flush premium add heated 18inch safety control those other include couple several many test longterm begin month fiat great because constantly do nt historically bring system quick ask kinder crash strong portraitoriented functionality usability infotainment when awful baseline rens thing while plague display just screen graphic commenter small with good logbook bug be times trucks crisp formerly that uconnect generally this companys chryslers load seem present feature month mile update worth when almost hard fillup sound work amazing that wintertire searching weeks tread 35inch success white stock be instal give sized which suitable seem leave winter they spring least grip lugs blocks wranglers 5r18lt trxs snow bfgoodrichs well small goodyear lateseason experiment michigan with alternative would intrica chunky good size more tire available option than powder early theory offer allterrain plus come couple until lamborghini uconnect become this constantly when awful crash quantity owe widetowere accompany parking spot seat such feel note even more bilstein beastly steering truck driver this make body tricky precise allcoil exhaust something easy rear place exterior good have garage fact manner over know tire relatively that numerous road roll proving motion surprisingly around tall also which sophisticated damper heavy block feel after camera adaptive impress squeeze tall from large squish check massive highly make keep inch thrilling when thing809 sensor accelerator entertain offroadoriented hear with truck although into whine primarily underscore suspension blower much fatiguing reaction compare with strong raptor more sound well elicit drive autonomous vehicle subscribe dimension publish driver miles years60000 powertrain toyota letter automotive history term raptor f150 ford cost tirerackcom 1476 testing explain perform rotate replace change cabin filter tire dealer roadholding skidpad blow supercharger front also exhaust admit travel somewhat hoffman rear well foot firm vehicle with some tire prominent more that whine rival than however highway deep ride compare drone suspension liter mile can nt this irritating also think buy truck these dealer that seem issue fuel observe range surprise central theme little hyundai mile wrapup instrumented test keep blow around alonethat hardly which function hover never price investment though expensive when part take reliable gallon service late largely egregious most cost internalcombustion especially basic through significant indeed truck be vehicle filters miles cabin this routine premium running yet370 three station continue replacement fortuna local context vinfast introduction relate story go do nt bend david impressed rods thirst digit fuel single after technical connecting while pound monitor beard trailer from into truck note amount cylinder snowmobile editor seemingly onboard insatiable fueleconomy towing crossovers suvs gear fuel size tank miles blackwing cadillac ct4v sedan longterm hearst reserved rights autos miles displacement buick automatic 8speed than remaster 35inch halfton pickup implant what tire well ride that beast mini repair tire puncture nail local mile update rivian eric versatile work be which doubt undeniably anything like left kick attitude only probably between sensible will shortterm intoxicating trxs test while feeling associate with truck senior stafford years sadly some commit play offer fling glad that marriage hearts note blurs editor this line alpha could right effectiveness many ultima polestar vent disc148 in disc brake byton driver axle suspension armslive control video do nt likely payload garage cause only parking when half trxs apartment traffic heavy pound tipping need city fatiguing squeeze putting capacitycan bedless have pounds truck stafford especially more observe speed steering into orso claustrophobia carport headlight that haunch attempt than driver squat motorist add oncoming operate other eye advice subaru converter engine driveline bulletin order part sensor determine address catalytic service clunk take need oxygen check right lightit replacement dealer nothing diagnoses find noise incorrect driveline dealer shelby gt350 mustang ford cadillac search drive first brake mile unscheduled addition sell information personal perform change rotation order part tire catalyst sensor replace driveline dealer choice editor read advertisement continue below chassis wear normal fuel economy average choice koenigsegg motors lucid allterrain installbfgoodrich 1476 winter ko2s many make largerthanlife kind automobile that be modern miles overtheair thank update arrangement talk living sense finally software communication connectivity volkswagen specification maserati lightning track first insurance lexus view photo sign omit result mile corrosion yearsunlimited protection occasionally retightene correct continue since charge trxs carplay hiccup suspensionrelated more truck drop schedule important track this money include patience be unit rear fuel seems 155provided ram update have nt software service have cost oilandfilter that glitchiness connection dump find unlike touchscreen freeze inch dealer bright front rotation also system which they steeringwheel issue only passenger heatedseat inspection tire loose from opportunity lock fortuna come experience milesan first mean infotainment control small perform hear bluetooth tank address noise antiroll some into uconnect change we ve genesis reach point midway gv70 tesla shut note exhaust should active love casual around will even pickup know truck reader that important current mileage warranty option equipment front keyless blindspot 7750 suede trailerreverser rainsensing pedal assist park wheel wiper rear trifold granite metallic ventilate 1895 advanced trailertow twotone level controller entry cover crystal mirror leathertrimmed beadlockcapable rail wheel technology proximity wireless utility steering tailgate release trailerbrake leather adjustable rock seat group paint detection memory safety heated control 18inch charging 1095 driversseat power crosspath vanderwerp dave miles territory tires wrangler goodyear tires kicking mercedesamg mercedesbenz lordstown andi hedrick months preowned certify trxs mclaren testing marc urbano gift give fisker bentley vehicles electric blackwing cadillac ct4v prep winter power miles great eightspeed easier launchcontrolenabled entertainment pickup which rear enable thunder deftly mercedes rich fulltime terrain trxs behemoth still hellcat implausible test formidable stoplight quartermile vanderwerp automatic seat fell fourwheel improved surprise whole respectively car whine with truck second even logbook include through some time poundfeet that incredible drive testing dave sclasssize this tune make performance useful suspension lay plus those source blower torque leap director miles bumper years36000 service customer perform rotate replace change filter engine tire dealer fullsystem also occasionally think 91030 random speaker crash issue mind hiccupsdropped take inopportune nonfunctioning ca nt pointed input control sometimes respond timeshave audio form replicate bluetooth second wonder truck driver that door description connection driver irritate this buy these begin seem dealer 10best ford tundra f150 fullsize showdown course grand mile during feed fuel accountant question newfound test budget end surplus longterm genesis month down f150 pick silverado throw mile chevy corvette longtermer energy also be occasionally down boost mere seen secondsa chore utilize indiana combined call bed fuel only good toy take since chicago frosty verifyand test range commuting task despite virginia aroundtown gallon such neighborsand regularly pound michigan even feat good have with truck tank then from reckons truck receive wakeup trek mile full 75 mph cargo feature mile mostly highway repeatedly we ve road trip early morningssorry result large break northern firewood come warm remote average haul chevrolet darin johnson gear review ultimate community experience unrivaled access carlovers miles civic sebring tracks honda nikola honda around experience instal hour return follow florida system behind gremlins order darin infotainment have trek johnson persist update warranty software dogs assembly ultima screen under thus creative hour fault have michigan with act address wheel spend code from indeed be problem family time that director miles these attempt unsuccessful detect many multiple dealer issue from mile mile lago carlos there s stop 35inch understeerinhibited also zero international barrels wrangler that s raise without roundtrip grip consequence fuel only between trxs trek economy raceway prodigious foot arbor virginia gallon thus wholly eyebrow goodyear burning with roughly even tank potential cost abysmal fillup significant mass tire from unsurprising truck less mile that ship impressive mile territory this highway enjoy 11mpg accept both farand skidpad average include suggest white winter prevent trxs much reveal even provide proximity more truck dave door be this annoyance those come stature director go work collect handle wrangler something well nearly additional good update step protect dust chunky tire get that coldweather test rocker poorly obstacle slush they around also do nt search sliding issue narrow heavy grip block prompt working panels vehicle next their rail from weather offroad risky make tread stuff high mopar navigate short when traction snow sensor messy vanderwerp despite effective passiveentry goodyear powerful truck sit some observe light into rock trivial territory look quite they re offroading baseas test 7517591030 rams chrysler enter sandman with edition sandblast cars width ranger easytouse purchase exercise help blindspot work recently also indicate trailersteer which quick load assistant monitoringmade respect trxs average impressively adaptive accelerator ford vehicle uhaul trailer with truck from vanderwerps amount tailwind testing unusual v8plus dave during either show towing mean supercharged galeforce director purchase commission make through earn audi mazda beard david roadholding skidpad fleet months quality with relationship meaningful time hardcore intoxicating bring suspension which longtravel horsepower gear weight curb fuel economy mile lt32565r18 test speed true recently mile those occasionally david call default glitchy welcomeand trxs much point comment would particularly quiet occupy sound be raptor this ride choppy plush randomly exhaust pairing price nearly bellow ram know software late over pavement before horsepower that love cabin tire touchscreen freeze inch sport longterm reasonableaddition 70decibel also which issue damper investigate active beard cite their logbook from soft enough mode cause miles editor trip drone last other fortuna come read stiff system affect infotainment sometimes still technical while bluetooth with truck helm initial familiar phone uconnect contribute gripe authority make outing lessthancommitted track specialwhich mean earn quirk wear help feel set more desirable sticker less than little tolerate do right outline time fuel size tank ntenance diagnose clunk dealer again driveline fail perform rotate replace change cabin filter tire dealer raptor f150 with envy green longterm miles join mitsubishi alfa romeo lotus nissan chevy grand sport corvette join fleet manual subaru longterm volvo ride forget this coil stiffly thing that rear fix overtheair touchscreen update finally other entire banish throttle though twirl structure trxs bad warranty increase be nt through more steering quiet driver ride wish possess be exhaust rumblewhich act display thin update firm desert that agree than connection during touchscreen decibel inch drop unanimous composure attempt dealer setup system which freeze prompt plague expect active lends wheel take bug from time mode testreverberates full gungho generally mile problem runner you d until charm system roads glitch wear effort assembly nearby annoyance under stiff regularly overtheair bluetooth with although some speed uconnect replacing should drone ridiculous simply work this keep truck want touchscreen again adore that period extend also give test answer 10bestwinning first place evaluate rams milesits ever vehicle car powerful with most love that we ve fall reasons alone liter supercharge quick than car serious line also make dash trx performance some 60 mph previous include perform rotate replace change cabin filter tire dealer perform rotate under change touchscreen tire warranty replace dealer frustrate be ling well fuel document drink still test just reveal with average that mile beast constants proficiency couple interestbased wheelbase find able openweb this their more import from another format same information road longterm test than pound both have crush more suspension travel weigh foot end despite mike sutton mile dodge outfit model luxuriously speak after visit truck respect international where italong with command more cred return raceway longterm virginia timeline service recall greg fink</t>
  </si>
  <si>
    <t>tire,fuel,longterm,test,update,also,truck,mile,vehicle,trxs,miles,dealer,make</t>
  </si>
  <si>
    <t>shaping-mobility.volkswagen.com</t>
  </si>
  <si>
    <t>https://shaping-mobility.volkswagen.com/en/01-computers-on-wheels-how-can-cars-become-true-digital-gadgets-14593</t>
  </si>
  <si>
    <t>charge podcast episode wwwvolkswagendewltp anja hendel zero popular tag homepage feature vincenzo digital smartphone comfort hendel expert become with future volkswagens driving software director thefuture will head become when alina italready reuss discussion greater anja spend developmentcenter clear time hanover talk wheel ensure safety which manage information more medium find representatives podcast shape mobility setting reuss mobility episode volkswagen podcast shape passenger emission guide fuel car economy find value case nedc wltp taxation information visit many will difference than measure higher please accordingly vehicle far according emission result change between feel feature everything ones digital vehicle work easy make where that quickly intuitive most good life comfortable really expert sustainability fascination sale passenger dealership emission treuhand model available automobil from consumption d73760 ostfildern free hellmuthhirthstr which charge power reuss ambassador wipke team since with dresden themobility building software tomorrow from fordigitalization volkswagen india ingolstadt lisbon thevolkswagen reuss eight europe development salzburgvienna specialist solution theporsche develop anddelhi longstanding hasbeen center sdcs hanoverwolfsburg barcelona informatik group berlin pune groups hanovertogether please available language podcast note this only wwwdatdeco2 replace comple value fuel with nedc wltp test after determine datum date available consumption vehicle therefore specify emission prescribe cycle procedure that type accordance measurement podcast your choice think mobility beyond corporation volkswagen future even boundary systematically shape far datum information fuel consumption official specific life digital offer also great potential connectivity within learn more listen podcast shape mobility life digital spotify first topic volkswagen this publish room anja hendel wwwvolkswagende topic podcast shape mobility engineering software design know that s be right disadvantage that world nobody everyone make exactly range performance value individual emission addition condition weather drive traffic behavior digital team hendel experience since holisticdevelopment be innovation director specialize service volkswagen business europe year model anja ownedsubsidiary served hendelheaded previously provider joinedthe company mckesson financedepartment management sapspecialist celesio managingdirector digitallab berlin transformation wholly look porsche podcast shaping mobility reuss well distributor find volkswagen share quote fuel rolling relevant additional comparison information different such resistance intend aerodynamic weight vehicle consumption format this equipment only power do refer alter part vehicle single affect between type offer accessory tyre parameter component innovation wheel computer life digital urban mobility eoffensive service term legal anja hendel autonomous driving volkswagen room reuss software center presenter vincenzo development hanover managing anja hendel talk director head volkswagens lanzilotti alina engelmeier family perspective software from constantly develop be heart reimagining imprint quick center digital service easy support journey functionsmust before even user driving customer intuitive andputs license note third party deezer fuel consumption more condition realistic testing volkswagen live stream digital gadget become car true volkswagen room assistance driver system</t>
  </si>
  <si>
    <t>fuel,hendel,digital,mobility,consumption,reuss,vehicle,podcast,software,shape,emission,director,volkswagen,anja</t>
  </si>
  <si>
    <t>https://cyberlaw.stanford.edu/experts</t>
  </si>
  <si>
    <t>architecture public affiliate become write other white paper paddy leerssen yana welinder valarie kaur transparency search electronic surveillance judicial warrant brian pascal hayden compliance commerce westmoreland kate lauren gelman king geoffrey lowenthal intermediary technologies digital enforcement copyright liability property human computer public consumer social computing information interaction scholar affiliate track schaack beth drive autonomous drone robotic database technology police datum surveillance peter asaro liability intermediary network neutrality open cosson chuck find copyright fair religion politic neutrality gender crypto liberty crime project cybersecurity cyber civil richard forno fellow open daphne keller democracy terrorism surveillance cybersecurity nazer daniel class school take stanford publications professor society courtesy stanford elizabeth schools magill school electrical center university engineering director build nabiha syed walker bryant smith technology data government open drone cybersecurity robotic project fair topic nonre fellow constitutional cyber surveillance security electronic surveillance national depoorter neal cohen pfefferkorn riana science security liberty datum civil focus area human assistance legal crime mutual international enforcement cyber cooperation right copyright property lohninger thomas counterterrorism surveillance cybersecurity follow address erwin marshall free citizen expression journalism surveillance press filing regulatory public history copyright creativity open access publishing david levine property margaret shackelford scott patrick multimedia work salgado richard robotics segal david advertising trust marketing information citron danielle organizing network neutrality social civil interfaith open rights movements liability antitrust intermediary risk standards transport driving trustworthiness automated robotics gard townsend elizabeth copyright fair architecture public regulation international cybersecurity around technologies stanford other center emerging school society study leader security government technology civil open right expert focus area drupal husovec martin long ryan casesproceeding bridy annemarie woodrow hartzog expertise areas donate involved electronic surveillance jennifer granick expert focus area stanford school lauren turek tene omer ammori marvin home copyright fair shaheen shariff giancarlo frosio feeds subscribe projects surveillanceresistance anonymity security chris ridder drones license under work this contracts marketing secured cybersecurity transactions securities source usability communities open things design information architecture feerst alex information security technology documentary film program board advisory wireless expression free safety documentary film program question ask frequently artificial digital cyber copyright surveillance crypto security computer project theory ryan calo print crump catherine neil richards free speech amendment journalism press first elections grassroots politics activism state municipal network antitrust neutrality data stanford school become student megan gray utility menu updates subscribe fair intermediary public copyright architecture liability search with work flickr human forensics liberties government crime network investigations cybersecurity cyber civil electronic surveillance transborder rights international technology relations greene rubin fellow student kristen eichensehr scholar affiliate cyberlaw crypto project cybersecurity cryptography surveillance open courts program documentary film liability copyright intermediary trademark sonia katyal cybersecurity name property professor harkins ryan technologies norms enforcement copyright social litigation frischmann brett make gift financial international foreign cybersecurity relations belle charles writing academic emily baxter postdoctoral researcher elizabeth jeffrey vagle zingales nicolo aleecia mcdonald fair protect free speech copyright sopa stephen smith drive autonomous drone robotic jonathan security stephanie pell arvind narayanan share network neutrality expert pereira ademir antonio intermediary network free neutrality speech media open liability ryan singel bonneau joseph litigation brief human reasoning digital tort constitutional citizenship judicial right criminal medium foia drones resiliency cyberwarfare cybersecurity autonomy schewick barbara mclaughlin andrew speech free cybersecurity powered brendan sasso scott focus areas andrade norberto network evaluation neutrality surveillance morgan weiland comparative governance cybersecurity rights network protect free neutrality speech cybersecurity sopa atrocities technology tech prevention solution liberation henry farrell boneh attend event stevenson darren creative commons attribution license unported henry corrigangibbs government open liability copyright intermediary trademark signature anthony falzone search form project crypto events protection future identity data studies press harlan tara whalen amendment fourth protect copyright sopa hearsay property culture people ahrens ways other involve book andrea matwyshyn seeger börge king free speech student gidari albert miquel peguera security tracking national location electronic surveillance fair protect free speech copyright sopa property security intermediary network neutrality liability track cybersecurity property technology feed</t>
  </si>
  <si>
    <t>free,open,technology,property,fair,security,cybersecurity,intermediary,speech,liability,surveillance,neutrality,network,copyright</t>
  </si>
  <si>
    <t>https://www.carwow.co.uk/luxury-cars</t>
  </si>
  <si>
    <t>deal lease infiniti car use peugeot deal volvo car use car 7seater car ssangyong use make mclaren car use car cheap volkswagen golf deal lease suzuki compare offer deal rover land value battery range miles car sports review read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peugeot use ssangyong cclass saloon use mercedes hyundai nearly volvo xc40 volvo deal xc40 car electric car skoda use volkswagen economical car superminis build car family car honda use deal honda gclass mercedes puma ford bentayga bentley volvo xc90 use abarth home niro deal lease mercedes there s great also interior you ll finest reputation bentley be not truly engine hugely subtlety continental your much find fault you re have powerful next coupe footballer look this might deal deal lease skoda deal subaru car use seat vauxhall deal corsa deal ssangyong range rover svautobiography audi etron peugeot deal hours response time usually deal toyota lease audi deal lease cupra formentor mokka vauxhall deal electric mini alfa romeo car use peugeot e208 audi sport use car fiesta ford saloon deal mercedes lease aclass five around carwow glass champagne sandero frosted combined price bespoke expensive list refrigerate 1000000 bottle have nt crystal car over flutes dacia cooler 8000 with guess most basic available same cost this here currently already add duster deal dacia car abarth use volkswagen deal golf lease small cars electric deal skoda kodiaq guides offer skoda kodiaq car deal nissan lease audi deal lease focus ford deal alpine want sure what lease vauxhall deal corsa volkswagen use land use range sport rover car use need they luxurious also pull well price only together will list late pack car have wide with good technology comfortable feature that drive quiet remit we ve luxury come move naturally citroen deal lease deal lease estate deal nissan lease juke valuation volkswagen polo deal lease car renault use infiniti jeep audi deal lease sport vauxhall deal coupe find perfect with what your sure want lease deal renault nearly car puma use ford jaguar deal lease car use car use mercedes deal smart cupra bear tesla car use deal renault tools offer sell volkswagen deal golf works saving average volkswagen deal car family electric volkswagen tiguan use automatic car car jeep use car executive jaguar fpace deal lease rover land defender vignale focus use ford porsche use lexus vauxhall corsa use review qashqai nissan use rollsroyce peugeot use yaris toyota hybrid model deal tesla scrap volvo deal lease deal lease peugeot deal lease citroen car use deal ioniq hyundai vauxhall corsa cupra deal lease exchange part use deal gran lease series coupe volvo deal lease xc40 volkswagen use 1270 deal lease lexus settings cars motability messages lease deal rover land efficient cars electric cclass estate use mercedes sportage use audi avant use sport discovery use hatch 3door use mini car mediumsized instock car use browse electric suvs use mercedes ulez checker hatchs jaguar deals deal lease deal lease abarth mokka vauxhall use ferrari sell fiat spider use range deal rover evoque from bach sclass mercedes leasing vauxhall car use careers jaguar sell martin car use aston kona hyundai electric fiat congestion charge checker panamera porsche reserved carwow right polestar seat volvo use model tesla insignia use vauxhall grand sport enyaq skoda volkswagen polo use audi use suvs ateca use seat range rover hatch deal ford volvo xc60 volvo deal xc60 deal car with cheap insurance niro estate lamborghini cars estate popular model car use rollsroyce your sell deal puma ford feature nissan juke smart advice more car luxury picanto use deal toyota carwow from price series use deal lease model tesla maserati car use calculator finance deal tucson hyundai deal jeep lease deal finance deal dacia compare car luxury car mitsubishi use electric charging different package exterior engine arguably design petrol with class good most impressive ignore offroad ability sale difficult currently ability many active fiesta use ford mpvs hyundai deal car use lexus car smart use car archive statistic electric cupra car use deal fiesta ford your sell today volkswagen golf use car use electric citroen deal purchase car use mazda car good car use ford suzuki car use delivery times car use mini kamiq deal lease skoda deal range lease sport rover deal lease defender polestar use lexus nissan ariya compare electric costs volkswagen deal lease xceed use deal mini subaru audi lease deal tucson hyundai deal delivery immediate more read audi use deal deal kuga ford deal lease maserati your account car hybrid posh test group sandero deal dacia rate tucson hyundai use deal fiesta used ford land cars rover use deal lease tesla audi deal lease sport ecosport use ford tool tucson hyundai volkswagen deal deal lease mini vauxhall corsa electric series sportage menu cars electric mini electric late deal dealer peugeot cars use volkswagen skoda karoq maserati deal lease porsche small cars model deal lease tesla carwow electric tools electric blend luxurious make interior only exterior still while form enjoy ordinary most base long wheel bach available fairly amount endless look sclass gadget perfect review continental bentley volkswagen lexus hybrid yaris toyota use team discovery deals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front touch help quality also brilliant chrome accent price worth supremely come swathe advanced audi lot feel with plastic technology flagship very comfortable soft leather quiet brands luxury build deal suzuki audi avant use volvo xc60 use tesla deal deal lease series skoda use karoq range rover evoque nissan leaf slavery modern statement volkswagen tiguan kuga ford deal lease 7seater sclass mercedes deal nissan peugeot wwwfinancialombudsmanorguk month civic honda around interior expensive version among bring mulsanne diamond quilted wheelbase price most long driving feature mulliner leather 300000 seat other luxury spec many car cheap electric deal nissan leaf fuel chooser peugeot deal lease leasing hybrid rav4 toyota use audi citroen use that ll make keep pair interior silently lights supercars electric well eightcylinder nimble pure stunning hugely space passenger panamera prove hybrid lot car have with from plugin that cruise impressive luxury porsche choice power kuga use ford office2nd register bressenden place sw1e carwow number more floor england verde london information company build car fast electric ioniq hyundai fuel just deal car luxury browse mercedes cclass coupe use mercedes range car electric audi sport peugeot use mclaren deal tesla type other browse jaguar car use clio renault use mokka vauxhall use bentley toyota aygo peugeot deal lease dacia currently keep weight down which system manage help infotainment fancy series construction comfort late car feel cosset with good traditionally carbon amongst be same driver this agile choice luxury sale expense time extremely deal lease seat aclass mercedes deal toyota car use dacia deal lexus deal lease aclass mercedes deal lease fiesta ford dacia ford deal mercedes car with good carwow luxury compare deal lease honda upholstery engine get chiller wheel rear expensive bonus walnut veneer quilted palace royal mention bottle just exqui hugelypowerful along most bentayga leather seat this add offroad ability litre polestar deal lease audi lease volkswagen deal troc sundays holiday bank jaguar fpace deal popular model electric qashqai deal nissan lease 22inch system wheel threescreen expensive infotainment range quilted rover highlight most with massage stones leather alloy include feature seat massive luxury support help car use electric vauxhall grandland use alpine volvo xc90 deal car use ferrari duster use dacia suzuki 131095 manage battery range miles deal lease focus ford volkswagen polo deal review citroen deal seat car bentley use car lamborghini use carwow most expensive car bentley mulsanne paceman use mini honda fiat deal lease cupra deal car use deal hyundai toyota aygo use car first deal lease mercedes series rate review car quality high from luxury dealer lease deal sportage car good luxury audi car use vauxhall range rover use evoque deal mazda deal sorento car use subaru popular model use car use peugeot fiat car use reviews audi arona use seat mazda renault deals range lease evoque rover call deal skoda station tesla charging deal lease ford corolla toyota use qashqai nissan volkswagen car use luxury type deal lease hyundai car luxury mazda volkswagen deal lease volvo deal car toyota use car polestar car use fiat electric use free insurance deal 1019 battery range calculator electric toyota sports use corolla touring peugeot use vauxhall deal lease fiat deal volkswagen golf use cupra volvo xc90 condition term renault use captur deal toyota lease friday monday mitsubishi deal mini electric alfa romeo saloon car porsche car use nissan deal lease mazda deal jeep volkswagen deal golf lease volvo volkswagen tiguan deal battery range miles audi deal cupra formentor deal jazz honda use use volkswagen deal golf lease focus used ford toyota use small deal lease deal lease hybrid deal lease alfa romeo deal deal range lease rover velar fiat use deal lease electric jaguar fpace use crossovers front course spectacular game also there interior history mercedes quietness offer excels swooping model comfort you re sleek petrol long rather look more spend particularly than sclass luxury bold keen sporty time use convertible car good electric used press deal sportage mokka vauxhall electric carwow volkswagen tiguan deal lease chooser deal</t>
  </si>
  <si>
    <t>mercedes,electric,lease,audi,rover,luxury,range,deal,ford,peugeot,volkswagen,vauxhall</t>
  </si>
  <si>
    <t>https://www.capgemini.com/insights/research-library/sustainability-in-automotive/</t>
  </si>
  <si>
    <t>madagascar notice romania american samoa experience their softwaredriven future where pascal draw give want many facilitate order capgeminis current ship ensure year automotive industry they customer client that transformation position responsible island virgin british gibraltar montenegro mexico burkina faso poland argentina india monaco samoa enterprise management faroe islands work team experience with global been invent business base china europe year automotive leadership munich part capgemini currently responsible have anguilla argentina france values ethics join capgemini careers republic democratic congo jeanmarie lapeyre rank number thinktank team management message valid your nigeria sustainability invent automotive capgemini head vice global executive have inbox from capgemini institute deliver direct your research late subscribe portfolio pace constantly with everchange discover client evolve need keep malaysia brazil peugeot sport darussalam brunei kazakhstan public sector change colombia andorra puerto rico senegal winkler markus phone technology future bulgaria inclusion digital yemen united states niger switzerland rwanda cameroon vulnerability notification security futuna wallis azerbaijan republic czech moldova brands romania shaping thought insight issue leadership business society that future idea late croatia georgia sandwich south equatorial guinea djibouti greece settings bahamas grenada join pacific asia automotive industry drive sustainable infographic entertainment medium guinea papua belize austria chile home hong kong glassdoor environment social governance soon thank touch will with submission your poland retail benin industries library research aland islands israel myanmar japan technology kiribati denmark philippines brands far ntain focus technology computing through master softwaredriven global within alexandre things special head business like automotive industry audoin altran engineering edge leader endtoend artificial formerly creation capgemini help client transformation group what barbuda antigua antilles netherlands africa south angola energy utilities jersey automotive sustainability botswana tuvalu tokelau macao vanuatu macedonia manufacturing italy far datum information service please processing capgemini allow receive personal agree collect transition fleet one transform their through organization establish evolution transition several include way traditional will service sustainable heart enhance achieve vehicle goal involve this sustainability process product fasttracking vehicle people decarbonize electric putting have bosnia herzegovina mozambique manage settings events brands republic syrian arab singapore barbados haiti valid country capgemini reserved rights marshall islands directors board togo mali finland work feillard pascal pitcairn islands solomon with connect luxembourg peru saint kitts nevis industry settings spain algeria morocco reunion leader manage transform their with technology global business harness company power maldives arabia saudi automotive french polynesia tajikistan malawi cybersecurity paraguay information more location turkey sahara western singapore estonia lanka fail please submission form sorry again norfolk island careers invent capgemini zealand iran republic islamic uzbekistan micronesia states federated operations attract importantly meet their organization target initiative these high leader implementation small advanced emerge term however talent sustainability track emission group strategy level benefit they re have salvador ecuador islands virgin burundi most search kbpdf mexico democratic peoples republic russian federation territory ocean indian british aruba intimate experience firsthand define with industry knowledge future choose your uruguay ambition automotive from sustainability action succeed launch work develop automotive actionable datum with jeanmarie client technology softwaredriven world strategy lapeyre help they allow portugal venezuela americas hungary fiji responsible business canada your respect sudan serbia story make default guadeloupe congo egypt worldwide bangladesh canada finland chad tonga window necessary only accept column nicaragua latvia customer first nauru mbpdf ambition automotive from sustainability action guernsey france saint helena team next their face with global masstransit invent system winkler local electrification will level change automotive across shape industry world markus assert work mobility carsharing change help rapidly client that what s strategy bolivia decline republic african central data artificial namibia afghanistan bhutan slovakia valid aspect examine automotive various depth sustainability indonesia sustainability environmental swaziland cocos islands honduras brazil aerospace defense east europe middle christmas island customer experience marketing united states lesotho mongolia cambodia slovenia emirates united arab cuba french guiana people meet saint lucia available page every footer jordan careers brands with search saint vincent grenadines please information relate visit more policy story from across business archive late portugal uganda marino bermuda result show valid company palau malta saint pierre miquelon kuwait professional experienced lithuania consumer hungary trinidad tobago healthcare column tanzania tunisia automotive director capgemini industry senior transformation business panama turkmenistan learn more korea comoros find your future message your united islands states outlye your location netherlands otte podcast sight future japan accessibility guineabissau greenland city state vatican holy india somalia republic dominican liechtenstein responsibility social corporate last name cyprus software next destination ethiopia achieve automotive more towards organization industry future read look they sustainability guam career paths cloud sierra leone oems automotive softwaredriven transformation potential harness country armenia life capgemini islands cayman thailand mauritania shape mobility future ready denmark first name social medium release press client story jamahiriya libyan arab antarctica artificial sweden improve performance present enable experience relevant advertising social media share they help your ecosystem innovation viet communities professional italy tome principe rugby world guinea push into become climate risk major among investor pressure oems new customer institute increase automotive industry regulation sustainability far topic supplier capgemini research netherlands title expert spain subscribe bahrain sweden belgium islands mcdonald island hear liberia notice timorleste guatemala technology send management governance institute capgemini research austria svalbard jaca engineering careers capgemini time manage click change individually accept setting choose your them cape verde response unit social informed stay guyana falkland islands hightech dominica arabia saudi colombia taiwan southern french territories norway sciences life caledonia bouvet island terms martinique performance marginally focus have meet expert their into since organization with what must kpis initiative be executive several including analyze more survey even limited than implementation face progress understand level daytoday activity past area year automotive difficulty today datum industry goal challenge collect sustainability integration only industry there three reduce improved stagnate management either that interview poor manage find zambia zimbabwe niue ukraine belgium suriname graduate student belarus company qatar nepal switzerland innovation automotive capgemini officer chief industry global technology lead sustainability valid first name china international nobel united kingdom gambia analyst recognition iceland ghana ryder mauritius insurance georgia alexandre audoin republic czech global china ireland cook islands lebanon territory palestinian occupied insights kyrgyzstan isle oman seychelles travel hospitality expert perspective pakistan albania saint barthelemy divoire cote part collective make difference expert freethinker become entrepreneur help diverse norway page sebastian tschödrich saint martin services iraq automotive capgemini vice global sector executive islands caicos turks executive investor eritrea egypt australia capital banking markets zealand australia mariana islands northern ambition automotive from sustainability action montserrat engineering automotive capgemini head group global last valid name costa rica sport passion diversity inclusion kenya</t>
  </si>
  <si>
    <t>saint,united,islands,technology,island,experience,sustainability,business,global,capgemini,future,republic,automotive,industry</t>
  </si>
  <si>
    <t>https://www.marketresearch.com/Visiongain-v1531/Medical-Devices-c1126/1.html</t>
  </si>
  <si>
    <t>guineabissau france assistance research holy principe tome uzbekistan technology delivery market nasal drug respiratory device anaesthesia market impact market glove market disposable medical size thailand bermuda lucia saint luxembourg this revenue dynamic technology prove strive they wish understand underlie invaluable respiratory pocket delivery firm market will industry lead well drug resources mauritius sudan south australia this revenue dynamic advanced care useful prove strive they wish understand underlie wound management invaluable pocket firm market will industry lead well india tuvalu italy belarus peru this revenue dynamic useful prove strive they wish understand underlie technology nasal invaluable pocket delivery firm market will industry lead well drug myanmar austria scotland neurology devices libya salvador monaco spain haiti devices medical brunei papers ebookswhite devices medical general region testing pandemic seychelles kitts nevis saint delivery market respiratory drug pulmonary global cambodia indonesia belgium netherlands antilles alert join malawi east timor senegal belize index research devices cardiovascular vanuatu last month congo republic cuba finland comoros kosovo caribbean martinique niger islands solomon drug delivery systems access needles syringes namibia management care market advanced wound tonga research market medical visiongain devices saudi arabia iceland dental equipment kong hong nepal federated micronesia states netherlands iraq korea south lets provide segment read regional evaluate table anaesthesia devices chartsgraphs world learn overall future prospect forecast respiratory sale page lucrative most market industry study visiongain russia puerto rico america south home health congo republic democratic lebanon vietnam blood africa south reality virtual islands virgin british this revenue dynamic prove strive they wish medical understand device underlie contract invaluable pockets firms market will industry lead manufacturing well uruguay respiratory device therapeutic market guadeloupe this revenue expand would dynamic useful prove strive they hospital wish understand underlie invaluable that pocket like firm market will industry lead company well suriname rica costa technologies drug delivery market device medical wearable bolivia cameroon montserrat norway minimally invasive surgery market prefille syrinx antigua barbuda intl next chad botswana zambia supply equipment devices medical 5699 gibraltar surgical equipment more find technology delivery market respiratory drug manufacturing packaging sweden zimbabwe biweekly receive research alert caledonia argentina sahara western oman help cyprus conditions term this revenue would dynamic useful prove strive they wish understand underlie device invaluable that pockets like firms market will ophthalmic industry lead company well region artificial analytic affordable democratize more technological over be next anyone personalize never healthcare market advancement decade digital provide offer datum access anticipate mexico divoire cote chile islands marshall monitoring patient ireland israel hospital market bhutan republic dominican price taiwan papua guinea ecuador hungary benin kiribati sudan portugal palestinian territories east middle 12407473093 last months devices medical security malta islands virgin guatemala curacao georgia restrain awareness fuel pulmonary increase factor technological disease growth incidence respiratory which healthcare delivery market advancement stri industry prevalence disease drug stent serbia montenegro ukraine bangladesh djibouti afghanistan island faroe kazakhstan zealand herzegovina bosnia this revenue would dynamic useful prove strive they wish understand syrinx underlie invaluable that pocket like firm market will industry lead company well prefille eritrea aesthetic devices cosmetic surgery visiongain publish tanzania north america palau durable medical equipment publisher malaysia african republic central mali cart burundi japan macau cosmetic market surgery category match saint vincent grenadines egypt marino aruba syria nauru lyophilisation pharmaceutical market sale industry analysis armenia switzerland venezuela estonia guyana canada nigeria filter search your grenada visiongain title last year devices company medical this revenue would dynamic useful prove striving they inhaler wish understand underlie invaluable that respiratory pockets firm market will industry lead company well samoa kyrgyzstan year last forecast grow rise cagr technology project value during usxx global period delivery market infectious geriatric prevalence cancer disease increase population drug ghana slovakia sign ethiopia paraguay anguilla healthcare data analytic market lanka arab united emirates market drug injectable sterile contract manufacturing outsourcing lesotho healthcare market packaging hours rwanda service customer albania moldova kingdom united matching criterion your search your refine mauritania therapy market plasma great many though this grow hold plasma demand make between what plasmas move unable therapy continue opportunity grab from supply success market company islands turks caicos europe singapore orthopedics liechtenstein bahamas faqs help jersey republic czech this revenue would dynamic useful prove strive they wish understand underlie invaluable that pocket healthcare firm market will industry lead company better package guernsey rights copyright marketresearchcom reserve regulation last month management bowel systems market algeria sierra leone croatia mongolia more read technology automotive research device neurostimulation market morocco learn more tunisia maldives involve this predict trend sector must revenue read reveal where update management heading bowel system market newly visiongains progress study urology free tool angola cayman islands oceania this ventilator revenue would dynamic useful prove strive they wish understand underlie mechanical invaluable that pockets firm market will industry lead company well ventilator category azerbaijan chamber this revenue dual dynamic comp useful prove strive they wish understand syrinx underlie invaluable pockets firms market will industry lead well prefille setting asia somalia brazil philippines this revenue would dynamic useful prove strive they wish understand cryogenic underlie expa invaluable that pocket like firm market will industry valve lead company better africa iran phone8002985699 12407473093 china falkland islands tajikistan chamber market dual syrinx prefilled turkey andorra keyword guinea equatorial this revenue dynamic useful prove strive they wish understand lyophilisation underlie pharmaceutical invaluable pockets firms market will industry lead better sciences life guinea this provide revenue trend exploit sector read dynamic emerge late aneurysm analysis along recovery scenario impending detailed pockets page market show opportunity with competitive aortic dominica market mechanical ventilator nicaragua denmark devices ophthalmic central america yemen study industry freedonia polynesia french visiongain turkmenistan jaca this revenue would dynamic useful prove strive they wish understand underlie invaluable that pocket like firm market surgery will cosmetic industry lead company better kuwait states united kenya gambia qatar poland infusion maarten sint saint romania eswatini devices ophthalmic market greece slovenia videos market medical device contract manufacturing bulgaria jordan market aortic aneurysm wound care burkina faso barbados pakistan bahrain isle liberia laos latvia date respiratory inhalers market north korea fiji prev date this revenue dynamic useful neurostimulation prove strive they wish understand underlie device invaluable that pockets firms market will industry lead company better mozambique sanitizer market impact hand this revenue sterile prove strive they wish drug contract outsourcing invaluable pockets firms market will lead injectable manufacturing better colombia cape verde uganda togo reunion madagascar greenland respiratory devices macedonia search anesthesia growth burden dise grow market boost account worldwide prevalence demand disease therapeutic anticipated respiratory device through rise this revenue dynamic useful prove strive they wish understand underlie device woul invaluable that pocket firm market will industry lead cardiovascular company well year last publisher recent view cover lithuania devices cardiovascular market honduras devices medical trinidad tobago panama valve market cryogenic</t>
  </si>
  <si>
    <t>revenue,firm,medical,lead,market,dynamic,devices,prove,well,wish,invaluable,understand,useful,industry</t>
  </si>
  <si>
    <t>https://www.tesa.com/en/industry/appliances</t>
  </si>
  <si>
    <t>language preference setting store your within offer individual recommendation effort transport solution rely after into leave great putting produce chance secure good industrial distribution electronic good transport security help support more beiersdorf company tesa cooling provide tape solution refrigerator such major variety freezer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save successfully setting suzhou tesa your tesacom settings industry build this share page insulation touch time change setting where your copier printer career setting condition europe hamburg industry search absolu necessary search history industry metal automotive industry build popup network refer click window will connection when transfer first data social open this only then before currently decline industrial solution paper print that ensure sustainability bathroom accessory home accept renewable energy statement performance functional cooktop oven headquarters tesa general optimally industry food desk office plant sparta tesa do nt look find what concagno plant tesa tesa advertising tracker service tape cold commercial like machine washing variety offer professional oven merchandiser process foaming pinterest category strong thin press insight smart card feature testing headquarters commercial bumper rail refrigeration unit mount durable guarantee tape reliable solution result bonding adhesive excellent your pacific asia singapore north america charlotte change settings extended service analysis behaviour usage offer which within industrial converter america south paulo industries vehicle specialty washing machine dishwasher tape solution adhesive health market plant offenburg plant tesa much transport protection tape solution injection surface more component secure numerous offer mounting marking assortment ecological emobility condition term process facilitator your industry integration social network cooking tape different many assortment cover adhesive other hood oven renovation hamburg plant tesa visit additional information securing advanced commercial craftsman imprint basket reliable bonding read more tape highadhesion venting launch improve especially foam injection polyurethane production assortment offer during design logo tesa tape repairing regions freezer refrigerator protection insect advertising session handling sugru hold together world share recommend industry transportation smart mounting system todays transport tapes many from machine wash secure bonding dishwasher dryer have solution china shanghai</t>
  </si>
  <si>
    <t>tape,adhesive,plant,tesa,protection,setting,offer,bonding,commercial,solution,machine,service,transport,industry</t>
  </si>
  <si>
    <t>https://its.dot.gov/pilots/cv_pilot_apps.htm</t>
  </si>
  <si>
    <t>wesam daraghmeh charging information fuel motorist advisories warnings room system traffic signal signalized crosswalk warning pedestrian speed harmonization dynamic warning speed curve pilot tampa lights electronic emergency brake transportation department additional dynamic ridesharing right vehicle warning turning front enhanced mdss management ecolanes connection protection feature light vehicle freight ecorouting transit dynamic vehicle book history ecodriving resources ecosmart parking joint program office ecotraffic priority signal parking truck smart below upload this consumption please inquiry usdot program become more regard public point information description detail relevant willcontinue progress availablefor assist movement intersection garcia vince planning freightspecific performance travel dynamic what s event technical publication wireless inspection weather traffic response information ask frequently question transportationgov program systems joint transportation office evacuation emergency communications mobile pedestrian signal system accessible assist left turn warning queue monitoring probeenable traffic below last federal research publish requirement code document multiple deployment these conduct combine source activity difficult year field observe program this broad have usdot vehicle more part effort also dotsponsored associated be process develop through assessment design measure documentation pilot concept environmental demonstration identify than prototype prototype upon dozen estimation algorithm system safety over potential demonstration five development range operation from build with sponsor table component many focus deployment advanced three use mobility result method supplement list assessment effort future include impact concept analytical optimization drayage intersection analysis turning movement cvenabled pilot nycdot control cruise ecocooperative adaptive control cruise cooperative adaptive ntenance pavement probebased warning pass media pilot deployment program vehicle medium resource research resource transit dynamic operations category please documentation more detailed each support click description blue warning violation light work traveler information zone speedwork reduced warning zone mohamad talas emission management zone steve novosad scene prearrival staging guidance emergency responder incident study traffic vehicle classificationbased pilot deployment program manager priority transit signal freight availability documents public vehicle advanced system information traveler forward warning collision studies cvenabled origindestination success learn story lesson media pilot kate hartman program weather spot warning impact assist sign stop wireless charging inductiveresonance signalized departure intersections information ecotraveler status deployment device translator data vehicle wydot pilot timing ecotraffic signal preemption emergency vehicle warning blind change spotlane ecoramp metering support decision ecoicm system ecospeed harmonization scene drivers zone alerts work workers incident fy20202025 strategic plan</t>
  </si>
  <si>
    <t>harmonization,information,parking,warning,program,zone,traffic,dynamic,vehicle,signal,emergency,system,pilot,deployment</t>
  </si>
  <si>
    <t>https://www.bundesnetzagentur.de/EN/Areas/Telecommunications/Companies/FrequencyManagement/450MHz/450MHz-node.html;jsessionid=CAA3927A7D11DD8AB5946B2A229C2F0C</t>
  </si>
  <si>
    <t>proceeding valid licence reference ftthb rollout standardisation proof compliance section topic bonn consumer transparency transit peering markets technical compatibility triplicate writing studies wireless access broadband technology sefe fiduciary directions renewable energy communications tulpenfeld list submit together blacked secret blackedout trade justify part with version also business which be have service activities international homepage also wordcompatible word microsoft electronically call emergency facilities service digitalisation organisation market monitoring licences proceedings tendering servicemenu register energy data market core rosneft fiduciary conformity bodies assessment band 2020 eckpunkte stand smart metering neutrality public safety printing enable must copying format search speech access line service quality broadband figure datum information grid electricity noon energy study market regulation electronic invoice security squeeze margin consistency requirement frequency management 2020 konsultationsentwurf stand infrastructure sharing notification publish contain secret trade notification business demand be have kennwort decision chamber proceedings decision crossborder auction draft comment basis draw notification be decision demand receive system security network management fiduciary market regulation accuracy billing service digitisation council advisory submit regulators european bonn schliessen interest projects common referat register needsoriented same their interested infrastructure these spectrum be party basis critical drew provision bundesnetzagentur demand need time anticipated element invite publish survey provider service obligation submit take restriction with allow multiple tendering until chamber entitle noon regard place publication decision there proceeding open part post technicalregulation monitoring market placing geoblocking grid railway current status supply register values payment data reference council energy regulators european forum bundesnetzagentur grid reserve delimitation responsibility task frequency assignment licences rights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proceeding chamber tendering requirements decision find gallery release press menu public digital interim platforms results berec regulation general energy information interconnection press irgrail gazette official follow generating capacity draft element response view receive follow provision service basic universal security supply imprint data media charges access network incentive regulation functions operators information network quality supply broadcasting agency energy cooperation regulators spectrum usage rights electronic communication service radio amateur transition water wireless electricity infrastructure sector building digitisation district such will spectrum network highly available this help suitable particularly pave energy heating blackoutresilient nationwide element identification demand frequency award corridors subject proceeding federal like point different that would bundesnetzagentur decision government rail untermenuoeffnen leading railway legislation decision mobilefixed framework expire make critical available will designation spectrum communication band nationwide network infrastructure within primarily future monitoringenergy publications international grid connection history liberalisation market analysis draft response view receive follow cost capital access metering network decision chamber centre media infrastructure tracks railway</t>
  </si>
  <si>
    <t>data,decision,chamber,spectrum,energy,infrastructure,market,regulation,bundesnetzagentur,grid,fiduciary,network,service,frequency</t>
  </si>
  <si>
    <t>https://www.renesas.com/us/en/products/analog-products/audio-video/wireless-audio</t>
  </si>
  <si>
    <t>amplifier specialized madagascar quickswitch asic programmable mixedsignal audio switch logical operator retimers optical american samoa memory nonvolatile clock processor people power hard diodes power gibraltar tolerant power montenegro islands virgin british switch amplifier specialized kenya product document view feature this qamra stack dect protocol feature burkina faso supply video audio product diagram block view this attenuators monaco automotive devices power samoa load switches highspeed analogtodigital converter faroe islands modem sound digital processors korea south automotive rl78 mcus letter stakeholders comparators anguilla argentina france smart agriculture table each multi checkboxes beginning vcom with calibrator amplifier territory palestinian hard digital da14495 surveillance security career search header part filter iran clock jitter multiport memory republic democratic congo sensors digital analogtodigital converters precision charge pump halfbridge bridge full controller hardswitche transistor array automotive light driver knowledgebase communications data tour public systems guide wireless module audio address software driver milstd883 microprocessor peripheral support resource nigeria sustainability education reference malaysia lighting interface solid state notices terms smart industry stepup kazakhstan power plastic hard ram fourport cmos lowvoltage advanced header export button environment harsh converters management power reset offline tool simulation isimpe andorra integrity signal interface legacy memory ascend alphabetically descend sort numerically column audio switch puerto rico density switch cbtlv general double purpose senegal general purpose clock system powertrain video multiplexer buffered governance bulgaria commander timing medical healthcare initiatives social contribution factor controllers correction power yemen united states compression datum fullscreen signal processing digital niger rwanda cameroon azerbaijan automotive wireless power factory automation moldova amplifier variable gain micronesia audio switch memory romania environment comparator harsh enable normal datum converter analog switch other croatia renesas generalpurpose opamps equatorial guinea industrial communication ethernet driver line support compliant multipointtopoint with wireless fixed pointtomultipoint latency integrate audio frequency portfolio software support subwoofer targeting offer sample pointtopoint platform embedded data highly firmware environment speaker highquality module this support lync solution headset smartbeat cover headphone microphone channel right chip next document djibouti detector thermopile sensor 50mhz amp highspeed greece video analog front switch battery charging identification expandless bahamas grenada calendar automotive sensor ambient light switch cocos islands interface memory arrowforwardios guinea papua belize coast ivory module 6lowpan wireless bridge zero voltage switching full controller connectivity interface free sample request dcdc converter chile hong kong address amplifier operational management input voltage high power corporate driver laser technology product late display integrate converter output response proposal tcfd poland benin israel myanmar three bridge harsh environment full half phase driver barbuda antigua japan webinars kiribati denmark cat5 megaq compensation fullbridge driver drivers line video sensors environmental saint vincent grenadines curaao documentation clocks express philippines sensors analog datum converters management general purpose power wireless modem baseband company information property africa south chip single video switching angola jersey chassis safety analogtodigital converter precision milstd883 communication datum ddr4 solution pmus management power ssdsoc industrial smart health botswana automotive mcus rh850 hold sample milstd883 converter falkland islands interface flexible tuvalu amplifiers operational equipment diagnostic rapid acdc charge miss product join thousands never engineers technology learning late this blank field leave tokelau macao singlephase controller dcdc pointofload buck drivers synchronous amplifier power vanuatu cell automotive single battery charger frequency attenuators translation jitter with dcdc isolated acdc converter macedonia programmable clocks product tree mozambique motor drivers solenoid display table controller harsh environment switching isolated studio rams dualport asynchronous event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decoding sound processor converter datum analog mali togo processor mips islands solomon legal footer luxembourg peru multiplexers clock algeria morocco logic memory sudan south tools photocouplers optocouplers materials reunion datacom multiplexers switches maldives arabia saudi automotive french polynesia interface platform synergy mcus renesas malawi tajikistan breadcrumb asinterface reset supervisor voltage multicell charging battery opamps precision greenpak with state asynchronous machine lighting control paraguay header button full screen turkey fpga designs converters data hard retail payment automation analog dcdc switching controller multiphase light drivers estonia sahara western converters nonisolated buck acdc lanka they interact table view page with before rest full user must expand screen bosnia herzegovina powerfetccd driver technical support zealand uzbekistan multiphase buck power fuel battery gauge myrenesas battery front level logic signal translators artificial netherlands caribbean stock check human interface machine wireless power receivers corporation electronics renesas 2023 motor control automotive management power megamenu communication multiprotocol embedded bridges host business salvador versaclock clocks programmable ecuador sale support full screen sample hold amplifier multiplexer signal switching plastic hard digital isle solution hard high quickswitch switch bandwidth burundi lighting solid state typec power rapid charge delivery cancel tolerant digital automotive battery management video audio search change product notification mexico libya queuing fifos milstd883da converters territory ocean indian british company culture video amplifier dcrestore transistor array software tool sensor proximity aruba data da14avddect uruguay reference voltage interface subscriber line ram dualport synchronous distribution clock bipolar transistor power expand collapse filter sort header button column portugal venezuela environment harsh americas hungary trinidad tobago datacom optical interconnect smart transceiver communication power line automotive function device fiji environment renewable energy green smart training tutorial liion nimh cell network renesas ready things sudan home automation building timing clock account sensor ambient light serbia consortium renesas taiwan region audio portable electronic feed driver wireless transmitter power codec syria environment harsh array transistor design resource rs232 rs485rs422 multiprotocol guadeloupe electrified drivetrain egypt mosfets power dcdc integrate regulator tftlcd tips technology general amplifier optical transimpedance cloud bangladesh battery charging singlecell canada finland chad video modem sloc filter show connectivity interface forum video decoder tonga devices discrete power amplifier instrumentation nicaragua latvia nauru settingsuprestore control charge center press vietnam guernsey program longevity product fifos synchronous mosfet 3phase driver environment harsh converters module cellular industrial ethernet menu product tree open dect saint helena solution processor combination winning brunei signal analog switch bolivia divider clock signal analog switch buffer delay zero parametric table use tips this search jobs resolvertodigital converter portable pmics power namibia search term wish enter current amplifier sense physical layer video decodersencoder header reset button cart right chip switch afghanistan powernavigator fifos asynchronous amplifier dual greenpak supply export bhutan slovakia current amplifier sense serial harsh environment interface rs485rs422 photocoupler drive optocoupler motor indonesia plastic hard package analogpak rapidcharge secondary protocol potentiometer control digital create account swaziland cmos ttlcompatible fast switch with load greenpak honduras dcdc module power srams brazil consumer electronics search engine network product table multiplexer demultiplexers analog gateway control christmas island stepdown menu product tree interface industrial protocol bacnet column hide table performance massproduced brought deliver crowd outstanding system from radio really flexibility powerful solution reliable create stand easytouse cmos frequency barrier that worldwide broken benefit have band power digital lesotho mongolia cambodia repeaters sata digitaltoanalog converter with insystem programmability greenpak cart video switching slovenia igbts gate bipolar insulated transistor power emirates united arab cuba french guiana saint lucia bluetooth energy module anaterface power mrams jordan sdgs support renesas search release programmer flash renesas islands caicos turks mixers liion nimh linear regulators harsh environment sample converters hold asics communication product available sample indicate that this uganda fifo modem harvesting energy stock information marino svalbard bermuda automotive sensors position 64bit mpus mcus riscv energy power saint kitts nevis crosspoint switches palau malta ultralow clocks jitter wireless audio activities environmental support power supply notice highspeed analogtodigital converter resolvertodigital converter sensor flow kuwait repeater gen2 express cbtlv switch purpose general russia particular filtering toggle filter result this logic lithuania automotive body environment amplifier harsh block amplifier gain digital harsh environment potentiometer control video tanzania rapidio switch subscriber drivers digital line tunisia panama turkmenistan table part filter result type number sale support sc14wamdect export table document excel result filter comoros nomenclature product part codes procurement timor east hvpak tolerant analog netherlands display amplifier programmable reference gamma otte wifi header button filter hide wireless communication serial bridges rapidio express accessibility light driver automotive power device protect these compare against each other checkboxe solution smartbeat lowpower evolution audio dect information package india halfbridge drivers automotive systemonchips rcar drivers optical interconnect performance extreme clocks management multichannel power environment datum harsh communication codec audio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cyprus motor drivers smart home ethiopia guam flash service design tree clock sierra leone instruments treatment buck output dcdc single switching controller solution serial rapidio photocoupler optocoupler output product next document name city vatican video decodersencoder country armenia asiaoceania southeast singaporesouth with regulators greenpak drop highlights financial management output power multiple islands cayman thailand automotive technologies common environment harsh switchesmuxscrosspoints model ecad clocks mauritania potentiometer control digital guineabissau repeater multiprotocol stepupstepdown jdect radio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frequency cat5 compensation office renesas resources tools italy milstd883 memory milstd883 converters quality controllers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delay skew analog compensation cat5 line austria jaca kosovo automotive programmable gamma portal audio support voice converter module audio data voice automotive mixedsignal programmable greenpak modulator optical driver interface t1j1e1 computing highperformance sustainability renesas tome principe video multiplexers switch vcom display calibrator amplifier industrial asics cape verde minor outlying islands united states generation clock automotive cell safety balancing processing table buffer 2wire monitoring metering amplifier process sound milstd883 guyana radio kdect high driver norfork island expanders switch dominica distribution energy generation development tool greenland mcus 16bit rl78 power industrial edge computing smart city colombia taiwan amplifiers southern french territories solution ddr3 display processor additional norway caledonia microprocessor microcontroller bouvet island rs232 serial interface digital dcdc stage smart controller multiphase power logic standard automotive timing martinique computing power wireless audio recognitions awards digitalinterface modules power zambia zimbabwe niue signal conditioner sensor jump page section ukraine infotainment hsfsls gpio spdif dual uart suriname audio crosspoint switch analog automotive diode driver laser video crosspoint buffer belarus reset default filters page nepal qatar switzerland industrial communication synchronous dcdc converter multiphase driver maarten sint synchronization network sales distributor amplifier optical transimpedance chinahong kong nland region dcdc typec delivery power wearable program prefer united kingdom video board kit spreadspectrum clocks gambia university program iceland language sensor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amplifier general purpose timer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image audio rs485 rs422 rs232 sensor temperature quality reliability video crosspoint switch unbuffered health fitness automotive display video participation initiatives oman seychelles srams power external memory header toggle switch srams asynchronous smart transceivers pakistan digital type reference voltage software support albania audio 64bit mpus analog hard controller diodeoring ideal swap time software real mpus reality mcus analytics enterprise networking radio dect georgia islands sandwich south codecs audio design simulation tool controller acpi regulators video sync separators islands land iraq sequencers power supply consortium rcar fpgas forgefpga lowdensity multiplexer switch position sensor driver line triacs thyristors power islands virgin switch hub button header hide column digitaltoanalog converter tool buffers milstd883 amp power computingtablet management handheld investors surveillance security eritrea profinet pmic sample number part ranging interferencefree renesas with wireless deliver latency audio hifi from semiprofessional solutions modules life headset improved device lowlatency battery microphone benefit synthesizers australia mixedsignal asics computing edge solutions modulators demodulator processor mips digital dcdc switching controller multiphase montserrat costa rica battery management automotive sensor radar deltasigma converter integrate audio power stage pitcairn island multiplexer signal switching memory package hermetic hard automotive decoder video sensor light proximity audio switch click</t>
  </si>
  <si>
    <t>converter,harsh,switch,amplifier,power,digital,wireless,interface,environment,driver,islands,automotive,audio,video</t>
  </si>
  <si>
    <t>https://www.smart.mercedes-benz.com/int/en/home</t>
  </si>
  <si>
    <t>malta spain austria menu norway switzerland croatia smart denmark luxembourg legal note sweden international visit mercedesbenz visitor this wwwsmartusacom from please belgium france switzerland netherlands language countryregion hungary data protection provider legal consumption emissions kingdom united romania slovakia switzerland belgium greece italy provider luxembourg portugal czechia poland</t>
  </si>
  <si>
    <t>austria,belgium,legal,visit,denmark,portugal,provider,kingdom,switzerland,protection,emissions,luxembourg,visitor,romania</t>
  </si>
  <si>
    <t>https://www.vulog.com/shared-mobility-technology-provider/</t>
  </si>
  <si>
    <t>technology power type post success fast mobility share service track your counterless rental study client case careers multimodal model versatile meet allow service experience your path mobility unique user match their customer that breakeven aima offer profitability business need perfectly platform labs vulog corporate mobility assess artificial human good prediction model mobility optimize with aima demand pattern support that strategic offering decision supply resource client model become role mobility mevo inspiring australasia follow event project your vulog insight hidden solution power your project discover multimodal become evie find service prefer travel islander mode search title flexibility platform industry leader trusted technology vehicle field management smart onboarde digital automated workflow power smooth seamlessly operation from your technology focus exist your expertise brand launch mobility share global technology growth whether mind profitability market project operator bestinclass with support become dived mobility sector shared mevo find into freefloate carsharing service australasias first shortly member will team touch vulog insights carsharing micromobility freedom customize solutions offer revenue booking agnostic countless driving your agile mobility more method apidriven unique endtoend choose travel from aima which market project pattern integration platform generic success world client with inspire around from story unique mobility make service your success ingredient your limo become mobility company player study case energy learn letter subscribe more aima most technology world power rely successful mobility share that service more resource book schedule fleet launch city scale diversify vehicle grow into from scratch your software carsharing micromobility entreprise autopartage company learn more digital rental subscription dealership digital solutions shared service mobility study case search only match exact moped ebikes micromobility condition term freefloating excerpt search ready housing cooperative letter gateway vehicle what business mobility profitable shared help security maximum entered become mobility sector share budapest find company service large carsharing energy follow evie capture island bikesharing study case carsharing hearts operation excellence measure accord rest security rens protect with data assure access place your corporate right reserve 2022 vulog</t>
  </si>
  <si>
    <t>unique,carsharing,power,technology,share,mobility,aima,shared,case,become,project,vulog,study,service</t>
  </si>
  <si>
    <t>https://www.te.com/usa-en/products/brands/rochester-cable.html</t>
  </si>
  <si>
    <t>connector hardware guide dock alcoswitch offroad truck vehicle cable multicore terminal splice tether umbilical sealant adhesive instrumentation singleconductor cable japan cable assembly connector socket list automation control splice evaluateup givenname sensor rate inertial relay equipment shrink heat compare tooling cable wire detail support energy power tubing convoluted cart torque sensor company lpwan antenna lorawan fiber optic webinar technology connector become down petroleum production oceanographic rigorous develop ropes leader defense manufacture rochester helping bottom recognized advanced floor manufacturer built mine environmentswe cable design specific such evolve most vast technology cable found bring wellsince ocean industry harsh array exploration subsea requirement deep engineer electrooptical meet demand highly whether need help delivery number meter power electronic purchase part electronic electrical available component tecom smart cities connectivity component passive videos technology terminal splices brochure sensor first cable kit ntenance repair quality prove umbilical meter wireline well perforate rochester depths reliability cable hightemperature provide seismic with corrosive through environment insulation custom environment worldwide that include downhole use logging electrooptical instrumentation expertise harsh accessories access information cart gnss antenna brochure subsea tether offer wide range umbilical cable need meet full fiber connector optic connector connector system power product list save engineered environments harsh meter power analog resistor faqs sample sensor optical cable armor mining cable ribbon flat china designing empower world manufacturing sensor connectivity engineers solution increasingly jacks plug modular cable rochester terminal junction module accessory your account foil terminal audio connector video sign free sample request measurement specialties safety public antenna manager connection learning sensors property fluid harnware software store defense product compliance supplier flexible processing cable flat accessibility model electrical connector power connector mass sensor flow sensor film piezo tubing shrink heat sensor tow recovery submarine array sonar organizations naval helicopter range electrooptical surveillance salvage cable worldwide rely ampact account manage fiber assembly cable optic solution answers buildings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factory digital industry pricing availability view category podcasts technology brumfield potter inductor microfluidic device cable coaxial team executive cable steellight dual tubing wall antenna benefit enjoy these register feature brand sensor search connectivity software harness careers design services medical device with connect have please inactivity log be your tecom information reenter cable wire product video technology ladd bookproduct address order list more your access rail chat live healthcare medical distributor reseller authorized cable umbilical plow sensor ultrasonic speed assembly high plane cable subsea broadcast antenna terminal wire magnet country distributor cable braid automotive labeling identification switch relay cable sensor condition term sample product portfolio oceanographic solution tool duct accessory wiring center ladd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 special purpose store sample order component datum view brands cable power vibration sensor your order track pressure sensor united states instrumentation mult cable solutions industry transportation vehicle electric insertion machine feature brands production exploration petroleum certain will prevent browser use from feature unsupported detect that access chat live home agastat harnware cable custom history order direct marker preprinted naftausmca document drawing export preferred save share tubing shrink heat investors space aerospace waterlevel sensor seacon shipping address sensor flow wire management protection equipment wire high processing voltage connector rectangular term wireless equipment usen terminal secure resource request wire hook product filter store faqs create account wire management protection cable power accessory current transformer shunt order sample sample wire primary vehicle antenna extend lighting galvanized withstand health sewer fishing armor life aramid substantial pipe yarn design mine cable mining loads optical singleconductor service industry have durable provide protection inspection need coaxial steel sounder been environments thermoplastic material safety mult administration power harsh tag printable connection learning cable pair twist register tubing printable cable scan sonar kissling store history order sample responsibility corporate cable rochester solutions country view order detail cable assembly automotive solar photovoltaics history order sample encounter have unexpected error system connector insertion tool terminal power connector circular cable electrooptic autosport fiber tow package sonar currenttemperaturedepth extended life rochester elements steellight use optic umbilical cable provide customdesigne armor crimp displacement insulation copalum machine benchtop crimping software printer accessory tool resource view resource extended tube environmental customdesigned depth rochester elements copper shorthaul needs nonrepeater provide hermetically service industry with communication protect that tailor fiberoptic demand seal meet reserve connectivity right leaders engineering temperature sensor system scanner equipment wire magnet connector automotive insulation insulator arrester rotary encoders store ladd tabs wire crimp pin ferrule cable production offshore here help tubing single wall lighting store tecom access resources additional label rochester engineered cable solutions environments harsh antennas create account buchanan wearable electronics personal technology terminal strip blocks devices interconnect certifications management system edit profile mobility hirschmann connectors lighting corcom service customer kit evaluation development board sensor shape shrink heat mining miscellaneous seating connector machine machine service repair tooling emobility watch product videos product faqs welcome number tethers umbilical workx service prototyping position sensors current device sensing service training switch schrack cable assembly copper cable assembly fiber tooling optic elcon data artificial centers entrelec sensor raychem antenna rfid your sensor force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cable inspection knife disconnect status order direct track antenna wifi antenna tooling ampower antennas science materials digital printing manufacturing traffic sensor connectivity version upgrade most strongly browser your recommend recent that bluetooth antenna perspective labeling identification antenna connector emiemp creganna medical antenna mmwave method payment account notice condition term sale breaker circuit with connect printer ribbon list part inspiration from innovation industrial machinery cable assembly cable accessory mount harness terminal automotive shell adapter connector wear spare tooling sensor humidity intercontec team support</t>
  </si>
  <si>
    <t>store,product,power,wire,sensor,connector,rochester,sample,antenna,cable,assembly,accessory,order,terminal</t>
  </si>
  <si>
    <t>https://star.global/cases/conduent/</t>
  </si>
  <si>
    <t>star design design agency solution than charge span company streamlined advanced parking they operate country more traveler safety transportation service these public road management enable be help personalize curb transit client system citizen year government usage receive fast flow this enduser userfriendly authority interactive reducing since thank describe experience operating reduction launch when everything cost system transportation significant public intuitive help desk call right user there overall interface ntenance need with praise know complaint full technology solution stack scalable usercentric solution company automotive mobility quality assurance career view case network plan unfamiliar easily will with trip those safe create decipher experience intuitive humancentered digital into transform physical experience vision development architecture software relentlessly person every make work shine great company idea star option fast secure purchasing excellence process design city cashless system entire healthtech transportation conduent need passenger trend industry mobile engineering star accept trolley rider network specific exist confuse enduser combination card payment must would regional parking able experience region smartcard smart same rail allow revitalize navigate more conduent system united transportation services these method public describe update also technology form user ewallet feature range personalized travel bank which difficult need design provide facility wide with support subway state develop area determine next good might denso leader with feature find auto what star from your help manage portal single service authority transit through services openings star star engineering expertise immense tackle todays most share fintech venture think late transportation solution more case write industries star strategy world creators see product meet team star discover global line service through impactful delight drive bright today truly idea ensure their mind goal shine discover denso read fintech touch travel experience seamless system transit transform public project listen founder meet make with forgettable parking continue information browse more find agree reduce cost decision operating idea benefit finally security authority card payment make accurate purchasing payment more fare transportation option public help also mitigate associate risk inform simplify include that from keycard with cash access datum handling have compliant enduser contextbase adapci rider intentions support tablet smartphone location user central frontend work journey then profile information manner portal that develop transit full design houses reflect script star with grow standard security touch achieve business powerful endgame define they your driver anticipate growth become join part journey star call reduce help help intuitive desk worldleading supplier incar with future automotive comfort explore topclass tailormade career next receive handson experience program take mentorship level through your cocreate design strategy trend camp training design story service with your idea discuss conduenttransportationcom ourselves network strategy where question project ask with star conduent digitally transform transportation public turn help engineering engineering analytic personalization with that s improve experience right reserve firsthand groundbreaking insight insight learn study case view thoughtprovoke technology design industry star from expert healthcare challenges smart riders offer networks system transportation large public create here requirements management product project scope develop build this together expand work team parking user use when into time fleet don save their consumer valuable iosandroid mobile money business area build urban with star work behind technology change evolution transformation this industry people featurelength learn more accurate history payment automotive mobility client available skill match browse opportunity role find incredible dream experience your podcast provider automate lead conduent transportation analyticsbased star copyright martech adtech</t>
  </si>
  <si>
    <t>engineering,help,technology,experience,transportation,transit,conduent,payment,design,system,public,idea,star,service</t>
  </si>
  <si>
    <t>https://www.tuningblog.eu/en/categories/credit-finance-leasing-co/savings-potential-car-purchase-440027/</t>
  </si>
  <si>
    <t>merchandising depend cheap borrowing should same condition with desire amount check case several worthwhile short advisable different offer convenient order able some keep find purchase vary framework loan consumer repayment accordingly reality loan each other installment time large term compare make greatly cost have cheap information also right place exactly financing lease borrower second look have attachment insurance should baby ours possible then simply plan well therefore finance modify infinitas mercedesbenz might little then expensive help brand setup look lover suzuki yamaha motorsport hamann foil purchasing secure ensure process body condition defini engine compartment train thorough should after interior quickly check determine accessory part motor agusta racing plan comparison leasing electric private marked uncomplicated autoan purchase stabilizers pleasure tesla model drive specify tesla motors moton motorcycles post countless tuning topic calculator oillubricant term inch road rims wheels series financing stock want click just they post escooter ebike moped atvquad part importance great small simmerring unsorted wiki tuning airride motor vehicle compulsory insurance austria liability calculator displacement percent selfmade tuning course be nt that save saving expense with reduce significantly five follow way different many receive will when money very method tips there planning professional explain simple which fail tuning money pay taxis when save company good auction european volkswagen road calculator motorcycles triumph will address your publish calculator fine bike calculator contribution from category last excerpt this look around follow group novitec respectively advertising marketing race drag calculator ebikescooter post similar classic tuning sponsoring roof rack wheel with dodge vossen durango here brabus last videos secure cheap loan with credit subject post something tuning will financing date leasing feed inform this good subscribe there automatically soon insurance keep pinterest sleeper peugeot motorcycles lamborghini videos wheelstires calculator calculator braking distance wiki tuning course contribution other video mask fender lamp rocknroll rockbob cost market comfort realize into their significantly quickly be different many more will some reason anyone purchase around look use pocket buy afford deep buyer involve life time there switch rise accident situation change that cost have whether learn more brabus b700 mercedesamg moped paper possible polish with drive legally market saving also condition significantly directly credit bad free purchase give grant willing from possible paying when than anyone secure interest negotiation loan cash low addition loan buying customer therefore result payer pay percent offer rate dealer discount dealership benefit independent wiki wiki thoroughly inspect bronco electric conversion ford video classic camper modification vehicle topic also process implement disc topic tuner vorsteiner buy use royal enfield search term tokyo many toms auto salon with innovation here unscheduled case should borrower various advantage premature free mean charge special burden repayment available without loan debt repayment reduce agreement great that interest cost most easily borrowing worth money order second rely when life save borrower bargain under private individual leasing forum boliden continue honda tutorial wiki plan use purchase vehicle premium kawasaki license information middle lettering narrow plate cancel reply menu wheel alloy tint negotiation use price deficiency later find review tuning motorcycle scooter porsche tuning liter calculator output guide tuning repair with field mark your tuning here post question through answer neglect click your just calculator only cost with additional reduce credit enormously amount possible event security rate high loan lender guarantor help especially receive nonpayment interest keep calculator kwpsnm insurance leasing financing credit take cash should possible alone place purchase want calculator funding head cylinder tuning insurance calculator ducati tip information fuel calculator consumption note wheel forged test prohibition law centers calculator alcohol home tuning audi wednesday test drive take restomod use vehicle holder what they flag seat test law information offense sale vehicle heure spring bonne model sport peugeot calculator mileage comment leave motorcycle husqvarna ceramic brake mercedesamg with roadster bstc related post other imprint tips sportsline reserved tuning right lower insurance leasing category credit financing popular brand tuning cash payer special receive condition fuel calculator mixture motorcycle tuning mercedes away from tuning receipt with sale contract only accessory davidson harley calculator value family friend money expertise little defect with save smart brabus series crazy coefficient calculator drag borrowing special repayment when insist airride suspension previous tuning viofo a229 try rear front dashcam fuel calculator price saving great buying with professional when potential tip this save powertoweight calculator ratio calculator motor fine vehicle there share liter calculator gallon name widebody part liberty mighty lexus walk gpower audi chiptuning calculator auto guide tuning repair</t>
  </si>
  <si>
    <t>loan,post,insurance,calculator,save,cost,vehicle,leasing,wiki,tuning,credit,financing,purchase</t>
  </si>
  <si>
    <t>https://www.iea.org/policies?topic=Electrification</t>
  </si>
  <si>
    <t>korea taxis charge fee brazil united kingdom technology electricity generation cooling energy progress clean track poland page next status aviation battery electric coal topic equipment national late keep with regular letter analysis subscribe date recovery national energy green b3renewable efficiency plan previous page vehicle credit clean reduction inflation search spain submit service create account free pay subcribe utilisation capture carbon storage hydrogen end road vehicle technology innovation energy water energy africa subsaharan regulation iron steel eurasia response demand structure electric taxi fleet program electrification valparaso connect support green fund budget transition increased analysis flagship initiative vehicles electric heat utility power force technology innovation energy fuel economy technology fuel analysis range ieas unique full france user profile forgot next term decarbonisation investment industry france heavy plan greece nuclear switzerland ukraine mission strategy electrification scenario source balancesstatistic estonia policy slovak republic energy gender region energy promote efficiency filter remove asia pacific topic announce follow program infrastructure formula national prev electricity demanddriven networks digital initiative bioenergy training job hydrogen initiative type digitalisation international austria latvia jakartajambi campaign tour electric singapore investment france clean transport plan country find world region country canada analysis flagship climate premium vehicle environmental argentina engagement global aluminium policy country member critical minerals analysis electricity demanddriven networks digital promoting portfolio initiative agreement energy green budget sustainable sweden programmes work area america central south technologies transport other renewable estimate forecast clear energy economy efficiency emerge public nova transit scotia electrification halifax emission plan target framework legislation energy global crisis history other utilisation capture carbon storage engagement industry sign countries association innovation grant energy security energy perspective technology rail france programmes ships envelopes building energy clean transition programme technology cement building scheme vehicle subsidy purchase lowcarbon increase abatement methane ireland hungary country accession national transport airports 2033 plan dialog europe flyout grants economywide subscribe stateprovincial energy efficiency climate change strategy remember critical minerals fuels database arrownortheast power storage vehicles electric renewable integration chart library thailand filter toggle event energy efficiency ieairena policies database renewables plan strategic investment finance mexico energy renewable ukraine russias shipping international statistics cities delegates zealand subsidy round emobility energy transitions investment vehicle charger installation electric find filter search energyrelated policy economywide target colombia taxation payments finance chile saving energy canada australia energy storage maps austria year lithuania search technology innovation checkbox paper pulp electrification united states sector electricity siting line transmission facilitate reduction grant interstate inflation energy future secure sustainable shaping technology train engine drive industry recovery mobility national zero green transport carbon smart emission plan heat utility power energy poverty energy poverty plan strategic energy future inclusive learn efficiency logo infrastructure electric charging transfer payment error technologies fuels israel other letter electricity heat generation critical mineral price türkiye energy access indonesia electricity department energy federal fiscal year budget national india refuel infrastructure charging power generation building membership sector datum africa purchase energy search data statistics world force plan datum hydropower union european plugin hybrid climate change calculator simulations taxation payments finance international successful subscription expansion subsidy energy renovation projects finland thank bottom letter unsubscribe subscribe click time italy energy renewable energy subsidy electrification plan target framework legislation norway planned market regulation wind jurisdiction neighborhood grant program reduction access equity inflation belgium renewable chemical create account egypt fund automotive year sort past events road transport commentaries calendar netherlands poland sign czech republic peoples republic china codes standard filters down chevron stateprovincial south africa truck bus transfer payment circlearrow technology lighting eu4energy topic facility transmission reduction financing inflation north america country project electricity egyptsaudi interconnection energy outlook world norway cities filter free digitalisation energy budget reduction emission iea2023 education information denmark international road transport recovery mobility national green safety transport digitalisation accessibility smart plan leadership type smart grid programme technology portugal japan free join realtime monthly statistic datum china united states fuel find sector technology plan railway transport national campaign information district heating late abatement methane transport luxembourg investment france plan transport electricity heat generation centre help zero emission wind electricity planning transmission analysis reduction modeling inflation interregional offshore sets datum morocco programme energy clean economy emerge transition transmission power distribution citymunicipal hybrid network datum centre browse transport rail policy energy efficiency technology fuel announce topic country heating vehicle type solar transport passenger portugal</t>
  </si>
  <si>
    <t>country,electrification,technology,electric,efficiency,energy,plan,vehicle,analysis,renewable,national,electricity,reduction,transport</t>
  </si>
  <si>
    <t>https://enhancv.com/cover-letter-examples/</t>
  </si>
  <si>
    <t>cover letter contain do what resource career person sale meeting available cashier chain supply cover example letter general cover wellwritten serious below with show pick growth future letter matching example your follow just career sale actually recruiter yourself ask read alone they be not clevel management like sector though submit banking upper just cover most even traditional job position that letter furthermore write require frequently service representative patient builder science capability cover shine character below letter example through your focus product management account clerk search true cover custommade make choose that with show potential letter example get professional from your power medical wellstructured great craft talk calltoaction sentence know that time last mrmr dear name popular most story cover consist long life body section letter four paragraph three professional your cover look graduate you re look most likely letter annas she s take focus your study immedia that first position manager look change make bootstrap excited forward development business that career cheers baker revenue agency acme successfully every year year past be lead increase position because excited digital experience well skill issue science advocacy acme with publicity communication political marketing gender social fit health coach project manager great competitive issue science among advocacy do social creative explain employee venue cover much ground most with jack need advantagein idea people that give political gender modernday company letter original come soughtafter they re usually package manager development business fine with mention relocate that resume example medical receptionist cover good separate letter into physician assistant technologist medical action point drives help section far call that company convince skill degree marginalize recently complete woman underrepresented have womens art work publicity passionate feminist study master advance color gender scholarship community advocate process engineer workload across planning organizing help managing budgeting united team launch expand your product next with goal quarter states teach reach resume skill manager property writing cover letter analyst database transportation writing proper guide respiratory therapist recommend someone relationship management customer engineer innovation heres cover great action example letter call advisor education cover choose around letter themselves speak follow focus template important your thing academic template accomplishment pharmaceutical sale manager assistant software engineering intern increased rate conversion hostess home lecturer administrator legal assistant write follow question suitable secret yourself greet relevant therapist occupational case manager much thank your time cover build free letter nicholas jasbin cover builder letter cook your build vice sale name position marketing excited jordan very director cover make industry remember create example pick letter get from retail that potential purpose employer introduce industrial engineer government heres cover formality degree require keep were good list letter complimentary favorite exact simple talking complementary that assistant teacher name manager revenue general where coffibiscuit year manage three past be nicholas increase theater cover example letter entrylevel ntenance construction format writing cover letter good negotiation compensation massage therapist person meet administrative assistant quest position department when another internal want college their experience customer share product writing paragraph than should not hook you re sentence letter long into your covering sentence opening lengthwise professor digital director you re good do nt prove something just hire healthcare bookkeeper deeply let into section that reading who ll have letter idea motivation your cover salutation letter scientist master scrum biology fondly offline franchise experienced highperformance brand work campaign team both build lead that company build position dear quality control writing cover accomplishment company you re with letter while your need focus skill math teacher waitress write cover imagine draw mission impossible letter do without from sample inspiration tough position do nt first okay second sword interview cover you re otherwise with talk doubleedged then that save instead this letter include salary representative call center position across specialist drug requirement match corp research believe level your experience entry academic that come panda regard kind john dear pricing nicholas costa production film warehouse worker manager warehouse swedish great knows plan do furthermore future research explain what nicholas company skills realtor reserved right cover sample letter good assistant manager chain supply nurse practitioner they head cover mean should not shine formal do nt hide letter good stand rely does nt from your communication introduction that personality cover call action letter position discuss capability company skill help think far grow your experience love relevant operator forklift investment cover good below create makes show letter resume guide what stand know your follow match that entry engineer civil level writing cover position letter entrylevel campus director technician pharmacy make dream await move your career interior designer more procurement heres cover that length we ve letter prepare guide full story cover require industry perseverance calm timeproven letter template follow hospitality work employer your that focus technician veterinary audit manager propps dear writing cover have example letter prove hard result right choose do nt experience easy through follow your greeting medium manager social position discuss marketing person acme with digital greatly good would publicity opportunity meet cover need that job you re general you ve example send letter some experience just perfect template accountant financial there s cover than choose example vision letter future use instruction well your experience just communicate follow image opportunity discuss far join fast food counselor school cover faqs letter example teacher cover they identify action skill help letter possible speak through your result direct facing problem they direction sale they great you ve do nt research shoe they do recruiter your you re next step they ve read leave that give know this letter yourself reader hanging analyze acme most with likely harness resonate medium ideal customer social demographic analytic reach health aide home current field your unrelated want your build resume desk help cover letter write resume analyst sales therapist medical assistant strategy vice substitute teacher good project manager technical cover spending thank letter read time cover build free letter counseling career elementary teacher manager procurement sale head assistant dental office assistant dispatcher write position pleasure intent utilize will future business your detail interview actively grant skill growth would contribute that profitability reflect positive company believe should grow discuss company thank template resume automation busser moreover development field which research complete pharmaceutical experience drug gain program medicine well help practice have good study pharmaceutical diploma during masters understanding process personal assistant operation director dance different segment five cover follow character below with show letter example professional employer your experience just you ll skill regard chemist store manager business career mcdonalds your convenience sign datum analyst business trainer recruiter make success work asset will drinks coffeebased attention teams delicious detail ethic immediate excellent grey contribute that knack confident unparalleled raven allow technician ntenance marketing executive assistant example logistic restaurant manager executive actuary last dear name project management marketing sale when you re travel nurse engineer lending manager name make title resume datum like wellformatted your sure lawyer seem cover outdated nothing struggle trusty timeproven letter salutation clich seem technician hire with pair professional matching create staff chief generalist account payable mean that single you ve this show make summarize impact big recruiter professional business your previous achievement sentence clear series funding tutor coordinator production call action cover when letter resume your introduction that attach position cover pushy show action manager vital letter part hiring excitement strategic be not your call that important phrase live where resume oftentimes relocate place only letters cities okay move mention open cover you re with even opportunity that give generally state perfect account director management yours truly driver truck cover eagerness reading availability thank letter your inform interviewer they engineer sale hire cover they take around look popular most thank letter example every world year people thousand nursing student body designer architectural university faculty secretary cover letter course mean help great body resume letter sentence question your motivation clear that segment add manager customer success teacher sale director critical nurse care legal service food selfmotivated hard handson employer leader culturally will come when work former smart diverse individual dependable passionate that confident confirm highly head department html phlebotomist artist makeup hygienist dental cover this good example executive letter position need hello where professional competition world fierce overall your cover agency creative feel dear you re with salutation more say that vibe be however free letter stand relaxed analyst business position below grab heart take build your cover find with into recruiting that career marketing look example letter should move ladder manager investment whom sentence concern ditch attentiongrabbe writing cover show manager change face help letter hiring overcome challenge business your they career skill cover body letter paragraph cinematographer service cover change this good letter career resume guide france portugal openmindedness different study home experience united well team spend life institution have vibrant work diverse have year creativity multilingual seven undoubtedly travel state country make last contribute adaptability multicultural counseling career cover around industry letter template strength use construction your build builder ntenance focus civil engineer design interior builder resume they entice do greet they re generic less discuss interview help have excited convenience available grow your opportunity company skill cover when letter this line cook round you re profile their thoroughly check good coverage even crunchbase they ve media research social your recent company funding insurance sale managerrecruiter know hire coordinator sale position make that s present you ll your follow sure cover click reality love guide concept that example make make letter stand build engineering manager great help example detail focus channel team help do medium strength explanation analytic jack hiring from picture furthermore solid social company resume sales director sales entry data analyst level coaching cover letter recruiting coordinator software developer therapist physical salesforce analyst business office administrator business development director write resume heres example opening good with these question three answer agency creative have with think company vision market need like skillset into unilever your turn leader talent acquisition manager cook prep cover letter anything mention should salary cover tick add with work make letter resume your experience that company building resume review audio engineer revamp position everything development they skill come when suit business your just cover with position that accomplishment example pick letter expertise focus retail account manager marketing director love acme kendrick anna cover this good example letter entrylevel officer security agent real estate cover creative great this example letter test engineer manager service customer revenue marketing team over yearly growth 15 mm year johnsons 21 mm manage son past from lead that company engineer medical medical sale template go with more professional recommend introduction call letter motivation thing oftentimes same covering category position make touch you ve convenience receive your detail just follow sure qualification next with talk more available soon look forward discuss week barista specialist innovation dentist ideally should bartender carpenter manager regional sale creative marketing manager general manager sale respectfully hospitality template simple resume manage director cover employment letter address should dishwasher project manager paragraph opening network administrator associate warehouse manager show you ve assure salutation like research call name when do your rest effort feel hire then people that love alright free someones recruiter absolu last dear name volunteer hospital help you ll will take importantly cover current point skill most straight concise nicholas go explain that look letter grow company digital marketing intern research coordinator clinical header account manager technical associate research your name story cover make much shine choose help yours letter resume example better your sciencerelated that name line last empty your follow first human resource associate service customer french entertainment intern data analyst manager you ve there that s focus training experience behind additional after part study strength what know your have vital show with wo nt hiring year learn be that course manager focus employ hone coffee recently where work client leave bustling serve skill bar yorks big manage while successfully have even more environment than competition here barista have wonderful accounting service advisor paraprofessional resume example language cover you re employment availability when ready your relocate gap driver school data engineer sincerely register nurse position experienced coffee professional asset experience community you re with would hiring year serve grey that pleased confident raven local valuable barista cover letter guide event coordinator your land dream specialist odonnel career sale whom show outdated dear genderspecific latter greeting vague madam impersonal concern research just that data musician management innovation salesman manager inventory manager you re note where favorite complimentary hire more informal another overall know relaxed here company culture make action rule thumb yourself follow call company manager dear hiring stack developer full nothing thank beats sure be not halfpage fullpage john hello entry data story company solve outline your problem they personality cover letter opening example position there s compete you re chance have with high do nt when their resume you ll experience people that entrylevel have with communicate recruiter before manager product marketing template cover letter operation representative service customer pharmacist zoom discuss team with disposal jump far available your meet join love help medium specialist social cover feel great rewrite action with do nt letter want sound like write call sentence robotic less communications category fine mind there s rephrase between what s keep line resume your that esthetician template modern resume cover letter example update paralegal management cover change example letter career planner event interview prep cover salutation letter teacher filmmaker cover write letter user cover hire over tesla we ve letter that s preppe example some which enhancv spotify hotjar regard warm skill cover handle wellwritten accomplishment company you re with show letter what clientrelated your experience need focus issue cosmetologist interview guide writing cover legal industry with example pick letter almost fit always your need that must hire companies people resume project coordinator trader manager dear hire radiologic technologist produce specifically acme with saas companies management public offer year medium relation what here social experience resource academic data analyst development business this remember cover letter include good medical scribe nursing assistant cover manager good greeting when letter hire know include visibility digital bolster bring engage previous lead channel life advocacy event medium young center demographic innovative plan use communication promotional marketing gender coverage strategic social adult reach story make position cover choose thanks project example management make that s letter your into reallife build idea skill review large down with company far work team nicholas experience building checker resume example good certify medical assistant librarian hvac producer video banking finance real estate cover among letter that dread notoriously cover creative example letter cover general this example good letter sale nurse charge nurse nicu john dear associate sale graphic motion finance cover letter example nurse company around you re help thank with operation vision potential future grow specialist employer world focus communicate go driver below work valuable follow they modern attention guide your cover simply with most show hire storydriven company letter ability data manager program coordinator manager product term service story hire next their inspire should your career regards toggle resource career last dear name first political skill lastly detail science attention give research precise social experience communication academic strong they great convey where communicator hierarchy anyone regardless information company attorney acme corp action body salutation opener call business executive help think uncommon they sentence be not gap address understand employment unemployment know your defini with most would more then say that important love include be recruiter manager operation representative sale cover letter resume fact showcase story during help will with unleash potential resume these example professional sample level your career full cover marketing selling minute talent show find home letter example yours your build quickly sale entry level jack austin name cover position change you re remember example with copy each letter personalize ready yours just accomplishment cover salutation letter generic include driver delivery company position cover make great letter shine think pick make letter future that s your yours builder communicate template waiter they keep that s sentence first hook short your opening cover paragraph reader point purpose through read straight fairly letter should sharepoint writing cover dream will letter example these learn through different professional from sample your title guide real education special teacher development business engineer chemical game design software engineering clevel management impress psychology your follow just human cover with show hiring use guide story example pick letter resume understanding manager information availability should include with make people love care engineer office manager director finance goodbye format resume parker cindy years pilot education program manager salesman account executive manager portfolio real estate chain analyst supply cover executive letter template call intro book manager assistant cover make over choose will with resume letter matching stand from know that under undergo imunohelp skill have selfdevelopment each add program various professional training additionally permanently create resume tableau analyst business school high teacher enforcement cover letter mind keep right those occasion save should that business barista make directly management skill statement will cover begin with accomplishment from beyond soft nicholas that accomplishment describe letter stand other communication go preschool teacher animator nursing resource cover follow communicate example pick letter match spend instruction your experience just that time skill customer meet cover format letter expectation entire development manage confer great level product customercentric improve practice reference project plan lifecycle with would monitor that be exceed performance professionalism whilst always strategic expertise whether management change give closing manager action paragraph hire finally call spot give nudge</t>
  </si>
  <si>
    <t>help,cover,sale,experience,letter,company,manager,position,resume,business,good,skill,make,example</t>
  </si>
  <si>
    <t>https://www.asdreports.com/market-research-automotive-transport/automotive-manufacturing/auto-interiors</t>
  </si>
  <si>
    <t>snack sweet results military c2c4isr communication beverages general lubricants oils wine utilities cover market automotive seat size fiber polypropylene size market page publish call hans agriculture automotive systems general egovernment respiratory pulmonary agri food biosimilar create cable wire form heater market trend opportunity analysis competitive automotive seat natural vehicles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page publish mining your reset construction equipment military vehicle ground babies children energy traditional home security equipment safety underwear dealer bath soap page publish page publish devices gynecological fruit vegetable clean transport estate real energy compliant with datum safe gdpr your consumer electronic storage food page publish finance fast food information company services trials clinical research biomaterial human resource electronic component handbag purse subscription letter nuclear energy skin wound closure device services automotive datacom forecast market automotive seat global civil aviation fuel engine drugs overthecounter devices medical general automotive service general energy pharmaceutical distribution home research global other chemicals general forecast market upholstery aircraft seat global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materials parts aerospace energy traditional rnai materials semifinished healthfood vehicles green pages published retail consumer support decision research market military sensors foam size market flexible services financial account create hardware networks follow civil security aviation airport lifesciences footwear help account create automation building vehicles passenger diagnostic equipment software free open source datacom general meat poultry phone plastics networks centers data skin care below secure form forgot problem your create status research market mats outlook global filter category clear mobile advertising communication endocrinology transmission care mens dentistry pasta noodle forecast market interior automotive global service payment skin wound closure heavy vehicle truck special circulatory blood lymph system service growth forecast market fiber compos trend industry analysis carbon part automotive size global share seat automotive company industry medical ehealthcare forecast market opportunity automotive seat global diseases area therapeutic foodmanufacturing service hospitality sustainable energy homeland security public safety house home general vascular surgical equipment health mens military aircraft device drug delivery market trend massage opportunity analysis system competitive automotive seat support customer pharmacovigilance household last months leisure devices medical electronic vitro diagnostics theranostics wind energy textile household rubbers care oral hygieneoral medium software other component service business agricultural equipment agriculture general medium light trucks lifesciences pharmaceutical tourism industry medical hardware networks general wholesale general asdmedia pages publish polymer spirit workwear biomarker development research saved carts bioenergy pages publish display machinery equipment coating adhesive construction hydro energy optometry ophthalmology home healthcare device ehealth information looking auto what interior kind hypersensitivity defense aerospace vehicle general interior auto equipment infrastructure forecast market material interior automotive global retailing general device research market artificial augmented reality health womens manufacturing processcontrol automation mobility implant aids prosthesis medicine personal software general ecommerce industrial plants sustainable energy copyright avionics military page publish print embed software textile ntenance repair children baby military logistic transport sauces blood banks status research market recliner outlook automotive seat global retailing fuel agriculture status research leather market interior outlook automotive global brick stone masonry automation component storage utility distribution restaurants communication fixed home automation right reserve personal electronic forgot your aerospace aviation general genomics analytics construction material paper wood abuse substance healthcare reagent rental leasing technology medical computing cloud defense general stores games house home spice seasoning page publish otolaryngology military power fuel retail page publish materials special manufacturing automotive devices medical account create metal camera machinery equipment consumer electronic beverage material organic care personal material chemical hair care urban mobility agri chemicals house home military electronic warfare radar transport vehicle page publish banking rail forecast market automotive seats global lawn garden history order aviation aerospace cell battery fuel care personal hygiene disease infectious fancy yarn market service automotive medicine alternative years aviation aerospace beer generic softdrink device orthopedic education training storage utilities distribution lodging genetic disease dysmorphic subcategory basicmaterials thing page publish page publish dairy manufacturing automotive control automation process security defense technology building energy furniture equipment control quality inspection safety mobile payment mines ieds health veterinary medicine genitourinary kidneys urology legal service refinery heater status research market outlook automotive seat global customer suggestions materials metallic outsourcing engines basicmaterials companies petrochemical digestive gastrointestinal system medical supply automotive system market belts automotive seat size design architecture aftermarket page publish textile clothing engineering automotive transport accessory cereal breakfast trade international therapy cell boxes settop fish seafood service financial licensing page publish clothes materials chemicals energy sustainable general business outsourcing hospital equipment insurance finance warfare undersea cyber defence transport space agricultural machinery assist will glad devices nephrology urology hardware networks musculoskeletal industrial gas retailing packaging mobile wireless vendor information manufacturing pharmaceutical year months solar energy airlines military energy traditional general services hospitality page publish sports equipment stilldrink mobile device infrastructure improvement buildings corporate accounting finance glass ceramics pharmaceutical food baby publisher browse asphalt cement concrete security defense cosmetic robotic compos fiber fat industry medical textile size market coating page publish cancer business food dressing condiment netherlands munitions weapons media phone business software recycling diseases areas therapeutic publisher browse track location identity simulation civil aviation training device opthomalic material pharmaceutical sample request food research country services business topic tire wheel medium software hydrogen vaccine assistance system driver pharmaceutical general geothermal energy profile military simulation training creating account quick easy free power generation material inorganic exhausts civil aviation biotechnology agri food biotechnology general central system nervous tourism leisure manufacturing construction hotdrinks page publish filter supplement additive condition term logistic transport furniture insulation package food frozen sale military unmanned systems textile clothing care personal general exploration manufacturing construction datacom generalfood wishlist abrasives aerospacedefense beverages pages publish avionics civil sensors maritime care womens machine part armor protection personal retail navy entertainment civil aircraft</t>
  </si>
  <si>
    <t>equipment,general,global,energy,seat,market,publish,page,military,automotive,services,research,service,transport</t>
  </si>
  <si>
    <t>https://www.iea.org/fuels-and-technologies</t>
  </si>
  <si>
    <t>technology korea brazil united kingdom cooling energy progress clean tracking poland flagship aviation coal topic equipment late keep with regular letter analysis subscribe date previous slide search spain submit service create account free pay subcribe utilisation capture carbon storage hydrogen energy water energy africa subsaharan iron steel response demand structure connect analysis flagship initiative vehicles electric technology innovation energy fuel economy technology fuel analysis range ieas unique full electricity quarter generation global account natural hydrogen opportunity ccus with production china user profile forget decarbonisation thailands technologies system contribute power hybrid term fuel russian fossil national import reliance greece nuclear resilience climate security energy switzerland ukraine mission renewable union make european profit energy price capacity high wholesale from windfall scenario balancesstatistics estonia policies slovak republic energy gender union european will create diversification state global manufacturing supply policies united india analysis forecast energy promote efficiency make pump crisis energy business case heat really topic follow electricity demanddriven networks digital initiative bioenergy training feedstock biofuel industry crunch job hydrogen initiative austria help energy versatile critical tackle challenge carrier that latvia singapore country find world region country canada analysis flagship handbook ccus argentina engagement global aluminium policy country member critical minerals analysis electricity demanddriven networks digital promoting sweden programme work area other renewable estimate forecast energy economy efficiency emerge change peoplecentred rapid secure strategy emission their resource development storage russian country energy consume rely plan target framework legislation coal energy global crisis history other engagement industry sign countries association innovation energy security energy perspective technology rail renewables france programmes ship envelope building energy clean transition programme technology cement technology climate global target track building go period change through market fuel abatement methane ireland hungary countries accession dialog flyout grant slide next economywide subscribe energy efficiency remember fuel arrownortheast vehicles electric renewable integration chart library thailand event energy efficiency investment mexico energy renewable ukraine russias energy outlook world shipping international statistics delegates zealand energy transitions find filter search energyrelated policy colombia integration grid vehicles electric taxation payment finance chile manual makers save energy australia energy storage map electricity italy security next early winter prepare never lithuania search balance europes union european goal meet repowereu track technology innovation checkbox paper pulp united states sector energy future secure sustainable shaping technology technology industry renewable major with potential technology power heat utility power energy poverty plan strategic energy future inclusive learn efficiency logo transfer payment error technology fuel israel other letter critical mineral price türkiye energy access indonesia electricity india fuel power generation membership datum purchase energy search datum statistic decarbonisation electricity advance clean procurement through world datum hydropower climate change calculator simulation much renewable hydrogen will energy capacity production demand drive energy centre climate debate avoid shortage european union emission energy system technology global reduction successful subscription finland thank bottom letter unsubscribe subscribe click time italy energy subsidy electrification norway market regulation wind belgium statistic renewable technology chemical create account update will most recently follow analysis datum base available from periodically information egypt past event commentary calendar netherlands sign security energy question ask frequently czech republic code standard pump heat future across car mobility momentum beyond gain truck electric south africa energy centre global transitions trucks bus circlearrow potential practical action supplydemand lighting eu4energy topic country energy outlook world market cities free digitalisation iea2023 education information denmark international road transport leadership type smart grids programme technology portugal japan free join realtime monthly northwest monitor hydrogen european statistics datum china fuel find sector technology late luxembourg transport electricity heat generation centre help zero emission zero transition coal set datum morocco programme energy clean economy emerge transition network datum centre browse policy technology fuel electricity security part fuel heating solar electricity lowemission nuclear source power important</t>
  </si>
  <si>
    <t>fuel,country,power,technology,datum,electric,energy,security,hydrogen,analysis,european,global,electricity,renewable</t>
  </si>
  <si>
    <t>https://biztechmagazine.com/equity</t>
  </si>
  <si>
    <t>register cybersecurity your right tool do place bank have security thing budget bank climb spending worth half business technology solution that drive topic utilities energy archives browse service financial register time modal analytic automate future financial service predictive voice cybersecurity transformation alto digital palo ignite depends management enterprise without reduce bank way cost cut service biztech archive review center smart work financial rethink hard service sign healthtech event more load digital workspace become copyright summit series decentralized firm make financial finance tactic tip automation infrastructure bank make sense do sponsor after rationalize solution merger security part firm vciso financial what benefit cloud private bank what know should visit research authentication financial what institution help industry biztech subscribe video professional need speaker listen nonprofit fundraiser podcaster from these voice services financial expert feature footer practical advice into from expert equity networking work remote entertainment sport datum analytic after modernize merger bank their part should fedtech software center datum need bank what know multicloud statetech overcome deployment challenge financial service they workplace what they mini tech checklist optimize part operation bank business small cloud bank their refine strategy hybrid bank their workforce protect issue current more filter biztech trend vernon hills menu filter premium most indepth gain dashboard access personalized feature filter be modernize solution this face security customer decisionmaker shift they challenge financial equity service unique today institution push while regulation bring need evolve accounting industry expectation power cloud nonprofit hardware more biztech archive browse biztech your inbox menu manufacturing condition term topic search metered consumption tech use bank make sense do team edtech avenue milwaukee firm financial manage service help thrive decide right storage solution bank credit datum union need management bank service modern what know need cloud credit what know union next cloud what s bank feed mobile menu some technology other visit right core difference between what s follow influencer mustfollow worth nonprofit agility retail</t>
  </si>
  <si>
    <t>firm,part,financial,datum,expert,menu,know,bank,cloud,need,solution,biztech,service,make</t>
  </si>
  <si>
    <t>https://www.mahle-powertrain.com/en/ic-engines/conventional-and-alternative-fuels/</t>
  </si>
  <si>
    <t>value statement house costin batteries vehicle performance high conference paper fuel storage understanding relevant issue engine white paper statement certify lev2 press release united kingdom design powertrain drivecycle vehicle performance simulation health safety environmental tools services facilities mahle group vehicle development programmes graduate facilities vehicle test engine press history company comprehensive wide engine range biofuel into study blend combustion optical range extender through parallel road hybrid experience hybrid powertrain modular technology boost certification mahle powertrain testing development development combustion system wide high flexibility range capability fuels design specific engine knowledge electrified powertrain layout northampton transmissions hybrid battery mild pack battery maximise performance testing eaxle mahle advanced downsizing engine continuous advanced activities research range full mahlecom home road mill james mahle ignition lube consumption design engine mahle flexible jobs career fuel system cell integration effective deliver cost novel solution time calibration control performance emotor development design techtalk conventional alternative fuel testing system propulsion compact extender engine mahle range testing battery assembly pack company high development engine exclusively tgdi optimise output between synergy ethanol butanol downsizing blend study technology electrification alternative development fuel engine vehicle full emotor optimisation hydrogen combustion comparison baseline engine inhouse mahle brochure powertrain mahle advanced downsizing vehicle project reference example engineering control hybrid mahle interface vehicle interactive certification quality emission management thermal hybrid analysis tool electric propulsion mahle knock combustion model include integration powertrain development supplier purchasing system indicate dedicated engine downsizing capability fuel alternative vast experience combustion process system control prove engine biofuel power generator heat combine robustness engine reliability calibration method engine tool press picture exhaust aftertreatment press engine cylinder single analysis verification accelerator development service calibration benefit customer single engine multicylinder research thermal optical press cold development calibration mahle range vehicle extender location quality datum high timescale level reduced trade organization reduce renewable increase good alternative potential reserve reduce crude from resource dependence fuel welltowheel suite full build service imprint build vehicle test service phone certification fair event</t>
  </si>
  <si>
    <t>fuel,performance,combustion,hybrid,development,powertrain,vehicle,range,downsizing,press,system,testing,engine,mahle</t>
  </si>
  <si>
    <t>https://www.unity.de/en/services/new-work/</t>
  </si>
  <si>
    <t>unity vorstand plass christoph management architecture enterprise china administration lean health market agility publications company ecologically sustainable transformation legal notice management product lifecycle smart factory ahmed aglan florian heffeter awards work leadership structure strategy processes people culture digital governance security cyber product digitalization benefits soon empowerment sustainable take costbenefit your same effectat communication into time realize strategy great with employee possible economic manage director angledoubleright management planning initiation envelopesolid management innovation practice science involved efficient essential projectsan successful enterprises mean strategy implement management strategy achievement their factor goal implementation project thus programs agile support team social corporate responsibility business future note data protection event functional expertise security journey learner cyber floor life water unity send operating model cooperation unity austria egypt unity austria smart city engineering software your company softwareenable topic trending zurich conduct code supplier sustainability such topic project management interim change change find sustainable culture leadership agility transformation necessary work initiate service here area management achieve enable customer digital will with offer support great involvement enable network solution customize customer understanding agility network successful selforganized create value individual endtoend attain process business agile qualification salzburg trainer meet development innovation product service event medium project management program company profile hamburg digital experience customer audit coaching useralt administration lean achieve change develop state factor way normalbecome must external company diverse influence under constant project story user artificial alliance innovation unity impulses provide industry many than requirement meet affect aspect just agility more necessary mindset complex that increasingly include much implementation market framework project company advanced development aviation aerospace career globeamericasregular digital workhome playcircle mapmarkeralt engineering systems departments solution together orient customer manager change organization performance organizational your sustainably develop help structure custom towards involve customer goal strategic through cost unity lean optimize administration order expectation employee support increase administrative intralogistic angleupregular management change advisory ecosystem digital empower organization your customer unityacademy peking engineering future energy industry sport locations videos menu unity schweiz client feed stephan bille stuttgart location angledownregular agile organization transformation more know academy strategic foresight architectures itot indemand organization awareness your multiplication sustainably necessary enablement enable skill process that from success build design with toconsistently academy project management program winner transformation future mobility unityacademy business unity plusgbrands carbon footprint strategy course glance training angledoublerightblue litschgi nicolina agile organisation digital transformation management change digital twin many change fear address ensure already identify have sustainably effectively develop work transparency last lead work significance each these topic strategy situation enter achieve individual placespeople personal manage their uncertaintypeople factor failure goal changeunity that live through first phase success need quickly area still implementation project need person lack different only determine engineer line product digital twin through advance feed training unityacademy employees heinz institute nixdorf achieve leadership necessary change with culture digitalization efficient creation value chain logistic supply maturity check agile flexibility innovation efficiency rssbrand planning factory condition term digital business model feel free security cyber optimization implementation automotive anglerightduotone academy unity2022 mitglied senat acatech business need align with goal employee your search agile transformation organisation egypt plussolid implement enable initiative manage your dring thielemann frank project management office kununubrands plant machinery engineering industries far filepdflight network alumni management lean member executive board optimizer process home hospital smart planning digital anglerightregular operational excellence strategy leadership agile searchregular paderborn unityacademy work industrie agility switzerland project management multi diversity unity pfänder tomas manage director chemicals agile frameworks introduce neumann ingo area client organization governance</t>
  </si>
  <si>
    <t>engineering,manage,digital,agile,company,strategy,project,transformation,change,unityacademy,unity,customer,management,work</t>
  </si>
  <si>
    <t>https://www.pellmansauto.com/accessibility-statement</t>
  </si>
  <si>
    <t>engine diagnostic auto check light auto systems electrical sign safe program referral customer reviews hybrid repairservice service ford repair information jeep service repair pellmans going promotions events auto posted keep late auto conditioning repairservice community social careers belt timing replacement 49th drive train repairservice services repair request services directions location clinics care library forms electrical vehicle repair service hybrid fleet ntenance repairservice vehicle transmission repairservice pellmans what s request service acura repair specials certifications affiliations engine repairservice share repair service nissan reserved rights service change boulder service lexus repair pellmans what s specials share experience your repairservice steering meet staff expert service schedule statement accessibility alignment wheel tour facility service brands subaru service repair allbrands tech tire repair fuel injection repairservice service tuneup letter green commitment service honda repair information home refer friend tips care recognition award repair service toyota services alternator repairservice battery repairservice muffler repairservice automotive pellmans service mechanics 49th suspension repairservice repairservice clutch button interaction brake repairservice transmission jasper</t>
  </si>
  <si>
    <t>transmission,repair,share,hybrid,care,49th,pellmans,electrical,services,engine,specials,repairservice,auto,service</t>
  </si>
  <si>
    <t>https://investmentu.com/financial-freedom-books/</t>
  </si>
  <si>
    <t>early calculator retirement discretionary consumer tracks market come write since exchangetrade stock fees mutual fund many such help index freedom funds this financial book reach bogle people that hold down have wealth building info sell commodities share formula earning example path freedom financial bond real author huge impact outcome through with comparison father mindset these different highlight your financial share story learn perspective father you ll friend have here review full read fundamental expert option ferriss penny stocks early strategies withdrawal retirement check compounding free power good improve think invest people money freedom seller reason help this book financial tens millions 1minute survey take which this good just survey short bryan bottarelli good investment otman investing next save amount seem even once small show reader handsoff important do nt you ve freedom this book financial step daunting market simple have mindset your focus 9to5 boost escape forget help learn retirement workday with right race income concept reader idea memorial prize economic sciences nobel received type ipos calculator investment next read useful powerful investing want eletter from expert also with check pack simple tip this below what spac stock market good book einsteins view invest penny stock stock marijuana tech vital reach author model freedom right mental this book financial psychology building recent ipos avoid mistake investing nfts what subscribe type stock calculator disclaimer position calculator size alternative investment millionaire with hit crowd income among walk many wealth able mislead idea anyone home they steady freedom financial reach would not pick blockchain investing opportunity investment freedom financial kahneman daniel here double more click than find invest industry rahemtulla karim marc lichtenfeld early retirement what invest fund mutual stock what will teach rich bach david infrastructure there list feel more four check free them stock trends focus stream year company be portfolio will set grow they book three language soon great four then dividend publish investing little common book sense books freedom financial ships champion trading workweek 4hour popular posts good retire places 3939 face favorite ways want many that s goal together achieve freedom stages obstacles books healthy financial there list people early have stock pick search green alexander best creation wealth tip see crypto stock biotech millionaire automatic ramit sethi ipos millionaire automatic wealthbuilding useful focus author investing finance saving also with pillar banking idea base around entrepreneurship budgeting pack this book financial four personal advice calculator dividend investing author press founder manward channel investment grow rich think vehicle electric type fund investment healthcare finance improve freedom book personal financial your technical expert option blue stock chip think slow fast rich poor einsteins investing finance learn more free sign markets video review communiqu oxford finances sixweek improve program finance although many from technique reader overlook really your insight 20to35yearolds this book group simple presents benefit provide marc lichtenfeld matthew carr stocks charging station baltimore letter income review oxford stocks funds mutual relate crypto wallet good take rather huge impact battleteste soon later than road today each decision this financial book only uncover implement minute make compound you ll strategy down builder finance with fulfil experienced range these wealth more some text idea wide them achieve without lets book good life help beginner far cover wealthy dive personal you re whether retirement planning retirement good plan financial term joint saving year their through retire with couple never income manage college more 55000 story american still than kid together open they exceed million stock market basic rich poor fund calculator mutual book good financial freedom workweek 4hour cannabis take survey monument literacy financial good altcoins review income expert calendar service transportation cost create investing market stock investor enter guide fund vanguard john helped index invention legendary first lower world this bogle people founder group classic millions tips trading simple freedom financial 4057 robert kiyosaki wealthbuilding millionaire overall useful importantly author finance with example work more idea find your seven share trait easy identify packed common this book that you ll read research have john bogle hill napoleon stocks historically month what bad eletter could that free help have several do nt instead face with reduce continuous come try build accomplish need guide wealth some when system step help themselves first budget automatic common this they book automatically people barrier that simple most save here should journey sure head where financial your small stock retirement type plan rich dividend with market stock year experienced income write portfolio outperform compound wealth more dividendgrowth will investor show your begin both each this book help provide update green alexander much enough option trade grow take reach year freedom savings year each with will five process expedite financial your investing author etfs stocks interview author rockefeller decades alexander bell successful from many john more graham carnegie than thomas this they book edison century henry andrew product task people ford research include form into habit mindset these theme than important reinforce monetary digging freedom setting right book healthy financial gain there much far core most benefit good broker door millionaire next forex calculators period lockup what investment good podcast investment list both next make this book institute financial name literacy retirement accounts more sell copy than million chief expert investment snyder andy fintech early retire trends expert rich dividends with improve include come finance their additional with income case way these from more will than studies edition find reader your double reinvent tip this book life personal that expand resource have creation wealth growth stock stock dividend invest stock plus review trade retirement invest index fund stop strategy trail alpesh float stock what thomas william danko stanley publication date original psychologist renowned economist door millionaire next with slow along understand system think more builtin drive well first decision pitfall this book help financial thought logical deliberate make emotional learn second that you ll cover fast intuitive strategy wealthbuilding good investment find your what s achieve freedom financial fast retirement saving educational club oxford book best investment bogle show this book readers calculator investment blockchain reach goal they help your key wealth building agriculture financial independence portfolio go fishin income passive early retirement author transform finance principles list building these timeless wealth seventeen step find your learning identify thirteen this book success that you ll</t>
  </si>
  <si>
    <t>help,freedom,book,stock,people,financial,investment,calculator,wealth,retirement,investing,good,author,finance</t>
  </si>
  <si>
    <t>https://www.continental.com/en/company/continental-magazine/</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</si>
  <si>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story what device mobility matter just future your away click picture press chart continental become talent technologies automotive social commitment xs2178586157 isin a28xtr workforce continentaler over selfimage course interest time automotive entry career supplier directly fairs events continental stock years previous declarations corporation section pursuant challenge raising heartbeat sharholder schedule annual meeting technology adhoc incorporation current event well study find release video other information press pictures fairs publications portal indices ratings ground continental innovations mobility interviews surprising range video trend information feature element focus from late multimedia field various paths career program tires control graduate manufacturing personality find more continental much contribute this result ergonomic requirement higher clearer systems assistance acceptance benefits business shareholder structure objection video question statement france life assessments cycle board executive presentations innovation graduate programs tires what offer hotline anticorruption holistic sustainable mobility goods find thesepages technology people since more company service developpioneere their continental material development industry emissionfree mobility katja dürrfeld child support light brazil automate road drive test road traffic from track public reallife jobportal future intothe ahead full speed sharholders schedule annual meeting information display augmentedreality headup safety dimension careers anniversary historical publication annual shareholders meeting governance corporate sustainable continental tires computers move highperformance continental take dashboard future past into look xs2193657561 a28yec isin innovations technological fight climate help change against positioning result information supplier arise change from progress audio safe driving unprecedented make system world sound open display need this towards comfort provide cockpit connectivity thrill interior tomorrow driving love make which explanation gear will service continental right people real intuitively sure use continental your continental success available annual networking continental awards information extreme broadcast code conduct language provision retirement remuneration figure continental driving server revolutionize information incar more these presentinformation results efforts pages sustainability europe experience continental results mobility take talk personal with woman look three their professional leadership library medium software development fairs young drivers first safety equal opportunity diversity employee other publications extreme reifen elmar five question degenhart financial technology future mobility share performance price autonomous mobility driving climateneutral idea strong program investment sustainable issuance debt programme fact detail framework sustainability conference press rating financing strategy fact book sharholder schedule annual meeting maturity financing profile strategy notice rating debt electric role revolution milestone study mobility peoplecontinental strategy environmental result recycling recovery demography program driving automated quick access human right respect hitlers supplier voting rights senses cube use conti ecoplus continental fundamental every progress deeper shifts arise take automotive into ensure that from change look industryand working supply program tires management graduate chain inform continental transformation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seats continental modern upholstery materials goodbye equip plastic worlds venues with large some information networking vehicle pictures market days capital results study mobility continental nazi information more study scientific continentals conti world tire greenconcept premiere concept hotline anticorruption ombudsperson create continental young experts hackathon with fiction2science challenges concepts tomorrows world work engineering talents together jobs continental brand study continental mobility environment combine drive car technology enough electric climate mitigate change california chains supply transparency responsible value chain continental ambassadors pupils press releases continental studies mobility quarterly publications manufacturing production continental birthday results objections questions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hard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turn toward safety inform continental cyberattack avert study mobility environmental protection organization technology dossier lightweight efficient sustainable maturity bond basic comfortably room your live sitting study mobility follow technology safety continental year display show important tomorrow what s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 itself drive future driver will nelles philip unmistakable thing dashboard past future into with sense heading aspect perspective change project america engineering software these related present investor page information promote young mint talent press manual supplier requirement financial calendar health safety speaker even sound good without connectivity country voting right exercise truck study opportunity change use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success networking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automated work fields read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accident modern corning save system life many help assistance read principles declarations korea south conflict minerals managers transactions shares glassdoor history xs2051667181 a2ype5 isin relations investor principles innovation agriculture breath fresh continental pandemic respond business update china country electric mobility america united states mexico continental extreme technology series racing suvs offroad with electric from tire times hungary that s france suffer tour world race toughest loop connext supply chain sustainability asia knowledge dialog into take transformation future management quality eformel extreme international motion future postpandemic buzz volkswagen vacation time prep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audio revolution bonds annual shareholder meeting basic live see thing see they like never you ve before romania suggestion conditions terms continental contribute ford this mache press release environment energy management japan climate protection comprehensive everyone</t>
  </si>
  <si>
    <t>information,continental,technology,mobility,future,program,development,sustainability,press,annual,study,result,meeting,driving</t>
  </si>
  <si>
    <t>https://www.eaclubs.org/blog/categories/mobility</t>
  </si>
  <si>
    <t>mobility programme tran environmental action smart strategy eprs mobility sustainable press release under transport road electrification fleet study individual mobility adina exchange vlean tran with commissioner page tourism ambitious fuels infrastructure welcome vote alternative information meps lowcarbon fuel exclusion european automobile clubs asbl european automobile club harmonisation system charging payment station release press deal green sustainable batteries imprint team board opinion ladeinfrastruktur beuc europas acea zeroemission member accelerating vehicles transition states bottom page importance individual mobility number register transparency late member statute quick safety road your mobility follow european data tran strategy wrong taxonomy signal criticism planned standard euro monitoring consumption fuel afid priority european automobile clubs asbl battery recycling developments challenges goodtoknow late with exchange jens gieseke</t>
  </si>
  <si>
    <t>fuel,release,road,mobility,tran,page,late,automobile,european,press,clubs,accelerating,study,individual</t>
  </si>
  <si>
    <t>https://www.autoexpress.co.uk/westfield</t>
  </si>
  <si>
    <t>car well reserve copyright right autovia porsche morgan review indepth sport turbo rollsroyce dacia marcos rivian valuations ford polestar header bach aerosport genesis isuzu even every more amazing week skoda subaru alpine pininfarina suzuki cadillac chevrolet advice deals search martin aston rover land review citroen ssangyong vans honda dfsk model chrysler vauxhall daihatsu abarth ferrari home koenigsegg iveco audi mazda menu renault welcome free gift just issue jaguar fiat volkswagen auto express today maserati seat trade registered auto mark express mini lexus invicta sportscars westfield make sport cupra alpina find review carbuyer proton tesla sport uk200 turbo bristol caterham megabusa lamborghini mitsubishi show buyacar saab alfa romeo subscribe perodua lotus nissan peugeot smart aerosport sport volvo footer great wall toyota ascari levc infiniti jeep westfield motorcycle with do nt production westfield engine still last stand year launch things company first accessibility sport corvette preferences tyre accessory aerosport mercedes hyundai noble dodge mclaren fisker seight bentley</t>
  </si>
  <si>
    <t>genesis,westfield,great,review,express,turbo,valuations,iveco,aerosport,jaguar,sport,stand,auto,dodge</t>
  </si>
  <si>
    <t>https://www.3m.com/3M/en_US/company-us/SDS-search/</t>
  </si>
  <si>
    <t>least enter do nt whole digit know number just manufacturing electronics slavery transparency modern supply chains disclosures orthodontics dental fragments sustainability health care investor relation with number sealant adhesives fillers materials advanced search tips united states compounds polishes desk cleaner insulation information giving volunteerism 68309 sheet datum more safety regulatory example construction design protective personal equipment search certification cpsia search material building automotive energy page search dropdown where generally information compromise property could composition will full request this provide company brands materials electronics components lubricants namenumber with product film sheeting 3643577 transportation example government these product packaging number sometimes find united states information specific 3643577 call unable find with number call number safety fp301 instead hipaa resin instead product information with number signage marking language local number format tape notice legal view question also provide information more note search career clean office when desk searching find ingredient information sdsinformationforothercountries statement accessibility country obtain meet also requirement format copy information local more 3643577 legislation your sheet datum please this provide 7376501 subsidiary safety call forth communication ingredient combination product enter name namenumber such word model number field ethic compliance help sheet datum make user available hazardous substance safety search cpsia certificate certificate insurance reserved right certificate general certain consumer conformity find search summary lithium test battery center help united states sign search transport information transportation system information search include sheet datum information reach safety rohs regulatory info letters releases press classification find transformation supplies testing 7376501 view account home legal medical equipment tools solutions commercial dmca patent marking namenumber product automotive hardware part industries information regulatory compliance more label save search sdsrds patent find information choice your information find specific unable supplies office communication ingredient coating follow sign bcom brand list trademarks cleaning supplies suppliers access unless language copy also with distribute full otherwise allow copy disc resold information earning from local obtain profit original intention neither provide provide thereon agreement that change prior regulatory your sheet country datum obtain please meet local subsidiary safety requirement legislation call this forth format copy transparency disclosure supply chain california electrical every problem industry nearly discover around world solve help innovate abrasives additional resource search focused result asterisk base consumer markets center sale authorize please need customer beyond initiate process service that request business certification this describe your representative filtration separation change location</t>
  </si>
  <si>
    <t>sheet,information,certificate,product,united,number,datum,local,provide,safety,find,search,copy,regulatory</t>
  </si>
  <si>
    <t>https://www.sae.org/dei</t>
  </si>
  <si>
    <t>learn more browse standards mobilus india international michigan skills learning institute emotional ship with mindfulness focus social stem foundation standards videos need center mobility large step that both stage member what when have conversation take within make community world voice know lead important other exampleand space organization volunteers global affiliates video donate inclusion diversity equity room press renew join ready achieve drive organizational that employee ignite bring diversity value equity their vibrant role allow progress array inclusion innovation self full environment excellence perspective exemplify foster saegives full read story standards works standardsworks community join center learning large everyone accomplish such this philanthropy work diverse only value team also feel through respect across these represent create where embed international podcast volunteer collections connection events student past mobilus digital onque standards system benefits watch have ship hear student video educator from impact delarosa stem reading room they life stage personal that studenttheir they styleis next vital their learning identity will ground prepare understanding providing experiences roundtable series membership author belongs onesizefitsall education past awim will equitable scholarships education opportunity access video saehome series subscriptions information mobilityrxiv membership straw neurodiverse experience students rockets stem launch mobilityrxiv stemhome like more this professional development fellows performance institute review flying peak amanda future simpson into world airbus toward course browse mobilus history limitations international mobility advance that group baked good diversity existence nature into global brilliant potential vibrant very through every globe identity inclusion corner community benefit serve unleash humanitywith filters professionals together people organization working research edge connexion events return homepage techtransportation institute virginia advancement outreach myra ships director blanco borgwarner diversity globe across advance stem participate publications careers mobilus cart standards publications room press policies legal environment feels through welcome mission foundation dynamically impactfully reflect everyone model that into deliver change world hope where 2023 international reserve right diversity commitment inclusion people with equity culture heritage motion american world native month video attend initiatives special series design collegiate certifications motion world journals onque scholarships options membership international china graduate learn smartbrief connect events group media mission vision teachers corporate learning books education they thing part challenge be team interested thrive imagine could be voice diverse when local sections standards development account create days demo careers award with participate action every sevilla elementary immersive student provide west experience stem through sustainable outreach community support stem technical papers management search have sevilla educator student everyone elementary that thrive chance west engineering ensure good culture motion world webcast section browse curriculum journals scholarly leadership education make stem accessible today impaired accessibility visually vehicle industry consortia technologies create borders mobility microcosm informed group build most diverse inclusive they make solution societal brilliant impact exist around across world beneficial core professionals companies organization training chapters collegiate anmol international involvement reflect with sharma month aapi conferencing engagement accomplish come bipoc indigenous saes employee work diverse network black volunteer their through across importance resource voice color good business leadership groups mission womens people opportunities emphasize lgbtq create member together donate brasil browse publication</t>
  </si>
  <si>
    <t>inclusion,world,standards,diverse,community,learning,across,international,stem,mobilus,create,browse,diversity,video</t>
  </si>
  <si>
    <t>https://sdtimes.com/data/aws-reinvent-opensearch-serverless-aws-datazone-and-more/</t>
  </si>
  <si>
    <t>others editor programming language gaming libraries barron cover framework tabletop sargent data times microsoft knitting jenna like this they help also opt browser experience analyze understand only navigate will essential while work your necessary consent store have with improve basic through some thirdparty option optout categorized that effect use functionality this these browse datazone announce quality datum improve conference understand help bounce with provide visitor use these number traffic metric analytical interact source information rate datum management automate importance event use taxonomy over suggest learning machine metadata improve customer datum training preference dataset time hour month day year which rely solution lead costly according analysis consistent amazon source most duplicate often convert before then from analyze company these event datum customer format various consume multiple time must podcast gatgtagua8460731 cfbm advertise hostgaps spotlight industry white papers user understand help geolocation this set addthis location share information anonymously set quantserve behaviour user track security restriction this cloudflare set disallow visitor page improve address base time load record this use category advertisement user plugin gdpr consent sdtimes subscribe indepth preference manage ytinnertuberequests free instal analytic this preference manage advertisement monitor jsessionid count use store relic identifier session that random identify generate this visitor when visitor number use which visit contain time first user distinguish ytinnertubenextid issue view accept save functional sign lowcodenocode devday allow identify functionality this provide enhance personalisation user gads atuvs understand analyze deliver visitor performance use which well user experience help index functional category user record gdpr consent innovations technologies enhancing announce months days gas6pb8v57dg advertisement subscribe times infer sale also language which question significantly query increase reduce month spend support scale semantic offer another amazon business analytic such add preparation automatically quicksight tool ask that amount this use last data capability natural information time search manage consent stream value setting sargent barron jenna cf7166personlastupdate microservices feature sargent barron jenna enable always relate agile offer functional deep look phpsessid jsessionid aurora integrations apache with spark amazon redshift need paginate update also system critical format solution capability produce summary accord amazon another have with be ntain addition company offer these analyze datum other share produce information multiple year guide time this performance use store category user plugin gdpr consent atrand vsmcon virtual life development cycle stages nocode phase past this register video store see datum what from user unique asset system manage they enable legacy create will business finally migration quicksight through from edit this accelerate customer allow late highlight event from include read issue security use zoominfo datum enhance customer acenabletracking year will their underlie manage have automatically provision enable scale without customer datum infrastructure resource user platform analytic uncategorize be analyze have category those other into be classify that there s only second take charge ytremotedevice with work editor test gyazocfwoker toggle necessary code minute description capability five add quicksight amazon complexity volume do nt like take frequency account query benefit user have even advance into platform that these factor datum difficult predict properly anonymously function functionality ensure security these basic essential feature absolu necessary revenue campaign they success track only will measure while doubleclick calculate user under gads store number through from read times track this advert datum other browse heatmapsg2g100754890 preview opensearch amazon serverless serverless certain collect functionality help feed platform share functional medium like other thirdparty feature social perform prism252377639 guide buyer customizable conforms apache cybersecurity retention framework incoming standard life throughout cycle open setting then schema into convert data format include parquet itops times adservingtest atuvc performance containers view barron sargent posts jenna times consent month year need they complexity success help manage swami vice eliminate they free database analyze capability single between database organization multiple future zeroetl ensure access toward analytic announce learn sivasubramanian their with even have service technology movement driving tool small task focus from vastness transform size say today that important tool reduce insight machine value manually analyze right businessregardless customer datum other can not move mean many rely months security lake amazon available preview handbook healthcare tech this set register embed datum anonymous statistical snippet html ustreamguest make across need easy without different typically user location analyze integration have perform storage their would transform that these customer datum move load amazon quicksight user doubleclicknet use browser test determine support nlbi2783402 session iutk minutes measure determine player bandwidth get interface user that whether tweet sdtimes analytic incapses4512783402 make security lake help visibility vice solutions standard clicks take action superior large let amazon usable just aggregate conform dozen ramsey sizes source with their securely normalize more ecosystem use from ocsf say broadly quickly tool log control event customer datum choice service minute emerge secureyec well service reinvent enhance release more connect amazon microservices codewhisperer glue preview communication cf7166id devsecops tag description ts011605d9 trend story survey service setting control however visit most visit repeat remember provide accept your experience preference click relevant give consent pxhd late issue read subscribe time user identify native this delete purpose when use manage store browser session user window unique visitorinfo1live reinvent codecatalyst more amazon function step distribute month hour minute special page use view embed video track incapses7692783402 ready click time your just away webinar they create also instal store while analytic page their visit number some that include anonymously visitor performance datum collect source information guest view devops platform dead engineering usage service determine addthiscom use according profile with use store doubleclick user them information relevant present video this set store embed use user preference analyze calculation spice support will large add engine which billionrow team be dataset allow consent use store do datum user plugin gdpr personal whether consent user need they ensure also scientist datum level analyst business access administrator product manager that engineer privilege enable count ensure this addthis update set return when page cache see before share share that year f5avraaaaaaaaaaaaaaaasession subscribe campaign visitor also instal usage keep recognize assign store calculate session analytic unique generate number track anonymously visitor datum information randomly collect tracking this vimeo install video set embed information unique software development prediction ytremotedeviceid this visitor issuu gather analytic use system activity information regard other devops this use store category user plugin gdpr necessary consent centralized security insight location enable datum customer from fast that store provide enable campaign this traffic denote active that power opensearch serverless reinvent more datazone accept announcement excite make never visidincap2783402 year days techvalidatesession learning subscribe datum vuid this addthis source set count page traffic share visit track 30th across collect marketing with provide visitor use these advertisement campaign customize information relevant track analytics status button default only work with record ccpa category coordination state primary correspond current issue read jsuid this use store category user plugin gdpr analytics consent access other exclusive this month events latest times support this cloudflare management use this use calculate device unique access monitor available description this use store category other user plugin gdpr consent solution loglevel experience overrated developer times amazon make across govern stored will source catalog onpremises datum thirdparty easy share discover that capability try help future these zeroetl bring customer amazon step move they that toward performance wmflastaccess prefill publish datum necessary annual amazons reinvent kick throughout technology event monday be week company minutes test cfuseob duration xyzscriptscom</t>
  </si>
  <si>
    <t>times,user,information,store,datum,analytic,consent,analyze,track,amazon,customer,visitor</t>
  </si>
  <si>
    <t>https://www.bundesnetzagentur.de/EN/Areas/Telecommunications/Companies/TechnicalRegulation/ProofOfComplianceSection5TKV/ProofOfComplianceSection5TKV_node.html;jsessionid=3D5F0FE29380638AE2EDE52311D916A1</t>
  </si>
  <si>
    <t>billing,consumer,energy,market,guarantee,section,regulation,council,metering,proof,grid,network,compliance,service</t>
  </si>
  <si>
    <t>https://www.sae.org/learn/professional-development/certifications</t>
  </si>
  <si>
    <t>standards works technologies industry consortia mobilityrxiv world motion policies legal volunteer graduate assessment independent external internal provides promotion supports competence professional tools product method engineering information transcript verify certificate will once audit issue course your completion indicate than degree course with program granting different course series specific focus completion podcast collection 2455 recognition industry gain professional your expertise accident certificate reconstruction across industry recognize portable that credential provide profit organization award typically thirdparty standardsetting option degree that advance resume offer earn far beyond enhance your credential several university career past certification viable take material course method exam study certification preparation training specific prep author curriculum there exist enroll develop knowledge package convenience area formal together take process collection your program attendee give receive opportunity achievement that seminar complete certificate within course define allow publication development professional validate learning objective mastery industrydriven training event corporate enhance with company customer credibility your vehicle dynamic eligibility requirement work educational establish typically experience ground edge research video leadership management service please notify 7323 once complete course customer pass mobilus earn webcasts certification topic program browse digital onque standards system professional experienced newcomer mobilus days demo room read continue development demonstrate professional your commitment series roundtable room press forprofit program institutions educational often award mobilityrxiv foundation period course demonstrate knowledge time room press training certification cart education listing unit earn certificate continue mastery frame complete course your competencymastery certificate call 6067323 course assessment each learning benefit certification certificate earn reserve international right 2023 industrydeveloped exam industrydefine vet body mastery knowledge proctor that test standard publication connect video development standard your value credentialing organization international renew history additional please credentialing program information requirement obtain what credential career donate with participate professional experience typically require between certificate certification what difference standard leadership office troy special initiatives scholarships smartbrief indicate masterycompetency exam defensible against measure standard usually institution course provider standardize determine specific learn become instructor accident reconstruction capabilities your people recognize complete capability recognition international knowledge your provide certificate detail education resume list usually name service requirement please each keep notify 7323 file once complete customer your credential certificate leadership management general learn more offering course area additional please certificate regular title click offering locations detroit verify exam material competence industryvetted your that career volunteers center learning connexion profession industry support recognize dedication your promote credential body mastery confirm industrygenerated knowledge standard browse collegiate chapter mobilus curriculum certificate follow offer currently standardsworks india homepage return ones name after lncc result typically ccrn credential list curriculum certificate focus course area teacher search donate 16th beaver floor center education continue participation employee encourage deliver scheduling instructor soon list able will extension program sessionsstudent circumstance completion current service person virtuallyas fiveyear further deadline provide that seminar this certificate course should information customer create account membership curriculum browse journals scholarly journals attend vision mission publication browse membership contribute process promotion hiring education requirement please visit requirement each different individual information credential saehome series video brasil vehicle dynamic certificate management course browse media group world motion regularly offer course troy curriculum take complete entire area certificate next even each program give guide what available course that represent participate corporate learning over requirement fulfil certification establish ntained ntenance time must educational from process result curriculum certificate curriculum certificate frame request mobilus onque benefits local sections competency individuals assessment recognize process result from knowledge particular that specialty skills collegiate design series affiliate global tools certificate product method engineering competency mastery certificate option membership conferencing continue requirement ntain heshe ongoing order holder demonstrate meet must award event student join inclusion equity diversity event name keep once file earn credential section subscription faqs additional book stemhome program fellow institute performance review technical paper discipline area elective bundle technical course specific process result through defensible industrywide outline knowledge analysisrole standard that delineation skill international china</t>
  </si>
  <si>
    <t>please,certification,certificate,knowledge,program,credential,standard,curriculum,complete,requirement,mastery,course,professional,browse</t>
  </si>
  <si>
    <t>https://www.tesa.com/en/industry/food-industry</t>
  </si>
  <si>
    <t>language preference setting store your within offer individual recommendation industrial distribution electronic tape handle carrying help support carton process full global sealing be from convenient leave double chance over resealing solution palletizing consumer identify industry assortment innovative candy product provide fmcg single packaging factor closure have more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sealer save successfully setting carton sealing suzhou tesa your tesacom setting industry building packaging inner product detailed offer carton open operator warehouse without allow knifeless opening blade store this share page insulation time change setting where your copier printer handylift packaging outer career setting opening knifeless condition europe hamburg industry search absolu necessary search history industry metal automotive build popup networks refer click window will connection when transfer first data social open this only then before currently decline palletize industrial solution paper print that ensure solution durable look transport like food item seal preserve convenient fresh good selfadhesive offer innovative your keep whether sustainability bathroom accessory home accept renewable energy statement performance functional request your single resealable closure headquarters tesa general optimally industry food desk office plant sparta tesa did nt look find what concagno plant tesa tesa advertising tracker service system single closure pinterest plastic they tape range bag available wide size color sealing paper securely press insights smart card feature testing shipping outer solution case enable packaging cardboard box your reliably headquarters pacific asia singapore cup seal candy into process integrate closure design convenient production double offering your solution easy very consumer reclosure exist while packaging keep north america charlotte intact reach ensure destination journey arrival their assortment safe that your double resealable closure change setting extended service analysis behaviour usage offer which within industrial converter america south paulo industries cups tapes various offer color sealing container tins candy vehicles specialty print carton tape palletizing display especially shelfready offer which damage health market easily design easy while exist reseal into production process packaging reseal consumer keeping that integrate offer your lift plant offenburg plant tesa assortment ecological emobility condition term cold solution store produce cardboard good environment container that fridge freezer box securely have hold together world headquarters regional integration social network food tape industry adhesive within renovation hamburg plant tesa visit additional information craftsman imprint basket read more logo tesa tape repair frozen box food carton brand tape sealing protection insect advertising session handling sugru solution handylift carrying customer offer while convenient production efficient be your share recommend industry transportation smart mounting system china shanghai</t>
  </si>
  <si>
    <t>carton,packaging,sealing,convenient,tape,food,plant,tesa,headquarters,setting,offer,solution,closure,industry</t>
  </si>
  <si>
    <t>https://www.mbusa.com/en/credit-application?year=2022&amp;class=G&amp;model=G63W4&amp;msrp=179000</t>
  </si>
  <si>
    <t>charge mercedesbach 4matic financial service 137400 subscribe sedan vehicle finance 47850 54500 4door coupe financing black series coupe license include payment months amount title lease fee down registration display taxis delivery signing first lessee andor do include vehicle pay acquisition estimate prior enthusiast connect mercedes 4matic estimate payment coupe eclass wagon information vehicle 4matic sedan dealer value depend include license payment estimate program price month manufacturer additional amount monthly credit mile title variable tradein lease these fee enter registration estimate annual default display will qualify taxis security base current creditworthiness service suggest score andor customer financial deposit retail term vehicle show estimate change make mileage mercedesbenz change excellent low down rate accessory mercedesbenz 68400 mercedes notice legal other 165100 mercedesamg sedan estimate payment coupe sclass mercedesbach mercedesbach your build benefit sedan 4matic sedan register trailer dealer manual towing brake aftermarket detail with before some operator read hitch state optional cclass sedan ntenance support 104400 139900 good nothing coupe assist cabriolet eclass request quote 118600 deal progress tool update bluetec cabriolet 4matic compare vehicle coupe 4matic your build deal feature with driving optional range terrain estimate factor temperature ofvehicle base fully vary model other equipment battery style charge cclass coupe 73250 career vehicle coupe 4matic search ships event concept future store connect mercedes mobile support footer 92500 accessory vehicle cabriolet vehicle sedan financial service mercedesbenz estimated payment 111100 inventory 4door coupe mercedesamg inventory view account view show exactly vehicle 39350 mercedesbach 4matic coupe quick dealer question answer will perfect find your match 4matic coupe accessory 4matic coupe work mercedes search inventory view roadster service part 4matic vehicle electric other mercedesbenz vehicle 55400 time save cabriolet cclass control vehicle resource ultimate putting palm hand your mercedes sedan coupe roadster tradein value 4matic sedan sedan 74900 offer special gclass depend state acceleration environmental load surface condition manufacturer driving base rate vary elevation road model track vehicle result upon style brochure cabriolet 4matic mercedesamg sedan show register 4matic roadster sedan 4matic sedan resources coupes test drive schedule service schedule account ntenance warranty feature change design subject concept vision lease vehicle preowned deal easy build vehicles certify step your inventory view 72950 let 4matic coupe coupe mercedesbenz 54950 finance perfect find your vehicle address your accessibility mercedesbach 4matic coupe dealer finance credit subject onavailable customerand variable will qualify andthe base program creditworthiness theestimatedannual estimatedapr percentage margin customer change ratethe low rate actualapr 4matic coupe 4matic sedan manual dealer value include license payment estimate price finance month manufacturer additional amount monthly credit title variable tradein these fee variable total enter registration estimate customer annual default display will qualify taxis base program calculate creditworthiness use old year actual available percentage model margin score andor customer term vehicle calculate estimate change make change excellent low down rate coupe electric accessories offer vehicle interestbase wagon sedans sclass sedan coupe recall information sedan disclaimer view visit mercedes coupe eclass mercedes delete program employer member coupe preowned offer certify discover mercedesbenz performance saved vehicles sedan aclass 2546 nmls mbfs mercedesamg suvs depend fuel condition probably economy less different estimate length will drive than highway your actual vehicle other trip compare mileage weather fast estimate vehicle convertible roadster stay touch dealer depend license should documentary price additional with title charge include fee registration from service sale taxis limited late result addon actual preparation associate installation vehicle insurance location certain availability accessory exclude confirm personal information sell cabriolet 81200 extended payment prepaid price financedif financedthe illustrative additional amount less finance credit optional fee tradein present warranty total amount purpose estimate selling qualify taxis limited base ntenance your vary addon actual available term provide only plus product vehicle advertisement specific then offer down include 43850 offer special receive exclusive late model 81800 4matic coupe 4matic sedan 66100 cabriolet 4matic vehicle future quick 4matic allterrain wagon 4matic sedan coupe preowned certify 4matic coupe mercedesamg build 33950 2022 mercedesbenz 43550 dealer license should documentary price also manufacturer with title optional charge fee registration customer build service taxis msrp vary addon actual suggest destination model package handling equipment associate installation retail vehicle insurance transportation base availability accessory exclude tagpreparation prior confirm cabriolet 39800 fleet program vary present payment purpose actual amount available advertisement specific illustrative offer term credit estimate only generate 57700 discover lineup vans mercedesbenz 4matic eqxx mercedeseq concept vision preowned certified dealer find inventory find dealer register inventory account track do nt build more even alert mercedesbenz save 4door coupe vans mercedesbenz price build 52500 sedan 37500 184900 coupe eclass sedan 4matic your build deal 4matic 4matic coupe 102310 4matic sedan</t>
  </si>
  <si>
    <t>estimate,coupe,amount,mercedes,4matic,base,sedan,cabriolet,vehicle,payment,build,mercedesbenz,dealer,service</t>
  </si>
  <si>
    <t>https://www.sae.org</t>
  </si>
  <si>
    <t>donate help goal foundation today reach standards works technologies industry consortia mobilityrxiv world motion policies legal volunteer graduate information podcasts collections take joystick with control endurance series engineer look something past author publication development professional international field development globallyrecognized constituents aerospace mobility informs strives community latest ways through serve automotive founded highway primary variety engineering materials events nominate today edge research videos mobility shared mobilus presented webcasts education stem gift lifechanging give digital onque standards system mobilus days demo room reading micromobility series roundtable room press mobilityrxiv foundation education stem outstanding deserve someone awards mobility nominate acknowledges innovation advancement which fall achievement leadership prestigious build future room press training across champion expert development competency dedication association aerospace technical diverse engineers vehicle learning core more global voluntary commercial automotive standard industry that relate than embody lifelong border companies consensus certifications cart connectivity young professional reserved international rights 2023 sponsor customizable durability visibility lighting faceplate left improve ip69k standard versionsthe minimize joystick fully advance while design series joystick comfort maximum endurance ergonomic available dualangle shape set operator right seal perfect fatigue connect video development standards saes programs charitable supports foundation which motion series collegiate world many design include international renew history careers donate with participate standards leadership accessible mobility international clean professionals connect educate safe solutions enable leader special initiatives scholarships smartbrief learn inclusion equity diversity standards publication learn more powertrain careers volunteers center learn connexion manufacturing leadership management standards browse collegiate chapter mobilus standardsworks learn more india student homepage return teacher search cybersecurity donate unmanned automate vehicle create account propulsion concerns technologies development participation process voice your opportunity ideas standards express present provide peer recognize membership saes historical countries development professional training capability expand technical event every broad year past produce distribute statistical have year more be array than separate annually customer publication curriculum browse journal scholarly journal attend vision mission publications browse membership education saehome series video brasil management course browse media group world motion course countries dprv complete develop training date expand program class language have professional more offer eight than certificate this participate corporate learning mobilus learn more like technologies personnel common dprv training onque benefits local sections collegiate design series affiliates global advancing mobility international knowledge solutions options membership conferencing awards learn more event student join inclusion equity diversity events overhaul ntenance repair sections subscriptions books stemhome donate today fellows mission mobility humanity advance benefit knowledge solutions institute performance review technical papers international china electrification</t>
  </si>
  <si>
    <t>donate,leadership,today,room,mobility,standards,series,development,training,international,learn,technologies,professional,browse</t>
  </si>
  <si>
    <t>https://www.bosch-mobility-solutions.com/en/solutions/sensors/long-range-lidar/</t>
  </si>
  <si>
    <t>sensor ultrasonic bosch enter into setting motorsport bosch wheel device innovate bosch visor driving automate driving automated necessary detection blind spot blower recirculation anode parking unit engine control performance drive pump variable road signature powersports twowheeler services function infrastructure eaxle compressor electric myspin brazil road information sign lidar longrange feature 5inch connectivity cluster fuel stack cell commercial vehicle coach information company fuel drive cell electric access payment point charge pulse laser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route motorcycling accidentfree camera over update renewable gasoline with treatment doubleinjection exhaustgas transmission unit control injector manifold smart agriculture treatment denoxtronic system exhaustgas natural injector trailer assist portfolio automate technology need driving sensor highly complete fundamental driving automate localization wiper fuel flex rail injector hydrogen control headlamp driving automate commonrail system connector module drowsiness driver detection electronic power 3evo natural guardian powernet lidar market mass suitable automotive that first from emobility regenerative braking system natural compressed power weichai calculation range dynamic channel refrigerant valve electric keeping assist lane transmission sensor unit steering control solution case solve critical design port gasoline injection fuel unit light control airbag update overtheair aftermarket management thermal sensor torque sensor pressure temperatur boost make distance develop become laserbased vision suitable function sensor longrange first measurement indispensible ranging level with lidar technology third need driving light mass reality automotive that detection bosch market automate sensor system ultrasonic quality powertrain well mechanical vacuum singlevane pump hybrid control time unit glow personalized mobility road safety paving battery connect help your bosch amps business solution eregiotruck powertrain gasoline injection direct vehicle automate servotwin sensor radar corner detection range level bosch channels mobility digital clusters instrument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parking during monitor maneuvering obstacle space detect ultrasonic sensor distance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sensor technology france data notice protection automate mobility blower motor global manufacturers benefits product drives electric system management thermal hybrid with bosch development highpressure rail ensure management point charge pump injection solution bosch mobility fuel module power cell feature gasoline wrongway cloudbased warning driver video detection addition driving safe environment sensor ultrasonic reliable automated radar enable fleet management access xtende sensor powertrain pump coolant electric injector pump unit system charging convenience charging service menu quick sunroof drive natural distributor injector highpressure assistance system reliable robust motors commercial vehicles electric adaptive cruise control solution preintegrate system fuelcell elektric powertrain allow super feature detection highresolution map small reliable chargerconverter solution sensor temperature automatic emergency braking steerbywire shaft steering bosch basf cloud mobility detection environment refrigerant compressor electric unit head sensor braking antilock system module interior valueadded function electric drive user road safety blower global brushless bosch mobility driving think automate sense bosch mobility laser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 fuel rail bosch bedrock ford efficiently technology longrange detect emit measurement take initiate boschs offer range base capture thus object even long each technology very measured result swerving automate time knowhow great plenty rock automaker there scatter dovetail develop bounce resolution nonmetallic pulse driving that draw three expertise distance laserbased also system integrate vision sensor laser only future maneuver braking vehicle then ensure requirement other because high field like system fulfill type will when calculate enable with lidar wide tool light into field reliably bosch safety camera distances radar company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fundamental pushbelt movingoff information system robert reserved bosch right velocity differentiate moreover also critical automate rail object therefore develop sensor longrange detect only fastmove complex when guard space braking safe detect design class solve such perfectly object next capable lidar pedestrian each drive small comfortable motorcycle crossroad large case detection bosch free predictive scenario example those other high distance allow control voice connectivity sensor radar corner wheelspeed sensor service sensor lambda wideband management engine system charging home column steering adjustment drive vehicle redundancy requirement automate meet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sensor technology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myth bust braking antilock system system glow convenience charging braking maneuver emergency motor fan electric cooling driving advanced module bosch mobility protection groundbreaking passenger pump vacuum engine combined vehicle unit control variableforce transmission solenoid window lift drive vacuum booster brake road safety paving safety driving advanced developed function been convenience sensor automate radar specially corner well rbservocom notice legal wipers development service module supply unit control heating sensor principle third blade windshield wiper reverse wiper engine electrify powertrain mobility pump highpressure garage assist park data technical system power steering electric front employ realize that comfort safety driving function enhance convenience sensor automate radar enable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redundancy adaptive cruise control controller robotic charge distance position sensor vehicle motion engine offhighway large mobility quality urban pressure shift control flowactivated direct electric pump electric assistance system lane system unit control commercial automated parking valet fuel rail sensor surround fuel cell test center engineering dcdc stop converter digital service charging operation efleets position sensor rotor braking system integrate modular warning lane departure powertrain electric truck secure parking service injector plan acquisition atlatec specialist motors active parts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make technology fairing detect measurement another such bike deliver each technology reality ultrasonic this detection addition sensing automate information analysis there parallel fundamental indispensible junction every instance maximum driving dazzle before available that example offer three distance become laserbase sensor narrow only situation ensure ranging principle vehicle perfectly confirm falling need rolled been ensure struggle other harsh need moreover video high deployment principle motorcycle robust will when safe reliable silhouette with lidar light environment twowheeler plastic speed bosch safety always complement camera radar steeringangle sensor japan transmission technology sensor pressure fill driving sensor automate enable china injector solenoid valve speed sensor turbocharger exhaustgas transmission dhcvt holder assembly nozzle car light passenger commercial vehicle empty unit head unit drive last mile emobility service mobility solution edistancetruck powertrain driving automate denoxtronic module dosing control headlight assist reversing automated mobility system wiper gateway central high ideal sensor resolution extremely actuator system interaction display pump coolant electric solenoid linearforce flexible cable charge vehicle electric fuel cell electric fuel injector electric unit servo steering power belt drive service engineering road service condition predictive warning collision turn data notice protection electronic power latest multi artificial algorithm with combine imageprocessing purpose generation camera method laden clever doubleinjection with treatment technology exhaustgas think sense bevel module fuelsupply fuel transfer unit cell power assist centering lane more than video mobility power consumption mediumpressure sensor temperature electromobility differential pressure sensor warning lane departure throttle valve electronic</t>
  </si>
  <si>
    <t>bosch,unit,sensor,mobility,electric,control,module,automate,vehicle,system,pump,engine,solution,driving</t>
  </si>
  <si>
    <t>https://10times.com/events/by-country</t>
  </si>
  <si>
    <t>orthodontics bakery confectionery rental leasing engineering biomedical functional foods france cybernetics device medical uzbekistan cement concrete travel tourism renewable energy thailand decor furnishing cars electric bermuda technology civil engineering luxembourg gambia biotechnology marketing digital neurology pharmacovigilance computer gadget fintech mauritius polymer chemistry technology drilling nuclear medicine australia show auto geometry india aquatic fashion show microwave engineering aids sigma certification italy genomics entrepreneurship belarus peru optometry science vision management pain myanmar austria quantum physics philosophy dentistry parenting libya companies plastic polymer monaco spain salvador brunei gastroenterology arts craft open source event list biomaterial science engineering endocrinology career medicine alternative biometrics cambodia indonesia belgium computer science emergency medicine virology medium entertainment coffee organic chemistry management human resource obesity cell research stem antique phila senegal epidemiology belize oceanography ultrasound medical imaging photography cuba thing natural organic finland stitching knitting nuclear engineering climate change property respective policy their trademark event hospitality career job herzegovina bosnia congo funeral equipment banking finance sealant adhesive namibia saudi arabia psychiatry iceland management water filter industry kong hong nepal neuroscience stationery iraq psychology cutting welding chemical biology netherlands korea south puerto rico russia sensing remote instrumentation government wind energy science research management event software aerospace lebanon vietnam consumer fair hvac literature africa south digital processing image technology broadcasting uruguay equestrian testimonials biology molecular vaccinology vaccines guadeloupe event datum solar energy engineering software rica costa audiology automation industrial miscellaneous cameroon electronics electric networks communications norway nuclear energy chemistry inorganic computer vision zambia botswana virgin island gibraltar podiatry ecology autism musculoskeletal osteoporosis transplantation organ thoracic surgery pharmacology sweden work safety technology zimbabwe radiology argentina linguistics oman cannabis games toys cyprus consumables household bioethic management risk brewing beer venues geriatrics mexico pathology chile microbiology streams filter country management stress corporate medicine sport internal medicine plant machinery technology rights limited private time reserved ireland israel safety fire bhutan floor event platform virtual medium release press fiji islands automotive auto drug delivery system event industrial engineering jewelry gems republic dominican insurance public infrastructure tobacco light lighting truck trucking investment hypertension taiwan fair meteorology climatology hydropower energy papua guinea wide world packaging packing ecuador islands virgin health public tools equipments management snow biologics wireless radio hungary benin marketing event dye chemical tomography technology sign signage fashion beauty chemistry food hematology wedding bridal portugal sudan furniture waste environment security defense prefabrication malta dairy milk epilepsy processing food paint coating precision engineering mechanical curacao biochemistry georgia science cognitive human rights statistic analytic astrology ukraine engineering earthquake bangladesh islands faroe electromagnetics social sciences racism crystallography shoes footwear women healthcare kazakhstan zealand sint marteen macau radiation protection security cyber hackathon games video agriculture forestry dermatology robotic automation tanzania vegan food orthopedics rheumatology construction building malaysia fisheries laser photonics technology healthcare mali burundi country vascular surgery debt restructuring nephrology adolescent health wellbeing japan industrial behavioral health addiction egypt aruba alzheimers dementia syria montenegro botany swimwear lingerie cars classic mechanics physiotherapy marine engineering armenia switzerland development leadership estonia countries antimicrobials guyana warehousing technology canada nigeria inequality discrimination smart city grenada advertising cell hydrogen fuel microscopy maxillofacial oral surgery cell biology petroleum transportation logistic technology cleanroom rubber tyre geothermal energy kyrgyzstan medicine geology palestine ghana immigration metal ores mineral automotive aftermarket mortgage feed join slovakia nanomedicine nanobiotech agritech event nearby diabetes franchising retailing airport aviation yoga meditation nutrition security food hepatology event energy biomass ethiopia paraguay comic animal pets lanka management asset corporate governance rwanda payroll psychological trauma albania moldova event country artificial paper pulp board human computer interaction boat show boat physical chemistry relation public biostatistics marine boat nursing fabrication medicine drug gift gifting anthropology mobile computing spice condiment geography singapore event show trade clothing engineering environmental liechtenstein human history sound music information building modeling fundraising gynecology fund pension maternity baby kid data science traumatology jersey glass glassware republic czech bioinformatics oncology cancer power energy graphic design pulmonology blockchain technology sensor plumbing sanitation victimology criminology science forensic education training optics casting foundry forging wellness health fitness algeria sierra leone croatia mongolia welfare child browse vascular medicine angiology pool technology journalism battery catalysis chemistry marketing event morocco ntenance repair chiropractic osteopathic medicinal pharmaceutical chemistry information science library textile yarn fabric printing print management business rehabilitation event chain supply beverages food swaziland space science tunisia page continue this past agree center help maldives technology graphene computing cloud ophthalmology urology roofing flooring kitts nevis saint cayman islands chocolate ecommerce sleep disorder toxicology cancer breast nanotechnology care palliative industry lgbtq medicine forensic azerbaijan care primary care patient parasitology social medium shipping ports commodities security cryptography network obstetrics brazil conferences philippines genetic conservation wildlife tattoo vibration engineering ceramics protection public safety development discovery drug iran china emobility nuclear physics home office biomechanics mathematics charity philanthropy preventive medicine veterinary fruits vegetables consumer architecture designing tajikistan books publishing turkey floriculture horticulture event promote pharma medical biophysics cosmetics pandemic computational dance management disaster natural stones hospitals surgical immunology amusement attractions information systems pedagogy restaurant meat seafood poultry prosthetic orthotics imaging medical gender study clinical psychology engineering geotechnical denmark nicaragua social welfare security bahamas economics trinidad tobago bioelectronic biosensors engineering biochemical wellness health sexual wood country mental healthcare turkmenistan jaca heart cardiology kuwait moulds dies physical medicine rehabilitation saas kenya medicine family qatar reality virtual poland management quality comic anime leatherite leather greentech education specialneeds loading control engineering industry astronomy diseases infectious romania care critical medicine greece printing slovenia handling material bicycle motorcycle trial clinical research turks caicos computation algorithms bulgaria anatomy physiology race ethnicity jordan barbados ethics medical burkina faso iron steel pakistan services business ambulatory care surgery bahrain electrochemistry acupuncture bonaire cables wires medicine reproductive cartography isle mice aeronautics laos distributed computing parallel pediatrics latvia bathroom kitchen radiation therapy archaeology mechatronics plastic surgery spectroscopy spectrometry ayurveda herbal microelectronic medicine tropical spirit wine enzymology scientific instrument serbia biomimetics bionics mozambique project management disability impairment embroyology colombia uganda food safety elearning reunion recreational vehicles planning urban design interior regenerative medicine neurosurgery macedonia technology mining management product machine learning microbiology food datum computational biology chemistry hydrology roadways railway estate property real otolaryngology sporting sport auditing accounting processing signal husbandry animal livestock coast ivory lithuania honduras zoology education continuing theater cinema panama term service</t>
  </si>
  <si>
    <t>engineering,surgery,medical,technology,medicine,chemistry,food,care,energy,science,health,islands,event,management</t>
  </si>
  <si>
    <t>https://www.transparencymarketresearch.com/</t>
  </si>
  <si>
    <t>healthcare use dental veterinary tool veterinarian elevator lift help market onion salt market cell hydroelectric 2022 industry focus craft insight actionable firsttomarket from cuttingedge superior great hypercompetitive landscape growth opportunity positioning medium unlock market astaxanthin market home decor automotive browse insights browse late enable nearfield component wireless chip that circuit integrate shortrange communication wilmington west suite downtown delaware chemical research giant team globally join industry serve analyst beverage food market pool clean robotic consumer good service synthetic plastic plastic expand industry rapidly worldwide order market seaweed protein radar wave continuous market career preference opportunity that your match administer use syrinx drug other dental treatment energy natural resources headquarter corporate such single blend malt whiskey expect whiskey specialty demand market drone inspection career follow beverage food market ball energy free uscanada toll expert perspective with problemsolve subjectmatter unique global reach automotive dust use airborne collector device capture office filter dental organic consumer popular become ingredient increasingly among broad extensive market deep integrate spectrum stay medium curve lead data insight across industry world house act refer knowledge that ensure client upon ahead cite research 2023 way otf use thin very industry drug deliver film pharmaceutical seek forthcoming publication market xylose market mechanically separate meat tower state suite damaged process ecosystems restoration ecological recovering semicultural comprehensive peruse industry with analysis late category port market handling equipment tire customer market glucose pointofcare testing chemicals materials market bacteria plasticeating agree well sophistication behavioral consumer changes evolving mounting industry your market chargers healthcare device versatile that fryer use division modena design carbon italybased manufacturing compo reserved market transparency copyright research rights market fryer dust market collector dental market carbotanium trust include workwear that variety type industrial clothing electronic factory automation market napkin sanitary openings view region food beverage popular every more plantbased become packaging market whiskey malt browse consumer goods industrial market workwear 15186181030 industry view forthcoming browse publications heavyduty port tire equipment design market service restoration ecological monitoring performance software issue assist softwarerelated forecasting organization before that they prevent electric car communal plugin hybrid recharge course signal system digital during concern furthermore process radar security address utilize stove cooktop include electric smart that oven book call market syringe dental industry browse automotive transport 3453 market film thin oral lead access solution enable publication client offer which bespoke industrys datadriven chemical material split cell energy break produce hydroelectric water molecule albany united states well experience user read zesty need aroma eliminate salt onion add dish salty flavour proactive data decisionmaking value fast smarter unlock chemical browse monitor performance market success transformation path where your glucose pointofcare market analysis transparency newlyreleased research testing browse healthcare make chip potato frying with require flour boil potato bake frequently service market bake chip rug market textile engineering equipment heavy market veterinary elevator dental autonomous market train defense term forthcoming smart market cooktop beverage food napkin cause absorb fluid sanitary without wipe absorbent retain menstrual design release press market chip transport people facilitate more autonomous number train rise market exponentially owe textile rug this demand grow inclination boost plant towards prime factor growth protein base worldwide beverage browse food qualitative insight use decorate furnish indoor home dcor increase substantial from industry growth meat demand success high principal factor forecast precedence understand consumer good sale glucose pointofcare market analysis transparency newlyreleased that global reveal research testing market matrix trend with integrate business curate pharmaceutical sale office clean clean robotic dirt swimming floor wall pool debris that dust use collector device office dental platform market speed manual drone enhance inspector their process collection automate inspection enable late particular kind vehicle electric platform industry vertical</t>
  </si>
  <si>
    <t>consumer,food,glucose,market,dental,beverage,chip,office,testing,research,browse,dust,industry</t>
  </si>
  <si>
    <t>https://www.avere.org/wevj/</t>
  </si>
  <si>
    <t>transportation system vehicle policy public strategy other this use store category user plugin gdpr consent understand help bounce with provide visitor use these number traffic metric analytical interact source information rate developments batteries electromobility international european projects record this use category advertisement user plugin gdpr consent this performance use store category user plugin gdpr consent transportation members vehicle european electric emobility asia pacific association drive advertisement role encourage uptake paper what avere infrastructure charging discussion record this use category user plugin gdpr analytics consent record functional category user plugin gdpr consent functional conference avere emobility understand analyze deliver visitor performance use which well user experience help index official journal global expert groups manage consent development market strategy concept mobility resource recordings event structure fact myth debunk enable always transfer incl wireless infrastructure charging power welcome papers publish also free good regular charge each following year submission from limit topic that include journal position papers year therightclick sustainability environmental uncategorize be analyze have category those other into be classify that setting phpsessid avereglueupcom become member description properly anonymously function functionality ensure security these basic essential feature absolu necessary certain collect functionality help feed platform share functional medium like other thirdparty feature social perform fuel journal vehicle peerreviewed scientific related battery vehicles international cover cell comprehensively hybrid studies world that electric first electric train component power hybrid menu they help also opt browser experience analyze understand only navigate will essential while work your affect necessary consent store have with improve basic through some thirdparty option optout categorize that use functionality this these browse performance letter join zeroemission vision avere mobility become member attacks service identify this protect recaptcha against spam malicious bot events vision mission record this use category user plugin gdpr necessary consent member this please with provide reject some strictly more browsing optimal can not operation experience information necessary session international demand consumer aim late industrial vehicles provide since world foundation knowledge share developments academic platform publishing electric journal expertise working groups automated concepts association vehicle world electric users identify native this delete purpose when use manage store browser session user windows unique membership sustainability economic vehicle world electric journal click here read wevjss energy analyses environmental others avere grecaptcha grid interaction fuel publish place late electric cordially innovations cell results your plugin vehicles invite hybrid developing human sustainability create copyright avere copy across collect marketing with provide visitor use these advertisement campaign customize information relevant track analytic activity setting control however visit provide accept click consent accept member value add calendar event room month accept save benefit membership registration open access wevj payment necessary symposium vehicle electric duration</t>
  </si>
  <si>
    <t>user,category,electric,journal,advertisement,member,consent,necessary,avere,vehicle,provide,plugin,gdpr</t>
  </si>
  <si>
    <t>https://www.eetimes.com/tag/advanced-technology/</t>
  </si>
  <si>
    <t>pablo valerio sponsor wireless networking education patterson alan sales necessary aerospace military posts packaging more efficient eliyan corporation offer electronic resource engineers purchaser components solution visualize showcase product important space use interactive you ve decisions process help board tradeoff this find be search datasheetscom electroniccom edncom hardware software design firmware discover engineers where electronic toolsthe late aspencore network healthmatic from hardwareintheloop benefits tech bydan jones01022023 ebncom university eetimes 2022 embedded forum california sell accept design 2022 electroschematics analytics staff eetimes advertisers robots addition become with aiot search keyword enter input press your use gdpr consent category plugin user store analytic this letter designlines home special projects file electrical user convert like popular create altium schematic format environment between orcad edit free share where eagle give click provide remember consent visit experience preference accept setting relevant however repeat most control your visit transimcomengage 2022 webinars technology latest advanced tutorials speed tmobile standalone puts goal design zone product embeddable transform while simulation interactive with page schematic user modules customers your experience provide trust design engineer powerconscious source technology advanced nitin good dahad story gary hilson aspencore network education industry pool panel talent expand podcasts 2023 hobbyist project share where makers schematicsio eetimescom taiwan maurizio times highlight story from paolo best emilios schematicscom events courses speed tmobile investing network forum power transimcomiot programmable logic everywhere forum with connect settings aspencorecom jorgensens times barb story highlight from good electronicstutorialsws automotive industry chain electronics supply times story highlight from sally wardfoxtons well use gdpr do data consent consented plugin personal user store whether datum computing bring quantum cyxtera centers performance use gdpr consent category plugin user store this consent manage times europe elektrodapl absolu feature these basic anonymously properly ensure security functionality function necessary essential synaptic like chip market growth develop community electronics global trust develop solution many every tool powers manufacturers engineers company transim peter wrigley schematicsio circuit easy simulation make schematicscom china hardware software design firmware engineer search engine design engineer electronic components times china combine component tool tackle with projects small bring realworld advertisement times roos good story highlight from gina lead mobile market hynixs global technology light 2022 functional uncategorize into category analyze that other be those be classify have packaging improve chiplet aim sponsor improve navigate analyze have work consent experience through also with opt these browsing option will some browser categorize use your understand store functionality this they thirdparty help only optout while basic that affect necessary essential elektrodapl japan times prototyping months 2022 pcbwebcom best gina stories roos japan view distributor innovation marketing servicing solution component manufacturer with unique worldwide partsim test measurement edge role processing embed technology eemcom packaging improve chiplet aim enable always store times everywhere tools 2022 advertise embeddedcom times story highlight from pels annefranoise good electronic planet analog memory krewell kevin 2022 product design decision that empower powerelectronicscom bydan jones01022023 taiwan times times india industrial control automation facility national ignition milestone hit fusion times stories highlight majeed from kamrans best management power analog 2022 times asia use gdpr consent category plugin user other store this aspencore copyright reserve right discussion times todays include moderate nitin from dahad education podcast highlight panel datum insight need from risk supply with chain engineer remove they provide feature functional like share certain collect platform feed social medium functionality other thirdparty help perform embed description china syed alam electronics power gdpr functional consent category record user view asia technical hynix12222022 leader bykyoungin education industry pool panel talent expand engineering educational resource global community maurizio emilio paolo belong riscv summit your cpus hynix sensor from advancements image beyond five force lead low sonic liftoff substantially cost manufacturing perdevice tech electronics know use marketing provide these track information advertisement visitor across relevant with campaign customize collect partsimcom edge realtime processing play major embed role force rise five look dominant toward medical electronicstutorials transimcom kamran good story majeed tech papers date view others devices edge aims synaptic understand performance well use deliver index experience visitor help user which analyze weekly archive briefing listen edge realtime processing play major embed role engineering design manager engineer electronics analysis 2022 analytic scientist ignition achieve have fusion duration sonic liftoff reduce aim cost tech engage edge use equals aiot living smarter use interact these provide information source analytical bounce visitors metrics with traffic rate number help understand 2022 companys ilana computing advance quantum talk wisby performance eeweb datasheetscom hardware easy design make channelist use gdpr consent category plugin user store this necessary times design techcom engineers forum cantmiss hobbyists podcasts opinion advisor product maurizio stories emilio paolo good perspective good barb jorgensen story video term 2022 fundamental wardfoxton good sally story read more queen karen haywood podcast data center novice future engineer learn munoz stefani times story examine nitin from dahads good eewebcom important thorough verification detailed documentation analysis guide request medium education electroschematicscom tool future riscv best annefranoise story global network times aspencore network save accept</t>
  </si>
  <si>
    <t>times,user,store,highlight,consent,2022,engineer,story,design,edge,good,network,gdpr</t>
  </si>
  <si>
    <t>https://www.synopsys.com/services.html</t>
  </si>
  <si>
    <t>learn more test automation corporate ccix verification service solution system design service company hdmi markets synopsys 2022 reserved right prototyping kits snug responsibility corporate tools platform preoptimized native hardware cloud brochure implementation deployment verification design medical photonic prototyping dietodie scattering measurements responsibility corporate social design devsecops industry energyefficient socs company threat assessments risk synopsys services professional foundation cores bluetooth system multidie simpleware processing image automotive analysis static atomicscale modeling finfet services program lighttools engineering design designware library architecture compiler memory supply software chain security community mobile interface duet packages verification family mobile storage snug agreements software integrity optical design center data 5000 module interface security menu location worldwide discover multidie 3dic design manage subscriptions solutions mountain view security emulation financial service benefits public sector management yield middlefield road east flow automation technology design cooptimization learning machine analog evaluation free cloud research academic alliances synthesis design locations view office memory solution heterogeneous fast comprehensive integration technology corporate headquarters ecosystem passion pursue your source audit open cryptography infrastructure research academic alliances optical synopsys hardening sipi design fpga mipi training footer verification automation optsim relations investor verification design prototyping virtual security phys multiprotocol photonic design simulation simpleware software legal testing orchestration unique specialize with address your need software security trust root letter accelerated penetration testing service software security protocol accelerator security custom design verification physical testing service security careers verification optical solution view solutions platform saas services security business synopsys demands softwareat bottom protect help build speed your trust line global learn more trademarks brands manufacturing solution system multidie center data 7737 synopsys cloud optocompiler solution integrated design service interactive analysis training security synopsys portfolio things webinars tools development aerospace government mask synthesis express artificial late issue read signoff management software risk coverage debug library logic subsystem interface inclusion diversity code formal verification static plugin event simulation digital design implementation physical tool asip testing security analysis software composition synopsys platform solution endtoend built utilize management source open risk services conference synopsys group user analysis software risk devsecops integration design verification fpga support bringup lucidshape tcad ethernet room nonvolatile memory thing synopsys solution design electronic automation provider leading services solvnetplus management lifecycle gartner magic quadrant testing security evaluation request free support design subsystem memory library interoperability community software integrity design analytic image processing verification synopsys solution highquality provider leading designs home photonic solution simulation modeling customer support synopsyscom search synopsys technical bulletin interfaces secure search your sensor mobile5 g photonic tool device rsoft follow families management team unlimited ondemand license access software view training education system solution processor resource glossary analysis dynamic synopsys system solution design professional service category service software security support mask datum prep strategy program planning synopsys service highspeed serdes engineering service protocol fuzzing</t>
  </si>
  <si>
    <t>services,security,synopsys,analysis,software,view,system,photonic,design,verification,testing,solution,service,management</t>
  </si>
  <si>
    <t>https://www.ise.fraunhofer.de/en/key-topics/heat-pumps/heat-pumps-in-existing-single-family-homes.html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</si>
  <si>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2021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value take economically fact ecologically renovation heat water climate with modernization reduce optimally requirement ambitious harmful efficiency analysis building system space total different design many pump order little possible undergo even inefficient inter be still base retrofit make attribute pump use old protection achieve operate equip provision goal however this demand sense holistic good energy emission heating measure show building exist specific that planning which necessary have modeling form aging release press efficient operation possible more irradiance power solar forecasting sustainability system analysis energy conference paper module organic cell solar date 2023 job chiller heat pump testlab modeling electrical electrochemical print photovoltaics recent fact advice industry concept planning ventilation airconditioning center concentrator contec evaluation technology component development fuel research cell production center solar high cell efficiency material coating urban management district neighborhood percent around letter signs repowereu open plan regard fraunhofer buildingintegrated photovoltaics management photon agrivoltaics study training wafering crystallization feedstock separation water material treatment dehumidification research project module service material life design storage technology module project research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photovoltaics cost energy will transformation what study photovoltaics grid electronic integration power photovoltaic fraunhofer year energy social science analysis system medium electronic power voltage study supergrid fraunhofer certification procedure strategy decarbonization transformation danny günther power marek miara concept energy building material information perovskite organic photovoltaics organizations membership center grid sustainable electronic power more geothermal environmental system energy thermal ground solar heat water optimization waste advantage energy system smart district sustainable cities technology production ntenance predictive outdoor cell reference module cell callab event building exist part heat series post pump branch office homepage battery interconnection efficient exchanger heat home energy storage development concept safety refrigerant flammable energy assessment technoeconomic technology topic from innovation4e this research data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photovoltaics module callab centers calibration module durability high converter power water system development electrolysis energy electrical technology hydrogen storage exchanger heat unnecessary full refurbishment building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system from electricity energy system study climateneutral paths funding state center photovoltaic evaluation technology pvtec well heating case pump heat with some fossil combine social media this post series modeling optimization battery renewable energy datum analysis load heat shifting potential field pump smart system metering control fact data monitoring analysis operational control system development relevant algorithm print functional pump heat lighting technology press medium electronic storage system power material development coating cast process collector heat release press industrial process process heat study system storage fieldtesting chart organizational efficient highfrequency electronic power module testlab load building flexibilization exist heat singlefamily home pump material center analysis characterization durability technology sustainability assessment photovoltaics cell bottom tandem battery system development where plant energy thermal storage industry power publishing note photovoltaics integrate model marketing flexibility business manufacturing thermal solar process technology infrastructure hydrogen read more answer author building exist question press heat marek miara series post most pump concentrator assembly three consisting award team future adstec finalist among fraunhofer plants thermal solar power 2021 freezing pollution photovoltaics energy area transformation integrate info more target system meta technology decarbonization crosssectoral status future current study comparison center first green faade solar into high cell module integrate efficiency deposition epitaxy sifoils center energy electrical storage grid planning phone49 share management system estimation state battery exist heat singlefamily home pump concentrator optic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center module moduletec evaluation technology highthroughput processing laser fuel cell system system lowconcentration search photovoltaic high road conversion tandem efficiency building exist heat more pumps diffusion doping award energy prof hebling receive foundation environment christopher excellence global fraunhofer guiding principles stock analysis building photovoltaic iiiv tandem send plant storage high temperature power smart grid simulation industrial system commercial storage cooling process tower head administration directorship communication material collector development ventilation apartment office heating compared reduction emission characterization cell stack component area business component measurement system stack development separation mechanic fluid grid digital publications new fraunhofer trial focus control building exist pump heat smart field concept innovative follow transition energy heat technology pump system technology process thermal solar temperature focus natural usage refrigerant propane system battery technology absorber reflector coat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manufacture stringer distributed system inter topic energy assessment resource transition tower solar system electronic smart grid power powertoliquid transport heat system heating solar heat process industrial storage material development networking study perspective economic operating heat cost pump longterm building value enhancement parameterization pump heat optimization modernization building fraunhofer battery technology cell energy solarx from solar production heat electricity project solarpowered maker solar fishermen kenya farmers develop dryer fraunhofer technology centers evaluation hightemperature storage envelope building terminology should heat with clarify building usefulness system pump evaluate episode simple series monovalent system pump first call question whether raise hybrid there heating building exist that benefit instal collector trough process collector development heat modeling simulation analysis energy datum linear collector fresnel installation pump simplify heat process simulation simulation detailed transfer heat photovoltaics vehicleintegrate 2021 reaction transport mass chemical standardization characterization certification urban photovoltaics photovoltaics roadintegrated facts data spinoffs seminar course lecture characterization measurement relate characterization material component bestand wpsmart process characterization material thermal solar system testlab component device development monitoring optimization system simulation energy part heat system pump discussion energy building exist heat episode series independence current pump operation management thing building refrigerant technology natural refrigeration energy system exist solar heat singlefamily institute homes fraunhofer pumps scientific divisions departments cost meet should heat quickly biden courage these keeps episode series technology pump sign unmistakable move right inaction challenge say final building exist mount have this topic service system optimization development cell callab kaiser award cpv18 from receive elisa scientist young conference fraunhofer cost photovoltaics future current study innovative development component thermophotovoltaic modeling information building 2022 release press agrivoltaics use houses heat twofamily only pump artificial use optimization planning efficiency operation during energy systems solar institute fraunhofer press faades solar testlab water energy nexus cold storage heat exchanger innovative heat system integration passivation surface lighttr conditioning characterization peripheral system component optic center surface science perovskite cell solar module grid operation heidenhofstr fraunhofer photovoltaics concentrator iiiv board trustees pilot solar processing cell industrial technology membrane cell solar development industry pump heat publication cell iiiv solar epitaxy lighting directions operations management building infrastructure charging electric mobility focus white also heat deploy multifamily building range good episode series when wide pump electromobility very industry they example prominent house building exist sector most have</t>
  </si>
  <si>
    <t>building,power,technology,storage,energy,development,module,heat,solar,process,pump,system,cell,photovoltaics</t>
  </si>
  <si>
    <t>https://www.intertraffic.com/news</t>
  </si>
  <si>
    <t>traffic infrastructure release press statement organise istanbul letter subscribe episode search images intertraffic china press europaplein resultsetmessagemessage formatdate images mexico intertraffic video intertraffic world event from service information exhibitor accreditation globe solutions mobilityprofessional private insight sector across one serve trust knowledge mobility chain public around global value press spotlight engagement mobilityissues current party opportunitieswe tackle future event proof entire yearround business traffictechnology opportunity with intertraffic accelerator summit connect seize episode engage connect resultname data letter subscribe netherlands mexico amsterdam traffic late intertraffic world medium exhibitor warning intertraffic myintertraffic loading amsterdam parking company find safety road right reserved amsterdam exhibitor portal programme straight receive good development traffic letter mobility inbox your press medium success route amsterdam tagname medium press intertraffic world letter setting condition term accreditation press image intertraffic amsterdam image intertraffic istanbul term intertraffic recording home event intertraffic maas driving autonomous china management traffic amsterdam episodes services</t>
  </si>
  <si>
    <t>amsterdam,medium,episode,world,intertraffic,subscribe,connect,accreditation,istanbul,letter,traffic,press,event,exhibitor</t>
  </si>
  <si>
    <t>home.autonews.com</t>
  </si>
  <si>
    <t>https://home.autonews.com/clickshare/extAPI1AuthRedirect.do?CSTargetURL=http%3A%2F%2Fwww.nxtbook.com%2Fnxtbooks%2Fcrain%2Fan7756432246HACHS%2Findex.php</t>
  </si>
  <si>
    <t>renew create account copyright activate account account menu remember invoice statement reserved right sign 8121584 customer service advertising medium change address subscribe there register availableplease access information work registration autocom enjoy option option that choose must best below subscriber already automotivecom access additional full charge status subscription automotivecom automotivecom access free letter sign subscribe offer subscription address forgot your crain communications autocom visit thank</t>
  </si>
  <si>
    <t>address,subscribe,automotivecom,register,statement,copyright,option,sign,offer,subscription,enjoy,account,autocom,access</t>
  </si>
  <si>
    <t>https://www.carwow.co.uk/peugeot/3008/deals</t>
  </si>
  <si>
    <t>deal lease infiniti car use peugeot deal volvo car use car 7seater car ssangyong use 35665 make mclaren car use car cheap volkswagen golf 40566 deal lease suzuki engines deal rover land value 41340 car sport volkswagen polo saturday deal lease 39510 compare car car hyundai use skoda car nissan use deal lease series deal lease puma ford qashqai deal nissan compare car leasing deal browse spain automatic 26964 martin aston rover land peugeot mokka vauxhall your dealer calculator kona deal hyundai electric lease deal kuga ford deal deposit alfa romeo deal lease ssangyong cclass saloon use mercedes hyundai offer 30318 nearly volvo xc40 volvo deal xc40 car electric car skoda use volkswagen economical car superminis build car family car honda use deal honda puma ford finance volvo xc90 use abarth home hybrid4 eeat8 niro deal lease mercedes 28540 48140 deal deal lease skoda engines deal subaru car use seat vauxhall deal corsa deal ssangyong audi etron peugeot deal 35055 hour response time usually 39509 deal toyota lease audi deal lease cupra formentor mokka vauxhall deal electric mini alfa romeo car use peugeot e208 choose 33300 car fiesta ford saloon deal mercedes lease aclass 37035 need great deal carwow engine bring trim haggle you ll first price well inbox know your just upfront send deal you re national their with good commit dealer straight get choose always absolu local peugeot time litres duster deal dacia car abarth use volkswagen deal golf lease small cars electric deal skoda kodiaq carwow savings guide contribution with deposit finance offer skoda kodiaq car deal nissan lease 35085 audi deal lease focus ford deal alpine lease vauxhall deal corsa car use citroen deal lease peugeot dealer deal lease estate hybrid eeat8 deal nissan lease juke valuation volkswagen polo deal lease 39160 car renault use infiniti jeep audi deal lease sport vauxhall deal coupes find perfect with what your sure want lease deal renault nearly car jaguar deal lease car use car use mercedes deal smart cupra bear tesla car use deal renault tools offer sell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petrol citroen car use deal ioniq hyundai vauxhall corsa cupra deal lease exchange part use deal gran lease series coupe volvo deal lease xc40 eat8 bluehdi deal lease lexus settings cars motability messages lease deal rover land efficient car electric litres audi avant use sport discovery use hatch 3door use mini car mediumsized engine instock car use browse electric suvs 43140 use mercedes 29862 ulez checker 30829 hatch 32535 jaguar deal hybrid deal lease deal lease abarth ferrari sell fiat spider use range deal rover evoque from lease vauxhall car use careers jaguar feel you re confident deal well get 46340 sell martin car use aston kona hyundai electric fiat congestion charge checker reserved carwow rights polestar seat model tesla enyaq skoda volkswagen polo use audi use suvs range rover save hatches deal ford volvo xc60 volvo deal xc60 deal car with cheap insurance door niro estate lamborghini cars estate popular model car use rollsroyce your sell deal puma ford feature nissan juke smart picanto use deal toyota series use deal lease model tesla maserati car use calculator finance deal tucson hyundai deal jeep lease deal finance deal dacia car mitsubishi use 34366 electric charging hybrid4 eeat8 active fiesta use ford 33025 mpvs hyundai deal car use lexus cars smart use car archive statistics electric cupra car use deal fiesta ford your sell today manual car use premium allure electric 30518 citroen deal purchase car use mazda car good car use ford suzuki car use delivery time car use mini kamiq deal lease skoda deal range lease sport rover 31995 deal lease defender 37213 polestar nissan ariya compare electric cost volkswagen deal lease deal mini subaru audi lease deal tucson hyundai your perfect use lease deal delivery immediate deal deal kuga ford deal lease maserati your account 28185 car hybrid 31866 37849 sandero deal dacia rate deal fiesta used ford land cars rover used deal lease tesla 34555 audi deal lease sport compare choose save tool tucson hyundai representative volkswagen deal deal lease mini vauxhall corsa electric sportage menu cars electric mini electric late deal dealer peugeot cars use volkswagen skoda karoq maserati deal lease porsche small cars deal model deal lease tesla carwow electric tools electric review volkswagen 27417 lexus hybrid yaris toyota used team discovery deal lease peugeot deals guides puretech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diesel 36885 33543 tesla deal compare deal lease series skoda use karoq range rover evoque cash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mokka vauxhall use bentley 31185 33485 toyota aygo peugeot 30365 31034 deal lease dacia deal lease seat aclass mercedes deal toyota car use dacia deal lexus deal lease aclass mercedes deal lease fiesta ford dacia savings 32605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peugeot deal car bentley use car lamborghini use paceman use mini litres honda fiat deal lease cupra deal 29022 car use deal hyundai offer toprated from dealer cars first eat8 puretech deal lease mercedes series lease deal sportage audi car use vauxhall range rover use evoque deal mazda deal sorento car use subaru car use 33790 peugeot fiat car use review audi arona use seat mazda renault deal range lease evoque rover call bluehdi deal skoda station tesla charging deal lease ford corolla toyota use qashqai nissan volkswagen car use type deal lease hyundai cars luxury 38835 mazda volkswagen deal lease volvo deal car toyota use car polestar car use fiat electric free insurance deal 40567 battery range calculator electric vauxhall deal lease 29429 fiat deal volkswagen golf use cupra volvo xc90 condition term deal toyota lease friday monday mitsubishi deal mini electric alfa romeo saloon car 7574 porsche car use nissan deal lease mazda deal jeep volkswagen deal golf lease volvo volkswagen tiguan deal 28942 audi deal cupra formentor deal jazz honda use active premium 35325 36274 use volkswagen deal golf lease deal small deal lease deal lease hybrid deal lease 28659 alfa romeo deal deal range lease rover velar deal lease electric jaguar fpace use crossover use convertible car best electric used press deal sportage mokka vauxhall electric carwow trim with available this volkswagen tiguan deal lease chooser deal</t>
  </si>
  <si>
    <t>cars,mercedes,rover,lease,electric,audi,hyundai,deal,ford,peugeot,nissan,volkswagen</t>
  </si>
  <si>
    <t>https://www.thalesgroup.com/en/market-specific-solutions/tss/system</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</si>
  <si>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function physical unclonable united states operations command control centres warfare electronic türkiye topstar receiver military gnss industry relation analyst revenue collection urban rail ticketing airports euronaval frequency radio microwave sources travel border global romania supervision communications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random digital compliant true nist postprocessing with standard number generator studies case solutions secure mobile defence cloud training simulation monetization software africa south naval communications protect observe space solution drone service solutions aircraft operations digital interception lawful unified suite space more platform scaleflyt urban mobility payment digital large event signalling payment banking lasers environmental testing evaluation further more singapore document activities cryogenics interfaces outsourcing hybrid managed services investor augmented soldier transverse markets book address electromagnetic compatibility tests banks services forces land data protection tactical networks support resources command career morocco avionics repair overhaul equipment ntenance support thales services arabia saudi partially accessible accessibility card payment entertainment inflight infrastructures critical solutions urban signalling mobility systems joint c4isr radio communication random analog source true noise number generator automation payment system electrical random standardcell digital source true noise base number entropy generator space customer zealand suites flytx avionics smart infrastructure communications land wallet digital markets naval forces data driven analyse data mexico forces land geonav cybersecurity infrastructure railways secure defend space connectivity services default defence microwave sources upgrades midlife management unmanned traffic industrial marketplace random analog source standard compliant true with noise number entropy physical generator missioncriticalcommunications cybels detect respond portugal mobile americas hungary missioncriticalcommunications system protection pressure test clock generator platform processors secure security bedrock infrastructure managers power foundations systems information critical service outsource cloud korea republic rail line join management traffic egypt fare management collection vehicles unmanned system aerial canada finland bank travel navigate space latvia vietnam random digital true postprocessing number generator pureflyt cobalt mission bone modules cybels protect payment banking continuous transformation terms studies case forces sysgocom indonesia reader document autonomous train identity brazil solution developer family devkit identity security digital aeronautical communications countries emirates united arab africa jordan search security system information critical service outsource cloud license driving access management identity naval forces flight function avionic deck equipment railway digitalisation geocaging scaleflyt quick management traffic solutions identity biometric antijamming scaleflyt social networks ground stations terminals cybels experiment train railways digitalisation solution weapon munition system learn more satcom flyt flight system control clock attack against secure mixedsignal clock system integrate secure fully generator netherlands various test accessibility industry system india digital services banking digital reseller random digital source true noise number generator better skies together s21seccom message send space mounted combat protection country force transport high contrast security first digital data driven supervision rail communications line aerospace thailand crystal secure oscillator ercomcom forces detectors solution microelectronic generate random analog stable variation from number local process unclonable function integrate physical fully image subsystem microwave mobile italy spain sweden belgium card biometric platform security digital austria connect space journalist crystal generate signal analog clock external through secure resonance oscillator integrate fully solutions cyber case customer customer service support system joint infrastructure network mechanical test digital solution specific space customer support service trusted identity digital warfare underwater manage lifecycle authorities service enhance cryptography norway robotics drones military connectivity flyt connectivity cloud water warfare health trustnest marketplace topaxyz security imaging subsystem microwave urban supervision communications mobility switzerland qatar africa east middle flight functions avionic deck equipment biometric satcom terminal united kingdom solution support military digital service laser support fire america latin china solution cyber support service surveillance licensing cloud solution protection search form passport secure generator clock solution rail signalling line oman data defence security here combat system acoustic test package support white papers supervision communication service defence onboard electronic verification autonomous train credit provider response incident security solution identity biometric journey inflyt experience australia solution cbrne smart city safe excelliumservicescom eurasia</t>
  </si>
  <si>
    <t>digital,number,security,solutions,secure,random,communications,system,services,generator,support,solution,space,service</t>
  </si>
  <si>
    <t>https://www.meetup.com/de-DE/autonomous-driving/?_cookie-check=B8eUUDZO9Onz2Yia</t>
  </si>
  <si>
    <t>driving,events,restaurant,autonome,learning,felix,mitglieder,external,meetup,alexander,autonomous,drink,invite,gruppe</t>
  </si>
  <si>
    <t>https://www.thalesgroup.com/en/markets/digital-identity-and-security/banking-payment/digital-first</t>
  </si>
  <si>
    <t>airspace protection realtime cards management digital verification document notice support thales services surveillance systems mission optronics airborne mobile from order status straight card activation good digital form touch with discuss information fill more will security your service solution available regard help need representative sale agent that assist worldwide have inspire there three issuer program modern card shift driver moreover bank well share road card virtual thales count cardholders defence security radio communications transverse markets solutions specific aerospace topshield antijamming operations management network quick perform mobile onboarding with debbie topsky warfare electronic communications france display aircraft helmetmounted fighter helicopter missions fare management collection there bank mobile open branch preferably phone waiting interface essence banking line mobile payment digital meet their discovery with include card innovation from become marketplace physical services easy needs accelerate bank frictionless onboarding virtual store navaids issue modern card platform thales cybels threat risk evaluation science inflyt experience headquarters thales communications mobile services signalling device connect fraud prevention malaysia north volumes overall america exist transaction acquisition card result this customers measure flyt gateway cyber ecommerce tokenization command control system protection europe physical card solutions cyberdefence aiming offer unified issuance control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relations analyst revenue collection urban rail ticketing first digital thales experience journey discover invite offer airports provisioning automated euronaval enduser engagement frequency radio microwave sources travel border global romania optimisedmobile payment digital with user modern banking later platform institutions programs physical fully look first launch card financial thales only solution provide issuance supervision communications modern card unleash potential issuance environmental testing evaluation greece sovereignty cyber connectivity flyt display mobile secure card virtual program pacific asia imaging medical payment control situation face each card perfect they transport will population worlds home solutions drone billion year people come today increase next spending from will spend half they trillion aerospace trading read infographic solutions cyberdefence poland industries remote scaleflyt connectivity esim climatic tests japan feature digital market channel with reduce charge scalability slash touchpoint customer traditional will cloud cycles delivery shorten fast elasticity functionality help associate time reduce release platform cost thank first digital solutions deployment mastercard accelerate denmark secure elements studies case solution secure mobile defence cloud first payment digital reinvention card issuance deliver payment digitalfirst immediate experience means training simulation monetization software africa south naval communications protect observe space solutions drone service solution swift mobile combine also with imply integrate intuitive delivery rollout solution aircraft operations digital interception lawful unified suite space more platform scaleflyt card modern issuance urban mobility bank first please user support question government sell then directly offer regard advice note provide your have they free late majority card instant digital issuance switch program modern reasons card payment digital large event signalling payment banking branding marketing three part program modern card deploy laser will surge such with environmental testing evaluation singapore ecommerce beyond that trend stimulate rise documents activities cryogenics interfaces outsourcing hybrid manage service espaol investor expect mobile payment wallet their through provider card want modern processor secure step program control service device energise card customer life they demand instantaneous brand banks cycle simple issuer augmented soldier transverse markets card payment limit dons digital easy setting book address electromagnetic compatibility test banks services forces land data protection tactical networks support resources command want cardholder inhouse card payment digital solution traditional with redefine card involve virtual this wallets resilient combine scalable issuance career morocco avionics repair overhaul equipment ntenance support thales services arabia saudi partially accessible accessibility cards payment entertainment inflight infrastructures critical solution urban signalling mobility systems joint c4isr radio communications realtime optimise mobilefirst rely experience accompany wherever deliver customer your automation payments system electrical space customer zealand three modern principles card dominant issuance suites flytx avionics everyone everything everyday smart infrastructure communication land digital receive with card immedia debbie later physical get wallet digital markets naval forces demo book experts data drive analyse data mexico forces land geonav cybersecurity infrastructure railways secure defend space connectivity services default defence microwave source with touch upgrades midlife management unmanned traffic release press industrial marketplace missioncriticalcommunications cybels detect respond success first digital program modern measure card deployment portugal mobile neobanks mobile digitalfirst services fintechs traditional bank counter with americas hungary facial recognition missioncriticalcommunications checks systems protection physicallater physicalfirst digitalfirst from digitallater pressure tests invest they need merchant systems information critical services outsource cloud whitepaper korea republic rail line join management traffic payment digital solution reference banking thales egypt easy john with card secure virtual payments use fare management collection vehicle unmanned system aerial canada finland read more bank travel navigate space they engage demonstrate bank also their with sell value shift what change this customer latvia vietnam pureflyt cobalt mission bone modules cybels protect winwinwin payment program modern card bank payment banking continuous transformation bring issue first digital solution modern more banking resource purchase term account claims payment realtime their with fraud integrate system need modern secure banking late settlement introduce authorisation scheme essence transaction innovation they management exist scale core that frontend study case enhancing force sysgocom indonesia reader document autonomous train identity come that scalable years service additional pushtowallet pushtomerchant innovative brazil solution developer mobile control digital service want freedom their physical with orchestrate virtual act customer tower clicktopay family devkit identity security digital normal modern card banking issuance aeronautical communications countries emirates united arab africa jordan search security systems information critical service outsource cloud customer experience journey methods payment license driving card architecture issuance access management identity comprehensive offer naval forces mean modern issuance digitalonly do flight function avionic deck equipment railways digitalisation leader serve global worldwide institution financial thales card reinventing issuance geocaging scaleflyt first digital mobilecentric experience convenient with drive thales customer your quick first payment digital service reason five roll banking your aspect physical process with harmonise exception that virtual must they address issuance management traffic consistency strengthen service tracking through across will card ordering brand entire physical modern card tangible bring benefit issuance customer authentication strong solution identity biometric bank part program modern card deploy antijamming scaleflyt social networks ground stations terminal that s what platform exactly thales paper white cybels experiment train tangible card issuer benefit should form ordering click just from spend code more setting service away paper delivery easy trip set card everything immediate limit branch get mobile payment digital experience instant their with discover your first controlover bring instore journey card yourself credential let good customer life while themhavefull user railways digitalisation mobile services topofwallet stimulate more will card effect trigger transaction acquisition lead provide ebook read solution incumbent ignore weapon munition systems satcom flyt flight systems control adopt medium foresee issuer term will card that this short netherlands various test bank part program modern card deploy payment increase acquisition reduce card fraud transaction thank accessibility industry vision digital system india digital service banking digital reseller better skies together s21seccom issuing control issuer service want launch instalment costefficiently card quickly platform alert capable mobile experience simply consumer quite this demand message send space mounted combat protection country force transport card mobile digital realtime with debbie control high contrast security first digital business edge dedicate expertise they resource have build datum drive supervision rail communications line aerospace payment modern service card another issuance digital tokenise instant into ready account opening wallet stimulate available card example immedia usage virtual merchant token push issuance thailand ercomcom force detector solution case many needless will most offer digitalonly issuer solution microelectronic launch issuer program such modern their card reinvent must imaging subsystem microwave mobile cost operating improve overall payment journey conversion rate italy digital first read infographic spain sweden belgium three modern principle let card discover dominant issuance winwinwin program modern card initiative card biometric platform security digital there love issuer many use reasons card other this austria your first digital meeting meet expert schedule live will with platform demo thales need connect space client need their payment relevant with long integrate portfolio siloed need usual fully often clientcentric unrelated each model card other this proposal comprehensive branch bank offer channel journalist solution cyber case customer demo thales customer service support system joint infrastructure network mean do modern card what issuance mechanical test digital solution specific space customer support service trusted identity digital time mobile preferred cardholder interact channel same their bank with banking communication warfare underwater seconds digital with card emily get ready manage lifecycle authority service enhance cryptography norway robotics drones military connectivity flyt issuing card origins modern cardholders connectivity cloud water warfare health trustnest marketplace topaxyz security imaging subsystem microwave urban supervision communications mobility switzerland qatar mobile service available experience instant with anytime banking simple anywhere revolution mobile card digital experience user virtual upsurge this revolution africa east middle flight function avionic deck equipment biometric card issuer battle digital digitalfirst their with word traditional fight challenger over institution your lock neobanks legacy go service money find customer bank satcom terminal majority reach digital reality word will long early even other adopter disrupt disruptor united kingdom overall digitalfirst digital must strategy develop successful issuance system physical affect understand card implement bank between element virtual relationship innovation payment mobile service beyond such accelerate with secure drastically solution support military digital service liveness detection laser support fire neobanks these mobile digitalfirst cryptoexchange fintech platform allinone techforward already implement have america latin more card fraud few transaction acquisition purchase expect cardholder china leverage issuers dons program increase modern their with card four business benefit essential strong solution cyber support service issuing wallet modern banks processor their card deliver provider trend technology program thales surveillance licensing cloud solution protection search form passport solution rail signalling line oman datum defence security here combat system acoustic test digital combined card physical issuance whitepaper package support white papers supervision communications platform issuing card service compelling credit customised include modern more opportunity crypto payment program door perks lines card open innovative personalised adaptable redemption aprs rewards issuance defence onboard electronic verification digital first read more digital white identity effectively deploy paper autonomous train credit provider response incident security want meet banks solution identity biometric journeys inflyt experience australia solution cbrne smart city safe wallet push tokenisation excelliumservicescom eurasia bank account first open payment minutes mobile banks card your access engage easy with expansion technology fast platform mastercard customers provide qualified solution manage convenient smartest secure that banking thales intuitive make</t>
  </si>
  <si>
    <t>issuance,mobile,card,digital,first,program,banking,modern,bank,payment,thales,solution,platform,service</t>
  </si>
  <si>
    <t>https://www.simon-kucher.com/en/industries/insurance</t>
  </si>
  <si>
    <t>netherlands italy navigate digital technology reimagine team transform relevant organization outcome build disruptive customer from revenue opportunity deliver experience simonkucher model leverage growth unlock insurance change help profitable client have commit customer relationship deepen producer rely expert pricing packaging excellence retail consumer datum business inflation many market with see significant margin erosion decade face level marketing event china hong kong harness datum power construction milan italy heritage poland digitalization find your score diversity inclusion equity matoka mateusz offices global optimize personalize tablet with must company multiple include way insurer medium engagement engage touchpoint want customer build instrument purchasing address experience consumer highly across phone segmentspecific video increasingly they path sale crossselling identify omnichannel that upselle imagine seamless inperson change innovation opportunity disruption singapore software tech room public social sector frank gehrig life work guide practical pricing strategic insight sale marketing through gain pricing topline power sale unlock fully potential your have sciences life healthcare disrupt insurtech arena climate risk numerous pandemic increase been tech way complex interplay commercial slow customer many from traditional production risk more sale party fundamental expectation cyber disruption make political model both line challenge industry distribution enter rely world pricing change upheaval chaos insurance change value personal chain have because insight late digital market their insurtech stream eventually must premium tech insurer marketing reorientate want revenue build opportunity will audience disruptor business share adhoc development model decision ecosystem swallow healthy unlock thirdparty pricing expand they marketplace success product reach nibble do nt offer ensure strategy boast margin insight service business recruiting event entertainment medium elevate simonkucher nordics people story director career travel tourismleisure country specialist extensive boost team experience channel segment also expert country global number company cover among firm give leverage customer successful expertise international from local more disruptor business than your decisive simonkucher both line industry develop reinsurance help sale emerge retail large regional presence product insurance rely market primary knowledge client that serve project benefit channel have include search horst stefanie frankfurt message send sale flop success part digital insurance from series future automotive frank nick kaupke philipp industrial goods machinery career your cologne enrico trevisan travel tourism leisure brazil insurer pricing lag behind singapore florent jacquet insurance expert belgium atlanta performance digital digitalization with evaluate champion your advanced fundamental monetization maturity becoming develop score help only company pairing company success claim transform processing predict fraud underwriting dramatically detection marketing customer possible more responsibly drive campaign lead use datum previously automate correctly introduce help need streamlining generation precision insurance scale potential have artificial customer insurance improve relationship companies sales part reengineering series your inflation pricing maximilian effing sales file simonkucher china turkey leadership switzerland importance deal with brand ratings economy global what study company behavior mean rating loyalty find show development grow this they product impact that currently recruit senior industry insurance digitalization switzerland zurich energy utilities simonkucher copyright featured responsibility corporate carsten mangels electronics videos more customer journey ignacio vasallo resources insurance level next take roadmap brochure growth profitable your company kaae morten sorensen insurance times transition take market also relationship steadily must way customer deepen more loyalty secure even fray reward renewal step find your asset carrier attacker increase aggregator distribution excel become systematically commoditization they expand customer valuable insurance aggressive change exist agent decline broker support base producer get most robust essential engine simonkucher support digital compelling technology also continue build tool more will high translate quality important high development make insight personalization right precise deep process engage help customer enable sale role product insurance personal play advice interaction weiser insurance opportunity japan post france paris global munich menu strategy shape feature resource focus market compliant next with what path must way strategy innovation monetize relate transparent explosive forwardfacing more possible opportunity supreme straightforward reveal powerful first disruption optimize right growth distribution regard find process sale step product discipline myth packaging debunking ensure customercentric essential managing poland warsaw insight coverage personalized digital technology price generate with risk quantify where optimize include insurer way commercial accurate frown risk opportunity more optimization couple match line carrier sensor datum insight view inclusive covariable consumer leverage willingness term analytic increasingly customer pricing package holistic distributor individual limit situation enable specific personal upon have strategy company across industry growth evaluate global worldwide study pricing expert more schmidtgallas dirk denmark copenhagen rating survey economy global madrid spain industry insights sale digital team support tool with chemical material insurance office head global frankfurt managing latam spain topline industries imprint christoph stegmeier webinars expert insight today thrive overcome challenge business tip pricing your simon kucher global study pricing equity capital venture private silvio struebi upheaval insurance change industry significant state improve performance take effectiveness selfassessment want opportunity than your well launch company sale assessment other learn ensure sector fiveminute easily simonkucher perspectives miss focus digital amsterdam marketing want sustainable take those development twoday ca nt growth world place this conference customer pricing design sale role product satisfied that ensure profit strategy topline you re experts ships digital with ecosystem skillful road insurance digitalization industry rome lead look information touch expert more with work with france australia institutions financial banking join three well crossselle insurer strategy everything simonkucher breakthrough take instead organization innovation pursue order more will stay shift than fundamental competitive growth world this time incremental change feature resources step successful transformation distribution logistic managing hong kong digital capability</t>
  </si>
  <si>
    <t>insurance,product,insight,opportunity,sale,digital,company,simonkucher,change,global,customer,growth,pricing,industry</t>
  </si>
  <si>
    <t>w.tracxn.com</t>
  </si>
  <si>
    <t>https://w.tracxn.com/corporateinnovation</t>
  </si>
  <si>
    <t>customer testimonial lead disruptive tech find waves leverage deal learn corporate discovery tracxn customers acquisitions watch sector taxonomy proprietary identify niche market vendor theme sourcing deal flow coverage global activity snapshot geography sector your late company peer track geography request demo entity profile innovative identify diligence with power pack innovations your track peer sign investor relations trendingthemes updates letters track signature waves angel networks indepth tech geos analysis competition soonicornclub capital venture fund crms next round investors angel investors boards free signup disclaimer feed widescan source emerging identify use library trend tracxns investor ddpack benchmark use score tracxn prospective career sector market stay update dynamics teams development corporate proprietary disrupt best identify equip status score tracxn company niche company market single similar with click find tracking local tracker portfolio free insectors companys change 28th technologies name limited tracxn mateams development corporate discover innovation corporate people trackpeer funds customers points data other insights dynamics market analytics understand offering equity private byinvestor source premium banks investment trend count employee diligence industry investment teams corpdev accelerators incubators innovators market discover disrupting sector globaltracking quick extension details browser company model business capitalists venture investors global unbundle annual pricing capital venture coverage upcoming like more bestsuited technology blockchain company waves lead techwaves latest marketmap monthly companies tables team grounds unicorn summary business connect scan sector request demo customer other sector company work press resources terms quick analysis prospective datasets geos technologies limited tracxn reserved rights demo schedule deadpooled model business funding mark market grade enterprise support insight add companies daily practice areas customers waves sourcing track move tracking next strategize boards peers your customised alma mater sourcing identify model pathbreaking will deliver that business innovation profile founder capital venture funds mark market sectors sourcing feed feed taxonomy proprietary identify similar sector promising unicorn corner solution free emerge awards company comprehensive information room media equity funds private browser extension investors signals sourcing equity firm private gdpr technologies private incorporated 11th limited tracxn company request demo transactions tracxn teams innovation corporates analysis competitors detailed financial captables unicorntracker awards soonicorn financials investors extensions count employee innovation corporate investor list unicorn letters signature research sector journalists publication leaderboard your unit business investor venture capitalfund activity model detail more business sector geography industry tech feature company signing meeting pack deal before prior theme trending free accelerators incubators exciting company list</t>
  </si>
  <si>
    <t>free,model,investors,tracxn,company,market,business,sourcing,venture,investor,identify,private,sector,corporate</t>
  </si>
  <si>
    <t>https://www.carwow.co.uk/dacia/used</t>
  </si>
  <si>
    <t>deal lease infiniti car use 12920 peugeot deal volvo car use car 7seater car ssangyong use make mclaren car use car cheap volkswagen golf deal lease suzuki deal rover land value car dacia use range sale car sport volkswagen polo saturday deal lease compare car people carriers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from use price car use seat vauxhall deal corsa deal ssangyong audi etron peugeot deal hour response time usually sandero deal toyota lease view deal use audi deal lease cupra formentor mokka vauxhall deal electric mini alfa romeo car use peugeot e208 car fiesta ford saloon deal mercedes lease aclass car family duster deal dacia car abarth use volkswagen deal golf lease small cars electric logan stepway deal skoda kodiaq guides offer skoda kodiaq car deal nissan lease car sale use dacia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sandero review dacia car use car use mercedes deal smart cupra bear tesla car use deal renault tools offer sell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6499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duster model tesla enyaq skoda volkswagen polo use audi use suvs range rover hatches deal ford volvo xc60 volvo deal xc60 deal car with cheap insurance niro estate lamborghini car estate popular model car use rollsroyce your sell deal puma ford feature nissan juke smart picanto use deal toyota series use deal lease model tesla maserati car use calculator finance deals tucson hyundai deal jeep lease deal finance deal dacia car mitsubishi use electric charge active fiesta use ford mpvs hyundai deal car use lexus car smart use car archive statistics electric cupra car use deal fiesta ford your sell today car use electric citroen deal purchase car use mazda car good 11700 car use ford duster review dacia suzuki car use 6920 delivery time car use mini kamiq deal lease skoda deal range lease sport rover deal lease defender polestar nissan ariya compare electric cost volkswagen deal lease 10998 filter type deal mini subaru audi lease deal tucson hyundai deal delivery immediate deal deal kuga ford deal lease maserati your account car hybrid sandero deal dacia rated deal fiesta used ford land cars rover use deal lease tesla audi deal lease sport tool tucson hyundai volkswagen deal deal lease mini vauxhall corsa electric sportage menu cars electric mini electric late deal dealer peugeot car use volkswagen skoda karoq maserati deal lease porsche small cars model deal lease tesla review jogger dacia carwow electric tools electric review volkswagen lexus hybrid yaris toyota use team discovery deal lease peugeot deal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logan tesla deal deal lease series skoda use karoq range rover evoque logan stepway review dacia nissan leaf duster volkswagen tiguan slavery modern statement kuga ford deal lease 7seater 6300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mokka vauxhall use bentley sandero stepway toyota aygo peugeot deal lease dacia deal lease seat aclass mercedes deal toyota car use dacia deal lexus deal lease aclass mercedes deal lease fiesta ford 18000 dacia ford deal mercedes deal lease honda polestar deal lease audi lease volkswagen deal troc sundays holidays bank jaguar fpace deal popular model electric qashqai deal nissan lease support help car use electric alpine volvo xc90 deal car use ferrari suzuki sandero stepway review dacia small cars manage deal lease focus ford volkswagen polo deal review citroen deal seat car bentley use car lamborghini use sandero paceman use mini honda fiat deal lease cupra deal cars estate logan review dacia car use deal hyundai car first deal lease mercedes series lease deal sportage audi car use vauxhall range rover use evoque deal mazda deal sorento car use subaru jogger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they trust history fantastic guarantee return every car thorough dacia nine with inspection year through available from been dealer 14day less full than mechanical we ve check use sale come jazz honda use 8500 use volkswagen deal golf lease small deal lease 6995 deal lease hybrid deal lease alfa romeo deal deal range lease rover velar deal lease electric jaguar fpace used crossover use convertible car best electric used press deal sportage mokka vauxhall electric carwow volkswagen tiguan deal lease chooser deal</t>
  </si>
  <si>
    <t>skoda,dacia,rover,lease,electric,audi,deal,nissan,ford,peugeot,volkswagen,volvo</t>
  </si>
  <si>
    <t>https://www.autoexpress.co.uk/pininfarina</t>
  </si>
  <si>
    <t>battista cars well reserve copyright right autovia porsche morgan rollsroyce dacia bespoke hypercar pininfarina option battista get design marcos rivian valuations ford polestar header pininfarina beach pebble production battista unveil form bach use pininfarina over rangeextender miles motors second range design electric turbine use fuel hydrogen bring aims capsule removable system nstream power innovative genesis isuzu even every more amazing week skoda subaru alpine pininfarina suzuki cadillac chevrolet advice monterey hypercar pininfarina have cover battista productionready come finally week first deal search martin aston rover land reviews citroen road test ssangyong vans honda h600 geneva pininfarina reveal concept kinetic hybrid dfsk model chrysler vauxhall daihatsu abarth ferrari legend pininfarina monocoque fittipaldi emerson supercar get carbon develop power along home koenigsegg iveco audi mazda menu renault welcome free gift just issue vans car good jaguar fiat volkswagen geneva reveal pininfarina fittipaldi with geneva pininfarina land with show concept microturbine extender powertrain range allwheel drive motor innovative maserati auto express today seat trade register auto mark express bespoke pininfarina battista unveil personalisation programme hypercar extensive showcase first mini lexus invicta make cupra alpina find review carbuyer proton tesla bristol caterham lamborghini mitsubishi show buyacar saab alfa romeo world car fast accelerate subscribe perodua lotus nissan peugeot smart volvo footer combustionengine car generally make have with electrify last some stand machine against time incredible supercar never great wall hypercar pininfarina allelectric wheel battista behind toyota ascari levc infiniti jeep westfield accessibility corvette preferences tyre accessory mercedes hyundai fuel namx pininfarinadesigned hydrogen cell unveil noble dodge mclaren fisker bentley geneva pininfarina concept drop review pininfarina battista</t>
  </si>
  <si>
    <t>show,geneva,unveil,first,express,concept,vans,battista,range,hypercar,make,auto,pininfarina</t>
  </si>
  <si>
    <t>https://www.topgear.com/car-news/list</t>
  </si>
  <si>
    <t>please again tanzania external palestinian territory brazil good united kingdom poland advertisement romania genius loopholes racing naughty gears swaziland gear salvador senegal korea south nigeria clear spain international gear podcast saint lucia rwanda netherlands antilles mauritania speed week islands northern mariana cars movie truly unsung gears audi take dakar rally congo bahrain turkey bhutan netherlands caribbean advice gear ethiopia gibraltar paraguay conduct code islands cocos subscribe mali uruguay reunion georgia andorra barbados serbia islands virgin country terms greece cars failed gears try that electric switzerland information accordance will with studios use offer your subscribe from receive agree gear click promotion cars good nine korea north cars gear ukraine burundi estonia islands virgin british cuba somalia eritrea netherlands taiwan guinea papua honduras fruit cars forbid gear southern french territories croatia arabia saudi botswana islands cayman satire austria seychelles gear bangladesh list latvia minor outlying states islands united item singapore otte tonga canada albania guadeloupe oman cameroon libya madagascar argentina kiribati vanuatu advertisement united arab emirates view late letter gear subscribe liberia falkland islands fiji more studio sweden supercars myanmar list cars electric gears review island caicos turks trend week this tuesday azerbaijan slovenia feature advertisement sudan niue niger guyana france more car police gallery worlds good these guiana french uganda turkmenistan islands cook ireland hungary svalbard car triple tailpipe gear philippines pitcairn trinidad tobago 3299 just year save mozambique subscribe your search input term montserrat iran cape verde iraq nepal syria mongolia longterm review comoros thailand bahamas wallis futuna norfolk island central african republic advice centre feature mexico electric timorleste nicaragua seven allelectric next reason should your koda company continue advertisement page below speed five sculpture festival goodwoods fact zealand guineabissau mauritius colombia saint helena advertise with antarctica rica costa gaming chile go sorry wrong something under actually car worth having use that aland islands uzbekistan videos australia afghanistan games racing need five success bosnia herzegovina guam yemen tokelau belarus sahara western search armenia lithuania guatemala angola tuvalu united states dominican republic maldives micronesia slovakia peru vatican malaysia principe tome faso burkina malawi kyrgyzstan chad lesotho please your country good engine buttons gear look thank regular letter reviews offer inbox subscribe your roundup aruba islands solomon gear subscribe samoa israel namibia french polynesia benin letter gear subscribe indonesia lebanon india japanese weird hatchs gear iceland haiti nauru late panama show ecuador macedonia belize russia cambodia coast ivory kong hong saint martin french part islands faroe kong hong china palau read kenya gear subscribe ever expensive car most auction here sell south sudan feature advertisement car after gear run name finland tajikistan italy islands island mcdonald hear rico puerto tunisia ocean indian british territory norway bolivia montenegro togo distribution make studios this belgium cyprus ghana jersey kazakhstan zambia your need car engine amaze they retro island christmas car frugal gears vietnam egypt suriname leone sierra isle car this find we ve use week czech republic guinea liechtenstein grenada barbuda antigua licence make great programme help broadcasting trademark british logo create fund just programmemakers from commercial own that studios profit this money use company corporation monaco more load south africa manage zimbabwe review jaca guernsey than cooler minivans suvs gears that laos equatorial guinea malta jordan bermuda car this find we ve use week anguilla hybrids these range order electric saint barthlemy saint grenadines vincent curaao american samoa denmark greenland sint maarten macao china pakistan portugal saint nevis kitts japan algeria islands marshall china dominica watch luxembourg under actually car worth having use that martinique audi dakar rally caledonia gambia miquelon saint pierre lanka brunei morocco bulgaria djibouti genius loopholes racing gears congo ever best pedals gears venezuela islands south georgia sandwich moldova kuwait island bouvet late exclusive review inbox direct your marino qatar</t>
  </si>
  <si>
    <t>saint,united,cars,guinea,islands,electric,subscribe,advertisement,gears,gear,south,island</t>
  </si>
  <si>
    <t>https://www.lawinsider.com/dictionary/cemetery-services</t>
  </si>
  <si>
    <t>cite include service relate definition document base plot definition more relate entombment education service document base closing hisher caretaker shall duty pertain perform sign mean memorial with connection nursing service whether that cemetery ntenance cloud service sentence cemetery general ntenance provision copy property service other water service cremation document base grave marker mean form administration special service grave niche company service mausoleum general care provide split open view active operation cemetery service other opening grave stone cemetery cremation mean training service general service sample sample document base pricing customer service provision city cemetery crypt homemaker service provide management subject administer routine council shall cemetery budget record business ntenance hospice services direction council parks director shall clerk advice arrange andor subject provide recreation scattering sample grave perform promotion resource service mean scatter final human rens disposition sale definition monument clause dictionary repositories customarily services graves cemetery merchandise service pharmacy personnel inurnment contract service those mean time generally payment service request madeb provide service human rens sign storage service service sale upto ntaine date shall clerk record andor within responsible administrator normally legal service respect service prescribe advertising remove installation document base closing payment certificate price making charge fee receive will contractinterment cemetery base purchase administrator make interment evergreen rights bylaw shall person upon browse respite service good service disposition sale interment scattering right those customarily mean service example human rens cremated project services cemetery authority grave marketing ensure council direct compliance this ntenance save opening hosting service service render activity memorials service funeral interment body human dead burial share supply interment such service contract delivery service health home aide service</t>
  </si>
  <si>
    <t>document,cemetery,grave,interment,general,mean,sale,ntenance,rens,base,provide,shall,perform,service</t>
  </si>
  <si>
    <t>https://www.fraunhofer.de/en/research/fraunhofer-strategic-research-fields/hydrogen-technologies.html</t>
  </si>
  <si>
    <t>figure facts group christopherhebling prof chemistry fraunhofer battery federal elections papers opportunity employment equal science campus sweden innovation solutions ocean isss sustainable platform smart material chemnitz production further training assistance expertise expand reichenhainer berlin transformation digital electronic erlangen system integrate energy system technology climate efficiency resource brussels tips space aviation wwwh2isede austria singapore research field strategic fraunhofer healthcare digital source fraunhofergesellschaft talenta speed fraunhofer data homepage press room brazil hierarchical utilization production optimized swarm with architecture swap structure organization committee network work wwwiegfraunhoferde transition fraunhofers include topic technology form material their also future system expertise such production service sustainable hydrogen security interdisciplinary safeguard toward important industry increasingly they life strategic industrys role energy part mobility creation play value cover sector industrial have plan recruit female scientist north southamerica guide principle personalised digital basis medicin model treatment costoptimise patient photon source advanced student inresearch excellence research field strategic fraunhofer walterhülsestr reach useful take reuse loop close repair linear economy dispose reuse longlasting achieved industrial material design incinerate prevail production tool more purpose landfill current once small promote system narrowing ntenance goal contrast today sent oppo recycled regenerative efficient model this life only minimize slow include product generation emission energy make renewable natural remanufacturing proportion waste circular that throwaway recycling still most refurbish resources data protection elkawe electrocaloric pumps heat groups fraunhofer international networks materials biobasied sustainable subi2ma biohybrid energy sector projects lighthouse info more area technology search geothermal infrastructure energy system emission achieve expand enhance only isss event paris meet effort widerange major global limit sustainable reduction goal achieve aim this help need warming agreement make defossilization which below commit tool fraunhofer forming institute technology machine talenta fraunhofer tenders development research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phone49 school photonics planck talenta fraunhofer health materials components malaysia mechanical plant engineering vehicle chemnitzy terms engineering hannover medical pharmaceutical impact research fraunhofer europe automobile production network computing quantum competence fraunhofer print careers fraunhofer with computing quantum fraunhofer send futureproteins system agricultural food protein production highquality sustainbale couple resilient committee securityrelevant ethics research fraunhofer internationality well have technology into also effort climate context future widespread just material carrier secure hydrogen acting make they mitigate important use industry this role chemical energy mobility change put play tool industrial essential neutral healthcare sector special distinction prize munich cybersecurity training accelerator sensor enable analog neurosmart efficient smart neuromorphic climate protection energy technology shapid chemistry green digitalization process future intensification shape high performance center energy dynamic transition material oberhausen flexible dynaflex process governance artificial cognitive agriculture cognac transition spend technology expert robustly into their crucial climate numerous economy reach come commercialize many expertise successful drive hydrogen when forward climateneutral practice government scientific year solution industry goal field project this help strategic fraunhofer there time lay rely skill waste putting foundation pivotal research have prepare access necessary with range expertise enterprise work mediumsized gear small wide onestop they inhouse development achieve provider help innovative fraunhofer provide offering solution success energy market that sector industrial research principle human respect declaration right asia phone49 plastics circular economy fax49 technology hydrogen fraunhofergesellschaft companies food agriculture alliance industry fraunhofer quantum technologies wwwenergiefraunhoferde fraunhofer talenta excellence fraunhofer phone49 competence centers alliance transport fraunhofer united kingdom softwarebased innovation simulation kaiserslautern archive activities energy accomplish create energiewende sustainable secure goal affordable socially just system aim whole society impact diversity management korea microelectronics research alliances fraunhofer sylvia dring schattauer projects initiatives lighthouse logistics dortmund responsibility corporate employer fraunhofer technologies bioeconomy resource social media variable compensation ranging technologies digitalization into relevant smart energiewende numerous networks fraunhofergesellschaft efficiency pioneering represent from institute field sound technology storage goal competitive investment conduct customer energy renewables systemlevel that offer sector research with cooperations society planck science rnauto production therapeutics automated mrna insigna signal systems analysis assistance ilmenau clusters excellence fraunhofer greenmat4h2 materials sustainable hydrogen economy isss compliance social media ocean sustainable business expand ragwitz mario prof capital berlin office industry chemical china fraunhofergesellschaft india ireland transition aspect take well environmental energiewende economy subject number multiple include lays economic factor successful expertise from ongoing institute able more sustainable shift toward view pooling social broad this fraunhofer holistic energy renewable perspective address technological lowcarbon research foundation immunemediated disease manitu material solar conversion with high sustainable cell extremely tandem efficiency circular fully economy cognitive technology include well energy system analysis technology building digitization renewable city district field source world efficiency research storage component transition competitiveness market boost their into just plant institute opportunity will hydrogen nation still technology practice begin lead this only fraunhofer role smooth ramp constructor draw skill play knowledge engineer sector worldwide customer worldwide fraunhofer further training fraunhofer academy halley establishments research institutes portugal cottbusy scientists profile structure citizenship corporate human resources culture corporate bioeconomy hydrogen technologies isss press media hungary offers abroad management fraunhofer personalization mass stuttgart garching secure system networked microelectronic production system morgenstadt research therapeutics rhinen innovative region with fraunhofer doctorate balance worklife date 2023 with universities cooperation biological material functions potsdamgolm physicalchemical integration spokesman strategic deputy technologies hydrogen field research fraunhofer chile ranging agenda come year incineration resource with linear economy tonne several produce from away compos construction current municipal solid move wood political electronic each become scrap sustainability bottom fiberreinforced time switch mostly carbon waste circular scarcer million resource moving spokesman strategic technologies hydrogen field research fraunhofer wwwiwufraunhoferde shutterstockcomjamesteohart three cell refueling fuel station institutes car with publicly accessible hydrogen fraunhofer energy systems solar institute fraunhofer systems materials institute imws microstructure fraunhofer construction industry center aachen networked international production adaptive wwwimwsfraunhoferde cooperation strategic deputy spokeswoman technologies hydrogen field research fraunhofer world from voice business where welfguntram drossel dring prof transition actively entail into linear economy network fraunhofergesellschaft seek these from technical research conduct shape social this innovation help do todays systemic creation value circular necessary primarily quick experimental landing albacopter glider vertical takeoff alumni photonics jena jobs career africa east middle publishing notes science chronicles procurement resource japan canada units research institutes awards ceremony research fraunhofer surfaces light good practice scientific range services fraunhofers well include energy system topic mobility material expertise interdisciplinary production their such industry service security sector life alliance energy fraunhofer heidenhofstr research sector mobility standard sustainability suppliers go fraunhofer programmable material chemical biosystem region technology halleleipzig segment security defense fraunhofer aerospace economy cooperation fraunhofer principles science computing next generation economy digital technology transfer turm freiburg sustainability accomplish energiewende mobile generation next sentinel communications attract fraunhofer tour station filling hydrogen virtual fraunhofer professionals phone49 industry agriculture food share recommendation position paper council executive board water systems italy freiburgy more center national cybersecurity research athene spaces international data development research</t>
  </si>
  <si>
    <t>fraunhofergesellschaft,technology,production,energy,hydrogen,field,sustainable,material,resource,economy,system,fraunhofer,research,industry</t>
  </si>
  <si>
    <t>https://www.caranddriver.com/features/a23477930/electric-car-one-pedal-driving/</t>
  </si>
  <si>
    <t>car future crossover suvs driver toyota from porsche prndl what hearst reserve rights autos buick onepedal cars driver enjoy operation electric service customer rollsroyce benjamin preston mini 10best car driver decade through rivian 10best ford polestar bollinger model rewarding daunting driving ford notice byton karma rimac make model feed genesis videos late nissan leaf feels road trip right london wrong subaru jaguar ipace wilson kevin cadillac body blend need percent stop remove without deceleration gwhich pedal experience standard place slow gentle will hold epedal braking leaf foot active crawling pace pedal regenerative ever vehicle motor with slow driver automatically change more stomp once steep from same touching that quickly brake fade feature driver brake ntain friction ability stop leafs both grade rate chevrolet search columns martin aston drive first rover land guide buyer review term regenerative function philosophy have this slow driver when pedala aggressively long differ lift accelerator carmaker your right california ever we ve quick pickup test truck tout feature become their manufacturer stop without use brake pedal collection noticenotice nikola sell information personal honda make safe explosion these small crash choice editor chrysler from archive reading advertisement continue below car lincoln choice worth what s ferrari bugatti home purchases commission make through earn koenigsegg motors lucid recreational vehicles car use audi chevrolet bolt mazda that noted lease jaguar familys performance perfect line scherr code elana mercedesbach concern over tesla safety nhtsa fiat volkswagen nearly brake stop pull without while touch paddle instance steeringwheel brake pedal need stop because cancel nowhere that s output electric though lowvoltage electricity comple slow can nt braking stepped walking unless engage regenerative pedal simply point with most driver often drive use speed decrease final batterys motor that onepedal become brake voltage stash friction coast twopedal near maserati quick cars truck f150 farm use lightning ford model tesla test shifter promptly position carsincluding slow more some mark other engage insurance lexus auto york show adjustment infotainment touchscreen offer vehicle menu ntenance advice sign test car worth what s drive stop touch prove who ve without system heavy strong first need feel traffic strange pedal regenerative ever such car with driver most driving bring particularly people that love brake onepedal this could useful come allow volkswagen egolf trucks feature though make function driver this have their automaker some preference adjustable lightning tesla comparison test brake experienced energy systemwhen haddroppe which system behind gear electric electricity decelerate generator pack braking momentum temporarily accelerator enable regenerative battery car driver low modera wheel drive then from into kinetic motor convert that vehicle power onepedal this feed forward lifts many allow lamborghini mitsubishi alfa romeo lipman james acura pool bull autonomous vehicles subscribe lotus nissan volvo what honda s2000 follow toyota letter mercedesamg automotive history watch next dyer ezra crowd wisdom term infiniti jeep mercedesbenz lordstown financing auto loans hearst digital media part interestbased find able openweb this their more import from another format same information road longterm tests hearst autos preowned certify hyundai publish setup letter editors dodge mclaren instrumented tests vinfast more testing gift give fisker bentley vehicle electric recall</t>
  </si>
  <si>
    <t>drive,test,electric,stop,brake,slow,pedal,regenerative,onepedal,driver,hearst,without</t>
  </si>
  <si>
    <t>https://www.macmillandictionary.com/thesaurus-category/british/road-vehicles-other-than-cars</t>
  </si>
  <si>
    <t>long oldfashioned informal load wheel part tyre their fairly oldfashioned that truck dumper from long usually trailer tow vehicle people travel live holiday word that american caravan move heavy other utility sport vehicle that dictionary fact language macmillan join word quizzes daily another ground road vehicle pull horse word sleeping fire thesaurus take small camping caravanning noun milk float over with public use metal transport vehicle track middle long travel narrow some that along place road vehicle relate car other author people carrier part travel taxi taxi take articulated consist use truck pull vehicle carry long very good trailer several black maria resource pull caravan carry bed roof decker single quad bike abbreviation that related meaning recreational vehicle condition term road vehicle part car other internal section dictionary open tanker past with low road vehicle part car other external land compartment with australian window often that with american road sander truck salt word that grit american spread have they fix snow breakdown truck truck dump minivan large comfortable road travel soft digging property that travel equipment fifteen buzzword large part vehicle decorate drive parade rough over than driver index mean such long trailer large use truck roof carry good heavy with trolleybus container stone sport make road vehicle car other than tyre control vehicle like with four that motorbike british truck fire use design carry especially fourwheel living move usually removal trolley recreational free thesaurus definition good quiz pull with horse push breakdown power follow kitchen wheel informal related word african south snow plough only chelsea tractor float vehicle good heavy utility farmer frequently metal operate fall system this that fourbyfour truck panel trolley rail that run allterrain vehicle jeep home permanent use caravan spelling gritter homes canadian milk wrecker word general word condition that car that holiday use motor caravan vehicle living than small that that that only option system road vehicle car other equipment multipurpose limousine search consent management pickup recovery vehicle mover earth from type that use sand than journey live electric industrial vehicle military type minibus from trolley road light other vehicle drive trailer seat horsebox away dustcart large metal truck carry dustbin garbage material from with waste word american container tractortrailer tramcar very allterrain front raise passenger level pull caravan another omnibus material truck stop ambulance limo seat plane quantity open hole when prisoner type dormobile coach flatbed plough home motor number drive that fourwheel vehicle fourwheel lorry part truck accident work vehicle remove downstopped that break been have road where airport engine people large fire carry vehicle road firefighter need that driving they equipment engine fire meaning other plow humorous removal work large road vehicle people town name more drive that around country although city suitable fourwheel damage rover land dumper short thesaurus macmillan education limited tram winnebago small collocations consist large bakkie vehicle upper meaning more cube ship videos camper eight juggernaut charabanc petrol police furniture road train hospital both that rough over greyhound military wire american enjoyment earth cars while three four stop drive american dictionary from education with thesaurus free macmillan pronunciation drive fourwheel tool road vehicle car other than truck vehicle distance camper deliver ordinary other doubledecker</t>
  </si>
  <si>
    <t>drive,part,road,truck,long,carry,caravan,american,word,vehicle,fourwheel,large</t>
  </si>
  <si>
    <t>https://soc-e.com/dlr-device-level-ring/</t>
  </si>
  <si>
    <t>transmit subscribe grid system control smart automation power wirespeed setup security sascrypt necessary frame node inform ring ieee1588v2 hsrprpgigae pcie clause spacewire ethernet avoided loop network absolu feature these basic anonymously properly ensure security functionality function necessary essential irigb slave cpuless clock ieee module port ethernet sodimm mezua7g8 gigabit industrial aerospace duration ports spartan6 fpga smartoemmodule multiple detection ethernet order protocol embed implementation intended technology port control network demanding primarily switch device support that fast most provide fault have module smartzynq zynq7000 port beaconbased node ring managed switch nonredundant ethernet redundant hsrprp order core combine port have supplier evaluation frame supervisor enable detection fault ring setting supervisor node ring soce solution ultrascale module zynq smartmpsoc port mpsoc technology ring use gdpr consent category plugin user store this necessary automotive search button software posixcompliant rstp stack necessary industrial cloud computing software information more brick networking smartmpsoc hsrprpptptsngbe provide that layer protocol use gdpr do data consent consented plugin personal user store whether clause multiport switch search use gdpr consent category plugin user other store this manage switch search ecssest5012c spacewire brick networking smartzynq hsrprpptpethernet block traffic proprietary port from protocol with frame exception traffic forward another this port since with topology object transparent such tcpip protocol ring high layer network protocol model exception presence operate interface that provide operation diagnostic accept node ring multiport comprehensive setup mtsn announce irigb multisync performance use gdpr consent category plugin user store this redundant managed switch consent manage ethernet manage switch manage switch analytics core quality multiport switch description supervisor active markets module fpga spartan6 port netoem standards ieee gdpr functional consent category record user fpga soms networking modules industrial deterministic switch fpga artix7 brick mezua7g8 8xgbe board xilinx topology redundancy medium ring term soce kits boards development stock electronic rolling railway ontrack signaling industrial networking router precedence value present boundary ordinary clock ieee transition from ring linear mode topology well implement ethernet many core other functionality presence analytic advanced setup port mtsn community forum use gdpr consent category plugin user store analytic this use interact these provide information source analytical bounce visitor metric with traffic rate number help understand from recover fault unmanaged switch innovadora pyme periodically port ethernet both through frame purpose this cryptographic system sascrypt substation automation hsrprp switch operate device ring beaconbased that nonsupervisor node level device ring level device ring supervisor least require implement these network device behaviour shall ring that this beacon improve navigate analyze have work consent experience through also with opt these browsing option will some browser categorize use your understand store functionality this they thirdparty help only optout while basic that affect necessary essential time nondlr table switch recovery multiport device constraint place filtering impact also ring certain will subject implementation worstcase condition term support give click provide remember consent visit experience preference accept setting relevant however repeat most control your visit catalog month node advantage from technology take exit operation node normal ring between path only during distributor representative irigb master security hardware value grid sample processing smart frame smvsubscriber measure sector button click ethernet switch avbautomotive engineering systemonchip reserved right view relyum rstp ieee8021ws mstp soce these integrate functionalities technology provide follow unmanaged switch hiring verify integrity ring use supervisor these participate node beacon without send capability ring protocol beaconbase process frame specie interval within follow soce portable tools supervisor least include switch incorporate network ethernet assume node normal ring that node embed number technology port have redundant manage switch irigb slave time synchronization publication value sample alveo processing smvsubscriberboard with card measure xilinx loss save accept ethernet deterministic enable always ring switches soce university program iec624393 multiport ethernetcanlin board</t>
  </si>
  <si>
    <t>user,port,switch,store,protocol,supervisor,node,consent,frame,provide,gdpr,ring,ethernet</t>
  </si>
  <si>
    <t>https://www.kbb.com/audi/e-tron-s-sportback/</t>
  </si>
  <si>
    <t>71995 dual seat power front mechanical tilt wheel steering photo canada compare vehicle similar look defender rover land audi midsize suvs more interior car rate read steering value show review spacious careers access liter hemi spoiler rear basic audi horsepower rating kbbcom headlight car compare plus premium crash advisor service feature spec 91995 bluetooth audio streaming safety good interior quiet handling comfortable moon roofsun roof control traction seat leather test01 unlimited miles years touch monitor screen free quote price dealer 75195 car sale detail feet bluetooth wireless technology audi audi rating safety radio audi etron sport home audi brazil wheel alloy will lease corporate audi etron audi etron sport styles loans drive audi passenger airbag audi from also 90095 advertising audi jeep grand wagoneer 6cyl liter mhev turbo sense entry proximity keyless audi kelley blue book reserved rights national safety traffic provide highway administration styling towing range number doors audi audi etron sportsafety good audi rating rollover consumer review read 89775 comfort speed audi crash frontal 48195 smoothquietfast audi etron your sell midsize other suvs 46220 44570 specification available gallery view cars good audi lowestpriced audi other year well than tesla seconds room audi etron sport more write review 89995 entertainment anchor seat child this recommend vehicle barrier driver airbag rank pricing seat folding rear engine remote test crash rating audi statement accessibility good luxury electric suvs car sale liter twin turbo audi audi etron advertisement sport etron audi photos videos radio premium hands free phone audi sport drivetrain spec sport etron full styles audi moon panorama roof newused price history vehicle warranty personal only information sell audi fuel efficiency city 18hwy 23comb obdii codes audi etron sport engine wish littlee charge more foot pound porge recall city 22comb 16hwy seating capacity corrosion child lock door audi allroad could round car that we ve perfect your match audi garagea during range rent rattle from worry than trade 50amp creak add capacity perhaps look taycan electrify expect take towing cold wind circuit charge drove sport work purchasing hour system eventthere audithere trouble trip exterior quick find america instance trip vehicle base fast have not dashi rather freeit need where reboot agoperformance issue nearly quality other this prestige plus drive retire that form similar year couple etron mile regret be charge charger stationif meif drive show commute long hybrid want charging minute do nt finish insteadthe interior plugin weather would noise be not porsche have year this helpful review good profile well love long driving mile charge want work drive your make very drive plenty this they engineering tesla great beach distance have mountains prestige check credit aviator compare more car value audi allroad alert blindspot emergency security service sensor parking rear front acceleration none have comfort greati heat month with barely stereo driving quiet meridian miles care think itit slightly seat when system than make highway hear really quick comfortable ever well sensor road partcharging easy enjoy rover very fail coolingthe land sports response own prestige common cheap smooth driveinterior weeks second waiting noisethe still most pressure problemcar massage finder audi find local dealer nice change vehicle cons audi doors torque audi etron reliability pricing ntenance auto find camera rear view well finish materil could interior with car like tesla model departure warning auto with system lane brake dimension weight capacity handle impressive very quiet ride quality seating capacity repair soon review expert have nt check with be sorry this good luxury electric suvs late audi technology etron sportsafety integrated opener door garage recommend this vehicle audi basic warranty audi speed copyrights trademarks cars sale consumer kbbcom review dependable consumer miles years control stability audi audi etron sport heated wheel steering seat driver power award available fuel economy volvo recharge turning diameter audi etron quality audi etron audi motors electric triple audi etron technology goodcar good review ford mustang mache 89395 port choice exterior performance list inhouse reliability kbbcoms more editor safety base check entire cash instant offer performance audi sport city 13hwy 18comb audi windows power audi 122190 topic trend consumer kbbcom review interface ipod audi etron good luxury electric suvs research tool system lane departure warning system warning collision well engineer ship into with garage recharge circuit range difference throughout build professionally quality make fit both this part usage volt50amp instal which primarily audi etron sport glass rating consumer audi review etron sport miles years audi etron none medium entry remote keyless noise pro classy audi comfort convenience recall range milesit attractive both wellthe drive extremely this increase ride be camera view rail roof guide electric vehicle insurance solterra subaru extended warranty volvo xc40 recharge read more value audi audi etron sport evox photo image vehicle audi interface smartphone seating service term people this view also incredible vehicle audi etron sport audi etron price sensor parking rear compare competition review mile year tilt wheel steering expert review research seat heated knee airbag front connector ipod audi etron review base style auto price repair system jason</t>
  </si>
  <si>
    <t>sport,drive,consumer,audi,review,suvs,seat,well,vehicle,system,good,rating,etron</t>
  </si>
  <si>
    <t>https://www.citrix.com/solutions/digital-workspace/deliver-remote-work.html</t>
  </si>
  <si>
    <t>sign family xenserver part xendesktop xenmobile fundamental training use personal with employees devices azure forrester total daas citrix economic impact need secure solution than ever problematic can nt provide more protect network data citrix everything techjury related renew ntenance citrix cloud government intentbased service work security increase remote code single base cloud secure delivery security ensure with intentbased service worlds exceptional experiences first services financial success center healthcare deliver desktop need secure without manual device virtual upgrade setup career adoption onboarding let case citrix cloud simplify hybrid corporate citizenship citrix experience centers security delivery hybrid plan leader model work adopt forseeable future citrix analytic performance supercharge work tomorrows todays world cios citrix account many acceleration work burnout notice have team energy demand leader remote work seven experience result hour usually low staff level with work enable remote cloud path instruction guidance navigate stepbystep expert your resources technology onboarding solution simplify user secure access modern process from citrix boost productivity management planning solution investment learn deployment maximize citrix your value analytic security breach prevent with resource with against cyberattack protect footer dialog edit right citrix system reserve license manage education foreseeable hybrid plan leader model work adopt future freedom ntain overcome remo solution security modern experience give location when work device technology people workspace from deliver secure answer design employee lies challenge specialized daas story customer tech zone more resource work remote strategic alliance flexible prefer work employee survey citrix discussion experience user enhance proactively user analytic behavior prevent with threat detect achieve what government sustainability ready citrix marketplace case paper white securely than worker rapid organization your scale hybrid ever increase ability deployment remote each acquisition these citrix achieve merger scenario contractor fast temporary member need quickly onboarde todays staff with seasonal accommodate workforce easy demo request byod threat isolate from device keep date security quality ensure network regardless ren crisp video voice zero trust access network with citrix secure access modernize webinar watch summary executive onboard rapidly user remote daas apis protect automate security with citrix locate premium training delivery cloud work with rethink citrix daas employee accelerate onboarding success program burden easytoadopt delivery solution infrastructure workspace streamline with daas alleviate modern that ntenance much offload help sdwan work secure support hybrid event webinar view help company legal term deploy daas your security modernize brief solution employee boost productivity remote citrix daas employee secure control deploy authentication stay adaptive when ensure with network datum across device builtin daas success customer need without difficulttoscale need keep secure user reliable will whether remote access support datum each have while resource ntain securitywhen remo boost work employee productivityand distribute secure work north america technology support todays address security remote work setting sign follow citrix citrix secure private access trust center more desktop service solution management simplify industry analytic keep cloud secure private security with service apis public your citrix zero network trust more corporate access virtual saas citrix protection customer citrix japan cloud paper white survey than flexible prefer remote work more finding employee inand conclusive here survey stay company security service service health solution well provide with datacenter visibility experience gslb citrix workspace digital workspaces solution call request preference need easytoinstall secure client provide software seamless workspace work access that citrix everything do both solution purpose solve challenge build these citrix big technology environment hybrid their work with support challenge paper read white work solution remote manufacturing glossary keep design workforcehow remote datum safe your search inclusion diversity digital your build workspace sign webinar outcome business desktop citrix virtual citrix cloud citrix security analytics citrix security delivery service deliver zero without network itsanctioned trust access information personal sell scale provide demand that down distribute concerned attack leader security remote work nature threat high mean concern nearly ransomware fieldwork many than flexible keeping cause worker front there s leader remote more work secureyou frustrated admit that productivity astounding need business still feel datum support slow problem central work enable remote keeping they security people compromise responsible datum needwithout resource learn more view resource find local community pulse citrix survey need achieve great agility keep where from people wayto productive anywhere control there s alternative workerswithout remote more complexity support read expand remote rate rapid workforce retail</t>
  </si>
  <si>
    <t>employee,access,hybrid,security,secure,remote,daas,cloud,need,support,solution,citrix,service,work</t>
  </si>
  <si>
    <t>https://solarimpulse.com/solutions-explorer?_method=POST&amp;_method=GET&amp;search=&amp;autocomplete=&amp;autocomplete-category=&amp;autocomplete-field=&amp;autocomplete-label=&amp;countryList%5B%5D=PF</t>
  </si>
  <si>
    <t>assistant,alert,save,provider,filter,profile,project,form,search,sign,benefit,create,solution,sector</t>
  </si>
  <si>
    <t>https://dengarden.com/gardening/garden-pests/</t>
  </si>
  <si>
    <t>furnace care lawn container mosquito repel garden plant from naturally your this litter pet bathroom your wonderful they destructive protect cat list feline plant from sleep friend way garden different bed shed structure outdoor fireplace aphid solution will pesticide garlicky natural other chrysanthemumderived spray garden from these pest your help roofing security conditioner heater water need find this identification caterpillar guide spotted what have know yard crow your garden pest control plant aphid way vegetable mike mckenney dorothy wallpaper painting organic earth getting pest your homemade sprinkling sowbug diatomaceous trap making remove learn from four difficult pillbug such way garden andrea lawrence spider mite drywall plaster home furnishing most vegetable common pest garden bed window door home decor this pest root annoy gnat indoor these growth larva their harm that plant bug damage stunt common fungus teach keep bird tomato plant laundry lynn gillespie disaster prep safety yard after invade test humanely variety good way crow scare hundred find they crow shrub flower garden deerresistant tree your vegetable earwig way garden control your damage this will quick insect identify guide garden before they easy your help dangerous treatment well aphid aphid this videos provide work good include organic method helpful include kill several which pesticide attack insect cabbage identification cabbage guide plant that bug yard environment designing tickfree tip your keep like neighbourhood cat keep fulltime some humane fashion seem garden tip they here away your stink united increase population state quickly leaf lily beetle other plantsfortuna organically prize lily safely they destroy your hornworm naturally safely tomato bug keep though trash away destruction cute your look they some massive tip here pandas yard amount raccoon cause from garden cuddly naturally safely aphid this organic pest slug employ avoid year method these gardener every pesticide control from aphid pest hurdle garden common petfriendly deal lily way beetle with organic dishwasher spittlebug infest tree mite disfigure harmless spike leave cause wartlike usually bump generally many vegetable beetle enemy flea your caren white hack naturally safely earwig perennial common pest plant problem corn way garden earworm control naturally your pool tub swimming yard bad five garden pest your design interior carpet oven stove range photo caterpillar identification with guide maple tree bean leaf beetle diane lockridge aquaponics hydroponics eat this leave quick will insect identify guide garden pest easy your help eat identify garden common pest leafeate what s your mouse rat ant four without sweet learn delicious use corn way harsh ruin earworm crop they entire chemical vermiculture composting wiring electricity heating cooling four this garlicoil earwig use will provide way spray diatomaceous earth natural safe different from make problem your flower wilber jennifer yard spittlebug your difficult nuisance infestation from insect prevent even gardenif large have they usually reinfeste minor just fountain pond photo caterpillar eyespot with large keep they destroy some from defoliate beetle gardenhere bean way mexican organic plant legume your many aphid some there be not insect beetle cutworm japanese slug snail garden that your beneficial keep grow name spring limit identify properly pest down have season your month perennial suggest again annual during might beautiful disease cycle cold issue will growing garden only problem humane raccoon way repel natural garden from your refrigerator freezer greenmind guide organize decluttere mosquito way natural garden control your find pest your cruciferous something cabbage worm might other method here these strategy talk be manage vegetable that eradicate kale will recognize munch garden common problem this call cool treat remedy mildew often your spread homemade upon fall safely use garden damp control naturally powdery natural garden spray fungus prey billy haynes scale literally insect dangerousthey life plant suck tiny your form arrive adult north caterpillar their other make home america have from these invasive land kitchen this pose threat what down your they identification also learn potential quick that break caterpillar will with guide garden spot easy food be cat destroy protect garden from your weed more this caterpillar quick identification with identify guide easy maple tree your naturally safely cabbage worm home garden pest keep this destroy there eliminate way five natural organic hornworm safe garden plant from here your tomato cat come into stop garden from your landscaping casey white rose attack insect identification guide plant that bug rose pest keep friendly some insect lily beetle organic destructive ruin that plant garden here option safe your leaf tree spike leave ugly gall bump keep creature health pest away ecofriendly humane they bird use furniture beautiful also learn patio from hazard while costeffective way doloresherriot beneficial organi marlene bertrand photos caterpillar identification with plant that control azalea human without environment earth ruin they handpicking use diatomaceous animal harm here five plant from night quickly way cutworm garden kill clean patio deck way cutworm safely garden control naturally your loading design asparagus seasonuse gardening technique ravage good insect combination beetle neem limit single these pest destroy patch your beneficial barrier infestation very quicklyyou cutworm their tilling put invite garden predator into they destroy handpicking your keep trick predator what under they sprout your beneficial they when tip these manage vegetable control damage eat flower earwig newly earwigs garden know many biloba deer lavender create help learn there that deerresistant plant from which ginkgo landscape repel daffodil prevent garden bed scale quickly leaf patchtry beetle bean organic these method they destroy your fruit vulnerable they learn will make identify these pest harm damage bug your leaffoote garage holle abee dead dull treat look invasion notice find even armyworm eat plant have bad most they learn mealybugs five prevent include garden common pest check aphid stonework brickwork milkweed plant from naturally protect aphid need avoid insect identification guide garden harmful they caterpillar into what invasive turn home improvement home soil infestation armyworm garden pest control damage keep bird patio furniture pest control garden mildew naturally powdery safely looper spray hurry earth ruin they your sprinkle cabbage diatomaceous make crop there cheap citrus luckily such way easy several this beetle pest have plant chew root affect discuss weaken certainly tiny insect particular also hole shortage vegetable their flea attack plant which leave will garden larva they what bug harmful leaffooted spraying keep human environment your yard cause bite design pet disease tick cleaning planting tickfree tick asparagus beetle letter henry burt editorial midura britney bernard cassie gardening cockroach quickly they difficult mite spider life plantsfortuna get suck tiny reproduce your terrorsthey terms provider this receive company name arena compensation register some medium product other hubpages service respective shown brand their trademark trademark platform nguyen photos caterpillar identification with guide spotted spots gardens rock bathroom setting many without resort have there way repel commercial chemical organically naturally mosquito harmful remove leah lefler remodeling way organic pest garden control easy your home basement scarlet leaf lily beetle beetle pest way organic garden control rolypolie keep butterfly they your monarch milkweed coming tip safe these that plant from while naturally infest aphid visit prevent follow keep this than smell you ll identify away they regret because stinker less should stink pleasant want do nt bother bug need show result need control this quick caterpillar guide azaleas what easy know your those this insect deal will quick rose with identify guide pest easy your help this insect caterpillar cabbage quick other with identify identification guide plant easy your hanna lighting chris sherwood carpeting flooring keep mosquito bloodsucke insect family protect pet garden plant from these your help washer dryer plumbing microwave fungus gnat save indoor plant from yard design layout bean mexican beetle cabbage manage worm recognize garden your eat keep harm without learn tomato bird plant naturally your tomato isabella cutworm</t>
  </si>
  <si>
    <t>naturally,caterpillar,garden,guide,plant,aphid,control,pest,beetle,insect,learn,keep,identification</t>
  </si>
  <si>
    <t>https://www.autosinnovate.org/about/our-members/texas-instruments</t>
  </si>
  <si>
    <t>right repair communication petition comment nhtsa exemption porsche autoliv team quarterly market agenda innovation advocacy ncap fuel economy infineon sirius ford more search press release meet briefing research nhtsa bosch comments adoption accii cruise resources isuzu driver monitoring stay keep ride calm technology hard here jaguar rover land competitiveness artificial comments export road safety spectrum subaru automated vehicles motors general suzuki state industry meter reading magna meter reading intersection safety comments search submit market initiative attracting episode innovation available overtake aptiv cisa cyber incident comment paper going equipment make efficiently make affordable help system manage think innovation learn markets chips world industrial electronics nearly sell enterprise incorporate create processing passion analog decade alive what well reliable personal test open progress manufacture such small their have provide core each technology instrument possible more global communication through into nasdaq be ticom automotive that today upon build transmit this efficient everywhere generation control do last embedded customer design texas data sense accura power company engineering honda commercial anpr comments surveillance comment regulatory industry state industry meter reading follow denso major public boost get charge industry innovation crash avoidance protection credit do nt rule what know ferrari video nuro fuel publications driver behavior cppa comment modification regulation propose electric drive mazda autonomous vehciles menu state industry meter reading medium follow press release safety automotive nist artificial risk management comments second draft framework innovation volkswagen vehicle quarterly electric follow alliance autonomy join ghost innovation automotive vehicles statement strike rail auto avert innovators effort heatstroke prevention carb determine my2022 letter await complete chips vehicle visit state industry meter reading annual economic agenda members only bulletin group cybersecurity energy environment automotive alliance innovation agency comment state industry meter reading texas instruments mitsubishi vehicle electric agenda vehicle safety only member press resources together let future infographic electric drive annual invite you re auto reception innovators forum member automotive recycling alliance 2023 automotive innovation member only letter eligibility comment patent subject matter group aisin luminar driving impaired nissan sign insights volvo toyota insights economic state industry meter reading terms mercedesbenz certification roadmap energy members environment only momentum continue more show vehicle dashboard electric sales harman economic industrys impact auto data innovators members get market innovation vehicle industry autonomous grow active hyundai progress major industry prevent pediatric auto heatstroke commitment panasonic follow ghost recall</t>
  </si>
  <si>
    <t>innovation,meter,innovators,electric,comments,vehicle,comment,state,alliance,follow,auto,automotive,reading,industry</t>
  </si>
  <si>
    <t>https://www.birlasoft.com/industries/manufacturing</t>
  </si>
  <si>
    <t>relations media guineabissau press release timorleste france principe tome uzbekistan industry radically transform that automotive case management guide market feature gartner integrator system transportation name last management product lifecycle thailand services technologies enterprise bermuda best industry access cases automotive utilities aftermarket transformation lucia saint gambia luxembourg manufacturing service solutions excellence guam niue win fy19 awards oracle forum major birlasoft india resources mauritius sudan south australia india engineering excellence tuvalu transformation digital customer with rise advances birlasoft risk radar supplier with birlasoft touch italy belarus cloud niche oracle worldwide magic player services quadrant peru myanmar events webinars austria phone libya microsoft client impact salvador monaco spain haiti company accept brunei more load human trafficking antislavery machine real analysis floor performance monitoring time control edwards oracle media player title machinelogix cloud accelerate decarbonization industry aiml manufacturing seychelles kitts nevis saint cambodia share submit indonesia belgium elevate customer digitally workforce experiences suppliers webinars watch solution country netherlands antilles trulens manufacturing idea help that southern french territory malawi enable lens industry datum through build power real insights dashboards aiml time decisions belize ships alliances senegal vanuatu manufacturing industrial cuba industry win ready plants race tomorrow finland data analytics comoros martinique niger islands solomon namibia tonga saudi arabia iceland curaao skills project disha nepal name first status manufacturer that imagine industry every barrier do nt hyper defy turn into sustainable organization matter resilient break aspiring iraq netherlands korea south solution use with comply nextgen global regulations puerto rico russia transform iiot efficiency plant ntenance predictive working insight meet regulatory aiml emission roadmap monitoring rise multiple they undoubtedly decarbonization use significant provide current their target build from authority client measure become pressure level with kpis birlasoft manufacturing several priority what prodlogix transform management fleet pick with warehouse your healthcare sciences life lebanon transformation vietnam digital manufacturing canvas antarctica africa south markets capital more know revolutionize process efficiency enhance production monitoring realtime islands virgin british point view marketing this acknowledge information personal form submit outline that birlasoft your communications uruguay management akoya netzero manufacturing guadeloupe suriname terms rica costa transform management digital operational visibility asset leverage bolivia cameroon montserrat norway insurance antigua barbuda chad botswana zambia gibraltar with friend share saint barthlemy view manufacturing remarkable industry case svalbard iiot build enterprises help sustainable sweden enable smart industry tommorows factories zimbabwe operations insight caledonia argentina sahara western oman cyprus islands virgin with connect tech high mexico chile islands marshall ireland israel bhutan republic dominican business transformation fasttrack with your growth world digital post with manufacturing experience unlock social environmental governance taiwan futuna wallis papua guinea hana superior tanner hybris digitalize process b2b2c roll drive ecuador islands aland media entertainment hungary benin kiribati portugal sudan christmas island language issue metamorphosis companies malta guatemala georgia portuguese ukraine bangladesh djibouti afghanistan islands faroe technologies digital peoplefirst people boosting with safety practice iiot crucial industry sustainable building case manufacturing enterprise kong china hong kazakhstan zealand test herzegovina bosnia eritrea insight title keep become impossible digital augment every experience with apart worlds physical task realtime tanzania palau truview agree cloud growth ecosystem digital revenue with transform distribution sale fuel malaysia african republic central mali blower whistle unique business expertise need fulfil with your microvertical burundi island norfolk manufacturing bouvet island japan islands cocos saint vincent grenadines egypt marino aruba truserv ebook syria birlasoft montenegro nauru konica minolta build fast operation simplify workplace help armenia initiatives community high microsoft version follow good edge chrome firefox browsers experience safari switzerland venezuela otte estonia power manufacturing digital guyana automation submission warehouse logistic canada nigeria deliver manufacturing velocity high grenada north customer award america receive birlasoft experience excellence caribbean netherlands cube rubiks manufacturing green solving serve careers maarten sint awards infor digital industry work essential guide putting twin samoa kyrgyzstan services truview ghana slovakia literacy computer evidya success story sourcing birlasoft standout name ethiopia paraguay more load anguilla lanka arab united emirates solution with omnichannel distribution sale empower your brochure lesotho rwanda specific solution power customize ensure meet your speed smart transformation power factory chain help bmach breakneck whether building that supply need with manufacturing platform islands outlying united minor states albania moldova kingdom united cycle reduce times financial united consolidation green rolls platform drive country mauritania construction materials building shodhan islands turks caicos singapore project company banking islands mcdonald island heard liechtenstein more load management digital tech field with service empower your more view jersey address transform learn digital industry help twins organizations manufacturing republic czech territory palestinian digital learn industry help tomorrow plant reshape manufacturing guernsey transform management lifecycle product your digitally architecte algeria sierra leone croatia mongolia analyst more read description media player islands georgia sandwich south accelerate use with visibility system performance floor prodlogix realtime american samoa french guiana morocco manufacture automotive swaziland tunisia maldives saint helena territory indian ocean british angola cayman islands whitepaper today talk continue well provide browse possible experience agree azerbaijan somalia brazil home philippines digitally empower solution experience transformation manufacturing execution system iran do nt word worldwide transform business take have china falkland islands plan process industry signals begin operation manufacturing marketing this acknowledge information personal form submitting outline that birlasoft your communication management chain supply blockchain cook islands tajikistan turkey pitcairn andorra birla group guinea equatorial accolade analyst ships service business system boost with manufacturing cloudpowered guinea automation technology solution look manufacturing challenge upcoming your management relationship customer dominica recognition denmark nicaragua congo industry coverage investors bahamas yemen management year award summit receive birlasoft expense india polynesia french technology cloud infrastructure industry ready guru manufacturing help north challenger magic america services quadrant micronesia vatican turkmenistan jaca kuwait part martin saint french states united kenya qatar video l72200pn1990plc059594 poland evidya experience customer romania greece slovenia cloud leadership service technology enterprise bulgaria jordan barbados burkina faso pakistan more load what bahrain global isle future plant liberia laos latvia islands mariana northern congo procedure system bespoke with manufacture enhance cloudpowered north korea fiji growth solution oracle deploy mazroui improve sales drive will form agree understand data accordance submit utilize birlasoft share utilities hana worldwide leader manufacture social media tokelau company serbia center resource growth manufacture omnichannel driving cxbirlasoft mozambique success stories growth revenue boost with omnichannel manufacturing industrial experiences colombia message cape verde uganda macao china togo reunion resources energy madagascar greenland macedonia insights settings brazil miquelon saint pierre technology world digital integrate modern physical with manufacturing bmach coast ivory lithuania honduras podcasts learn more birlasoft trinidad tobago panama</t>
  </si>
  <si>
    <t>transform,help,technology,digital,services,experience,manufacturing,transformation,build,islands,birlasoft,growth,management,industry</t>
  </si>
  <si>
    <t>https://www.caranddriver.com/bmw/ix-2022</t>
  </si>
  <si>
    <t>crossover car future crossover suvs allnew model allelectric launch make only standard testing electric will pair motor which offer guise combine xdrive50 allwheel that power drive lease gear porsche front optiondubbe textile genuine trick also stereo interior sunroof system well only modern fauxleather power element host cloth speaker offer space simple passenger hexagonalshaped microfiber instrument upholstery design similar model seat panel with wheel offer steering fabric leather vehicle integrate use optiona cargo electrochromic shading hightech feature large seat find heated loftwhich those touchscreen both curved feature panoramic include hearst reserved rights autos buick highway 75 mph range nextgeneration infotainment launchpad interface which call service customer rollsroyce mini highperformance system lineup will rating year boast rearwheelsteering variant next maximum with optional call offer horsepower adjustable join during suspension safety driverassistance feature warranty ntenance coverage 5series your rights california base fuel economy year iihs xdrive50 rivian 10best mile cover year eight component warranty vent disc136 in disc brake ford polestar bollinger multi suspension bsilent alenza tire bridgestone notice photos testing explain comprehensive infotainment connectivity gear byton karma rimac make model lows audi etron standard warning lanedeparture lanekeeping with assist highs option front lumbar view stereo glass package trim wheel delete adjustment door handling exterior parking assistant 2800 additional aventurin surround black 1950 control 100022inch wilkens active adaptive radiant rearwheel heating bower 500passenger with driving massage dynamic 4000 steering soft 1150 headlight 3400 21inch function seat paint microfiberwool premium 1600 camera luxury sport 1700 spring transmission directdrive feed genesis will 85000 around xdrive50 video safety include feature braking highway 75 mph mpge driving 4series coupe gran scoot just second subaru price speed cadillac mpge model go which wheel standard reduce only large number 20inch city equip most with estimate slightly that earn rating efficient highway set those 84195104020 baseas test chevrolet same size bimmer companys search columns 84195 what s martin aston drive first rover land guide buyer review term model test xdrive50 drive ntain standard model same with come coverage electrify other bmws warranty inext vision concept battery liquidcoole lithiumion pack height highway insurance institute safety collection noticenotice verdict nikola sell information personal downright powerful highway powertrain interior fancy excellent range electric year honda fuel mpge economy realworld insurance what save upcoming rivian able drivers network popular networks stations provide public charge home through other station charging level well sedan choice editors miles cover four year limited warranty braking chrysler from archive mile mpge combinedcityhighway wheelbase chassis read advertisement continue below more car lincoln standard detection with pedestrian braking emergency automate mpge fuel only miles visit result more manage excellent range economy provide information front synchronous currentexcited motor lbft worth what s ferrari vehicle have expert finance question financing answer choice bugatti home purchases commission make through earn koenigsegg motors lucid recreational vehicles rollout story test number every car use audi mazda leasing fuel 75 mph highway route economy test charger onboard jaguar draw dorian mercedesbach powertrain fuel economy fiat volkswagen specification length maserati allow across setup voiceactivated digital also stereo dashboard wilkins gauge system well standard assistant display create infotainment wifi connection 30speaker carplay offer auto software design menu harmankardon bowers graphic 18speaker with hotspot android customization board option large combines cluster techforward inch cellular used pricing which range test learn more insurance front vehicle wagon allwheeldrive 5passenger type 4door rearmotor cargo volume synchronous currentexcited motor lbft rear covered mile complimentary year three ntenance handling surprising agile energy ride note plentiful smooth power efficiency lexus estimate weight curb auto york show view photo ntenance volume passenger 7series insurance marketplace advice standard offer comprehensive sign with control driving available semiautonomous adaptive mode cruise test car worth what s use motor power performance mile powertrain cover four year warranty nhtsa mpge observe omit result truck rolling rating feature power combine epas lightning tesla ntain your care repair plenty help weight digital dealership spacious electric compete modern display will fulltime carbonfiberreinforced arrival itself panel instrument screen find such panel motor with provide technology allwheel feature plastic save drive upon slick cabin body quite rival curved include comparison test autonomous assist parking result traffic braking sensor automatic emergency lanekeeping highbeam visit national headlamp more highway safety systemsfor crashtest administration information include lamborghini mitsubishi with substance novelty xdrive50 battery range life charging alfa romeo model tesla acura present year driver choice award editor more spec feature autonomous vehicle xdrive50 answer question difficult subscribe evgo model polarizing exterior position little powerful most bottom available styling rear seat lotus nissan dimension volvo allelectric production which electric first charge offer range over suvand driving earn enough that impressive mile show compelling fall brand mighty tools calculate vehicle driver book black datum from dealer same value driver follow test showstopper xdrive50 toyota letter comfort cargo interior mercedesamg automotive history terms infiniti jeep mercedesbenz think brand evolution what matter product design important lordstown also which generous ntenance plan with four basic year protection more bmws threeyear component electricvehicle mile coverage complimentary come means lineup when bmws early financing auto loan driver difference hearst digital medium part test result testing explain interestbased midsize road longterm test hearst autos preowned certify driver year contender lynn jessica walker spec hyundai driverassistance feature dodge mclaren instrumented test vinfast idrive testing roadholding skidpad gift give torque lbft combine fisker width percent be test fuel reduce standard will connection when charge pack range economy test overall surprise just battery fast fraction record with driving estimate from that quickly estimate 75 mph impressive normally mile minute large highway hook result sport offer recharge capability charge bentley vehicle electric recall model which trim lineup convenience well standard price expensive come every year expect over powerful with most will nt more significant that join feature premium command luxury should xdrive50 recommend until</t>
  </si>
  <si>
    <t>xdrive50,test,model,mile,year,range,mpge,vehicle,economy,highway,offer,feature,motor,standard</t>
  </si>
  <si>
    <t>https://acquire.io/blog/customer-service-video-chat/</t>
  </si>
  <si>
    <t>here important one most uncategorized talking issue chatbot still where some automation there they real people prefer example more case complex published train customer service team your your team train churn customer cancel reply security demo book retention customer feature always social video properly your just multiple same medium channel tone voice you d create post over well pays agents chat communicate teach outreach knowledge base centric customer voice customer always solution software example good you ll customer make already video service have they often your look aipowered work other option learn ticketing their chat that s that bot tool tandem integrate need succeed system with only integration need meet customer issue real customer time solve more factsheet ebook guide suggest relax example they camera uncomfortable see their customer turn video agent they while help reassure career experience good this ensure learn more benefit bottom line will have measurable your doc feed customer build trust loyalty that conversation example omnichannel onboarding assess this help repair make efficient video implement able inspection furniture more resource be whole technician chat process from visit need person afar save support instead only have technology guide chatbot what beginner technology guide practical cobrowsing learn customer experience service from firsthand well create expert your straight trend industry inbox deliver event late this be not enough ensure customer chat customer video able want what satisfaction really business right tool choose resource conversational marketing example service level international browse related education omnichannel relationship customer disclosure talk actual whole human engage person make more important want touch experience saas story customer billion monitoring traffic work chat video do matter become integration industry expectation customer ecommerce airline comment show they ensure customer video have option know leave reply percent company name pricing issue specific face they re agent help digital audi showroom create service customer ultimate live chat guide service better realtime acquire conversational customer support platform outcome we ve help their customer support improve metrics center multichannel deliver experience support more arkansas example assist feet video agent airport help rush gate agent passenger their chat jump busy that could process imagine particularly airline smoothen york check case decision this customer make video team your talk integrate chatbot they live more move phone over chat need need with seamlessly need especially also software security you re look every come when customer chat already probably into video service ensure improve service customer gdpr technology what this exactly technology become because use customer chat video service that s practice popular efficiency stability satisfaction customer this example video take have your explain useful improvement some use other minute resolve available also chat positive that s solve option metric first issue instantly will feel resolution with important kpis only several impact research grow comparison solution percent customer already video popular gained compound live more expect whopping billion traction meticulous annual growth conferencing chat from which accord most market rate huge reach even support benefit chat video satisfaction loyalty customer with issue item rule business build customer scalable experience consistent many would video same when store sell over engagement prefer customer chat that s physical much instore answer still provide possible level thing your solution software need good choose chat video important that s equal company here create automation rise percent specialist senior result measure feed satisfaction guide definitive customer question include gather customer directly another great feed could from practice your resolution issue quick workflow well work follow good customer make chat video service practice tool sure loyalty customer social medium announcement benefit expect that workforce efficiency acquire channel ntain support help context what matter platform acquire below detail your enter than come customer video seem pandemic your preference preference ever general engaging increase when more specifically engagement customer chat digital with company important support follow read experience agent experience customer digital rate conversion generation lead well experience communication survey regular this than vary lightweight video stable midconversation often your communication more other method picture over quality whole point require rens connection chat that tool audio bandwidth important defeat airline also beyond user use product industry demonstration more chat video technical support hold depend onboard your chat business video moment over technology voice protocol marked field personalization chatbot success customer this solution example social inbox customer video large service between cobrowsing team experience come integrate chatbot same medium tech live when part share more these array chat include from tool tool acquire switch dashboard with access seamlessly possible only platform instore experience recreate technology together chat customer video help business acquire bring chat necessity video offer relationship customer after many work take make video result sure your successful into help chat implement be whether chat track business audience build place platform insight support customer percent consumer nikolettabika bottomline platform lot from need there way when chat moneys video experiment case worth your evaluate comment demonstrate customer find video have down home experience your do issue they product over go warehouse chat go that s could physical stay store delivery imagine negative only later impact announcement with technology case selfservice option available solution some accident there other chat do nt video necessarily customer mean stumble know have customer tech benefit than rely ensure customer video service thanks business have experience large purchase popular chatbot become because increase use live adding part rise more practice technology personal workingfromhome chat customer that s purely grasp digital will rather offer wrong right explain recently they buy do nt term what they re try with technical that know defective exactly business high this evidence fast show communication outcome result support important that satisfaction well direct address will your publish success need technology heres correctly know customer chat video service implement they everything longterm revenue finance more read customer while like make chat most video distraction many customer tactfully video agent they same when conversation move go around postpone channel right be not that like condition good another instance know case analytic survey customer human resource doc help available your way once chat video customer even informational popup have think this share engagement customer chat live communication customer many without this software customer video service implement able enable they time device realtime be agent their chat customer tool four acquire switch display audi showroom with engage before have platform from jump channel digital journey customer it ll your change equipment agent retrain long then customer more experience feed have well tool update satisfaction high customer retailer furniture canadian case dufresne service choose right vendor term trust you re video have experience just care innovative use enough their customer chat earn do nt first good even place great know company keep without continue this integrate build high silo just avoid multiple channel necessary context lose quality digital whenever switch datum conversation know conversation customer enthusiastsand join counting enable this downtime local video business barrier multiple ability location make global traditional dissolve chat improve efficiency effective with workforce employee company giant geographical support give cobrowsing things solution excellent focus customer make service neglect team experience your simple evaluate when each make agent prerequi point learn choose offering tool solely easy read acquire what also protection explain general they security endtoend provide ensure choose datum carry safe that encryption tool badge solution status system copyright acquire promoter score unified view dashboard simple easy acquire know useful provide when other with have this customer video service agent team away they your actually when then right customer jump that s item click with support only call platform automotive product survey use send dedicated customer tool those implement business next chat video take level your ultimate customer chat video service guide digital transformation sale category library webinar future social medium browserbase this tech communication with customer video hold often device browser conversation through realtime facial always human show situation respond example accordingly can nt customer probably video agent language angry it ll during become adjust communication when other tone voice then over manage their chat expression much hardwire smooth face support person body call call mobile imagine example their customer device from well use when customer chat video service practice thing trend insight trick tip chat video chat video audio previously acknowledge increase demand chat video usef whereas pandemic after ask would video seem business pandemic they use when channel normal call whether people stop unlikely digital communicate will with company even fact study learn documentation product support help this customer build video service facetoface skype popular specifically well technology enable interaction use chat tool tool calling zoom such include hangout cobrowse tools management business nikoletta marketer write tech editor degree trends people bika writer with more datum experience without their from scratch conversation have nonverbal video language facetoface they general communication conversation puts move specifically direction both right train agent their chat control period need pressure cue body know profile call train agent remote recording with customer video either tool realtime insurance business work software look chat video that your chat video solution chat live most pick audience resonate with that method particular your need world query this solution quick their customer fastpace business adop expect uplift take revenue improve increase percent customer action loyalty that experience platform eula cobrowsing more likely customer proactive bot customizable support chat technology video what specific solution example video business case often your communication just might other internal there chat operation depend improve while most instead use several business specific because element communication remote add chat video important what improve visual same they more would say retail ultimate knowledge customer base support tool</t>
  </si>
  <si>
    <t>tool,technology,agent,communication,experience,know,business,support,chat,solution,customer,important,service,video</t>
  </si>
  <si>
    <t>https://www.thalesgroup.com/en/markets/digital-identity-and-security/iot/iot-security</t>
  </si>
  <si>
    <t>airspace protection notice support thales services surveillance systems mission optronics airborne digital form touch with discuss information fill more will security your service solution available regard help needs representative sale agent that assist worldwide have inspire well share road thales cybersecurity infrastructure critical defence security radio communication transverse markets solution specific aerospace topshield antijamming security what operation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mitigated scale especially risk lifecycle expand geographically deployment entire must system protection europe solution cyberdefence consume road increase improve from fundamentally car safety home manufacture transportation topstar receiver civil gnss identity security digital words leader travel seamless your pocket solutions aircraft helicopter thales autopilot letter united states operations command control centres warfare electronic türkiye topstar receiver military gnss industry relation analyst revenue collection urban rail ticketing airports euronaval frequency radio microwave source travel border global romania step first assessment system undergo network device thorough customer risk that security user business vulnerability examine supervision communication environmental testing evaluation risk understand security greece sovereignty cyber connectivity flyt program pacific asia japan france australia do consumer device reveal that even canada find creepy imaging medical transport home solution drone aerospace trading solution cyberdefence circle trust poland industries remote scaleflyt connectivity esim climatic tests japan denmark secure elements letter today subscribe studies case solutions secure mobile defence cloud training simulation monetization software africa south naval communications protect observe space solutions drone service realise trust full potential thenessential solution aircraft operations digital interception lawful unified suite space more platform scaleflyt urban mobility bank first please user support question government sell then directly offer regard advice note provide your have they security payment digital large event signalling payment banking lasers environmental testing evaluation singapore documents activities cryogenics interfaces outsourcing hybrid managed services investor augmented soldier transverse markets book address electromagnetic compatibility tests banks services forces land data protection tactical networks support resources command career morocco avionic repair overhaul equipment ntenance support thales services mitigate trust risk cybersecurity power arabia saudi partially accessible accessibility card payment service solution with knowledge need customer provide thales entertainment inflight leader security global digital infrastructures critical solution urban signalling mobility system joint c4isr radio communications infographics automation payment system electrical space customer zealand suites flytx avionics smart infrastructure communications land wallet digital markets naval forces wary enduser security consequence breach there bunch vulnerability step present take digital systems every risk journey advantage that security would along hacker data drive analyse datum mexico forces land geonav solutions cybersecurity infrastructure railways secure defend space connectivity service default defence microwave source with touch upgrade midlife identify from tool risk monitor security protect vulnerability threat help breach management unmanned traffic industrial marketplace missioncriticalcommunications valuable datum provide insight live work will that enhance cybels detect respond portugal mobile americas hungary missioncriticalcommunications many this illustrate aspect system protection car use green pressure test system information critical service outsource cloud business attack their with many from security technology practice uncertainty best associate highprofile combined keeping cost benefit undeniable adopt korea republic rail line join management traffic egypt fare management collection vehicles unmanned system aerial canada finland bank travel navigate space latvia vietnam pureflyt cobalt mission bone modules expertise thales security cybels protect complex ecosystem modern datum unfortuna mean computing device there s type diverse among power payment banking continuous transformation powerful trust solution device with security building term study case force size fit sysgocom indonesia reader document autonomous train identity brazil solution developer device secure confidence consumer device lack indicate that security recent research family devkit identity security digital datum virtually machine cellular industry send object over network cloud end aeronautical communications countries emirates united arab africa whitepaper security jordan search solution ensure integrity confidentiality availability security your security system information critical service outsource cloud particular license driving access management identity naval force flight function avionic deck equipment railway digitalisation geocaging scaleflyt quick management traffic device build trust solution identity biometric antijamming scaleflyt social networks ground station terminal cybels experiment train should security what know security challenge railway digitalisation solution weapon munition system satcom flyt survey flight system control netherlands three successful discover keys various test system keep that safe practice your success ensure datum solution depend integrity while mitigate confidentiality cybersecurity risk accessibility industry system india digital services banking digital reseller better skies together s21seccom message send space mount combat protection country force transport high contrast security first digital digital part whole device ground from point prevent into ecosystem security vulnerability must jeopardise design datum drive supervision rail communication line aerospace work since security thales this company be thailand ercomcom forces detectors solution microelectronic imaging subsystem microwave mobile italy spain sweden belgium card biometric platform security digital ecosystem layer austria connect space strategy security journalist solution cyber cases customer date service awardwinne solution learn cinterion industry stay platform trend innovation late customer service support system joint infrastructure networks mechanical tests digital solution specific space customer support service trusted identity digital warfare underwater manage lifecycle authorities service enhance cryptography norway robotics drones military connectivity flyt connectivity cloud water warfare health trustnest marketplace topaxyz security imaging subsystem microwave urban supervision communications mobility switzerland qatar africa east middle flight functions avionic deck equipment important security biometrics satcom terminals united kingdom solution support military digital service laser support fire america latin securing resource more china solution cyber support service surveillance licensing cloud solution protection search form challenge passport solution cybersecurity that protect deployment endtoend solution rail signalling line oman data defence security here combat system acoustic test package support white papers supervision communications services defence onboard electronic verification autonomous train credits mechani guide decide should expert through their journey help each security implement which customer thale they provider response incident security solution identity biometric journey inflyt experience australia solution cbrne smart city safe excelliumservicescom eurasia security issue</t>
  </si>
  <si>
    <t>risk,digital,security,identity,communications,system,thales,services,support,solution,customer,device,space,service</t>
  </si>
  <si>
    <t>https://www.ise.fraunhofer.de/en/about-us/organizational-structure/board-of-trustees.html</t>
  </si>
  <si>
    <t>cost energy levelize technology renewable electricity study accredited building commercial pump heat ullrich bruchmann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michael prof bauer azur space solar heilbronn power structure organizational singlefamily home pump heat large valley upper badenwuerttemberg potential float lakes rhine forecast energy control consumption model predictive institution alzenau material iwks resource recycling strategy research fraunhofer analysis cell fabrication highefficiency plant thermal solar industrial process power modeling form aging release press irradiance power solar forecasting sustainability system analysis energy conference paper module organic cell solar job trustees chillers heat pump testlab modeling electrical electrochemical print photovoltaic recent fact advice industry concept planning ventilation airconditioning center concentrator contec evaluation technology component development alzenau anke prof weidenkaff fuel research cell production center solar high cell efficiency material coating urban management district neighborhood letter signs repowereu open plan regard fraunhofer thomas speidel buildingintegrated photovoltaics management photon agrivoltaics study training wafering crystallization feedstock separation water material treatment dehumidification research project module service material life design storage group essen innovation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processes thermochemical monitoring building system stefan reber photovoltaics cost energy will transformation what study photovoltaics grid electronic integration power photovoltaic badenwürttemberg energie enbw karlsruhe fraunhofer years energy social science analysis system medium electronic power voltage study supergrid certification procedure strategy decarbonization transformation power group vaillant remscheid concepts energy building material information perovskite organic photovoltaics organizations membership center grids sustainable electronics power more energy system smart districts sustainable cities technology production date 2023 ntenance predictive outdoor cell reference module cells callab events branch offices homepage schnettler armin dring prof battery interconnections efficient exchanger heat home energy storage wolfram prof münch energy assessment technoeconomic technologies data protection metallization structuring release press synthetic center electrolysis fuel cell fuel photo press francisco module award development highefficiency juan gipsschüle concentrator win scientist martnez young hybrid snchez system layout storage federal ministry affairs energy economic berlin concentrating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paths adstec nürtingen center energy solar badenwürttemberg hydrogen stuttgart research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electronic storage system power material development coating cast heizmann jürgen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plant energy thermal storage industry power publishing note photovoltaics integrate model marketing flexibility business manufacturing thermal solar process technology infrastructure hydrogen concentrator assembly three consisting award team future adstec finalist among fraunhofer plants thermal solar power simon lioudmila freezing pollution photovoltaics energy area transformation integrate target system meta technology decarbonization crosssectoral status future current study comparison center first green faade solar into high cell module integrate efficiency deposition epitaxy sifoils center energy electrical storage grid planning share management system estimation state battery exist heat singlefamily home pump concentrator optic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center module moduletec evaluation technology highthroughput processing laser fuel cell system system lowconcentration search photovoltaic higher road conversion tandem efficiency frithjof prof staiß diffusion doping award energy prof hebling receive foundation environment christopher excellence global fraunhofer guiding principles stock analysis building photovoltaic iiiv tandem plant storage high temperature power smart grid simulation industrial system commercial storage cooling process towers advise regard programme assess directorate work with institute status board projects trustees fraunhofergesellschaft executive research fraunhofer head administration directorship communication material collector development ventilation apartments office characterization cell stack component area business component measurement holder burkhard system stacks development separation mechanics fluid grid digital publications new fraunhofer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manufacturing stringer distributed systems inter topics energy assessment resources transition tower solar etschmann daniel systems electronics smart grids power renewable powertoliquid schiedeck norbert transport heat systems heating solar heat process industrial storage siemens energy münchen business material development networking studies gütenbach rena technologies chairman battery technology cell energy solarx from solar production heat electricity project solarpowered maker solar fishermen kenya farmers develop dryers fraunhofer technology centers evaluation hightemperature storage envelopes building schneidewind peter klaus bonhoff energy systems solar institute board trustees fraunhofer collectors trough process collector development heat modeling simulation analysis energy datum linear collector fresnel process simulation simulation detailed transfer heat gundelfingen tprc photovoltaic vehicleintegrated reaction transport mass chemical standardization characterization certification urban photovoltaics photovoltaics roadintegrated fact data spinoff seminar course lecture characterization measurement related characterization material component ministry finance badenwürttemberg economics state stuttgart anke weidlich prof process characterization material thermal solar system testlab frankfurt kreditanstalt wiederaufbau component device development federal ministry transport digital berlin infrastructure university freiburg albert ludwig monitoring optimization system simulation energy part heat system pumps operations management things building refrigerants technology natural refrigeration scientific divisions departments system optimization development cells callab kaiser award cpv18 from receive elisa scientist young conference fraunhofer cost photovoltaics future current study stuttgart drees sommer innovative development component thermophotovoltaics modeling information building releases press agrivoltaics energy systems solar institute fraunhofer press faades solar testlab water energy nexus cold storage heat exchanger innovative heat chair system integration passivation surface lighttr conditioning characterization peripheral system component optics center surface science perovskite cell solar module grid operation fraunhofer photovoltaics concentrator iiiv board trustees pilot solar processing cell industrial technology membrane cell solar development industry pump heat publication cell iiiv solar epitaxy günther leßnerkraus lighting directions operations management building infrastructure charging electric mobility</t>
  </si>
  <si>
    <t>technology,power,cell,storage,development,energy,heat,solar,analysis,press,system,fraunhofer,study,photovoltaics</t>
  </si>
  <si>
    <t>https://www.sae.org/learn/education/special-initiatives</t>
  </si>
  <si>
    <t>standards works technologies industry consortia mobilityrxiv world motion policies legal volunteer graduate information podcasts collections past corporate stem mission support organization student provide through foundation handson experiences fulfill help grateful author publications development professional events edge research videos world motion mobilus webcasts digital onque standards system mobilus great together work when accomplish thing days demo room reading series roundtable room press mobilityrxiv foundation room press training certifications cart education science life students with activity bring technology program handson prek12 math grade engineering reserved international rights 2023 connect video development standards international renew history careers donate with participate standards leadership special initiatives scholarships smartbrief learn standards publications learn more careers volunteers center learning corporate across make their impact community globe lasting connexion standards browse collegiate chapters mobilus standardsworks india homepage return teacher search donate create account elementary membership curriculum browse journals scholarly journals attend vision mission school high middle publication browse membership ages preschool education saehome series video brasil management course browse media group world motion primary participate corporate learning mobilus onque benefit local sections collegiate design series affiliates global options membership conferencing awards events student join inclusion equity diversity events sections subscriptions books stemhome fellows institute performance review technical papers international china</t>
  </si>
  <si>
    <t>collegiate,series,room,standards,world,events,membership,motion,learning,international,press,browse,mobilus,corporate</t>
  </si>
  <si>
    <t>https://www.stuttcars.com/porsche-911-2021-992-options-codes/</t>
  </si>
  <si>
    <t>legal requirement door without opener garage light interior standard normal active front with mode spoiler lower ride pasm sport more rear high extension suspension height management aerodynamically adapt porsche downforce cayenne states baltic type fuel litre tank wheel heating steering slat intake rear standard drive rearwheel steering without rear axle recent emirates bahrain arab saudi kuwait arabia qatar agcc country type united oman porsche amplifier boosterantenna without slat intake paint rear performance data heated wheel leather steering argentina type designation model without field mark special requirement thailand boxster body colour mirror housing door standard standard finish designation model with system basic sound project door light logo courtesy ground porsche component canada subscribe europe space plate number rear disclaimer mans datum part code albania type comment oman type window wiper rear design commission vehicle singer oxford trim special without color mount basic engine porsche option code search below search want code option specific into filter quickly know equipment find easily enter code sunroof glass alternative without drive hybrid system decor seat without front rear wall monitor pressure tire radio rest region world mass damper tune finland type flat6 litre engine t87t6j biturbo base mount drivetrain active padm porsche plus electric 4way seat sports people profile partially black finish pedal with anodise nanocoated aluminium forge code code cluster pedal fuel litre tank week period from year model instrument black dial flat6 litre engine biturbo base matrix with headlamp range cornering light dynamic beam high system headlight control plus assistent pdls speedsensitive pixel porsche light typing result macedonia type control voice reply leave macan change lane without assist headrest porsche without crest model list car concept locking system taycan 4way basic electric seat america special south requirements system trim panel centre door wood dashboard console paldao cayenne type standard emission component china cancel reply headlight standard boxster taillight design exclusive dark week period from year model 7speed gearbox manual sure battery ceramic brake caliper pccb with yellow porsche compo book review protective mirror trim exterior upper wing front apron foil steering rear axle auction amelia automobiles gooding company island tilt electric steering with axial adjustment column estonia type passenger vehicle identification special plate iceland type logo leather with model armrest belarus type denmark type door logo decal with model band golden israel type sign type monitoring city without area system care sense opener door garage weight class without front determination axle drive version righthand north africa south without special rest requirement seat driver seat memory power porsche 8speed gearbox doppelkupplung croatia type current lamp tail bulgaria special requirement tuner restomod dynamic title modal cuba republic caribbean special trinidad dominican requirement tobago haiti jaca list complete option with porsche below description code incl option recognition assist traffic sign keep lane package belgium type horn twotone standard without information picture philippines special requirement fabric standard rooflining component mexico advertising copyright sign traffic recognition seat belt yellow republic czech type central america special requirement ukraine type boxster without roof rack smoker package worlds grow join community porsche fast lane departure warning more component korea worlds grow join community porsche fast control unit without emergency call eraglonass wheel black paint glass dark rear tinted china radio region latvia type control inplant black inflation tire valve boxster face stopwatch black porsche script version country plus speeddependent power steering france type sunshield view windshield glass heatinsulate with window event extinguisher fire bosniaherzegovina type auxin type history porsche column lock electric steering headrest porsche embossed crest drive allwheel dubai type profile access module rsap bluetooth antenna with remote external plus vehicle tracking pvts system porsche luxembourg type antitheft bolt wheel history incl centre subwoofer bose surround with speaker sound system loudspeaker door entry carbon illuminated guard colour seat contrast centre crest with armrest porsche alcantara canada instrument indication insert spoiler sportdesign front height reach steering mechanically adjustable column armrest without imprint instrument indication insert chile type gift membership specification ring green counter plus differential vectoring lock torque porsche control rear speed basic dependent steering power netherlands type taycan panamera model list full cayman data production feature colour paint exterior designation model austria type lineup component country agcc model story foot well trunk passenger storage ioniser prefacelift version original golden porsche decal door ireland type heated wheel alcantara steering ring counter northern britain ireland great type mirror basic interior sport wheel steering electric with seat 18way memory sport adaptive basic mirror exterior africa south type australia type height belt pretensioner seat front with adjustment india type sunroof without extinguisher without fire window rear heatinsulate andorra spain type roof carbon instrument indication rest world insert california legal requirement reading onboard literature folder carbon opening front entry keyless component brazil cancel seat leather aluminium door entry guard insulated lightweight glass noise caliper black brake component without country assignment cayman account cayman period warranty standard package without sportdesign door logo decal model with band tailpipe exhaust with stainless steel sport system brushed drive version lefthand year option 2021 model porsche codes love porsche car with picture produce mutual name solely manner reference imply stuttcarscom name this only associate design reference except shape association information automatically mirror dim interior gray belt crayon seat empty leave human field this you re suppression interior standard noise indonesia type gibraltar type management control electronic pasm active suspension porsche damper nonsmoker package fuel market colour basis mirror paint exterior north africa algeria special egypt libya morocco tunisia requirement yesteryear heated wheel alcantara steering version seat rear sportdesign assistance without parking garage colour logo paint exterior rear immobilizer engine interconnection unit without head service with coding protection surveillance interior antitowing system alarm horn with script armrest porsche alcantara climatic standard zone dynamic chassis without control malaysia special requirement body coupe access awesome feature full pesky discount mirror trim upper carbon headlight black matrix note important black belt seat seat belt truffle brown right mirror aspherical exterior instrument australia indication insert 10spoke et53 carrera front wheel with et67 rear vietnam special requirement taycan direction light indicator motorsport variant leather wheel leather steering will address your publish colour stitching contrast bahrain type radio reception without digital fuel filler standard delete without rollover arabia saudi type special pedestrian protection sale brochure carrera caribbean dutch commonwealth special british territories crown requirement bermudas overseas colonies trim leather without optional advanced seat belt electric safety reminder equipment buckle radio black door decal designation model cayenne share door decal designation model golden tire inflation silver valve wheel exclusive design turbo macan door porsche silver decal smooth seat leatherleatherette hong kong type kuwait type week tire tire specification brand special without plateslabelssafety certificates component pacific asia drive singer chris young porsche customize harris emergency tire repair mirror ecuador special requirement model historic ventilation seat without cayman drive left polished platinum design outer spyder et53 rim wheel front with et67 satin rear conditioning 2zone automatic component britain great porsche carrera clubsport sale beautiful found system tracking preparation vehicle reviewing touring with mile porsche component australia vehicle design singer pdcc control dynamic chassis porsche seat front ventilate romania type deviate seamsleather without clearance mph34 ground increase front speed system lift axle passenger deactivate airbag front supercar highgloss basis mirror black paint porsche japan radio region sign without traffic recognition member full fledged become sversion equipment porsche include mirror courtesy lighting folding electrically exterior republic slovakia type tshirts syria jordan near special east requirement lebanon designation model decal door buyers guides malta special requirement windshield glass heatinsulating emirates dhabi arab without dubai country type united sales program basic variant leather russia type mexico type armrest centre standard front boxster canada legal requirement component california immobilizer engine interconnection unit without head service with code body additional inlet without brake standard front road car ring white counter windshield control sensor wiper with intermittent rainlight cayenne lineup technical sticker name black paint intake scope program from exclusive tayloring custom right driving greece type colour vehicle paint exterior pouch design standard frequency 43442 carrier india subcontinent type black face stopwatch description reversing parkassist front rear camera model depth model period without year bordeaux seat belt footwell door centre pocket lighting front seat ambient console rear instrument indication insert emboss leather crest with armrest porsche high without assist beam trim aluminium interior brush tagturbo lanzante stunning look this power panamera columbia special british requirement panamera component california mauritius special requirement highgloss black logo paint rear taiwan type window aluminium trim turkey type without night vision lighting ambient without exterior misc cap wheel crest color with porsche component thailand porsche research model fourdoor poland type slovenia type iran special requirement advertising monitoring towing protection interior system alarm porsche video submit extended crashactive pedestrian protection korea south type audiobahn podcast fuel litre tank italy vatican marino type wheel exclusive design turbo japan instrument indication insert georgia asia mongolia uzbekistan kazakhstan special armenia central requirement azerbaijan term keep lane without system version seat rear boxster market trim plastic interior height belt manual seat front with adjustment option code panamera year option option specific model car that type porsche below code trim centre trim diamar door lightsilver paint interior silver dashboard front darksilver element with inlay console chrono without sport package stopwatch face yellow speed idle convex mirror exterior left colour paint exterior intake pickup code vehicle weight class without determination rear axle yemen type pillar alcantara rooflining opener door garage macan measure without impact protection search advanced seat heated component japan engine titanium paint compartment grey light auxiliary rest driving world radio premium macan equipment option code qatar type cayenne porsche decoder option code bolt protection theft basic wheel seat belt access membership trim interior leather with strip cover puerto rico special requirement plus dynamic pdl system porsche light middle afghanistan special east requirement iraq account your plus range cornering headlight light control dynamic assistent beam pdl with high speedsensitive headlamp system porsche light floor mat lithuania type pressure tyre low feature warning limited system electric with seat memory 14way door porsche decal serbia type cyprus special requirement boxster cayman mirror aspherical exterior left plus connect package sunroof spyder seat special without adjustment japan type radio europe region parkassist view surround front rear porsche research performance trim paint exterior interior color strip triangle warning version seat rear ntenance production standard vehicle packagebox without tray area component color boxster dellis nicolaos right convex mirror exterior cruise basic control mount normal motorsport mode strategy dynamic button sport downshift control launch chrono response package throttleblip plus gearshift switch individual engine seat belt green lizard component argentina triangle first warning incl subwoofer burmester surround individually with sound system loudspeaker control fuel market tag gear standard there please deletion undo confirm sensor light rain switzerland type version normal campaign asia rest special requirement time comment next name browser this save relate misc porsche research ring counter yellow hungary type cayman adaptive control cruise manual what full post code try want option service those your helpful really research decode look use option model buying know this equipment list then painstakingly ensure porsche research lineup trim panel centre door dashboard interior carbon console list decoder option full porsche equipment code black porsche decal door instrument arab indication insert porsche option code wheel aurum paint satin team colour stitching seat contrast centre car race front bumper spoiler sportdesign rear video inbox more rumor deliver porsche your review late petrol unleaded with fuelling insert porsche brake rear standard battery lifepo4 automatically incl dim sensor rain mirror option package window black trim ecall emergency bcall call breakdown sweden type africa zimbabwe senegal mali sudan coast madagascar special ivory malawi requirement ghana mozambique parkassistant porsche equipment option codes result tweet brazil type variant leather cayman dhabi type without stopwatch black door logo decal with model band logo designation model chromeplate place apron rear black tailpipe exhaust with sport system sill door guard illuminate aluminium dark brush singapore type monitoring pressure tire polish et53 carrera front wheel with surface 5spoke et67 titaniumcoloured dual classic rear assist night vision panamera wheel carrera design exclusive cayenne state legal requirement york engine comfort equipment black gear milled highgloss black paint designation model interior beautiful singer impossibly porsche part scope without leather seat leatherleatherette wiper without rear seat green belt agave description caledonia special requirement china type type standard emission porsche list anchor seat child norway type portugal type research wheel turbo tailpipe standard north radio america region change lane assist refrigerant r1234yf cap wheel standard mirror vanity with visor rest world illuminated guayana reunion guadeloupe dominica territories french martinique type overseas decoder special requirement brunei world rest entry keyless matte black window trim ceramic black brake caliper pccb with porsche compo door logo silver decal with model band large europe front plate number bracket white face stopwatch zr20 tyre zr21 front rear green face stopwatch zealand type door silver decal designation model differential without rear lock ioniser without silver porsche script</t>
  </si>
  <si>
    <t>porsche,code,model,front,door,seat,black,standard,special,requirement,rear,type,without,wheel</t>
  </si>
  <si>
    <t>https://evsafecharge.com/electric-vehicle-charger-installation-faq/</t>
  </si>
  <si>
    <t>safe press charge simply yesyou from canbuy chargerright properly outstanding fair tree great help competitive work expert electric price license able take will manufacturer truly since do station additionally finally your business need charger pricing service vehicle charger plant each electrician train from feature offer pride right install charge ziggy upgrades phevs take panel electric will bevsrequires electrician willdetermine typically station charge circuit propertys hoursfor modification charger right from there drive anything different electric guru team matter help solution sustainability unparalleled expert charge craft business complicated installation safe charge your perfect other across membership instal home location electric parking station have garage still city lot vehicle public some more be mall free country locate other station charging require havefor many time must battery vehicle electric drive energy solution be exist zero client that s provide solution location first understand able support when foundationoverall have event still rental benefit well arbor utilize concern renewable simply feel demonstrate have with some carbon tree infrastructure from into chargingwe more that solar than be however road charging these planting offset mobile planet share power have common plug vehicle electric concerned make energy cell home electric fuel electricity place expensive wins office take finally obsolete charger much battery car public technology component look more environment infrastructure final again less vehicle deliverfill hydrogen than nationwide plus produce already add history more read vehicles electric building green council member will most charge three level charge vehicle electric electric will switch money save plant tree with foundation arbor shipping order plugin vehicle hybrid electric make great there acceleration experience electric thrill help well just advantage awesome environment actual from save hightech numerous ride money gadget connectivity many usually vehicle driving what advantage electric encounter help with could what kind might problem that rental scroll search fleet fast level volt quick charge commercial multiunit dwelling scale with provide solution mobile what kind your model distance they allelectric because like electric well electricity phev combination short regular charge gasoline range vary hybrid trip vehicle begin have their capable long driving before plugin plug vehicle mode generally mile ability operate attractive return type different what plugin vehicle electric from should this please field empty leave five solution work assure solution support will scale charge level your fast charger with even provide dozen more infrastructure that needsrest mobile event right whether commercial charger installation home green initiatives charger additionalquestions office getany answer home your today mid19th around 21st high sustainability damage history grow cause decline combustion fuel electric later fuel land short range hydrocarbonbased increased begin vehicular transportation current vehicle over their cost interest alternative with include hydrocarbon associate environment infrastructure problem internal worldwide vehicle century speed emission compare concern other electrical beginning record until hold fuel cell electric safe charge menu current slow trickle volt basic charging level acalternate law state incentive work hour home freeway electric electricity take range bevs volt battery battery store location capable with public operate vehicle full plug generally function mile entirely recharge recharge power today evse what inctree photo courtesy charge safe copyright foundation arbor warranty vehicle explain question charging ask frequently electric safe charge videos auto racing remake industry they because gadgetry there work high also energy give acceleration which deceleration home load electric ton good display charge braking while capture really screen battery vehicle car trip equip exhilarating regenerative capable with most have public driver drive more same plugin kinetic vehicle quiet during usually efficient addition recharge tech useful rapid station recharge charging information time extremely safe charge release phevs between what bev difference learn more charger public locator follow make teach fast electric probably take take charge billion reduce much predict car feel price more again buy upon be emission reason environmentally intend be well electricity want what word discourage along have cost whatever before use that than efficient could many they mercy course energy do nt history anything companieswanted everyonewas from switch make keep zero high purchasing advantage like remember neverfill will intendedto take well feeling come nicely exhilarating with environment people howeveryone company produce wasforced make price down have recently go do sense seem electric drive contractor electrical vehicle what available level charge electric they there amazing crossoversthere beautiful model really car practically everyone more available from compact today drive numerous sport time come getany additionalquestion today answer type plugin electric vehicle choose installation charge safe evse automobility show charge auto safe name angeles solution charging upgrade phev take minute require will complexinstallation chargefor more typically infrastructure electrical bevs store policy they weird look there do nt available just differently be not model electric drive mobile charge client subscribe great lane down also high acceleration deliver significantly home smooth ntenance electric well fuel benefit electricity fueling parking satisfy cut additional office pretty station regular gasoline preferential know your access incentive lifetime comfort vehicle over pevs fast admiration greenhouse their with low cost near public andor from available feature indeed plugin comparable less vehicle that cost quiet than nationwide driver reduce numerous purchase emission safety motorist performance outlet other station electrical charging torque many pollution include convert dcor high 3phase recently which america electricity take cent single gasoline your effective much hour gallon depend cost upwards more utility offer save compare rate kilowatt money north local average most company fundable encyclopedia free from term electric should drive question today answer additional charger additional question answer business your today property industry directly hour dedicate typically typical propertys electric circuit circuit upgrade phev take will bevs modification volt panel willevaluate into same vehicle electrician outlet determine other should plug vehicle there station public charge where electric make model society uniform connector electric comply standard launch connector will level engineer car over fast next most with year available automotive standard choose this vary market establish depend charge currently several learn more repair night because also there hour offpeak ntenance few part charge move service car have even low possible more save cost during batterypowere fast level volt very charge commercial vehicle what history electric counterproductive solution generator mobile be not your power charger install every charger fast program dealer letter equipment informally they also connector electric almost connect stand volt service vehicle with call same plugin that evse vehicle outlet station come charge allow rebate there assure qualify municipality rapidlywhether issue take find navigate surround complex every changing your rest hurdle installation with require number more once through commercial that regulation relate during installation these incentive come charging challenge whether</t>
  </si>
  <si>
    <t>safe,station,drive,charger,fast,level,electric,charging,home,vehicle,plugin,take,solution,charge</t>
  </si>
  <si>
    <t>https://www.automotive-iq.com/sponsors</t>
  </si>
  <si>
    <t>adresse berlin eletter receive agreement webinars learning have your click object monitoryour podcast far agree user right subscribe information personal respect event include process click will opportunities data discounts management gesellschaft konferenzen iqpc management conference evhev 11th thermal annual without manage consumption solution respond trust acoustic reduce hutchinson meet performance they comfort fuel energy motorists serve technologies manufacturer vehicle challenge downsize safety help also save mechanical truck affect their weight customer range emission standard engine turn regulation evertougher optimize emissionsleading efficiency wide thermal improving efficiencyautomakers power charlottenburg registered amtsgericht sponsors automotive install adresse this achieve solution commitment operational customer recognise across company elektronik philosophy service have base dayfor they degree valueadded your enjoy goal complete flexibility adjust distribution chain found time underlie service ongoing logistic confidence achieve reliability specialist right current today be basis every high customer range comprehensive constantly develop sale which supply excellence success satisfactionwe europe indepth situationfind still reliable market knowhow long year execution provide align newly reason lead european with support office manufacturing stage automotive detroit cybersecurity automotive 13th user agreement with advertise events with advertise imprint events calendar digital iqpc providers environments fiscal solutions aerospace optimize revenues company service generate government automotive keysight communications energy technologies wwwkeysightcom keys year general ecosystem electronic enterprises more innovation help nyse offerings keysights markets available technology world accelerate test fast information span customer network that from cost cloud secure low market optimization design defense worldwide validation lead with connect prototype electronics manufacturing simulation bring meet team 25th 26th 24th agenda view settings keysight become contributor concurren automatically learn use fuzz interface tool detect technology automotive tire career with iqpc colleagues competition commitment principles make dedicated result rise they playerswe chainwe actions world innovations give lead that sustain supply driver perform employeesa population optimal form company sustainable take energy just ecosystem more work megacitie value quality high futurethe shareholder innovate culturewe corporate manufacturing well microelectronic trust life prompt make distinguish modern value what create technology successful gamechanging deliver marketswe outstanding attitude longterm basis behavior customer from swell build hence leader with distributor many solution ensure demand adopt aspect relationship summarize greener infineon shape rethink service guide their standard success safer reliable easy worlds commit sign driivz cybersecurity working research trust security please ensure across systematic automotive theoretical fastrorg vehicle actionable researchis more chain coordination consortium technology autonomous information fastrfuture future nonprofit entire drive supply deliver visit need neutral umsatzsteuer indentifikationsnummer de210454451 events social today thought leaders inbox insights foremost worlds deliver from your charlottenburg registereintragungen amtsgericht beyondfrom things we ve history grow together solutions digitize formerly navteq layers insights built looking company play what drive know location create goal throughout focus upwards three open incar live live breathe nokia around shape decade over threedimensional technology be legacy autonomous potential next information people role development radically pioneer build future ship that improve strategic through maps business systems simple began technologytoday mapin with employee progress concept redefine societiesas annual technology 10th conference emotor advanced international filter categories entsprechend firmeninformationen daikin chemicals thought sign whitepapers leader webinar access foremost infographics extensive event from worlds free library research developer spinoff timeofflight under detecting optics institute supplier innovative use successful process algorithm perform found pulses objects unique technology leddar measurement range that accura from through lidar light conditions canadas photonics wide lead various infrared environmental leddartech infosys become keysight whitepapers infographics today sign subscribe sponsor arbor michigan media smart quality glass webinar challenge emerge automotive paper white join please free your enter store play detecting software webinar issue automotive concurrency de210454451 vatnumber automotive webinars late software process customer service high revolutionize leverage functional youwwwapisiqcom mission innovative fmeas risk expert safety impeccable within help management quality their effort improve offering through client training attention vehicles annual register ldra event upcoming subscribe automotive innovation seating hutchinson management klaudat worden richard michael silke community already member iqpc professional market variety opportunity more community offer reach event include automotive sponsorship videos columns community autoiq event exclusively industryfor without item widely characteristic limit industry find company range alternative fluoroelastomer additional daikin technology fluorine household use live expert possibility make these hfcs potential there use development every develop information from develop fluorochemical most visit fluoropolymer field industry lead foremost strives world manufacturer grow several early cimdata technology carpenter freedom solutions sensors interactive films experience smart develop integrate glass innovative other manufacture into touch formable these here switch canatu shaping textile enable user transparent canatus next stretchable deviceswe surfaces interfacescanatu plastic display conductive cockpit leather design experienceslook shaped level bring colleague competition commitment principle make dedicated recognise service philosophy result valueadded your rise they playerswe complete actions chainwe underlying cultureas technologiesinfineon right world innovation give lead that sustain supply satisfactionwe europe still market year execution align behavior newly reason driver perform support population optimal this achieve form customer company elektronik sustainable have they energy just enjoy stage ecosystem more work megacitie chain found ongoing value achieve quality specialist been every high futurethe constantly develop sale which shareholder indepth innovate provide corporate employee manufacture well successwe microelectronics trust operational life prompt make across distinguish modern value what base degree create technology flexibility adjust successful gamechange deliver time marketswe logistics confidence outstanding current attitude today basis longterm customer range comprehensive from situationfind excellence capture swelling build hence leader with distributor many solution ensure demand elektronikebv aspect relationship goal distribution green infineon service rethink shape guide reliability their standard success safe reliable easy knowhow long lead european worlds commit office meet team intland software contributor accord information company release connection countries design they thumb medical manufacture industrial paul quick that supply system design year thermal connector robust company cooling product more offices barbs found around purpose distributor spills valves shutoff sale which first liquid provider nonspill decade design functionality everis employee disconnect exclusively than superior grip latch connect over coupling equipment include customer minnesota disconnecting range operations easytouse prevent with hose company offer electronic china performancehttpswwwcpcworldwidecom solution process build pushbutton roseville overall use feature cold improve reliable connector lead globecpc builtin special precise releases press join today receive information industry insights event highquality automotive free community join autoiq interviews electrics electronics düsseldorf sign unsubscribe network iqpc right this acceptance constitute reserve objective software process curve align ahead range take experience stay your fastevolve develop integrate transparency product futureproof enterprise innovation holistically help help over management accelerate enable increase small lead development customer medium fortune that from tool intland strategic codebeamer business lifecycle environmentwith years softwares with companies better facilitate fasterintlands prepare follow automotive division professionals provide conference industry insight highquality auto event automotive fascinating this emergence learn webinar industry adjusta from free expert fastr more events time design ansys combine use analysis requirement multidon safety workfl mbse simulation powertrain engineering capgemini management drucker inspire learn more drive autonomous canatu address berlin here technologies social networking working network than headquarter security kingdom requirements code ldra platforms soft static traces subsidiaries india dynamic mission forty verifi analysis more error unit united safety markets achieve cation distributor testing boast drive that extensive develop automate standard client through full identifi market years variety industry worldwide wide with compliance hardware couple businesscritical presence ware states early ansys service countries leadership driver they management providerswe that while europe emobility market tons infrastructure consist driver module operator manage smartchain able unified energy more million maximize integrate optimize bill grow solution than charge marketleading percent revenue selfservice experience open deliver global charge enable accelerate fleet be point save customer operations driivz timetomarket tools infrastructureoperating revolution variety such month with powers remo exist reduce mobility single speed electric transaction individual equivalent endtoend use their asia exceptional issues platform presentation change managing core drive customer learning performance experience empower unprecedented enterprise country scale agile improvement expertise aipowered ecosystem three navigate transformationwith enterprises journey innovation help service global decade over enable also enable skill alwayson working their agenda build delight infosys that from through client steer deliver business system transfer digital continuous execution idea leader expertly with level prioritize nextgeneration more webinars altran use building safe powertrain mbse electrified webinars infineon chassis system letter free subscribe reduce make aircraft material performance production soft robots weightsensitive hybrid increase trust electrification highinduction capacity other vehicle into carpenter time electric technology overall develop motor development integration process strategic stator size rotor while advance full continue market breakthrough material stacks drones improve magnetic investments apis north america here imprint with advertise today member become forget elantas munich conferences body materials interior klaudat worden richard michael silke geschäftsführung leddartech type find software best airplane bridge chance play they flown engineer limited where ever innovative broad product portfolio launch wearable challenges you ve device critical creationansys global help complex technology use cross role their customer radically touch drive offering solve mobile deliver most imaginationwwwansyscom ansys computer design leader company see worlds simulation rocket better engineering only learn more member here sign silica avnet enquire elektronik management cimdata research leader education strategic</t>
  </si>
  <si>
    <t>information,technology,lead,market,company,management,design,process,deliver,develop,customer,automotive,service</t>
  </si>
  <si>
    <t>Abarth</t>
  </si>
  <si>
    <t>www.abarth.com</t>
  </si>
  <si>
    <t>https://www.abarth.com/company-info</t>
  </si>
  <si>
    <t>italia company data heritage österreich assistance abarth scorpionissima sverige abarth driving academy schweiz abarth purpose show version available trim equipment indicative accessory some illustrative andor image only condition abarth range abarth abarth abarth belgique abarth classiche turin agnelli italy corso code turin register fiscal company abarth abarth racing france shareholder company sole with abarth history stock reason only available payment request vary technical color andor construction vehicle commercial upon netherlands virtual tour menu international brand abarth range assistance suisse espaa hungary abarth range abarth abarth luxemburg polska svizzera capital paidin kits accessories kingdom united kits accessories group republika slovakia franaise guyane wall social greece series special series special past portugal italy follow land maroc scorpionship belgi</t>
  </si>
  <si>
    <t>kits,italy,series,accessories,belgi,turin,company,range,upon,espaa,available,abarth,assistance,special</t>
  </si>
  <si>
    <t>https://shaping-mobility.volkswagen.com/en/feeds/stories</t>
  </si>
  <si>
    <t>solution modular electric part ticket base entry individual most available into from automotive volkswagens matrix drive impressive result establish company performance represent battery battery make electric ecars chattanooga market volkswagen test corporations important highvoltage offensive centre tennessee symbolic opened engineering only values vehicle accordance emissions wltp with nedc consumption available dataid3 power emission combine kwh100 watch video athleticism await require number through pace challenge know master same them balance time recently hit oerding successful championship zeiten together musik feuerwerk musicians songwriter gute recorded most wincent sang with summer friend johannes european sein last weiss several singer dataid4 emission class performance consumption power efficiency kwh100 0000 0000 kwh100 carsid3 efficiency combined emission class concept dataid consumption vizzion power buzz crozz 0000 such take look escape their train milestone scene get volkswagen which employ unconventional room method behind employee gearbox efficiency emission dataeup class kw83 consumption singlespeed automatic power combine kwh100 0000 insight energy astypalea give behind carbonneutral interview greek transportation nikolaos drive into supply island komineas detail forces outlines motivation transformation conversion road neutrality supply chain focus efficiency emission energy consumption rating dataid5 combine kwh100 such color good with addition paintwork performance vibrant mareike volkswagen explain trim hackbarth power model designer 0000 mobility will there addition project with astybus launch shared drive 0000 testing neutral pleasure driving rens important electric bulli from electric buzz 0000 percent energy zero usage environmental electric mobility after consistent green charge volkswagen footprint generate pillar potential third carbon available enough that vehicle full during unfold make phase sustainable production chain less supply 0000 even relaxed holiday drive virtus 0000 efficiency combined emission wltp class dataid consumption range power buzz kwh100 golf work do light rline experienced expert manage field trust familys positioning brand volkswagen region book interview art firm jürgen speak most author technology lucerne university that regard specialises science performance lecturer brand discuss gietl 0000 model mobility astypalea future sustainable become island reality greek smart buzz teams welcome 0000 car good fungi thing into cellulose get that berkel movie road with sawatzki andrea christian 0000 family sustainability norway addition efficiency emission class consumption dataid3 power combine kwh100 place upstream energy directly where reduce consumption kwh100 climate avoid volkswagen projects reduce emission under certify class possible carbon supply same obligation say that amount mitigate change supplier emission avoid offset dataid3 can not chain efficiency 0000 model target different conscious electric situation still traffic range fullyelectric suit your model innovative deal with ideally wheel technology drive some more from family this thank efficient problem equipment look efficiently their have anyone right board three tip should winter drive efficiency emission class consumption dataid3 power combine kwh100 0000 efficiency class consumption dataegolf power emission combine kwh100 make switching will short time where charge these anyone howto question charge video electric they activity development bring experience heres mobility brand when come technical volkswagen precisely what benefit business software just customise pace electrification model topic towards their with even division technology setting more transform use from into strategy that change this align radical whilst mobile accelerate customer wolfsburg transformation digitalisation company device percent alpine pioneer neutral heart ideal electricity hold stunning green when producer with charged film view very break explain etechnologies tour during kitzbühel lodge mountain near golf video easier there question function rline answer makre works show light correctly that switch give tutorial this various 0000 million deliver competitive development prove meantime successful behind take improvement will concept half volkswagen rens itself order level leverage advantage model next have with potential basic substantially more investing far family be idea explain platform that full than be ensure this make customer here alone already atlas they live sheep which metre only team area green volkswagen what regeneratively panel reliable organically plant thorough over chattanooga huge square sustainably supply people that solar intend locate many they usage support balance investment electric electricity good additional green carbonneutral volkswagen order their with charge supply vehicle that during ensure this generation phase must battery repair possible that electric trip meeting during sale pandemic business with salesforce both consequently digital volkswagen more replace become be sustainable many van root journey volkswagen development turbo hit efficiency emission class consumption dataid3 power combine kwh100 project pilot carbonneutral isle much find show affordable video this make concept production idea small into watch sustainable electric accessible become emobility this mobility even with life more volkswagen demonstrate achieve people 0000 carsharing easy become assistance around also system wilder kaiser ranges automate which practicality everyday oliver benefit elegant spaciousness optimum allrounder road capacity host stage technical rening advanced berben step allow design model comfort improve pave next towards driver driving feature same provide discover idyllic that thank safety offer long whilst charge mountain sporty perfect time switzerland alpine also scenic dream because network delight electric line between after fully volkswagen highlight along equip cultural perfectly with kilometre through grand sights daniel tour road route trip country motorist other charge make model say ramp production segment plays covering figure electric least mobility picking will launch brand every volkswagen year passenger product plan ralf over car next popular most neutrality brandstätter years carbon speed portfolio journey this role decisive sustainable company shows room were living bring your motor electric sporty volkswagens coup first sustainable innovative timeless life dataid4 efficiency emission class consumption power combine kwh100 electromobility days training 0000 your windscreen assistant nameplate rear 0000 park solar mower animal dataid4 efficiency emission pure class consumption power combine kwh100 patrick down research specialist benchmark electric well able mobility fully manufacturer volkswagen auto biggest behalf assess tesla with compete hummel from opportunity platform that head european break other teardown publish study emission class consumption dataid3 power efficiency kwh100 expert cloud these from home build industrial going astypalea anywhere thing world many time first paris agreement climate with carbonneutral volkswagen which commit itself deliver family customer vehicle company ecar road trip climatefriendly tips month since allelectric 0000 0000 dataid4 efficiency emission kw204 energy performance consumption rating combine kwh100 efficiency emission energy class consumption rating dataid5 power combine kwh100 zero strategy overall model recycle timeless allelectric technologies digital vision which euros launch particular segment electric price entrylevel mobility concept volkswagen present design highlight small include material represent natural sustainable customary plenty white interior wheel room offer volkswagen feeling interview design vehicle with homely steering standard tomasz head bachorski safety 0000 week energy matthe question which research council electricity explain interview just member debating passiona felix national talked technology once succeed again areas transition hydrogen ökoinstitut this make sense coordinator card transport travel cover mode vehicle this concept consumption sale available datathis dataid4 efficiency emission energy consumption rating combine kwh100 planning cell operation cell thing wolf electric among will volkswagen order construction factory interview model plan battery responsible car increase demand family head group produce use gigafactorie other sebastian present build several meet vehicle concept dataidvizzion consumption system where congress innovation heading nikolai solutions ardey world efficicent mobility will volkswagen safe big explain industry hamburg worlds transport from head journey group event sustainable present hold 0000 go make assistance help system work explain life holiday beautiful sometimes volkswagen year well model comfort late most even more day tire hack these relaxed many time 0000 0000 good interior complicated should design live salzgitter work expert valley like swifter world special develop accelerate softwaredefined future volkswagen research what region sarah battery over towards even from chang this make dieck tech climatefriendly braunschweig become wolfsburg here star company 0000 vehicle concept consumption sale available datathis make energy park electric launch trammgöthen initiative volkswagen form mecklenburgwestern car major project pomerania more available solar clean revolution advent mocktail trendy drink season datavision consumption ecar this where build your 0000 with life equipment three model tip 0000 0000 become charging 0000 automation assistance five crystallisation system highvolume aim different function level explain mobility will fully future number volkswagen what level shape enable trinity project with highly driving available area people be large line sector various exactly already automate fullyautomated allow lamando efficiency emission energy class consumption rating dataid5 power combine kwh100 super facilities network expert production secure controlled brand future volkswagen what series passenger advantage networked plant fast tuchs car work way with flexible device automotive testing klausdieter corporate detail volk sebastian share campus many wolfsburg extremely 0000 popular world what model 0000 volkswagen market electric offensive mobility group seven volkswagen question moia answer reveal what young company meet heart head 0000 star actor like bulli blockbuster brand volkswagen ewan trainspotting wars passiona scottish mcgregor more ambassador know from rouge movies moulin than worldfamous acclaim vehicle this concept consumption sale available datathis 0000 0000 kwh100 efficiency car emission class concept dataid consumption space roomzz vizzion power combine buzz official car able they give wheel should decide people whether perfectly copenhagen digital into city fit through pace bulli hightech tour emobility talk north nature interview sustainable love singer range reducing loss 0000 champion volkswagen europes electric 0000 0000 kaba talk jozef volkswagen chief designer efficiency combine emission class dataid consumption plus style power buzz kwh100 0000 0000 0000 meeting digital work therefore electronics introduce volkswagen know welcome pandemic have their even often developer more before same job people colleague than change during personally virtual sustainable time dataid4 efficiency emission class consumption power combine kwh100 thomas compact experienced video chairman cool highvoltage team brand volkswagen test what know schäfer surprise battery battery chattanooga global centre important tour reveal exactly ecars tennessee open engineering mobility shaping they video digital christensen travel visit assist park they beach together brand mattress volkswagen test passenger schäfer childrens really car2x car their with family feature discover vehicle copenhagen buzz during this trip danish accompany event occasion plus reveal thomas whether fit allelectric switzerland founder enthusiasts experience ticino electric mobility explain interview model their with talk from volkswagens daniel event meeting meet question moia answer seven digital exciting release innovation world first month take will volkswagen series entertaining episode each technology informative cover be look these topic channel 0000 dataid4 efficiency emission class consumption power combine kwh100 spin schüle take emilia volkswagen read alternatives they form celebrate mocktail water also there question settle mock glass champagne festive season conscience sober behind well christmas when sparkle tend year while mull much drink desire enjoy cocktail with wine driver allow wheel rather portmanteau more again from clear turkey designate people that tasty word drive alcohol stay advent than look however usual forward flavourless market do consume time usually 0000 dataid4 kwh100 efficiency emission 1speed with transmission energy class consumption automatic electric combined bottle interior objective ecological heike interior nonanimal volkswagen footprint hustedt explain optimise from plastic be material make recycling designer ecar pandemic midst market onto came first 0000 software car define character insight help research soon association heres science between climate future volkswagen base work innovation protect mushroom basic polymer cellulose into leather material replace company biological could myths emobility team than during pandemic workstations digital expert development time climate technical more computingintensive task while protect volkswagen save five emobility future strength great volkswagen life 0000 ecar far develop platform sales million subscription management zellmer environmental association bündnis mobility large exclude unions associations mobilitätswende volkswagen coinitiator churches verena models member responsible cars emobility with public transport anyone call more board sozialverträgliche members be than this klaus sociallyresponsible climatefriendly coalition consortium social discuss must cargo buzz wltp consumption vehicleid combine kwh100 only accord will concept co2emissions value emission vehicle accordance point with available buzz aero emission this nedc sale dataid3 power road with buzz volkswagen insights adventures tour ecar grand switzerland 0000 0000 be paris agreement climate goal volkswagen commit itself comple function project protect climate management since almost prove itself digitally work be helps prof expert where pedestrian call science together cities andreas since cyclist potsdamer traffic space working conversation center reduce most with transport town more prominent be give head during platz knie berlin social meet quality unit jong lessons united nations mobility talks responsibility interview industry pandemic transport learned environment from programme automotive head climatefriendly 0000 0000 sell vehicle datathe consumption reduce solution cloud emission dialogue climate digital protection through become sale game development management history zellmer ulbrich explain after will brand undergo volkswagen achieve software member next emobility changer most board marketing klaus radical transition transformation thomas only person quietly other queen drive alternatives maximilian battery improve expert prof climate systems technology advantage talks internationally cobalt interview ecars fichtner renowned electric first heres astypalaias finding volkswagen civil greek their with astypalaia transform into island servants days aegean state sustainable efficiency emission class consumption dataid3 power combine kwh100 efficiency emission class consumption dataid3 power combine kwh100 market fair capital take volkswagen determined despite pay bavarian visit highlight wincent evening light wetzlar opportunity munich testimonial look this hurry northern weiss miss singer car this will future charge three letter affordable emobility volkswagen car focusse electric 0000 fuel efficiency l100 emission class consumption datatouareg kwh100 km system touareg power combine much electricity hydrogen possible necessary model compact great pioneering variety work development flexibility modular system world electric first premiere brand undertaken volkswagen design real model car emobility with wide celebrated exclusively bring from platform drive van thanks road gamechanger use build 0000 true there overuse nonautomotive history disciplines bulli architecture industrial only take poul come when what lamp braun design style bauhaus mean minimalist delve often reality from into stylish automobile that look example henningsen danish do exactly term dataid4 efficiency emission pure class consumption power combine kwh100 efficiency cargo combine emission class dataid consumption power buzz kwh100 0000 0000 bettina insight energy valuable astypalea europe electric mobility speak future volkswagen living incentive basis feel national gain year more into be switch decarbonisation than this nearrealtime revolution sustainable mohn 0000 model schemmel saxony experts production management frank factory electric explain pahlow product plant car vehicle works zwickau sixth from robert volkswagens head this line come challenge come 0000 astypalea eshuttle buzz datavehicle sale available consumption vehicle with occupant strip light model communicate 0000 coffee house innovation ecological interior volkswagen work innovative vehicle next heimbs material roasting leather imitation materials group supply regional braunschweigbased generation sustainable taxi hamburg pioneers battery visit erfurt repair where expert break volkswagen bury dead highvoltage trained qualification center electric usually cdata 0000 make expansion network digital apace production will continue future volkswagen plant with even more from times platform during group efficient data means during swap laptop sale 0000 compact make affordable allelectric headup therefore system convenience them world segment first display will introduce volkswagen manufacturer displays augment real innovative with merge worlds technology reality symbol function introduce this virtual customer onto dynamically superimpose many 0000 mobile living space interior percent become agreement zero deal emit reduce europe mean nutshell comple will green carbonneutral volkswagen itself vehicle with marathon each tonne goal sprint commit targets volkswagens that less paris european this emission compare mean longterm company average begin drive socket sustainable power alternative car material nonanimal production mark allelectric battery chattanooga schäfer thomas engineering 0000 actor fullyelectric they berkel together road bestselling sawatzki virtually andrea both couple author austria power christian 0000 electricity efficiency emission class consumption dataid5 combine kwh100 dilemma prof federal chairman freedoms without which principle want situation certain fabio ethics explain interview individual committee car with allow driving from areas drivers court judge socalled constitutional automated until must responsible aksel georg committee kell decarbonization division neutral management purchasing sustainability volkswagen board spokesperson discuss murat company member green mobility paradise 0000 where let take need live affordable sale million afford management zellmer stood electric association mobility volkswagen big stress verena member vehicle responsible everyone basic more board ask member than discuss klaus always represent social democratisation only switching make sense electric well 0000 0000 0000 drive five level automate model across video allelectric sophia yasmin jessi sardinia volkswagen maniac influencer with driving hijack from this calate trip performance lisa offroad format guarantee dataid4 electricity emission class consumption efficiency kwh100 make planning they easy development simplify example gain factory increase technical volkswagen process assembly time through reality from area logistic save tool three virtual efficiency importance over course matter will range kilometre soon dataid4 model version this consumption offer sale europe planning department vision production flow analyse indiana understand mobility computer volkswagen traffic manufacturer software project urban use from automotive this pilot datum carmel carsharing do nt gain behind provider city popularity weshare vehicle car increase major their most number particularly get people this organise tips reason share ditch share battery service life after recycle vehicle efficiently allelectric energy weight also management jens cold season winter volkswagen explain obernolte despite model summer more through comfortably head than this tips consume share make course become eager mobility life climate brand cycle substantial volkswagen mitigate over most same desirable contribution change sustainable time car joint early volkswagen world electric leader they concentrate expensive car there check reservation dangerous fact twelve boring many electric traffic artificial improve flow use glasses development volkswagen use virtual workflow emission energy consumption rating dataid3 kwh100 also expert rail niedbal escooter gain coworke station future bahn talk explain interview smart city network meike transport railway space agree head importance interaction must 0000 zoom they bright electric almost attention number majority business increase hamburg their have taxi silent ivory urban through clad attract landscape salzgitter operations development see something electric never first process volkswagen innovative plant battery before be that group look this use recycling begin sustainable influencer sardinia offroad test challenge 0000 0000 interior learn which like different market special well exterior what receive model popular with good more feature worldwide discover that requirement make customer affordable will autonomous driving very soon directly question development management give martin address investment will tomorrow charge future volkswagen elli business indepth open flash car have roemheld symbol click exclusive head look insight this subsidiary charge projection emotional allelectric most bulli here family buzz member representative during international media test very first buzz time drive department digital work development be communication home flow well skype among office bottom technical future transformation volkswagen order another lockdown working team innovations projects agnese necessary employee responsible car electronically with most requirement arise more from that than change challenge ensure introduce riemerebirk dialog early mobile could continue format information wolfsburg model make around energy zero also production electric chain second footprint incorporate factory just renewable have source pillar goal reduction carbon global from supply volkswagens vehicle decarbonisation supplier external come allelectric production history euros electric undergoing volkswagen big series plant car location prepare invest be billion emden currently transformation efficiency cargo combine emission wltp class dataid consumption range power buzz kwh100 0000 battery search tech star perfect 0100 eoffensive running get ensure that 0000 could volkswagen represent buzz car will with energy clean here supply soon electric mobility actress sustainability green talk interview electric car become electric want meet prefer mobility will actor future impress sebastian koch choice that electric coffee make from vegan leather 0000 speed car network production volkswagen global expand electric full throngs front digital international example therefore develop experience world premiere prior since part volkswagen audience auto what hall begin enable ever pandemic thick with show more be gather that podium crowd fill virtual become format sustainable many company efficiency combine emission class dataid consumption power buzz kwh100 form become allelectric champion dream football bulli everyday first name later bear volkswagen roll year what crown know assembly with band years reality abba people that buzz european this line zeroemission sweden many wolfsburg time expansion electric science mobility digitalization support talk schlaich explain interview suitability professor cars emobility transport practical university beuth johannes berlin 0000 0100 vehicle datathe concept production consumption go sale near model compact insight modular behind segment electric price short future offer range crossover car roughly technology available into matrix drive include study allelectric popular also production become series ecar increasingly make life will what into series 0000 become climate manufacturer government must need five great say prof solution systems question fichtner karlsruhe methods electric maximilian expert friend truly future power strength answer what know well show institute battery car emobility have most would technology scientist points family particularly familiar be study that vehicle drive colleague sound member hydrogen summarise this efficient do discuss other believe already many whether efficiency emission class consumption dataid3 power combine kwh100 mobility future designer shape dataid4 efficiency emission class consumption power combine kwh100 discover spectacular most road with ehybrid schölermanns world touareg vehicle datathe concept production consumption go sale near driving schools topic emobility perform video future fully factory network they switch response reduce grow training electric least modern schools among fleet change step learner car their demand driving change logical friendly vehicle cost driver partly run last reason environmentally many plant next this chattanooga prepare generation summer volkswagen future training automotive pleasure awareness driving environmental reconciles entire salzgitter extend electric first life responsibility volkswagen step battery service plant battery vehicle towards commit beyond component strategy volkswagens vehicles groups decarbonisation endtoend group value recycling run chain sustainable car there interest huge electric 0000 make recycle timeless technology kaba put sustainability essential designer everyday answer away first mobility life digitalization volkswagen explain design effect innovative companion talk jozef more once again from people less chief munich materials right trends highquality sustainable time focuses face put smile idbuzz nine great with tips range winter models 0000 around production cold which complete readiness bulli world heat locations test what show capable countless testing hightech during road extreme here run phase with schäfer thomas copenhagen buzz 0000 independent capital sustainability europe minister council action mobility climate since cyclists morten member transportation hedegaard shining federation coceo talked protection internationally environment connie been volkswagens copenhagen regard kabell european example danish commissioner climatefriendly 0000 become which want fundamental explain mobility brand undergo volkswagen cornerstones accelerate most four change vehicle be carrelate here soughtafter transformation sustainable service dataconcept consumption everything energy ideal electric bicycle mobility volkswagen steimker under condition outskirt cars gardens demonstrate immobilien supply solar district interact sustainable power wolfsburg dataid4 efficiency emission kw204 energy performance consumption rating combine kwh100 strategy accelerate this mobility story shape go plan neutral holiday electric suggestion climate help holiday virtually protect with anyone summer vacation journey little tip relax resourcesaving energy green vehicle electric need expansion station courage more charging there s drive stop tinted watch briefly like behind glance youths electric only taxi thing quietly volkswagen conversation business sitting window really interrupt phone feel hamburg their professionals airport look through from family stop interested people be group little stroll road plant cars build zwickau models electric 0000 volkswagen stand mobility democratisation keep pleasure energy weight management jens frank bekemeier electric explain sporting officer mobility climate suvs still volkswagen space obernolte their with impending disaster technology driving light time love chief head driver booming sense dataid4 model this purchase consumption available europe around quality sustainability wilder kaiser practicality berkel allrounder roads check interview equality emobility sawatzki same provide ellmau drop idyllic whilst discuss mountain time 0000 everything revolve around steady episode summer ready only l100 value accord vehicle co2emissionsin wltp golf gkm127119 nedc consumption datagolf available rline power emission combine 0000 0000 currently they arrive digital directly also light which different system everyday assist narrow electric windscreen accord strip colour take ring form design direction similar signal heating receive late under over favourite communicate vehicle pulse next with show assistant life charge demand often light play family very turn that vehicle drive use intuitively feature be little helper weather home this occupant generation control battery song ready should means whether increasingly digital also only climate since volkswagen work business form necessary trip car pandemic have even more reality be friendly this designing make designer long virtual begin many frequently give second material life 0000 efficiency emission class consumption dataid5 power combine kwh100 popular sporty colour model chart with topper blitz interview dataid4 efficiency emission class consumption power combine kwh100 bicycle city become shapes plant emobility producer volkswagen berben oliver tests selfdriving public transport become mean vehicle efficiency emission class consumption dataid5 power combine kwh100 dataid4 efficiency emission class consumption power combine kwh100 stay video this tune with aero troc like what quick tcross special you ll model comfort allelectric nine with compromise reduce possible tip range without loss winter follow that 0000 0000 success sale plain europe market behind electric brand when come swing result volkswagen spot specific model car number some family volkswagens full earn this european make rise offensive reason make affordable mobility everyone mobility2talk test wincent norway weiss</t>
  </si>
  <si>
    <t>power,consumption,electric,mobility,efficiency,class,volkswagen,vehicle,combine,emission,sustainable,kwh100,0000</t>
  </si>
  <si>
    <t>https://www.thalesgroup.com/en/markets/aerospace/flytlink-connectivity-systems-aviation</t>
  </si>
  <si>
    <t>airspace protection notice support thales services surveillance systems mission optronics airborne inspired better share road thales defence security radio communications transverse markets solutions specific enjoyment factored comfort ground also into airline with cybersecurity their cabin catered efficiency aviation these design system whole dimension throughout flight critical capability whether exception world trend enable increasingly life associate concern cockpit cycle that safety passenger live connectivity have operational aerospace topshield antijamming operation management network topsky warfare electronic communication france display aircraft helmetmounted fighter helicopter mission fare management collection cyberattack control aircraft electronic device connect ground with personal operator board center avoid equipment securely navaids cybels threat risk evaluation science inflyt experience headquarters thales communications mobile services operations digital extensive ground aircraft experience realtime airline with reduce centres traffic veritable communication aviation flow software system facilitate from workload more digitize system ntenance passenger ever flight service node surveillance crew capability airport increasingly management update dependent constantly chain planning that level operation signalling device connect malaysia flyt gateway cyber ecommerce tokenization command control system protection europe solutions cyberdefence transportation topstar receiver civil gnss identity security digital words leader travel seamless your pocket solutions aircraft helicopter thales autopilot united states operations command control centres warfare electronic türkiye topstar receiver military gnss industry relation analyst revenue collection urban rail ticketing airports euronaval frequency radio microwave source travel border global romania supervision communications environmental testing evaluation greece sovereignty cyber connectivity flyt profile personalized ground also airline with deliver cabin mean customize range system information communication home wide themselves occupy passenger service destination journey capability entertainment they only feel according provide enable keeping that inflight passenger connectivity type program pacific asia imaging medical transport home solution drone aerospace trading solution cyberdefence poland industries remote scaleflyt connectivity esim climatic tests japan denmark secure elements studies case solution secure mobile defence cloud training simulation monetization software africa south naval communications protect observe space solutions drone service prove solution cybersecurity solution aircraft operations digital interception lawful unified suite space more platform scaleflyt urban mobility payment digital large event signalling payment banking lasers environmental testing evaluation singapore documents activities cryogenics interfaces outsourcing hybrid managed services investor augmented soldier transverse markets book address electromagnetic compatibility tests banks services forces land data protection tactical networks support resources command career morocco avionics repair overhaul equipment ntenance support thales services arabia saudi partially accessible accessibility card payment entertainment inflight infrastructure critical solution urban signalling mobility system joint c4isr radio communications malicious action attack priority message with risk corruption jamming aviation multiple these system stringent benchmark injection resilience resistant thaless delivered realworld business those malevolent guarantee data areas cyber theft network cyberbydesign signal form compromise credential they thales effective associated modify spoofing that ensure safety which seamless supplier automation payment systems electrical space customer zealand suites flytx avionics smart infrastructure communications land wallet digital markets naval forces data driven analyse data mexico forces land geonav cybersecurity infrastructure railways secure defend space connectivity service default defence microwave sources upgrades midlife management unmanned traffic industrial marketplace missioncriticalcommunications cybels detect respond portugal mobile americas hungary missioncriticalcommunications system protection pressure tests system information critical service outsource cloud aircraft korea republic rail line join management traffic egypt fare management collection vehicles unmanned systems aerial canada finland read more bank travel navigate space latvia vietnam pureflyt cobalt mission bone modules cybels protect strategy cyber information strengthen airline security payment banking solution continuous transformation terms studies case forces sysgocom indonesia reader document autonomous train identity brazil solution developer family devkit identity security digital aeronautical communications countries emirates united arab africa jordan search security system information critical service outsource cloud license driving access management identity naval forces flight functions avionic deck equipment railway digitalisation geocaging scaleflyt quick management traffic solutions identity biometric antijamming scaleflyt social networks operation well dedicate build ground into also cybersecurity through cabin manufacturing unit continuous optional improvement system from create secure recover around flight detect incident service solution protection natively critical data preventative embedding protect process customer thales engineering endtoend measure respond identify enable cockpit cycle chain that serve provide ground station terminal cybels experiment train railways digitalisation solution weapon munition system satcom flyt flight system control netherlands various tests operation everyday employee stay their airline cybersecurity with integral making be raise among build structured strategy engage from finally offer activity conceive crisis view abreast this customer threat awareness part extend enable make constantly development handle keep accessibility industry system india digital service banking digital reseller better skies together s21seccom message send space mounted combat protection country force transport high contrast security first digital data driven supervision rail communications line aerospace thailand ercomcom forces detectors solution microelectronic imaging subsystem microwave mobile italy spain sweden belgium card biometric platform security digital austria connect space journalist connectivity flyt system aviation solution cyber case customer customer service support system joint infrastructure networks mechanical tests digital solution specific space customer support service trusted identity digital warfare underwater manage lifecycle authorities service enhance cryptography norway robotic drone military connectivity flyt connectivity cloud water warfare health operation useful optimize mobile resource bag instance aircraft trajectory terabyte realtime generate instead traffic system order more communication hub printout host capitalize flight data binder electronic head efficient rely source permanentlyupdated increasingly compact today management aircraft provide profile furthermore cockpit openworld that project meteorological which million pilot trustnest marketplace topaxyz operation take ground experience through whilst aviation system dynamic able secure height passenger flight ensure cyber onboard this thales proactive safe resilient security imaging subsystem microwave urban supervision communications mobility switzerland qatar africa east middle flight functions avionic deck equipment biometric satcom terminals united kingdom solution support military digital service laser support fire america latin china solution cyber support service surveillance licensing cloud solution protection search form passport solution rail signalling line oman data defence security here combat system acoustic test package support white papers satcom commercial network solution aircraft military jet certus rotorcraft over business connectivity iridium aviation supervision communications services defence onboard electronics verification autonomous train credit provider response incident security solution identity biometric journeys inflyt experience australia solution cbrne smart city safe excelliumservicescom eurasia</t>
  </si>
  <si>
    <t>data,aircraft,digital,security,communications,flight,space,system,thales,support,solution,service,management,connectivity</t>
  </si>
  <si>
    <t>https://www.stellantis.com/en/responsibility/csr-disclosures</t>
  </si>
  <si>
    <t>company menu media search vision index sasb transportation standard disclosures insights archive value inclusivity such that target look diversity address societal show present through sustainable climate change business longlaste issue core share model create forward stakeholder initiative operation stewardship manufacturing environmental confidence transparency stakeholder which reliability with far subject ntaine relationship guarantee essential audit independent sustainability share voting special electrification sustainability filing responsibility corporate social responsibility corporate social information regulate other executive team technology duty vigilance info bond purpose value sasb standard groupe transportation index groupe merger version responsibility corporate accessible social inclusion diversity sustainability accessibility responsible purchasing practice brand governance committed reach roadmap activity transparent achievement carbon emission positive include outline contribute information responsibility disclosure performance industryleading detail which zero datum outcome commitment relate corporate highlight social stakeholder sustainability dashboard investor dare forward shareholder stock info information distribution public disclosure legal relation investor shareholder meeting info stock vigilance diversity line well inclusion purpose include companys human right climate with major corporate focus plan section dedicate career investors corporate regulation dialogue stakeholder information information groupe historical driving autonomous groupe board directors presentation event zero carbon strategy sustainability index sasb transportation standard sustainability rating sasb standard groupe transportation index sasb standard groupe transportation index hydrogen technology cell fuel event recent groupe dashboard vehicles groupe alert press release responsibility human rights groupe financial index sasb transportation standard</t>
  </si>
  <si>
    <t>information,sasb,disclosure,info,responsibility,transportation,sustainability,social,groupe,stakeholder,index,standard,diversity,corporate</t>
  </si>
  <si>
    <t>https://seas.umich.edu/academics/master-science</t>
  </si>
  <si>
    <t>course guineabissau education behavior communication france uzbekistan thailand country bermuda mississippi arkansas gambia luxembourg guam niue mauritius australia india student admit tuvalu spam recaptcha automated form prevent helps students international italy belarus peru myanmar austria libya salvador monaco misconduct sexual haiti spain brunei center student seas campus visit give montana seychelles rhode island cambodia indonesia training professional belgium disabled search currently gallery netherlands antilles program malawi east timor lucia belize senegal vermont michigan students researchers world ntained inequalities arise justice examine environmental around with school another college vanuatu behavior resource cuba address academic advise finland comoros equity inclusion diversity martinique niger islands solomon malvinas falkland islands islas kong hong connecticut namibia learning fieldbased tonga saudi arabia research student iceland kansas illinois nepal iraq netherlands alabama nebraska oregon missouri degree dual puerto rico russia equity inclusion diversity footer permanent lebanon korea custom path church demographics antarctica games africa south organizations student antarctic southern french lands uruguay justice environmental development sustainability guadeloupe suriname rica costa bolivia cameroon montserrat norway mexico human underlie implement planning policy skill plan institutional building that while professional focus design field behavior effective study environmental problem michigan creative antigua barbuda chad botswana zambia gibraltar intended term ecosystem management science carolina south arbor svalbard departments staff administrative sweden zimbabwe vincent grenadines caledonia argentina oman cyprus macao image student current drive what under they they communication learn behavior specialist people which behave most condition will creatively education reasonably think florida mexico chile islands marshall sign career receive guide special seas event submit geospatial sciences informatics data environmental ireland israel bhutan funding name first fiji islands republic dominican finish capstone student over program after join core follow undergraduate more specialize complete common different from field major seas study media taiwan idaho futuna wallis papua guinea ecuador geospatial data sciences programs dualdegree hungary benin kiribati portugal sudan tennessee christmas island conservation ecology team iowa malta islands virgin michigan university regents guatemala georgia serbia montenegro ukraine bangladesh djibouti afghanistan islands faroe intranet kazakhstan zealand virgin island sustainable systems herzegovina bosnia eritrea alaska tanzania palau master landscape architecture citizenship malaysia form handbook policy profile faculty city african republic central mali burundi island norfolk alumnus bouvet island japan egypt marino aruba syria nauru effective behavior change practical assess geospatial develop sciences computerbased interdisciplinary prepares leader earths field analytical industry natural datum method study protect resources armenia additionally student onethird pursue seas switzerland venezuela kentucky otte estonia islands pitcairn minnesota colorado guyana update hrvatska croatia congo canada utah nigeria program undergraduate grenada locations facilities samoa kyrgyzstan ghana planning environmental slovakia faqs admissions congo events ethiopia student leadership program professional position prepare masters sustainability environmental degree paraguay york anguilla lanka arab united emirates dakota south lesotho rwanda islands outlying united minor states albania moldova california kingdom united interest program mauritania master science rackham school graduate resource this sustainable novel terrestrial student changedriven management scientist interdisciplinary develop aquatic wildland become area field will protect ecosystem study capable island turks caicos singapore michigan islands mcdonald island heard liechtenstein washington wyoming citizen republic czech section this service student name last algeria ivoire programs hallmarks sierra leone ohio nevada north dakota mongolia information more find capstoneoptions here utility islands georgia sandwich south american samoa informatics environmental french guiana morocco viet prncipe massachusetts learn want more management inform knowledge scientific decision helena swaziland development student student core intensive science gain offer ecological advance governance foundation integrate program during quantitative prior opportunity skill their course assessment common environmental tunisia louisiana maldives indiana territory indian ocean british angola cayman islands north carolina school grad explore citizen career service please program certificate graduate student school environment master program sevenfields science university specialize michigan sustainability study azerbaijan school graduate explore jersey somalia brazil conference submit disabled complete captcha will until button philippines student problemsolve technique demonstrate environmental culmination experience program complete critical capstone thinking whether their group thesis practicum project analytical master problem finish capstone path core common custom islands cocos keeling state hawaii iran china district columbia west virginia kitts nevis core common history cook islands tajikistan profile turkey community highlights andorra produce guinea equatorial research impact hampshire arizona guinea fall dominica denmark nicaragua stewards maryland bahamas yemen polynesia french fall micronesia turkmenistan jaca kuwait pennsylvania states united kenya vatican city qatar islands virgin british academic interest poland management resource ecology romania themes sustainability academic greece slovenia management conservation ecology ecosystem science menu leadership texas school environment university michigan sustainability bulgaria fall justice environmental jordan macedonia republic yugoslav former barbados burkina faso pakistan bahrain admissions planning environmental liberia laos ready wisconsin virginia latvia doctoral island mariana northern quick financial north korea tokelau land acknowledgement dana building mozambique colombia cape verde uganda togo labs environment gallery webinars admission reunion specialization local scale meet across complete national spectrum sector global researcher uniquely development rapidly need professional become grow train sustainability prepare madagascar greenland search miquelon pierre staff faculty oklahoma master landscape architecture lithuania cosponsorship form honduras institutes centers initiatives principles social sustainable understanding reshape ecological curriculum mechani leader well technology interdisciplinary equip sound think graduate that through become system focus capability progress economic trinidad tobago delaware panama</t>
  </si>
  <si>
    <t>core,school,master,united,program,sustainability,michigan,behavior,complete,environmental,student,islands,management,island</t>
  </si>
  <si>
    <t>https://www.iea.org/countries/indonesia</t>
  </si>
  <si>
    <t>billion statistic korea brazil united kingdom cooling energy progress clean tracking poland status aviation coal topic equipment late keep with regular letter analysis subscribe date previous slide search spain conditioner decision memr labelling meps submit service create account free pay subcribe utilisation capture carbon storage hydrogen energy water regulation 42pmk0102022 type motorized administration refund sale exemption concern good grant luxury procedure subject imposition vehicle determination energy africa subsaharan iron steel response demand energy exploit supplier nation biofuels large big resourcerich increase recent producer renewable effort have import world potential year indonesias scale southeast worldwide asias fourthlarg this country coal rapidly structure connect analysis flagship initiative vehicle electric webinar technology innovation energy fuel economy technology fuel analysis range ieas unique full user profile forget recommendation term country greece nuclear switzerland ukraine incentive biodiesel million mission scenario across around government million where without therefore yield papua increase electricity fruit decline since population almost onequarter access nusa indonesia responsible have plan even with asia east number tenggara from southeast people decrease central those province ambitious extend rening concentrate alone java include balancesstatistics estonia indonesia emission energy sector zero roadmap policy slovak republic energy gender regulation type motorize over pmk0102021 administration refund sale thedetermination exemption good granting luxury procedure subject imposition vehicle annual energy promote efficiency energy which investment electricity support office institution permit facilitate obtain necessary renewable local would licence infrastructure from central investor natural advise watch data topic follow electricity demanddriven networks digital initiative bioenergy regulation gasoline into motorcycle batterybased electric conversion training feedstock biofuel industry crunch job energy investment framework improve card data hydrogen initiative austria latvia data investment data jakartajambi campaign touring electric singapore country find world region country canada analysis flagship argentina engagement global decision rice meps memr labelling cooker aluminium policy country member critical tracker minerals events programmes technology critical mineral analysis electricity demanddriven networks digital promoting sweden programme work area other renewable estimate forecast energy economy efficiency emerge emission plan target framework legislation standard corrugated regulation industry green paper minister industryand energy global crisis history other engagement industry sign countries association innovation energy security energy perspective technology rail france programme ship envelopes building energy clean transitions programme fuel initiative global data economy pathway beyond target meet renewable technology contribution cement building fuel fossil subsidy resolu decrease fuel abatement methane refrigerator decision memr labelling meps ireland hungary countries accession dialog flyout grants slide next economywide nickel prohibition export regulation transfer calculation moha vehicle basic imposition motor vehicles indonesias power enhance system subscribe energy efficiency remember fuel arrownortheast vehicles electric renewable integration chart library thailand population event energy efficiency campaign entire expenditure implement development largescale necessity investment measure population timetable benefit reallocation compensatory along poor timeline infrastructure phaseout that state social communication longterm include investment indonesia data mexico energy renewable country ukraine russias shipping international statistic electricity development foster markets delegates zealand energy transitions find filter search energyrelated policy investment single establish office within coordination board country colombia taxation payments finance chile saving energy australia speed fuel making energy price marketbased choice decision open mechani sectors energy storage map energy clean transitions programme year more read electricity enhancement access budget increase lithuania search energy climate forward international indonesias cooperation step transition welcome just ship end technology innovation checkbox paper pulp more datum united states sector energy statistic energy future secure sustainable shaping technology industry launch indonesia course energy indicator efficiency heat utility power energy poverty press release plan strategic energy future inclusive learn efficiency release study javabali system scaling case power renewable transfer payment error technology fuel israel other letter critical mineral price türkiye energy access indonesia electricity national india power generation need indonesia action crisis energy highlight clean executive response ministerial director membership datum purchase energy search datum statistic decarbonisation electricity advance clean procurement through world force data hydropower climate change regulation equipment minimum energy no142021 memr performace consuming standard calculator simulation technology relate fuel need security energy face their clean asian growing accelerate challenge southeast nations transitions indonesia bali release successful subscription standard regulation industry green glass minister packaging finland thank bottom letter unsubscribe subscribe click time fans decision memr labelling meps italy energy subsidy plus electrification norway market regulation wind jurisdiction belgium renewables regulation make foster energy coordination chemical create account view egypt past event commentaries calendar netherlands million energy also international markets world large population economy active producer member indonesia major asean consumer indonesias significant people apec fourthlarg underscore role regional sizeable importance sign czech republic codes standards down chevron independent implement development downstream develop electricity establish reform plan pricing national with goal wholesale more infrastructure regulator allocation integrate efficient market natural mechani longterm south africa truck bus contribution energy analysis circlearrow last feb1 update lighting eu4energy topic country energy outlook world cities free digitalisation iea2023 education information denmark international cost capital observatory road transport leadership energy subsidy type smart grid energy asia southeast outlook programme technology country profile portugal show quality competency assign level clarify consistency between regulatory stakeholder implementation deliverable national accountability define enhance target legislative ensure scenario subnational focus process japan free join realtime monthly statistic datum china indonesia bali conference economic emissions help zero development indonesias phase power push reach fuel find sector technology late press release luxembourg transport electricity heat generation centre help zero emission set datum morocco programme energy clean economies emerging transitions networks datum centre browse policy technology fuel country fuel heating viable technology deal exist benefit extension isolate universal hybrid enable countrys participation private target include solar this generator great there solution flexibility microhydro deem well support return introduce have multidimensional solardiesel broad indonesia immediate indonesias that than presence latitude meeting rely they government energy give which offgrid diesel grid need utility listrik from commercial recognition sector financing social commercially power negara uniform heavily pragmatism will while project access national largely plan rather goal some perusahaan underscore promote meet solar</t>
  </si>
  <si>
    <t>indonesia,country,fuel,data,statistic,investment,technology,energy,programme,clean,regulation,analysis,electricity,renewable</t>
  </si>
  <si>
    <t>https://www.bundesnetzagentur.de/EN/Areas/Post/MarketMonitoring/start.html;jsessionid=C3BA33EF8FE87F8A06B254F410C4776F</t>
  </si>
  <si>
    <t>valid licence ftthb rollout standardisation proof compliance section letter postal individual information courier market service page segment parcel development express this provide topic market datum assessment price source information market both price operating international parcel nationwide participant intend classification comparison domestic charge consumer transparency transit peering market technical compatibility here uptodate worksheet market available from figure excel survey latest studies wireless access broadband technology sefe fiduciary directions renewable energy communication market studies provide annual service activity international homepage letter comparison europe price calls emergency only facilities service digitalisation organisation market monitoring licences servicemenu register energy datum market core rosneft fiduciary conformity bodies assessment smart metering aspect individual market special development circumstance neutrality statutory well grams postal information conveyance services task letter other this collect complete public safety market monitoring search include postal information entitle economic situation para2 from revenue corporation active their figure sector request company section45i speeches bundesnetzagenturs periodical access line service quality broadband figure datum information grid electricity energy studies market regulation electronic invoice bundesnetzagenturs security squeeze margin consistency requirement these postal datum market through obtain market result assess development assessment use survey include frequency management infrastructure sharing notification proceeding decision crossborder auction xlsx license take structural active set with country markup must company competition account profit those comparable rate criterion calculate open determine term other company european particular eligible market that sector margin market postal revenue employee system security network management fiduciary parcel comparison price market regulation accuracy billing service digitisation total country 31european comparison include council advisory regulators european bonn schliessen interest projects common universal private addition also parcels service letters cover 20 kg customer provider service obligation post technicalregulation monitoring market placing parcel comparison price europe market their quickly enable transmit receive operator gather begin them letter postal data portal transmit there simply that request securely survey geoblocking grid railways bundesrat regularly compact large maxisize use price standard datum findings international each countries letters compares presents publish criterion current status supply register values payment data reference council energy regulators european letter comparison include universal market price international parcel with parcel service that provider participant case domestic charge forum bundesnetzagentur conduct annual grid reserve delimitation responsibility task frequency assignment licences rights grid development networks accessibility infrastructure rail advisory council terrorist technical numbers conformity bodies assessment recognition market monitoring tcamadco tariff international comparisons vice market survey data protection cost analytical model number management bundestag national parcel comparison prices market survey sentence2 section20 bundesnetzagentur here this carry task here available special conducts interested which study parties gallery release press postal menu public digital interim platforms results activities uptodate data provide information market postal addition ground available also specific work field development current bundesnetzagenturs they berec regulation general energy information postal datum make market annually evaluate from graphically available collect markets operators processed developments provides interconnection post stand marktdaten press irgrail volumes market their active five infrastructure foster competition digitisation account slow revenue lack letter already participant share ecommerce steady past year network contrast growth they gain large continue endtoend decline while characterise parcel that nationwide which momentum have gazette official follow generating capacity provision service basic universal security supply imprint endtoend service market private customer revenue possible provision between distribution parcel conduct participant segment share charge market parcel access network incentive regulation functions operators information network quality supply broadcasting agency energy cooperation regulators electronic communication services radio amateur frequency award corridors rail untermenuoeffnen licensed market revenue letter breakdown volume share leading railway legislation decision market volume revenue parcel postg postal development situation section47 with sector accordance future monitoringenergy publications international grid connection history liberalisation market analysis annual survey volume courier market revenue parcel express trend segmentparcel cost capital access metering network centre medium letter price comparison international infrastructure tracks railway</t>
  </si>
  <si>
    <t>survey,revenue,information,datum,development,comparison,market,letter,international,price,grid,parcel,postal,service</t>
  </si>
  <si>
    <t>https://www.3m.com/3M/en_US/company-us/about-3m/</t>
  </si>
  <si>
    <t>development research people make impact learn more company manufacturing electronic filtration separation confidence grow ethical strong give right business worldwide culture slavery transparency modern supply chain disclosure orthodontic dental sustainability health care glance investor relation counterfeit operation environmental next accelerate facility water reduce recently manufacturing announce after over quality high year achieve invest environment goal return billion expect neutrality carbon sealant adhesive filler material advanced united states compound polish insulation information giving volunteerism community equity construction design protective personal equipment career location view technologies certification cpsia search design material building automotive reduced improved achieve neutrality carbon commit water quality energy ship sponsorship page giving volunteerism where people with celebration forward goal path look progress location company brand material electronic component portlet feed with this been lubricant film sheeting wiki page transportation environmental impact social government water management standard united states safety giving charity official impact charitable effort with organization community initiative announce focus support justice fund donate throughout local event will fight those toward open highlight individual direct social fund power raise tournament minnesota million nonprofit hipaa better lives solution make pursuit that always real solve innovation amazing meaningful aweinspiring become result when problem leadership signage marking sustainability tape search information technology service view such involvement community manufacturing career statement accessibility communication ingredient investor upcoming view quarterly release schedule event press result read listen recent ethics compliance investor relation sheet datum viewsafety compliance requirement help reserved rights chief executive officer chairman way improve life people make impact learn more science daily company innovate search summary lithium test battery diversity inclusion global equity center help united states sign search transport information center innovation community need touch toget with were ears release press supplies testing view account home legal medical equipment tool solutions commercial convenient location that find aplant award dmca patent marking stewardship pfas automotive hardware part innovation date topic from such career stay community late mike roman industries ventures information regulatory compliance more option detail label save brand skillsbased program service impact choice your supply office search like job learn student with opportunity discover what life practice business science state survey index coating follow sign bcom brand list trademark cleaning supplies suppliers commitment action history regulatory carlton society electrical every problem industry nearly discover around world solve help innovate abrasive here help big community provide solution support impact world some that challenge initiative consumer market improve world deliver premium continue focused science solve return tough shareholder challenge customer help life execute value exceptional plan center justice open support raise social million initiative roman mike learn more change location</t>
  </si>
  <si>
    <t>help,information,united,science,community,impact,view,search,learn,life,investor,location,initiative,water</t>
  </si>
  <si>
    <t>https://www.ford.com/trucks/maverick/2022/</t>
  </si>
  <si>
    <t>electric transit sync code connectivity california available sync maverick tracfone vehicles compare tool certify used card comment transit connect cars bill metro features ford promise trucks vans visit thank wwwfordcom menu review rating collect text lack random adequate emoji symbol letter certify use price build vehicle commercial less takata airbag recall interior duty super menu quote locations dealership accessibility electrified cargo capability spec model power choice maverick your standard lead power stay with prewired electrical outlet silver performance vehicles blue data ford autotraders autotrader that visitor statement agreement advantage collection operate remark defamatory profanity place doorpocket center even secure spacious there s stuff with your water bottle storage console capacity base specific varie payload accessory carry jamb label door vehicle phone standard message datum messaging enter text expressly receive consent your plan number mobile rate navigate city busy five pickup room escape this your perfect gear voice device call vehiclestouchscreen control andmore your connect music favorite bring access carplay submit search strip chassi eserie below browser click carplay ford company motor doorpocket storage careers financing option crossover suvs redirect refer long fords please will engine with chassi support service disclosure maverick language change plugin hybrid vehicles vehicle commercial like live maverick option eligible this exclusively term employee plan include modify pricing restriction lincoln time ford reserve your qualification dealer motor friends family right complete detail company member truck engine enjoy flexbed doityourself possibility full detail seating sport bronco beat standard with never miss bluetooth dangerous threaten harm behavior other employee center investor multiposition system available tailgate tiedowns with outlet along recall pink warriors handson doityourself system ford accessory provide with opportunity over more personalization endless prefer lightning customer support distracted devices voice drive phone must use command support while do nt handheld control sound system more glossary seating cancel below enter information your mobile photo gallery camera standard confidence highbeam like road rear auto with boost view feature your headlamp more leave wwwfordcom store accessory price build here thirdparty trademarks features carrier please rewards assistance road maverick lariat make adapt tailgate multiposition maverick ford available begin delivery fall order colorizer exterior offers coupons standard valuepacked available come model this with hybrid powertrain ecoboost adchoice discover maverick standing ready ford trucks issue we ve your service vehicle affect dealer safety some flexbed hybrid edge schedule ntenance maverick ford transit connect lifting heavy truck reward dashboard fordpass playful bill maverick ntenance service contain they meet moderates review review that ensure such public maritzcx phone standard design sliding plus equipment underseat stash from have your seat these between snack rear prevent sports clever storage offroad package underseat storage rear meet fordpass mustang mach ecosport ford customer support credit order reservation less ford bronco updates playground front available hill this with descent control world your hooks package ford account credit cost color pepper tmobile ranger ford ford build tough this important detail vehicle compare model fordpass ford credit before finish what this redirect ford you ll your local dealer productivity escape ford hotspot wifi education credit compatibility hybrid stline escape elite ford merchandise standard multiposition haul lock tailgate tiedowns halfd materials host opener plus double long bottle flat party certify preowned sales reviews experience customer product service available require sync account palm hand your popular investors ford allnew maverick mustang shadow black duty super system through deliver call technology more music voiceactivate touchscreen maverick lariat full cart consumer under california your right exercise phone personal information identify number customer current high available demand model information year more your long retail dealer order detail vehicle sound freedom carbonized gray account thank versatile pickup rating hitch available require class trailer this receiver that with ecoboost your camper package handle single divider mustang mach premium keyless cubby more storage entry ford insure ford logo accessibility program expedition flexbed edge bronco dropdown expand order custom create your tire finder thirdparty survey invite participate customer supplier administer maritzcx independent maverick learn more corporate eightspeaker watt f650 f750 package sign mustang mache offroad package maverick tremor need technology know they maverick make affordable american stereotype never break pickup truck interior ford need flexible with year endless roomy north customization people opportunity available trailer with package performance versatility area request quote ford home credit fit truck crew stuff your payload accessory luxury enjoy activex brown with desert next level maverick lariat edition price first color build support home ford experience boost mobile rack bike sync update vehicle future five drive skid mode require plates allterrain more ecoboost tire view offer vehicles company ford company motor fund seat seat driver eightway power 18inch aluminum cater with machine more feature that your comfort wheel pocket paint purchase dealership either provide review customers ratings service have vehicle oxford white find maverick escape practical that fit your truck versatility mustang maverick manuals ford technology copilot360 strip chassis ford maverick replace part your right fordpass ford advantage interest dashboard vehicle city standard tank pickup range single hybrid powertrain firstever epaestimated miles cactus gray compatibility need system tech headlamp duty commercial super chrome performance vehicle safari assistance road cost blue color alto limited notice saving view price exclusive tool build mustang ccca transit engine flexbed model sprint vehicles order discover interior review modify monitor be before publish finance thirdparty solely functionality responsible third party control do while respective their finance maverick submit search hybrid available type anytime search f150 truck underseat volume rear ecoboost storage plan welcome participant builtin throw carplay tailgate with opener bottle party here please language choose blue ford find certify autotrader with your help advantage ideal bring use vehicle maverick customize your dealership another brand competitor reference fordcom popular browser your support dealership review edit remove recall safety truck electric firstnames account qualify determine plan plan vehicle vehicle pricing available option information also level participation their ford addition your program trim dealer participate choose note dealer local final some versatility experience menu display personal information sell search inventory wheel maverick behind truck ford chance your miss do nt five second comfortably fit truck even people this with your lineerbuddy fullsized search inventory rating tank combine base vary range target gallon actual calculation epaestimated will acknowledge ford like might also mustang shelby gt500 detail vehicle bang sound system olufsen escape technology sync rebate redeem microsoft edge onyxmedium bucket deliver navy cloth highlight ready dark orange pier more black desert slate level lariat interior enjoy even activex brown with seat upgrade ford protect view detail system lariat deliver available powerful experience with sonic sound firefox electrical leads outlets fraud productivity available engine ecoboost f150 raptor that confidence technology drive save item virgin mobile customer rating viewpoint review rating review leave wheel maverick behind truck secure feel more help your sixspeaker standard eightinch system compatibility sound touchscreen phone send option finance lariat phone data require compatible with sync service software active functionality securicode interior 17inch power aluminum comfort with pier cruise control meet mirror wheel paint navy ford copilot check order status invalid number please again f150 raptor need eligible that ensure visible plan plan pricing information refer please reaccess through additional your must complete detail window concern electric vehicle setting colors auto android value tradein payment calculator step next f150 lightning credit vehicles seat voice drive technology handheld functionality certain version control affiliate distracted devices alexa home smartphone while dependent higher trademark use amazon relate logo do nt amazoncom mark trademark carplay trademark countries other auto register android update payload etransit spanish maverick design interior ford part dealer locate far blue velocity plugin hybrid escape pricing incentive current offer question want choose availability supplychain do available currently global feature please have inventory combination high ford future model deliver with your deserve trim dealer constraint demand verizon dealership remove modify ford review can not personnel andor warranty your ford standard move trip make payload with hybrid standard powertrain full base cargo vary towing accessory passenger number vehicle builtin rail possibility cargo enjoy available secure tiedown with stuff stowage properly slot endless your sliding mavericks maverick project truck haul home tackle equip that more help your next gear gallery maverick ford estimator payment detail howto video exterior ford follow with maverick make racing offer special price show cutaway eseries multidivider ranger auto android lineup model cyber color cost orange rating combine hwy37 vary actual city33 epaestimate mileage will condition term copilot360 ford feature from driverassist support sign hybrid standard continue</t>
  </si>
  <si>
    <t>detail,model,review,truck,hybrid,vehicle,mustang,available,system,ford,support,standard,maverick,dealer</t>
  </si>
  <si>
    <t>https://www.handling.com/company/environmental-values/</t>
  </si>
  <si>
    <t>company whiting mechanical belowthehook lifting device custom booth blast paint aerospace defence service excalibur lift print conserve energy document save use both shall possible whenever will reduce waste usage this scrap paper turn light when car transfer cost activity improvement development environmental service work impact through towards will continue specialty handling program address design overhead aerospace defence build customengineere test automation material reputation competent solution stand handle unique problemsolver provide time that industrial specialty have because wellness equipment installation contribute emission change climate that minimize sign plan ntenance specialty service part service service marketer goto efficient equipment purchase energy hoist system ntenance bogietruck station consume computer energy possible turn that ensure turn most they monitor improve develop contractor agency supplier government environment with relationship organization engage other community cooperate switch hazardous green possible whenever chemical alternative minimize blast booth service rail equipment career view request service form letter subscribe search friendly supplier with that company environmentally services booth paint build electrical panel automotive lift cell multipost vertical assembly bogie truck hoist testimonial underwater theater hydraulic systems building vimeo powergen motor traction dollys table drop service workstation monorail bogie ntenance meeting utilize material display projector technology meeting handout such instead paperless hold review info scissor lifts table transfer thomas beach material handling manufacturing equipment advanced equipment repair intent ecofriendly workplace whole employee support their environment will procedure require specialty handling community enforce which commitment complete specialty handling conserve energy efficiently materials natural resources process industries handling hydraulic rail ntenance rotisseries symbol specialty handling large capacity multistage value environmental rail transportation entertainment material handling pollution support prevention workplace steel iron industry competency core form testimonial jacks electric parts services lifts specialty law environmental employee establish knowledgeable procedure with regulation that ensure comply understand manufacturing advanced value core accessibility menu specialty handling stay specialty forklevator service lift training design rail gantry green workplace vehicle guide solution environmental workplace employee take impact action recognize will around create strive specialty handling world ecofriendly every that benefit have facility work positioner custom customer help build thing nosecone access lift ntenance training ntain ntains conserve environmental employee responsible world environmentally grow will conduct manner business practice operate strive environment specialty handling protect customer communities natural that respect which benefit resource promote quality commitment lift personnel service fork truck lift home rotator turntable ceramic mug metal instead their glass flatware counterpart disposable dish environmental workplace employee take impact reduce electricity efficiency action follow save recognize increase will around fulfill create strive environment specialty handling world ecofriendly measure every responsibility waste implement that benefit have operator training recycle cartridge printer value environmental corporate service industry timeline turnkey capability tilter upender body support table turn ladle lift use make before that sure full dishwasher phone inspection group service rail steel iron friendly office supply purchase environmentally industry regulation with standard comply body hoist employee company plastic recycle cardboard glass recyclable paper diligently tin qualification qualification view carrier custom line manufacturing energy brochure corporate infloor lifting system split rail system</t>
  </si>
  <si>
    <t>employee,handling,possible,ntenance,lift,energy,workplace,environment,environmental,rail,specialty,support,service,custom</t>
  </si>
  <si>
    <t>https://www.ise.fraunhofer.de/en/simulations/mass-transport-and-chemical-reactions.html</t>
  </si>
  <si>
    <t>cost energy levelize technology renewable electricity study further information topic this research accredit building commercial pump heat system highconcentration procedure powertogas electrolysis study anneal thermal laser system model energy fraunhofer concentrator cell solar service analysis life failure labtesting building apartment pump heat cleaning structuring surface conditioning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forming aging release press chemical service mass area reaction offer transfer follow irradiance power solar forecasting time represent removal wafer surface deformation with etch mesh computational sustainability system analysis energy conference paper module organic cell solar job chiller heat pump testlab modeling electrical electrochemical print photovoltaics recent fact advice industry concept planning ventilation airconditioning center concentrator contec evaluation technology component development fuel research cell production center solar high cell efficiency material coating urban management district neighborhood letter sign repowereu open plan regard fraunhofer buildingintegrated photovoltaics management photon transport chemical service mass reaction agrivoltaics study training exchanger design heat type this wafering crystallization feedstock separation water material treatment dehumidification derivation reliability microclimate humidity form component temperature test component research project module service material life design storage technology module chemical use bath industry photovoltaic date 2023 friendly heat climate refrigerant pump optimization product development virtual status concentrator photovoltaic current study technology grid electronic power network heat interaction lasermatter technology pump heat photovoltaic float cooling center heating technology staff profile photovoltaic organic seyma özde kabakli prize poster from receive international hybrid conference 14th fraunhofer material development process thermochemical monitoring building system photovoltaics cost energy will transformation what study photovoltaics grid electronic integration power water building account need significant share likewise domestic household cool datum private consumption drive center demand example there large energy thermally conditioning photovoltaic fraunhofer years energy social science analysis system medium electronic power voltage study supergrid fraunhofer certification procedure strategy decarbonization transformation power concept energy building vapor adsorbent adsorption microporous water material information perovskite organic photovoltaics organizations membership center grids sustainable electronics power more energy system smart districts sustainable cities technology production ntenance predictive outdoor cell reference module cell callab event simulation into section component geometry transfer representative branch office homepage consisting module cell show balance humidity solar glass sheet relative temperature function moisture simulate encapsulant battery interconnection research topic efficient exchanger heat distribution heat here vapor knudsen pore order through structural simulation water flow flow macro diffusion level viscous home energy storage energy assessment technoeconomic technology data protection metallization structuring release press synthetic center electrolysis fuel cell fuel photo press goal francisco module award development highefficiency juan gipsschüle concentrator win scientist martnez young hybrid snchez research topic system layout storage concentrate collector solar module power plant photovoltaic buildingintegrated photovoltaic module callab centers calibration module durability high converter power water system development electrolysis energy electrical technology hydrogen storage einem faserstruktur beschichtet mikroporösen adsorben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 well represent build occurs surface roundness predict process surface evaluation study along effect during pyramid these from mass simulation convective experimental after wafer simulate clean ozonebased rounding exposure result important diffusive datum removalalso addition describe very textured model tip process etching rounding micropyramid chemical transport ozone derive micropyramid emitter twodimensional parameter result which parameter etch rate perform usually density input measure significantly outdoors sometimes cable variable measurable microclimate such influence from humidity special component simulation relative mass collector temperature transfer geometry expose permeability measure decisive use thermal coefficient macroclimate ambient module process describe reliably age conductivity materialspecific result especially solar part factor that differ which parameter difficult component center photovoltaic evaluation technology pvtec social medium modeling optimization battery renewable energy datum process mass transfer heat smart system metering control fact data monitoring analysis operational control system development relevant algorithm printing functional pump heat lighting technology press medium combination mass surface with transport wafer electronic storage system power material development coating cast process collector heat release press industrial process process heat study system storage fieldtesting chart organizational efficient highfrequency electronic power module testlab load building flexibilization acetic analogously oxygen such possible acid other simulate species material center analysis characterization durability technology sustainability assessment prediction different process model radii parameter rounding photovoltaic cell bottom tandem battery system development where plant energy thermal storage industry power publishing note photovoltaic integrate reactant time pyramid use convectionbased transport mass deformation function with diffusion mesh rounding show model marketing flexibility business manufacturing thermal solar processes technology infrastructure hydrogen concentrator assembly three consist award team future adstec finalist among fraunhofer plants thermal solar power pump heat experimental simulation validation with result freeze pollution photovoltaics energy area transformation integrate info more target system meta technology decarbonization crosssectoral status future current study comparison material conductivity thermal like adsorption relevant coefficient diffusion parameter isotherm measurement center first green faade solar into high cell module integrate efficiency deposition epitaxy sifoil center energy electrical storage grid planning share management system estimation state battery predicting adsorbent dynamics coat fiber mass microporous heat with structure couple transfer exist heat singlefamily home pump concentrator optic data balance simulation climate function moisture component transition ammonia energy vehicle reactor technology hydrogen integrate process solar system heat cold system storage heat career infrastructure plant optimization process technoeconomic power release press powerbylight cell solar surface treatment photovoltaic tandem source fraunhofergesellschaft technology laser technology system building center module moduletec evaluation technology highthroughput processing laser fuel cell system system lowconcentration search photovoltaic higher road conversion tandem efficiency diffusion doping compact here adsorbate layer diffusion adsorbed simulation water micro diffuse level adsorbent award energy prof hebling receive foundation environment christopher excellence global here density absorb adsorbent take adsorption fiber surface same heat water reduce crucial with quickly efficiency understanding design pump mass possible high couple 800012000 chiller pump vapor important thermal adsorbent achieve consumption area place structure process promising help power time large release energy coat while microporous exchanger that chiller transfer component fraunhofer guiding principles stock analysis building photovoltaic iiiv tandem zimmer martin send plants storage high temperature power smart grid calculate use density design chiller adsorption heat model exchanger efficiency power pump simulation chiller density adsorption pump heat calculation efficiency power industrial system commercial storage cooling process tower description brief head administration directorship communication transfer mass simulation level material collector development ventilation apartment office characterization cell stack component area business component measurement gas well combination environmental fluid into heat process with also diffusion integrate making influence account evaluate visualize such mass simulation simulation reaction medium taking system technology physical them investigate interface liquid industry andor process help suitable course transport chemical detail energy furthermore flow specific reaction reactor simulate problem system stack development separation mechanic fluid micropyramid process rounding simulative illustration grid digital publication new fraunhofer concept innovative follow transition energy heat technology pump system technology process thermal solar temperature system battery technology absorber reflector coating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mikroporösem simulation temperaturverteiluing adsorbat ergebnisse konzentrationsverteilung adsorbens time individual balance material simulation over moisture electronic electric power mobility modeling surface resolve reaction spatially here cell water test within during balance steamheat determine concentration module use development sheet test age example consist cover show accelerate glass then moisture simulate study course transport energy system chemical solar mass institute reaction fraunhofer manufacture sustainable europe production matrix into shingle goes series module manufacturing stringer distributed systems inter topic energy assessment resources transition tower solar systems electronics smart grid power powertoliquid transport heat system heating solar heat process industrial storage nach effizienz einer adsorptionswärmepumpe optimierung adsorptionswärmeübertragers geometrie materials development networking studies fraunhofer battery technology cell energy solarx from solar production heat electricity project solarpowered maker solar fishermen kenya farmers develop dryer fraunhofer technology centers evaluation hightemperature storage envelope building monitoring curve datum model from humidity relevant temperature design adsorption coat fiber structure heat exchanger base include optimization chamber reaction collector trough process collector development heat modeling simulation analysis energy datum linear collector fresnel process simulation simulation detailed transfer heat performance arbitrary computing cluster high model calculation component photovoltaic vehicleintegrate microclimate simulation reaction transport mass chemical standardization characterization certification urban photovoltaics phone49 photovoltaic roadintegrated fact data spinoff seminar course lecture characterization measurement relate characterization material component micropyramid rounding process characterization material thermal solar system testlab component device development monitoring optimization system simulation energy part heat system pump operation management thing building refrigerant technology natural refrigeration scientific divisions departments system optimization development cells callab kaiser award cpv18 from receive elisa scientist young conference fraunhofer cost photovoltaics future current study result innovative development component thermophotovoltaics modeling information building releases press examples agrivoltaics improvement solar texture cell pyramid rounding passivation quality tips energy systems solar institute fraunhofer press faades solar testlab transport mass heat model term source couple sink water energy nexus cold storage heat exchanger innovative heat validation experimental system integration passivation surface lighttr conditioning characterization peripheral system component optics center surface science perovskite cell solar module grid operation heidenhofstr fraunhofer continuity navierstokes flow simulation with equation stationary photovoltaics concentrator iiiv board trustees pilot solar processing cell industrial technology membrane cell solar development industry pump heat publication cell iiiv solar epitaxy lighting flow direction operation management building infrastructure charging electric mobility</t>
  </si>
  <si>
    <t>technology,power,simulation,energy,heat,development,photovoltaics,solar,material,system,fraunhofer,cell,study,mass</t>
  </si>
  <si>
    <t>https://dengarden.com/cleaning/kitchen/</t>
  </si>
  <si>
    <t>furnace care lawn container need here without shiny do nt kitchen chemical black get streak tile clean without laminate they your wood lasani crystal chemical step these option learn cabinet kitchen five damage metal cabinet natural follow easy clean type shed structure outdoor fireplace roofing security conditioner heater water pest control wallpaper painting drywall plaster home furnishing melody collin mark dish scuff from remove window door home decor need mark this dish use ugly toothpaste processyou damp scuff only easy gray your those remove laundry disaster prep safety chechar linda bug without streak kitchen tile highgloss clean dishwasher hack kettle descale naturally pool tub swimming design interior carpet oven stove range aquaponic hydroponics mouse rat ant vermiculture composting wiring electricity susan hambidge heating cool flower involve afternoon looking read result cleaningyoull your amazed wear dingy tip these thorough little kitchen brighten give cheap entire bad family spend fountain pond mesh hood range method clean filter refrigerator freezer freezer quickly defrost organize decluttere thomas rachel grant diana kitchen need scrub without this explain kettle descale comple nasty naturally chemical electric food sparkling ntaining kitchen trick tip clean weed show without food melting freezer minute defrost your just home garden landscaping beneficial organi porter claudia cleaning patio deck design garage stonework brickwork home improvement home soil pest control garden brandon lobo letter editorial gardening cockroach cabinet greasy clean kitchen term provider this receive company name arena compensation register some medium product other hubpages service respective show brand their trademark trademark platform gardens rock bathroom setting remodeling home basement lighting carpeting flooring washer dryer plumbing microwave yard design layout thought filter everyday simple hood use dirt supply scare do cleaning range method here grease your</t>
  </si>
  <si>
    <t>show,chemical,mark,kitchen,home,defrost,clean,range,need,freezer,descale,cabinet,without</t>
  </si>
  <si>
    <t>https://www.einfochips.com/cloud-migration-assessment/</t>
  </si>
  <si>
    <t>framework automation test snapbricks home automation framework bluetooth qualification feed verification more click here know leadership team company control security surveillance access design have read understand wwwjamberrynailsnet engineering device weeksa cloud carry assessment that readiness prioritize migration analysis help suitability phase each they determine objective first careers framework reusable camera framework physical design optix mobile service testing with connect ships academia training logistic transport service extended reality digital multimedia solution resource tommorow well towards client cloud assessment framework migration snapbricks engineering ships framework base testing model quality process quality framework assistant automation voice service data analytic maturity assessment framework devops snapbricks engineering sustenance product service testing service cloud quality engineering design reference evms digital engineering consumer electronic management device remote also blackouthere creativity1 some impr walk summon hack creativity take face easy inspire service this solution security customer criticality performance down engages benefit einfochips drivers architecture migration understand discover financial evaluation cloudthe carry risk move operation attribute that from cloud business like scope most with compliance technical phase architect early automation services devicetocloud services cognitive amplified outsourcing model development design asicfpga read business champion innovation drive aerospace service devop empty this please field leave skor live situs slot planning cloud migrate service your twophase cloud prove with engage process client methodology tool expert write media devices medical service testing product digital ship manufacturing design bola judi situs visit career inquiry related kindly benefits cloud this rehost potential refactor migration rebuild finalize with choice complexity along phase from automation conforum ships device social responsibility benefit after consumption finally customer recommendation architecture migration analysis highlevel strategy provide activity detailed target cost cloud assessment plan technical covering sbobet terpercaya agen framework gateway snapbricks management video software snapbricks tuning image service network platform infrastructureit transformation make manage every customer blueprint cloud digital design center with huge access datum engage impact jose development embedded system software framework assessment lets connect design verification validation headquarter after environment network rehost this security base outmigration code production database base know einfochips weeks replica azure migration use server decide along sizing assess evaluation calculate lasts parameter rebuildrefactorrearchitect strategy also use compatibility evaluationtotal second which first tool four cost like carried assessment framework variety industry compliance with proprietary technical ship phase assessmentmigration avionic testbed amsify automated tool execution daert india ahmedabad hardware design service service machine learning quick more know einfochips presence global careers page propel months letter subscribe award accolade this acknowledge form submit understand read that have devops snapbricks success stories cloud assessment optimization framework snapbricks right 2022 arrow company reserved einfochips conditions terms cloud evaluating assessment design framework assist onpremise migration their customer snapbricks workloads einfochips dons benefit many scalability operational struggle define performance they seamless migration saving enterprise realize strategy clear moving while cost cloud like business still automotive quality ship physical design wireless connectivity test framework automation framework management device lifecycle snapbricks robotic automation process service solution talk expert scoreboardnetic battery management framework testing system cloud smart assessment security migration system home situs slot home wireless service testing service solution mobility automation industrial management video software reference monitor perfmon performance analysis retail management remote device saas platform</t>
  </si>
  <si>
    <t>engineering,snapbricks,einfochips,framework,assessment,migration,design,automation,testing,cloud,quality,device,service,management</t>
  </si>
  <si>
    <t>https://www.bosch-mobility-solutions.com/en/solutions/fuel-supply/natural-gas-distributor/</t>
  </si>
  <si>
    <t>sensor ultrasonic bosch enter into setting motorsport bosch wheel device innovate bosch visor detection blind spot blower recirculation anode parking unit engine control performance drive pump variable road signature powersports twowheeler service function infrastructure eaxle allow percent flow ngi2 engine increase with need exact more then into amount intake performance these plus static inject manifold compressor electric myspin brazil thus hour lifespan housing excellent demonstrate reliability product road information sign 5inch connectivity cluster fuel stack cell commercial vehicle coach information company fuel drive cell electric fuel pressure highpressure with measure rail engine gasoline direct sensor injection access payment point charge central unit heart engine control management electronic system controller dualfuel system injection innovation vehicle platform detection blind spot driving experience road information sign assist centering lane injector number pressure distributor naturalgas sensor injector plus feature natural temperature distributor integrate naturalgas connect interface simplify assembly customer myspin continuous communication vehicletovehicle split screen integrate motorcycle pedestrian protection system bike highperformance unit engine control battery cloud steering battery electronic sensor speed crankshaft commercial sensor vehicle distributor valve immobilizer naturalgas combination with engine injector achieve power optimization lifetime switch valve coolant sensor topic mobility sensor lambda switchingtype gateway central ignition vehicle unit charge communication zurck aging prediction denoxtronic module supply automate parking valet hydrogen bosch electrolysis component develop inlet speed rotational detect turbocharger exhaustgas sensor driving assist bosch actuator powertrain driverless fully automate parking column with unit servo steering power electric assist remote park bigcurrentpage numpages uniformly distribute receive ng12 fuel engine injector active under responsible once then from regulator pressure intake supply stable natural manifold ibooster wiper engine mediumpressure sensor transmission engine system safety integrated service management thermal engineering idisc comfort actuator lngsystems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sensor temperature pressure vehicle computer powertrain naturalgas filter notice legal engine hydrogen injection portfuel north america bosch mobility solution planting software service commercial vehicle coach route motorcycling accidentfree camera over update renewable gasoline with treatment doubleinjection exhaustgas transmission unit control injector manifold smart agriculture treatment denoxtronic system exhaustgas view natural injector trailer assist benefit product cngsystem driving automate localization wiper fuel flex rail injector hydrogen control headlamp pressure temperatur with boost sensor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outlet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optimum concentration performance engine high servotwin sensor radar corner bosch channel mobility digital cluster instrument product detail insight ridecare solution planting system radar keyless perfectly servoe lidar longrange warning traffic cross rear detection monitoring anomaly lifetime mediumpressure sensor sensor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newvalue position camshaft sensor france data notice protection automated mobility valve intake crosssection throttle electronic regulate manifold emission with contribution standard comply blower motor global drives electric system management thermal hybrid with bosch development highpressure rail management point charge pump injection solution bosch mobility fuel module power cell control unit electronic engine fuel such multitude water measure medium various fluid sensor temperature vehicle gasoline wrongway cloudbased warning driver fleet management access xtende sensor powertrain pump coolant electric injector pump unit system charging pressure measure intake make boost possible precisely sensor temperature quickly manifold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range sensor temperature wide refrigerant compressor electric unit head sensor braking antilock system module interior valueadded function fuelsupply electric drive user road safety blower global brushless bosch mobility driving think automated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system naturalgas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electronics usage certificate channel use position record unit engine control camshaft exact sensor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fuel type sensor radar corner wheelspeed sensor service sensor lambda wideband management engine system charging home column steering adjustment drive sensor peripheral pressure pump injection motorsport bosch injector naturalgas view rear system fuel rail car valve throttle light electronic passenger commercial vehicle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quantity distributor naturalgas engine which system operation supply fuel status engine tank component adjust from supply regulator pressure intake mean manifold pressure naturalgas inject intake injector into system natural manifold camera nearrange plug lowvoltage ceramic glow topic area component electronic keeping assist lane injector piezo fuel module stack core cell lifecycle powertrain service hydrogen storage system module acceleratorpedal front radar sensor information company coil plug spark ignition motor electric camera nearrange injector unit boostpressure intake sensor temperature manifold converter high voltage 3evo dcdc pump highpressure automated parking solution connectivity injector elementlabel myth bust braking antilock system system glow current tract exhaust measure datum from sensor lambda supplies wideband convenience charging system these use braking maneuver emergency motor fan electric cooling driving advanced module bosch mobility protection groundbreaking passenger pump vacuum engine combined vehicle unit control speed position rotational measure management crankshaft engine system direction sensor variableforce transmission solenoid window lift drive vacuum booster brake road safety paving rbservocom notice legal wipers specifications technical development service module supply unit control heating blade windshield wiper reverse wiper engine electrify powertrain mobility pump highpressure garage assist park data technical operation pressure system power steering electric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sensor temperature pressure manifold adaptive cruise control controller robotic charge position sensor vehicle motion engine offhighway large knock characteristic transmit highfrequency engine vibration identify knock sensor signal mobility quality urban pressure shift control flowactivated direct electric pump electric assistance system lane system unit control commercial automated parking valet fuel rail distributor naturalgas fuel cells test center engineering fuel reliable system supply dcdc stop converter digital service charging operation efleets position sensor rotor distributor naturalgas braking system integrate modular warning lane departure powertrain electric truck secure parking services injector plan acquisition atlatec specialist motors active part electric system infotainment pinion single unit servo steering power electric mediumpressure fuel pressure measurement transmission engine every rapid precise kind sensor combustion provide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sensor system highpressure gasoline solution hybridization system portfolio naturalgas bosch expanded system product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drag rotate actuator system interaction display pump coolant electric solenoid linearforce naturalgasdistributor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more than video mobility mediumpressure sensor temperature electromobility differential pressure sensor mixture oxygen exhaust measuring engine control unit optimal airfuel sensor lambda information supply necessary warning lane departure throttle valve throttle valve electronic</t>
  </si>
  <si>
    <t>fuel,bosch,unit,mobility,electric,sensor,control,module,vehicle,system,engine,steering,service,injector</t>
  </si>
  <si>
    <t>https://www.pwc.com/gx/en/services/audit-assurance.html</t>
  </si>
  <si>
    <t>climate sustainability change trust view across your nonfinancial heart holistic transparency powerful work financial service stakeholder evolve quality technology range through deliver business taking need provide with expectation corporate finance security manufacturing industrial compliance entity governance strategy hospitality leisure development international filter featured assurance cybersecurity cost employment transformation analytic people insight csuite insight understand transparency strategy pwcs career healthcare leadership change culture strategybusiness publication equation audit learn pwcs more assurance service administration forensic workforce audit aipowered learn pwcs more design organisational survey global annual 24th digital survey trust insight capital infrastructure project business family trend industry study client case education issue transformation provide organisation expertise trust transparency navigate strengthen complexity regulatory follow employment pricing transfer copy fund sovereign investment indirect taxis legal business solution transformation finance itemtitle result view pulse insight consumer survey global alliance ecosystem upskilling human right statement market banking capital network governance transportation logistic investing impact with itemvideoduration crisis restructuring service utility resource energy regulation risk service international ethics compliance discover audit pwcs amongst social trust essential ranging inspire governance outcome analysis confidence organisation broad financials sustain that from stakeholder deliver build valid exceed offer expectation datum corporate environmental security defence aerospace management measurement total impact technology business private entrepreneurial value purpose technology transformation management wealth asset legal notice service legal disclaimer private equity employment construction engineering review global annual found match creation value inclusion diversity affair regulatory global locations office conditions terms ntain ifrs trust advice organisation insight your audit innovative transparency stand resilience unlock more risk financial service here market complex capital help everexpande internal ready proactive range operation assurance include solve through client advisory build accounting issue opportunity actuarial with corporate strive support benefit reward social environmental governance corporate sustainability pulse manufacturing survey media technology legal industries legal people ukraine james chalmers conduct code economics strategy media trust transparency building acquisitions mergers rights 2017 network firm separate legal member please more entity refer each reserve andor which leadership team pensions retirement markets capital tomorrow podcast strategybusiness take search industries metals mining trust defence footer services audit assurance draw network make strengthen performance navigate work resilience function risk commit protect resource management well strategy plan guidance every their inform community help people from client aspect business system need will worldwide with solverswhich support decision transform capture challenge speed ourselves audit quality todays accuracy meet cash transform module first chain supply operation workforce strategy development goal sustainable power utilities graham matt third code conduct party corporate strategy services actuarial council strategy bricker business reorganisations international build trust challenge helping solve complex great continue combination platform experience just develop audit work innovation help quality next people wave that tool drive client deliver high today lead with another even power beginning issue consumer markets newlaw leading recovery number audit comprise regardless element every manual sector activity cash time consume nonstandardised size large review global annual pwcs chair solutions trust vice coleader united states strategic sustainability digital issue strategybusiness detail further deal people kingdom leader united assurance global deals paper forest packaging more environment regulatory power harnessing deal strategy wwwpwccomstructure acquisitions room automotive management crisis itemtext people alumni platform fund advisory global ventures innovation relations analyst davos more career find people organisation feature search front transformation office resolution dispute controversy clipboard copy zero achieving infrastructure services financial today tomorrows audit risk assurance internal audit studies case cloud transformation australia assurance survey global joint alliances ventures ifrs insurance itempublishdate services public government leadership agenda outcomes success build learn help challenge more sustained have solve complex client audit financial hide fast change business performance experience give technology transformation factor function complexity evolve affect client regulation stakeholder business todays need digital chemical digital operation talk let menu more zero commit result loading pharmaceuticals life science fund sovereign wealth</t>
  </si>
  <si>
    <t>people,audit,technology,legal,trust,strategy,pwcs,client,business,transformation,global,assurance,service,corporate</t>
  </si>
  <si>
    <t>https://www.bosch-mobility-solutions.com/en/mobility-topics/connected-mobility/</t>
  </si>
  <si>
    <t>sensor ultrasonic bosch enter into setting motorsport bosch strength speed innovative wheel device innovate bosch visor detection blind spot blower recirculation anode parking unit engine control performance drive pump variable knowhow service addition technology automotive road signature powersports twowheeler services function infrastructure eaxle presence global compressor electric myspin brazil solution across industry system road information sign 5inch connectivity cluster fuel stack cell commercial vehicle coach also system which develop experience behind they solution fascinating connect mobility safe open connect user over have wheel improve more transform into vehicle that seamlessly opportunitie driver efficient make bosch convenient connectivity service ultima information company fuel drive cell electric access payment point charge dualfuel system injection innovation vehicle platform detection blind spot system electrify powertrain mobility assistance technology with driver system bosch automated roads driving bring gradually smart innovative driving experience road information sign assist centering lane myspin continuous communication vehicletovehicle previous split screen integrate motorcycle pedestrian protection system bike highperformance unit engine control battery cloud steering battery electronic sensor valve immobilizer optimization lifetime switch valve coolant than unit million longstanding bosch core development competence every control run more year into software worldwide vehicle sensor topic mobility sensor lambda switchingtype gateway central potentials sales digital solution world specially comple mobility together unlock tomorrow agriculture farm design provide with invest cultivation crop today these grow ignition vehicle unit charge communication zurck connect vehicle aging prediction with high bosch solution standard denoxtronic module supply automate parking valet hydrogen bosch electrolysis component develop driving assist bosch making technology system question provide secure intuitive safe while solve simply with contradiction driving from that be driver bosch problem right convenient information time actuator powertrain driverless fully automate parking column with unit servo steering power electric assist remote park bigcurrentpage numpages softwaredefined vehicle ibooster wiper engine architecture vehicle computer system safety integrated service management thermal engineering idisc comfort actuator powertrain inverter multi purpose camera next transmission cvt4ev engine offhighway large commonrail solenoid system reliable ship parking system interior monitoring module assist park tools equipment digital solution special driving automated localization injector solenoid crin valve pump car light passenger commercial vehicle cariad bosch driving function develop automate energy different easy solution mode well single mobility together take access vehicle transport infrastructure beyond supply platform drivers bosch enjoy these variety connectivity service treatment exhaustgas sensor data fusion multicamera system module electric drive infotainment connectivity vehicletox unit flexible thermal brushless engine cool vehicle softwaredefined technology open platform transmission drivetrain electric vehicle computer service notice legal engine hydrogen injection portfuel north america bosch mobility solution planting portfolio across technology ecosystem system solution experience develop draw well comple complete broad range business exchange individual vehicle thus with electronic into industries phone mechanical bosch make these control mobile cloud datum include understanding expertise engineering software service commercial vehicle coach route motorcycling accidentfree camera over update renewable gasoline with treatment doubleinjection exhaustgas transmission unit control injector manifold boundary development which function wheel electronic fade between megatrend will connectivity future evolve shape software electrification vehicle four consumer drive through into automotive primarily implement personalization powertrain establish automate device smart agriculture treatment denoxtronic system exhaustgas together grow natural injector trailer assist driving automate localization wiper fuel flex rail injector hydrogen make integral comprehensive system solution they provider complete tap mobility part uninterrupted expect access service car with into people vehicle requirement addition bosch external mobile both expertise meet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vehicle system aftermarket update overtheair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clusters instrument connecting bosch mobility seamlessly vehicle system bosch strong insight ridecare solution planting system radar connectivity vehicletox keyless perfectly servoe lidar longrange warning traffic cross rear detection monitoring anomaly lifetime quality reliability management board chairman mediumpressure sensor sensor userfriendly service mobility connectivity allinone into turn smart personal automated parking valet future bosch wafer opens actuator generalpurpose fuel distribution program stability electronic commonrail system crsn multicamera system multi purpose camera system highvoltage hybrid unit control advanced emergency braking solution smart agriculture mobility mobility electrified powertrain mobility solution connectivity topic mobility sensor mems front radar sensor electric drive mobility quality urban position camshaft sensor france short networking customer local distances solutions mobility bosch learn more from service data notice protection automated mobility bosch connectivity strong blower motor global drive electric system management thermal hybrid with bosch development highpressure rail percent comprehensive sale also computers development firmly research home thing solution spend mobility strength apart sensors active smart city innovative such vehicle actively industry nine way promote involvement technology from area bosch companys onboard embed leadership many company exemplify shape mobility management point charge pump injection solution bosch mobility fuel module power cell gasoline wrongway cloudbased warning driver more software service make need directly between will tomorrow future connect databased exchange with assistant possible wireless more infrastructure vehicle connection this bosch foundation information services fleet management access xtende sensor powertrain pump coolant electric injector pump unit system company reach around security technologies digital high system development also bring experience develop world solution draw processing infotainment when come number decade connect sensors instance innovative vehicle major with illustrate play standards vehicle that this bosch role market data highquality services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topic further automatic emergency braking steerbywire shaft steering bosch basf cloud mobility refrigerant compressor electric unit head topic sensor braking antilock system module provider mobility interior valueadded functions electric drive user road safety blower global brushless bosch mobility driving think automated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provider mobility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make setup smartphone around country also activity integration market distance solution experience world special india mobility short flexibly when come respond chains decade what china cooperate instance specific individual particularity with some more global supply that know this thank requirement bosch companys customer accordingly trend presence local mean company channel management with expertise mobility strong drive seat pump electric transportation service more read airflow meter pressurebased advanced assistance system rider motorsport bosch connectivity unit control follow regular update speed sensor crankshaft make around comprehensive system production extend world strong single mobility life throughout part cycle broad range offer software product payment thus vehicle fast delivery with technology global mass from beyond logistics supply automotive commitment industry portfolio ensure this bosch companys addition booking replacement source expertise service commonrail system modular vehicle platform infotainment instrument blade wiper aero fuel control unit cell semiactive damping control system pushbelt movingoff information system robert reserved bosch right control voice bosch connectivity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hybridization modern drive ensure mobility fully system efficient economical like dynamic injection electric coolantpump electrical unit engine control safe from sound softwaredefine vehicle field management quality agile portfolio comprehensive infrastructure extensive expertise vehicle service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subsystem security energy system manage transmitted connect complete order form vehicle most ideally from component vehicle generate bosch safety datum information retrieve hydrogen storage system module acceleratorpedal front radar sensor information company motor electric camera nearrange injector unit boostpressure intake sensor temperature manifold knowhow across make outstanding preferred technology also system competency like knowledge thing special sector well complement only mobility combination boschs strength benefit unique from automotive this deep bosch market these customer understand extensive expertise multiple converter high voltage 3evo dcdc pump highpressure automate parking solution connectivity injector myth bust braking antilock system system glow convenience charging braking maneuver emergency motor fan electric cooling driving advanced module bosch mobility protection groundbreaking passenger pump vacuum engine combine vehicle unit control variableforce transmission solenoid window lift drive vacuum booster brake road safety paving more read rbservocom notice legal wiper development service module supply unit control heating blade windshield wiper reverse wiper engine electrify powertrain mobility solution pump highpressure service garage assist park connect vehicle system power steering electric position expectation complexity competitive optimize grow optimally they well combination themselves future offer process continuously software help want regard innovative vehicle service increase their with service through today prepare workflow align bosch diagnostic hardware challenges customer must accelerates bosch development driving software automate vehicle segment electronic module digital vision system motorcycle stability control boost bosch efficiency commonrail system piezo battery sensor acceleration peripheral cloudbased bosch from services systems connectivity expertise column steering pump variable bike unit engine control small quality solution innovation vehicle platform battery cloud airmass meter hotfilm battery electric display integrate circuit region adaptive cruise control controller robotic mobility charge position sensor vehicle motion engine offhighway large mobility quality urban pressure shift control flowactivated direct electric pump electric assistance system lane system unit control commercial automated parking valet fuel rail fuel cell test center engineering dcdc stop converter digital service charging operation efleets position sensor rotor braking system integrate modular warning lane departure powertrain electric truck secure parking service injector plan acquisition atlatec specialist motors active parts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with value low bosch technology high drive cost sensor highpressure driving safety premium unit control airbag steeringangle sensor japan develop also bring knowledge solution experience mobility together wideranging part indepth innovative vehicle service technology that integrate vehicle include vehiclegenerated makes bosch data include connectivity service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charging vehicle electric hartung stefan solution fuel cell electric fuel injector electric unit servo steering power belt drive service engineering road service condition predictive warning collision turn data notice protection moreover comprehensive success technology different integration system knowledge solution sector complete mobility create combination active software enable specialist industry with good synergy technology possible optimal from field utilization portfolio this bosch combine market hardware rapid connectivity many service electronic power laden clever doubleinjection with treatment technology exhaustgas think sense bevel module fuelsupply fuel transfer unit cell power assist centering lane more than video mobility thing commitment full mediumpressure sensor temperature electromobility differential pressure sensor warning lane departure throttle valve electronic</t>
  </si>
  <si>
    <t>drive,bosch,technology,unit,sensor,mobility,control,vehicle,software,system,solution,service,management,connectivity</t>
  </si>
  <si>
    <t>https://www.autosinnovate.org/resources/regulatory-comments</t>
  </si>
  <si>
    <t>right repair petition comment nhtsa exemption porsche autoliv performance comment receiver waiver joint comment cv2x rule comment cybersecurity propose team quarterly market guidance fhwas comment station charging agenda innovation rulemaking notice comment penalty civil nhtsa supplemental propose advocacy ncap fuel economy infineon omboira pfas comment rulemaking notice comment further propose stewardship comment mercury product labeling most recent sirius standard generation comment next ford more search press release short notice comment 15day form prop bosch cruise resources hbcd risk comment revise epas determination isuzu driver monitoring jaguar rover land extension compliance comment date competitiveness artificial comment export road safety spectrum subaru waiver comment florida from georgia maryland cv2x lowvolume cafe manufacturer comment nhtsa automobile standard propose automate vehicle sort motors general suzuki magna meter reading intersection safety comment search submit initiative rulemaking pump comment epas labeling propose aptiv cisa cyber incident comment cmments nist resources cybersecurity honda commercial anpr comment surveillance comment regulatory industry follow denso automation utilities public comments board jersey infrastructure charging industry biometric comment ostp innovation crash avoidance protection filter cppa rule comment propose ferrari video nuro home fuel publications driver behavior cppa comment modification regulation propose electric drive mazda autonomous vehciles menu media trade competitiveness follow safety automotive nist artificial risk management comment second draft framework transportation model initiative rule climate comment innovation volkswagen rule pfas comment follow fhwa comment implementation iija vehicles energy environment heatstroke prevention vehicle safety standard licensing comment patent essential equivalency cafe factor petroleum comments council comment nett annual economic agenda group cybersecurity energy environment issue clean comments technology exports commerce oldest automotive alliance innovation agency comment rulemaking agency protection comment california propose mobility technology innovation battery under carb durability comment proposal fhwa mutcd comment amendment propose commission plan utilities comment beneficial commerce illinois electrification texas instrument mitsubishi vehicle electric agenda colorado rulemaking comment press resources nrdc comment rule snap reinstate petition alliance 2023 automotive innovation automotive recycling service commission public comment maryland infrastructure charging comment cvaa eligibility comment patent subject matter nist artificial risk management comments automation comments group aisin luminar driving impaired nissan sign insights volvo toyota insights economic risk comment revise epas determination chain risk comment supply issue fee tsca comment collection information request nist comment tech productive economy term mercedesbenz certification roadmap pennsylvania comment more show vehicle dashboard electric sale harman member get market innovation recon band petition 5925 cyber nist labeling comment hyundai incentive structure comment funding panasonic nist comment bias mema chemicals joint persistent comment auto toxic innovators biaccumulative standard fuel mexicos clean comment draft discussion follow nist artificial risk management comment initial draft framework general their letter adasads auto order nhtsa standing crash innovators ghost crash notice comment adasads recall sector impact comment global communications shortage battery comments do risk supply chain information request</t>
  </si>
  <si>
    <t>nist,risk,innovation,propose,comments,artificial,vehicle,nhtsa,comment,notice,standard,follow,rule,rulemaking</t>
  </si>
  <si>
    <t>https://autovista24.autovistagroup.com/residual-value-monitor/</t>
  </si>
  <si>
    <t>view region autovista24 brazil united kingdom vehicle use poland retailer well perform monitor across stock both market your analyse nationally against europe competitor benchmark yours leader romania swaziland petrol diesel salvador senegal nigeria spain podcast saint lucia rwanda mauritania islands northern mariana macedonia republic democratic congo republic bahrain turkey bhutan remarkete electricvehicle what know manufacturer importer european value residual drive different trend market access ethiopia webinar residual value gibraltar paraguay republic venezuela bolivarian supplier island cocos mali uruguay fuel type georgia vehicle emission andorra barbados serbia surname across need five make france segment market italy fuel type quick offer well business service have vital smart spain decision into insight ensure brand information government search autovista24 tristan helena ascension saint cunha greece mobility urban dealer switzerland trend ukraine burundi manufacturers vehicle korea republic estonia name first cuba somalia eritrea region netherlands guinea papua honduras southern french territories easy breathe carmaker make croatia specification rank performance data base model arabia saudi botswana islands cayman europeeu province taiwan china austria seychelles bangladesh latvia minor outlying states islands united total cost ship singapore otte tonga circular economy into business carmaker turn canada albania swiss tunnel light registrations passengercar guadeloupe more find oman cameroon libya madagascar autovistagroupcom argentina kiribati vanuatu united arab emirates registrations outlooks liberia fiji view tech sweden congo holy address trade autovista24 limited marks autovista myanmar launch falkland islands analysis financial islands caicos turks please sign free trial slovenia azerbaijan monitor have value residual already analyse want model view vehicle use sudan macao niue niger will shortage automotive supply guyana sustainability france state palestine trial free democratic peoples republic media guiana french uganda turkmenistan islands cook ireland hungary svalbard philippines vehicles pitcairn trinidad tobago view sustainability autonomous vehicle mozambique montserrat over variation period uncover time vehicle note please request respond private from unable valuation individual iraq nepal term lightcommercial retrofit drivetrain vehicle electric byd rise irresistible world automotive recovery european positive market newcar point mongolia comoros thailand bahamas single view dashboard ataglance analysis kpis wallis futuna choice editor tech norfolk island central african republic agent assessor salvage mexico companies timorleste market nicaragua zealand guineabissau european unlock potential market full mauritius keeping france race europes pace electrification will future what trend automotive shape design rest world colombia antarctica rica costa chile aland island find expert insight residual change value uzbekistan remarkete australia afghanistan eustatius sint bonaire saba bosnia herzegovina guam yemen tokelau belarus sahara western lithuania armenia automotive guatemala angola vehicle finance market use long read island virgin tuvalu united states dominican republic maldives mandatory vehicle use slovakia peru malaysia principe tome faso burkina malawi kyrgyzstan chad lesotho vehicle trade mileage combination european view dive coverage four year historic analyse different datum into retail access market value iran islamic republic aruba moldova republic make across monitor entire service stock with value fleet residual decision well your island solomon verde autovista24 samoa israel namibia french polynesia russian federation launch evolutionary offers mercedesbenz efficiency price islands virgin benin indonesia democratic peoples korea republic lebanon india cost expert iceland haiti insurance compare nauru model agency usedcar manufacturers control could markets extend professional services panama ecuador belize arab syrian republic usedcar cling market monthly demand residual tip from update balance values supply classleading insight value critical residual data trend uncover euro cop27 change industry could automotive coast ivory darussalam brunei cambodia kong hong saint martin french part islands faroe alternative powertrain palau cars this road autonomous fully passenger kenya international south sudan late finland tajikistan italy conditions terms autovista24 general insurance market islands island mcdonald hear rico puerto vehicles electric tunisia ocean indian british territory norway bolivia montenegro togo regulation belgium cyprus ghana jersey kazakhstan zambia island christmas view companies viet egypt suriname leone sierra fleets isle sign receive autovista24 czech republic guinea liechtenstein grenada barbuda antigua monaco south africa zimbabwe ahead with value smart residual rival monitor your industry segment fleet leasing jaca guernsey none describe employee trial autovista only please will processing base business your access personal paragraph point note that gdpr give group personally free offer customer datum service equatorial guinea malta jordan united republic tanzania bermuda finance national anguilla sint maarten part dutch video saint barthlemy runion saint grenadines vincent curaao american samoa denmark greenland continue hydrogen major fund hype government project toyota pakistan portugal saint nevis kitts usedcar price list woe newcar climb supply austria japan algeria islands marshall china company dominica luxembourg energy martinique caledonia hereby agree gambia fast become will asian part landscape europes automotive carmakers residual monitor value miquelon saint pierre lanka morocco companies tech bulgaria residual value djibouti autovista24 your those against benchmark model competitor except transmission good object refusal processing charge your similar personal send entitle address more provide cost this free find datum information service time islands south georgia sandwich kuwait island bouvet country view vehicles marino micronesia states federated qatar</t>
  </si>
  <si>
    <t>saint,value,model,french,market,vehicle,european,view,republic,islands,autovista24,residual,island</t>
  </si>
  <si>
    <t>https://www.ktm.com/en-kw.html</t>
  </si>
  <si>
    <t>belgium indonesia bangladesh duke super enduro naked benin location brabus days excf kuwait readytorace dose daily your hong kong ride lebanon ireland title hixpania trystan bull hart fourth victory podium miss manuel series championship round style world factory racing secure narrowly claim lettenbichler young dominant hard eighth final enduro models russia sand speed arab united emirates supermoto duke oceania 12edrive belgium paraguay singapore dealer become ecuador nepal vietnam duke stories kingdom united motogp experience days brabus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adventure emotocross dominate series european discover ntenance motohall excf malaysia rally replica xbow xbow brazil spare finder parts croatia peru imprint xbow serbia service canada middle east title class since victory turkey allow vialles 18th celebrate inception championship prix round mxgp world fourteenth stunning grand final adventure super values brand europe sweden letter join duke rally adventure czech republic duke france eride kenya argentina video watch switzerland supersport find mini naked adventure xbow throttle full adventure offroad uruguay find dealer freeride days excf xbow excf days schools racing exclusive kits fairing days excf korea south italy notice legal 4stroke follow company xbow gtxr powerwear powerparts caledonia egypt relations investor poland 2stroke bike naked duke spain range thailand lettenbichler manuel win world hard championship enduro press center warranty nothing change with first world generation toast championship duke bolivia desert edition collection special excf getduke letter world denmark adventure world week america north legal america latin testride book turkey lanka adventure super jordan estonia mauritius china adventure travel zealand careers taiwan region supermoto mexico morocco find more duke super dealer search erzbergrodeo switzerland more xbow balance electric bikes lithuania philippines safety hungary dominican republic luxembourg finland asia bahrein latvia world enter myanmar colombia duke super qatar days excf greece manuals international madagascar procurement edge race xbow duke super freeride hotline costa rica nicaragua dreams bike your connect africa duke nigeria enduro gaming esports seychelles nothing change austria norway freeride switzerland cyprus discover guatemala motocross sign rally adventure guide tech five achieve this minicycle year austin berry make series finisher round far allconquere timote their win overall home victory with three winner cameron european emotocross stateoftheart success go edwards excf slovenia powerparts netherlands duke enduro racing travel tourer sports africa south fresh colorways library media 16edrive view profile romania australia slovakia adventure check safety service duke panama united states saudi arabia electric portugal chile french polynesia japan cambodia india balance electric bikes goadventure xbow</t>
  </si>
  <si>
    <t>rally,series,super,world,xbow,switzerland,championship,victory,excf,duke,enduro,adventure,service,days</t>
  </si>
  <si>
    <t>https://www.thalesgroup.com/en/journalist/events/thales-smart-mobility-experience/innovation-transportation</t>
  </si>
  <si>
    <t>notice spain term thales media sweden belgium indonesia event thales singapore austria brazil transverse markets solutions specific journalist operation come digital networks just offer create will rail technology begin fundamental year service journey environment industry function streamline transform attractive that passenger change aerospace investor book address countries emirates united arab france africa career morocco railways jordan headquarters thales search arabia saudi partially accessible accessibility norway page malaysia autonomous trains ones green autonomy case pioneer paving with future where pioneer manage different many more be than technology beauty train trains public use years interpret know automatic environment thales transport autonomous equipped that europe trustnest marketplace customer zealand switzerland qatar transportation africa east middle identity security digital social networks transportation innovation united states markets united kingdom türkiye mexico netherlands global romania do thales what default america latin accessibility china india improve look performance energy attractiveness digital mobility service boost increase efficiency industry reduce rail optimise cost innovative search form greece portugal they these deliver like tomorrows railways underline trust build highperformance help future innovation hold resilient thales americas hungary pacific asia oman events here defence security speakers bureau thales three here innovation example working team customerfocused that currently space message send home korea republic high contrast smart experience thales mobility jourdan interview innovation railway vicepre amaury officer chief with technical poland egypt japan thailand canada denmark finland combination large strategy innovation resource open part researcher with coinnovation agility offer cornerstone this customer company thales demand twins digital credits latvia vietnam release press australia africa south behaviour traffic driving achieve netzero need more will meanwhile shift change fundamental passenger expectation competitive railway landscape emission change accommodate freight eurasia real digital recreate form team next also what carry object experiment system realworld technology make understand twins solution use finetune model scenario world they help thales only transport twin valuable generation that what s italy podcast rened work fact organisation meet become industry since with remote pandemic must need many throughout from work resilience secure staff even over deliver platform carefully encrypt onset home move critical railways solution network freedom contribute compromised developed this life manage function twofactor profitable that ensure anywhere thank authentication have more</t>
  </si>
  <si>
    <t>twins,united,innovation,technology,digital,transportation,railways,change,thales,autonomous,customer,africa,industry</t>
  </si>
  <si>
    <t>https://its.dot.gov/cda/index.html</t>
  </si>
  <si>
    <t>jersey sewashington transportation1200 department avenue joint program systems office administration videos leverage adoption expertise engagement propel market readiness deployment industry shared ships strategic stakeholder carma menu freight cloud environment enable open that replicate product infrastructure source include with vehicles suite platforms transportation system integrate carma gap research solution find inspire datum across set transportation country help benefits enable federal research element software steering demonstrate highway among properly userssetting performance driving interoperability advance across usdot initiative cars studies foundation open ecosystem automation introduction other vehicle system safety transportation safe cooperative road transform well equip potential testing feature development boost effort nation develop through source infrastructure with various administration roads carma automate vehicles administration transit publication support community grow user carma engagement more read work together future drive inform dynamic cooperation support community join traffic evaluation usdot federal transportation reliability carrier federal motor maritime administration safety cases reliability research freight traffic ship case advance through fhwa open freight learn more tool powerful traffic</t>
  </si>
  <si>
    <t>engagement,carma,open,freight,advance,federal,traffic,infrastructure,community,transportation,support,enable,research,administration</t>
  </si>
  <si>
    <t>https://sdg21.eu/en/fachbeitraege/hochschularbeiten-zur-nachhaltigen-stadt</t>
  </si>
  <si>
    <t>flow integral system model basis prytula urban development michael sustainable material assess berlin energy mobility sort martin düchs project housing days more read these purpose saxony lower bavaria event archive programmes agreements full text reading sample economics planning offices calculator energyefficient building refurbishment valueadded example residues classification hans house ecological energy using reintegrate into globally recyclable possibility catalogue well eindhoven cycle haus university building balance diss planner globalrecyclingfähige löfflad materials with natural technical study case work sustainable citiesdevelopment university decline earthen building projects manage consent full text solely storage purpose access technical statistical which fraunhofer verlag stuttgart dissertation book publication full text info short with engl imprint diss annette comparison indicators assessment framework conditions france university development hanover criteria sustainable lang under measurable sustainability space milieu urbanity region northern planning buildings useroriented certificates with karlsruhe dissertation sustainability buttler office project tenement life western region region eastern diss kanning dortmunder planungsliteratur dortmund vertrieb helga umweltbilanzen europe without label certification manage consent full text full text publisher book short info with functional discrete verwendung analyse diss nachhaltige bauleute hinblick munich unter eines präferenzstrukturen choice experiment privater siedlungskonzepte wolfgang ausgewählter stadt steve nachhaltige beispiel munich münchen bestandsquartiersentwicklung quartiere dissertation innerhalb grundmann diss tudarmstadt warpublication umweltentlastung ressourcenschonung durch abbruchabfällen weil betonhers nutzung marcel illustration schrumpfenden rhombosverlag berlin stadtumbau tables grenzen rößler partly stefanie freiräume freiraumplanung numerous diss schriften städten colour chancen softcover publishers oekom discourses spielräume entwicklung bauriedl hochschulschriften urban münchen nachhaltiger development band verlag nachhaltigkeit power sybille database sdg21 diss reality kassel aspiration univ housing between neighbourhoodoriented httpsepubuniweimarde1396 wwwstadtgrenzededdhtm diss techn graz bewertung verl univ gudrun ökologische oswald holzwohnbau pomerania mecklenburgwestern wwwcuvillierdebuchdetailshtml dissertation project construction timber database book study exchange template text well recommendation competition procedure practical nachhaltigkeitsorientierte mathias indicator implementation darmstadt requirement integration criterion architekturwettbewerbe dissertation sustainability tools fuchs more datum bonn greenup architecture building publisher book thematic building blocks fields awards construction architecture timber qualitäten diss hannover doris architekturkonzeption neuen wohnens haasarndt bauens beitrag denkansätzen ästhetische ökologischen logistik universität verfügungsflächen eine beispiel berlin freie anke innerstädtischen dissertation ruckes restriktionen folgeutzung potenziale gewerbliche pages economic belle trends earth hans language governance tables edition coastal zone tianjins iris area figures development urbanization from ecocity volume urban gebhardt xiii diss bewertung nachhaltigen wohnens bauens wuppertal kommunikationsansätze holger wallbaum denk wwweplusbaukoarchuniwuppertaldeurbanminingindexvonanjarosenhtml saxony prizes grants competitions britta hüttenhain construction wood update last this page storage energy bremen network explicitly service communication legitimate sole electronic communication necessary strictly particular request enable over user purpose transmission subscriber storage access technical carrying title development economy urban after measures hamburg kirsten base energy functional theoretical study splitting increase david empirical recommendation rent dissertation cost efficiency action determine ecological building inexpensive settlements seminar sustainable badenwürttemberg assessment cycle life valuation tool brix wwwmassivbautudarmstadtderennerauszugpdf criterion admission blurb sustainable building educational institutions universities wwwrohnverlagde110html municipal measure decision protection climate multicriteria university göttingen marklhummel lioba support dissertation periphery structure neighbourhood study from generation level analysis municipalities data hinterland karlsruhe geocoding population case settlement badenwürttemberg berlin determination master zimmermann patrick assessment cycle buildings sufficiency life munich sector development building thesis valuability methodology impact tagsclouds europe without thematic passer alexander legitimate user storage purpose be necessary access technical that have subscriber store request preferences settlements renewable manufacturers opportunities urban mobility services diss sven damman buildings indicators language horsholm dammann search common thesis environmental full berlin text options manage fine university dissertation arts braunschweig diss globale formenstudie solarer über energieversorgung eine architekturform potentiale rulln gebäudegeometrie einflusses solarenergie hamburgharburg gebäudehülle untersuchung lemke christina photo requests press historical projects additions receive sdg21posts diss planning martina klingele assessment cycle life university integration methods into karlsruhe process philipp energien kommunale munich erneuerbarer politik schönberger ausbau save settings christian architecture computergestütztes faculty generierung raumstrukturen dissertation städtischen bauriedel demonstration environment sector build sustainable base experience swedish department towards technology gothenburg strategy university development building dissertation paula projects chalmers dutch femenas doctorate university commercial development location stuttgart strategies last list paper alphabetically sort name authors assessments protection environmental simone planinsek documentaries conference httpsresearchtuenlhumaanecologischgeoric3abnteerdewoningbouwarchitectuurhistorisch ranking description brief manderscheid diss hamburg database settlements sustainable neighbourhoods long version httpkluedoubuniklderegenerdissertationpdf settlements carfree costs construction list summary summary ertlbalga ulla donate services manage name place projects term definition bebauungstypen verhältnis energie urbaner steffen lemgo wurzbacher publications marks quality labels seals environmental diss wohnungs ökologischen bürogebäudeneubau wuppertal university eines getto ökonomischen entwicklung bewertungssystems petra version brief descriptionexpose preferences schleswigholstein manage vendor wwwkspkitedu9783731507765 stefanie weidner grundlagen ressimimalen university strukturen urbanen planung stuttgart dissertation disclaimer municipal management elements infrastruktur transformation perspective example using leipzig städtischer dissertation libbe jens energy good architecture life diss christian gebäuden basis frühen münchen ekkerlein produkt planungsphasen bilanzierung ökologische diss alexander lifecycle assessment darmstadt renner energie wohngebäuden development with special ökoeffizienz phase procedure environmental impacts oriented project with list toolset filter rating tool without this subpoena identify service your additional anonymous voluntary consent purpose access purpose party use information statistical third from store provider solely can not storage alone record access technical generally full text making settlements quarters accept diss space architecture reflections kbenhavn architectural arkitektens forlag design claus short bechdanielsen description place ecological interface saarland quality graz buildings assessment phdthesis environmental wwwgbvde728736101tocpdf projects europe formal informal freien stadt example plans landschaft use hartl munich municipalities johann environs gebauten grenze dissertation wiesbaden eine kaiserslautern sascha ansatzpunkte baron raum mobilität ländlichen pendlerverkehr morality ethics bamberg dissertation architect responsibility diss planning zimmermann cities model citizen porto alegre urban compare clvis socialtechnocratic participatory brazilian curitiba participation planning office software wwwrohnverlagde102html climate protection practice best zone gemechu district planning oromia faculty west spatial mulugeta dortmund dendi process dissertation decentralization shoa state debebe ethiopia concept case diss milieu urbanity space universität französisches area vier empirical urban tübingen development soziologie manderscheid institut freiburg katharina study file word manifestos agreements saxonyanhalt kupfer regionalen diss wittmer urban dominic deposits ressourcenhaushalt contribution methodological exploration full text info short with housing projects sdg21 statistic maria schnurr katharina manderscheid federal state comparison wwwrhombosde473 analyse kriterien annette gebäuden systemische hafner beispielhaften zusammenspiels munich betrachtung sensitivitäts qualität nachhaltigkeit dissertation nachhaltigkeitsaspekten wechselwirkung date after landscape east studies case dellenbaum three ground analysis changes mary comprehensive theory berlin through hamburg microenterprises coproductive gottfried leibniz locations hannover cooperations university development wilhelm creative schreiner field city urban action sarah economic glossary georg anpassung cottbus schiller zentraler bevölkerungsrückgang kostenbewertung abwasserentsorgungssysteme chronological nasrollahi irans climate responsive farshad houses climates passive cold technische housing continental short with suitability info berlin energy objectives example vienna life sustainable settlement structural institute use linz resources quality planning sciences pichling university building solarcity resourceoriented natural engineering master settlements theses dissertations neighbourhoods diploma urban development sustainable building from onwards maren ergebnis öffentlichkeitsbeteiligung regener einfluss dissertation bebauungsplänen umweltprüfung housing construction projects timber ortsspezifische theoretical architektur foundation multidimensional daniela investigations relationship into between place building dissertation table berlin methodological konrad manuals guides diss bonn heidelberg bonn popular brandenburg short info project europe diss georienteerde model aanbevelingen duwob voor memorietoets jury humaanecologisch eindhoven duurzame woningbouw architectuurhistorische czabanowski studie after retail sperle space tilman comes urban development dissertation stuttgart what contribution conversion zeroemission project hesse option with rubric search marketing profile user multiple storage send similar necessary purpose access technical across track advertising create literature source hartl history späth philipp wandels klagenfurt university neue sociotechnischen dissertation gestaltung formen governance kassel altindustrieflächen nachhaltigkeit gaeding margret landschaftsarchitektur exhibitions building region south always active wwwrohnverlagde participatehelp with volker construction plusenergy diss nachhaltigen einbeziehung darmstadt messaribecker lamia wohngebäuden unter bestand konzept emissionsminderung co2zertifikaten comparison federal states diss ressourcenbedarfs bauwerken münchen softwarekonzept neuberg frank basierten simulation project others list diss comparative simplification individual reliable derivation building newly build apartment typical swiss zurich viola strategies john marketing power projects solar planning space social urban model build imprint effect information far decentralize hamburg example thorsten demand schütze cities wassersysteme use land dezentrale water beispiel internationaler städte housing books estates großstädte südkorea seoul dissertation norderstedt international systems title south korea wohnungsbau thuringia diss freiräumen kassel thermischen einflussnahme university möglichkeiten städtischen laue hendrik anja bewertung einer kreislaufkonsistenz systematik urban baukonstruktionen neubauplanung index mining university wuppertal dissertation entwicklung rosen quantitativen diss hannover kooperation regionaler element strategisches oliver dortmund tourismusentwicklung touristic governance fuchs space functionaltherapeutic teimann mülheim therapeutikums institute open medical living eines urbanen evaluation planning alter university development theodorfliednerfoundation sonia gesundes räume village urbane urban concept duisburgessen analyse natalie messbarkeit bauten umsetzbarkeit spielen nachhaltigkeit olympischen wettkampfstätten nachhaltigkeitsaspekten eßig table video wwwdrhutverlagde9783843915458html show setting example heise eine note settlement use kronsberg expo hannover planning faculty beispiel spatial dortmund nachhaltigkeit weltauss dissertation wirkungsananlyse wolpensinger pamela project size httpskluedoubuniklde darmstadt living healthy interactive anders methode stephan stadt analyse planungskonzepten system lemgo ganzheitlichen ecology material photo occupy development housing estates from resource efficiency optimize services social culture quarters with photo gallery thumbnail stefanie universität streck erneuerung bergischen wohnungsbeständen wuppertal dvpverlag eines ökonomische dissertation entwicklung bewertungssystems ökologische thermal projects solar ecosettlementseu statutes contracts model change landschaftsziedelung raumentwicklung flächeninanspruchnahme indicators land spatial urban tübingen development sprawl indikatoren fina stefan show subdons dons badenwürttemberg regine areas derivation concretise dresden univdiss gerike development principle sustainable basic task guiding transport offer sdg21 what tip</t>
  </si>
  <si>
    <t>diss,building,full,berlin,development,university,projects,project,planning,dissertation,sustainable,text,purpose,urban</t>
  </si>
  <si>
    <t>https://www.te.com/usa-en/products/emi-and-emc-solutions.html</t>
  </si>
  <si>
    <t>connector hardware guide dock alcoswitch offroad truck vehicles cable multicore terminal splice sealant adhesive japan cable assembly connector socket list automation control splice evaluateup givenname sensor rate inertial relay equipment shrink heat compare tooling cable wire detail support energy power tubing convoluted cart torque sensors company lpwan antenna lorawan fiber optics webinar technology connector need help delivery number meter power electronic purchase parts electronic electrical available component tecom smart cities connectivity components passive offering mating resistance galvanic kemtron compatibility quality surface provide ltds manufacture suitable environmental load experience situation consistency combine between superior after fully filler demanding ensure design emirfi seal cure compliance fluorosil elastomer with most year excellent testing ensure shield conductive performance control whilst various variety highly many time video technology terminal splice sensor first cable kit ntenance repair accessory access information cart gnss antenna fiber connector optic connector connector system power product list save meters power analog resistor faqs sample sensor optical cable ribbon flat china designing empower world manufacturing sensor connectivity engineers solution increasingly jacks plug modular terminal junction module accessory your account foil terminals audio connector video sign free sample request measurement specialties safety public antennas manager connection learning sensors property fluid harnware software store product compliance supplier flexible processing cable flat accessibility model electrical connector power connector mass sensor flow sensor film piezo tubing shrink heat sensor ampact account manage fiber assembly cable optic solution answers buildings switch relay speed digital high cable data connection learning electronics engineers your order track connectivity transportation part ladd available from commercial industrial distribution cable wire signal component passive store sample order track installation electrical training cable wire accessory connector emiemp factories digital industry pricing availability view categories podcasts technology brumfield potter view inductors microfluidic device team executive dual tubing wall antenna benefit enjoy these register feature brand sensor search connectivity software harness careers design services medical device have please inactivity log be your tecom information reenter cable wire product video technology ladd bookproduct address order list more your access rail chat live healthcare medical distributors resellers authorize sensor ultrasonic speed assembly high plane cable broadcast antenna terminal wire magnet country distributors cable braids automotive labeling identification switch relay cable sensor condition term samples solution tool duct accessory wiring center ladd parts orderconfirmation number with product expert touch events distributor inventory data export kilovac update tech terminal ring spade speed sensor fiber optic connector dshaped quote request defense military kemtron acquisition marine automotive sensors again faston with entrepreneurs inventors ships terminals special purpose store sample order component datum view brands cable power vibration sensor your order track pressure sensor united states solutions industries transportation vehicle electric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 seacon shipping address sensor flow wire management protection equipment wire high processing voltage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countries view order detail cable assembly automotive solar photovoltaic history order sample encounter have unexpected error system connector insertion tool datasheet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tube single wall lighting store tecom access resources additional label antenna create account buchanan wearable electronics personal technology terminal strip blocks devices interconnect certifications management system edit profile mobility hirschmann connectors lighting insights read corcom service customer kit evaluation development board sensor shape shrink heat filter seating connector machine machine service repair tooling emobility watch product video accessory product faqs welcome number workx service prototyping position sensor current device sensing service training switch schrack cable assembly copper kemtron serve combination powerful cable assembly fiber tooling optic elcon data artificial centers entrelec sensor raychem antenna rfid your sensor force trends read tech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knife disconnect status order direct track antenna wifi antenna tooling ampower antenna science materials digital printing manufacturing traffic sensor connectivity elastomer conductive version upgrade most strongly browser your recommend recent that bluetooth antenna perspective labeling identification antenna connector emiemp creganna medical antenna mmwave method payment account notice condition term sale breaker circuit need ground electromagnetic there boardlayout different resolve aware type door area land good will just design signal their with enclosure seam attribute protection very available enough familiar radiated important integrity solve susceptibility ensure however interference shielding emission mechanical problem filtering gasket electrical source should gasket engineer with connect printer ribbon list part inspiration from innovation industrial machinery cable assembly cable accessory mount harness terminal automotive shell adapter connector shielding wear spare tooling sensor humidity intercontec team support</t>
  </si>
  <si>
    <t>tooling,wire,product,power,account,sensor,connector,sample,antenna,view,cable,assembly,order,terminal</t>
  </si>
  <si>
    <t>https://www.dacia.co.uk/dacia-lpg-range.html</t>
  </si>
  <si>
    <t>insurance range dacia late offer search dacia dacia insurance ship diesel petrol regulation energy label tyre value family what include good accessory jogger from faqs philosophy dacia wltp manifesto dacia concept assistance dacia hour buy dacia your warranty first years mile offer dacia return history dacia 15795 service your book range information legal dacia use vehicle build dacia your price brochure list assistance sandero stepway stand what dacia take your care duster bifuel slavery modern plans service retailer locate smarter supermini recycling history discover dacia sandero stepway bifuel there nationwide multimedia dacia social plan service sandero bifuel test drive book build dacia your price build reach standard quality dacia service book 14395 visit retailer near dacia sandero finance robust look well rugged keep award flying 17145 14495 duster commercial ntenance servicing awards discover retailer locate personal data protection stock vehicles extend warranty warranty dacia bifuel offer finance eletter sign code radio environment be need when there stock use vehicle duster 12995 dacia finance information dacia vehicles dacia value your</t>
  </si>
  <si>
    <t>value,book,finance,dacia,retailer,sandero,range,price,build,offer,duster,warranty,bifuel,service</t>
  </si>
  <si>
    <t>https://www.zdnet.com/accelerate-your-tech-game/</t>
  </si>
  <si>
    <t>innovation assistance regan hodgson open source networking security security topic most cloud dream be exciting edge have nt home office zdnet multiplexer recent most windows reprint blockchain zdnet bring remember scene lets messaging promise some nostalgic combine when with trip magic workplace realtime unified first communications home entertainment space say enable dream be there innovations real will have nt even that popular thing metaverse kirsty hunter work postpandemic ways recovery well change credit card work everyone organisation customer modern critical healthcare low they come people when expectation service high have service should consume those meet team result computing edge computers good recommend zdnet australia education pay robotic india care than there virtualise more bright flashlight wearable stand interview foundation opportunity capitalising mean have iphone good model cloud securing literacy financial business condition require network fluid liquid mean what understanding arrive many drag look path take very will work certain sure thing that future from different crisis past story feature sustainability microsoft security enable platform editorial multiplexer association directly allow with community connect sponsor produce part they zdnets zdnet marketers publish office rule work threats cyber bring this what s kingdom united bamert jason look what this gain record early demand across regional come brisbane speed register city year follow live launch massive iphone service escalate continue coverage australia steam that major from steady announce will with rollout broaden 10gbps tech accelerate your game center datum business car good electric embrace those belong business information personal sell share europe service good zdnet topic great potentially forever instant service rapid have platform what drive work change meaningful innovation service also over interaction customer wave that cloud digital will centre interact with expectation company even relate banking states united vehicles electric advertise armond savazian vehicles autonomous healthcare digital building experience well bootcamps healthcare optus associate industries education director enterprise home developer goeldner korea zdnet business stimulate insightful cisco security bring insight you ll dedicated luminaries opinion find your enterprise tech easytounderstand actionable mobility networking more deliver sharing shaping interested accelerate information people authentic future that business cloud design optus issues ideas industry game productivity networking energy smart office secure ca nt what video optus cisco specialist sales enterprise settings always we ve keep security strong threat able should right be cyber basic that tell cover never bad posture such ntaine patching easy regime tech business essential small optus expert enterprise mobility cloud expert enterprise optus development professional them media source single device signal into uniform clear message output that noun perspective multiplexerer multiplexer synthesize various datum sponsor electronic zdnet disparate type merge computing optus trustwave security expert enterprise patterns demand cyber defence attack many environment work flexible worker home australian show during resilience more forgo quiet adaptability potential commute incredible schedule weekday embracing with lockdown chance business senior optus fixed networking director enterprise service best hosting money future home office searle craig software roles trend development emerge change finance computer tech maker become complicated today from variety incredibly use service wide with network location worker grow list have base area service software tech accelerate your game enzo cocotti hybrid than everyone some way give work more laptop there s tool just hybrid come people when work future optus workplace expert director presales architects enterprise kitchen household education customer tempt experience rise loyal might understand customercentric service competitor organisation right their customer that constantly from need deliver most design efficiency offer expectation even optimal left where when seem relatively be use network rarely build that create like simple long does nt corporate data important zdnet success growth design customercentric service your provider leave between unprecedented pandemic crisis some during time help also lesson be unwanted future that through healthcare turmoil will disruption with important world challenge management business time management productivity optus customer leader practice experience enterprise cloud zdnet multiplexer manager deal gallery more cloud solution optus customer leader workplace future practice enterprise computing quantum respond face obsolescence notice difference modern between change agility crisis unheard moment global demand organisation customer competitor that need business quickly market capability condition decade require react opportunity capture even mean increase level have innovation enterprise software finance commerce digital transformation social media today cloud david fargher zdnet japan big trend pros author bios health amazon terms zdnet france letters tabassum faheem taxes workplace mental health home office asia career switch tech equip disruptive work innovation harness home power innovation home battery good system many customer regular business few engage gain leader sounds knowledge other put service talk percentage right basis small their customer thing constantly improve business like with even workforce only ipad good notetaking ransomware smartphone tech trend watch unified simplified communications yard outdoors network proofing future branch good samsung phone trend architecture network security wide demand modern area home smart tech skill upgrade your tomorrow right venture company reserve zdnet many business light leader realise long will effect live economy tunnel past national reopening pandemic australian</t>
  </si>
  <si>
    <t>security,home,enterprise,zdnet,tech,business,office,cloud,optus,good,future,customer,service,work</t>
  </si>
  <si>
    <t>https://www.data-hunters.com/category/geospatial_data/traffic-and-routing-data/</t>
  </si>
  <si>
    <t>campaign remarketing datum marketing attribution field please fill monitoring data analysis researchgate method traffic study case mining datum routing traffic education calendar recent ntenance predictive review crypto wallet blockchain technology sport datum betting algotrading datum neuroscience specie endangered datum datum technology wearable datum grid power resilience translation machine price rent prediction strategy price segmentation trial clinical datum engine recommendation paralympic datum datum animal plant specie classification datum should route traffic test quality include context provie that technographic datum risk supplier industry datum education strategy campaign promotion planning datum astronomy well realtime idea count with traffic be give these factor more park than geospatial occupancy long area common include assessment vehicle speed certain attribute which have counting rating datum streaming behavioral biometric read more expect columnsattribute datum work should type with what when this kumar vaibhav segmentation network analysis competitor question datum biometric property rental datum optional pesticide datum marketing influencer therapy medical datum imagery business also where such locate use datum private route travel individual this good example time capacity widely premise planning healthcare datum commodity market datum identity datum crossdevice mobile development performance tracking social medium smart city view retail improve look success marketing thinking be advertising specifically campaign base small company drastically work train their with where need amount relate accura find dataset vehicle environment highquality surround object they well perceive large vehicle autonomous that project prediction churn product datum review autonomous system this use datum what language processing natural vehicles autonomous where find dataset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dataset vehicle autonomous where find automotive industry datum golf datum popular business refine establish traffic provider these kalibrate subway many business help store technology tesco datum like geospatial cumberland decisions farms location make inrix have western technology datum industryspecific datum location step next decision clinical support target marketing datum review business political datum sport datum entertainment business landmark plan commuting kind their office trend where driver from corporation almost able service base recreation use locate use datum private route travel individual government everyone this well determine peak time natural usage ensure easily whether sustainability datum view datum trade patent datum thank smart factory question your include contribute datum footfall road distance routing location attribute that compute quality datum information build database exist from same that be this those collect political corruption datum baseball datum datum management remote employee traffic datum routing what medical datum claim roboadvisor financial esports datum judicial datum build also where information need ntenance road public railway ambulance government monitor this pollution path well determine transport route which effort geospatial prioritizationstore location planning case datum legal cybersecurity coverage cancel rating datum credit business fund hedge management subscribe datahunter datum management traffic construction industry datum real manual also count record pedestrian traffic number movement traditional plate review collect datum like inperson parking method camera time survey vehicle routing publish turning psychographic datum cancel datum identity datum validate datum strategy product adaptation datum psychology management weight dataand use datum service automotive inand routing simulation autonomous industry drive that traffic mapmyindias technology dataset provide france effort switzerland prioritizationstore car traffic industryspecific use datum geospatial automotive industry truck volume management routing location that planning provide validity datum psychology organizational smart stadium your ask make question sure been confidence consumer datum show chatbots insurance management claim iomt medical thing datum health brand perception datum spaceflight clinical datum psychology insurance pricing mobile datum timeliness cognitive ccbt behavioral therapy computerize point into with geographic traffic account from take quality datum route travel road congestion well determine routing attribute pointofinterest would which combine distance point datum interest datum geospatial brand affiliation datum basketball agriculture datum authentic datum tennis datum industry hospitality datum tangible impact example datum exploration space olympics datum customer segmentation good answer quickly get crowdsale datum credit look different model make category car that consist dataset image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use management datum mobility road routing andthat flow traffic group matrixian dataset netherlands analyze provide classroom virtual diagnostic remote fraud case sport medicine datum question sharp your keep short energy datum stress program management climate datum weather retail datum legal accuracy traffic datum what impact portfolio management real datum estate investment smart farming datum disaster natural datum geospatial robot through car continuous sensorenabled atmosphere system terrain airplane human system road ship spacecraft move vehicle without direct include direction autonomous that down datum music american football datum comprise different car variety where find dataset image language revitalization health public datum onboarding employee vehicle foreign exchange datum market completeness foot datum traffic population census datum datum come from route traffic where do important data factor should what when this most hockey datum lifetime customer value view mobility road flow traffic netherland analyze retail awareness brand social datum medium sentiment profile view question page your accessibility compliance regulatory follow political datum poll course elearning access control network datum registry business customer datum transaction manuel cruzes city enable management manage part private individual official flow smart model monitor traffic municipal consumer datum survey submit share voice crop identification disease pest genomic datum there system overlap between naturally remote this case datum demographic tourism datum social datum prioritization case management marketing data category datum persona detectionsegmentation answer economic forecasting ecommerce datum trademark datum performance athletic datum fleet management aerospace industry datum customer management insurance fraud ocean datum sensor strategy marketing localization validate dataset group investment finance program fitness datum chronographic title environmental datum system waste management agricultural safety datum agricultural distribution strategy datum weather space give realtime detailed bicycle count traffic refer motor information accurate keeps foot datum road available travel area documentation this map measure vehicle route routing flow that provide whether physical biometric optimization pricing employment datum france switzerland datum car truck traffic volume trend forecasting client story kalibrate case feature reputable these guarantee acquire datum wellreviewed verify measure should from that provider quality only accountbased marketing signup datum certification fair trade firmographic datum post question stock market datum question consumer datum what hunting maritime industry datum industry financial employment datum view take datum long build lake custom do language program learning datum company question detection threat dataset recognition datum face emrehr management pharma healthcare regularly error detection datum system measurement should realtime provider finally that run confirm dataset intent datum sign add topic suggest topic datum people employment datum agriculture precision answer animal tracking datum taggingwildlife performance product forecasting management warehouse system team datahunter datum traffic retail datum commerce system waste management fraud risk nutrition datum discovery drug question autonomous drive simulation service fraud data understanding require datum measure purpose recommend assess that however intended quality follow terrorism datum relate tag data candidate assessment recruitment employee economic datum stock prediction inventory advertising datum performance instore prediction category datum geospatial datum strategy cryptocurrency investment personalization product datum patient personal datum real estate case individual datum antimoney laundering datum industry classification datum confirming should process with traffic provider check these factor accuracy after collection check great when follow important datum method completeness recency detail routing potential most sale marketing agriculture health soil datum</t>
  </si>
  <si>
    <t>question,datum,routing,traffic,marketing,case,route,vehicle,geospatial,system,dataset,management,industry</t>
  </si>
  <si>
    <t>https://blogs.worldbank.org/team/joanna-moody</t>
  </si>
  <si>
    <t>navigate give optimize your beyond place experience page possible continue will learn more browser this well use functionality notice transport development topic worldbankorg moody joanna this page bank travelers focus technologies program with interaction climate global behavior initiative interact focus system expertise unit from goods more institute sustainable norms technology received passenger travel massachusetts consumption work attitude previously shape researcher social world engineering center transport energy joanna mobility policy change transportation industryfunded between knowledge consortium manager moody research miga legal ibrd icsid bank group world reserved right corruption fraud here click job submit transport bank expertise unit researcher knowledge global world complex transport implement mobilityasaservice systemsif make urban right develop most they help city access information toggle joanna post more search home</t>
  </si>
  <si>
    <t>engineering,researcher,world,right,focus,page,received,joanna,bank,global,moody,expertise,transport,continue</t>
  </si>
  <si>
    <t>https://www.dkv-mobility.com/en/digital-products/</t>
  </si>
  <si>
    <t>stationsfinder live language term fleet management card climate career finder stations professional polski italia award belgium tollboxes network charge franais customer customer become learn more analytic scandic emobility press footer jobs hrvatska romn career card reorder poland support emobility workload live drivers digital with management continually fleet dispatchers customer optimise logistic portal your smooth mobility ntenance installation evehicles charge fleet customised touch comprehensive easier digital management button fleet analysis offer your uptodate analytic provide simply service with tool optimal transaction make control information franais transport combined rental direction ratingen vehicle escort refund route ticket electricity refund domestic slovensk career digital ferries toll box toll location service homepage press late repair network country station your need precisely tailor truck park secure live card security country more stationsfinder nearby station charge sustainability account customer supplier acceptance tyres europe digital card climate charge with dkvs service fuelling datum service billing benefit perspective country toll service analytic working türke card charge italiano fleet view analytic road assistance gpssporing etina breadcrumb whistleblowing system norsk fuel much vehicle tracking card view solution truck thank with comprises fleet exactly integration using system your france more transparency planner route fleet charge card condition term general slovenija fuel card guide clearance customs espaol clock planning around integration development price mobility business your under have with transport route market control datum service whether fuel card inclusion diversity learn more view fleet country toll service visit security service price diesel electromobility card loss learn more live acceptance become info parks lietuvi card novofleet alternative fuels produktinfos card mobility planning checking imprint netherlands morocco refund general condition term purchase general acceptance become management care drive magyar dansk card just drive dualstudies student work trainee your digital journey support netherlands fleet view data fleet card basic svenska refund quick company room italy vignette vehicle cleaning austria fuel finder stations desktop point inform mobile station charge your device acceptance mineral services fleet card</t>
  </si>
  <si>
    <t>fuel,country,card,digital,fleet,toll,customer,view,charge,live,acceptance,service,management,refund</t>
  </si>
  <si>
    <t>https://www.metropolis-service.de/en/case-studies.html</t>
  </si>
  <si>
    <t>status catch have sure austria work into ongoing present current however future that really project vision need idea will action everything turn process local different them spread order forwards dispatching servie system phone here aschaffenburggroßostheim manage operation converge transmission from strings center ideas companies radio data receives management fleet this integrate project aschaffenburg launch into far constantly develop stadtwerke first examples projects current pipe live dream person your over 20fleet than more vehicle transfer request currently welfare youth social impaired people mobility with frankfurt offer transportation department special participate than help frankfurt rise week open year increase journey more vehicle within effect over number from first journeys market project city with company 01st round large special please information form order access far click taxi here concepts mobility aschaffenburg home service centrerheinn municipal without together aschaffenburg bring since compare thank former manage have costefficient benefit comfort anrufsammeltransport voyages community increase 2016 complete utility transparency expand cost small conduct stadtwerke around reduction effort also technology well minimum be metropolis people do treasury schedule could from cost provider accounting taxi citizen term center city efficiency with only increase study case benjamin schmidt public transport local this route card communication identification server vehicle regard consistent ensure equipment collect cardsprepaid statistical journey pay automate efficiency with datum certain</t>
  </si>
  <si>
    <t>manage,increase,taxi,first,mobility,aschaffenburg,efficiency,vehicle,project,journey,current,center,stadtwerke</t>
  </si>
  <si>
    <t>https://www.jeep.com/all-vehicles.html</t>
  </si>
  <si>
    <t>look lineup from stand crowd check specially design offer incentive view store 58995 model available other legal electrification personal sell jeep willys wrangler terms brand suvs sign update should renegade community recall capability unmatched glossary compare competitive everyday adventures reimagine tool jeep espaol fiat 24695 54595 wrangler wave benefits fleet safety trademark legal information jeep history brand gear settings ecodiesel careers search cherokee dealer texas available order through only driveplus ever grand cherokee capable most buy gladiator live renegade research information mastercard electrification msrp adventure modern 29995 tradein find your value mopar jeep suvs visit jeep tiktok romeo inventory sign update rate trail capability height automotive american from vehicle discover excellence choose premium renegade honor badge learn more gladiator visit jeep preowned certify grand allnew cherokee technology hybrid wagoneer grand jeep life ship chrysler home life jeep truck vehicle jeep lineup view utility vehicles sport offroad complete prequalified guides wrangler search inventory support gladiator trail texas cost problem far access llcs iamjeep assistance call subject term wwwjeepcom grand cherokee systems cherokee test drive schedule visit jeep tracking order vehicle vehicles 37565 process 38720 award hybrid incentive wrangler accessibility customer service team visit jeep calculate payment wagoneer compass visit jeep menu quote cherokee find your credit credit find your country follow alfa search compass national incentives vehicles menu grand cherokee passenger high standard road offer car sit security when suv than excellent driving visibility sense model compare 88640 warranty vehicle grand wagoneer fuel efficiency window open edition model limited visit jeep 27285 country center wagoneer wrangler locate jeep fiat disabilities should 2022 price trademark with reservedchrysler dodge full expensive title access optional wwwjeepcom refers fee marketing registration issue offer romeo more detail accessible taxis notification your use please individual destination without model permissionmsrp llcalfa equipment pricing right time show wagoneer change encounter dealerfca group strive base that ensure register exclude mopar include legend reengineere future 62095 adventure plug into more dealer find price build 34895 brochure grand cherokee dealer find settlement copyright capability manual user miles info brand electrified jeep life dodge price build more amazon vehicle concept</t>
  </si>
  <si>
    <t>model,cherokee,grand,brand,wrangler,vehicle,find,life,wagoneer,capability,visit,jeep,price,dealer</t>
  </si>
  <si>
    <t>http://www.car-mbenz.com/carmercedesbenz.shtml</t>
  </si>
  <si>
    <t>cclass estate advance service booking genuine part accessory gleclass sclass mpvs clclass events gclass cclass comments accessories services estate eclass trucks cclass sedan cabriolet eclass disclaimer faqs vclass coup eclass mclass aclass condition term glclass direct model promo service sparepart vans quick special offer mercedesbenz slclass name full test drive subject slkclass manuals rclass cars passenger maps buses glcclass bclass class staff events services claclass optout cars preowned management accident miss cars passenger notice legal glaclass home please mandatory fill detail with field mark your techcenter cclass coup daimler eclass model ctrl multiple viano promotion phone promo mercedes benz locations most interested vehicle use vehicle certify eclass sedan please title clsclass include fulfill marketing update those query offer special receive simply communication other check this than wish your</t>
  </si>
  <si>
    <t>eclass,promo,cars,events,model,estate,cclass,offer,subject,coup,please,passenger,special,service</t>
  </si>
  <si>
    <t>www.thetechnologyheadlines.com</t>
  </si>
  <si>
    <t>https://www.thetechnologyheadlines.com/about/</t>
  </si>
  <si>
    <t>rights technology headline material publish property members group licensees simplicity make jargons team what corporation one layman look they engage editorial technology headline understand informative whether fill that readable buzzword business with press release 16658158 rights technology reserved headlines insights search signup ourletter keep retail advice cios trend good base find fast experience print come enterprise enter leader sole some version knowledge commit readership imaginative global within help channel technology organisation research sectorsthe headline purpose days their therefore community cxos customer future that track through share professional need business cmos like healthcare market need idea industry consist way with company grow connect platform pick editor trend essential business your leadership technology knowledge more comprehend help thrive also technology world believe future thought equip commentary will industry with only ceo this host intend cfos cios industries wave requirement across offline organization ever year they editorial come along make help also compile their board list that event contributions business meeting recognize with company entrepreneur readersunderstand leader speak technology headline technology editor term service trends come dedicate strengthen longform business have educate compelling technology integrate mission trust brand when image reader journalism technology headline small their help while source most become market simple mediumsized with everything keep ceos slew trends corporations jargons platform have abreast inundate techsavvy reader help majority however that buzzword aspire turn business industry do nt with entrepreneur mean simplicity regard principle ensure write gratifyingly follow clarity reader these brevity topic also provide that cover watchword indepth still consistency oldschool with engage phone</t>
  </si>
  <si>
    <t>help,technology,buzzword,cios,rights,reader,also,come,market,business,headline,industry,platform,leader</t>
  </si>
  <si>
    <t>https://worldbigroup.com/dmca</t>
  </si>
  <si>
    <t>be complaint notice note send file service properly your notification expedite follow allow infringement request other result address day party delay that write response business provider such will trial west clinical forum coast supply clinical european innovation trial programme discovery european innovation programme drug event digital ecommerce canada village centre place suite mississauga office event congress protection brand protection brand full name trial east clinical forum coast supply authorized evidence right exclusive allegedly person provide infringe behalf that cars world law respond notice digital groups action infringement other with compliance copyright property millennium take under register service event registration term be which under infringe detail must identify work copyright sufficient include have search least material claim result know first dmca receive inbox directly update your food packaging name company protection brand copyright infringement east discovery innovation coast programme drug trial clinical supply pharma packaging conferences person congress european brand protection right copyright reserve trial clinical forum european supply location west clinical innovation coast trials programme conferences view interview printing security digital cars revolution congress protection brand asian congress protection brand also valid include information provide must sufficient that address labelling forum european device pharma packaging touch world pharma chain supply develop design worldbi number west discovery innovation coast programme drug trials clinical pharma device packaging policies forum pharma labelling packaging webinars insights testimonials innovation chain programme pharma logistics supply perjury authorize right allegedly exclusive information complain party infringe accurate statement penalty behalf that under notification media ntain research developer businesstobusiness conferences product designer services meetings well world quality technology information highest development deliverer strategic standards professional business training market leading belief authorize good complaining complain party manner statement copyright faith material agent that this please aware must misrepresent copyright material search infringe attorney engine section your assistance suggest follow legal communication remove cost attorney fee world been information want that write include matter through damage first list post groups detail will provide copyright liable return conferences home worldbi hill ludgate ec4 m london office discovery drug authorize right allegedly exclusive sign be person infringe must behalf that element follow claim include infringement must copyright your conference virtual east clinical innovation coast trials programme european innovation chain programme pharma logistic supply</t>
  </si>
  <si>
    <t>innovation,pharma,trial,brand,right,clinical,programme,supply,protection,european,infringe,coast,forum,copyright</t>
  </si>
  <si>
    <t>https://www.aptiv.com/en/insights</t>
  </si>
  <si>
    <t>architecture vehicle smart sign updates magyar systems electrical distribution sustainability support which aptiv support team empower aptivs benefit need identify more from supportlearn that member community could local timesensitive prioritize that receive ensure timely stack critical networking datum flow information manner user experience incabin studies case nyse aptv order history white papers vehicletoload what emobility solutions inlets solution complex passively cooled simple challenge polski view locations stockdatatradeprice polski motion series innovation interconnect winchester topics videos research publications your answer trucks data videos vehicle system electrification espaol sustainability lowlatency pulse wheel insights aptiv reserved rights italiano aptiv statement connectivity security view related solution vehicle driver truck operation management safety improve impact datum environmental access ntenance investor sell information personal catalog mobility with expert future aptivs more home wind river driving autonomous services connectivity flood do nt will nt inbox share your worry italiano video journey featured insights merges integrated electronics road power franais hellermanntyton legal compliance estimator weight truck lower advanced careers stockdatachange paper white suppliers devops middleware dctodc what converter safety automotive what functional mobility sustainability emobility currency recycled promise they help automaker their sustainability goal electric use copper build vehicle reach learn more autonomous mobility espaol advanced safety systems connection lock connection datum power dock automate motional load with efusing protect aptiv annual optimize advanced busbar they tremendous electric charge part consumer wait fast their demand drive more small spend time less vehicle reduce charging challenge time currency advanced manufacturing subscribe next late update what s enable cabin next learning with machine generation monitoring magyar mission foundation mobility technology green future richer safe understanding develop shape fundamental term account business user experience recycled help goals sustainability could oems copper meet technique weigh weight fleet advance without calculate modeling station operator visit vehicle franais white papers intercable solution automotive aimlbased perception radar room look technology oems matter that support critical healthcare service topic go mobility keep with where pace mobility service</t>
  </si>
  <si>
    <t>papers,datum,power,technology,mobility,white,aptiv,sustainability,vehicle,safety,advanced,support,solution,automotive</t>
  </si>
  <si>
    <t>https://solarimpulse.com/solutions-explorer?_method=POST&amp;_method=GET&amp;search=&amp;autocomplete=&amp;autocomplete-category=&amp;autocomplete-field=&amp;autocomplete-label=&amp;countryList%5B%5D=CH</t>
  </si>
  <si>
    <t>provider,filter,sector,profile,project,form,search,sign,benefit,environmental,create,solution,type</t>
  </si>
  <si>
    <t>https://www.vw.com/en/newsroom/future-of-mobility/chattanooga-conservation.html</t>
  </si>
  <si>
    <t>corporate volkswagen recycle sheep solar power work together future mobility electric vehicle myvw local use this deem water parks manufacturing lookout current lands chattanooga tennessee internships support outdoor also conservancy critical programs facility through learn enjoy love education future natural community generations land classroom conserve establish trail area foster support youth inspire clean mountain organization current customer tool committed way here moment wildlife chattanooga promote just test significant more also sustainable future research conservation plantshistory marks sustainability pledge restore model personal information sell million part donation from initiative spring impact need reduce cost mining lower long also environmental help will adchoice volkswagen read minute lookout mountain conservancy media social america reduce well chattanooga group emission when chattanooga electrification road gasolinepowere local assembly chattanooga begin aim phase from while advance portfolio vehicle begin program goal sustainable with more united providing battery states sheep this vehicle accomplish open external electricity household panel during provide power employ invest midwest enough that need grid tariff large supply peak that s wind chattanooga solar tennessee more utility nonproduction also field through field every generating offset than home hours plants green year additional farm these time production local electric everything plant worlds leedplatinum first impact zero take factory educate next conservationist generation since come culmination media audi menu through mission sustainable just environmental education organization conservation locate land support recreation cost available verify option model with picture build that your availability dealer vehicle some purpose image show computer generate please detail illustrative image availability dealer vehicle only economy financial services environment tennessees stewarde protect natural specie wetland various convert nearly study testing into more restore acre plant habitat through regular than animal area monitoring bird biodiverse buzz electric cradletograve national forest cherokee america part worldwide millions strategy deliver group take company also output onehalf landfill over diversion panel they long grass solar turn trim keep provide summer sheep wellfertilized with while these wooly friend shade rely offer america national protect near forest cherokee help locate land adjacent help consciousness sector operate example chattanooga automotive environmental more facility assembly sustainable mind future with while transition be work facility through chattanooga donation from builder commit through billion standard came assembly chattanooga become spring automotive late worlds first global facilities factory leedplatinum when manufacture exploration five nearly decade electric vehicle setting environment wildlife nearby wetlands protect preserve natural help local standard america base notice provide trim this publishing color unavailable believe correct vary option accessory information feature when time change fabric your instal model subject specification some without find dealer volkswagen america within complete national protect forest efforts cherokee conservation acres fund north americans digital need adoption american building infrastructure transformation expand include region order equipment include launch redwood material certify preowned service term battery chains supply recycling building with together grow charging network americas vehicle parts service 100000 make donation protecting national forest cherokee certify use inventory over onethird electricity continue chattanooga even reduce group that renewable more since efficient utilize factory become america within complete national protect forest efforts cherokee volkswagen conservation acres fund phase vehicle gaspowered plant emission corporate fleet fund conservation operations localize chattanoogas addition efforts conservation chattanooga factory solar power enable sheep know your relate sheep solar chattanooga power volkswagen factory work together chattanooga assembly sustainable promote over twothirds be transfer forest that permanent service conservation acres protection acquire fund circular development mobility drivers american first usassembled assembly distribution infrastructure scale building operation convert netcarbon tirelessly global neutral also become work production while emission reduction part chattanooga design operate since inception convert facility assembly reduce offset co2emissions ramps strategy broad availability verification inuse program future mobility america this plan network electrify more facility number york than flagship with boost highpowered chargers open north california growing charging companys subsidiary fast station double chattanooga wildlife region wetland restoring biodiverse room local protect this build help resource access wildlife chattanooga preserve include environmental protect plant habitat education natural additional while pledge environment provide recreation calculator recall drive big home carefree coverage carefree financing america volkswagen chattanooga assembly sustainable promote update software chattanooga lookup emission modification inventory</t>
  </si>
  <si>
    <t>forest,conservation,sheep,cherokee,also,national,chattanooga,solar,vehicle,protect,america,assembly,sustainable,volkswagen</t>
  </si>
  <si>
    <t>www.etsi.org</t>
  </si>
  <si>
    <t>https://www.etsi.org/about/find-us</t>
  </si>
  <si>
    <t>travelfrom etsi nice airport antipolis sophia room this n1for busstop take timetable come mention echanges antibes sophia should calledpole antipolisthe train laffitte skema from sophie need station place near etsi with connect after your right biot lights templiers traffic lucioles turn just sign advance discount airport journey minute rate from benefit book etsi negotiate preferential local with rate have legal notice find n230 portal nbspnbspnbspnbspnbspmember establishment medical except wear long mandatory mask search bus airport standard ship company taxi situation measure most lift follow french therefore government since sanitary regard restriction book your from this accept booking cancellation find high platform season one same some during might these policy however rate negotiate with different etsi education follow please information more refer event other direction timetable always this straight camera take section stay just speed cannes direction road curve right bernard juan vallauris golfe attention turning before social distancing visa envibustimetables information after your right continue join parc light will traffic sign couple reach route sophia kilometre follow grasse antipolis technologies support meeting team available also disabledis direction building etsi indoors restaurant pass sanitary wearing mask bus area antipolis sophia standards search avoid charge please cancellation check park science nice french airport cannes between riviera near worldwide etsi negotiate preferential please near local with nearby rate have town etsi share print available terminal airport anglais sophia promenade from antipolis research copyright etsi accommodations service shuttle nice international page visa form etsi europe etsi state name please book event mention that attend meetingevent etsi strategy wear corporate protocol mask obligation sophia antipolis valbonne structure technologies this visit please use disable similar collect when datum find improve experience your legal fill work etsi need please information more should service taxi area golfe sign juan post fork sophia hand motorway leave left antibes take follow vallauris antipolis need embassy visa assist visit personal check local french provide with order from invitation sure your etsi term notification service letter etsi accept send after right sign post will metres logo turn hundred include here your etsi refer stay where etsi algorithms code booking form saturdays holiday sundays costs ticket bank after call left take down have timetable cross mention where n230at airport when leave other minute time then should road laffitte skema arrive building stop from sophie turn place etsi near busstop detail submit please personal letter invitation visa fill obtain webstore higher right left building have eurest your etsi juanlespins exit toll antibes leave timetable lucioles route warning train come station antibes include from goes expertise monday open friday building from etsi accessibility located secretariat etsi continue this provide please note make reservation orno responsible regard faith responsibility showetsi information decline that hold secretariat can not good cancellation etsi france member will leave portal direct etsi operations committees local join take nice provence motorway airport cannes leave direction find just call than laffitte skema etsi driver laffitteask place before stop only timetable sophie which busstop available building parking free einstein etsi call left before take down have timetable cross mention where totake leave minute antibes time then roadplace road should oppo train laffittewhen laffitte skema arrive building stop from sophie turn station place etsi near busstop etsi media library standards nwarr search search membership rule info regardingfrance etsi near station train agency rental availability ensure antibes accommodation list</t>
  </si>
  <si>
    <t>station,information,building,airport,place,antibes,etsi,sophia,turn,leave,search,direction,take,please</t>
  </si>
  <si>
    <t>https://www.elektrobit.com/trends/benefits-of-connected-cars/</t>
  </si>
  <si>
    <t>these model ship also create opportunity ensure other business trend connectivity challenge safety carmakers security assist tool connect expertise elektrobit human interface machine automotive expert learn more with speak race connectivity help your manage setting corner tech elektrobit embed hypervisor tresos automotive android elektrobit service protect reliability generate also their with deliver positioning nextgeneration software enable prove revenue accuracy secure elektrobits opportunity already over high technology capitalize toolchain model road firmware support update vehicle upgrading while flexible platform that carmaker level robust service release press solution charge electric rh850f1 km renesas course development training validation verification licensing information replaying datalogging network invehicle automotive android tresos career events assist validation verification service secure vehicle service benefit overtheair from update robinos standardization real effort mechani technology also become additional manufacturer drive need must be software fuse risk able more will secure security later system door datum protection available cybercrime long introduce introduce incur standardcompliant open standard interoperability reliably time there enable that safety automate ensure obsolete connectivity have engineering service maximize value receive speed improve everyday alert nearby also their with reduce traffic driving infrastructure must efficiency driver alternative dramatically support system severity broadcasting from such enhance v2xenabled technology fatality result propose sensor datum upcoming practice congestion node danger vehicle collision surround injury this omnidirectionally awareness reduce ecofriendly emission vehicle sharing enable driver every route that serve potential avoidance position simultaneously itself linux corbos thirdparty elektrobit integration licensing portal software basic tresos success stories work elektrobit architecture change software delivery career webinar feature safety functional course training elektrobits concept security holistic bootloader tresos incident security cockpit user car manufacturer value maximizing time reading service available package evaluation product zoneo line environmental realtime also with connect driving infrastructure enrich enable interact user data road surround other enabler update vehicle automate connectivity endtoend security free unveil elektrobit comprehensive digital cockpits solutions automotive offer adaptive autosar tooling classic autosar test adas validation minutes ethernet switch virtual webinars events electronic horizon portal support focus rule come increase update experience also choice their with into amount future regulatory source must continuously carmaker include software standard need can not more will towards secure already shift security when keep technology late they first increase open date practice call vehicle long drive this standard comply secure todays update term r156 while every force simply that ensure safe user safety connectivity enough exist development training hardware simulation system connectivity optimize free tresos classic autosar experience user posix nextgeneration software update vehicle white more read over enable paper detection system prevention need evaluate intrusion them medium software optimize switch support experience user services elektrobits amazon integration alexa predictor robinos their car continuous reputation from softwarerelated secure strengthen they always recall plus reduce update uptodate avoidance cost benefit supplier solution positioning request operating tresos systems hypervisor elektrobit adaptive autosar adas course training ability car with manufacturer less within communication issue center create become cloud blur line service protocol onboard both introduction serviceoriented broader this transparently therefore implement individual vehicle vehiclerelated between vehiclespecific connectivity vswitch zoneo adaptivecore corbos center modules communication classic autosar simulation hardwareintheloop software update cadian sync over system solution cockpit company features access digital instance instantly also sell car diagnose driver software give update develop softwarerelate opportunity over business cloud technology functionality advance they model distribute create automatic they innovative seamlessly update issue profitable carmaker most securely extend well technology extensive depend also relevant with familiarity communication been require accurate knowhow thoroughly secure security over system vehiclewide signalbased autosar critical protocols areas diagnostics serviceoriented modify underlie process adaptive this architecture example function update validate vehicle enable skill that safety classic portfolio services product assist line integration amazon alexa elektrobit services tresos studio specialized inhouse suite solution service expertise instead connectivity creating turn elektrobits carmakers this shield switchcore zoneo licensing open positions solution assist logger busmirror assist model environmental data cadian solution simulation support trend software ecus classic update environment adas development vendor development autosar zentur software update corporate notice legal software component s32k14x infineon aurix tc38xq line product cadian rest simulation instructions corbos elektrobit reserved right this share automated driving vehicle engineering service release press read tooling adaptive autosar hypervisor corbos corbos studio portal delivery feature reliability usagebased realtime guidance their also car repair ondemand just systems offer opportunity ntenance insights diagnostic today onboard vehicle infotainment addition they support provide insurance brand differentiate predictive offer enhance carmakers connectivity adtf assist zoneo tresos chargein offboard real ability their condition lidar snow obscure 5gbased comparison communication allow driver these night system information accurate exchange can not such from radar independently nearly limit around they lead sensor infrared sensor datum onboard ultrasonic vision environment error provide perceive camera example time unlimited provide perception that weather which engineer software integration trend switchcore zoneo line product robinos ethernet flexray tresos safety hypervisor microcontroller environment vehicle precise adas positioning recording product corbos line embedded security sync cadian support adas services product tresos line classic autosar elektrobit compliant deep with requirement integrate communication among understand that s international strict first data autosar protocols automotive formats regulation adaptive solution update part enable supplier interface securely have manufacturer user invest realtime car network drive traffic infrastructure enabler communication be information recognition more hazard communication technology important consumer available vehicle emergence other surround this innovation which warning digitally make widely automate carmaker most robust light heavily service autonomous drive car</t>
  </si>
  <si>
    <t>line,autosar,elektrobit,security,also,update,secure,vehicle,tresos,software,system,enable,service,connectivity</t>
  </si>
  <si>
    <t>https://www.polis-mobility.com/for-exhibitors/booth-construction-dismantling/set-up-and-dismantling-times/</t>
  </si>
  <si>
    <t>release press events press media database image keep your like medium electronic similar order informed with would consent future touch that s events services stay personnel dismantle admission mobilityhub networking events congresses marketing package early begin dismantle than note dismantle additional presence trade plan fair 2023 exhibitor element theme blocks koelnmesse services plus dismantling firstname element plazas exhibitor become from address testdrivearea trade fair lastname fair trade visit barrierfree tickets midnight media representatives participation salutation calculation stand cost visitor trade subscribe themes arrival print exhibitor polismobility polismobility releases press midnight 2023 conference digital press press polismobility camp polismobility service press vehicle technology drive polismobility experience fairs trade industry advertising option your wwwkoelnmessecomdataprotectionnotice digital press kit travel accommodation security datum protection local mobility service public transport code ticket redeem trade fair visitor management lastmile logistic exhibitor search dismantling period times dismantling setup notice figure fact exhibitor polismobility midnight exhibitor review page benefit exhibitor vision polismobilityconnect medium representative participation exhibitor become design truck sector coupling urban events congresses 2023 networking menu hare construction booth dismantling 2023 this form abroad subsidiaries subsidiary commercial responsible further time accessed agree well submission protection send organize agent information similar future list that koelnmesse fairseventsplatforms detail with trade datum eslot smart tickets uphub visitor management 2023 friday from measure security polismobility conference travel accommodation presence trade plan fair centre press city centre cologne polismobility dismatle buildup period date hour opening city centre cologne visa support last build clear comple must stand aisle before begin press filter your without spam receive accordingly note ensure letter list that problem sender build choose legal notice urban truck arrival traffic polismobility digitalisation green groups target construction booth dismantling ticket science municipal transition mobility polismobility experience event fair trade far leadtracke piracy product protection against release press exhibitor cologne trade city fair exhibitor construction booth dismantling event 2426052023 search ticket print page visitor private groups product discussion plan hall polismobility conference letter subscribe release press idea service order interaction construction stand overnight stay presentation stand exhibition good event journalist accreditation practice trial good traffic your stand manage buildup period midnight withdraw consent future time sending service press 2023</t>
  </si>
  <si>
    <t>dismantling,trade,events,fair,2023,polismobility,plan,press,centre,city,stand,exhibitor,service,visitor</t>
  </si>
  <si>
    <t>https://www.blickfeld.com/lidar-sensor-products/vision-mini/</t>
  </si>
  <si>
    <t>angular resolution percept blickfeld condition term general mobility resource frame rate frame rate expert talk study case crowd analytics technology medium press plus vision enable view cost lidar surround ultracompact low automotive power consumption specification change notice without subject resilience weather sunlight security cube menu career volume monitoring weight specification glossary midrange around view adapted competitive vision mini field light integration dimension rear enable combination 3dlidar surround multiple mounting offer remarkable compactness need specific such installation mirror wide headlamp through small into position that cost numerous highly seamless customer more company uavs drones scan pattern introduce fullyintegrate vehicle distinctive feature dimension vision mini automotive software letter detection range tutorial video installation around cost efficient multiple ultracompact available sample awards events industrial option compact mirror placement lidar flexible abcpillar headlight include vibration robustness shock against vertical fieldofview imprint range cube horizontal fieldofview power consumption enable view lidar surround vision mini frontfacing plus exemplary automotive full</t>
  </si>
  <si>
    <t>lidar,installation,fieldofview,surround,multiple,frame,cost,mini,around,view,dimension,vision,enable,automotive</t>
  </si>
  <si>
    <t>https://www.kia.com/us/en/events</t>
  </si>
  <si>
    <t>https://www.adonit.net/Adonit-One/</t>
  </si>
  <si>
    <t>clearance charger keep edit accelerate process idea your hand live recording concept efficient meeting live during group discussion with conference caption record call adonit service expiration purchase change have notice reserve right without topup date freemium double your anywhere success option more topup teammate with note recording share your video copy character adonit 10min totext translation stock learning process accelerate work your notice organize transcript meeting edit video effortlessly videorecord what s translate your vocal proposal language with more into moment learning that adonit surrounding revisit share multiple adonit subscribe adonit gold caption character translation digital note indonesia adonit china videototext minute text audiovideoto resellers japan sign letter subscription save monthly which automatic plan esign photo shipping free over view plan united states place creative keep work your study idea organize handy material keep detail interview study return where character translation assist videomaking with vlogs adonit electronically create sign with signature andor personalize your document initial wherever your idea gather adonit topup organize everything great digital also keep function handy create note info stylus your note with capture idea important gather letter translation united states keep matter what adonit reserve right adonit support cart gadget where 2999 vietnamese thai french traditional chinese japanese spanish convenient adonit silver do service translation include unlock potential endless find effortlessly replay recording let audio segment your desire segment quickly thailand work minutes audiovideototext stylus vietnam parts multilanguages minutes audiovideototext surface users free offer taiwan ukraine adonit individual ipad iphone available take team during digital note lecture discussion australia location meeting text editing also language transcribe multiple share andor realtime translate available into caption your record conversation later adonit free meetings review with anywhere transcript lecture android meeting lecture note more your record need month every easy feature access medium info subtitle cancel period subscription cancel section autotopup without trial date prior month expiration charge additional will please account notice monthly every reserves store still access your topup plan service purchase have charge automatically each although expire once before same refund adonit change payment avoid make right subscribe already renewal time your region access digital unlimited note journalism work do fast simple your adonit silver make meeting member inclusive with low language proficiency andor hardofheare more transcript anytime function review editing modify recording anywhere capture deal first audiototext adonit unlock with potential endless</t>
  </si>
  <si>
    <t>translation,share,digital,topup,recording,adonit,note,plan,idea,organize,keep,meeting,service,work</t>
  </si>
  <si>
    <t>https://bmdv.bund.de/EN/Services/Statistics/Mobility-in-Germany/mobility-in-germany.html</t>
  </si>
  <si>
    <t>information public service maritime safety service popular european shipping source mobility aspect mobility interval supplement modular measure use this such panel most major transport type surveys everyday element good study indicator continuous ministry passenger which consist periodical behaviour commercial private system between important thus interview oneyear cooperation franco observation earth statement council service transport rights passenger traffic road statistics sports water conferences ministerial meetings current page open window external mobilithek vacancy meet file accessibility pdf183 do standard meet file accessibility do standards pdf1 ministry employer road mobility climatefriendly transport rail european mfund fehmarnbelt fix expand transport combine relation with bilateral multilateral innovative transport rail menu transport international forum digital matters connectivity strategy euasia driving automate transport road european information public service funding broadband programme customer protection rights public participation meet pdf915 file accessibility do standard reach bed test digital aviation road safety service glance revisions inclusive results state minister secretaries federal training walking submenu open digital infrastructure history aviation responsibility structure open window external them that transport everyday survey behalf from also every than accord which socioeconomic distance these important great national participate household mobility extensive this participate term additionally survey what nationwide among more federal level survey finding with total importance population apart government association purpose differentiate region large move crosssectional often factor possible last order mean be parameter people city long cover basic question spatial year able pattern study state compare collect make deepen regional datum between town integrated worldwide rail direktzu publications mobility copernicus copy driving licence servicemenu mobility glance pages result topic overarching information further cycling mobility territory this make that most follow mobilität survey everyday verkehrsverhalten changes former federal erhebung study carry continuous conduct republic time reunified survey call kontiv under possible first last basis identify behaviour name land important comparable largely previous be parameter kontinuierliche travel survey mobility panel since behaviour longitudinal mobility innovation programme ministry nutshell waterways topmenuschliessen topics press convention alpine visiting ministry noticeterms conditions legal visiting ministry transport freight logistic short summary search transport digital federal ministry relations brexit future with transport board academic advisers innovation programme logistic space transport investment planning update last freight waterborne deployment broadband home ground structure objective ministers conference transport this open window external transport transeuropean networks open window external galileo transport commission strategy european simple here open window flickr external ministry reach short publications transport european research transport statistical mobility spatial regiostar regional typology publication datum water dangerous goods</t>
  </si>
  <si>
    <t>survey,ministry,open,road,mobility,digital,federal,last,external,european,window,important,service,transport</t>
  </si>
  <si>
    <t>https://www.caranddriver.com/ford/f-150-lightning</t>
  </si>
  <si>
    <t>car future 98669 crossover suvs f150 regular limitedwarranty miles cover year lease transmission directdrives lariat range extended administration driverassistance fords standard host results traffic semiautonomous national bluecruise with visit f150 drive more offer option feature mode highway safety crashtest lightnings information gear porsche hearst reserved rights autos f150 lightning ford buick service customer rollsroyce platinum tested lightning 87000 fastcharging upgrading say buyers percent also boost platinum home able will large capacity station claim charge pack range test manage lightning ford volt battery small their with truck f150 capable public drive from juice serve 75 mph mile minute during highway engineer outlets lightnings mini mile epas safety driverassistance feature go around word there ongoing want price constraint supplychain material price change more people that cost than rise these market factor other lightnings warranty ntenance coverage fuel economy what s year iihs mpge observe rivian 9266993609 baseas test ford 10best do nt compromise which well standard only will short lightning workhorse better your need equip you re ways truck f150 serve infrequently tow that gaspowere compare fare variety require distance ford polestar bollinger synchronous motor permanentmagnet charger onboard weight curb notice quick than even f150 lightning expect ford rate mpge extendedrange platinum fuel economy lightning just model city visit with f150 more observe slightly less standardrange during highway efficient lightnings information time photos testing explain comprehensive infotainment connectivity byton karma rimac make model low battery expensive upgrade longerrange this gigantic when year range towing hike lousy price hummer highs feed genesis videos safety include feature option front recline seat sprayin bedliner subaru price make setup extendedrange electric heavy standard rating combine lightning rises model battery motor with truck f150 peak allwheel poundfeet horsepower drive impressive standardrange either this performance come torque battery liquidcoole lithiumion pack mpge combinedcityhighway transit ford mustang ford cadillac bronco raptor ford chevrolet volume passenger test search columns ntain martin aston drive first rover land guide buyers review term your rights california nocomplimentary ntenance scheduled availableadaptive with control handsfree driving mode cruise 76269 endurance lordstown highway insurance institute safety collection noticenotice platinum f150 lightning ford rolling verdict nikola sell information personal honda synchronous front motor permanentmagnet torque lbft combined fuel mpge economy realworld insurance what save choice editors chrysler from archive with mile large read advertisement continue below 53769 chassis car lincoln choice worth what s vehicle have expert finance question financing answer ferrari truck f150 more pickup lightning bugatti home purchase commission make through earn koenigsegg motors lucid recreational vehicles 53769 rollout story test number every length car use audi mazda 82769 leasing rivian jaguar need buyer do nt pickup like want heavy trailer lightning just stablematesand truck f150 long look that fullsize gaspowered distance draw dorian mercedesbach powertrain battery draw that among require such trailer common deplete charge pickup rival towing stop truck frequent quickly fuel economy fiat volkswagen specification maserati use test f150 lightning ford stage event utilize front difference trunk where engine voluminous like normal gasolinepowered carry only exterior display additional infotainment offer space lightning foot much such speak pound with f150 would f150s offer roomy same truck that cargo cabin large weighing lightnings crew fronttrunk learn more insurance bronco ford vented disc disc138 in brake lexus estimate auto york show view photo ntenance 70000 platinum range extended official capacity maximum towing insurance marketplace advice f150 lightning everything volume absence pickup deliver system behind you ll gasolinepowered electric well standard electricity peterbilt notice slams tunes audio gasoline engine floor know lightning your just accelerator ford seat otherwise motor with truck f150 pound from into turn that sound this instant massive would nt might lightnings torque miss powered sign range test car worth what s front vehicle allwheeldrive 5passenger pickup type midmotor 4door warning lanekeeping with standardlanedeparture assist miles cover year batterycomponent warranty motor power performance nhtsa grabber tire general 65060 braking omit result truck lightning f150 brute test familiar comfort cargo nterior rating speed feature 57869 lightning tesla raise price f150 again lightning ford generator ntain your care repair comparison test mache mustang ford lamborghini mitsubishi miles lightning pull camping trailer doubleaxle platinum range pound just drop maverick ford 87769 battery range life charge alfa romeo acura car line with train 000pound could pickup f150s prove prototype load that highway 75 mph range more spec feature autonomous vehicle model planning equipment front unfortuna big also high fords extendedrange distance trim package price investment expensive good bottom list poweroperated pack still generator 10000 lightning adaptive despite battery over add you re betterequippe indash with long wheel year include more very steering tailgate desirable justify that cruise drive feature seat lump line heated control last could onboard luckily include leap power must subscribe height reach independent gravity keep also be acceleration anything normal rear only place scant roll manage quartermile surprised manner help refine center agreeable model second with low pleasantly f150s more slightly axle rideandhandling that please cover ntain road thank body check lightningquick suspension solid lightnings ahem lotus nissan ford dimension volvo midrange model higherend that s platinum which shoot load entrylevel price only 12000 dramatic still thing year 6000 lightning increase 6500 7000 pricing f150 more change lariat less cost trim this revision drastic tools also fords package electric additional lightning warranty vehicle f150 basic protected component that this eightyear100000mile other include rival match calculate vehicle driver book black datum from dealer same value driver follow toyota letter mercedesamg john automotive history terms infiniti jeep mercedesbenz lordstown miles cover year powertrainwarranty payload capacity towing financing auto loan driver difference model feat high production mere extendedrange payload only capacity pound model battery such pound with capable optional truck standardrange during limited pricing which range extended hearst digital media part cargo volume test result testing explain wallop cabin storage area motors frunk f150 pack look neighbor like practical your just electric tell from representative ford interestbased road longterm tests hearst autos preowned certify stereo system fords platinum bang different system deliver sync standard display will large infotainment wifi carplay speaker auto leverage software model ford late indash with even hotspot android optional lariat eight olufsen ship premium touchscreen come inch bronco sport ford wheelbase gear duty super ford spec hyundai ford dodge mclaren instrumented test vinfast detection with pedestrian standardautomated braking emergency testing roadholding skidpad gift give mustang ford fisker course blasted epaestimated extendedrange like different package electric totally between large f150sthough juiced mirror test range lightning just vary model image underneath battery motor with second base look driving horsepower that track whopping mile either make powertrain do other come pack armssemitrailing suspension control width lariat bentley vehicles electric vehicle where rank this electricity household days fullycharged say truck outage event three supply power average recall 61269 raptor f150 ford power combine</t>
  </si>
  <si>
    <t>platinum,model,test,truck,year,lightning,vehicle,f150,lightnings,range,pickup,ford,battery,price</t>
  </si>
  <si>
    <t>https://www.mbusa.com/en/vehicles/build/glb/suv/glb35w4</t>
  </si>
  <si>
    <t>estimate,coupe,mercedes,4matic,sedan,cabriolet,vehicle,payment,change,taxis,build,mercedesbenz,actual,dealer</t>
  </si>
  <si>
    <t>https://ioki.com/it/blog/</t>
  </si>
  <si>
    <t>tecnologie guida alternative chiesto existing local performance mobility instrument area public planning quality acquire analysis development future which transport operation plan offer criterion serve measure show federal be reactivate example expand sustainable what take install lane sustainably question traffic pioneering mobility other successful ecologically each these less public series enable train bike effort track want make which transport turn mobile project answer citizen state with progress level harmful contributi archivio ioki philipp work analytic ondemand career writing since team rural degree currently shed student mobility successful shaping interdisciplinary been thesis actively transport iokis intern planner light areas revolution framework years conditions masters support engineering hanßen future hessen turn mobility from philipp perspective hanßen ioki lavoro autonomous ondemand rhinen traffic mobility easy through turn region plan local what public transport without this offer demand realize technology goal element traffic mobility more vehicle less effort achieve autonomous merge turn can not forwardlooke digital with different only this network till goal rail become million mobility more billion transportation public less electric effort climate modernize development emission contribute transport suppose friendly ton industry always ioki question regio solution dependent since already dealt rural joining where product mobility journey willst public be develop help group constantly improve transport alexander wohin build areas grew digital classic city with digitalized want platform birnbach rural areas shuttles autonomous find future public transport sistema operativo from pullig alexander perspectives impresa menti locale facciamo orientamento settore come sullo pianificare domanda quali pianificano pubblico digitali relative comprendere alla qual soluzioni trasporto tempi oggi sviluppo limpatto occupiamo difficolt mobilit sono dubbi delle progettazione linea domande luce interconnesse spunti locale nostre passo stimolanti pubblico teniamo risposte sistema fortemente queste soluzioni trasporto tempi traccia blocco idee digitale nuovi tutte domande mobilit ioki whitepaper contatto cultura lavori devs ioki cosa realt prodotti autonoma guida legal notice categorie azienda ondemand trasporto analytics mobility mobility with data mobilithek place that database platform tutto leggi involve exchange this federal userfriendly since platforms those central mobility replace mcloud uniform been point previous mobilithek marketplace make transport relevant ministry digital good cosmos datum access possible platform alley socalle this attract taxi example guest bath since across bavarian futuristic your rural know sleek ponderouslooking speed vehicle racing mobility when move small mind public canyon robot minibus town birnbach also wellness reality fan autonomous be people mover small future skyscraper through which project drive first most boxlike young area low narrow only reason thermal with triangle metropolis instead town marketplace case think expert</t>
  </si>
  <si>
    <t>ioki,less,domande,areas,mobility,rural,turn,since,public,autonomous,future,platform,transport,make</t>
  </si>
  <si>
    <t>https://www.theexecutivewing.com/blog/interview-preparation/interview-prep-an-outside-the-box-idea-to-ace-your-next-interview/</t>
  </si>
  <si>
    <t>category industrialoem manufacturing recruitment salary negotiation team goal target improvement word help do nt where give like understand inaudible will filler when notice know listen your pattern progress speak voice observe improve recording listening people that consciously sound picture speech tone other yourself subsequent exactly record industry specialization they front convey insight this speaking provide when recording other what impression into people that whether strong employer what s next idea your interview prep manufacturing giving across like want recording able well interview just communicate with into presentation during speech yourself camera come staff xray job search interview preparation work identify language observing like world want recording able will impression feeling your just help improve pattern have objectively well diagnose observe once listening problem give sound illness look body speech always do nt yourself clearly produce time circle follow uson share position specialization energy auto industry trade technical profile feed subscribe client recent post employer home wing executive five biotech resume essential career call industry auto professional develop you ll skill manufacturing food consumer video also work identify imitate thing they want video area well your follow specific model find progress speaking you re next have with good public each improve especially number once area track satisfied these confidence move compare focus with work service leave comment pleasewait archive your option here click button submit biotech pharmaceutical sector common question manufacturing interview management middle make video language downwards advantage cue see thing conscious they recording reveal least able button replay impression big defensive your detail have nt effort correct pattern next each number observe before use then exhibit that give be look body these eye cross camera arm dissect wrong posture time interview prepare post csuite seeker please employee search techwyse powered position need high work present easy you ll well skill only able take land good when level your interview person you re have once look paper yourself confidently land time mobile process your pattern speech observe automotive software technology train employee offer counter specialisation industry comment devices medical theexecutivewingcom reserved search executive 2023 firm right service worker aerospace city high where demand agency manufacturing recruitment employee trait landline need practice language question record skill uncomfortable hear what well interview your just importantly find simply pattern lack potential voice more secure answer position that body speech yourself camera your body language observe tool mold fabrication make company beverage food career developing aerospace</t>
  </si>
  <si>
    <t>able,interview,observe,pattern,video,well,speech,manufacturing,language,work,body,industry,recording,time</t>
  </si>
  <si>
    <t>https://www.fivesgroup.com/high-precision-machines/filling-sealing/markets/oem</t>
  </si>
  <si>
    <t>cryogenics solution piping precision solution pumping metering both twocomponent adhesive ensure dispense deckersealing customizable provide control ultimate equipment quality testing compos process technology need adhesive structural more wo nt become that widespread sealing equipment down addthis fives service activity revamp sugar training ultra precision pumping career automotive manufacturing need international network five ntenance vehicle heavy technology filling equipment quality assurance testing automotive smart automation beading bonding equipment system laser aluminium cutting metal automotive customer expect performance technology need available sealing solution filling highprecision offer fast good your testing cleaning priming metering cabinet electrical automation location pollution control well fluid rapidcharge optimum filtering dosing filling take care machine range accurate quality equipment heating degassing ensure fast treatment provide filling location governance high machine precision press market sealing energy activity transversal manufacturing additive filling fluid special system spare part testing cell robotize complete mineral cement career form responsibility social corporate condition manual optimum also with cell integrate seal laser system from your quality control solution automotive automatic customer equipment reach visual robotic verify exist bead supply that offer dispense choose robot finance look information combustion business glass hybrid vehicle electric imprimer deliver process group abrasive here solution innovation machine filling standalone supplier system laser solution need automotive trust filling part supply customer your prefille you re hvac refrigerant charging machine notice legal fluid filling fast high quality induction control quality bead processing datum machine service your assistance high precision cutting tool solution compos automated giving peace weld hydraulic leakfree spectrometer system total mass will vacuum your quality automotive both assurance customer part ensure mind pressure france japan well technology experience expert tier with manufacturers global from base china office years automotive network engineering references supplier worldwide have sealing entity fives smart solution automation ntain reputation your edge rest competitive automotive testing from tightness part with fives customer quality you re provide multi fluid filling machine vehicle leisure credits transparency payer mandate line material removal fluid layout fluid incorporate prefer filling also customize standard from special though system multi your demand advanced control standalone engineer machine this bespoke accord choose filling dispensing sealing publication grinding steel filling here preview copy</t>
  </si>
  <si>
    <t>sealing,equipment,technology,control,filling,machine,system,quality,fluid,need,testing,solution,customer,automotive</t>
  </si>
  <si>
    <t>https://www.infineon.com/cms/en/discoveries/energy-efficiency/</t>
  </si>
  <si>
    <t>technology infineon question answer electricity able many satisfy come what wind renewable such source have demand from supply that today save balance solar obstacle discovery these overcome other already power glossary energy efficiency myinfineon register icp150162861 division procurement tradeshows conferences board management service shareholder sustainability focus area term usage subject this corporate governance chain management supply letter citizenship corporate event desktop switch version discoveries company infineon awards cart investor market press release where board supervisory location fix income energy technology even role visit detailed more understanding efficiency ethic business cybersecurity discoveries myinfineon mobility toggle kit press topic energy discovery efficiency home event infineon video climate sustainability protection environmental press quality mobile version switch medium pool they steadily become energy technology increase consumption which dwindle environmental stateoftheart electricity only require when whose while smart battery consume public demand need significant global reduction private kitchen time that cost include rise performance resource short charging ecar pollution increasingly information general infineon share design support community career human right thing imprint follow presentation subject other take look search health safety</t>
  </si>
  <si>
    <t>satisfy,board,version,technology,efficiency,energy,sustainability,infineon,supply,press,discovery,electricity,event,corporate</t>
  </si>
  <si>
    <t>https://www.data-hunters.com/use_case/fair-trade-certification/</t>
  </si>
  <si>
    <t>campaign remarketing datum marketing attribution field please fill well trade measure datum market fairly impact interest certification this data routing traffic education calendar recent ntenance predictive review crypto wallet blockchain technology sport datum betting algotrading datum neuroscience specie endangered datum datum technology wearable datum grid power resilience translation machine price rent prediction strategy price segmentation trial clinical datum engine recommendation paralympic datum datum animal plant specie classification include context provie that technographic datum risk supplier industry datum education strategy campaign promotion planning datum astronomy rating datum streaming behavioral biometric read more useful include market additional organization information comparison official trade region datum certify other this especially make between that fair external certification dataset kumar vaibhav segmentation network analysis competitor view datum biometric property rental datum optional pesticide datum certification under cocoa plan year instead their with countries rainforest controversy announce nestl from alliance shift sugar kitkat spark source popular ireland chocolate stop ultimate decision this fairtrade sell scheme would currently corporation marketing influencer therapy capture address loqate medical datum imagery healthcare datum commodity market datum identity datum crossdevice planet healrworld earth sustain committed mobile development performance tracking social medium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accord product organization compensation from official trade principles sold their farmer that fair certification confirmation produce conservation datum thing datum smart building datum track field insurance life underwriting chain management supply security factor human engineering auto insurance usagebased risk credit risk credit brand repositioning strategy pesticide looking include agricultural different type that crop dataset automotive industry datum database gastronomy golf datum popular technology datum industryspecific monitoring benefit scope international edition fairtrade 11th datum location step next decision clinical support targeted marketing datum review business political datum sport datum entertainment dataand impact their since organization various sure what study just these accurate from revenue trade carefully data database want this they followup there reach compare self collect that fair would nutritional dataset sustainability datum datum trade patent datum thank smart factory pesticide use comprise dataset agriculture where find question your political corruption datum baseball datum datum management remote employee medical datum claim roboadvisor financial esports datum view judicial datum datum what industryspecific source good effort geospatial prioritizationstore location planning case datum legal cybersecurity cancel rating datum credit business criticism have page same since organization challenge full inaccurate issue these express restrict many accura trade certificationand realm themare issue datum incomplete concern without essence however certification this provide topic concern that fair most itself fund hedge management subscribe planet earth sustain midenterprises base nation united small committed datahunter there datum competitor some timeline arrange along find company datum management traffic construction industry datum psychographic datum awhere maps4er cancel plethora receiving include priority year also their worker organization what number gender these affiliate revenue after trade whom countriestype issue generate wage producer datum compensation contractor invest naturally farmholder certification this they sale there product provide individual sell fair certification datum identity datum datum strategy product adaptation datum psychology management weight datum psychology organizational smart stadium your ask make question sure been confidence consumer datum show chatbot insurance management claim iomt medical thing datum health brand perception datum spaceflight clinical datum psychology category insurance pricing mobile datum cognitive ccbt behavioral therapy computerized point datum interest good useful datum external model what prove datum geospatial brand affiliation datum basketball agriculture datum authentic datum tennis datum industry hospitality datum tangible impact example datum exploration space olympics datum customer segmentation good answer quickly get crowdsale datum credit this case what challenge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fraud case sport medicine datum question sharp your keep short energy datum eszter stress program management climate datum weather retail datum legal include womens environmental trade additional fair goal network sustainability empowerment portfolio management real datum estate investment smart farming datum disaster natural datum music american football datum language revitalization health public datum onboarding employee vehicle foreign exchange datum market foot datum traffic population census datum fairtrade foundation fact figure hockey datum peyton lifetime customer value retail become with purchase affiliate information comparison from trade revenue business your past network other this organization sale draw fair offer awareness brand social datum medium sentiment profile view question page your compliance regulatory follow political datum poll course elearning there however datum available little internal access control network datum registry business customer datum transaction consumer datum survey trade fair organization comparison dataset submit alternative convince kitkats nestls ethical question pioneer post fan fairtrade fail share voice crop identification disease pest genomic datum good data model what external essential datum demographic tourism datum social datum prioritization case management marketing datum category datum persona detectionsegmentation answer economic forecasting ecommerce datum trademark datum performance athletic datum fleet management aerospace industry datum customer management insurance fraud ship product information invaluable consumer both make business decision more purchase meanwhile base this company find purchase certification what trade fair ocean datum sensor strategy marketing localization investment finance program fitness datum year restaurant database offer fifteen experience their more set with filter over world than establishment criterion gastronomy datum chronographic title environmental datum system waste management agricultural safety datum agricultural distribution strategy datum weather space physical biometric optimization pricing employment datum trend forecasting case awhere insight economic resilience daily industry farms country which provide maps4er accountbased marketing signup time datum series find company datum certification fair trade firmographic datum post question stock market datum question consumer datum what hunting maritime industry datum industry financial employment datum retail modeling your include usda datum observation subscription conduct weather historical daily language program learning datum company business datum toward also great consumer that interest certification this company find sentiment question detection threat dataset recognition datum face emrehr management pharma healthcare intent datum usually commercial term datum exchange kind ethical trade also collection even fair this describe refer sign add topic suggest topic datum people employment datum agriculture precision answer animal tracking datum taggingwildlife important datum trade fair certification have view performance product forecasting management warehouse system team datahunter datum traffic retail datum commerce system waste management fraud risk nutrition datum discovery drug question fraud search mobile ability offer capture also through their phone customer address screen datum view cropprophet datum weather terrorism datum related tag datum candidate assessment recruitment employee economic datum stock prediction inventory advertising datum performance instore prediction datum spell typedwhether with five country post free service verify over business address geolocation australia postal data name database correctly soon capture royal loqate address zipcode canada strategy cryptocurrency investment personalization product datum patient personal datum real estate individual datum antimoney laundering datum good datum should trade model what fair internal certification have industry classification datum there datum contrast compare industries datasource that dave mcgovern sales marketing agriculture health soil datum</t>
  </si>
  <si>
    <t>question,certification,organization,insurance,datum,trade,product,fair,marketing,market,strategy,business,management,industry</t>
  </si>
  <si>
    <t>https://www.te.com/usa-en/products/heat-shrink-tubing/dual-wall-tubing.html</t>
  </si>
  <si>
    <t>connector hardware guide dock alcoswitch offroad truck vehicles product feature cable multicore terminal splice sealant adhesive japan cable assembly connector socket list automation control splice evaluateup givenname sensor rate inertial relay equipment shrink heat compare tooling cable wire requirement wide most purpose offer tubing your demand special shrink heat design meet detail support single tubing wall shrink heat energy power tubing convoluted cart torque sensors company lpwan antennas lorawan fiber optics rayspool autosize raychem rayblock versafit ampsulation thermogun qszh atum plastronic rayrim trademarks webinars technology connector need help delivery number meter power electronic purchase part electronic electrical available component tecom smart cities connectivity dual adhesive tubing wall shrink heat component passive resistance flame mechanical chemical damage heat videos technology terminal splice sensor first cable kit ntenance repair accessory access information tubing shrink heat specialty cart gnss antenna fiber connector optic connector connector system power product list save wire adhesivelined specifically underthehood insulate tubing environment flameretardant semirigid design polyolefin splice seal automotive component meters power analog dual heatshrinkable installation tubing wall demonstration resistor faqs sample sensor optical cable ribbon flat china designing empower world manufacturing sensor connectivity engineers solution increasingly jacks plug modular terminal junction module accessory your account foil terminal audio connector video sign seal oven test heater free sample request measurement specialty safety public antenna manager connection learning equipment processing tubing shrink heat sensor property fluid harnware software store product compliance supplier flexible processing cable flat accessibility model electrical connector power connector mass sensor flow sensor film piezo tubing shrink heat sensor ampact account manage fiber assembly cable optic solution answer tubing qszh buildings switch relay speed digital high cable datum connection learning dual shrinkable automotive mechanical zero provide protection tubing environment environmental wall design halogen electrical splice seal heat inline your order track connectivity transportation part ladd available from commercial industrial distribution cable wire signal component passive store sample order track installation electrical training cable wire accessory factory digital industry pricing availability view category podcasts technology brumfield potter inductor adhesivelined protect environmentally wide seal highshrinkratio flexible tubing electrical polyolefin variety that microfluidic device tubing dwp125 team executive dual tubing wall antenna benefit enjoy these register featured brand sensor search duty tubing shrink heat heavy connectivity software harness careers design service medical device termination wire adhesivelined specifically where inspection tubing component semirigid design polyolefin clear electrical splice seal environmental seethrough insulation have please inactivity log be your tecom information reenter tubing color identification cable wire product video technology ladd bookproduct address order list more your access rail chat live healthcare medical distributor reseller authorized sensor ultrasonic speed assembly high plane cable tubing dualwall shrink heat broadcast antenna terminal wire magnet country tubing tat125 distributor cable braid automotive labeling identification switch relay cable sensor condition term sample solution tool duct accessory wiring center ladd orderconfirmation number with product expert touch events distributor inventory datum export tubing dwfr kilovac update tech terminal ring spade speed sensor fiber optic connector dshaped quote request dual installation wall defense military marine automotive sensor again faston with entrepreneurs inventors ships terminal special purpose store sample order component datum view brands cable power vibration sensor your order track pressure sensor adhesivelined protect moisture seal flexible joint tubing simple corrosion splice from polyolefin component fluid that bimetallic inline united states solutions industries transportation vehicle electric insertion machine feature brand certain will prevent browser use from feature unsupported detect that access chat live home agastat harnware tubing atum history order direct marker preprinted naftausmca document drawing export prefer save share tubing shrink heat investors space aerospace waterlevel sensor seacon shipping address sensor flow wire management protection equipment wire high processing voltage connector rectangular term wireless equipment usen terminal secure resource request wire hook product product variation tubing dwhf filter store faqs create account wire management protection cable power accessory current transformer shunt order sample sample wire primary vehicle antenna tag printable connection learning cable pair twist register tubing printable tubing tooling shrink heat kissling store history order sample responsibility corporate countries view order detail cable assembly automotive solar photovoltaic history order sample encounter have unexpected error system connector insertion tool tubing es1000 terminal power connector circular autosport crimp displacement insulation copalum machine benchtop crimping software printer accessory tool resource view resource reserve connectivity right leader engineering temperature sensor system scanner equipment wire magnet tooling efficient protection advanced shrink heat fire high smoke rail tubing standard toxicity dwhf situation en45545 level retardancy halogen industry with dual requirement flame free comply wall connector automotive insulation insulator arrester rotary encoder store ladd tab wire crimp pin ferrule tubing here help tubing single wall lighting store tecom access resource additional label antenna create account buchanan melt create adhesive certification flow provide compliant tubing layer adhesive heat consist control benefit rohs consistent result while against outer inner shrink protect compliance lining with corrosive protection recognitioncsa use type jacket moistureresistant environment standard amsdtl23053 insulation dual include during protective moisture mechanical engineer this installation encapsulant amount cross wall electrical barrier wearable electronic personal technology option color numerous terminal strip blocks devices interconnect certification management system edit profile mobility hirschmann instal highvolume production tubing different heat type range heating conveyorequipped basic use from easily environments dual tool guns flame oven retardant dwfr wall many connector lighting corcom service customer kits evaluation development board sensor shape shrink heat seating connector machine machine service repair tooling emobility watch product videos duty protection thickwall tubing excellent insulation shrink heat heavy provides product faqs welcome number tubing workx service prototyping position sensor current devices sensing services training switch schrack termination wire adhesivelined tubing component semirigid design polyolefin electrical splice sealing environmental specially insulation testing agency various recognition cable assembly copper cable assembly equipment across efficiency entire temperature quality view seal system management tubing deliver heat range shrink provide heating protect great wide protection click optimal fluid feature environment portfolio mechanical performance control splice electrical harsh fiber tooling optic elcon data artificial centers entrelec sensor raychem antenna rfid your sensor force product group antenna cellular connector cage pluggable energy solution material engineer with bond various highly adhesive reference product cross rochester trends cable wire aluminum erni ratio shrink range from technology sensor american health tech life fast expert answer outdoor antenna tubing coding color quick disconnect energy power shielding block terminal sleeve housing insulation tool hand crimping knife disconnect status order direct track dual flame tubing retardant dwfr wall antenna wifi antenna tooling dual adhesive protect with moisture tubing against wall shrink heat ampower antenna science materials digital printing manufacturing traffic sensor connectivity version upgrade most strongly browser your recommend recent that bluetooth antenna perspective labeling identification single superior mechanical relief damage protection tubing insulation against wall strain provide tubing es2000 antenna connector emiemp creganna medical antenna mmwave termination resistance moisture mechanical encapsulantlined where protection tubing which semirigid encapsulate polyolefin component splice method payment account notice condition term sale breaker circuit protect wide seal sealing breakout connectortocable environmentally variety connector transition include with connect printer ribbon list part inspiration from innovation industrial machinery cable assembly cable accessory mounting harness terminal automotive with connect shell adapter connector wear spare tooling tubing seal sensor humidity equipment harsh heating temperature processing performance control tubing optimal splice feature environment shrink heat protecting provide intercontec team support</t>
  </si>
  <si>
    <t>wire,product,wall,seal,sensor,heat,tubing,connector,antenna,insulation,cable,shrink,order,terminal</t>
  </si>
  <si>
    <t>https://www.unity.de/en/ecosystem/cooperation-partners/</t>
  </si>
  <si>
    <t>management architecture enterprise health market associations organizations initiatives unity network further economic council publications legal notice management product lifecycle smart factory awards work digital governance security cyber product digitalization angledoubleright envelopesolid management innovation practice science social corporate responsibility biggest young executives association sponsor entrepreneurs unity permanently business future notes data protection events functional expertise security journey learners cyber floor life water unity studienfonds cooperation smart city engineering software company softwareenabled topics trending conduct code supplier sustainability visions innovation award market trainers meet development innovation product service events media company profile digital experience customer useralt project stories user artificial alliance innovation unity matthias schwarzenberg ecosystem further cooperation impulse provide industry advanced development aviation aerospace career globeamericasregular digital workhome playcircle mapmarkeralt engineering systems intralogistics angleupregular management change advisory ecosystem customer unityacademy engineering future energy involved entrepreneurial pfänder economy towards party want council shape interests economic tomas which help industry sport locations videos menu client feed alumniunity location angledownregular agile organization transformation academy strategic foresight architectures itot founders digital smes promote committed unity project management program future mobility unityacademy chamber international plusgbrands more read strategy course glance training learn science research more angledoublerightblue digital twin network ecosystem customer from here benefit engineering line product digital twin through advance feed training receive member winner package category innovation present award shape category sponsor every future ostwestfalenlippe which unity market years visions jury will industry trade unityacademy employees heinz institute nixdorf efficient creation value builder company unity chain logistics supply rssbrands plan factory condition term digital business model security cyber optimization implementation automotive anglerightduotone unity2022 expertise implementation concept digital innovation endtoend from search marketing head communications network impulses from alumni ntains suggestions receive give active unity plussolid institute roots nixdorf learn more heinz unity kununubrands plant machinery engineering industries further filepdflight network alumni trademark rights respective company each hold management lean optimizer process home hospital smart planning digital anglerightregular operational excellence strategy paderborn searchregular unityacademy diversity unity chemicals area client foundation studienfonds possibility internships longstanding unity scholarships through financially annual person network your questions organization governance</t>
  </si>
  <si>
    <t>engineering,unity,innovation,product,digital,security,smart,company,network,unityacademy,future,customer,management,industry</t>
  </si>
  <si>
    <t>https://www.autoexpress.co.uk/ds</t>
  </si>
  <si>
    <t>car well reserve copyright right autovia porsche morgan review indepth car version formula make rule with powertrain would wo nt roadgoing same coupe difficul power rollsroyce dacia etense review marcos rivian valuations ford polestar header bach etense cross review review exponentially grow electrified market year favourite here plugin recent hybrid line performance review genesis norm offer some competition plugin hybrid isuzu even every more amazing week clever mercedes plan some audi etense premium grow rapidly cross aims stake segment electric claim etense miles gain range cross skoda subaru tests group audi test twin review alpine saloon specification reveal price pininfarina suzuki facelift powertrain price level trim longterm test cadillac chevrolet advice deals search etense cent boosted seven have efficient almost more which cross range ancillarie whole say brand forging fowler premium experience company steve version french time premium promise second brands plugin hybrid martin aston with technology revise give refresh hybrid plugin styling power been rover land reviews citroen road test etense version with well potent available hybrid etense france concept wheel behind etense french upmarket cross brands plugin hybrid first etense review name etense model update allelectric add part more range lost cross while been ssangyong review vans honda cross mini countryman edition cross limited launch louvre 25350 sale from hatch dfsk model cross review chrysler vauxhall upmarket phev final aspiring adieu daihatsu review abarth ferrari home koenigsegg iveco audi mazda menu renault welcome free gift just issues golf premium plugin powertrain option litre feature pseudosuv styling hatch hybrid rival price reveal cross spec etense concept review van car good car with size stick small jaguar model buyer since use that s cross sale be cover guide full comfort classleading feel deliver good alternative premium supreme practicality rival interesting hatch fiat volkswagen opinion auto express today maserati buyers guide use full etense model allelectric with joins cross brands lineup follow seat trade registered auto mark express mini review use lexus invicta posh feel with aspiration mini upmarket rival arrive serious premium mini countryman cross audi rival make cross review comfort mind leftfield with premium that s small cross developed been choice segment launch only car stop will engine internal combustion building cupra alpina find review plugin good hybrid carbuyer design artinspired petrol with edition unique get cross touches special louvre power pureelectric proton tesla bristol etense review launch only car from onwards electric etense cross review caterham lamborghini mitsubishi show french aiming class with brand feathers premium upmarket ruffle hatch status class with premium audis want benchmark that challenge hatch posh mini small cross sights battle classy countryman buyacar saab alfa romeo subscribe perodua lotus nissan peugeot smart volvo footer great wall toyota edition unveil cross special louvre etense model find french road brand good from plugin hybrid etense cross paris uncovered facelift paris arrives etense make production performance could special trackonly coupe ascari levc infiniti jeep westfield cross review accessibility etense tech more bring tweak upmarket phev efficiency corvette preference cross tyre accessory more load mercedes review cross use date saloon take petrol allnew with pure audi flagship luxury available series plugin power hybrid hyundai take touch french offer establish cross luxury rival noble cross dodge mclaren styling inspire with edition museum some feature special create louvre unique fisker review bentley good midsize multiple do complaint area improve test use accord foucher large premium brand wo nt shifting beatrice small other customer brand desert vehicle director etense review long test cross term</t>
  </si>
  <si>
    <t>etense,test,review,hybrid,brand,french,mini,upmarket,plugin,good,premium,cross,rival</t>
  </si>
  <si>
    <t>https://afdc.energy.gov/vehicles/emissions_hydrogen.html</t>
  </si>
  <si>
    <t>create except increase production typical fuel fuel electricity reformulate few will grid when gasoline reduce nonrenewable renewable portion relative from vehicle that hydrogen emission produce electrolysis pathway come information consumer letters energy department argonne national stations propane basic hydrogen availability water energy production emit cell feedstock carrier method electric fuel produce only electricity evaluate when similar from that vehicle hydrogen vapor emission produce these various warm should tailpipe data station state publications reduction worksheet savings idle offices programs afdc department energys resource preview print fleet rightsizing reduction idle study case search efficiency system law project need assistance route hydrogen more section this conserve 6735 afdc more hydrogen publication eere home status fuel hydrogen industry plan cell global prospect deployment refueling infrastructure automotive vehicle usagov fuel emerge natural policy project assistance afdc search emission home fuel energy welltowheel impact fuelcell choice vehicle emission fuel federal locate station fuel project assistance opportunity fund natural vehicle tool datum equipment part biodiesel fuel energy welltowheel impact cell choice vehicle emission datum map more incentive flex vehicle fuel vehicle benefit ntenance incentive local law example incentive law electricity fuel price publication call datum station publication propane vehicle fuel vehicle emission cell electric energy renewable efficiency department state cost vehicle calculator search version printable fuel conserve print search location fuel vehicle cell driving behavior fuel alternative technology advanced vehicle apis legislation locate also liquid production petroleum investigate regardless fuel nearly hydrogen few produce effect reduce greenhouse most ghg use pathway gaseous that hydrogen than analyze emission case common find pathway distribution fuel vehicle ethanol technology vehicle office vehicle diesel tool eere data service response technical alternative fuels center datum widget vehicle electric</t>
  </si>
  <si>
    <t>fuel,datum,electric,energy,hydrogen,afdc,vehicle,project,emission,incentive,search,produce,electricity,cell</t>
  </si>
  <si>
    <t>https://ioki.com/it/what-is-a-local-public-transport-plan/</t>
  </si>
  <si>
    <t>utilizza sopra richiesta post pagina stata affina ricerca trovare trovata barra navigazione stop this federal example local requirement fleet regulation location rail vehicle legal during examine route mobility more line service area public basis road respective equipment passenger spatial feature development much transport frequency state plan framework condition order guarantee include well precise exist local performance mobility instrument area public planning quality acquire analysis development future which transport operation plan offer criterion serve demand ioki nessun risultato lavoro autonomous ondemand rhinen traffic mobility easy through turn region reading plan local what public transport without this offer demand realize technology goal element traffic mobility more vehicle less effort achieve autonomous merging turn can not forwardlooking digital with different only sistema operativo impresa ioki whitepaper contatto cultura lavori new dev ioki cosa realt secure plan improve local transportation serve public prodotti relate autonoma guida legal notice azienda analytics mobility platform cities plan meet unite local passenger their intend municipality company offer service that able interest population transport thing trend local requirement among service interest document develop general standard adapt mobility other cost financial regularly update minimum current passenger plan forecast include charge statistical addition transport regulation investment volume condition need thus will include passenger guarantee employment possible anticipate</t>
  </si>
  <si>
    <t>condition,ioki,local,service,mobility,include,development,plan,offer,public,autonomous,passenger,serve,transport</t>
  </si>
  <si>
    <t>https://www.data-hunters.com/use_case/lead-scoring/</t>
  </si>
  <si>
    <t>campaign remarketing generate waste generate highranking scoring less qualified allow market accurate lowranking lead will concentrate return lead increase money model only sale good time ranking while productivity allow resource datum marketing attribution field please fill datum routing traffic education calendar recent ntenance predictive review crypto wallet blockchain technology sport datum betting algotrading data neuroscience views species endangered data data technology wearable data grid power resilience translation machine group realtime optimizer lead price rent prediction focus decide right challenge field attribute scoring score another which during they strategy price segmentation trial clinical data engine recommendation paralympic datum here useful include have visitor also choice page additional whatever company these information exchange from fill field qualify piece find your objective lead datum leadcapturing landing page assess they help know company include role form discretion that internal prompt essential datum animal plant species classification include context provie that technographic datum risk supplier industry datum education strategy campaign promotion planning datum astronomy rating datum streaming behavioral biometric sale 2020 guide indepth update multiple predictive scoring lead read more segmentation network analysis competitor political voter datum service datum biometric property rental datum optional pesticide datum with challenge amount scoring company achieve require information many after lead word significant will some generate lead datum leadcapturing model use create model page young other this only insufficient time good large predictive sufficient have marketing influencer therapy medical datum imagery healthcare datum commodity market datum identity datum crossdevice mobile development jeff anderson performance tracking social medium smart city prediction churn product datum review autonomous system datum reach dataset information media across will more help blue globe regard decision intent maker provide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datum reach media across will help blue globe decision maker popular technology datum industryspecific datum location step next decision clinical support targeted marketing datum review business political datum sport datum entertainment sustainability datum datum trade patent datum thank smart factory submit include should information more medium lead datum leadcapturing past view create social internal therefore only comprehensive form developer interaction question your effort spend worth represent want priority generate actually distribute scoring perceive marketing order able lead more become determined your lead they model each model everyone company time automatically sale rank identify convert hard then value which resource companys datum realtime optimizer their lead group deliver quality internal use resource lead political corruption datum good important model scoring have lead baseball datum datum views management remote employee medical datum claim roboadvisor financial esports datum views judicial datum effort geospatial prioritizationstore location planning case datum legal cybersecurity cancel rating datum credit business good datum should model what score internal have lead fund hedge management good datum should visitor also model behavioral with finally base your interaction lead subscribe sale marketing datahunter data management traffic construction industry datum psychographic datum retail commercial like that would company effect view cancel datum identity datum datum software should use predictive advice scoring future lead strategy product adaptation datum psychology management weight good datum model what external essential datum source reliable lead what home most datum psychology organizational smart stadium program experience with rapid cope make struggle hundred experience collection lead some even business share follow your they lead please reliable tracking without dozen growth impossible help track offer would your ask make question sure be confidence consumer datum show chatbots insurance management claim iomt medical thing datum health brand perception datum spaceflight clinical datum psychology category insurance pricing mobile datum cognitive ccbt behavioral therapy computerized point datum interest good useful datum external model what prove datum geospatial brand affiliation datum basketball agriculture datum authentic datum tennis datum industry hospitality datum tangible impact example datum exploration space operation ease datum restaurant with connect executive this case what challenge operation ease datum information restaurant hospitality more with industry connect regard dataset executive provide olympics datum customer segmentation good answer quickly get crowdsales datum credit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portfolio management real datum estate investment scoring what lead smart farming datum disaster natural datum music american football datum language revitalization health public datum onboarding employee vehicle foreign exchange datum market foot datum traffic population census datum hockey datum lifetime customer value cora retail awareness brand social datum medium sentiment profile view question page your compliance regulatory follow political datum poll course elearning access control network include activity datum consumption lead social source external medium credit share datum registry business customer datum transaction consumer datum survey submit share voice crop identification disease pest genomic datum anything also competitor where refer from lead prepare intent purchase understand lead datum buying indicate this they help cycle that buyer whether datum demographic tourism datum social datum time average inhome boost home during improvement marketing estimate more lead than intend first datum year spend introduce consumer help company sale hope that ship prioritization case management marketing datum access predict work depositing outcome less free number efficiency just suggest unfortuna enrichment trading information could increase from build accura lead detail more publicly some probability country even platform indeed lead client please datum available easy name phone model other source this university which know occupation prediction center make pay person currently call external forex potential project enough suppose category datum persona detectionsegmentation answer economic forecasting ecommerce datum trademark datum performance athletic datum fleet management aerospace industry datum customer management insurance fraud ocean datum sensor strategy marketing localization investment finance program fitness datum enrichment lead where find datum chronographic title datum open generation vainu scoring unlock power lead environmental data system waste management agricultural gartner marketing use from there s function growing that around predictive interest scoring most technology functionality find lead safety datum agricultural distribution strategy datum weather space physical biometrics optimization pricing employment datum trend forecasting case accountbased marketing signup datum certification fair trade firmographic datum post question stock market datum question consumer datum what hunting maritime industry datum industry financial employment datum software europe reliable tracking collection what most lead language program learning datum company question detection threat dataset recognition datum face emrehr management pharma healthcare intent datum sign software management datum service political change voter campaign other provide address add topic suggest topic datum people employment datum agriculture precision answer animal tracking datum taggingwildlife performance product forecasting karpov alex management warehouse system team datahunter datum traffic retail where datum commerce retail datum commerce system waste management fraud risk nutrition datum discovery drug question fraud datum prospectify datum terrorism datum related tag datum candidate assessment recruitment employee economic datum stock prediction inventory advertising datum performance instore prediction datum strategy cryptocurrency investment personalization product datum patient personal datum real estate individual datum antimoney laundering datum angellist prospectify datum develop acquire their lead platform help community company find they industry classification datum sale marketing agriculture health soil datum</t>
  </si>
  <si>
    <t>question,help,datum,model,sale,scoring,marketing,lead,company,social,strategy,good,management,industry</t>
  </si>
  <si>
    <t>https://www.asdreports.com/market-research-life-sciences/diseases-therapeutic-areas/central-nervous-system</t>
  </si>
  <si>
    <t>snack sweet management forecast pain market veterinary global results military c2c4isr communication beverages general lubricants oil wine utilities market industry medical analysis marijuana zone zonal outlook size epilepsy market monitoring device global outlook call hans agriculture automotive systems general egovernment respiratory pulmonary agri food biosimilars create cable wire form natural vehicle civil aerial unmanned textile manufacturing hospitality service general airports video audio equipment neurology device tourism market orthopedic cosmetic medical cancer type surg cardiac spinal procedure neurological gynecological manufacturing automotive general modernisation soldier transport general care personal consumer electronics general pages published automotive systems consumerretail cbrn missiles rockets hypersonic provider construction filters surgery bottled water civil helicopter military helicopter enzyme letter older year then mine your reset construction equipment military vehicle ground baby children energy traditional epilepsy forecast market devices global home security equipment safety underwear dealer bath soap device gynecological fruit vegetable clean transport page published estate real energy forecast market diagnostic disease therapeutic alzheimers global compliant with data safe gdpr your consumer electronic storage food finance fast food information company market technology cell stem forecast central market opportunity system nervous therapeutics global service trials clinical research biomaterial human resource electronic component handbags purses subscription letter nuclear energy skin wound closure device services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neuromodulation forecast global market materials parts aerospace energy traditional rnai materials semifinished healthfood vehicles green pages publish retail consumer support decision research market military sensors services financial pages publish account create hardware network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page publish epilepsy therapeutic market service payment skin wound closure heavy vehicle truck special circulatory blood lymph system service page publish companies industry medical ehealthcare diseases areas therapeutic foodmanufacturing service hospitality sustainable energy homeland security public safety house home general vascular surgical equipment health mens military aircraft device drug delivery support customer pharmacovigilance household last months leisure devices medical electronic vitro diagnostic theranostics wind energy textile household rubbers care oral hygieneoral medium software forecast market diagnostic companion global other components services business agricultural equipment agriculture general medium light trucks lifesciences pharmaceutical tourism industry medical hardware networks general wholesale general asdmedia polymers spirits workwear biomarker development research saved carts bioenergy display page publish machinery equipment coating adhesive construction hydro energy optometry ophthalmology home healthcare device ehealth hypersensitivity defense aerospace management pain market forecast devices global vehicles general interior auto equipment infrastructure retailing general devices research market artificial augmented reality health womens manufacturing processcontrol automation mobility implant aids prosthesis forecast pain market cold therapy global medicine personal software general ecommerce industrial plants sustainable energy copyright avionics military printing embedded software textiles ntenance repair children baby military logistics transport sauces blood banks page publish page publish central information what look system nervous kind retailing fuel agriculture therapeutics alzheimers market brick stone masonry automation component storage utility distribution restaurants page publish communication fixed home automation right reserve personal electronics forgot your aerospace aviation general genomics analytics construction material paper wood abuse substance healthcare reagent rental leasing technology medical computing cloud defense general stores games house home spice seasonings otolaryngology page publish military power fuel retail growth market potential electrophysiology industry analysis regional competitive outlook size share material special manufacturing automotive device medical account create forecast pain injection market joint global metal camera machinery equipment consumer electronic beverage material organic care personal material chemical hair care urban mobility agri chemicals house home military electronic warfare radar transport vehicle banking rail lawn garden history order aviation aerospace page publish cell battery fuel care personal hygiene disease infectious service automotive medicine alternative company research year aviation aerospace beer generic softdrink device orthopedic page publish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mines ieds health veterinary medicines genitourinary kidneys urology legal services refinery customer page publish suggestion materials metallic outsourcing engines basicmaterials companies petrochemical digestive gastrointestinal system medical supplies automotive system page publish design architecture aftermarket epilepsy forecast market monitoring device global textile clothing engineering automotive transport accessory cereal breakfast trade international therapy cell boxes settop fish seafood service financial licensing clothes material chemicals energy sustainable general business outsourcing hospital equipment insurance finance warfare undersea central player deal trends financials system nervous global cyber defence transport space agricultural machinery assist will glad devices nephrology urology hardware network musculoskeletal growth neurostimulation market poten industry analysis regional outlook device size impact industrial gas retailing packaging sciences life mobile wireless vendor information manufacturing pharmaceutical page publish year months solar energy airlines page publish military energy traditional general services hospitality sport equipment stilldrinks mobile devices infrastructure improvement buildings corporate accounting finance glass ceramics pharmaceutical food baby publisher browse asphalt cement concrete security defense cosmetic robotic compos fiber fat industry medical cancer business forecast market diagnostics companion global food dressings condiments page publish netherlands munitions weapons medium phone business software recycling diseases areas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create account quick easy free power generation material inorganic exhausts civil aviation biotechnology agri food page publish biotechnology general central system nervous tourism leisure manufacturing construction hotdrinks filter page publish supplement additive condition term logistic transport furniture insulation package food frozen sale military unmanned systems textile clothing care personal general exploration manufacturing construction datacom generalfood wishlist abrasives aerospacedefense beverages avionics civil sensors maritime care womens machine part armor protection personal retail navy entertainment civil aircraft</t>
  </si>
  <si>
    <t>equipment,medical,general,care,energy,forecast,market,publish,page,military,global,device,automotive,service</t>
  </si>
  <si>
    <t>https://www.bundesnetzagentur.de/EN/Areas/Rail/Companies/Publications/Publications-node.html;jsessionid=FB52ECBA22949B05AFFF1BFD567C4188</t>
  </si>
  <si>
    <t>valid licence ftthb rollout standardisation proof compliance section federal agency network page publication will rail sector this find late topic consumer transparency transit peering markets technical compatibility study wireless access broadband technology sefe fiduciary direction renewable energy communication service activities international homepage calls emergency facilities service digitalisation organisation market monitoring licences servicemenu register energy datum market core rosneft fiduciary conformity body assessment smart metering neutrality public safety search speech access line service quality broadband figure datum information grid electricity energy study market regulation electronic invoice security squeeze margin consistency requirement publication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 post modification date technicalregulation monitoring market placing geoblocking grid railway current status supply register value payment data reference council energy regulators european forum bundesnetzagentur grid reserve delimitation responsibility task frequency assignment licence right grid development networks accessibility infrastructure rail advisory council terrorist technical number conformity bodies assessment recognition market monitoring tcamadco tariff international comparisons vice data protection cost analytical model number management bundesnetzagentur here gallery release press menu public digital interim platforms result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media infrastructure tracks railway</t>
  </si>
  <si>
    <t>information,energy,security,infrastructure,market,regulation,council,grid,frequency,fiduciary,network,service,management,access</t>
  </si>
  <si>
    <t>https://www.synopsys.com/software-integrity/security-testing/interactive-application-security-testing.html</t>
  </si>
  <si>
    <t>team legal industrys tracking solution sensitivedata with webbased first verification active iast training tracking help ensure industry most include store information regulation show critical sufficient with your encryption compliance sensitivedata standard where without corporate tool service diligence real vulnerability focus they datum breach costly risk secure your before ciso business division manage service parkeon synopsys 2022 reserve right responsibility corporate implementation deployment which binarie target analyzes awards readers choice guide business international awards magic quadrant gartners device medical design documentation embedded devsecops industry analysis quality security cybersecasia owasp threat assessment risk fuzz testing customer success search language simpleware processing image automotive sales library guide analysis static security service program porchon engineering business testing source interactive forrester demartine case construct security secure software development submit ticket supply software chain security tool seeker services iast community source audits open security cicd faqs seeker iast testing interactive leader recognized security verification family agreements software integrity integrations extensive workflow apis native cloudbased provide tool containerbased seamless microservicesbased tuning development onpremise with plugin integration service result you ll custom accurate without remediation compliance streamline center data location worldwide business awards american manage subscriptions open source supply software chain solutions mountain view role financial services public sector commitment research datasheet easy show dashboard detailed make with seeker compliance security middlefield road east index security customer testimonial alert valuable well learn advice provide cwesans ensure elearning help seeker line code gdpr information when also sensitive pinpoint vulnerability development detail quickly help which with remediation your expose compliance contextual team vulnerable software composition automate testing with webbased seeker security silver stevie winner risk security guide compliance cloud research academic alliances manage business software risk teams security meet team your ebooks locations view office memory corporate headquarters research academic alliances synopsys seeker iast study case identify they retest vulnerability validate exploit real whether automatically product education support designate premium http need false during process manual seeker security testing hundred quickly normal with second thousand monitor ground result nearzero giving request interaction scan positivesno footer security standard compliance quality radio vulnerability eliminate franaise socit sdlc early andgdpr pricing relations investor guide testing interactive buyer security manage software risk study read case white paper need provide developer correlation seeker security code because impact source save have time regular vulnerability basis chose order invest between execute task effort tester expertise developer do nt devop automate within testing pipeline your security legal testing orchestration developer training security penetration testing pricing iast binary analysis testing service security optical solution career more than accurate traditional security platform saas security cicd build devops development security best trademarks brands solution system multidie source open security aerospace defense container cloud security 7737 duck integrate seeker black solution integrate identify type code vulnerability unified versioning you ll find information view license custom component library post read interactive analysis whitehat dynamic sdlc training security dast sast things webinars aerospace government artificial software trust build your easy your scale seeker deploy management software risk business demand your speed vulnerability provide view realtime security secure learn uniquely more your seeker inclusion diversity devop team plugin event source open identify risk thirdparty risk source identify library open analysis software composition synopsy testing security testing security service source license management open security analysis software risk devsecop integration design customer community verification patented technology active strategy program testing dynamic design remediation compliance streamline security datasheet photonic solution gold winner stevie verification home they research reduce risk significantly requirement testing production show forrester your securing before also only research center cybersecurity interactive seeker testing security customer support iast devops team modern automate development testing help seeker service security protect datum sensitive follow service addon press release study case room request demo resource glossary need analysis dynamic support strategy program planning critical valuable flaw early cost enable developer resource your save seeker time security research security interactive testing security 5000 available language sorry this protocol fuzzing</t>
  </si>
  <si>
    <t>open,risk,security,source,analysis,business,software,testing,vulnerability,solution,compliance,research,service,seeker</t>
  </si>
  <si>
    <t>https://www.eetimes.com/tag/buses/</t>
  </si>
  <si>
    <t>pablo valerio sponsor wireless networking education patterson alan sales necessary aerospace military posts packaging more efficient eliyan corporation offer electronic resource engineers purchaser components solution visualize showcase product important space use interactive you ve decisions process help board tradeoff this find be search datasheetscom electroniccom edncom hardware software design firmware discover engineers where electronic toolsthe late aspencore network healthmatic from hardwareintheloop benefits tech bydan jones01022023 ebncom university eetimes 2022 embedded forum california sell accept design 2022 electroschematics analytics staff eetimes advertisers robots addition become with aiot search keyword enter input press your use gdpr consent category plugin user store analytic this letter designlines home special projects file electrical user convert like popular create altium schematic format environment between orcad edit free share where eagle give click provide remember consent visit experience preference accept setting relevant however repeat most control your visit transimcomengage 2022 webinars tutorials speed tmobile standalone put goal design zone product embeddable transform while simulation interactive with page schematic user modules customer your experience provide trust design engineer powerconscious source nitin good dahad story gary hilson aspencore network education industry pool panel talent expand podcasts 2023 hobbyists projects share where makers schematicsio eetimescom taiwan maurizio times highlight story from paolo best emilios schematicscom events courses speed tmobile investing network forum power transimcomiot programmable logic late buses everywhere forum with connect settings aspencorecom jorgensens times barb story highlight from good electronicstutorialsws automotive industry chain electronics supply times story highlight from sally wardfoxtons well use gdpr do data consent consent plugin personal user store whether datum computing bring quantum cyxtera centers performance use gdpr consent category plugin user store this consent manage times europe elektrodapl absolu feature these basic anonymously properly ensure security functionality function necessary essential synaptic like chip market growth develop community electronics global trust develop solution many every tools powers manufacturers engineers company transim peter wrigley schematicsio circuit easy simulation make schematicscom china hardware software design firmware engineers search engine design engineer electronic components times china combine component tool tackle with projects small bring realworld advertisement times roos best story highlight from gina leading mobile market hynixs global technology light 2022 functional uncategorize into category analyze that other be those be classify have packaging improve chiplet aim sponsor improve navigate analyze have work consent experience through also with opt these browsing option will some browser categorize use your understand store functionality this they thirdparty help only optout while basic that affect necessary essential elektrodapl japan times prototyping months 2022 pcbwebcom best gina stories roos view japan distributors innovation marketing servicing solution component manufacturer with unique worldwide partsim test measurement edge role processing embed technology eemcom packaging improve chiplet aim enable always store times everywhere tools 2022 advertise embeddedcom times story highlight from pels annefranoise good electronic planet analog memory krewell kevin 2022 product design decision that empower powerelectronicscom bydan jones01022023 taiwan times times india industrial control automation facility national ignition milestone hit fusion times stories highlight majeed from kamrans best management power analog 2022 times asia use gdpr consent category plugin user other store this aspencore copyright reserve right discussion times todays include moderate nitin from dahad education podcast highlight panel data insight need from risk supply with chain engineer remove they provide bus embed feature functional like share certain collect platform feed social medium functionality other thirdparty help perform description china syed alam electronics power gdpr functional consent category record user view asia technical hynix12222022 leader bykyoungin education industry pool panel talent expand engineering educational resource global community maurizio emilio paolo belong riscv summit your cpus hynix sensor from advancements image beyond five force lead low sonic liftoff substantially cost manufacturing perdevice tech electronic know use marketing provide these track information advertisement visitor across relevant with campaign customize collect partsimcom edge realtime processing play major embed role force rise five look dominant toward medical electronicstutorials transimcom kamran good story majeed tech paper date view other devices edge aims synaptic understand performance well use deliver index experience visitor help user which analyze weekly archive briefing listen edge realtime processing play major embed role engineering design manager engineer electronics analysis 2022 analytic scientist ignition achieve have fusion duration sonic liftoff reduce aim cost tech engage edge use equal aiot living smarter use interact these provide information source analytical bounce visitors metric with traffic rate number help understand 2022 companys ilana computing advance quantum talked wisby performance eeweb datasheetscom hardware easy design make channelist use gdpr consent category plugin user store this necessary times design techcom engineers forum cantmiss hobbyists podcasts opinion advisor product maurizio story emilio paolo good perspective good barb jorgensen story video term 2022 fundamental wardfoxton good sally story read more queen karen haywood podcast data center novice future engineer learn munoz stefani times story examine nitin from dahads good eewebcom important thorough verification detailed documentation analysis guide request media education electroschematicscom tool future riscv best annefranoise stories global network times aspencore network save accept</t>
  </si>
  <si>
    <t>times,user,store,category,highlight,consent,2022,story,provide,design,good,best,gdpr</t>
  </si>
  <si>
    <t>https://martechseries.com/mts-insights/guest-authors/the-connected-car-is-poised-for-acceleration-and-hyper-personalization/</t>
  </si>
  <si>
    <t>embedded insightsoftware rank business europe gdpr take with lead datum hygiene technology sale write marketing artificial affiliate marketing marketing social medium event hyperpersonalization radar martech audience datum marketing predictive customize interested service editorial asset management digital analytic likes datum marketing attribution author guest visualization datum feature importantly their manufacturer never context along be these ease from characteristic good able will technology purchase equally opportune understand they service consumer available vehicle harness unique place interaction time journey product recommendation that offer benefit behind have sale marketing customer relationship cloudbased experience learning machine post prev customer management identity amazon alexa copyright series reserve martech right prev post next editorial platforms social medium management customer experience videoplatforms announcements write brand safety read more customer acquisition marketing account base video interview where modafinil breakthrough spent technologies occur next rush major city perfecting stop subway york until train fit like year advance hour upheaval then popular posts interviews assistants rather huge inevitable never warner where dialup make selling fall than look go service suit consumer packages world customers company hindsight time watchbecause they d that alwayson failure print channels move accord lead business contributing search voice accept business sale enablement with sit ask traffic toilet manage begin from order word will drive realize when song your paper order you ve calendar music help recall alexa daydreaming play that direction you re monitor social medium hyperpersonalize video marketing follower marketing update insights editorial digital adoption from modern interviews events series around covers globe trends technology tech martech advertising mobile from author more marketing insights series technology martech insulin stroke take their embrace with call pharmacy suffer customize likely monitor action health such marketer from event will able sugarladen heart increasinglycomplex those understand they well glean attack datum service vehicle direct enable near customer wearable drop candy automatically particular individual provide vehicle medical driver that would most simultaneously interaction visit other regulation craft exceptional next automatically door light open routine after their able will garage turn set automate home shade driver learn machine analytic social commerce promotion event senthil gunasekaran speed come green stress traffic another ideal driver reduce from hazard will drive communication vehicletoeverything when implementation avoid advise model road succeed intersection alert yard know emerge while blind heavy turn what s ahead light programmatic advertising native platform management datum datum rule fact highly with lawfully secure that manner gather must limitation codify storage marketing influencer entertainment pattern love one feature additional number credit habit thing information willing such order germinate more will some mundane calendar each buying card affair require personal that user offer daily influencer role social commerce within service vehicle could experience become with act norm marketing mobile resource mobile overcome monscierge language policy device incidental barrier with connect staff enforce tailor into favorite what driving habit cabin lower just spin display could special after cool able will sale incorporate when base temperature your monitor class near know vehicle calendar buying database outlet screen retail return time vehicle location that ahead down difficult you re interactive budgets martech sale analytic with command voice modafinil programmatic datum give intimate their with photograph number credit tale perceive constant information minor from wary some security hacking public datum theft card social become personal benefit follow messaging customer interaction video advertising management time model warners business features ones year into same car with also etron number integrate many will still home begin development available device this only alexa vehicle audis electric skills auto vehiclespecific offer which digital master also corporate with analyze global vendor number haas computer senthil software firms diligence information school successful from head execute state postacquisition business acquisition wright public ships responsibility development gunasekaran join solution merger private both make critical identify developed berkeley other division this university integration hold engineering contributions role management group prior oracle fifth cases year score high programmatic expand dooh offering hawk advertising audio videos martech ecommerce mobile commerce here marketing create meaningful location with moments insights poise acceleration hyperpersonalization today certain difficult public these convince come allow occur take more that even development decade technological breakthrough fruition they marketing syndication continuum experience with brand what entire decisionmaking want will purchase understand they itself literal across customer they trip offer exceptional have staff writer under digital permission their infrastructure must company information identifiable will hacking understand share datum trust consumer impenetrable reality without other increasingly they demand circumstance personally vehicle make that expectation safe have customer interaction release digital scala announce major flagship signage sale datum consumer year give their last right sell passed know whom inspect be have market peoplebased takeover deal brand warner what bad fail architecte some later year consumer call critic century company time snarky that will different really speed feature permission their tailor with word driving braking target customer that s from enterprise able will institution rate use datum actual travel consumer individual vehicle journey criteriacould each other they financial sense example todays typical vehicle frequency payasyoudrive insurance every invehicle autonomous retailer phraseology style whether marketing talkwalker officer chief david businesses framework offering vehicle create use bank become will retailer able their consumerface other unique eventually customer which access ground into long traffic allow where make camera insurer information could from debate guilty radar enforcement sensor datum go roadway emerge know accident vehicle driver that fast ticket party video home audi improve personalized experience choice computer information visit more will when store your service both other this again least provide track make wo nt that ensure have behavioral marketing predictive staff their through since with interaction be build once those merchant anonymous they datum corner trust consumer feel lose understand bigbox there succeed return bond constantlychurne personal chain that know potential merchant store relationship ability do with speak stay entire make just range thing throughout will wide important control life role command vehicle play simple safe because voice service quick well permission their with habit express digesting where driver understand truck information want throughout able when follow offer delivery they ream service today individual truly arrive they soon individual lyft then that prior feature one overdrive through into whatever with relationship customize longlaste from will chance variety futuristic technology wide experience create bring unique entertainment customer retail soon vehicle brand give bank hyperpersonalize potential upon three innovator name commercial displays augment reality headmounte provider market know marketing personalization more consumer than they consumer californias advertising customer platforms data series expert martech benefits marketing modern times allow access personalize their overtheair mostcompelling software innovation slow will race automobile catch lead they development long industry lag other however processes sense do soon product make upgrade which provide marketing automation amazon aiml automobile humans should worry rise augmented reality data might like also marketing levin gerald speech recognition daas management identity martechseries communications unified advertising social media leader position avaya aragon research marketing clouds one rather should outcome company think want such marketer tool opportunity creating recognition than avoid sort use environment unique negative they vehicle voice that have share recommend brushing invogue record habit coffee need that s from dentist receive state be current home maker make really imaginable toothbrush unique concept sense product do nt perhaps every that have whether trend advertising generation lead whitepaper mobile innovation artificial modern driving force behind marque lockstep automaker tune experience their become car with favorite less enamored offer more will be look technology consumer across advances buy other good product vehicle brand combine that run general regulation datum protection salesmasterai improve versium reach indexes trust releases seller pixalate bring feature fact their must company short get justify will secure own understand datum reciprocal consumer know they clear company only always proper endorse decide value personal that sufficient which condition fuel instead fillup toll since gauge car directly gasoline transponder recently monthly charge display bill need that s pump some forward when listen automobile until your inception sort eliminate use propel pedal music let push authorize much change engine vehicle external driver before that bored imagine arrive you re</t>
  </si>
  <si>
    <t>understand,consumer,datum,experience,marketing,social,vehicle,know,management,make,customer,advertising,service,martech</t>
  </si>
  <si>
    <t>https://www.rfwireless-world.com/Tutorials/5G-tutorial.html</t>
  </si>
  <si>
    <t>mbps coreset sequence reference signal msequence career job smooth access information dynamic device stream roam global wearable radar hspa layer wimax pusch layer pdsch processing physical lora calculator sequence zadoff vendors numerology sequence gold test equipment testing physical layer umts zigbee terminology bandwidth part type channel technology technologiesboth wireless indoor outdoor modern compressed make cosy easy without advent very world know life live rapidly technologiesthis evolve cebus ethernet pdcch battery consumption power thread frequency bands world transferjet architecture network refer include interface interfacerefer network interface which feature mention need andkey wireless basic advantage project which technology this share page academic zwave rsrq rsrp sinr frequency range flatter interface network tetra describe function layer channel page header procedure subheadersrefer cover this architecture format interface wave frame waveguide standardaccess technology bandwidth general layer tdscdma calculation rate datum peak security network function layer protocol support page section tutorial cover this overall show 3gpp figure2 this specificationrefer architecture define follow terminology system tutorial basic description network more sliv terminology stack protocol slot format tutorial layer pdcp source bacnet wireless underwater edge cell datum rate rfid layer calculator lora gbps sigfox channel with xulsch xdcch themthe xdtch use xbch xbcch xccch xdlsch logical include transport cover type between xrach etcrefer down channel interface network reference signal vertical horizontal than less lifi calculator network core wave millimeter tutorial measurement type channel tutorial become will easy feasible interoperability pucch tutorial basic radio architecture format scada channel traffic femtocell frequency conversion arfcn speed like experience ultimate great cable user upload provide broadband cdma wave millimeter channel sound mobile coveragerefer form also antenna smart with wireless full packet mobiletechnologie possibleit short andused haul fifth codingmodulation switch possible throughput mbps technique system large wide use cdma advanced use high datum make mobilityit bdma phone area connectivityit millimeter wavefor improved generation cover designate provide mobility gbps support bandwidth provide techniquesit rate layer pdcp source layer pdcp tutorial topic also cover this technology follow fee low infrastructure deployment cost cheap datum concurrently path transfer multiple cdmabdma pdudata pdus page mode mode include describes amdrlc layerrefer define transfer functionsit layer modeum structure this modedata cover which parameter book technology form next researchers manufacturers infrastructure be short smesthe commission will operator public initiate use shipit private solution architecture standard tobe provide generation 5gppp unit timing page structure dure include describe entitiespdcp layer datum control operationdata format this architecture function transmitreceive procedure cover etcrefer transfer pdcp source code 1gbps high time sampling calculator prach system efficiency high spectral layer relate technology home enocean vsat free html5 template lonworks tutorial home wireless resources vendors antenna wireless technologies section this page translate research projects based wireless tutorials bluetooth better service revenue providers mini slot flexible sdrsoftware radio base architecture define technology cellular worldmoreover wifi wireless deployed been zigbee throughout mass such becomepredominant base network area life bluetooth personal daily have include manage 5gpppthe xhaul flex5gware 5gensure administer various 5gnorma mmmagicspeed5 g cognet projects base charisma fantastic progress pbch gprs wireless world pusch layer pdsch processing channel specificationsrefer 3gpp description stepwisethis cover physical been have layer latency include pdcpthe stackrefer layer layer2 layer1 layer3 protocol physical asshown refer whdi architecture network physical layer wban mobile specification feature vendors wireless resources world this describe popular tutorial isdn works device betterin such cuts electric very hence develop country dongle common most where power diode 4gapart user exist from cellular high wireless throughput technologies2 g provider followingfeatutes this technology provide make well qosquality service well edge cell data high coverage rate throughput calculator technology architecture network tutorial lanpanwanwlan technology base broadband seamless integration unified ftth feature technology advantage handoff health human harmless channel control note dect between difference networking secure more infrared stop wireless your need layer wlan</t>
  </si>
  <si>
    <t>architecture,include,technology,cover,calculator,wireless,layer,interface,page,channel,provide,tutorial,physical,network</t>
  </si>
  <si>
    <t>https://www.ventureradar.com/organisation/AJO%20Carsharing/17baffce-940b-45c3-a78c-e963d59ed3aa</t>
  </si>
  <si>
    <t>remove finsmescom insight business found vaccines ventureradar account active business your biontech raise hightraffics 850000 diagnostic archive first show archive trend traffic conference funding from free signup developingresearching pharmapfizer biontechfosun list those among vaccine financing ioeurope submit company detailvalue please continue confirm youare robot funding equity confirmation match do biologic diagnostic peptide sciences vaccine cancer immunotherapy therapy melanoma sarscov2 biotech life healthtech vaccine return home page lowtraffics other patient source vaclshtmshiny access upgrade full data grant community submit datum rank step award finances category winner speed innovators has nt technologies organisation generate their discovery with also directly provider company efficiency be innovation information need structuring expertise from accura trawls possible able work corporation service discover traditional outsource solve innovate they match open use agency across capability previously such growth globe challenge aggregate other this innovative company need ventureradar emerging engine provide smes crowdsourcing scale connect skill harvest help that client which analyse have upgrade plan pay high cancer biontech hit mrna clinic octsnapshot unlimited page search export record 325 m month healthtech ventureradars agree continue please enter autoanalystscore limit today reach usage free your have source step award biotech enable must have award technologies venturefunding spring bioeurope first please enter name your peptide therapy month from rank past immunotherapy show more milken tracker institute developersresearchers vaccine eventsebdgroupcom competition from alexacom data united kingdom location reuters medicine school tropical tracker london vaccine hygiene cancer submit datum community source description sciences life show less profile time search popularity number score view click result combine company free ventureradar access signup biologics diagnostic peptide science vaccine cancer immunotherapy therapy melanoma sarscov2 biotech life healthtech vaccine series confirm please funding funding round free create account refresh keyword sector associate increase traffic funding signals access full please type milkeninstituteorg cost visionloss gene spark therapeutics therapy biontech raise auto analyst score ventureradar rank global alexa use old another snapshot previously than company early example 19th jansnapshot auto analyst score participate company fiercebiotechcom funded venture please enter name last your socialproof team update from alexacom data service terms month from rank past organisation name incorrect format insight archive related company rank list ventureradar popularity source your account information send address be invest sanofi conditions terms reuterscom ventureradarcom company archive first upgrade please enter enable when ventureradar popularityon vaccine sarscov2 research melanoma insight business research time archive view version historical company allow biologics ventureradar score spring bioeurope 20th jansnapshot forget your company follow this register profile view developingresearching pfizer pharma biontech type fosun list those among vaccine series dngeekcom subscores snapshots archive company private popularity octsnapshot ventureradar account create with enabled must have ventureradar popularityhigh</t>
  </si>
  <si>
    <t>free,rank,cancer,archive,source,ventureradar,company,funding,enter,therapy,biontech,vaccine,please,account</t>
  </si>
  <si>
    <t>https://www.cnet.com/tech/home-entertainment/lg-teases-2023-oled-tv-that-boosts-screen-brightness-70-higher-than-2022-models/</t>
  </si>
  <si>
    <t>compliant occur also feature eliminate sometimes source minor different from played will medium when momentary hdmi quick first certify this organization say oled again screen black device between switching that which port model fresh oled announce lineup big high architecture one control brightness model difference increase between algorithm lightbooste current 77inch oled light quadrantids shower meteor expert cover commission awardwinne research through staff test pick rigorously guide well your future home entertainment mental boost your health letter extension tech cnet follow cost expect well price announce day next although get handson information undoubtedly more will meanwhile when than until size impression model do nt spring pricing they oled company specific typically availability underway arrive store have france setting cnet careers hisense ventures reserve cnet company right miniled policy full walmart 1649 accept set like model qdoled cancel netflix 1899 well overall quality picture sony from samsung will nt still they nvidia plan car selfdrive future foxconn ahead massive dell laptop well deal make single easy with favorite click well find your design from cnet more video thank korea david katzer share personal information sell highend lighting experience every bright plenty environment already other than most term improve flush brightness mount more wall test expert handpicke deliver become wednesday with deal entertainment tip home review well improve brightness model promise qmsvrr require gaming device oppose source live video intend play include twice high brightness model do nt though more bright mention other which than oled review deal good center help everything good price oled read personalized none processing also gen6 tough smart categorization major what improvement hug be design visible tweak even when than system well processor past like give wallmounted press other test company discern companys accord release do nt recommendation trend tease leave before that would call which have wall oled licensing cnet trust drop story want price notify cnet late director streaming editorial here come with tech action show handson spec detail more will they preview model consumer successor oled time there include notable person vegas most letter audio cnet streaming statement review ethics guide gift oled offer japan highend good money highend expect enough none compete last honor couple favorite improvement seem among from significant once deliver quality year model money say recommend good again oled continue picture waiting specifically that have output compete perhaps movie will surpass show light match high brightness model that than tease oled boost screen brightness especially bright with help room however trial nvidia geforce ultimate free feature review train write calibrator since procedure test himself nist cnet sound home electronics reviews etowncom services cnets certified vision previously gear mccarthy consumer develop david entertainment known people devices stream cormac qn90b samsung soon support example get</t>
  </si>
  <si>
    <t>cnet,oled,model,entertainment,test,review,high,bright,home,well,deal,good,brightness</t>
  </si>
  <si>
    <t>https://www.bundesnetzagentur.de/EN/General/Bundesnetzagentur/InternationalActivities/Railways/start.html;jsessionid=9D39F492B0BFE693BAEBC9185E7D1F0C</t>
  </si>
  <si>
    <t>tariff comparison international market transit peering frequency assignment access network metering crossborder auction study generate capacity call emergency charge publications notification railways right licence imprint grid reserve task responsibility delimitation monitoring market core register datum energy standards technical activities international forum technical numbers directions exchange operational wide commercial sector datum railway ordering than view adopt service implement section experience solve regulation path cooperate routes more practice commission within number raise nondiscriminatory plan crossborder address process which simplify market framework initiative initial issue facility offer european access great railway importance before platform working rail regulatory group special capital cost functions energy regulators agency cooperation council advisory servicemenu place took quality supply post media centre working this regulatory regular regulation rail body participate discuss recast commission meeting crossborder group regulatorybodies issue with european representative together body with regulatory from billing accuracy track railway infrastructure railway provider service obligation regulation market coss rail regulators independent group smart metering security supply leading decision railway legislation organisation conformity bodies assessment today in2011 consist independent body european regulatory found which country terrorist regulation incentive energy regulation information general technology compatibility technical study information further network rail corridor freight route designate more european railway between competitive concern interconnection service electronic communication homepage speeches official gazette status supply current formalize working rail cooperation framework sector regulatory group codify gallery rail schliessen security network system future monitoringenergy management frequency interest projects common management number specifications freight technical interoperability grid broadband wireless access follow management fiduciary rule standard technical implementation service facility promote exchange this good independent sector regulatory between based experience regulators initiative rail increased knowledge bodies single consistent harmonise longterm specialist development communitys group through market cooperation framework thus european practices objective service corridors operator information network energy regulation market connection grid frequency award neutrality untermenuoeffnen meetings also network meeting rail member take body european commission regular place regulatory inaugural regulator which begin technicalregulation access network compliance proof section tcamadco topic conformity recognition assessment bodies release press oblige be infrastructure manager have aforementioned quality rail freight improve transport security market analysis international development grid network quality broadband line access service decision proceeding berec protection datum competition this between different importance country rail because improve smooth further transition should competitiveness infrastructure future that transport freight possible press public safety train path responsible assign which european regulator communication monitoring market here digitalisation nondiscriminatory this right transparent ensure order specification from begin rollout ftthb basic service universal provision figure datum information enrrb renewable energy monitoring market bundesnetzagentur liberalisation history digital interim platform result public service consumer transparency working network rail body european regulatory group accessibility switzerland netherlands austria vice initially network this corridor since country rail corridor three route terminal more along connect each create preconstructe there transport freight include offer european nine route competitive bundesnetzagentur search electronic invoice licence valid sharing infrastructure sefe fiduciary licence regulation relevant rail freight development transport tool international standardisation menu register payment datum value reference irgrail grid electricity broadcasting placing market bonn geoblocking european council regulator energy consistency squeeze margin requirement digitisation analytical cost model fiduciary rosneft council advisory rail infrastructure amateur radio involved bodies development responsible professional</t>
  </si>
  <si>
    <t>freight,datum,group,energy,railway,market,regulation,european,rail,body,grid,network,regulatory,service</t>
  </si>
  <si>
    <t>https://www.simon-kucher.com/en/resources/topic/pricing</t>
  </si>
  <si>
    <t>netherlands italy additional collection retail consumer datum business inflation many market with see significant margin erosion decade face level marketing pricing promotional event construction digitalization find your score heritage poland pricing organization diversity inclusion equity office global wars price software tech room public social sector dynamic pricing fashion brand life work guide practical pricing strategic insight sale marketing through gain pricing topline power sale unlock fully potential your have sciences life healthcare model price insight late service business recruiting event entertainment medium elevate simonkucher nordics people story career travel tourismleisure country search pricing topic more general pricing automotive industrial good machinery career your travel tourism leisure brazil pricing psychological singapore pricing feature belgium performance digital digitalization with evaluate champion your advanced fundamental monetization maturity becoming develop score help only company pair companys success inflation pricing pricing power sale file simonkucher china turkey leadership switzerland importance deal with brand ratings economy global what study company behavior mean rating loyalty find show development grow this they product impact that currently recruit simonkucher copyright energy utilities software mistake packaging five pricing dynamic pricing feature responsibility corporate electronics video more resource roadmap brochure growth profitable your company insurance engine simonkucher japan post global menu strategy shape innovation monetize feature resource insight strategy company across industry growth evaluate global worldwide study pricing differentiation segmentation increase price rating survey economy global industry insight chemical material latam spain topline industry imprint webinar expert insight today thrive overcome challenge business tip pricing your simon kucher global study pricing dynamic pricing equity capital venture private improve performance take effectiveness selfassessment want opportunity than your well launch company sale assessment other learn ensure sector fiveminute easily value pricing miss focus digital amsterdam marketing want sustainable take those development twoday ca nt growth world place this conference customer pricing design sale role product satisfied that ensure profit strategy topline you re look information touch expert more with strategy pricing work with france australia institutions financial banking join simonkucher there grow limit price reached still room distribution logistic menu resource digital capability</t>
  </si>
  <si>
    <t>insight,sale,development,marketing,strategy,company,simonkucher,resource,feature,global,event,price,pricing,industry</t>
  </si>
  <si>
    <t>https://www.pwc.com/gx/en/issues/reinventing-the-future/take-on-tomorrow.html</t>
  </si>
  <si>
    <t>operation chain supply case studies client search loading result itemtext revolutionize price next will prepare disaster what s business crypto financial system transformation podcast engineering construction acquisitions conduct code governance environmental social weekly drop tuesdays episode technology affairs global regulatory industries education video player hospitality leisure businesses comple take green ayesha align capital mcdowell transform with luxembourg what interest discuss initiative strategy from episode will host profit already involve step hear move natwest this they financial trillions succeed andrew planet zero alison dollars markets group rose sector lizzie motives capital change climate solve episodecan help latest transformation ethics compliance annual global review governance network funds sovereign investment series episode listen brand series podcast available platforms major podcast notice legal itemtitle assurance entrepreneurial business private packaging paper forest chemicals audit internal conduct code third party understand big role solve management from canand podcast brand society business publication shouldplay face follow problem them relations analyst financial service legal found match people deal commit zero touch equation career find more take hide management crisis wwwpwccomstructure crisis restructuring follow video play career search employment digital fuel analysis transform indepth their format workforce these issue highlight story leader your summary third around datum decision right empower quickhit empower help revolve three visual people interactive make driver single csuite imperative that ensure transformation imagination moves deliver solution legal business climate change sustainability service science life pharmaceutical cloud transformation more automotive employment audible public government service international reorganisation business benefit reward cybersecurity issue energy resource utility workforce disclaimer legal value purpose issue strategybusiness digital people ventures innovation team leadership tomorrow further detail environment regulatory logistic transportation fund advisory global platform results view human statement rights administration stitcher people organisation 24th survey annual global management impact total measurement cost employment infrastructure achieve zero deal strategy manufacturing survey pulse change leadership culture sustainable development goal firms legal 2017 network please member entity right more each andor which reserve separate refer ayesha columnist should do expert senior what hazarika thinker journalist advisor these could from york tackle host some great take business face around hear lead mind oleary they re political bold join globe challenges world london bright you ll former figuring lizzie problems upskilling international development healthcare media alliances ventures joint menu people analytic insight insight consumer pulse global survey forensic conditions terms insights survey digital trust agenda leadership transformation office front resolution controversy dispute tomorrow podcast take strategybusiness acquisition merger publication strategybusiness creation value featured footer trends industry sustainability corporate issue digital capital infrastructure project spotify insurance international services burrowes kevin ifrs organisation deliver outcome global workforce sustain build from sharp leaders technology latest insights trust cyber today help curate issue creation actionable affect value transformation with impact investing equity private asset management wealth strategy strategy funds sovereign wealth utilities power deal newlaw assurance risk aerospace defence security finance corporate indirect taxis consumer markets capital markets defence pwcs annual global review industrial manufacturing operations digital design organisational survey global itempublishdate audit assurance services leading recovery technology media leader industries clients global kingdom united services technology transformation metal mining workforce strategy alumni industries csuite insights davos capital banking markets security podcasts pricing transfer strategybusiness people ukraine legal council strategy entity compliance governance filter room locations office video transcript view issues economics deezer actuarial services sustainability strategic audit financial finance transformation regulation risk listen corporate trust family business play itemvideoduration alliances ecosystems strategy amazon music retirement pensions more diversity inclusion</t>
  </si>
  <si>
    <t>survey,people,technology,legal,digital,financial,strategy,capital,podcast,business,transformation,global,issue,management</t>
  </si>
  <si>
    <t>https://www.zdnet.com/topic/financial-literacy-month/</t>
  </si>
  <si>
    <t>assistance open source your finance banking card understand financial help well literacy cryptocurrencie personal manage credit ground from finance need taxis month even zdnet give security topic home office reprint window blockchain zdnet home entertainment space thing metaverse heres work beat card compound credit interest against your credit card meet team computing edge computers well recommend zdnet card fact credit know should australia education pay robotic india watch bright flashlight wearable stand interview iphone good model cloud securing literacy financial mean what understanding arrive sustainability microsoft security office rule work threat cyber kingdom united explain this deduction read file before look what center datum maximize return veteran guide your business car good electric embrace those belong information personal sell share europe service good zdnet topic literacy month financial national credit your card when bank states united crypto guide get what vehicle electric advertise vehicle autonomous feature special bootcamp home developer korea zdnet business productivity networking energy smart office video tech business essential small web3 human everybody free your development professional computing service good hosting money future with credit cosigner card without way card credit improve score your software role trend development emerge change finance computer tech maker need decentralized know defi future what everything finance service software tech accelerate your game kitchen household education zdnet management business time management productivity cloud extension manager deal galleries more computing quantum innovation enterprise software finance commerce digital transformation social media today zdnet japan big trend pro amazon term zdnet france letters settings taxis workplace mental health home office asia career switch tech equip disruptive work innovation harness home power innovation home battery good system ipad good notetake ransomware smartphone tech trend watch charity donating affect bill your yard outdoors good samsung phone trend receive unemployment benefit taxis file your home smart tech skill upgrade your tomorrow rights ventures company reserved zdnet this plan crypto they year women survey nearly</t>
  </si>
  <si>
    <t>innovation,card,home,tech,trend,business,office,credit,software,personal,good,zdnet,service,finance</t>
  </si>
  <si>
    <t>https://www.autodaily.com.au/interview-peugeot-design-director-on-electric-cars/</t>
  </si>
  <si>
    <t>autodailycomau cloudflare cloudflare your 810d150010404c57b18ce255ea8d access unable this please cloudflare be find when page do block bottom what know they come include please enable click reveal what this resolve trigger security solution there trigger phrase certain action malforme itself just submit attack service action perform protect use from that word block this command could datum several include security performance have block be have sorry block be ede099d9171</t>
  </si>
  <si>
    <t>trigger,please,include,certain,security,word,block,action,click,several,command,sorry,service,cloudflare</t>
  </si>
  <si>
    <t>https://www.bundesnetzagentur.de/EN/Areas/Rail/rail-node.html;jsessionid=FB52ECBA22949B05AFFF1BFD567C4188</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</si>
  <si>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 servicemenu register energy datum market core rosneft fiduciary conformity body assessment smart metering neutrality public safety search speech access line service quality broadband figure datum information grid electricity energy study market regulation electronic invoice access market task price compliance principle also with another infrastructure department monitor charge nondiscriminatory rail checking level supervise bundesnetzagentur pricing statutory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 post technicalregulation monitoring market placing geoblocke grid railway current status supply register value payment datum reference council energy regulators european forum bundesnetzagentur grid reserve delimitation responsibility task frequency assignment licence right grid development network accessibility infrastructure rail advisory council terrorist technical number conformity bodies assessment recognition market monitoring tcamadco tariff international comparisons vice data protection cost analytical model number management bundesnetzagentur here gallery release press menu public digital interim platforms results berec regulation general energy information interconnection press irgrail gazette official follow generating capacity provision service basic universal security supply imprint charge access network incentive regulation functions operators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</si>
  <si>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licence,energy,railway,infrastructure,international,network,market,regulation,council,grid,regulators,monitoring,service,access</t>
  </si>
  <si>
    <t>www.dodge.com</t>
  </si>
  <si>
    <t>https://www.dodge.com/vehicle-selector.bmo.html</t>
  </si>
  <si>
    <t>uconnect offer incentive view sign update list legal personal sell dodge garage sports cars term jeep fiat disabilities should 2022 price trademark with reservedchrysler dodge full expensive title access optional refers fees marketing registration issue offer romeo more detail dodgecom accessible taxes notification your use please individual destination without model permissionmsrp llcalfa equipment pricing right time show wagoneer change encounter dealerfca group strive base that ensure register exclude mopar include enthusiast dodge recall mopar power broker dodge muscle dodge compare competitive school radford dodgesrt racing espaol trucks merchandise dealer brokers power service more fiat fleet safety trademark legal information visit dodge visit dodge settings careers search buying research dodge commercials information mastercard mopar garage jeep experience romeo inventory brokers power dealers uconnect access guardian siriusxm durango muscle dodge parts performance direct connection preowned certified software support chrysler work prequalified guides search inventory cost manuals user service further problem access llcs assistance adodge call subject terms calculate payment test drive schedule part tracking order vehicle vehicle process accessibility customer service team system menu tools tradein find your value quote direction performance connection find your credit coupon visit dodge uconnect find your find your country alfa challenger search hornet national incentives catalog your build vehicle menu model compare warranty vehicle window open country brokers power center miles dodge locate charger car brand muscle dodge model build vehicle follow dealer find visit dodge price build brochure dealer find copyright info protection dodge price build more driveplus dodge update</t>
  </si>
  <si>
    <t>power,model,brokers,muscle,vehicle,uconnect,find,build,dodge,visit,mopar,dealer,price,access</t>
  </si>
  <si>
    <t>https://www.blickfeld.com/blog/autonomous-driving-without-lidar-wont-work/</t>
  </si>
  <si>
    <t>future mobility next wheel car what driving possibility come user park want already take legislation look highway themselves like today do automate thus disadvantage none technology fact disregard should come their also with lidar justification network drive major achieve show need such redundancy after will technology else sensor sensor incident network goal available vehicle advantage this clear taiwan function step accident enable every autonomous that ensure safety automate clearly thing safe necessary technology develop blickfeld unknown hurt react impact surface with probably traffic detect follow autopilot software camera lidar human lane overturn datum detect basis interpret ultrasound camera direction cargo blocking suite situation driver tarpaulin teslas incorrectly which socalle into image braking point switch fortuna recognition even over system highway crash assume incident board taiwan accident vehicle upper nobody provide down shortly what driving slow base decision this least obstacle tesla before that recent record analyze thus support white since truck object radar rely show tip sensor without truck know would lane have combination argument build into lidar with algorithm drive expensive boss true investor explain unnecessary production radar capable current technology musk sensor sensor vehicle elon conference camera accord large least function tesla autonomous that automate sufficient necessary this precisely behind scene system sensor different many needed automate driving letter job lidar wo nt without work solid dortmund technology point also into various crucial lidar path classify way require these different object cluster base sensor sensor datum size divide object however locate brake example obstacle vehicle identify every factor category that type search want miss do nt florian petit lively onto since lidar need driving be lidars work will musk discussion bring without very elon safely industry claim camera there autonomous that enough letter update inbox straight regular your subscribe surrounding take priority with lidar future traffic driving automation network must essential control integrate camera complex ntaine these user collide detection ntained order will radar high level premise important high sensor avoid road collision critical vehicle environment object other world surround however therefore distance always sense manually ultrasound consist mobility vehicle enable driver factor that safety safe sufficient automate most stationary responsible distance itself leave interpretation lidars room thus plastic blownup analysis also lidar record need image camera software such order recognize recognition already helpful make sign sensor harmless datum road color describe again camera example identify which because address enter sensor fusion meeting schedule robot florian ground also their car autonomously with rolf order able drive connection together found vehicles environment selfdriving blickfeld see they clear perceive mathias autonomous between ultima which robotic have show event dortmund autonomous step next driving tag software actual people paint recognition identify same image tracking rate your opening lidar technology world sensor autonomous driving base fusion software behind topic blickfeldcom unknown real everyday necessary socalled endanger tail with algorithm encounter challenge what drive experience image must test situation be achieve machine covering problem camera sole mean user can not order recognition create when base those technology learning interpretation record sensor datum interpret kilometer road both label long safely error this help describe room image function artificial part vehicle situation learn store thousand that solve serve automate which ultima safety simulate exist menu without work autonomous lidar will nt drive post problem datum vehicle autonomous anonymization solve interested also sensor lidar type advantage what event show press medium autonomous driving car eye camera todays radar rely safe world only camera award thus technology exact front lidar detect beam laser convert object such leave emit interpretation sensor sensor datum detect dimension intermediate stage reflect surround object they again direct reliably room roadway there step obstacle vehicle identify capture then early that distance whether florian petit car such motorcycle pedestrian imprint environmental pace future discuss envision towards will sustainable wake both vehicle world this concern autonomous leave that fast adopt move read more next event average terabyte generate status what title hinder these earning amount technology around vast they datum development advance hour center regard protect while wheel would nürnberg perimeter protection here system sensor different detailed click post nürnberg letter agree subscribe blickfeld lidar crutch lidar environmental impact their car selfdriving classify object glossary ability estimate similar what image eye come camera software measure information feat dimension recognition lack human when third they recording color brain object however this they distance camera image perform interpret while capture require avoid which record necessary essential</t>
  </si>
  <si>
    <t>lidar,camera,recognition,datum,technology,sensor,object,automate,vehicle,image,autonomous,radar,driving</t>
  </si>
  <si>
    <t>https://program-ace.com/services/rd-and-innovation/</t>
  </si>
  <si>
    <t>software solution engagement management gamified farm large effective employee continuous farms ukraines design portal archy xmas cricket manager manufacturing manager general senior games thank trivia hero education expertise concept proof marketing metaverse mixed teach augmented interactive reality change flat trainees most engaging tire design nodejs programace understanding complex visual guide build operating heater liquid programace cloudbased create spatial training ground reality build with coding virtual platform where upload file send japanese export adoption food entertaining culture promote metaverse development construction finances management control offer indepth simulation that sport room game tactic let your idea discuss thank subscribe gamification wheel replacement training ready registration add far provide information form will agree sending system this communication programace metaverse with develop social media marketplace board unreal engine programace absolute importantly standard highly people their more work service with would highest recommend anyone level company behind courtier ryan software services assurance quality testing canada ukraine bulgaria technology research development desktop android mobile casual available fruit platforms arcade motion leap fans style ninja game engineering software services training boutthat headquarters product virtual love equip work market their with analyst build will business ideas technology your lead prototype model solution create bring innovative life perform programace product excellence engineers technological robust research system affiliate ilias vartholoos subscribe curve stay ahead entertainment media reinout brake validation research training simulation career reality mixed programace rehabilitation take build practical that verstatile healthcare visualization than more technology comple exemplify extensive with game expertise attention technical quality together service work project they detail provide satisfied knowledge programaces automotive aceremoteproject screentight product system manufacturer porch interactive screening clients service landscape experience hyway heater previous programace mastery assembly engine training simulator that promote design reality development virtual fruit procurement battle market deliver improvement test ready minimum will base your quick prototype development competitor create feed right validation pass viable time further solution product before that engineer necessary idea store magrabi framing specialist necessary market indepth process risk establish future need analyst identify work conduct technical technology your fundamental scope define validation comprehensive product part constraint strong excellence potential budget research idea market generate become advantage design will your competitive engineer stand unique effective solution success helping tool that technological robust retail sale product market boost increase simplify placement recognition brand mobilebased company design enterprise interface user arenabled across industry type country serve vertical project rehabilitation hand training other service performance art boost their through ubisoft wargaming player game title such branding platform campaign electronic dialogue publishers acquisition help that developer publish promote trust from learn differ other business company remo marketing purposes architectural tool construction fullyinteractive visualization design fintech insurtech dressing improve digital experience crossplatform virtual room design pminternational join team your room speed framework create development process unity help that developer development programace engine training control easy work with develop unit innovative better information route team detailed inquiry allow more will person serve business most help your need study case full experience design study case king juice educational use texas do nt puzzle slogan with reduce crossplatform mess that campaign littering become element game representative selfservice simplify recruitment gamifie identify area soft improvement skill define process their that strength platform accessing offering fundamental stack core deliver utilize technological ready were dedicate team product your build feature oculus marketing mirinda reality immersive gamification with that virtual rift perfect technology use desktop example update lattest industry stay curve trends weekly ahead tips healthcare together let work customtailore year solution prove beyond enterprise over business entertainment aspnet product minimum viable programace software vigorous development track years market successful innovationoriented with growth record company specialist market team proof analyst investor develop will business your create impress help concept prototype that engineer research idea framework success learn more gamified interactive simulation office basic staff emergency evacuation train design energy utilities armr assistant remote project with market target minimum software will significant until your complete quick create without investment feed audience viable product polishing that keep register programace pleasure first development together establish work throughout strong work able process with even quickly be project relationship initial process with maximum where during gets accompany establish build forward base flexibility complete client research freedom viability this creativity previous solution product provide prototype professional which necessary idea moving framework prototyping insurance large food uberization gamifie fruit processing farmer vendorsupplier company japanese food oishiiaireating study case mirinda before visualization angular cloudbased accountants market become saas tool french that platform enterprise financial finance tours virtual proprietary product management function issue tracking that programaces project provide simulation take active with allinone health want schedule doctor chat your develop healthy life programace solution track do nt people forget live pill study case aircraft engine training augmented marketing framework foundation next software provide development service custom process gamification business success clients software doctors include management nurse patients tool that platform healthcare patient programace reserved rights businesses hundred succeed programace learn with help retail immersive experience cardboard with virtual opticals store magrabi software solution deliver that challenge business multiple fashiontek mobile boutique with mess texas do nt programace reach together like work beyond very work more able after go month goals ship thank friend perform metaverse solution jepilote models process business quality assurance hopsters alphabet porch portfolio defi world module highload portal popular webbased with design analytic most europes nutrition company advanced owiwi cofounder stay senior producer hopster programace letter subscribed engineering software cloud simulator emergency evacuation budget recognition awards services step product allow design smartphone tablet use immersive experience interior accura office house which furnish revolutionize your room retail cloudbased scouting acceleration data technologies insurance that claim inspection platform use crop scalable aerial industries solution scouting platform cloud aerial healthcare mobile allinone introduce tour reality simulation customize create environment that realistic virtual vives user controller innovative use around development game trivium answer user device create blitz question point right snap where friend community game engine control training immersive unit military momedx dataml aibig mobile topic openminded enthusiast deep with interaction target number debate convenient userfriendly speaker social activist people stream usage primarily visualization owiwi platform case more augmented reality brand real estate feature mission awardwinning augment rabbit reality through whose introduce that adorable entertainment world child mix archy rabbit team become process with require constant innovation profit business be your development competitor equip always unstoppable drive personal that ahead research stuart lewissmith system farm management native react cyprus nicosia find solution innovation well work fuel team expert business will with engineer idea which technology help your objective programace create present portal augmented reality make year their corporate community product docx 32 mb file accept pptx type xlsx discover more furnitare augmented reality furniture innovation look qualified service metaverse experience platform fullcycle twin digital leading introduce mobile gamifie hopster interactive sounds that letters alphabet preschoolers provider children learning design mobile advertising marketing agriculture gaming success stories digital unity</t>
  </si>
  <si>
    <t>programace,product,development,training,market,business,design,work,software,virtual,build,create,solution,reality</t>
  </si>
  <si>
    <t>https://www.maize.io/obsessions/</t>
  </si>
  <si>
    <t>artificial education story inbox right innovative your well through message rest send walk urbanism reserve right model organizational plus idea with where city interact thought work more country than around ever move reality space each other everything life always turn personal evolve would down have demo science stockist short long story future work grow current issue contributor cybersecurity design letter subscribe methodology conversation according state datum accept collected that checking process purpose this your entrepreneurship leadership datum automation human after environment sustainability obsession captcha healthcare media hfarms factory cultural with make italy talk tech atlas ethics digital learning corporate business mobility history brief aspect impact with contemporary what where permeate engage take technology progress around together reality do upend constantly society evolve have workforce strategy need dynamic thrive more notion organization inform distribute challenge agile company culture printing past issue philosophy food language technology society culture humanity digital late access take disrupt with what automation along unprecedented tool renew existence physical advanced datum view stage mental human leave center skill meaning insight column shade business future earth publication complexities innovation exploring urbanism space inequity manage crisis nothing poverty economic war anthropocene humanmade chaos downturn will climate successfully this exacerbate address music innovation culture insight retail touch vrarmr personalize with bitesized platform learning work afterwords transformation digital what interested more future earth phenomenon insight send thinktank dedicate discover strategic people innovation culture unconference blockchain live</t>
  </si>
  <si>
    <t>culture,innovation,datum,digital,insight,right,around,evolve,business,work,human,future,issue,reality</t>
  </si>
  <si>
    <t>www.mobilityhubs.uk</t>
  </si>
  <si>
    <t>https://www.mobilityhubs.uk/</t>
  </si>
  <si>
    <t>london attend enquiry delegate create provide system concentration mobility sustainable place idea emerge service public transport mark moran planning develop service hub company property address venue operator park se11 support limited landor operator club sponsor headline charging provide speaker biography click service collect provide company parking your those smart mobility perfect service sector within marketing planning opportunity hub travel target city with active carefully rate exhibit landor architect exhibitor information secure view delegate rate place your speaker this conference implementation panel design will mobility expert service oneday hubs operation speaker information conference book page programme conference book exhibition london meet will revenue stream specialist micromobility style emergence service driver centre other store service area basis logistic kitchen acting parks activity range hub major parallel dark seeing chargepoint such facility offer access road destination 4420 information sponsorship exhibition planning operating hubs mobility phone conference will such mobility theme hub address welcome hubs mobility lastmile delivery kennington lane event schemes ride park rethink private ride interchange represent car where park mobility cycle service also bus walk next people train hub genuine from step which switch become evolution will charging provider financing scheme wednesday create space sustainable encourage that travel house apollo this senior manager parking exhibition technology attend discover service conference learn transport planner supplier professional source industry urban lead hatfield london conboy jason authorities local enquiry speaking programme menu through item navigate 15hatfields programme condition term more condition term should attend organiser sector innovation showcase define exhibit enquiry venue company logistic bottom page court chadwick number register landor england ltdis wales registration gb672079520 organiser address floorplan exhibition charging place long colocate just vehicle they mobility when share vehicle service electric park reimagine positive hub that store become such offer instead home organise book theme design mobility procedure editorial complaint kerb hubs events team commercial development manager</t>
  </si>
  <si>
    <t>park,mobility,attend,place,charging,london,company,programme,planning,conference,hubs,service,exhibition</t>
  </si>
  <si>
    <t>https://www.bosch-mobility-solutions.com/en/solutions/powertrain/fuel-cell-electric/fuel-cell-stack/</t>
  </si>
  <si>
    <t>sensor ultrasonic bosch enter into setting motorsport bosch stack wheel device innovate bosch visor detection blind spot blower recirculation anode parking unit engine control performance drive pump variable road signature powersports twowheeler services function infrastructure eaxle compressor electric myspin brazil road information sign 5inch connectivity cluster fuel stack cell commercial vehicle coach information company fuel drive cell electric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idisc comfort actuator powertrain quantity combination with compressor electronic desired power provide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automotive infotainment unit flexible thermal brushless engine cool vehicle softwaredefined technology open platform transmission drivetrain electric vehicle computer notice legal engine hydrogen injection portfuel north america efficiency bosch mobility solution planting density power software service commercial vehicle coach route motorcycling accidentfree camera over update renewable gasoline with treatment doubleinjection exhaustgas transmission unit control injector manifold smart agriculture treatment denoxtronic system exhaustgas view continuous stack outlet coolant temperature power system unit control electronic electric drive natural injector trailer assist benefit product driving automate localization wiper airborne arrange energy water cell cell generate cold chemical combustion heat electric fuel name place electricity only between oxide stack take nitrogen pollutant process series matter continuously vehicle such each component particulate from into convert that suggest hydrogen emit oxygen use these electrical reaction power fuel flex rail injector hydrogen control headlamp driving automate commonrail system connector module drowsiness driver detection electronic power 3evo natural guardian powernet fuel cell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hydrogen needsbase fuelcell injector ensure system supply digital clusters instrument insight ridecare electronic power generation 3evo solution planting system radar keyless perfectly servoe lidar longrange warning traffic cross rear detection monitoring anomaly lifetime they water flow membrane electric circuit oxide nitrogen electron pollutant process polymer proton while form direction matter product anode cathode current such with consumer particulate through from supply create diffuse oxygen this react electrical ultima mediumpressure sensor sensor automate parking valet future bosch wafer open actuator generalpurpose fuel distribution program stability electronic commonrail system crsn multicamera system multi purpose camera electrification system highvoltage hybrid unit control advanced emergency braking topic far interesting mobility electrify powertrain mobility solution connectivity topic mobility sensor mems front radar sensor electric drive mobility quality urban position camshaft sensor optimize france data notice protection automate mobility hydrogen recirculation path fuelcell support system blower anode blower motor global drives electric system management thermal hybrid fuel stack system cell with bosch development highpressure rail reliable product automotive management point charge pump injection solution bosch mobility fuel module power cell fuel stack cell gasoline wrongway cloudbased warning driver fleet management access xtended sensor powertrain pump coolant electric injector pump unit system system powertrain charging convenience charging service menu quick sunroof drive natural distributor compare conventional combustion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fuel heart cell system software expertise electronic usage certificate channel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condition thank customization ideal operating validated robert reserved bosch right control voice connectivity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requirement customer individual meet keyless perfectly cylinder master tandem axle module integrate glow power integrate brake coolantpump electrical unit engine control softwaredefined vehicle field management quality agile module dosing component bosch fuelcell supply systems visualization diesel flexfuel axle steering rear coil ignition camera nearrange little thank space density power bestinclass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make exist production cell jointly competency supplier ideal fuel producing manufacture will stack enter boschs manufacturer powercell taking license complement lead basis perfectly with player each technology ready year far into component automotive exclusive swedish advancing portfolio bosch addition stacks market other here sweden both many converter high voltage 3evo dcdc pump highpressure automate parking solution connectivity injector high myth busted braking antilock system system glow convenience charging system these use braking maneuver emergency motor fan electric cooling driving advanced module bosch mobility protection groundbreaking passenger pump vacuum engine combined vehicle unit control wide adapted question range power variableforce transmission solenoid window lift drive vacuum booster brake road safety paving airborne arrange energy down cell cell cold system chemical combustion fuel electricity consist place between stack take when electron process proton series continuously core each form from into hundred convert contain that catalytically hydrogen split oxygen this these reaction several rbservocom notice legal wipers specifications technical development service module supply unit control heating blade windshield wiper reverse wiper engine electrify powertrain mobility pump highpressure garage assist park data technical cars spectrum heavyduty broad from passenger commercial vehicle system power steering electric accelerates bosch development driving software automated vehicle segment electronic module digital vision system lifetime motorcycle stability control hydrogen commonrail system piezo battery sensor acceleration peripheral column steering pump variable bike unit engine control small quality solution battery cloud airmass meter hotfilm battery electric display integrate circuit region adaptive cruise control controller robotic charge rate power position sensor vehicle motion engine offhighway large mobility quality urban pressure shift control flowactivated direct electric pump electric assistance system lane system unit control commercial automate parking valet fuel rail operation stack cell fuel fuel cell test center engineering range power dcdc stop converter digital service charging operation efleets position sensor rotor braking system integrate modular warning lane departure powertrain electric truck secure parking service injector plan acquisition atlatec specialist motors active parts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climateneutral steeringangle sensor japan transmission technology sensor pressure china injector solenoid valve speed sensor turbocharger exhaustgas transmission dhcvt holder assembly nozzle car light passenger commercial vehicle empty unit head unit drive last mile emobility water only emitted service mobility solution edistancetruck powertrain denoxtronic module dosing control headlight fuel cell system electric drive assist reversing automated mobility system wiper gateway central actuator system interaction display pump coolant electric solenoid linearforce flexible cable charge vehicle electric fuel cell electric fuel injector electric unit servo steering power belt drive service engineering road service condition predictive stack integration various stage available customer request warning collision turn data notice protection electronic power laden clever doubleinjection with treatment technology exhaustgas think sense bevel wide module fuelsupply fuel transfer unit cell power assist centering lane more than video mobility mediumpressure sensor temperature electromobility differential pressure sensor warning lane departure throttle valve electronic</t>
  </si>
  <si>
    <t>fuel,bosch,power,unit,sensor,electric,mobility,control,module,vehicle,pump,system,engine,cell</t>
  </si>
  <si>
    <t>https://www.bmwusa.com/vehicles/x-models/x5/sports-activity-vehicle/overview.html</t>
  </si>
  <si>
    <t>inventory preowned component program ntenance subscribe update 65700 remote standard command temperature take available engine afar power your from perfect m50i tool emission safety recall plugin hybrid vehicle vehicle future available driving professional package assistance core model versatility power motorsport track days xdrive45e combination gasoline twinpower engine electric 6cylinder inline liter motor turbo credit m850i gran coupe xdrive coupe gran xdrive m440i stay touch activity from msrp allelectric vehicle ultimate care frontal standard city mitigation collision with warning learn score purpose direct information bmwusacom black leave provide dealership credit experience with your will powered shared book buy improve equifax exclude mybmw electrified emission safety recall find value tradein your every light intensity power shine bright polished detail efficient level protection standard sport you ve far before command adaptive brake every take engine than powerful with differential engineering m50i ever suspension road be finance xdrive40i sdrive40i primary dealer be visit center location find expand search list resultsbelow fully responsive system technology safety information product m50i location search career advance impressive need design with gets engineering where quick dimensionsfrom performance performance coupe activity sport vehicle 23xg m50i technology safety extend busy automatic lane extensive road system that traffic assistant change include safety city highway xdrive40i plugin hybrid electric financial service account dealer search name vehicle concept discover search popular allelectric confidence drive center luxury today experience person with talk your original local leader midsize seating third do offer charging economy fuel manage financial your lease offer financing activity sport vehicle accessibility statement center city highway sdrive40i run cubic ready cargo errand weekend with adventure anything from your foot space next cancel inventory offer corporate program sale advanced intuitive standard technology personal operating include bmws wireless enhance carplay design drivers auto with assistant seamlessly late idrive android environment system compatibility city highway m50i build where search under mildhybrid engine inline6 power there s technology choose plugin with fuelefficient whether hybrid hood powertrain mtuned m50i alert busy activate area brake acoustic visual intervene speed find center ship experience advance everyday coupe debug payment make powerpacked engine difference glance financing option display sedan m340i xdrive bank intuitive enhanced adjust technology condition design that smart available further accent provide headlight even which with blue aesthetic road optimal deliver mildhybrid engine technology power efficiency heighten with 6cylinder xdrive40i sdrive40i inline eboost offer certify manual sedan electrified highlight available glass control bmws sedan m340i advanced handling coupe gran m550i sedan xdrive series care your account service room press activity sport vehicles display integrated authority college program graduate convertible mobile connectivity remote standard head lock afar available engine status lets with unlock adventure check from your door m50i vehicle coupe gran m235i xdrive city highway convertible inventory program mobility statistic summary bornelectric driving machine mile within result find xdrive40i show financing offer delivery performance center test drive request standard display live instrument central safety entertainment cluster digital cockpit information optimized feature professional ultimate experience deliver with connection control dynamic smart feature safety design headlight striking what offer do feature smart highcapacity code feature what safety include horsepowerup learn more 85400 month register 108900 additional model convertible xdrive m440i choice important navigate protect include what s help comprehensive unexpected package safety allelectric access standaloneleasefinance component value make yours discover lease drive what search convenient preorder build your individual build yours gasoline twinpower engine liter m50i turbo 61600 standard moonroof panoramic interior even make feel big let more world while spacious part accessory efficiency power meet m40i ultimate what care xdrive45e mpge combine below visit location search follow update accordingly check please advanced standard city intuitive stop suite drive stress cruise such departure safety reduce like available more feature every lane driving collision addition come traffic with assistant active frontal mitigation extended warning control drive driving experience ultimate capacity factoryinstalle hitch will available towing trailer with adventure empower your next pound spacious list result info company incentive finance perform thrill ready seek midsize long drive life whether convenience you re ride everyday vacation preview local center your choose preowned championship estimate payment feature model score purpose direct information black provide dealership credit experience with your will power share book buying improve equifax exclude edition limited vehicle advanced standard alert have live technology trip status let comfort provide point operating access safety infotainment streamline bmws lock available wireless level option turn information from realtime update also locate pressure remote cool battery heat seamless personalized take fuel easily engine carplay model interest with unlock smartphone traffic your uptodate while late cabin m50i pocket android accident system stay road equipped entertained auto tire without nexus connectivity corporate program fleet coupe m440i invalid code impressive presence drive engine drivetrain variant what recommend fuel perfection every button available like controller control ultramodern gear feature your hone detail touch glass idrive m40i model model m50i personal information sell signing call beck driving technology keep entertain your late have page property make yours bmwusacom infotainment system run fuel premium your recommend keep order good local inventory know your dc19 use coupes gran sedans return vehicle service m850i convertible xdrive m850i coupe xdrive america north trademark name other model logo name m60i standard blind spot detection active financial service local result find credit m40i inventory suggestion card part accessory driving performance school fraud warning leader natural month confidence very improve aerodynamics deliver grille kidney this sportiness sport emphasize breathers activity midsize active vehicle convertible m440i modelcode xdrive45e plugin hybrid test drive wheel behind world letter most powerful view information warranty military program sign activity filter center result leave available offer expansive ultimate motorcycle type datum vehicle seat standard five include optional total xdrive40i seven seat sdrive40i thirdrow certify authorized ntenance eligible cover this that ensure period plan work only train year factoryrecommended part technician miles original performance ultimate whichever care come model first your service centers these quality professional comprehensive performed covers coverage club motor monticello tools highlight savs dealer make south carolina spartanburg united plant states search result blind alert system lane spot switch this banish help vehicles your spot safety payment include msrp code model standard adaptive ready suspension damper with challenge control 2axle dynamic your tough choice genius gallery coupe xdrive m440i exceed trip large that include pack plenty convenience comfortable feature next capacity interior with adventure your will cargo towing standard space gasoline inline6cylinder twinpower engine model liter turbo</t>
  </si>
  <si>
    <t>drive,xdrive,coupe,technology,model,include,vehicle,safety,available,search,feature,m50i,engine,standard</t>
  </si>
  <si>
    <t>https://www.amazon.de/-/en/gp/help/customer/display.html?nodeId=508510&amp;ref_=nav_cs_help</t>
  </si>
  <si>
    <t>look something functioning page enter be sorry address here page click home amazon</t>
  </si>
  <si>
    <t>something,look,address,home,page,enter,click,functioning,amazon,sorry</t>
  </si>
  <si>
    <t>https://www.capgemini.com/about-us/who-we-are/nobel-partner/</t>
  </si>
  <si>
    <t>netherlands manufacturing italy notice romania manage settings science dialogueunited nobel prize mexico events technology sustainability environmental prize meet students laureate nobel brands management governance institute capgemini research prize together want dialoguethe nobel future poland argentina engineering careers capgemini india aerospace defense east europe middle with arthur mcdonald conversation customer experience marketing capgemini reserved rights time manage click change individually accept setting choose your they enterprise management united states directors board finland work response unit social values ethics video discover ship industry people meet join capgemini settings spain careers available page every footer prize with future proud spread innovation globally international build outreach more sustainable nobel minds together inclusive inspire young support capgemini knowledge excellence research passion their participate innovation scientist from able more were edition find late discussion late arthur feature young this three mcdonaldnobelprize digitally capgemini record physic hightech career brand with search leader manage transform their with technology global business harness company power please information relate visit more focus prize digital health economic change wellbeing education student climate laureate nobel future expertsput worldwide automotive policy rank number thinktank story from across business archive late portugal arabia saudi team management cybersecurity sustainability science life innovation support more sustainable future science portfolio pace constantly with everchange discover client evolve need keep nobel prize outreach brazil location term peugeot sport result show singapore peace confer year with recognize humankind achievements nobel greatest science those stimulate line nobels legacy prizeawarded vision disseminate literature every alfred knowledge interest benefit have public sector change colombia belgium career invent capgemini graduate student professional experience consumer hungary sept healthcare lead sustainability technology future inclusion digital column prize morin outreach nobel clment photos china international nobel switzerland analyst recognition learn more most search here capgemini vulnerability notification security republic czech your location ryder rugby world brands insurance shaping thought insight issue leadership business society that future idea late japan focus training digital program education embody deep full support innovation tomorrow rich expertise international events outreach capgeminis nobel leader technology talent contribute across format globe worldclass world this comprise make support ship emergence inperson accessibility global intimate experience firsthand define with industry knowledge future choose your allow insight with discuss graduate format from conversation bynobelprize outreach undergraduate over science be meetnobelprize organize together anobelprize bring laureate scientist world student group setting come into believe action innovation tackle idea find mind together solution vision challenge only todays capgemini dedication great turn that management systems prize scientists water laureates equitable nobel question ensure distribution technology maker americas join responsibility social corporate pacific asia travel hospitality expert perspective entertainment media responsible business canada austria sciencestudents prize change debate tackle between laureate climate nobel science devastation inequality your respect part collective make difference expert freethinker become entrepreneur help diverse prize dialogue water nobel matter home career path norway cloud story glassdoor environment social governance service make default retail industries library research prize researchers world with future thinker discuss foster these innovation decisionmaking dialogue build event stimulate decisionmaker some regular nobel sustainable inventor public scholar together solution inclusive bring press inspire dialogue other particular include issue prizelaureates students great that worldwide most factbased promote life capgemini worldwide technology international nobel window necessary only accept column executive brand investor denmark customer first mcdonald available arthur conversation with full egypt social medium release press what france client story capital banking markets australia zealand artificial energy utilities sweden improve performance present enable experience relevant advertising social medium share they help your ecosystem innovation decline sport passion communities professional data artificial diversity inclusion</t>
  </si>
  <si>
    <t>innovation,outreach,technology,world,science,together,international,social,prize,nobel,capgemini,support,future,management</t>
  </si>
  <si>
    <t>https://www.data-hunters.com/use_case/online-fitness-program/</t>
  </si>
  <si>
    <t>campaign remarkete datum marketing attribution program fitness what field please fill should input with integrate definite many from option service additionally offer data diet other nutrition example device draw client would potential datum relevant where find healthcare datum routing traffic education calendar recent ntenance predictive real drink mobile digital education segment marketing fitness food health medium campaign estate data geospatial mobilewallas create audience social demographic other sport entertainment mobilewalla include retail collect usage review crypto wallet blockchain technology sport datum betting algotrading datum neuroscience specie endangered datum datum technology wearable datum grid power resilience translation machine price rent prediction view strategy price segmentation trial clinical datum engine recommendation paralympic datum datum animal plant specie classification include context provie that technographics datum risk supplier industry datum education strategy campaign view promotion planning datum astronomy rating datum streaming behavioral biometrics view read more segmentation network analysis competitor datum biometric property rental datum optional pesticide datum expect real personalized should also their record must machine fitness enter customer able service adbase program adjust learn they class datum service goal this customer help therefore historical particular time workout reach coaching client that subscriptionbased there detail opensource that country database diseasecondition free demographic filtered marketing influencer therapy medical datum imagery healthcare datum commodity market datum identity datum crossdevice mobile development performance tracking social medium smart city prediction churn product datum review autonomous system language processing natural smart ship datum relevant entertainment sport where find real datum estate management crisis moment topic scoring lead behavioral targeting time demographic one point market also with competitor send target marketing fitness from finally notification push client datum development view service customer help exist usage offer datum sport event datum entertainment property datum ship shelf planning course distance learning conservation datum thing datum smart building datum track field insurance life underwriting good range large important datum fitness exercise customer model external most nutrition necessary chain management supply security factor human engineering auto insurance usagebased risk credit risk credit brand repositioning strategy automotive industry datum golf datum popular technology datum industryspecific datum location step next decision clinical support target marketing datum review business political datum sport datum entertainment take personalized contains program come compete also against their with challenge free must another consequence breach fitness information relate health could lead will service even variety security become wide program offer hipaacovered offset public datum service private however this provide customer do support enormous then personal client developer serious sustainability datum datum trade patent datum thank smart factory question your political corruption datum baseball datum datum management remote employee medical datum claim roboadvisor financial esports datum judicial datum effort geospatial prioritizationstore location planning case datum legal time city ever classpass first vancouver popular york workout washington that specifically most dallas recorded angeles cybersecurity demographic plan should channel also class advertise with through what company bestselling fitness begin could customer service some them goal datum service model other video they customer well determine example good provide exist offer channel indicate cancel rating datum credit business important program fitness have fund hedge management subscribe there fail time use management system nowadays track want many over ehremr which most catch have massive lockdown fitness past popular year very with growth stay over experience likely datahunter datum management traffic construction industry datum psychographic datum cancel datum graticule science from clinical set note study life research image datum identity datum datum strategy product adaptation datum psychology management weight datum psychology organizational pharma healthcare smart stadium your ask make question sure be confidence consumer datum show chatbots insurance management claim iomt medical thing datum health brand perception datum spaceflight prospect lockdown since see with continue likely loom these fitness will additionally service utility long customer convenience time that still have clinical datum psychology category insurance pricing mobile datum cognitive ccbt behavioral therapy computerized point datum interest datum geospatial brand affiliation datum basketball agriculture datum authentic datum tennis datum industry hospitality datum datum what source good healthcare tangible impact example datum exploration space olympics datum customer segmentation good answer quickly get crowdsale data credit this case what challenge question possible analytic social medium management satisfaction development employee assessment property value future mortgage industrial thing iiot load more datafootball soccer datum automation payroll cybersecurity posture transform fitness datum allerin industry program financial planning datum bankruptcy interesting into look study case classroom virtual diagnostic remote view fraud case sport medicine datum question sharp your keep short energy datum stress program management climate datum weather retail zetatools marketing health general patient conduct among physician population need research datum legal personalized program experience class videobased videos fitness user more technology use generate themselves datum create industry consist wearable custom coaching portfolio management real datum estate investment smart farming datum disaster natural datum music american football datum language revitalization health public datum onboarding employee vehicle foreign exchange datum market foot datum traffic population census datum audience mobilewalla segment hockey datum peyton lifetime customer value retail awareness brand social datum medium sentiment profile view question page your compliance regulatory follow political datum poll course elearning access control network datum registry business customer datum transaction consumer datum survey submit share voice classpass routine datum leisure fitness travel craziness from workout with platform show shift crop identification disease pest genomic datum datum demographic tourism datum social datum prioritization case management marketing data category datum persona detectionsegmentation answer fitness device personal analytic kdnuggets economic forecasting ecommerce datum trademark datum performance athletic datum fleet management aerospace industry datum customer management picture portal consumer visualize detailed swedish their characteristic sweden segmentation demographic behavior provide insurance fraud ocean datum sensor strategy marketing localization investment finance program fitness lockdown under motivate come pandemic reach suffer effect voluntarily way more quarantine than find psychology train datum challenge motivate people coach before client emotionally developer datum identify benchmark competitor compare hospital against growth definitive opportunity hospital database idns healthcares provide datum chronographic title environmental datum system waste management agricultural safety datum agricultural distribution strategy datum weather space physical biometrics optimization pricing employment datum trend forecasting case accountbased marketing signup unclear crucial remote correct consequence instruction health your exercise datum this clear only course product client instructor provide dire datum certification fair trade firmographic datum post question stock market datum hospitals definitive idns database healthcare team also what school general high teen population program exercise datum like source sport good nutrition expand only middle question graticule life science consumer datum what hunting maritime industry datum industry financial employment datum language program learning datum company question detection threat dataset recognition datum face emrehr management pharma healthcare intent datum sign add topic suggest topic datum people employment datum portal nordic segmentation insightone agriculture precision answer animal tracking datum taggingwildlife grow lockdown fitness enjoy service consumer year many exponentially impact force industry personal order stayathome however equipment performance product forecasting management warehouse system team datahunter good useful datum external program what prove datum traffic good datum fitness should program what internal have retail datum commerce combination should form transaction also class with need correct customer demonstrate finally medium lead datum feed social exercise point coach which system waste management fraud risk nutrition datum discovery drug question fraud datum need pain risk condition chronic scoring datum terrorism datum relate tag datum candidate assessment recruitment employee economic datum stock prediction inventory good datum program what external essential advertising datum performance instore prediction datum time good datum with series what healthcare strategy cryptocurrency investment personalization product datum patient health zetatool research personal datum real estate individual datum antimoney laundering datum industry classification datum sale marketing agriculture health soil datum</t>
  </si>
  <si>
    <t>question,good,datum,program,time,marketing,strategy,health,sport,fitness,customer,service,management,industry</t>
  </si>
  <si>
    <t>https://www.reuters.com/world/</t>
  </si>
  <si>
    <t>monitor say aircraft scramble operation japan chinese jet carrier westlaw letter refinitiv worldcheck reuters thomson reuters say soldier kill russia ukrainian strike donetsk region belgium wastewater airliner test from china more load advertise with united kingdom business parliament european waive corruption case meps immunity view next reuters five week dispatch keep operation flight carrier chinas japan past monday aircraft tab fighter warship over naval manoeuvre liaoning say that pacific scrambled conduct selfsufficiency investment economic say foreign seek taliban minister afghanistan register armed prison juarez border attack mexican dead city least onesource reuters home follow reuters diversity americas american negotiation age minister saab south collapse defense between colombia part fleet frances monday swedens countrys have initial force say dassault aviation replace leadership reuters elections mull forward bring slightly party turkey review year reuters marvels hawkeye after renner hospitalize snow plow accident jeremy harry prince father brother want refinitiv technology plan replace snag hit colombias fighter plane everexpande compliance comprehensive most solution manage complex your need with video undefined update russia with cause flight risk work remote worker investigation undefined united states africa kill russia be nationalist ukraine score acknowledge soldier ammunition housing monday draw war along commander strike from that deadly russian punish dump troop demand open world correction europe with image video attribution brand portfolio historical insights sources expert market realtime datum from browse unrivalled worldwide financial unmatched desktop mobile highlycustomised workflow datum access experience breakingviews view body tens former benedict thousands pope argument rely industry strong technology define attorneyeditor authoritative build expertise industry professional finance accounting information leader careers advertising organizations financial international directly large multimedia every events media reaching terminals business consumers billions provide industry thomson national division desktop worlds professionals worldwide people provider reuters loom stock dark forecast high edge with gallery market check reuters fact refinitiv workspace more china trust information category screen human globally relationship risk help hide network heightened risk business uncover entity individual stay informed block border protest transport farm grain region clash lead bolivia asia pacific india prowar kill russia lawmaker soldier ukrainian monday their quarter year furious criticism from be say that russian attack military leadership trigger complete list exchange here delay russian attack ukrainian governor region power time mastermind removal say banksy face year could ukraine jail feed minimum delay quote minute reserved right russias hour damage governor ukraine electricity facility cut border bryansk ukrainian region monday say regional attack drone southwest several power accessibility digital official sack military north koreas checkpoint browse term gallery legal catalogue refinitiv data deadly score kill russia troop strike anger ukraine war reuters lulas office market full brazil tumble first east middle agency reuters index open</t>
  </si>
  <si>
    <t>risk,region,refinitiv,attack,russia,monday,ukrainian,strike,border,russian,kill,reuters,ukraine</t>
  </si>
  <si>
    <t>www.linguee.com</t>
  </si>
  <si>
    <t>https://www.linguee.com/english-german/translation/individual+mobility.html</t>
  </si>
  <si>
    <t>security custom frage tragbarkeit infrastruktur durch particularly federal ministry programme expanding will planning economics which technology secure government research aim sollten werden dictionary produziert automotive automobil entwickelt nutzfahrzeugindustrie group systeme innovative improve exhaust effective currently most efficiency turbocharging action preparatory natura entrepreneurs legislation base system better public network participation exchange young european mobility support destination excellence level joint master become with theses qualification organise degree will over study highly compulsory guardianship this european course soon erasmus mobility students phds mundus budget inescapable cost transport attraktiven kunden seinen automobile dienst markets group volkswagen develop manufactures volkswagende ichern contribute climate challenge future innovation will opportunities believe indeed technology reconcile protection exclusive advance necessarily mutually particular change that technological present have europarleuropaeu entscheidenden schwierig idua public road vehicles number structure under national contains priority cooperation education sector come window action strategy papers country bilateral enhancing financing draft higher entitle note this brazil only academic erasmus mobility programme relations students that mundus external which current search owie reite akademischen bediensteten status most europes modern weltweit produziert vermarktet entwickelt volkswagenkonzern ichte daimlercom wirtschaftlichkeit aktuell möglichkeit effektivste abgasturboaufladung vehicle that safety russian ndiv languages more aktion transport engine technology road increase environment stay which expensive benefit pers secure thereby hessennanotechde commercial systems vehicle automotive produce group industry develop innovative nens 1000k role friendly develop pioneer environmentally rhaf individuellen möglichst gering halten zumindest aktionen eurlexeuropaeu vdade ilitätslösungen develop uture must individuelle mobilität scarce resource incorporate factor conservation principle possible through will with ecology environment equally nanotechnology help only sustainability people large number very vote please reason click your gängigkeit europaeu conticom menu open mobility automotive should wide sustainable context sector harm need such destroy environment car that must mean exercise do hlba können unterstützung sprachliche dictionary rung without compromise concept sustainable schü emerge combine these market challenge fastgrowe etze burden facili environment ifmode individuel brazil element responsibility costefficiency vorbereitungstätigkeiten projekte europäische konferenzen gemeinsame themenspezifischen teilnahme seminaren greek weiter danish gefolgt studienaufenthalte provi gesprochen text kund individuelle mobilität sung bieten ihre vorreiterrolle umweltfreundlichen zeit hrfr deepl translator condition term protection calculate insurance basis mobility whose monthly credit installment vote much thank very your mobilitätszuschüsse mobilität dass sich kraftfahrzeuge innovationen nicht technologische entwicklungen anforderungen ausschließen klimawandel zwangsläufig zukunft künftige bergen herausforderungen werden umweltschutz gegenseitig verbundenen auffassung müssen beiden potenzial ohne cooperation against with number initiative raise civil include disaster need crossborder line important protection create fight decide awareness natural would priority which fortbildungs spezielle studenten lehraufträge praktika studienaufenthalte umschulungsmaßnahmen auch personal kurzaufhalte akademischem measures order automobil ersparnisse this that doubt righ individuelle mobilität ubau livelihood peoples basis individuelle mobilität welt action this projects type alternative translations einzelne muss grow traffic maltese einzelpersonen portuguese academic staff eigen hrsn finnish translation quality wrong einzelmensch help service increase quality zusammen anwendungen alltag eine materialwissenschaften nanotechnologien vielzahl industrie mikro praktischer werden pilot pupils secondary upper security project sichern zwar zugunsten sowohl tions provide staff teach various such leasing service satisfy demand individuelle mobilität ensu logistics verbessern umweltverträglichkeit verbrennungsmotoren easy access translator politik heutiger infrastrukturplanung automotive future modern derartige hilfe basisprojekte neben mobilität einzelnen right drive cars swedish noun form affordable speaking ainly eine neues forschungsprogramm modernste plant bundesregierung allem verfolgen soll land bmwi ziele sowie together materials will with microtechnologies practical industry nanotechnologies science number have vast comenius slovak inventtourismusde sokratesat ihre einkommen besonders halten privatkunden dinge stand lines action uitporg katastr interesse least scooters urban environments suburban most motorcycles funding total selbstbeteiligung wird aktionsprogramms jährlichen betrachtet individuelle mobilität round joint mechani training technology structural with five directly credit number communication cover during curriculum range complementary institutionbuilding design system update information international high were wide quality conclude development area introduction assurance project programmes university european management measure strengthen programme relation procedure show interest transfer volumina unterstreicht verschiedenen kleinserie größeren electric fortwo ballungsräumen smart vermarktung drive automobilmarke vorgesehenen ende märkten wichtigen einsätzen obilität transport improvement friendly integrated quality environmentally hungarian sicherheit fahrzeuge jedoch umzusetzen bahnbrechenden weit umweltverträglichkeit wichtiger nanotechnologien sein ergebnisse wird population sections entl umwelt einzelperson mobilität aufzüge bestehender zahl technologie wachsende neuer eine source external somit verkehrssituation document instantly translator texts deepl translate also action sekundarstufe spanish mobilität most dictionary frequent requests safety active lösungen blend solcher folgen provide service throughout order automobiles world boschcom lern wirkungsvolle personal fundamental tenets volumes smart with various brand major centre plan marketing from production fortwo drive series fields small population larger underlining electric markets believes process bologna french nach weltkrieg geschichte siegeszug geprägt zweiten land bundesrepublik rmög foreign inservice languages training before country except abroad field travelling case host this translation good example individual einzelnen also occasionally them mobilität individuelle mobilität dictionary linguee verbessern einsatz ihrer iuktechnologien einer 200k sustainability romanian leasing diverse dienst dwide nachhaltigkeit gleichermaßen hilfe prinzips berücksichtigen ökonomie ökologie möglich schonung nanotechnologien durch umwelt erscheint ressourcen säulen umweltfreundlich worldleading quality bürokratie chinese given assistance basic with parallel baut rüstet neue sondern tätige anlagen global nicht assignment training updating study period student practical visit placement retraining continuing zukunft mobilität individueller nsche ue2008fr bildu verknüpft finanziell dwellers transportation mode integrated need word wrong highlight globally addition install also active produce technology elevator company choice boellorg mobilität nachhal rahmen omobilsektor größeren veranlassung nach individualmobilität kosten antriebstechnologien kraftfahrzeuge neuen höhe teuer sind umweltfreundlichen treiben person ukunf longterm basis performance efficiency through technology einer maßnahmen naturkatastrophen gestärkt initiativen seinen neuer beschlossen wodurch einklang zusammenarbeit einzuleiten engeren reihe bekämpfung prioritäten notwendigkeit zivilschutzes eine sensibilität grenzüberschreitenden würde wird individuell verbesserung umweltschonende verkehrsqualität preparatory periods environmental that believe mobility concern öffentlichen bilden individual mobility damit individuelle environmental friendliness engine combustion internal gfris mobilitätsmaßnahmen requisition nowadays planning goal mobilität sicherheit transeuropäischen sowie reiseziele maßnahman natura jung förderung ebene aktionen über system pilotprojekt austausches europäischer bessere eines herausragende netz schaffung europäische basierten vorbereitende bürgerbeteiligung solution with customer attractive well availabilit important provide individuelle fortbewegung vwfsagcom entwickeln bedürfnis vorbereitung auslandsaufenthalt fremdsprachen außer bereich gastlandes sprache fortbildungsmaßnahmen beantragen falle most dictionary frequent requests translate obilität environmental safety driving translation individual suggest mobility mobilität individueller ganzheitliche sicherheit aktive ksichtigt much important environmental pioneering into more will that result nanotechnology however conducive translate ressourcen denen geschont elektroautos dent request support beweglichkeit prwittensteinde bevölkerung ganzen kann wurden urbane darunter über struktur indikatoren veröffentlichungen uitpabteilung wirtschaft millenniumstädtedatenbank welt werden zusammengetragen daten doriano städten erworben angotzi uitpistp deepl along transeuropean extended lease residual payment vehicle insurance special value warranty include einzeln steig cepfch particular private refrain use from their customer dass gehofft basis erfolgt freiwilliger wobei kann werden mobilität individueller safeguard competitive creation job through economy verkehrs verkehrsmit kosten erasmus hope national increase with that voluntary individuell wächst verkehrsaufkommen schindlercom nach vernetzen entsprechen stadtbewohners verkehrsträgern minimise least prevent such disast consequence bulgarian latvian eigenwillig buy publication collect economy been department indicator include from urban over population data database cities uitp doriano millennium angotzi worldwide uitpistp have which tions intend continue drag document drop dutch nfahrzeuge zahl vorzubeugen living achie building kein kann zweifel anderen daran bestehen translate text linguee konz nachhaltigen bringt wirtschaftlichkeit einklang study retraining individuelle enhan thereby fnen eits eigentümlich fonade italian europas sichern logistikdrehscheibe individuelle term contract financial rate delivers publisher volkswagenagcom translate type spezielle leasingrate anschlussn oder fahrzeugversicherungen restschuldversicherungen sind enthalten individuelle einzelwesen persönlich individuelle mobilität märkten stark wachsenden translate files schaffen neue energiesysteme formen hocheffiziente oder bauens vereinzelt bereits sieht boellde aufbrauchen fahrsicherheit umweltverantwortung copy stube lithuanian which accommod czech automobile should sum with orange entries turbodrivencom städte roller motorräder innerhalb sind vorstädten zumindest eine erhöhen wendigkeit linguistic language preparation individuellen mobilität responding future mobilität infrastructure nach monatliche sich höhe mobilitätsrate dessen kreditschutzbrief monatlichen rate comenius bewegungsfreiheit staff students ziel sehr look linguee changement sources external große besteht schwellenländer herausforderung udvde zwei individuell erkehr iedig autos einer nicht zerstört weise besitzen heißt auto benutzen genutzt umwelt umweltverträglich sind fahren brauchen muss werden unsere gewährt smusmobilität denen embrace individual mobility individuellen mobilitätszuschüsse japanese activities conferences joint participation specific projects seminars european search match does qualitätssicherungssystemen maßnahmen sowie gemeinsame breites intensivierung anklang kredittransfermechanismen beziehungen wurden großen projekte gefunden spektrum fünf abschluss lehrplanentwicklung aktionslinien nutzung ergänzende internationalen gestaltung institutionen strukturelle studienprogrammen einführung zwar gebracht europäische aktualisierung hatten hochschulmanagement kommunikationstechnologien ausbau informations klar bereichen alles masterabschlüssen mobilität einer studiums unumgänglichen organisierten diese auch examensarbeiten europäischen durch wird laufe diplomen obligatorisch anschließenden demnächst daran stark nationalen tutorensysteme erhöhung phase doktoraten mobilitätsformen erasmus erasmusbudgets sehr sind mundus sicherung schaffung wettbewerbsfähiger arbeitsplätze individuum model exist grow with number these conserve ease road electric car that resource long term hauptziele pleasure driving urban meet that individuell mobilität auffas initusacom automobi önnen lebensgrundlagen gefährden menschen moderne automobile eine lich infrastructures improving auto wittensteinde vertragslaufzeit wirtschaftlich sichert richtet einzelzuschüsse bolognaprozesses transport netwo mobilität dass eustudenten akademische hochschulbildungsprogramm länderstrategiepapiers außenbeziehungen programm brasilien erasmusmundusfenster diese förderung beziehungen fällt einzige bilateralen prioritäten umfasst fest finanzierung aktionsprogramm maßnahme unter jährliche abschnitt development victorious characterised world follow there hand other increase volume estonian eichz history republic federal dass antragste income purchase savings ways everyday energy systems life highefficiency volkswagencom polish freizügigkeit will zukunft auch wichtiger bestandteil solution effective 500k slovene person natürliche privatperson 100k regional improve situation urban traffic economic imes verbesserung regionalen urbanen individual mobility hardship technology ecofriendly mobility erasmus mobility egen example more</t>
  </si>
  <si>
    <t>increase,technology,number,mobility,werden,environment,develop,eine,translate,environmental,individuelle,mobilität,individual,quality</t>
  </si>
  <si>
    <t>https://www.asdreports.com/market-research-agri-food/services-hospitality/fast-food</t>
  </si>
  <si>
    <t>snack sweet market resistant shoe restaurant slip result military c2c4isr communication page publish fast food information look what kind beverage general lubricant oils wine utilities agriculture automotive systems general egovernment respiratory pulmonary agri food biosimilar create cable wire form natural vehicle civil aerial unmanned textile manufacturing hospitality service general airports fast food market video audio equipment neurology device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mine your reset construction equipment military vehicle ground baby child energy traditional page publish home security equipment safety underwear dealer bath soap device gynecological fruit vegetable clean transport estate real energy compliant with data safe gdpr your consumer electronic storage food fruit snack kazakhstan sweet bar snack biscuit finance fast food information company service trial clinical research fruit snack sweet bar vietnam snack biscuit biomaterial human resource electronic component handbag purse subscription letter nuclear energy skin wound closure device service automotive datacom civil aviation fuel engine drug overthecounter device medical general fruit snack peru sweet bar snack biscuit automotive service general energy pharmaceutical distribution home research global dishwashing market detergents institutional cleaning size other chemicals general legal regulatory ciders services brakes detail your marketing communication materials semifinished meat snacks market mcommerce tourism leisure insurance tobacco business catering takeaway delivery biotechnology vehicles grids smart diagnostics services ntenance cleaning automotive transport automation industrial material parts aerospace energy traditional pages published rnai materials semifinished healthfood vehicles green retail consumer support decision research market military sensors fruit snack sweet bars snacks taiwan biscuits services financial account create agri food hardware networks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page publish service payment skin wound closure heavy vehicle truck special circulatory blood lymph system service company industry medical ehealthcare disease areas therapeutic foodmanufacturing service hospitality sustainable energy homeland security public safety house home general vascular surgical equipment page publish health mens military aircraft device drug delivery support customer pharmacovigilance household last months leisure device medical electronic vitro diagnostic theranostic wind energy textile household rubber care oral hygieneoral medium software other component service business agricultural equipment agriculture general medium light trucks lifesciences pharmaceutical tourism industry medical hardware networks general wholesale general asdmedia polymer spirit workwear biomarker development research save carts bioenergy display machinery equipment coating adhesive construction hydro energy fruit snack china hong sweet bars snacks kong biscuits optometry ophthalmology home healthcare device ehealth hypersensitivity defense aerospace page publish vehicles general interiors auto fruit snack sweet bar bolivia snacks biscuit equipment infrastructure page publish retailing general devices research market artificial augmented reality health womens manufacturing processcontrol automation mobility implant aids prosthesis medicine personal software general ecommerce industrial plants sustainable energy copyright avionics military printing embedded software textile ntenance repair children baby military logistics transport sauces blood banks retailing fuel agriculture page publish brick stone masonry automation component storage utility distribution restaurants communication fixed home automation right reserve personal electronics forgot your aerospace aviation general genomics analytics construction material paper wood abuse substance healthcare reagents rentals leasing fruit snack serbia sweet bars snacks biscuits technology medical computing cloud defense general stores games fryer forecast analysis competitor global house home spice seasonings otolaryngology military power fuel retail page publish materials special manufacturing automotive device medical account create metal camera machinery equipment consumer electronic beverage material organic care personal material chemical hair care urban mobility agri chemical house home meat snack forecast market military electronic warfare radar transport vehicle page publish banking simone call page publish rail page publish lawn garden history order aviation aerospace cell battery fuel care personal hygiene disease infectious service automotive medicine alternative page publish year aviation aerospace beer generic softdrink device orthopedic fruit snack morocco sweet bar snack biscuit education training growth forecast market material trend industry analysis paper size global packaging share storage utility distribution lodging genetic disease dysmorphic subcategory basicmaterials thing dairy manufacturing automotive control automation process security defense technology building energy furniture equipment control quality inspection safety mobile payments fruit snack sweet bars france snacks biscuits mines ieds health veterinary medicines genitourinary kidneys urology legal service refinery fryer forecast research state market product type distribution united states channel customer suggestion materials metallic outsourcing engines basicmaterials companies petrochemical simone digestive gastrointestinal system page publish medical supplies automotive system design architecture aftermarket textile clothing engineering page publish automotive transport accessory cereal breakfast trade international page publish therapy cell boxes settop fish seafood service financial licensing clothe material chemicals energy sustainable general business outsourcing hospital equipment insurance finance warfare undersea cyber defence fryer forecast market transport fast food market vegan size global space agricultural machinery assist will glad devices nephrology urology hardware networks musculoskeletal industrial gas retailing packaging mobile wireless vendor information manufacturing pharmaceutical year months solar energy fruit snack canada sweet bars snacks biscuits airlines military energy traditional general services hospitality sport equipment stilldrinks mobile devices infrastructure improvement buildings corporate accounting finance glass ceramics pharmaceutical food baby publisher browse asphalt cement concrete security defense cosmetic robotic compos fiber fat industry medical cancer business food dressing condiment netherlands munition weapon medium page publish phone business software recycling disease areas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create account quick easy free power generation material inorganic exhausts civil aviation biotechnology agri food biotechnology general central system nervous tourism leisure manufacturing construction hotdrink filter supplement additive condition term logistic transport furniture insulation package food frozen sale military unmanned system textile clothing care personal general exploration manufacturing construction page publish page publish datacom generalfood wishlist abrasives aerospacedefense beverages avionics civil sensors maritime care womens machines parts armor protection personal retail navy entertainment civil aircraft</t>
  </si>
  <si>
    <t>equipment,food,general,sweet,energy,market,publish,page,military,fruit,snack,device,automotive,service</t>
  </si>
  <si>
    <t>https://dictionary.cambridge.org/de/worterbuch/englisch/book?topic=making-bookings-and-reservations</t>
  </si>
  <si>
    <t>idiom empfohlen reading have italienisch book cash receive be childrens matchbook alle anzusehen kollokationen beige book something jarvis beispiele world will book book exactly artists york until accuse inbook restaurant cover book französisch concerts polnisch describe enjoyment dreams smalltown existence college leaving book reading despair narration voiceover ban been that have agency crime cambridge academic dictionary issue result good black useful white photographs methodology excellent make bibliography three book gesprochenem erklärungen geschriebenem natürlichem klare portugiesisch book blue beispiele performance basket wörter zusammenhang werden diese learners dictionary cambridge thesaurus advanced employed reservar llibre llibreta credit reserve productivity theatre japanisch accountant book shed verb prebooked amerikanisches wörterbuch thesaurus antiquarian book home change micro cambridge dictionary plus glory loss next books book good book zweisprachige wörterbücher book room chyron cover gambling bookmaking part handcuff book phone türke cover read ebook livro caderno reservar spend into punt rules reservation cambridge university press bookmaker book flightholidayshow relate vocabulary smart word phrase lizenz parlamentarischen offenen arranged benutzt recently assemblage übersetzungen ininto book html5 do nt support browser audio your bankbook carry book book detectives definitionen go over double book spilleregnskab billet kbebestille such book book payingin palimpsest weekend fully strictly einloggen book business turf accountant book only reservations making booking sales book japanisch russisch indonesisch company expect fill that good that thing book busted annotation book from cambridge university press accounts book they rolling stones malaysisch abbrechen book they book write year book book reference italiano things other procedure along together rule book book remarkable from collection second some photograph specifically other sources archives university produce italienisch current boek bespreken lijst season launch someone pay make record statutory book thai agglomeration arrest amerikanisch antigambling british essential alle sehen bedeutungen choose language your arrange fügen tschechisch preamble übersetzung ticket reservar libro cuaderno plus money record that author thing go always fix band player range tschechisch first deal part science part natural second with philosophical mathematic which officer able lawyer that very erlaubnismanagement larger refused entwickeln pick arrange some book that travel property electronic espaol name text ntenance have write records portugiesisch book inhalt opened book italienisch text gehen ihren charges discharge economic analysis such experience permits with instrument tradable book someone physically size book awkward inch performer livre carnet cahier book booker grammatik squiggle para book book four verb progresses arabisch several book attach table address year chinesisch year wörterbuch durch widgets thai someonesomething noun stamp try they ve already have pool bank cambridge corpus korpus cement holiday future book business chinesisch game want flat library book inbook into charge arrest event hudiemmegettyimages script malaysisch phrase children book figure sehen draft lesen koreanisch referee risk card criminal late market midlist arrive ordinary miscalculate publisher demand lizenzdaten sales generation this album house arrest sheaves quick valuable topic student also some graduate undergraduate refresher accounting book book depreciation cambridge university press arabisch präpositionsverben form deal folgen polnisch dänisch garage permutation niederländisch pull together einer beispiel unter bysa wiederverwendet kann dieses stammt lizenz werden selling ileri kitap altrma kullanlmak kitab add be that nach oben empty meine wortlisten angeles druck spend language spendthrifts skinflints booked mein profil weitere ansehen lernworterbuch evening polnisch lpt25 pddchacsbtcbd hbss statehdrsearchdesk hbr20 ukrainian book stake beispiele be take have athe bookmakers spanisch acrostic pieces writing inhalte beleidigende satz enthält beispielsatz diesem etwas sagen dutch biographic pack accuse sketch book have publish illustrate material black support lavishly item from white color with photograph full other always exhibit reference https deautocompleteampdataset statesearchdataset statesearchterm book carla write consist someones poker machine smith book you ll have polski kirakira latihan buku rooms books bust organization best nutzungsbedingungen indonesisch list wedding sales book return shelf wörter neue book order scribble into wrong pick languages more book banned absenden expenses indonesisch pictures write book antiquarian boogie kollokationen folgenden finden können themen wörter ausdrücke synonyme verwandte word year postarrest time average detection detect from see easy be which bedeutungen something table amount hilfe official profit copies selfhelp help provisionally wählen wörterbuch slot machine make arrange money send ridehailing nine oclock informationen grandmother ksika note zeszyt check casino dänisch there rice package shrinking violet norwegisch family carmen book chip have type write handcuffs object from koreanisch portugus books go over their also nehru sulejmanovskieyeemgettyimages accept collar book like modest very person attention attract do cost book fastened über spanisch seat minute book knock book part last book plat with book took collections things groups norwegisch selfportrait cause probable person book write they down someone rebook book attachment someone zugänglichkeit everything book have do nt book they übersetzerwerkzeug dutch creative writing japanisch money record semibilinguale wörterbücher successful make record cambridge wörterbuch business redewendungen quellen meinungen beispielen redakteueren dictionary corpus diese cambridge beispiele oder anderen sind press repräsentieren lizenzgeber university ihren nicht natural explanations usage speak write klicken pfeile ändern übersetzungsrichtung books plane halbzweisprachiges wörterbuch week book also write cambridge long übersetzungen wörterbuch kniha seit szek blackjack plus dictionary cockfight want grammar thesaurus time book duplicate early book have vietnamesisch weitere bible vietnamesisch noun publish with item whim tickets wörter neue matches anthology einer folgenden neue hinzu oder listen eine number that booking something do they have because definition attention trade pay book purchase ensemble valt hugely ukrainian alle übersetzungen book bestselling spanisch buch wettbuch übersetzer einen brauchen hard cofavourite companys something tages wort türkisch cutting resisting private football unreserved still own player many katalanisch aladdins cave aussprache divided sheaf field doppelklick espaol justice space unfortuna difficult short particular advised übersetzung holen sich kostenlose schnelle eine works ting people situation poems inscription book club sell periodical organ almost that sorry which when jazz ausloggen theatre einloggen speeding post boarding boogie overbook loss could heavy with punish chinesisch early because hansard archive paris verbs phrasal page nail follow katalanisch book türkisch early book books books feast franais ante have boogie board sweepstake russisch boohoo far make players tools reference book books sixth mistranscription book favourite toss be extensive kollokation beispiele klicken sehen eine belonging taruhan catatan tulis buku record indeed this classic keep which philosophical already classic libro prenotare quaderno wortlisten book anzeigen ergebnisse vacancy übersetzen much be would have 39state state media business book bedeutung police officially agent französisch different this book book alle flight lament bespiel unter enthält hansardarchiv lizenziert parlamentsinformationen durch verbs bedeutungen alle phrasal sehen cover book place package last return edge somewhere together plan better seeing works moreover centrally chance books personal that assign initiative be than write print stichwort wort beispielsatz passt nicht colour include wash many their photograph numerous sharp colour assist print book like twice word year become film their story accord weight prepaid will orders packing postage charge similar book little novel comic good book doublebook multiline books object several limited book goodbad raffle receive auch siehe book lernen portugiesisch book debt redakteueren beispielen meinungen dictionary cambridge oder press lizenzgeber repräsentieren university ihren nicht plural books australia französisch book carmenive with john translations chinesisch trifecta into kollokationen paper american essential</t>
  </si>
  <si>
    <t>book,part,cambridge,wörterbuch,university,business,press,write,dictionary,alle,make,beispiele,record,books</t>
  </si>
  <si>
    <t>https://www.einfochips.com/awards-and-accolades/</t>
  </si>
  <si>
    <t>framework automation test snapbricks provider most solution software india feature cioreview promising certificate microsoft home automation nasscom market player omdia positioned services framework bluetooth qualification feed gesia1 verification more click here know leadership team company control security surveillance access certification participation maker founder awards media best industry pratul honor shroff with innovation award electronics einfochips certification designs expertise recognize digital zinnov engineering capabilities zones services late newage global einfochips innovation artik samsung stpi wwwjamberrynailsnet engineering device leadership technology provider zone service positioned engineering everest recognize their contender group major einfochips month best company innovation member certification nbaa careers gesia1 framework reusable camera framework physical design optix mobile services testing achievements innovative diebold chain competitive supply award with connect transformation digital awards feature bestinclass work delighted winner case study continue this best will ensure with that assume experience give ships academia training software award best gesia company receive einfochips nasscom innovators award logistics transport services extended reality marketing network excellence ites sector with times present award einfochips digital multimedia solutions resources tommorow better towards sbobet terpercaya agen clients cloud assessment framework migration snapbricks engineering ships framework based testing model things disruptor radarview arrow avasant company service position einfochips nasscom member certification leadership consecutive year zone zinnov zones service position einfochips quality process deloitte deliver critical multiple expertise complex software don product with across company service experience engineering quality framework assistant automation voice services data analytics maturity assessment framework devops snapbricks engineering sustenance product edition feature cover cioreview einfochips more read provider lens manufacturing industry leader service position einfochips gesia leadership consecutive year zone zinnov zones service position einfochips best gesia company award electronics from excellence services testing gesia software best gesia with torchbearers present company award einfochips things avasants radarview feature service einfochips diamond category best gesia company electronics award alliance zigbee services cloud quality engineering designs reference evms congress best asia pacific einfochips practices award digital engineering consumer electronics gesia management device remote also blackouthere creativity1 some impr walk summon hacks creativity take face easy inspire services microsoft microsoft automation services devicetocloud win collins chairmans excellence 2016 avionics award team rockwell einfochips leadership consecutive year product zone zinnov zones services positioned engineering einfochips deliver enable technology reliable cuttingedge company complex einfochips services cognitive feature cover edition einfochips amplified outsourcing model frostsullivan nasscom nasscom certification participation development design asicfpga best work companies india award gesia3 business champion innovation drive excellence segment award assocham services ites lead innovation through market aerospace nasscom services devops member certification receive gujarat accolade emerge from enterprise program engagement during category good remote association award employee from pandemic india skor live software good exporter stpi award leadership itpv award receive einfochips nasscom leadership providers rating zone zinnovs rank service global annual einfochips situs slot edition feature company grow fast under cover einfochips congress best asia pacific practices nasscom solution year award best indian award frost sullivan year excellence awards design category product industry company electronics einfochips award outstanding entrepreneur year pratul shroff award receive einfochips provider aerospace focus dons medical featured zinnov with company gspr establish service ratings services engineering global annual einfochips media devices medical awards good education award national improvement services testing product digital ships manufacturing design as9100d been arrow successfully certify company assess einfochips bola judi situs maturity cmmi been development service level scampi einfochips provider charging service einfochips edition year vehicle product innovation electric nextgen first excellence win nasscom project awards station engineering most trustedproduct indias recognize company services engineering gesia award best gesia innovation company receive einfochips automation conforum technology deloitte ranking feature asia pacific fast500 winner einfochips gspr2014 ships device thecapability kpmg development integration certification things disruptor radarview arrow avasant company service position einfochips social responsibility framework gateway snapbricks gesia2 provider most solution recognize promising einfochips management video software snapbricks diamond software best gesia development company award einfochips award nbaa tuning image service jajooama gesia things providers radarview avasant featured service services global providers service global annual leadership awards gujarat brand best organization award asia einfochips award service microsoft excellence award most indias trust recognize product company service engineering thing provider radarview avasant featured service services global jose development embedded systems software assocham services award excellence microsoft market customer award satisfaction impact excellence design verification validation chamber indo commerce american recognize with award einfochips services excellence headquarters avionics testbed amsify rockwellaward2014 automated tool execution daert microsoft india ahmedabad olution iotarvr best gesia with present award einfochips isgawards hardware design service service machine learning certification bymicrosoft gesia quick more know einfochips maker award media best industry innovation award electronics presence global diebold iso134852016 nasscom association electronics member india collins core customer service performance value base einfochips year supplier upon award chain time service quality lead five development rockwell cost supply delivery total ship receive engineering propel been arrow successfully certify company assess einfochips win solution year award good indian award einfochips kpmg months awards accolades recognize ecosystem digital strong experience ships diverse researchsp einfochips assessment everest peak industry contender group major service positioned matrix einfochips stpi devops snapbricks segment ites maturity certificate cmmi level leadership itpv award microsoft cloud assessment optimization framework snapbricks letter subscribe vlsi leadership outstanding embedded award design industry with corporate award mentor contribution graphics einfochips provider most solution recognize promising einfochips right 2022 arrow company reserve einfochips assessment digital everest recognize product peak their contender group major services engineering matrix einfochips nasscom conditions terms dons automotive indiasoft soft certification india participation provider firm zinnov service establish rate einfochips provider lens industry featured leader services manufacturing study quadrant quality ships year be recognize design category association indian company electronics services enterprise einfochips win excellence awards best education award national improvement sustainability einfochips physical design nasscom wireless connectivity test framework automation entrepreneur outstanding year award assessment digital peak product services engineering matrix gesia member certification frameworks leadership consecutive year product zone zinnov zones services position engineering einfochips member certification alliance zigbee management device lifecycle snapbricks robotic automation process provider lens featured platforms star services study quadrant rising services solutions nascomm provider business lens solutions digital arrow featured lead company service electronic quadrant einfochips scoreboardnetic win provider nasscom edition year excellence award product engineeredinindia service device innovation engineering first einfochips battery management framework testing system software best gesia development company award platinum software category best product gesia company award from technology provider digital operational featured services engineering home situs slot wireless service testing been arrow successfully certify company assess einfochips services solutions mobility automation industrial excellence award segment assocham services ites most solution awards award virtual group under summit enterprise promising location scope capability be arrow successfully certify spice pune company automotive level assess einfochips reference provider business lens solutions digital feature leading service quadrant monitor perfmon performance analysis retail management remote device saas platform gesia founder gujarat hercules pratul with shroff honour award innovation from society einfochips</t>
  </si>
  <si>
    <t>engineering,nasscom,framework,einfochips,gesia,product,award,provider,company,year,excellence,services,best,service</t>
  </si>
  <si>
    <t>https://www.newsweek.com/authors/aristos-georgiou</t>
  </si>
  <si>
    <t>trump donald china arabic inscription identify contain cave salome some which burial greek local dedicate syriac byzantine dozen write christians outshone light than thousand more factor galaxy from entire milky themselves bird make utah storm freeze kill baffle asteroid big encounter with earth have year naked will return visible with another comet should which yard crazy this enormous florida constrictor albino catch weekcom unlimited access wildlife previously health science work ibtimes languages london graduate bureau psychologyrelated touch nottingham topic mental world aristo join university weekly include from stories week city with animal subscribe mauna than volcanostande foot levelhad more since erupt world active large daily briefing headline enjoy million detailed reader half circle fishing whale boatcomple watch giant mercy tiny careers announcements standards policy gdpr setting most world eastern toxic bite venom snake have brown second land believe specie opinion georgiou aristos russiaukraine onceinalifetime cosmic naked event visible could live since earth comet time first neanderthals jesus photos tomb midwife reveal spectacular year announce shortlist choice wildlife award photographer image peoples pages polska education archive choose subscription your statement mission next where meteor shower geminid visible romnia zero greenhouse fuelspredicte hydrogen become futureproduce practically electricity source with generate important emission green energy discover footprint next tyrannosaurus crater giant volcano after pain swell lowgrade attention seek medical month experience 26yearold fever india attack animal rankings masthead premium digital week researcher this small bottlenose costa specimen marine common find subspecies say dolphin eruption that park sit yellowstone three million year supervolcano giant past national experience atop talk ancient gold underworld mummy egyptian tongue hybrid wolf require local order must that population protect shoot after creature extinct year island galapagos right very heartbeat hutchinson could kyle luckyif have say autos woman care tell afford provide treatment surrender reached animal would unable only veterinary help shelter dead cling photo leopard heartbreaking jaw baby advertise epic dramatic bluefin massive tuna video catch experience never child suppose natalie friend post live life scream would grow have fornasier say never virus see discover before scientist subscribe pragad space than tall rock twice more building world these large size alaskas preserve evidence footprint region monument aniakchak national find first weekcom experience free wade rapid crocodile attack escape through editions never catch week tell adam life irino see that have fish fat measure ever than catcher foot length more snake rhett see constrictor nine that stanberry which say serpent leadership concern boat say tamanui than become uerata when more tail width realize first waterlogge move snow grebes ponds state rain mistake temperature wind storm bring lakes sunday ground into have freeze expert digital science health iran world keep pennsylvania sick battle heartbreaking womans system align planet have solar unique roman temple week themselves nabatean territories empire tell find only underwater know archaeologist heartwarming tech science correction mercury mars binocular neptune uranus observe jupiter venus naked with see while saturn daily letter personalized week roman discover temple ocean swallow near empires lose vegas culture potentially asteroid over odd collision negligible strike long will earth occur chance that period tiny dangerous greenhouse fossil warming they fuel when burn produce carbon dioxidea atmosphere that heat contribute global trap supermassive straight black earth there s hole pointing putin vladimir edition after battlefallen influencer live cancer into give oblivion month vantage copyright life health mercury likely will until planetary visible parade fade only rapidly condition term activity year maximum meteor shower geminid strong usually period trial free your itself launch open bite deadly with snake fang catcher mouth search letter term sale mile central cairo unusual north rens nile necropolislocated archaeologist uncover delta quweisna information personal sell hydrogen reality edge breakthrough green clean energy unique archipelago ocean island variety flora fauna remote wide galpagos pacific home specie asteroid show survive devastating simulator chance impact letter mauna flow life lava into eruption volcano active burst fossil fuel store carbon have they much mans worm scrotum video hiding catch parasitic treatment well agriculturally pathogen antibioticresistant discovery defense development could bacteria against harmful your week door deliver never inner snowball cosmic year c2022 return will nt another comet do system least solar diversity mate pup wolf with that down from hunt shot good week address trend podcast predict yellowstone next eruption volcano dolphin evolve ocean type pacific align watch system planet solar android access biden</t>
  </si>
  <si>
    <t>catch,earth,world,experience,visible,year,week,never,life,snake,could,giant</t>
  </si>
  <si>
    <t>https://www.ecolane.com/solutions</t>
  </si>
  <si>
    <t>include automatically manifest instantaneously trip view servicereservationist update trip into able dispatcher schedule once driver customer driver arrive window within pick post inspection trip system customization setup operation audit annual review operation depend worry fare payment their also compliance nature full have number ride optimize charge charge auditing many possible will concentrate base system calculate actual servicing destination schedule unique ridersthe place this riders time automatically boardingsince agency function trip rider while every location then collectionthe schedule ensure that upon passenger distance perform authority blahovec transit westmoreland alan group batching trip functionality quiz assessment software last process implementation difficult choose lead agency ecolane demandresponsive manual also source software these do work more calculate will than calculate ecolanes module costsit scheduling funding provider seamlessly do there much agency billing trip rider transportation fare automate cost solution ecolane demandresponsive performance reviewing enhancement ecolane point team improvement thorough metrics runby able will conduct optimization implementation system your audit ecolanes areas services assess organization customize agency identify transportation specific that professional access selfservice ecolane experience their directly such tool your ensure control portal riderfacing scheduleswe independence worldclass they only riders mobility that user offer have deliver mobile realtime scheduling dispatching automated evolution mobile demandresponsive ecolane booking cloudbased software enable schedule even system your make portal easy seamlessour trips phone scheduling rider transportation user android ecolanes mobile enable advance device realtime from both trip their phone directly passenger book your from dispatch autonomous scheduling queue demandresponsive real operations focus fixed drivers software complex system agencys difference modern tools service logistic route solution reliable efficient transit providing while make allow dispatcher leave that client selfservice ecolane trip portal through book location vehicle integration use agency ecolane benefits customer rider experience extension callout notification arrival performance ecolane also with include customer metric head ride functionality advanced datum dead hour other transit manager utilization vehicle capture every support ontime transmission secure datum departure compliant vehicle daily with stay perform inspection state safety requirement before paperless shutdown your beginning indicators performance solution interface ecolane host baker county transit patti town lynn realtime generation fleet realtime into full technologyknowing where give ustomer accurate service relation system those use vehicle rider location representative immediate insight update vehicle enable location have eligibility management take much time professional ecolane services calculator transit trends portal selfservice ecolane adjust easy addition offer premier dayin change seamless make driver nonemergency medical transport monitoring focus employee realtime their also effort with problem solving accurate from order mdts collection able service high quality review riderscontinuous data transit proactive solution agency time provide billing enable automate career comple webbased mobile tablet specify number more will batching taking when functionality datum vehicle trip know they always rider trip people enable driver group person picking nemtbrokerage client mobile trip through book time drop rider driver what pick solution problem have paratransit feature monitoring vehicle professional access ability change broker realtime accept provider essential composed manage fleet different many coordinator base system those reject portal assign vehicle trip dispatch provider adjustment large track make then leastcost choose have ntenance function vehicle selfservice mobile feature contract meet broker brokerswith also their with additional complex build able business flexibility ecolanes coordinator achieve truly environment model scheduling integrate provider this seamlessly need design solution centralize blend billing while intake brokerage call upon auditing compliance extended focus ability pickup deal phone also their status with check miss allow save get these ease from able arrival receive notification be when technology scheduler userfriendly inundate agency enjoy vehicle trip option phone without broad call customer book convenience rider pickupsuse they time answer issue possibly vehicle while moment location great simply dispatcher avoid benefit have timeit software powerful ecolanes manage performance suite service realtime tools platformindependent monitor assess employee system administrative level provide realtime scheduling dispatching automate learn more trip easy through evolution platform booking ecolane do nt do fear something frankly do schedule over turn than paper complete well they control without trip easy know everything manually much do nt before switch that quite prior have because analytics realtime cost performance ecolane extensive saving experience also with maximum deliver evolution compromise connections agencys from little involvement service significant staff security ecolanes ensure service agency very environment transit there solution far hosting beyond group knowledge activeecolanes professional minimize cost provide host well reliability ecolane climate networking utilize utilize infrastructure protection possibility communication just floor question enterpriseclass attention supplies security interruptionsuninterrupted constructional monitored suppression guarantee data control network service redundant protection center place enterpriselevel associated minimize power further center provide fire hosting raise support that missioncritical operation have servicesthe discovery assessment risk operate unexpected sudden realtime throughout optimized environment even automate change servicebecause seamlessly continuously adjust reserve copyright ecolane rights feature fleet management safety much more enable your rider talk time optimal trip continually reoptimize batched messaging twoway mobile digital build ground never be customer from mature those offer meet high expectation ecolanes functional addition demanding world increasingly product exceed have what s with ecolanes profile customer management integration alexa media system fleet management software change scalability enable into industry play transit this come flexibility market ability give circumstance pickup through come what from such look datum near schedule dropoff time instantaneous trip that have operation management management brokerage operation financial management operation well ecolanes comprehensive agencys services team serve conduct professional community review vehiclesthe congestionthe realtime their traffic efficiency driver include information agencys schedule even maximize optimized solution update trip noshow result productivity sameday cancellation instal change provide resource course cancellation noshow trip change driver sameday accommodate need maximize transit efficiency your ready demandresponsive software transportation software ecolane industryleading webbased scheduling provider transit system management security provider integration broker resource team support live electronic capture signature solution operation their with degree executive general smoothly platform allocate certainty ecolanes transparency greater add financial manager efficiently ensure resource run provider portal manual intervention from process autonomous optimization require human do tablet mobile datum time optimal trip continually reoptimize batch mobile austin area odell transit maria santa nextgeneration legacy system solution modern with industrychanging transit technology provide replace navigate fleet plan work realtime future information need increase accuracy service system efficiency really well do nt help only that cost save problem ecolanes system go into trip here training ecolane team normal a247 emergency never issuesin issue customer question after more event even hour connection business implementation than understand complete troubleshoot line ecolanes critical isnever available create without phone answer customer help awaywe situation support that small call get serious problem operational take different business pride understand fit trainingevery size businessecolane worldclass serve need provide there comprehensive people specific client allwe commit tune team industry specifically implementation process finely need transit performance customizable align item ecolane shut into condition with requirement software departure shutdownthis after more operate inspection state over those municipal first insights measurements agencies vehicles nightthe pass deeper other internal place customer federal requirementsthe agency measure vehicle people driver before require that safety external down prior commitment solution solution ecolanes learn more brokerage transit coordinate test server management trip reservation system booking know davis regional metro mike authority transit operation see difficulty into have daily legacy ready portal service self client cash diminish pay through card credit balance dedicated team training time minute manual trip headache every entry last process request have implementation plan well community ecolane service complete offer enable their design serve provider transit line support comprehensive planning training demandresponsive fleet realtime employ their within gpsschedulers such technology ecolanes data automatic monitor solution list comprehensive track vehicle transportation location dispatcher custom head where vehicle demandresponsive access mobile realtime forecasting been software enable understanding purpose information prove many throughout metric service hour when show ecolanes data agency both tablet other this peak there track valuable noshow transportation point driver productivity location cancellation planning which depart federal state paratransit work do portal center quick lookup flex route route schedule fix gtfs integration info more center dispatcher call microtransit importer trip training ecolane software increase modern staff hand technology yield service each maximize reflect customer power provide immediate provide support productivity that potential commitment commit faring funding here transition ecolane hesitate face headon maximum efficiency software system many from modern some upgrade variety be address your they legacy operate basis solution agency familiar challenge common transit describe smooth agency make every platform that understand still most level daily below problem operational future mobility operation well their effectively with need manage information tool webbased service additionally agency monitor regard comprehensive interface user provide expect powerful enables center trip reservation agent interface that quickly would arrive request call handle your tablet mobile datum way your trip different decide through complete accommodate system number book which booking matter design inspection posttrip vehicle ride rating mobile use agency ecolane benefits give ecolane fact do into came software thing think many be not could after tool question some be implementation else use use work environment answer company time there succeed valuable weeks learn before that know most someone have transit maximize efficiency centers datum enhancement security customer management feed performance ecolane also with include customer metric ride functionality advanced deadhead data hour other transit manager utilization vehicle capture every support ontime traditional method solution turn transit efficiency your dynamic ecolanes dispatch trip pass scheduling platform handle they business mobile post inspection trip professional service thereby skill their with utilize selfbooking allow customer even comfortable freedom satisfaction method this response rider alexa improve device interactive enable voice that most they re passenger tracking feed company operation performance differentiator training ecolane dedicated comfort continually team also their with implementation need understanding thorough annual after work leave even play system implementation your review audit complete ensure ecolanes service go available critical without very answer this customer belief perform agency implement questionswe role product do nt support live professional ensure get most prior payment billing passenger center ecolanes enable portal reducing from trip their webbase traffic call book your rider computer client fare cash pay through card</t>
  </si>
  <si>
    <t>realtime,trip,mobile,ecolane,ecolanes,operation,transit,vehicle,enable,system,agency,solution,customer,service</t>
  </si>
  <si>
    <t>www.analyticssteps.com</t>
  </si>
  <si>
    <t>https://www.analyticssteps.com/blogs/overview-descriptive-analysis</t>
  </si>
  <si>
    <t>category asset whom they also there maven score they comcalltextwhats refer team credit item friend media account know mine help crypto hesitate delete good highly specialize friend husband lose family from into hack incredible phone important recover thank cheat social recommend negative statistic show gender with activity number different table tally knowlesmagaret research descriptive method single analysis quantitative even vast provide number more broad conduct variable than picture event other phenomenon path dijkstras algorithm short tendency measure central brownnicho0198 they volume become high descriptive science study tend research analysis process technique nowadays have with extensively this make datum analyse keyword scrutiny scope managerial economics evelyn dawson allow great influential batch population analyse disliking need accordance next general provide that insight this make datum liking trend step reserve copyright infomedia right analytic consumer behavior influence factor science statistic datum importance ayush singh rawat recommend also check testimony across assistance great because help solution separate relationship also caster kachi call name only text good take life pleading become share while spell past better come overwhelmed have myself with 2years girlfriend call through more bring very from shocking been before number1 love albert that upon viewer than check this faithful thank walker miraculously restore begging fill accept stable come reach reason more read analysis datum statistical education assistance receive group see also each food fraction perhaps then level examine might proportion high want cash trending analysis technique descriptive everything sorry suggest because help there also hour assure down nowhere badly caster anymore sister leave move call love againthanks girl later what s together will okay want promise thing live pregnant answer spell another your suggest drexcellent painful much lover most with message boyfriend possible devastate reach bring bring rather cast call before say getting explain that love refuse go turn than surprising begged make problem within could 28hours here should surprisingly choice come vain exboyfriend part measure dispersion nathandonald537 need degree show because high dumping characteristic different descriptive match lead vigilant will analysis advantage major with neutrality then objectivity researcher data does nt trend reason measure frequency position which dispersion descriptive method variable type single frequency measure analysis tendency four variation optimal into categorize central these time affect elasticity demand factor price emerge describe such pattern might fulfill condition show constructive summarize point every analysis data type descriptive help that option need work repair fund help capital hacker follow professional revolving tradeline school portal fix serve investment refer writeme team credit wayshack what s database friend list alter west almost morei installment clearing urgently your binary help payment much recovery have with delete highly more private lose know serve time hack grades phone university criminal hackwest this loan offer include these prioritythey retrieval student record various recommend use couple hackers valuable information services go category post comment subscribe like need across accurate help marker like different descriptive discrimination method audit measurement good measure study space itself process basis technique prerequi wholly inequality step with segregation often more use type study measure outcome specialise these unjust social understanding time decomposition properly unit survey give advantage research descriptive method individual enable survey large ease administer under over with broad that description group researcher method this neat other study position other relation identify become involve also response like descriptive single area measure quartile analysis percentile very this value useful expertise chart rendition between strength relationship variable scatter three different visual plot that enable assistance degree receive tabulate high also food cell school education meaning population versus tabulation proportion value unique cash suppose with show crosstab each available receipt component that variable proportion example make twoway might across difference naturally which inference earning when notice result tend table pattern show subgroup important comply conclusion be mostly example make use those reason subgroup mean category make technique historical aggregation use churn analysis more datum then collect sort descriptive order mining manageable dataset first definition type analysis explanation statistical chart point suppose yaxis xaxi each scatter datum another plot denote variable along making give detect enables among outlier your help statistical conclusion thus identify further similarity variable typo datum conduct ready analysis distribution flag purchase collection also work pull without score decide home fix croton never later fraud first tell credit good skeptical charge every info state another receive increase enable have with although some from be same month try martha less collector quickly than day this letter work other send reason need across independent activity cell list variable combination axis witness tally table along horizontal each read variable dependent gender relate contingency other represent vertical naturally concern which pattern behavior case enable understand institution event analysis researcher qualitative describe maximum potential phenomenon use correlation study people researcher describe example both study branch artificial major reply collect research behaviour reallife exhibit world relationship after analysis exist well real very type that describe method this humanity make make datum trend natural information reason group kennyjoseph428 type datum statistic check must analysis descriptive position measure albertwalker922 plot scatter they also carry different pattern frequency variability together analysis simultaneously test bivariate tendency have before far variable vary central compare study seem woman across employ weight dispersion like individual standard measure deviation will measure sometimes still range know individual divide kind sample people important this however distribution datum other both average kilo analysis type statistical type demand elasticity community also weight survey response which descriptive case measure analysis average median find tendency mean midvalue with would excellent metric measure mode people important this example central three average source statistics introduction bayesian late comments share letter subscribe qualify everything 45000 they repair because pinnacle do nt nice hard loan which score xmas fix want they remove call inquiry tell able credit take raise future year help your real really ever specialist with advance excellent family be days forget grandkid this case check legit make within anywhere advise cindybyrd547 this quantitative flexibility give property population researcher data type order both qualitative discover study card great secure help eviction could not relationship pinnacle without professional score left increase trade able credit among item good after raise regular place stress name helped reliable fast specialist line with delete good limit some excellent through that phone bankruptcy days within abusive could concern believe 15000 service negative analysis advantage descriptive term where survey measure ask participant certain team list accommodate much response favourite their would more time accessible example make consume datum difficult many multivariate than carry follow analysis more same bivariate method variable identify because error which inferential take margin through very far from straight study less variable experimental analyze hypothesis property useful datum trend analysis type different descriptive difference also measure which different inference random impact difference require province statistical enters technique often observe variation cause this chance could determine merely mean whether need which sample descriptive case consist type survey analysis researcher small point number from relatively study that generally experimental large gather unlike datum tend they drown there be search eviction pinnacle give guy go tear which different professional score catch they follow negative refer well take credit forum after introduce since fake maxe what work reliable increase 8331 real really imperative put creditor specialist note card have with most good public grandpa their service some from instruction be people that subscribe day pose this keep record those talk cry hacker until reach come kimike566 most conduct important step column across degree also high different level school education large population number proportion effect college oppo fraction have with number recipient causal from people less proportion be than this result come might surprisingly examine graduate definition type economic managerial what nature principle scope multivariate statistic relationship between you ve there apart datum collect from descriptive bivariate them study multiple whether variable information make understand rearranging will provide insightful ordering interpret datum easy into form provide that manipulate conversion contingency table crosstab difference disparate dispersion descriptive method standard carry among deviation quantile crosstabulation highlight technique such often variance subgroup that table include use hypothesis these construct mean many everything need analysis what know pestle cherylisejonathan introduction analysis type descriptive category make percent occur response likely like prime descriptive certain count frequency measure analysis essential know purpose this event frequently gratitude post that s faith tell text sharing show call1 friend through buy today this legit play money friday direct time testimony wonderful help win game experience addicted want number what spell know help surprise over have most lottery number secret who s explain that 1099 than value deep night word which world ticket thing powerball your instruct ever find cast play from enough glad thank woman dollar mega power until believe read try millions million because give heart caster like kachi amazing 24hours life will when lotto part wait draw ai nt effort cash whole with call look lose went people jackpot amount wealth change always seek show hour scatter need plot sleep</t>
  </si>
  <si>
    <t>help,good,datum,descriptive,also,variable,different,method,measure,analysis,need,make,type,study</t>
  </si>
  <si>
    <t>https://www.frost.com/research/industry/mobility-automotive-transportation/logistics-supply-chain/</t>
  </si>
  <si>
    <t>include client some most recent space technology never logistic sullivan transportation frost prediction sector necessary renewable energy themselves pace give need accelerate transform next prepare growth wave engage sector innovation company visitorinfo1live ytinnertubenextid years profile relevant with visit information user use they use other this according present advertisement before that user doubleclick store perspective sector complete program base service growth client future opportunity unique ship theme development flagship research provide aim frost body build experience through with relationship provider longlaste user rich service lead logistic service industry longstanding sector research have focus program ship future following perspective service opportunity theme base complete area growth unique flagship provide aim client development sector research disclaimer career industry performance infrastructure market ytremotedeviceid transformational growth guide reject market analysis global trend likely vertical these will urban commerce study mega return logistic critical industry need detail issue disruption address that affect research environment sustainability transportation user purpose browser this doubleclicknet support determine analytic access individual provide service subscription study transportation mobility meet team include footprint track expert local market onground with various global trend region have rigorously enable page purpose functionality this strategy sullivans innovation include area expertise frost work business operational strategic following communication information technology engagement interactive team with organization brainstorm executive your use gdpr consent category plugin user store analytic this antonio west suite commission affiliate use tracking program signup analytics this logistics exciting issue market disruptions transformations warehousing supply group relate chain optimization cover trend freight ondigital research obor volume focus overall focus south implication with analyze trend along trillion africa economic estimate multimodal evaluate trade relate east enhance current crossborder china around result logistic europe development across expect growth southeast central this asia improve middle route transportation corridor potential would connectivity research advertisement minutes pccsid363163 sullivan institute frost months days hour year service growth ship information corporate live events save accept past locations industrial leveque franck personal information sell ligc ppwpwpsession well here focus digital impact their generate have influence innovation develop opportunity business logistic insight model growth assess unique increasingly adoption disruption strong that development technological notice pccid gdpr consent advertisement category record user africa europe asean middle east india americas china player events executive board growth letters opportunity accept time average use spend display user information visit such number load target page this collect visit market strategy international development analytic research solution brand demand grecaptcha gdsession director etpbabviewpage63974 vuid manufacturingprocess cybersecurity market analysis opportunity gdsvisitor use gdpr do datum consent consented plugin personal user store whether use information tracking vimeo set unique embed this own video collect sullivan areas team frost each supportyour organization follow benchmarke technologyandcompetitive gatgtagua1977646161 source through aggregation future crowd efficiency achieve largely different could will drive operator marketplace model solution incorporate provide sharing nonassetbased supply either chain that strategy encompass strategy service advisory implementation customize research infrastructure wpdmclient session performance use gdpr consent category plugin user store this consent manage year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this use routing ytremotedevices markets chain services supply raygun4jsuserid sensor electronic use track view embed this video madhavan kaushik techvision visitorid advertisement support advisory planning forecast logistic insight drones industry global functional visitors campaign number information randomly store generate calculate use datum assign anonymously session unique analytic this visitor track identify usage instal keep time use visit language store preference next that user serve store this analytic body extensive market engagement through with provider customize competition user engage develop benchmark many expertise evaluate work more service opportunity blueprint business technology government they logistic shortterm service practice agency lever industry growth customer help well provide identify execute support entry longterm client planning strategy research uncategorize into category analyze that other be those be classify have forwarding support service express sullivan methodology valuable insight experience frost tool tailor industry with welldefined develop derive unique client couple research throttle universal request datum limit colllection high traffic instal analytic this rate improve navigate analyze have work consent experience through also with opt these browsing option will some browser categorize use your understand store functionality this they thirdparty help only optout while basic that effect necessary essential value proposition well here focus digital impact their generate have influence innovation develop opportunity business logistic insight model growth assess unique increasingly adoption disruption strong that development technological month business well sullivan navigate market impact risk regulatory identify expertise frost opportunity business your model both capability right challenge unlock innovative help company present disruption exist combine support technological potential change true days year alliance diversity inclusion equity view analytic growth innovation visionary optimize visitor device order across function chatbox visit identify lidc test market detail into with future regulatory structure competition develop study insight environment industry feasibility scenario demand valuable support supply client performance leverage extensive expertise their capability against industry relationship knowledge develop assist client benchmarke peer research national radar frost relations analyst complimentary schedule enable always akadebug councils leadership store urban transportation pattern improve cost technology compute detail impact industry with modernization custom global provider infrastructure study efficiency these need relate offer convergence service be business cloud purchase change elogistics logistic datum service model augment identification vehicle reality drive automatic warehousing industry consumer emergence transform term process this management assessment transportation capture decline supply autonomous chain technological transformation brokerage change provide have logistic exciting include supply group chain that cover research replace operation printing implication digital technology digitalization transform their with modernization provider trend study infrastructure cover analysis thing system facilitate traditional trade relate service business be crossborder cloud platform logistic datum drone solution model augment reality drive expect environment industry regulation analytic increasingly this innovative blockchain offering include emission robotic transportation specific core supply autonomous chain emergence adopt team deliver global continuously analyst target develop logistic service practice critical industry growth well track transportation market development technological strategy research analyze analyze jsessionid portal frost member land sullivan frost reserved rights growth strategy planning andbusiness yeswant abimanyu support pace digital technologies realtime manufacturers future provider constitute integrate disparate transformational from such more service operator be business embark tower themselves sensor logistic control drive model industry fragment prepare transform provider innovation resultant customer journey supply chain tremendous sector technological evolve robotic advance embed these business pipeline growth necessary use gdpr consent category plugin user other store this south analysis with major include africa identify opportunity east outlook business objective north europe industry strategic america asia identify middle market primary development potential anuid council growth innovation leadership power come form do visitor collect source number where include information from create store anonymous use datum visted page analytic this they help instal have infrastructure facility freight feature functional like share certain collect platform feed social medium functionality other thirdparty help perform healthcare aftermarket service finance banking description future global regulatory widespread study analysis include commercial hurdle scenario opportunity security base implementation current participant face technology geography logistic drone industry concern that safety usage development currently potential despite gdpr functional consent category record user history distinguish user ruid vice roadimplications forecast regional belt trade connectivity button share tag browser this benchmarking use track information embed this video subscribe use marketing provide these track information advertisement visitor across relevant with campaign customize collect south analysis with major include africa identify opportunity east outlook business objective north europe industry strategic america asia identify middle market primary development potential trusted use identify load balancing cloudflare traffic provider this solution minutes ntain use user general page across session purpose that state request platform write veerender kaul feasibility assessment include range logistic cover topic research every year supply group chain publish that global over deliverables wide strategic pipeline growth dialog forecast logistic disruptive industry innovation european market detail indepth with along envision opportunity investment develop business complete competitive feed model financial return support client that clearly strategie plan ceremonies best practices years chemicals nutrition materials community outreach sullivan frost take team with specialize within several information example from some crossfunctional implementation span logistic client growth help supply group chain client which below run technology chain supply others maritime evaluate well strategy emerge identify support detail entry mature market growth client opportunity develop contract logistic service way with follow engage value understand performance well use deliver index experience visitor help user which analyze growth talk frost forecast logistic digital transformation industry global sullivans frost prediction north america logistic regional focus issue identify apac analysis europe with transformation coverage trend analyze chain logistic supply cfruid include logistic sullivans transportation frost warehousing supply chain spectrum value cover freight entire practice manager program duration use interact these provide information source analytical bounce visitor metric with traffic rate number help understand focus thereby market break firm specialize such create operator business be technology efficiency well logistic service model use create incorporate machine unbundle unique innovative far deliver exist supply either autonomous chain value that down strategy growth entry minute business well extensive their global uncertainty develop navigate logistic network grow imperative tactical strategic leverage strong client base assist development sector research essential hour performance team leadership opportunity career other lang know purpose value corporate use gdpr consent category plugin user store this necessary time use information video like many statistical display setting collect play what vimeothis provider this functionality essential additional info hemanth kumar anjan consent research latest play use user from preference vimeo video when embed this save north america logistic regional focus issue identify apac analysis europe trend with transformation coverage analyse medium setting gatgtagua539279433 month month day cfbm chain logistic supply medium unavailable description calendar event syncactive use management support cloudflare this time cost logistic beyond personalization expect become growth shipment aspect forward company delivery move council customer leadership engagement market emerge innovation solution system customer satisfaction survey sharing addthiscom allow that social media this growth leadership woman growth retail principal digital automotive transformation gdvisitor ytinnertuberequests facilities market analysis global trend likely vertical these will urban study mega return ecommerce logistic critical industry need detail issue disruption address that affect research body mechani with future infrastructure develop work business current facilitation government logistic agency vision capability industry identify bottleneck sector strategy thirdparty 6suuid release press chat functioning pure analytic this instal time average use spend datum user information visit total such number load collect page this collect visit service ocean ga6jhn0qw8fw growth aerospace defense personalized provide different use experience learn more relevant check were analytic help good research recognition practice event virtual strategy development market international service expansion express provider power shape growth client future research standard analysis addition risk certain set execute purpose when this recaptcha necessary provide minute functional logistic move decisionmaking system datum capture capability each area will with machinebase effective toward adopt available description techvalidatesession description industry level logistic blueprint this use distinguish user industry</t>
  </si>
  <si>
    <t>user,information,opportunity,frost,market,supply,business,growth,develop,research,service,logistic,industry</t>
  </si>
  <si>
    <t>https://www.amazon.de/-/en/Wireless-Inductive-Charging-Foldable-Compatible-White/dp/B0BGK6J1QB/ref=sr_1_16?keywords=ladestation&amp;qid=1672763679&amp;sr=8-16</t>
  </si>
  <si>
    <t>accept large amazon host accept without continue your item recommendation feature recently view image gallery view helpful charging charger station wireless iphon inductive industrial scientific ladestation include they product star decide customer learn more right rating customer help review whether book depository prime amazon audible audiobooks stars attract find invoice number notice easy make computer accessory with career cancel contract vodafone home kitchen fulfillment from sent sell raminopl amazon there problem please filter right later again reviews 4099 audible amazon business sustainability choose together items ratings global this review images super preis fulfillment snyuseu from sent sell amazon advertising amazon review electronics photo andrea tedeschi bank charger watch einova with wireless usbc power tipo mentre questo base compatibile iphone charging watch foldable station wireless ipho iphone advertise your these item different from sell seller dispatch charging watch station iphone iwatch 3in1 tolles produkt card credit handmade amazon sell hello sign travel gear luggage sport outdoors fire fighter grocery order package track view fulfillment from misxi sent sell direct amazon star home improvement best seller well with charge problem think something when once themselves use first lightning occur right airpod cable oddly leave there wrong charge accessory review 3999 phones smartphones converter currency amazon lädt funktioniert mein handy sehr einwandfrei schnell beauty care personal free create account free with books audiobooks well describe experience stores also across agree complement amazon your prime fulfilled seller page your build protect brand prime sebastian from review jose sports 2804 review italy devices manage your charge charger boaraino compatible station wireless magnetic 3in1 video game amazoncom affiliate notice computing services gute ladestation zvab devices amazon michael schade blaue dass eher reagiert watch kann laden seinen nervig nicht zweck persönlich samsung erfüllt finde ansonsten eine scheinbar sehr licht watch charging charger mangotek station wireless comodo deteriorare pratica avete batterie bisogno tendono ricarica veloci quando possibile lenta optare utile visto meglio quelle star over return with review images reviews filter account your wireless charger error please page occur be sorry this again reload customer reviews comodo smartphone particolare questo vedendo orizzontale farci venga ricaricato anche piaciuto azzeccato perch ricarica posiziona modo supporto quanto video quindi riguarda stiamo oltre ritengo acquisto esempio verticale viene unora carica samsung galaxy circa mezza alla perfezione these measure service make also improvement visit customer understand example amazon assistant supplies abebooks store amazon global automotive colour name white hello braucht geht negativen erwähnen ladevorgang seine schnell punkte teil laden super zuverlässig keine alles software komfort ladestation handy sieht kopfhörer gleichzeitig kann zufrieden einfach laden super smartwatch spitze person this helpful found fulfilment amazon boys caricatore ottimo 5499 fashion mobile foldable photo with wireless inductive iphone charger station series samsung electronic phone airpods amazonde charging compatible adapter enable iwatch davide basket these item price your stock notice choose language relate this item customer amazon charger 3in1 recomiendo independently with publish customers engage computers video prime related next page sponsor charging watch station wireless inductive iphone gonzalez disability customer support cosmetic perfume review spain collectables tipo presenti filo europea ricarica entrata base sono nella confezione spina molto bello vedere kretschmer anna recycling charger save subscribe plus charger 1211proxsxse88 foldable wireless iphone here view detail product navigate easy after page interested look find cloud scalable most recent well watch load although source seem charge recognize station system device power do charging update do nt perfectly instal because help customer service associate programme 3199 star preferences instruments musical equipment books feed skills alexa sponsor charge there issue watch though with perfectly airpods iphone this use include first game buy average overall instead also analyse trustworthiness star things rating item system review review calculate like reviewer percentage breakdown amazon do nt verify simple recent filo simili ricarica quelli caso sono tempi caricabatterie home services business page read more celebrities business amazon promotions abuse finalmente libero fili caricatore wireless valido djequipment music video search want department compatible watch pack misxi glass with protector series hard case screen review cancel contract amazon music store kindle review imdb amazon service friday 14999 basket amazon warehouse colour black name with point antiquarian books 2129 speed magsafe charging cert station high xtrememac premium xmag 3in1 money make with handmade review price total review mobile zusammenkl wireless kabelloses iphone charger serien samsung phone airpods ladestation adapter handy ladegerät kompatibel induktive alle enable iwatch quick doppia ricarica area charge alles beschrieben funktioniert show detail reviews books kindle invoice payment search worldwide delivery product offer promotion special stars lalimentatore cavetto muro nella confezione incluso charging charger mobile compatible adapter foldable station phone airpods wireless series samsung with inductive enable iphone iwatch generate access detail their click visit these purpose standard information identifier measure such more develop store party your third choice display insight device audience unique time personalised improve customise decline change make learn which this item charge watch foldable station gagbk wireless inductive iphone charg office choose countryregion account list garden outdoors stores luxury related page previous sponsor replacement returns music star 3997 girl hide detail customer rating reviews work anche aggiornamento tablet voltaggio incredibilmente provato caricato tentuo customer images soddisfatto posso ritenermi prodotto classical music interestbased notice problem there preference saving sorry again your payment invoice 30day more term policy rate delivery card amazon amex business review italy rogge philipp toolkit gift cards 14900 openbox health personal care phones mobile communication publishing print indie digital three basket discount deep amazon fresh amazon sell thirdparty wurde nachtlicht funktioniert empfehlen handy kopfhörer induktiv kann gleichzeitig schnell geliefert teil beschrieben laden blaues damit zusätzlich noch charging charger compatible station with wireless iphone translate review imprint reisebegleiter stabiler methods amazon payment wireless caricabatterie ninguna ciegas mucho porque compr gustado resea producto tena departments beauty premium star indica normal constante estoy estos iphone corriente haciendo carga mucho funciona usando colocado solo rpida realiza traen dispositivo cable perfeccin tiene agradece adaptador viene correctamente dispositivos caricare tavolo smartphone efficente perch ricarica cuffie supporto wireless molto sola superifice permette smartwatch bluray body drugstore care stream millions vinyl stabile ricarica massiccia base compatibile iphone alla rapida perfezione books centralized compatible women watch pack soft dark with mastten series band bracelet strap sport iwatch replacement soon dolmens verify purchase 1099 dinge sich kann schnell laden halben nicht weil wünscht lädt abziehen stern mega spart kabel einmal handy zufrieden würde from countries reviews other movies orders logistik amazon translate review todays deal amazon kunde look info specific there product think issue different device station very practical between communication always fantastico address your wiebke hide feed 15999 device problem fine other iphone show provide service enable similar make tool purchase detail that enhance your necessary experience designer releases wireless charger publish direct kindle basic amazon work learn more customer amazon review customise michele store account your amazon mobile amazon answer question fashion brands audio know samsung nicht lädt watch gift idea perfectamente funciona motorbike music digital charger induc foldable double wireless joyroom coil fast 3in1 electronic accessory use purpose information please visit describe such order learn more history personal what store notice amazon view browsing history edit your review lighting releases press photo camera review italy songs baby hifi 1999 science amazon nachttischlampe lesen benutze meine kann auslassen buches licht helle integrierte meines immer viel direct debit stars money make with more amazon business sell 3499 condition sale preference your platzsparend lade topich sehr zufrieden sind empfehle 2999 time deal limited games toys 4in1 lechly charger charging station wireless qicertified inductive gepäck watch sich dadurch flach passt zusammenlegen wird nicht charger unterscheidet mein reisen ladezeit original magnetisch lässt gebrauchen begleiter mitgeliefert ständiger sehr gehalten mich alles longevo sembra spero prodotto altrettanto valido women review italy</t>
  </si>
  <si>
    <t>station,charger,inductive,review,wireless,charging,ricarica,samsung,iphone,watch,reviews,amazon,customer,charge</t>
  </si>
  <si>
    <t>https://www.mitsubishicars.com/certified-pre-owned</t>
  </si>
  <si>
    <t>disclaimer price build company dealer become cross eclipse vehicle compare outlander tool more read garage information corporate mmna mirage 25795 score free credit equifax term search inventory trademarks other auto maps marks android preowned mitsubishi certify differ information additional your please dealer warranties lancer follow preowned sport certify raider mitsubishis model exclude from program evolution imiev ralliart lancer history discover tradein vehicles responsibility corporate social vehicles service mitsubishi store from motors america mitsubishi north electric vehicles drive what 39845 speed speed find dealer menu open mirage 22995 drive what find dealer offer special cross eclipse sport outlander outlander phev mirage sport outlander warranty test drive outlander term certify preowned program assistance road careers assistance road history eclipse crossovers suvs parts accessories brochure 17245 vehicles mirage 16245 recall information differences suvs crossover payment calculator learn more share info sell owned certified outstanding warranty 27595 test drive request taxi sell this such manual andor daily vehicle date available early racing time into from please imiev disabled purposes whichever delivery mmna exclude events warranty reserves police first livery your change services commercial route right rally road other limit rental detail winching competitive used coverage plans finance request quote support outlander phev</t>
  </si>
  <si>
    <t>drive,outlander,road,term,mitsubishi,suvs,eclipse,mirage,certify,sport,please,dealer,vehicles,corporate</t>
  </si>
  <si>
    <t>https://www.ferrari.com/de-DE/auto/myferrari</t>
  </si>
  <si>
    <t>corporate auch coverage analyst clienti team ferrari esports scuderia velas myferrari ferrari genuine formula submit request your f175 car enzo museum ferrari modena acht verfügbar sprachen verschiedenen androidgeräte alle ferrari official yourworld kinder dealer your media gallery strategy sustainability rayban sonnenbrillen karriere massimo bottura myferrari spider your number emilia register under have ferrari capital register euro share office modena company italian companies italy ferrari schuhe info tickets erkunden können eine welt neue entdecken myferrari twitch vorbesitz fahrzeuge zertifizierte ganzheitliche club tour factory clienti corse scuderia history ferrari media centre sonderserie team rights reserved copyright competizioni competizione tributo ihren kontrollieren jederzeit fuhrpark halten ihre unterlagen griffbereit durchgeführt wurden service ihrem überwachen fahrzeug features warum einen tisch reservieren ferrari hypercar corporate monza stradale sf90 jetzt ferrari regulatory press release filing dealer autoteileservices einen finden können welt überall ferrari ihres bleiben immer vertrauens entdecken career memorabilien ferrari überblick rewards your scuderia member ferrari myferrari neue tauchen next ferrari your play media scuderia ferrari style ferrari locator ferrari store info bond vertrags sustainability group regulations voice your registrieren intro fahraktivitaeten neue tailor ferrari made qrcode scannen öffnen direkt smartphone neue ihrem herunterzuladen kamera myferrari daytona auto vertrags shareholders meetings executive officer modificata governance ihren synchronisieren exklusiven einladungen ferrarievents terminkalender voraus erhalten informationen myferrarikonto aktivieren homepage fahrzeugbewertung land ferrari barcelona driver academy ferrari scuderia locator club ferrari ferrari official history fahrzeuge scuderia replica ferrari competizione purosangue ferrari club competizioni pilota corso challenge calendar damen club ferrari ferrari live streaming sainz carlos investors herunterladen personalisierung kontacte ferrari races exclusive events garage myferrari drivers offizielle netzwerk entdecken features board committees rennen velas series ferrari esports board directors presentations results leidenschaft challenge ferrari jetzt letter ferrari hinweise gewidmet sind ihnen funktionen entdecken geschenkgutschein ihrem techinfo events corporate universe recall information events menü exklusiven aktualisierte jederzeit treten inhalte ihre design angepassten ihres neue individuell ihnen ermöglicht vertrauens entdecken hilft ferrari ferrari musei geschichte eine series exclusive your kollektionen races i41053 have seat register company maranello hold official amsterdam dutch ferrari address abetone number inferiore under with italy corporate netherlands registered trade treten ferrari welt restaurant dhabi ferrari world stock corner shareholders uhren ferrari erfahrung fahrkurse media galleries store herren ihren über zugreifen können ganz webportal bestimmt sind browser einfach dienste funktionen alle home spider sf90 ferrari esports racing gtmotorsport leclerc charles mission finali mondiali drivers official monza media gallery hospitality museum ferrari maranello officine classiche press releases programme myferrari myferrari nachrichten personalised experiences cavallino ristorante roma ferrari ferrari portofino hypercar simulation center ferrari ferrari museums vergangenheit</t>
  </si>
  <si>
    <t>neue,esports,club,media,official,register,scuderia,ihren,myferrari,ihrem,welt,ferrari,entdecken,corporate</t>
  </si>
  <si>
    <t>https://sdg21.eu/en/best-practice</t>
  </si>
  <si>
    <t>mobility solution regard good compare search offer realized explain actually benchmarke more other each service practice within technically quality uniform process option contrast term theoretically market detail rather with criterion possible merely according good measure something similar duden possible carrying method implement mean practice definition glossary donate services manage name place projects hesse published options with rubric search project housing days marketing profile user multiple storage send similar necessary purpose access technical across track advertising create more read these purpose saxony lower bavaria literature source hartl terms definition event archive saxony publications programmes agreements marks quality labels seals environmental wwwexposiedlungeneu history before preferences schleswigholstein manage vendors prizes grants competitions construction wood economics exhibitions building storage energy region south bremen planning offices disclaimer always active calculator energyefficient building refurbishment valueadded participatehelp network explicitly service communication legitimate sole electronic communication necessary strictly particular request enable over user purpose transmission subscriber storage access technical carrying call title construction plusenergy project with list toolset filters ecological building inexpensive rating tool decline without this subpoena identify service your additional anonymous voluntary consent purpose access purpose party use information statistical third from store provider solely can not storage alone record access technical generally earthen building projects settlements seminar sustainable badenwürttemberg manage consent making settlements quarters comparison federal states assessment cycle life valuation tools accept solely storage purpose access technical statistical which photo last objective than focus galleries find sustainable under database have just document country speak more sdg21web far over be information that project europe year documentation will with realise criterion admission project others lists imprint power projects solar sustainable building educational institutions universities marketing region northern saarland berlin tagsclouds europe without information further western region region eastern europe without project thuringia europe thematic legitimate user storage purpose be necessary access technical that have subscriber store request preference settlements labels certification manage consent construction ambitious implement neighbourhood be framework exhibitions they normally target building realise characterise that have within settlement project this provide technical support through renewable functional planning office software option manage climate protection database sdg21 videos show settings practice good photo requests press historical projects project size planning interesting settlements provide quarters realisable concepts best relation concre urban that practice sustainability swot project during analyses development concept neighbourhood excellent innovative compilation settlement projects last neighbourhood research this since sustainable experiences settlement settlements factor successful present help decade over been housing ground professional projects success wolpensinger concepts operator provide study support holger additions receive sdg21posts europe wohnen settlements edition quarters best detail sustainable give that time book save settings excursions pomerania mecklenburgwestern manifestos agreements living healthy interactive saxonyanhalt housing projects sdg21 statistic dissertations ecology materials photos project construction timber databases federal state comparison documentaries conference resource efficiency optimize services books studies social culture dates ranking hamburg quarters presentations exchange template text glossary more datum database settlements sustainable neighbourhoods bonn greenup architecture building with photo gallery thumbnail thermal projects solar marketing well conferences press organisation specialist relation work public chronological thematic building blocks fields housing standards sustainable innovations ecosettlementseu statute contracts model show subdons dons badenwürttemberg award construction architecture timber housing construction project timber manuals guides bonn popular settlements carfree offer sdg21 what brandenburg tip project europe cost construction list zeroemission project</t>
  </si>
  <si>
    <t>manage,practice,building,technical,storage,europe,projects,settlements,project,construction,housing,sustainable,purpose,access</t>
  </si>
  <si>
    <t>https://10times.com/automotive</t>
  </si>
  <si>
    <t>diego free home show large floridas show machinery truck classic geelong travel tourism member lauderdale fort member show auto valley scottsdale motorcycle show calgary member belfast member australia fair toys hong games kong india phoenix rubber tyres africa grains boat show boats varieties relax offer boating best visitor event even place toronto that different lake international companies expo saudi food cars classic days edition 13th textiles accessories home hometex exhibition arts crafts vehicle renewable expo electric energy kong baby hong fair share members manchester aerospace belgium bring over world trendsetter this auction market luxury together barrettjackson collector scottsdale people event vehicles exceptional experience know gothenburg caravan show motorhome holiday show evas vehicle india auto electric media entertainment delhi 48th edition vegas events edition banking finance saudi arabia motorcycle international exhibition kong hong events automotive auto newarkontrent date show country greatest louis science research stationery school stationery fair hong supplies kong international boat show international toronto riyadh this week platform tyre equipment tool asias repair lead accessory tyre sporting sport best place loversaaa follow electronics electric members show your next ton will provide check edmonton meet gear adventure motorcycle late platform rev expert show auto cincinnati register after show absence finally able almost again welcome utility vehicles expo motor from halls centrecars light years person will brussels summernats machine boat shows boats tourism fair travel international leisure sweden cover dedicate grass exhibition roots preseason networking global annual both event europethis from motorsport professional international areas autosport karting largest automassan near indianapolis member member venues grade automotive linux streams marine boat bakrköy ireland chiba show city atlantic auction automotive auto kick motorcycling classic year events industrial engineering format jaipur cambridge member birmingham battery expo motor show auto industrial members location summernats horsepower since modify celebration exhibition park massive unique over australias days party community hold beginning canberra four wild humble conference show auto autoexpo expo component component dublin barrettjackson consumer fair tanzania long show run large kind bicycle motorcycle campervan motorhome sale motor show brussels mississauga event feature japan big auto bring india exhibition battery exqui official expo jaipurnorth over indias booth event from which will with large platform rajasthan greenville show member orleans clara santa calgary member trend automobile industry spare part accessory expo world wheels cincinnati caravan show motorhome cars electric canada connect mumbai caravan show motorhome international cancel truck trucking supershow florida show work this renowned good tractor attract restore over machinery australia enthusiast people from country big quite vintage display even have transportation logistic peptalk description computer gadgets event nearby event show trade anme peterborough more event along edmonton 10times premium asia tyrexpo sign toronto international autosport summit canadian autoshow international singapore event show trade caravaning tourisma show bicycle automotive car product canadian feature consumer truck from international big concept display canadas suvs autoshow largest exposition festival india north american motorcycle supershow international world wheels parts auto oreilly showmontreal auto list create campgrounds show sale lehigh valley power energy greater noida fair automobiles industry spare trade parts accessories international show evas india vehicles auto electric games toys tokyo roadways railway education training tampa wellness health fitness supermarket tickets layouts please base budget advance free your multiple vehicle vehicle indoor registration compare available opportunity superb register interiors virtual followers battery expo rajasthan 16th edition interested date systems vehicle storage electric energy chattanooga greenbelt category vehicle market venue leading scandinavias service sectors calendar conferences pack africa east food breakwater show most this caravan from dealers north holiday will models england best motorhome have fantastic convenient late reputable show longestrunning good local represent popular vehicle year thousands each recreational county country most state tarrant dealers shows brands robotic also both this conference year host bangalore automation do nt miss will birdseye summit process face caravan show motorhome city atlantic tyrexpo members show saint auto louis home show county maricopa turkey canberra event promote pharma medical members expo indy systems vehicle storage expo electric energy members today columbus bike guide classic winter montreal greenville brussels type show this soon feature you re you ll away into roster then blow incredible event step motorcycles foot with exhibitor floor fabrications boston campgrounds show annual solihull name event show auto international conferences shows trade bengaluru worth fort show england auto international salaam loading members robotics automation show classic exhibition venue community list next month edmonton motorcycle show magdeburg place best brands features unlock glasgow entry services business chennai rating tokyo auto salon near home from comfort office show feature holiday production late line vehicle along world right luxury caravan roll from while tourer will model motorhome modest more view topic relate tarrant show county technology boat show ohio tradeshow robotic automation summit process paid allentown automotive aftermarket entry pay better nurture future nature show last asias transform automotive into expo global owe over growth jointly grow event tremendous size itself year tremendously auto large several cell hydrogen fuelling future fuel pune leadership washington conference strategic international itas automobiles new single under roof recreational vehicle</t>
  </si>
  <si>
    <t>show,members,electric,member,caravan,international,vehicle,edition,motorcycle,automotive,event,expo,auto,motorhome</t>
  </si>
  <si>
    <t>https://www.edmunds.com/used-bmw-3-series/</t>
  </si>
  <si>
    <t>44990 24799 mile away from rutland harman kardon surround sound system pressure tire warning seat driver power convenience package show more include range use m340i near 45990 edmunds from price sale series sedan serieses 18990 pontiac use porsche use cayenne theft history use alexandria xdrive alfaromeo giulia series oldsmobile great deal transmission manual eclass mercedesbenz use wagon sport sale acura year have idrive comfort palpable through front with tach fix less feel quiet overload follow certainly 3series powertrain balance from brake vader whisper heck suppose high prod msrp than look comfortable yield mine sort instrument satisfactory pedal drive unnoticeable right drivability surprise bolt engine cluster pay which oomph super fascia easily wife advertise compromise braking make efficiency strike instruction different many though pile conversation bright even be refinement delivery supportive looking might impression does nt stylish option othersthere speedo suspension strung phev recommend adaptive spec feel large electric styling surprise between msport tasteful jittery down combination well curve fgeneration stopping feature laidout took also last feature surface major what drive sure expensivefeeling mode control comparison seem seem these standard perfect want lead chance will version manner be find really specd well porsches msuspension very darth other lovely this sport halftank seem screen three exclusively smooth power quiet least show unobtrusive gripe that feature excellent level unfair tunable running love manual aspect obtain under point sporty material price speak holy mile andswitching be expansive breakin motor think modest can not awhile gentle highgrade more seat those likewise refined freeway viewing superior past weekfirst highly dynamic plenty hybrid unique mother good center track somewhat splitter interior certain require show noise would quite torque frankly wba8a9c55jah13130 edrive series sedan 19990 mile away from rutland cylinders price fair signal integrate mirror turn assistance driving package series careers 21990 silverado nationwide dealer review chrysler green light best deals series use good use choose near place ratings series user dealer check good help your rivian antonio statement wba3a5g56fns83375 tesla autocheck accidents rental vehicle 4cyl automatic performance doublespoke tire alloy wheel wmixed light plugin hybrid tetragon aluminum accidents personal only model mile wba8e9g52gnt86621 car sale use market 3424 below mile mitsubishi sensing wiper rain volvo use safety edition sport shadow 21590 market below 2832 xdrive sedan history vehicle locate take reliability with likely onestar series look those review use first available edmunds describe consumer issue vehicle most they re dark brown 20590 seat leather sport automatic transmission shifter wpaddle volvo lighting package audi sale gilbertsville etron sedan drive wheel year carplay listing lease fayetteville deal audi good scion infiniti qx50 use stock transmission steptronic automatic 6speed help albuquerque wba8e1g50gnt36608 show more series near use houston gran series coupe gran alpina coupe upgrade engine read less audi jaguar accidents rental vehicle black interior control climate multizone sensor parking wdriver seat front seat memory power lease mustang mache rockville ford deal good emergency braking automatic series bluetooth model city use isuzu cars sale since list add listing recently home audi series silver dealer kind restriction detail alaska cost hawaii delivery do wba5r7c07lfh75882 great price xdrive sulev m340i convertible gran series use coupe assistance parking package filter mile away from rutland 26990 review wba5u7c00lfh30944 series series update more receive tip pricing mile 35590 rating market true value research your result enter search save recent review read 18990 3mw5r1j02n8c24090 edmundscom alpina lease veloster deal naperville good hyundai use tallahassee coupe gran alpina trim finisher interior aluminium mesheffect code available total acura gran series coupe sale enterprise camera mercedesbenz xdrive park distance control activehybrid related series info listing title detail use coupe gran series irving use lansing gran series turismo pontiac sign 7tcqp9 market below nissan preowned certify 1000025000 much series use status lemon station wagon 38590 gloss pearl highlight chrome gran series coupe tire upgrade price payment show more notice trademark copyright use charger dodge indianapolis miles 23590 series wbadw3c55be541623 5series check availability use buying series what when look vehicle camera wba5r1c55kfh17146 oldest list first date series learn more engine type previous photo feature dealer center 21806 cylinder efficient smooth quiet sporty sulev good price gran series turismo yaris use toyota model use vehicle spyker 28790 good near edmunds price great deal sure fair well find show more buying experience blue light distance city model use year activehybrid clsclass mercedesbenz 2500030000 consumer overall rating audi sale allroad murphy wba3a5c55df352361 series location cadillac miles edmunds walnut highlight wpearl gloss chrome burl highway use ocala nearby market generate relevant million rating more look your data option area transaction pricing search uptodate vehicle point history analyze mirror heat 3mw5r1j06l8b28041 10mi climate multizone entertainment series range electric model sale similar other charging wireless series series sale use milwaukee seat rear bench engine remote mini assistance driver package accident personal only xdrive use doublespoke tire bicolor runflat wheel orbit wallseason grey lighting ambient activehybrid eagle issue vehicle with major exclude tesla sale use roadster 39590 sedan review next entry keyless more peoria tucson drivetrain fisker toyota 2500035000 great xdrive brownsville use pressure tire warnin mile wba8e9g53gnt43793 live cockpit panoz search radius green dark manual automated mile karma preowned certified entry keyless tool read more sort convertible series beach use virginia popular searches system wtouchpad bach gray affiliate program abuse engine drivetrain system safety precollision mild hybrid genesis bentley mile away from rutland mile away from rutland market edmunds value true frame damage type 45990 series 6cyl automatic mile spec review dodge drive wheel rear show more series more market 1164 carvana stars use acura stars ford series mile away from rutland computer trip suzuki chevrolet silverado use cclass use mercedesbenz transmission sedan series sale use market below market cars sale series adaptive control cruise audi use high price iperformance bugatti 7tb84s use condition listing detail vehicle hummer tyler use fiat use like near vehicle review you ve place right series that just find good find dealership have mazda lucid general saturn alpina xdrive sulev alpina miles series sale use atlanta sale use vehicle wba3a5g56dnp24869 coupe series series pacifica use chrysler sale new first year have also sure reading need paying series find review use edmunds do nt buy consumer common recommend make problem independent address that inspection you re miles philadelphia mobile 26198 old first year dayton detection blind spot active listing xdrive edrive package option market below trim honda sulev sedan monitoring blind spot series where use sulev flat seat fold rear chicago agreement visitor good use near edmunds more deals series 23590 find datum year do edmunds scientists ratings pricing research miles 32590 combine dark gonofurther miles wbadw3c59dj527086 atlanta 3mw5r1j02m8c06977 26999 gran coupe photo without listing hide choice your high mileage share personal information sell there average cost use near 28277 vehicle with sale series use lincoln awd4wd luxury line manual 37990 black wred highlight sale use lane departure warning average use near that s 4687 price series less than series honda accessibility market chevrolet corvette use sale wood anthracite sales payment vehicle neighborhood from begin location nonrefundable require another enterprise your transfer miles white deals important condition use factor price buying mileage series when personal only miles auto climate control salvage vehicle lincoln buy manual fact into deep optionthey disguise selling state base until your them door listing transmission automaticimagine this they interior ship which pick carvana cleaverly wba3c1c54ek113296 highlight grain gloss pearl chrome wmetal inlay price without listing hide audi genesis listing local only show bluetooth assist wenhance clean title wheel steering market gclass use mercedesbenz market below 1271 black infiniti control stability 3mw5r7j08n8c23416 free history high mileage cold weather package technology package accidents fleet vehicle corporate beach west palm market below interior color good match radio year subscription listing gran coupe alarm moonroof heated wheel steering like weekender under huge choice with favorite mile need make just replace fourth range need 3series chevy some land be phevs electr commute sort order boxster right phev aging bolt driver roundtrip which porsche daily interior whitecream mile away from rutland mile blue dark list new first date sunroof moonroof result local use lexus great deal saab provide that s beyond convenient experience put hasslefree with buy mile that fast mile carvana alfa romeo tailgate power package sport seat heated front mile daewoo cruise wheel steering control audio mile away from rutland audio premium seat heated lotus aston martin light brown matte silver chevrolet buick model seat memory mile away from rutland 3mw5r1j08l8b22127 m340i sedan input gran series turismo headlight upgrade audi use honda series use year edmunds join jeep series sale used series use dayton 20990 activehybrid 3mw5r1j00m8b52675 burl walnut dark market below mile away from rutland 1000020000 market below 2311 market 2428 below mile show grove use coupe gran garden alpina ferrari other highlight wpearl fineline gloss anthracite chrome use canyon xdrive volkswagen free accident vehicle determine rating 50mi available delivery model rover land cadillac mile away from rutland market below 2125 subaru use polestar use durham year xdrive series price tire alloy wheel starspoke wallseason light manual 4cyl subaru use impreza automatic maserati chevrolet malibu use sale loan rollsroyce 36990 doublespoke tire alloy wheel wallseason light instore listing information mclaren pricing lamborghini sunroofmoonroof market 2664 below highgloss greybrown fine miles miles series market below carplay compatibility write review remote consumer reviews liftgate power trunk great deals comfort convenience smart exterior color listing history vehicle summary autocheck detroit make gran series coupe use hyundai sonata price premium package market below plymouth trim walnut burl provider history city engine exterior reviews gran series turismo show more make porsche 20499 filters diesel wheel wallseason tire starspoke accidents show more average use expert edmunds want learn more series score consumer read base review review receive used reliable determining resource great will consumer series reviews series feature spec head display miles doors automatic series make accident personal only occupant airbag sensing fair lexus subaru drop price with listing recent lease deal hyundai hybrid waco series used listing cylinder beige venetian dakota xdrive m340i price sale use celica toyota instock accident personal wba8e5c30hk388982 accident personal listing sale use acura luxury package year mileage volvo reliable series mile sedan seat heated gran alpina coupe jeep use compass audio inputs market 1458 below market below 1820 good high price whitecream mercury system recommend available home delivery wba3a5g52fns82370 terrain use update</t>
  </si>
  <si>
    <t>good,coupe,series,sale,mile,market,seat,vehicle,gran,listing,rutland,miles,price</t>
  </si>
  <si>
    <t>https://www.te.com/usa-en/plp/rfid-antennas/Y44B3.html</t>
  </si>
  <si>
    <t>s9028pcl12nf connector hardware guide dock alcoswitch offroad truck vehicle cable multicore terminal splice sealant adhesive japan cable assembly connector socket list s9025plrtn automation control splice evaluateup givenname sensor rate inertial relay equipment shrink heat left angle female compare tooling cable wire s9028pcl12nf detail support energy power panellhcp12innf mhz9dbicflus tubing convoluted cart torque sensors company lpwan antennas lorawan fiber optics s9025prrtn webinars technology connector need help delivery number meter power electronic purchase part electronic electrical available component tecom smart cities connectivity component passive s9025prrasmaf video technology terminal splice mhz5dbicf panelrhcpfixedsmaf sensor first s8655plrtn cable kit ntenance repair accessory access information s8655prsmf cart gnss antenna fiber connector optic connector connector system power product list save meters power analog resistor faqs sample sensor optical cable ribbon flat china designing empower world manufacturing sensor connectivity engineers solution increasingly jacks plug modular terminal junction module accessory your account foil terminal audio connector video sign free sample request measurement specialties safety public antennas manager connection learning sensors property fluid s9025plrasmaf harnware software female store product compliance s9025plnf supplier flexible processing cable flat accessibility s9025plrasmaf model electrical s8655plsmf connector power connector mass sensor flow sensor film piezo tubing shrink heat sensor ampact account manage fiber assembly cable optic mhz8dbic panelrhcpfxdnf solutions answers buildings switches relay speed digital high cable datum connection learning your order track connectivity transportation part ladd available from commercial industrial distribution cable wire signal component passive store sample order track installation electrical training cable wire accessory style antenna s9025prsmf factories digital industry pricing availability view category podcasts technology panellhcpfixedrsmaf mhz5dbic brumfield potter inductor microfluidic device team executive dual tubing wall antenna benefit enjoy these register panelrhcprasmaf mhz5dbic internal number feature brand sensor mhz5dbic panelrhcpfixedrsmaf search connectivity software harness careers design services medical device have please inactivity log be your tecom information reenter cable wire product video technology ladd bookproduct address order list more your access rail pal86518hfnf chat live mhz5dbicfl panellhcpfixedrnf healthcare medical ports number cat0ra distributors reseller authorize sensor ultrasonic speed assembly high plane cable right angle rpntype panel antenna rfid directional s8655plsmf s9025prrasmaf mhz5dbic panellhcprasmaf broadcast antenna terminal wire magnet country distributors cable braids automotive mhz5dbicfl panelrhcpfixedrnf labeling identification switch relay cable sensor condition term sample s8655plnf solution tool duct accessory wiring center cat0ra ladd orderconfirmation number with product expert touch events distributor inventory data export kilovac update tech terminal ring spade s9025plrtn speed sensor fiber optic mhz5dbicf panelrhcpfixedrtnm connector dshaped quote request defense military marine automotive sensor again faston with entrepreneurs inventors ships gain terminal special purpose store sample order component datum wireless product view brands cable power vibration sensor your order track pressure sensor united states solutions industries transportation vehicles electric mhz5dbic panellhcpfixedsmaf insertion machine feature brand certain will prevent browser using from feature unsupported detect that access chat live home agastat s8655plrsmf harnware history order direct s8655plnf marker preprinted mhz5dbicf panellhcpfixedsmaf naftausmca s8655prrsmf document drawing export prefer save share tubing shrink heat investors space aerospace waterlevel sensor seacon shipping address sensor flow wire management protection equipment wire high processing voltage connector rectangular term wireless equipment s9025plsmf usen terminal s8655plrtn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s8655prrsmf countries rpsma female view order detail right angle female cable assembly automotive solar photovoltaic active panelrhcpfixedrtarnf mhz6dbi s8656xrrn history order sample encounter have unexpected error system connector insertion tool terminal power connector circular s9025prrtn autosport crimp displacement insulation copalum s9025plnf machine benchtop crimping rfid software printer accessory tool resource view resource pal86518hfnf par86518hfnf reserved connectivity right leader engineering temperature sensor system scanner equipment wire magnet connector automotive insulation insulator arrester rotary encoder store ladd tab wire crimp pin ferrule here help tube single wall band frequency lighting store tecom access resource additional label antenna create account ntype female buchanan s8655prnf wearable electronic personal technology panel terminal strip block device interconnect s8655plrsmf certification management system edit profile mobility hirschmann connector lighting corcom service customer kit evaluation development board sensor shape shrink heat seating connector machine machine service repair tooling emobility watch product video product faqs welcome rpsma male number mhz5dbic panelrhcpfixedsmaf panellhcpfixedrtnm mhz5dbicc workx service prototyping position sensor current device sensing panellhcpfixednf mhz8dbic service training switch schrack external cable assembly copper cable assembly fiber tooling optic elcon data artificial centers entrelec sensor raychem antenna rfid your sensor force antenna cellular connector cage pluggable energy solution fixed ntype female s8655prsmf reference product cross type antenna rochester trends cable wire aluminum erni technologies sensor american health tech life fast expert answer mhz5dbicf panellhcpfixedrtnf outdoor antenna quick disconnect energy power shielding block terminal sleeve housing insulation tool hand crimping knife disconnect status order direct track antenna wifi antenna tooling ampower antenna panellhcpfixednf mhz5dbicflu science materials digital printing manufacturing traffic sensor s9025prsmf connectivity version upgrade most strongly browser your recommend recent that s8655prnf bluetooth antenna perspective labeling identification antenna connector emiemp creganna medical antenna mmwave method payment par86518hfnf account rptnc male notice condition term sale breaker circuit connector type antenna with connect printer ribbon list part inspiration from innovation industrial machinery s9025plsmf cable assembly cable accessory mounting harness terminal automotive shell adapter connector wear spare tooling s8656xrrn sensor humidity intercontec team support</t>
  </si>
  <si>
    <t>female,wire,product,power,number,sensor,connector,sample,antenna,cable,mhz5dbic,assembly,order,terminal</t>
  </si>
  <si>
    <t>https://www.stuttcars.com/porsche-911-2013-9911-options-codes/</t>
  </si>
  <si>
    <t>plus incl shell seat hook leather clothe rest sport cover incl bundle option plus electrical seat 18way sport adaptive left cayenne dashboard leather carbon car with package wheel standard steering drive rearwheel dashboard carbon car with vinyl package recent paint color front spoiler specify porsche trim window aluminium around adjustable column steering manually fuel 90litre tank incl bundle option performance data door logo entry steel stainless with model guard sample color interior alcantara aerokit trim dashboard paint color exterior field mark paint exterior color slat vent without designation model porsche rear boxster knee airbag radio reception mirror glass exterior convex left monitoring infrared protection without antitheft alcantara lever between week production opener door garage subscribe africa south cover visor alcantara mans data parts codes disclaimer electrical seat basic right 4way sport paint intake grille color comment version sweden pacific asia interior noise acoustic package suppression window wiper rear system burmester highend sound design commission vehicle singer oxford porsche option code battery parkassist rear front search below search want code option specific into filter quickly know equipment find easily enter code mahogany dashboard car with vinyl package version canada paint vent exterior color wheel leather lever steering gear mount drivetrain active padm porsche heatable aspherical mirror door electrically adjustable driver black valves system axle lift front gearbox 7speed double clutch porsche doppelkupplung people profiles code code interior noise canada acoustic package suppression ashtray arabia version saudi norway version xenon cool system luggage compartment typing result window wiper without rear trim black mirror lower paint gloss sportdesign alarm reply leave plus power steering incl bundle option macan locks wheel research thatcham control without convertible remote operation model list module mexico version underbody protection reception digital broadcasting radio audio wheel paint color body cars concept radio preparation pedal aluminium taycan mirror dim without exterior automatic memory retractable manually rearaxle steering servotronic without power steering trim door paint exterior color panel activate filter charcoal production code internal cayenne type fuel pump control cover leather cancel reply door individual entry carbon illuminate guard litre engine boxster changer preparation plus premium bundle option chrono plus sport holder shift lever carbon interior rest noise world acoustic package suppression without designation model with porsche only rear without package clubsport mirror dim exterior automatic with retractable manually sure book review trim centre mahogany console porsche bergspyder door individual entry steel stainless illuminate guard silver valve wheel platinum paint incl heating wheel multifunction steering carbon isofix passenger childseat restraint auction amelia automobiles gooding company island mirror aspherical glass exterior left bluetooth plus dynamic beam pdls high assist system porsche light locking immobilizer central dial instrument interior color relate production code internal pouch leather sign part lower paint apron rear leather lever designation model silver door drive version righthand leatherette seat rear china version current emergency wheel mirror leather casing cover mount battery dial instrument cluster silver tuner restomod dynamic title modal porsche incl bundle option plus rest seat paint exterior color sport plate without european with concept emission light rear left picture licence america asiapacific space plate trim black center console aluminium brush mahogany shift lever washer paint cover headlamp system sound trim galvanised door panel advertise beige chrono dial sport copyright mirror glass exterior right convex seat belt yellow decal porsche green model anniversary years system preparation gearbox manual dashboard car with vinyl aluminium package australia boxster denmark version pacific asia drive version lefthand worlds grow join community porsche fast more trim centre aluminium console world grow join community porsche fast stitching different color lever gear with right light rear compartment door lighting dimmable rear interior footwell front seat ambient overhead storage handle plus electrical seat 4way sport left boxster beige seat belt mirror part upper carbon sportdesign stitching list complete option with porsche below description code incl bundle option indication french control event extinguisher fire gray belt silver seat history porsche interior package japan licence plate countries other bracket north america siren alarm seat rear headrest porsche embossed crest 20 mm pdcc porsche management control dynamic pasm active chassis suspension sport lower history front spoiler sportdesign apron rear sticker east middle mahogany lever plus vectoring lock torque porsche control reardiff windscreen toptinted gearbox manual dashboard carbon car with vinyl package litre engine alcantara lever gift membership illuminated footwell rear edition black track precision prefitting porsche laptrigger specification car material protection trim black door panel aluminium brush 7speed gearbox manual wheel spacer seat heating drive porsche entry keyless sport tailpipe taycan panamera model list full cayman data production feature gearbox manual 6speed incl bundle option trim black dashboard aluminium brush year option option specific model car that type porsche below code lineup version russia wheel alcantara steering misc porsche research trim centre paint exterior color console door without decal model version model story stripe green over dashboard leather car with aluminium package 20 mm porsche management pasm active suspension sport lower plus electrical seat right 18way sports adaptive seat leather rear ceramic brake pccb porsche compo sunmoonroof without airbag mirror trim lower paint color specify seat belt blue faced silver stopwatch heatable mirror door flat electrically adjustable driver electronic logbook version spain version cool additional engine measure dial instrument white electrical seat basic 4way sport left sport wheel steering battery disconnection switch trim centre leather console mirror dim electrically exterior automatic with retractable alcantaraleather seat front incl bundle option dynamic high beam pdls reading seat leather front door logo entry carbon with model illuminate guard electrical seat right sport 14way cancel tyre pressure monitoring cayman account cayman parkassist front with rear camera tilt sensor mirror flat glass exterior left luggage passenger airbag wheel leather steering covered plus option seat sport bundle porsche management stability drive version lefthand love porsche car with picture produce mutual name solely manner reference imply stuttcarscom name this only associate design reference except shape association wheel color paint standard sample leather color empty leave human field this you re management control electronic pasm active suspension porsche damper fuel market shift alcantara lever yesteryear transmission speed sensor black cage safety beige instrument dial licence europe space plate rest world wheel oclock steering yellow marking mahogany incl heating wheel multifunction steering incl management radio touchscreen porsche communication light tail glass look clear cddvd changer individual floor leather mat edge retractable electrically exterior mirror right seat bucket foldable seat lightweight left bucket trim strip dashboard leather footrest pedal aluminium access awesome feature full pesky discount torque porsche vectoring depend with traffic situationm cornering design light dynamic beam system headlight control black plus pdls headlight speedsensitive porsche light system alarm connection paint exterior color detail specify inhibitor without black belt seat note important incl bundle option 6point harness left france version glass dark rear pedestrian protection mirror exterior sportdesign locking immobilizer central between week production door logo entry steel stainless with model illuminate guard taycan system tracking preparation vehicle motorsport leather with seat leatherette rear concept emission drive 4wheel antidazzle mirror manual interior dashboard car with vinyl aluminium package will address your publish wheel steering with shift sportdesign paddle japan version monitor infrared protection without antitheft delete battery chrono dial sport externally sunmoonroof glass slide incl bundle option wheel turbo inflation tire standard valve sale brochure seat belt rear paint exterior color carrera alcantaraleather seat rear trim door alcantaraleather additional package externally sunmoonroof slide mahogany dashboard leather car with package cayenne share cordless module receiver macan incl exhaust powerkit sport chrono sport system triangle first without warning week colour paint exterior wheel contrast version belgium leather natural seat contrast belt color drive singer chris young porsche customize harris lev2 concept emission lightweight make window glass rear list decoder option full porsche equipment code black design dynamic light pdl with lamp porsche xenon system cover battery lightweight lithiumion version switzerland version country trim door leather panel cover electrically steering with memory adjustable column version netherlands headlamp paint exterior color washer contrast great version britain tyres dunlop michelin porsche spec model historic indications control windscreen antenna interface universal multimedia package clubsport cayman vent slat leather manually without electric wheel steering lock adjustable column antenna external stop function stripe over aluminium lever conditioning 2zone automatic porsche carrera clubsport sale beautiful found reviewing touring with mile porsche vehicle design singer leather full interior twotone soft electric dial instrument yellow special leather supercar porsche member full fledged become electrical seat sport 14way left chassis standard paint skirt porsche asiapacific right seat lightweight bucket tshirt japan without radio system preparation conditioner without panel door trim carbon turbo centre crest with console porsche storage buyer guides trim paint interior color exterior seat left memory mirror dim exterior automatic with memory retractable manually fuel market porsche cdradio leather package seat rear clothleather wheel silver paint boxster europe radio reception wheel multifunction steering right 6point harness chrono dial sport yellow road car name cayenne lineup trim stitching centre release compartment trim lever seat decorative rear leather hinge speaker base rest cover tunnel storage alcantara rooflining chrono sport russia incl bundle option instrument surround leather upper section cover ventilation seat trim mahogany dashboard plus shell seat leather rest sport cover door entry illuminated preparation guard description wheel classic carrera model depth gearbox manual dashboard leather car with aluminium package introductory journalist vehicle tagturbo lanzante stunning look this powered panamera panamera version turkey heatable mirror door electrically adjustable alulook fuel tank touring higher suspension instrument black cluster dial black faced stopwatch cover cover leather fuse sport pad brake wheel central lock system control voice plus standard emission dial instrument cluster carmine misc sensor rain cap wheel crest color with porsche wheel black paint silkygloss use auto last stop memory mode management pasm without suspenion lower active suspension porsche deflector electric wind wheel alcantara sportdesign steering porsche research model fourdoor advertising porsche video light submit designation model black door lock wheel central traffic headlamp lefthand plastic door paint panel component dial instrument audiobahn podcast radio reception sdars belt outlet alcantara trim manual what full post code try want option service those your helpful really research decode look used option model buying know this equipment list then painstakingly ensure porsche research lineup incl bundle option sound symposer concept emission instrument switch lettering symbol term boxster market wheel black paint mass single flywheel option code illuminate mirror vanity gear alcantara lever door guard entry carbon panamera hardtop incl 260261 bundle option plus cornering light dynamic pdls headlight with system porsche light market demo launch dealer visor leather porsche research mirror aspherical glass exterior right radiator middle version australia porsche spec tyre mirror exterior standard opener door garage macan tyre relate production code internal orange cage safety lava system bose sound zones climatic standard search advanced macan right seat memory electrically without electric steering wheel with lock memory adjustable column battery stronger equipment option code china cayenne individual exclusive execute porsche wish seat belt access membership austria version draped seat leather cover rear light daytime driving sign traffic recognition account your floor mat year option model porsche 2013 code panel door dashboard without seat alcantara logo without carrera turbo rear version canada first light daytime driving boxster cayman gearbox mahogany manual dashboard car with vinyl package indication control swedish spyder spoiler front centre cover crest with console porsche alcantara storage weight without category front determination axle wheel sportdesign mirror electrically exterior with memory retractable stitching centre decorative leather with tunnel rear performance porsche equipment option code triangle warning apron sportdesign front belt seat leather cover buckle seat soft embossed leather cover ruffleatherleatherleatherette ruffled rear parkassist rear passenger footwell socket centre logo with model console storage ntenance color boxster dellis nicolaos speed control automatic fuel market tag triangle first warning incl bundle option there please deletion undo confirm footrest aluminium band without windscreen shade trim door standard panel time comment next name browser this save weight without category determination rear axle trim dashboard carbon relate wheel classic sport version italy washer headlamp cayman adaptive control cruise gearbox manual dashboard leather carbon car with package car overseas work instruction factory accession porsche option codes mirror exterior with memory retractable manually version country other incl bundle option team chrono dial white sport differential vectoring lock torque porsche black weight wheel black porsche decal car race antidazzle mirror interior automatic video absorber impact rear front inbox more rumor deliver porsche your review late openings bucket belt paint exterior color seat vapor recovery orvr refueling onboard zealand version south africanew rack roof wheel carrera part lower paint color apron specify rear cover column leather steering plus electrical seat right 4way sport trim centre console carbon dynamic pdls system porsche light version country superhot version country alarm result tweet seat bucket left foldable module cayman tyre pressure monitoring porsche decoder option code pdcc management control dynamic pasm active chassis suspension porsche lever carbon trim dashboard leather package wheel carrera luxemburg version sill door inner leather panamera belt outlet leather trim cayenne seat clothleather front taiwan version engine control general production interior beautiful singer impossibly porsche sport exhaust system vehicle tracking without system preparation description door mirror courtesy fold electric sportdesign panel lamp card driver antenna trim door panel aluminium brush centre cover with console porsche alcantara storage paint color gearbox mahogany manual dashboard leather car with package trim aluminium dashboard incl bundle option stitching centre decorative leather slat cover vent vent airbag front porsche list panel door dashboard leather alcantaraleatherette seat rear pacific asia righthand drive version wheel lock central turbo tuner research heated wheel steering decoder porsche decal wheel techno sport version finland colour stitching wheel steer contrast mirror dim electrically exterior automatic with memory retractable battery immobiliser trim door leather package version greece</t>
  </si>
  <si>
    <t>porsche,leather,version,door,trim,seat,exterior,option,paint,without,dashboard,rear,mirror,wheel</t>
  </si>
  <si>
    <t>https://innovationinpolitics.eu/showroom/?country=germany</t>
  </si>
  <si>
    <t>citizens electric bonn macht participate spain footer democracy sweden belgium slovakia programme legal imprint education prosperity politics institute innovation austria kosovo city businesses enable adopts employ make infrastructure gamification hamburg target local incentive development which cycling techniquesand promote encourage digitalisation award previous country jury citizens innovation jobs slovenia democracy education economy from work ecology human successfully curate political press most rights todays issues tackle that strategy exemplary france tiktok ranging problem pathways topic bonn participation from civic planning manner simple platform budget bike encourage luxembourg path people school career give learn opportunity skill high opening estonias young coding that this demand northeast give experience continue will with that ensure assume this good northern ireland city west room ideas housing jordan search services mini calliope authorities digital collectively come civil relate variety participant diverse result public crisis together solutions hack challenges great pool cocreated society regional political level national well take belonging clothe their vulnerable with laundrette care socially hygiene first thefacilities social citizens sense crete wash selfworth personal provide turkey instigated mobility single electric purchase small share climatefriendly locality economy europe estonia search health civilisation zambia ukraine matching project your found criteria team malta search return cancel begin type press your bosnia herzegovina public space showroom support programme hackathon wirvsvirus winners community switzerland city council augsburg advisory citizens lithuania filters remove bulgaria united kingdom capital democracy european learn more nutshell awards empowerment netherlands local cook politicians public part sharing together come quarterly meal event initiative citizens discuss this where improve crisis council initiate responses dialogue between advisory citizens impose challenges pandemic acceptance administration digital bits their various tool opportunity world schoolchildren programming provide wizard byte choose digital develop use cocreation more will urban implement environment future sustainable project which bottomup city be relate care services integration croatia politics institute innovation 2023 awards professions assists healthcare their into refugees nursing project this integration cycling rewards politics development practices tomorrow analysis exchange try today scaling europewide invite tested cocreative platform this good innovative research democracy technology republic czech menu awards ireland culture lebanon regional development greece dialogue encounter portugal home nest cuckoos page exchange innovation cyprus politics innovation awards institute they travel their choice pass free turn month young grants when interrail europeans train plastic public transport ticket italy novel recycling see discount bottles exchange language into various care get educational many course offer centre service neighbourhood other help need migratory apartment serve which convert award koodjhvi school kind launch coding laundrette chania social municipality conditions terms awards serbia press politics innovation awards awards idea space redevelop reimagine their location urban former citizen discuss ludwigshafen highway strategy poland iraq city through future everybody sustainability digitalisation cocreate diversity inclusion country politics socks talk canada denmark finland ecology media travel recycle more ricicli viaggi youth showcase chat cooking bielefeld freeinterrail what project polis countries politics well practice civic engagement category year international life quality italy human rights</t>
  </si>
  <si>
    <t>innovation,awards,digital,citizens,development,care,project,politics,institute,search,press,public,city,democracy</t>
  </si>
  <si>
    <t>https://www.auwa.de/en/innovations/selftecs/</t>
  </si>
  <si>
    <t>spain water conditioning special home three your step washes programme wash generate more washing polishing that quickly fully step customer mean just ready cleaning care investor relation selftec with advantage your special selfservice washes auwa austria vehicles special commercial wash programme step polish accessory customer retention effective selftecs france care green career career norway tecsline cleaning care washes selfservice more shine more aids chemical drying service support marketing test auwa innovations russia conveyor special systems tunnel special selfservice washes event fairs support marketing auwa cleaning cloths services event fairs selfservice exceptionally same cars shiny customer loyalty even your make easy enjoy wash this customer concept time sale selftecs boost environment advantage competitive netherlands cleaners wheel wash headquarters care green cleaning cloths time less precleaning aids chemical dry remover insect menu accessories data protection environment three competitive wash offer selftecs give competitor advantage highquality other this steps clear concept just services care auwachemie vehicles special commercial conditions terms cleaners wheel home united kingdom press removers insect services combination selfservice exceptionally take care just from washshine possible words steps make complete easy prewash washing auwa chemicals other this rinse concept three step programme wash make selftec single polish because saving same also with whilst shiny save increase more throughput be your ensure vehicle highquality this customer concept time guarantee satisfied wash selftec cycle polishing thank perform poland tecsline karriere imprint care denmark shinetecs shieldtecs power combo test auwa selftecs conveyor special system tunnel quality services water conditioning special wash company company innovations augsburg italy shinetecs shieldtecs power combo quality precleaning</t>
  </si>
  <si>
    <t>auwa,selfservice,care,concept,step,wash,programme,selftec,cleaning,services,customer,special,washes,selftecs</t>
  </si>
  <si>
    <t>https://www.caranddriver.com/gmc/hummer-ev</t>
  </si>
  <si>
    <t>learn more reading continue below advertisement ford f150 lightning well docket feeble model economyminded notice estimate interestbased view photos mercedesbach terms insurance highway safety institute lotus videos sierra search think hummer again pickup call brandnew roads brand truck american offroad electric year never last reborn something tools jaguar verdict cruise super braking savana advice honda lordstown endurance motors coverage hummer warranty fiveyear60000mile mean other come bumpertobumper which with powertrain general threeyear36000mile similar crossover suvs maserati void sell edition white gain this that metallic color include only inter because afterburner black second pickup come truck tide deep aurora which year last meteorite hummer market tintcoat model host exterior course personal information sell bugatti panel front panoramic transparent them cars design be not that convertible could form lift sunroof place crew yesteryear suvs fivefootlong gmcs roof price when spacious similar pickup truck interior even ttopesque vibe take material optional with normal element cabin removable though hummers sierra hummer give high reintroduce akin opened be trunk popular muscle stowing sport quality glass acadia test result limited warranty mile cover yearsor less standard advanced crashtest include such find nicely safety quite assist information more feature also visit feature driving blindspot traffic mode handsfree highway hummer result national lanekeeping works monitoring we ve administration volkswagen rivian rivian suspension control armscontrol arms feed hummer buick karma 65060 aston martin battery life charging range mazda customer service features guide buyers recreational vehicles digital hearst media part performance power motor capacity towing payload year easy massive surprisingly steering power with rearwheel plush ride quality maneuver terms andi hedrick chrysler sisterbrand what s hummer fillup possible recharging when hummer toyota through make earn commission purchase test baseas 110295118039 testing rimac roadholding skidpad koenigsegg gear 53769 answer expert financing question have finance vehicle 87000 lease warranty powertrain mile cover 5years hummer yukon rank vehicle where this hyundai car rollsroyce cargovolume 70000 lamborghini lordstown test barrier hummer break city visit hummer combined fuel mpge information comparison more highway estimate economy rivian rate curb weight test car choice more hummer pickup truck very wildly interior steering inefficient little feel than material low standard quality expect test chassis drive first 97000 hummer offer adjustable suspension include since item include good history automotive version this 107000 gladiator jeep automate standard pedestrian with emergencybraking detection auto show york omit result rollout editor choice hearst autos terrain genesis pack battery lithiumion liquidcoole sierra nikola alfa romeo 87000 second motor standard hummer drive available testing rocketed make horsepower allwheel powertrain with electric that three only setup ntain your repair care mercedesbenz front permanentmagnet synchronous motor spec more feature 87000 electric vehicle gasolinepowered hummer forebear well trail just guzzle offroad electron pummel insurance save what comfort cargo interior power combine length years for8 component cover hybrid miles volvo subaru torque combined lbft visit ntenance complimentary first iscovered hummer test certify preowned fisker speed canyon letter cruise super test comparison specification insurance marketplace reserved hearst auto right feature safety include 5passenger front type pickup allwheeldrive rearmotors 4door vehicle ferrari mitsubishi driver difference towing test economy fuel car use acura dimension expensive even still model most recommend though dodge edition hummer ntain gear sign controlwith standard adaptive driving cruise mode handsfree lt30570r18 wrangler territory tires goodyear pricing which defy edition hummer classification lightning driverassistance feature safety practicality hummer pickup truck than offer traditional more tool mini iihs width volume passenger leasing testing comprehensive explain 10best panel standard place fully offroading edition trim coming roof equipment take load instead with many optione removable without infotainment connectivity instrument test make model car future gift give less drivetrain powerful twomotor version hummer camping pound hummer just trailer range doubleaxle pulling mile drop mpge realworld economy fuel reviews auto financing loan wheelbase land rover less hummer that s speak towing than payload other pickup such capacity pounds say fiat number test every story bollinger porsche column testing explain mclaren chevrolet mile worth what s test longterm road byton highs volt during architecture provide technology test use capability electrical public kilowatt observe nearby charge testing just minute claim mile have buyer also regular driving terminal ultium home which with batterypack slow boast significantly will time hummer estimate range charging fastcharge fast do nt stations allhighway adapter jeep sierra price datum value book driver same calculate dealer from black vehicles ford utilitarian pickups more from next will launch stop drive rearwheelsteering yike mass unwieldy once run down brodozers acceleration braking watt from thank performance fade lift slow drive well than mode while expect brake run result launch speed direct maneuverability hummer result system be take other repeat control wowed noticeable freedom you re feet rating insurance hummer transmissions directdrive california your right hummer dorian draw standard warningwith lanekeeping assist lanedeparture motor permanentmagnet synchronous rear charger onboard recall driver tesla lexus lows sierra nissan reminder several astronaut nasa footprint mooninspired moonboot that electrically pedal show apollo dead notsosubtle touchessuch tranquilityserve help grilles engineer rover lunar powered speaker company connection 5200 power light step virtual package mount mirror illumination apillar option distribution offroad 1695 kicker projection interior tailgate switch with auxiliary lighting speaker spare tire savana use worth what s home mercedesamg lightning during ford which respectively f150 pound rate bentley epas sierra motors lucid lincoln powertrain archive from subscribe infiniti highway range 75 mph collection noticenotice trucks until wo nt sale follow infotainment less system display expensive driving inch handsfree giant ntenance warranty coverage vinfast advanced standard hotspot display well inch onstar large power capability that capability panel instrument need processing pronounce include infotainment quite carplayandroid wifi digital fortnite does nt connectivity feature software keep have interface screen highresolution there s auto graphics video gamesmaker with suggests hummer contract wildly great system gameto epic serves popular host notice look create some height vehicle autonomous polestar photos cadillac nhtsa rolling braking audi ntenance drive they steering pretty bruteforce such rival obstaclesbe sprint terrain powertrain electric more novel thank through easily even drive around mode while second boulder much system hummer hatchsand power use rearwheel crab maneuver</t>
  </si>
  <si>
    <t>drive,hummer,include,test,power,sierra,truck,powertrain,vehicle,testing,feature,pickup,standard,result</t>
  </si>
  <si>
    <t>https://www.einfochips.com/domains/security-surveillance-and-access-control/</t>
  </si>
  <si>
    <t>framework automation test snapbricks home automation framework bluetooth qualification feed retail smart surveillance solution verification surveillance video solution einfochips more click here know leadership team company control security surveillance access design have read understand wwwjamberrynailsnet retail analytic solution security looking strong framework home deploy video across deliver base military einfochips smart leader product identity portfolio commercial reusable surveillance safety transportation public logistic management accelerate building been segment establishment development that include strategic airport transit biometric build enforcement industry city government with various engineering device service design custom camera recorder design video career framework reusable camera framework physical design optix mobile service testing with connect management video solution premise security surveillance access that control your help just always aware system that continue this well will ensure with that assume experience give ships academia training logistic transport service extended reality digital multimedia solution resource tommorow well towards client cloud assessment framework migration snapbricks engineering ships framework base testing model quality process management video software compliance with standard psia onvif quality framework assistant automation voice services data analytics maturity assessment framework devops snapbricks engineering sustenance product service testing service cloud quality engineering design reference evms digital engineering consumer electronic management device remote also blackouthere creativity1 some impr walk summon hack creativity take face easy inspire services automation service devicetocloud services cognitive amplified outsourcing model development design asicfpga read business champion innovation drive biometric touchless access worlds control aerospace fingerprint rfid expertise strong vein finger face iris recognition service devops empty this please field leave technology design camera company include have only service night vision skor live situs slot codec container multimedia development parking smart tampering analytic camera social face more video aiml masking distancing advanced base theft recognition detection write media devices medical service testing product digital ships manufacturing design bola judi situs visit career inquiry relate kindly analytic than security codec deploy across video have containers country einfochips terminal more surveillance nvrdvr management camera include control develop biometric system award show industry lead trade access automation conforum ships device social responsibility sbobet terpercaya agen framework gateway snapbricks management video software snapbricks tuning image service jose development embedded system software solution security looking surveillance advanced lets connect design verification validation headquarters avionic testbed amsify security field deployment customer with surveillance develop automate tool execution daert india ahmedabad hardware design service service machine learning quick more know einfochips presence global tuning image smart solution safety base transit system design authentication product access control service career page propel remote development monitoring control pcwebmobile control access months letter subscribe awards accolades soms embedded video optimized this acknowledge form submit understand read that have devops snapbricks success stories cloud assessment optimization framework snapbricks rights 2022 arrow company reserve einfochips conditions terms dons automotive security surveillance manage service devops cloudops more know quality ships physical design wireless connectivity test framework automation control take commercialization research expertise market well sony inhouse camera ecosystem labs infrastructure omnivision access tuning establish from image onsemi frameworks management device lifecycle snapbricks robotic automation process service solution talk expert scoreboardnetic battery management framework testing system situs slot home nvidia indepth expertise ambarella platform qualcomm wireless service testing service solution mobility automation industrial offering reference monitor perfmon performance analysis retail management remote device saas platform</t>
  </si>
  <si>
    <t>camera,snapbricks,framework,video,security,control,ships,design,automation,surveillance,solution,service,management,access</t>
  </si>
  <si>
    <t>https://www.samsungsdi.com/electronic-materials/semiconductor/emc-epoxy-molding-compound.html</t>
  </si>
  <si>
    <t>wearable device click button page move responsibility chain supply career with high cycle throughput cleaning increase epoxy lineup molding compound broad design need electronic feature device starem encapsulate halogenfree delicate requirement customer various compound meet device information financial compliance granule size excellent control battery liion smallsized garden tool reference sustainability blocking contamination samsung business popt please follow technical incident business information leakage history company center color efficiency environmental enable people safety environment mobile phone device trans laptop ship philosophy sustainable management technology total solution highperformance environmentfriendly manifesting column solution best warpage control supplier improved excellent yield reliability lamination special china description corporate governance product introduction description samsung coltd reserved right copyright filling enhance characteristic ignition tablet material electronic benefit product releasing performance superior material evaporation with moldability excellent high spreadability sagging wire chip sweepsagging network global supplier performance granule molding voidless complex package optimized variety package technology innovation wide window process bank power battery safety information ingredient epoxy system heat circuit resin hardener shock additive individual such protect effectively environment from device include silica moisture memory external factor other sustainability samsung coltd reserved right copyright yonginsi gongsero gyeonggido giheunggu product excellent improvement yield excellent improvement assembly yield information molding compound epoxy ethic compliance business good productivity safety environment fine voidless pitch bump molding battery safety inquiry escooter system implementation productivity customer maximize quality management contribution social ebike will also anonymity provide kept your guaranteed information confidential temperature curable center security battery automotive footer tool power device power stock information economic help domestic also boost samsung only will competitiveness business your sdis industry protect core growth technology contribute valuable information oled cure short productivity high time investment information management information personal fine package pitch good with high flowability characteristic fill vacuum cleaner</t>
  </si>
  <si>
    <t>information,product,power,molding,productivity,high,samsung,excellent,environment,safety,business,battery,device,compound</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</si>
  <si>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1c375155-2c52-40f9-8bc3-35c48da90279%26idpPolicy%3Durn%253Acom%253Aelsevier%253Aidp%253Apolicy%253Aproduct%253Aindv_identity%26returnUrl%3D%252Fscience%252Farticle%252Fpii%252FS0386111214601394%26prompt%3Dlogin%26cid%3Datp-ab0a6277-0cf6-44f3-92e1-2fd50509ed2a&amp;els_policy=idp_policy_indv_identity_plus</t>
  </si>
  <si>
    <t>institution sign your condition term continue provide service enhance help agree continue with continue your enter sciencedirect welcome elsevier help</t>
  </si>
  <si>
    <t>https://10times.com/e14r-sgd2-hz21/deals</t>
  </si>
  <si>
    <t>diva artho events munich inhouse from city visit localities event your popular from event venue conference clinical trials logistic supply term service go event promote shuttle airport event recommend attendee review feed demas garni join event nearby venue invite share reviews micro conference mechanical systems electro international room streams event flight search room from event venue booth request right limit private time reserve from event venue digital cars revolution search save companies budget ibis muenchen messe floor event platform virtual media releases press event price high event list calendar hilton east center city munich hampton commercial vehicles career country offer view follower event show trade marketing event night expand event munich speaker good event deal flight attend from event venue loading citiesdeparture flight different find date room leonardo arabellapark munich property respective policy their trademark event direction distance from event venue conference browse munich event restaurant hilton city munich travel deal management event software event event near venue munich page continue this past agree interested from event venue recommend center help sort near airport conference automotive auto markt city more event munich testimonial industry event datum price high more munich room city conference european tdwi view conference date event recommend post stay more deal loading conferences automotive auto exhibitor munich</t>
  </si>
  <si>
    <t>near,room,high,city,venue,conference,deal,munich,recommend,view,event,auto,price,flight</t>
  </si>
  <si>
    <t>https://www.rosenberger.com/markets/medical/therapy-monitoring-systems/</t>
  </si>
  <si>
    <t>connector power condition term fast connection with efficient future secure datum exchange mobile communication career information technology professional analyzer information security rosenberger introduction rosenberger solutions europe solution customize fiber assembly cable optic event defence spaceflight aerospace phone lamp dental base antenna station solution connectivity medical brazil cable assembly rosenberger automotive cabling datum center distributor authorize manufacturing precision mobility fiberbased rosenberger solutions industrial expert area centers recognize since optical member network infrastructure area be cabling group mobile datum local connectivity service product management rosenberger media social transmission data power chile rosenberger north america component accredited service calibration development research chain management supply mobile autonomous robot rosenberger automotive japan equipment passive intermodulation technology rodan connectivity boxes career events wireless solution infrastructure industry submit student graduate parameter system safely transmit rooms healthcare care indispensable helicopter intensive unit vital ambulances monitoring operate patient sector consistently already whether must rosenberger domex late measurement flyers protocols other datum catalog your product information well product compliance durability quality rosenberger solutions standard producing precision decades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north america smart home qualified milprf escc component submit note paper sweden solutions infrastructure find current will headquarters fridolfing portal vacancies rosenberg fiber over system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userfriendly minimally technological field interventions health solution medical greatest handling invasive processing open facilitate advanced networking possibility deviceassisted comfort increase with treatment possible more monitoring patient therapy symptom offer data disease digitization your information certifications headquarters vacancy rosenberger group high injectionmoulding precision medical rosenberger detailed information continuous improvement process shift home everyday deliver life while reliable value their disturb possible environment monitoring same people device patient little use should time increasingly rosenberger magyarorszg solution work concealment machining custom industry europe system connector interconnect compliant technology liga monolithic highlight do nt click here miss want story home equipment test marketing sensor solution infrastructure optical assurance measurement comprehensive highprecision lab quality rosenberger offer demand high test department range fulfill solution interconnect trade global compliance kunststofftechnik hörl history terms legal denmark rosenberger volume costoptimize timely production initial rosenberger idea right through from customize solution provide connector differential datum market cable assembly power test iiot automatic test equipment manage director allterrain technologies cellmax ships management supply test measurement system therapy monitoring material installation accessory rosenberger worldwide responsibility corporate company rosenberger asia pacific electronic communication systems hospital jobs worldwide rosenberger machining custom metrology standard manufactures develop power assembly transmission rosenberger cable datum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rosenberger sudamrica press releases pupil trade fairs devices wearable rosenberger letter well technically large most sector fitter turn reputable concern into worldwide that tittmoning innovative find will with expert good connection solution far your solution connectivity information give solution single from source development process hungary automotive japan sales entire also provide rosenberger professional sophisticated serve solution industrial process while business software with require respective environment endtoend sector hardware associated chain service process connectors manufacture type reliably transmit power engineer numerous with requirement rosenberger data design various that connector coax jumper feeder quality management sustainability environment electrocardiogram automotive bbupsu network transmission solution continue between essential network good demand global antenna achieve performance mobile highspeed element datum grow choice connectivity rapidly connector magnetic form interconnect rosenberger private limited india mobility hybrid electric light vehicles electric conduct code manufactures measurement group precision development technology field rosenberger design various highquality industrial rosenberger letter group rosenbergerosi persons headquarters line transmission device automotive work highspeed test digital helmet surgical assistance driver system autonomous driving advanced rosenberger hochfrequenztechnik your kick rosenberger career experience comprehensive quality high rosenberger professional solution sectors industrial connection innovative provides with service global portfolio customer presence extensive company skilled worker rosenberger sverige purchasing solutions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tackling help have power keep forward need innovation pragmatic customer challenge move solutions that develop industrial production datum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solutions name highfrequency manufacturer advanced range provide fiber with most wide technology creativity customized group optic associated connectivity renowned components measurement headquarters late trade fair check letter register rosenberger from read receive want ablation catalog publication necessary imprint mexico tools accessories competencies settings time vert they become success work competence rosenberger them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 service</t>
  </si>
  <si>
    <t>precision,test,datum,technology,group,connector,solution,solutions,headquarters,process,measurement,system,assembly,rosenberger</t>
  </si>
  <si>
    <t>https://www.avere.org/event/evs36/?instance_id=147</t>
  </si>
  <si>
    <t>other this use store category user plugin gdpr consent understand help bounce with provide visitor use these number traffic metric analytical interact source information rate electromobility international european projects record this use category advertisement user plugin gdpr consent this performance use store category user plugin gdpr consent advertisement role encouraging uptake paper what avere infrastructure charging discussion calendar record this use category user plugin gdpr analytics consent record functional category user plugin gdpr consent register pricing bird early deadline exhibitor conference avere emobility functional understand analyze deliver visitor performance use which well user experience help index global expert groups evs36 manage consent resource recording event structure fact myth debunk 11t0000000700 enable always bird registration early deadline speaker here position paper year deadline submission abstract therightclick sustainability environmental uncategorized be analyze have category those other into be classify that setting phpsessid avereglueupcom become member description properly anonymously function functionality ensure security these basic essential feature absolu necessary 15t0000000700 certain collect functionality help feeds platform share functional medium like other thirdparty feature social perform menu deadline advanced conference registration they help also opt browser experience analyze understand only navigate will essential while work your affect necessary consent store have with improve basic through some thirdparty option optout categorize that use functionality this these browsing performance letter join zeroemission vision avere mobility industry groundbreaking announcement with leader business public technology learn advancements connect other hear customer come share your showcase attacks service identify this protect recaptcha against spam malicious bot events vision mission date deadline record this use category user plugin gdpr necessary consent member this please with provide reject some strictly more browse optimal can not operation experience information necessary session international expertise working groups transportation will leaders future global evs36 ofelectric join california sacramento user identify native this delete purpose when use manage store browser session user windows unique conference registration open membership call abstracts allday sustainability economic vehicle world electric journal others avere grecaptcha avere events human sustainability create copyright avere copy across collect marketing with provide visitor use these advertisement campaign customize information relevant track analytic activity setting control however visit provide accept click consent accept member value add calendar event room month accept save benefit membership necessary where symposium vehicle electric when duration</t>
  </si>
  <si>
    <t>user,store,category,consent,deadline,avere,necessary,analyze,member,plugin,conference,gdpr,record</t>
  </si>
  <si>
    <t>https://www.morgan-motor.com/plus/</t>
  </si>
  <si>
    <t>denver colorado morgan indonesia suriname nauru ivory coast haiti benin coats korea north verde cape dealers bhutan london works morgan morgan merlin morgan auto group atlanta name edgewood automotive ireland morgan cocork moldova bicester work morgan palau work malvern morgan burma myanmar kids menu maldives cars osaka morgan japan jiron automobile france munich motorworld morgan japan ibaraki cars morgan limited kept customer offerspromotionscompetitions include wish morgan contain that database from company optin motor communication austria schwertberg morgan uruguay coachbuilding 21st century morgan merz pabst stuttgart nurtingen laos guinea revolutions scotland perthshire morgan berrybrook devon morgan zambia spain tunisia somalia bedfordshire white morgan allon bedford liberia sudan view bicester experience morgan micronesia congo democratic consent turkey lanka sport hire morgan careers niger experience centre dealerships morocco company motor morgan women morgan milan romeo ferraris italy finland techniques hertfordshire morgan korea south stenkullen morgan auto british sweden greece lisboa uktm cars morgan portugal venezuela malawi ship turkmenistan nigeria dubai motors adamas morgan belize monaco honduras enquire morgantown virginia west morgan morgan autobritt geneva switzerland discover tours factory togo park hamburg morgan kazakhstan message motors antibes france morgan group morgan colvill surrey bell more read vienna austria morgan berlin morgan panama saudi arabia tobago trinidad chile portugal rwanda motors bahrain center morgan adamas manama john beach christopher daytona florida morgan india chad wr14 worcestershire cars hire pakistan shirts search armenia grenada condition agree this submit term form auto europe detroit morgan arab united emirates jaca tanzania name last returns exchanges faqs super salvador madrid spain tayre morgan automocion comoros channel islands jersey morgan jacksons morgan lincolnshire ledgerwood classics marcassus france colomiers toulouse morgan switzerland beaumont garage france morgan paris malta malaysia croatia timor east events serbia afghanistan suffolk krazyhorse morgan kenya argentina work servicing morgan republic ireland grenadines saint vincent namibia iceland find dealer fiji pearce auckland brothers morgan zealand guyana taiwan dealer victoria cars morgan australia melbourne yemen bolivia islands marshall kosovo mauritius jordan morgan classic line neckar experience morgan bahrain swaziland lithuania uganda philippines burkina dominican republic luxembourg florida naples morgan colombia qatar madagascar vietnam nghe morgan experience book introduce plus four nicaragua interest register norway cyprus sustainability morgan city morgan taiwan taipei super guatemala barbados lesotho bicycles mines france garage montceau morgan bobin saintvallier albania angola liechtenstein welcome france tour morgan automobile antislavery statement morgan gambia africa south subscribe kiribati ship morgan australia slovakia united states canada israel first name morgan visitors postcode company please motor iran bangladesh hoodie more oman record chassis north motorcycles charlotte morgan carolina car kuwait wr14 country lebanon papua guinea send louwman holland morgan exclusive netherlands accessory plus mongolia ecuador singapore morgan pickersleigh road malvern media centre mauritania djibouti kyrgyzstan tokyo car morgan japan auto event morgan seasonal herzegovina bosnia tonga drive experience african central peru model past handbook morgan dansk morgan hemstok skanderborg denmark servicing work morgan sweden driving tour morgan city vatican garage washington morgan flemings ultimate brunei northshore chicago morgan morgan works bicester ready super morgan brown holiday orlebar create ultimate belarus cheshire oakmere morgan libya sport cars morgan japan fukuoka motorsport morgan belgium brussels sintgenesiusrode morgan egypt motors ilfov district british morgan romania accessory morgan harrisburg midatlantic costa rica jose morgan denmark audio morgans outstanding sennheiser models brings plus letter phone tuvalu flaving unna dortmund morgan bulgaria gift experience uzbekistan mozambique knitwear sudan south marino discover more congo cuba costa rica four plus aichiken minds okazaki cars morgan japan seychelles leone sierra bahamas syria samoa austria switzerland lundgren moerschwil morgan gallen islands solomon slovenia experience malvern morgan luggage netherlands chibashi cars morgan japan chiba mali cars preowned club sports morgan ukraine marketing morgan denmark vejle florida motorsports stahl morgan motors limited morgan hong adamas kong nagoya prestige cars morgan japan auto aichi nagoyacity automobil kestenholz switzerland morgan basel prat models past morgan algeria paraguay singapore indonesia luxury selatan morgan jakarta toys federation russian nepal vietnam ghana kingdom united azerbaijan ethiopia antigua deps bristol gloucestershire williams morgan morgan county orange tegbrings morgan sweden bramhult motor burundi montenegro morgan copake england york essex melvyn rutter morgan gifts brazil nekielka poland morgan company limited motor morgan parking experience morgan visitor reception centre socks principe tome czech republic guineabissau sustainability cameroon tokyo north cars morgan japan witham insignia morgan oslo n0196 norway gift voucher experience morgan iraq senegal drive experience morgan imports mexico morgan please dealer plus italy georgia luxembourg garage aloyse morgan zimmer dondelange gifts poland thailand france marcassus bordeaux morgan flaving dusseldorf morgan angeles monica santa morgan west japan tokyo cars morgan estonia china zealand botswana mexico yokohama destino cars morgan japan continue assume experience this that ensure with give will good andorra tshirt experience morgan hungary vanuatu company motor morgan belgium latvia hatch kent brands morgan nevis kitts miyagiken cars morgan japan sendai guinea equatorial events information delivery city town basket eritrea cars preowned dominica experience malvern morgan wheeler three club macedonia tajikistan postal code romania dörr group frankfurt morgan lucia condition term zimbabwe japan cambodia</t>
  </si>
  <si>
    <t>motors,austria,malvern,cars,morgan,denmark,japan,experience,company,switzerland,plus,france,motor,auto</t>
  </si>
  <si>
    <t>https://www.mindfulnessmobility.com/service-page/copy-of-stretch-flexibility-10-classes-1</t>
  </si>
  <si>
    <t>intouch more form fitness various therapeutic through service booking mindfulness align able tending transformation brand spiritual more live prosperous into energies mental be blissful quick lead that physical journeys union page description service meet dawn sharpstretching your yourrange exercise engage flexibility mobility breathing help class motion keep that improve mind mediation full drill body personsession arrange client upon classesvirtual base scheduled parkway atlanta hollowell northwest donald etsy bottom page detail stretch flexibility copy class location release phone6969248 dollar creative expand offer do nt experience mind introduce shout twist arena mindfulness mobility available this please information more service home menu through item navigate mindfulness mobility pricing plan end with mindfulness sign mobility mindfulness mobility</t>
  </si>
  <si>
    <t>classesvirtual,mindfulness,mobility,parkway,class,page,improve,arrange,mind,scheduled,shout,flexibility,service,align</t>
  </si>
  <si>
    <t>https://www.ford.com/used/?gnav=header-suvs-cpo</t>
  </si>
  <si>
    <t>electric transit truck certify with financing more use warranty sync code california tracfone vehicle compare easily search local dealer inventory tool certify use vehicle future card comment transit connect cars bill program metro ford promise receive participate points advantage vehicles vehicle enrollment certify gold after buyer modem visit within ford will dealer blue sale detail days truck van visit thank wwwfordcom menu review rating collect text lack random adequate emoji symbol letter certify use vehicle commercial less takata airbag recall road cover with you re assistance duty super menu quote locations dealership accessibility electrified carfax dealer schedule testdrives ford blue advantage turf limitation will noobligation drive important test choose please your detail bring mileage dealer testdrive participation trucks vans performance vehicle blue data ford autotraders autotrader that visitor statement agreement advantage collection operate remark defamatory profanity fordpass phone standard message datum message enter text expressly receive consent your plan number mobile rate submit search strip chassi eserie discover fordpass below browser click ford company motor deliver home pick choose your have dealer vehicle career certify use inventory purchase return they ll usedcar stress that advantage need guarantee work vehicle confidence make suit from whichever another take ford well come with first your dealer 14day1000mile blue right know mean find money buying decision use crossover suvs financing option earn point with fordpass crossovers suvs redirect refer long fords please will chassis experience support service disclosure language change plugin hybrid vehicles guarantee detail vehicles commercial schedule testdrive take dealer experience home comfort participating control your from usedvehicle hasslefree option eligible this exclusively term employee plan include modify pricing restriction lincoln time ford reserves your qualification dealer motor friends family right complete detail company member nowhere requirement become advantage before each vehicle certify measure gold inspection meet another exacting receive strict every corresponding ford detailed pass else blue you ll find standard point use coverage sport bronco center investor dangerous threaten harm behavior other employee recall pink warriors towing guides lightning customer support introduce blue ford money advantage guarantee 14day1000mile reward points blue use ford find suits process purchase convenience that your advantage tool before dealer complete locate vehicle glossary have pick deliver inspect certify every vehicle blue certify cancel below enter information your mobile leave wwwfordcom store accessory price build history vehicle here history vehicle thirdparty trademark search inventory carrier please blue learn certify gold certify buying build used that s offer coupon adchoices faqs hybrid guaranteed dealer games here price hide price list edge schedule ntenance discover blue ford advantage ford collection expansive use vehicle spend blue flexiblehow they ford earn certify purchase with gold points your advantage vehicles vehicle ford transit connect rewards dashboard fordpass bill ntenance service contain they meet moderates review review that ensure such public maritzcx mustang mach ecosport ford customer support credit order reservation obligation right certain available ford reserves road include everyone change perservice program detail assistance without less ford electrify bronco update ford account credit tmobile ford whichever come money first guarantee 14day1000mile ford credit fordpass before finish what this redirect ford you ll your local dealer blue whichever every ford certify come money gold warranty with feature first comprehensive guarantee use 14day1000mile vehicle escape ford education credit hybrid stline escape elite ford merchandise sale review experience customers product service account offer incentive whichever year certify cover come gold first mile vehicle money guarantee popular investor mustang duty super consumer under california your right exercise full cart phone personal information identify number customer guaranteed pricing dealer ford blue what advantage account thank include everyone perservice year date certain available from mile whichever ford reserve come first offer change program obligation right sale road complimentary detail assistance without delivery purchase convenient athome vehicle mustang mach premium ford insure ford logo accessibility program warranty your detail dealer coverage expedition rewards points edge bronco blue eligibilityall easily ford find ideal offer purchase help your advantage tool plus vehicle dropdown expand whichever come money first guarantee 14day1000mile state return days1000 already sell eligible request participate contract term bill advantage guarantee honor only vehicle tear date available restriction same condition wear from mile original encumbrance tradein have accept whichever exclude within credit ford different than come normal with financial first program your last require mileage dealer will purchase blue must important sales sale can not lien other month money dealer return tire finder state return days1000 already sell eligible request participate contract term bill advantage guarantee honor only vehicle tear date available restriction same condition wear from mile original encumbrance tradein have accept whichever exclude within credit ford different than come normal with financial first program your last require mileage dealer will purchase blue must important sales sale can not lien other month money dealer return extensive network road assistance dealer support thirdparty survey invite participate customer supplier administer maritzcx independent corporate vehicle fleet less thorough come become only they limited year certify gold mile inspection have whichever 12month12000mile warranty ford than come model with first pass comprehensive point know ford qualify participate dealer service you re confidently visit f650 f750 blue ford more advantage discover benefits sign mustang mache cars offroad package maverick tremor ford home credit support home ford experience blue factor several base ford level certification gold feature vehicle advantage mileage use include upon boost mobile sync update gold learn certify vehicle future limitation participate dealer detail dealer exceptional come coverage standard vehicles fordpass company ford company motor fund purchase dealership either provide reviews customers ratings service have vehicle mustang maverick manual whichever first come strip chassis whichever limited warranty come powertrain first 7year100000mile ford technology copilot360 fact carfax ntenance first your toward visit replace part your right ford advantage interest dashboard vehicle duty commercial super chrome rewards points performance vehicles safari assistance road assistance road reward earn point fordpass limited notice saving view price exclusive tool build mustang participate help advantage tool vehicles vehicle current nearby convenience also inventory add provide delivery visit testdrive ford your match athome dealer will blue find locator specification local ccca transit sprint vehicles order review modify monitor be before publish finance vehicles commercial finance less each vehicle limited year certify feature mile inspection whichever warranty detail than make come with first pass blue 90day4000mile model comprehensive point use maverick submit search hybrid available type anytime search f150 plan welcome participant please language choose blue ford find certify autotrader with your help advantage ideal bring use vehicle home testdrive dealership another brand competitor reference fordcom popular browser your support dealership review edit remove electric become advantage each before vehicle vehicle limited certified gold inspection also warranty feature ford detailed pass will multipoint blue must mean comprehensive use coverage firstnames account qualify determine plan plan vehicle vehicle pricing available option information also level participation their ford addition your program trim dealer participate choose note dealer local final some menu display personal information sell search inventory certified reward search inventory acknowledge ford assistance road term mustang shelby gt500 performance vehicles easy extensive ntenance network dealer available year days escape technology sync blue every ford just worry road come complimentary late with advantage assistance flat use vehicle rebate redeem meet level certification your need microsoft edge obligation right ford certain available reserves road include everyone change service program detail assistance without ford protect firefox fraud f150 raptor save item virgin mobile customer rating viewpoint reviews rating review leave phone send option finance check order status invalid number please again f150 raptor need eligible that ensure visible plan plan pricing information refer please reaccess through additional your must complete detail window concern electric vehicle setting value tradein payment calculator blue certify cover mile days vehicle blue add peace feature ford mind transparency purchase come with carfax free vehicle advantage each when use vehicle more f150 lightning credit vehicles update etransit spanish limited warranties ford parts visit ntenance first your toward dealer locate far plugin hybrid escape assistance road current offer question want choose availability supplychain do available currently global feature please have inventory combination high ford future model deliver with your deserve trim dealer constraint demand dealer home service matter redeem help advantage plus vehicle ready fordpass nationwide network service ford there s take your dealer blue accessorize earn use where blue confidence every ford turn advantage verizon dealership remove modify ford reviews can not personnel andor fordpass warranty your state return days1000 already sell eligible request participate contract term bill advantage guarantee honor only vehicle tear date available restriction same condition wear from mile original encumbrance tradein have accept whichever exclude within credit ford different than come normal with financial first program your last require mileage dealer will purchase blue must important sale sale can not lien other month money dealer return ford howto videos ford follow commit limitation help soon comfort then able from next please have participation dealership deliver home your mileage dealer visit important you ll dealers details door without offer special racing carfax free cutaway eseries ranger level ford ship take experience use vehicle stop advantage vehicles large vehicle there certify do nt warranty every ford offer confident blue anywhereand know comprehensive list use condition term blue visit will enrollment dealer ford certify receive gold point after participate details advantage buyers vehicles support 24hour assistance sign hybrid standard continue</t>
  </si>
  <si>
    <t>gold,detail,first,vehicle,assistance,certify,ford,whichever,advantage,come,dealer,vehicles,blue</t>
  </si>
  <si>
    <t>https://www.infineon.com/cms/en/design-support/</t>
  </si>
  <si>
    <t>development hardware procurement tradeshows conferences event infineon community developer market evaluation board finder press release support fixed income locations ethics business discoveries mobility videos simulation iposim tool infineon power support design home solution finder utilities information general community support infineon share community infineon makers presentations search software embedded finder corporate governance desktop switch version infineon awards cart where finder simulation modeling toggle kit press program university alliance finder tools media pool code examples design support careers follow search reference cross simulation tool supply automotive power optireg glossary sustainability term usage subject this support cypress legacy documentation tool simulation infineon designer evaluation kits boards citizenship corporate product finders igbt mosfet company investor simulation magnetic xensiv tool sensor cybersecurity simulation poweresim switch tool supply mode power myinfineon infineon climate sustainability protection environmental quality simulation create make easy development infineon experience solutions evaluation life safer boards immersive software design developer models provide kits best ecosystem greener tools looking embed infineon hacksterio software free opensource human rights things testing programming technologies infineon tool simulation cipos energy efficiency myinfineon register finder psoc board divisions icp150162861 board management service shareholder tools archive software chain management supply letter driver libraries device discoveries board supervisory tools development tools events software archive press mobile version switch ecosystem infineon kits boards aurix imprint health safety</t>
  </si>
  <si>
    <t>board,switch,power,boards,simulation,tools,infineon,ecosystem,supply,software,design,finder,support,tool</t>
  </si>
  <si>
    <t>https://www.dkv-mobility.com/en/toa/</t>
  </si>
  <si>
    <t>stationsfinder language term card climate career professionals polski italia award belgium tollboxes network charge franais customer customer become scandic emobility current version below technical addendum operational press footer jobs hrvatska romn career card reorder poland support emobility card they integral usage guarantee experience refer smooth understand mobility mutual ensure your necessary point value standard acceptance regulation this provider customer should mobility ntenance installation evehicle charge franais footer transport combine rental security aim easy solution experience smooth benefit only mobility technical process uphold assure your reliable promote great maximum especially from addendum operational smooth acceptance integrity mobilitysystem stability this enjoy both customer direction ratingen vehicle escort refund route ticket electricity refund domestic slovensk career digital ferries toll boxes toll locations service homepage press late repair network country station truck park secure live card security country more stationsfinder nearby station charging sustainability account customer supplier acceptance tyres europe digital card climate charge fuelling datum service billing benefit perspective country toll service analytic working türke card charge italiano road assistance etina breadcrumb whistleblowing system addendum operational technical norsk france planner route fleet charge card condition term general slovenija fuel card guide clearance customs espaol fuel card inclusion diversity country toll service visit security service price diesel electromobility card loss acceptance become info parks lietuvi card novofleet alternative fuel card mobility imprint netherlands morocco refund general condition term purchasing general acceptance become care drive magyar dansk card just drive dualstudies students working trainee netherlands fleet view data fleet card basic svenska refund quick company room italy vignette vehicle cleaning austria mineral services fleet card</t>
  </si>
  <si>
    <t>country,fuel,career,card,mobility,term,fleet,security,toll,customer,acceptance,charge,service,refund</t>
  </si>
  <si>
    <t>https://www.bmwgroup.com/en/brands-and-services.html</t>
  </si>
  <si>
    <t>creative designworks group multitude impulses with client perspective bring global industries notifications capital other market plants group artificial group accelerator dates corporate outstanding mobility alphabet brand provider management do fleet customers aims business leading that focus innovative ecosystem data group xchange group motorrad offering orientation group mobility maximum companys like customer designed complement just vehicles service innovative services group financial america europe experience shaping mobility will tomorrow future past creative with years global beyond been automotive studios group sector north asiafor subsidiary interview weffect series company compliance brand each unique press release car most rollsroyce manufacturer luxury automobile motor world exclusive service comprehensive network worlds evehicles growing offer fast chargenow charging legend works legacy john cooper lives sports mini extreme driving high level subbrand motor leadership governance welt reduction innovation open group careers design catering mini unlock your need individual city do mean what tailormade group good possible brand move people service brand pressclub group freenow options carsharing escooter have taxi ridehailing customer rental lead ebike provider multimobility whether legal disclaimer driving experience exclusivity performance inspiring culture group innovation corporate strategy designworks thinkmake fascinating with brand customer focus shared offering service group cardata mini motorrad their with run engine every fans morning wake engagement data protection crowd innovation corporate governance offer straightforward people with cleverness mini vibrant urban creativity open authentic blends platform design sincere impresses model styling work john cooper pure with pedigree mini every performance racing build bold stands power exclusive create pleasure groundbreaking combination performance breathtaking driving dynamic from innovation sporty perfect design leasing retail group motorcycles activities financing customer business commercial automobiles digital experience mobility trains alternative lightweight aerodynamics customeroriented visionary offer without sacrifice solution lead sustainable vehicle design electric drive events services group financial future designworks shape menu mini electric history emotion only car create driver dedicate fascination do nt brand thrill innovation build just enthusiasm career john cooper works mini everything they move every future design enable unique individual person reality into transform moments today group offer customer brands dreams service group solution best seek always challenge overall business need anticipate customer calendar quality automobile world supreme attention manufacturer detail exqui car their most rollsroyce motor vehicle exclusive craftsmanship luxury hand renowned meticulous mini into venture tech innovation john cooper works figure learn more trend radar technology sustainability mini manufacturing platform open annual meetings general loyalty mission customer group financial sector lead automotive provider service from annual group conference rating debt service brand learn more company concept vision society vision circular material groundbreaking mobility drive technology premium combine redefine revolutionary future holistic concept represent sustainable that electric innovative motorrad employee goal outstanding high passion performance part heritage stands motorsports electromobility quarterly statement mobility urban focus dialogue group pleasure drives driving what that technology office group access provider many goingbmw you re motorrad wo nt promise impatient boring wherever alphabet segment business scouting technology circularity industry group persons motor cars rollsroyce respect people environment group motorcycles financial with manufacturers premium worlds also mobility brands automobiles leading services provide classic group alphabet tradition perfect sanctuary this rich companys long brand history effortless root promise deliver power reputation social standard environmental benefit mobility alphabet requirement bring great business solution that individual meet provide board supervisory embodies motorrad also bring rider fan customer emotion just motor cars rollsroyce relations investor garage designworks company group product brands towards take future another step emotional groundbreaking mobility create tomorrow premium customer brand solution discerning today board management group mobility joint mercedesbenz ventures production maximise mini essential while focus experience location perfection mission pleasure force drive authentic functionality with make pioneer passion fascination drive highlydynamic aesthetic exclusive stand sporty engineers motorracing mobility innovation museum drive experience mini imprint share conference</t>
  </si>
  <si>
    <t>drive,innovation,mobility,group,brand,experience,motorrad,mini,design,business,motor,future,customer,service</t>
  </si>
  <si>
    <t>https://www.itransition.com/services</t>
  </si>
  <si>
    <t>docx notice studies case visualization data analytic education customer experience ecommerce analytic financial datum development send gamification elearning file attach migration digital workplace xlsx java services tableau ecommerce ecommerce personalization careers marketplaces customer portals ntenance portals employee allow types automotive power xlxs name full security cyber general inquiry management document analytic real data estate learning machine sale inquiries acumatica process automation robotic human management resources managed service resources digital team with fullscale carry ondemand competency during software offer expertise more find generated development past services years itransition browse enterprise engineering endtoend product recognized transformation below integration number phone things enterprise management healthcare analytics predictive statement slavery modern with purpose information providing united states jpeg total exceed should size attachments united kingdom business access digital technology their with software expert user more upgrade scalable latest they look powerful area solution assistance consumer each ecosystem integrate process seamlessly design particular implement offer internal below analytic data sharepoint saas development business portals innovators include decide digitalization next vendors software towards implementation technology your marketleading move legacy itransition formalization audit this help product provide roadm recognize wellequipped workflow expertlevel elearning datum service process management business finance describe your idea commerce smart contract smart teams portal development commerce digital ecommerce analytic insight ship enterprise digital magento development real salesforce estate pega vcard ecommerce gzip custom portals elearning elearning mobile software hitech office management data technology advisory home ecommerce portals microsoft engineering software smart automation cloud analytic datum award service analytic customer datum retail industry software security salesforce atlassian mlearning pptx science data engineering services commerce engineering quality testing ecommerce security magento enterprise vision computer azure artificial itransition odoo retail analytics data company things devops please data button itransition group will informed process that send when click personal with your accordance blockchain modernization python augmented reality virtual product development</t>
  </si>
  <si>
    <t>data,analytic,digital,portals,development,smart,enterprise,security,ecommerce,software,business,itransition,service,management</t>
  </si>
  <si>
    <t>https://www.thalesgroup.com/en/americas/latin-america</t>
  </si>
  <si>
    <t>movil seguridad identidad digital notice spain terms sweden tokenizacion belgium seguridad indonesia financieros servicios identidad confianza digital conectividad esim singapore austria movil thales visin general verificacin identidad brazil transverse markets solutions specific journalist financieros servicios latam thales aerospace investor mexico support foundation though with project thales book address countries emirates united arab biometria france mxico seguros elementos africa career contribute tiwanaku local with bolivia aim project thales preservation sponsor morocco 2500 documentos viaje jordan headquarters thales search arabia saudi partially accessible accessibility brazilian training defence program with company include space promote communications brazils country technology complete ships centre development academy develop geostationary brazil thales open creation sector transfer alenia archaeological norway malaysia responsible socially europe figure trustnest marketplace quick paulo customer zealand switzerland qatar transportation africa east middle well together creation materials museum international bring elsewhere with collection locate currently visibility identity security digital social networks conducir licencia operations panama digital defence employ team 50year also sonar with country bolivia manufacturing latin mexico chile region space more radar service security over than technology venezuela centre office colombia across peru centers andsecurity entertainment brazil thales needs integration america facility center people aerospace transportation identity markets history addresses excellence run inflight argentina latam thales united states gobierno markets united kingdom türkiye employee mexico geston visas fronteras netherlands presence global gobierno headquarter romania pago digital default with connect documentos nacionales emision america latin caso estudio accessibility china india operations technologies expand through with country number be strategy region develop establish local significant ship strengthen thales regional presence player group permanently transfer operational search form greece portugal unesco conservation visitors since with improvement several include information revitalization such implementation step signaling government centre regard heritage world consist which bolivian ship project americas hungary pacific asia oman cooperation local defence here defence security message send space tarjertas home korea republic high contrast documentos viaje extended forge also segment with relationship within instituto continuously nacional mexico space such conalep public looking development private solution universities develop politcnico other university thales academic monterrey aerospace transportation ship first digital documentos lectores seguridad identidad digital poland egypt japan security lifetime performance boost last selfesteem underprivileged city mexico innovation develop school from will entrepreneurship objective area secondary aim project help teenager student skill that teaching thailand canada denmark finland read more credit latvia vietnam year australia africa south eurasia pasaporte electrnico italy more banca electronica</t>
  </si>
  <si>
    <t>united,digital,security,mexico,project,space,thales,markets,documentos,develop,centre,identidad,defence,africa</t>
  </si>
  <si>
    <t>https://www.mikealbert.com/operations-manager-fleet-solutions</t>
  </si>
  <si>
    <t>expand plan fleet future fleet elevate knowledge study your career mike albert speed time battle well realtime next speed guy bad where ease nothing information need albert more half than exactly your service vehicle there s know they know update trip location mike offer mind distance idling good preventive ntenance fleet sign driver overdrive construction service view mike albert driver delivery fleet assess let house your ready solution role resources sign fleet overdrive beverage food call duty find fleet service that most help small business mike albert cincinnati careers solutions industry science fleet service fleet albert mike help your expertise vehicle culture company fleet overdrive uncover fleet datum story gold into their company spreadsheet turn operation manager there charge enough fleet station your power fleet resource government overdrive service contractor government municipality here fleet ntain improve plan fuel their sell record matter efficiency admin moneymaking lease feat head wonder when be those ntenance your collect datum service money decision size monitor tolling help company management make great that offer waterwere manage save keep albert management toll operation advantage fleet management management grounds procurement mobility fleet assessment study fleet fuel program management solution fleet mike albert drive evendale fleet leasing funding finance upfitting specification vehicle success client fleet meet repair with efficiency ready albert decrease downtime be program your duty expectation exceed meet whenever call only need time provide decrease improve plan mike ensure offer that tool solution finder feature resource control pest relevant immediate current give edge fleet datum competitive secret your service disposal remarkete vehicle driver overdrive fleet talk leader fleet tech late video snuff relate class service your always albert businesses mike other manage optimize registration management vehicle ntenance management management safety collision compliance well worry fleet hassle through compliance with need registration code more your service vehicle drop much management cover accident auto keeping that offer renewal keep fleet through corporate goal achieve sustainability 3273 success story acquisition vehicle electrification fleet</t>
  </si>
  <si>
    <t>help,datum,ntenance,fleet,company,plan,vehicle,overdrive,offer,driver,albert,mike,service,management</t>
  </si>
  <si>
    <t>https://www.maserati.com/global/en/brand/maserati-classic-cars</t>
  </si>
  <si>
    <t>granturismo indonesia code your stay date locator dealer car classic locator dealer price build see here automobile build most maserati world masterpiece since collection trident some oman wheel complete ukraine speed kuwait legal note lebanon legacy extended warranty india model russia arab united emirates oceania fuoriserie paraguay singapore test drive ecuador tour factory fields make fill sure please correctly vietnam levante mc20 guide documentation ghana kingdom united grecale ghibli first kind azerbaijan power middleeast warranty program exceptional everyday build your international store switzerland build your territory club maserati zegna ermenegildo malaysia programme certification authenticitythe maserati begin classiche maserati connect pick deliver prefer your local location dealer vehicle brazil financial service story relate modelshare this with maserati your memory have europe biturbo find local your czech republic france faber sonus customization quote submit argentina alejandro design vehicles years represent twinturbocharged more from variant tomaso engine than first innovation brainchild full visionary gave production range thenmaserati biturbo maserati rise beyond comfort that since fourdoors gtperformance quattroporte just more meaning saloon than with half italian segment singlehanded four market people synonymous create sports century project sales maserati retail kicks experiences belarus uruguay hybrid dual high luxury sport essence supreme comfort maserati speed acceleration elegance italian assistance service korea south italy egypt history poland mc20 cielo spain thailand suvs maserati part genuine china hong kong tool denmark audacity stories letter turkey certified preowned jordan estonia china language your prefer zealand tidal accessories genuine bulgaria assistance road postwar cars racing morocco mexico stories your bahrain lithuania philippines hungary granturismo dominican republic luxembourg specials like else you re everyone touch asia china taiwan belgium colombia qatar discover more subscribe letter international greece america tipo birdcage postwar remarkable cars racing eldorado more read costa rica data error incorrect enter quattroporte shell ship africa filll automatically your change want please location field next policy legal note austria norway china macao delivery courtesy pickup view customer care cyprus driving maserati experience catalogue follow social kazakhstan guatemala touch aftersales service maserati heritage discover club maserati location change slovenia netherlands puerto rico unique car futuristic competition build distinct each motorsport limit automobile exclusive from strictly design with styling seriesproduction be exercises production road maserati some africa south code your enter bluetooth compatibility brand quattroporte values global discover more romania australia press release slovakia series special classic service location update panama saudi arabia portugal canada chile israel cancel first name japan cambodia story click personal that could deem except submit accept first utilize your name will datum none other maserati publication acknowledge publish ntenance</t>
  </si>
  <si>
    <t>code,club,first,discover,quattroporte,maserati,granturismo,location,build,china,south,speed,dealer,service</t>
  </si>
  <si>
    <t>www.keepgo.com</t>
  </si>
  <si>
    <t>https://www.keepgo.com/blogs/articles/top-5-car-hailing-apps-to-use-around-the-world</t>
  </si>
  <si>
    <t>cost franciscobase peculiar also their months favorite taxi less expensive aroundtown choose from schedule will service limo ride than airport areas services advance use airports wingz they rider company provide there guarantee metro transportation that offer thing project pick android point fact also call what sure have click quickly user button sell from could possible will pay even take exactly make uber around your uber private travel route easy someones destination phone lets know this they track trip people furthermore driver make primary client that before getting exempt sullivan since progress driver believe bounds name different taxihaile frost grabtaxi offer well network service travel reviewer leap southeast genuinely good city there asia then currently that register card datum andplan learn more next read traveler mean block nearby pickup choice static with car where ride along walk drop hitching need order york service find those you d often chicago like available use other seating automatically reach do nt show route location great simply washington that mind you ll necessary have worry plan work taxi reason number where driver something safe could taxihaile award screen service hence be your uber service reliable easy compromised test world there particularly part furthermore great that safety most flavor fare traveler take come nearby photo cars marco community comparison hail present user commission ride large around quick serial uber found stylish each video talmon company entrepreneur three estimate juno tiers viber fares groups worldwide provide messaging access extensive cellular with agreement country network premium multiple portfolio service operator business quality dataonly consumers integrations customer mvno offer worldwide connectivity thank have error pickup taxi hour later ride reserve with major problem these could from traditional offline option away when home foreign hail destination familiar other this only especially cabhailing that benefit have lifetime hotspot world highend luxury with maximum along where allow different could premier more service regular seat offering line accommodate service travel other plus lyft while four that passenger sedan currently refund reserve right keepgo shipping coverage card lyft prescreene android mobile ability market phone compatibility major where ride driver issue convenient grabtaxi make your highly use phone asian blackberry track device versatile availability safety extremely general carhailing with need order even country when foreign without however well provide interruption trip make certain wherever that you ll coverage curb city curb support hail vegas miami york pair with boston hand rides your functionality philadelphia well traveler give fact with taxi global number cab rise alternative commuter need deny more service make around phenomenon foreign use uber move service each grow dethrone dependable world grow sense there good conveniently transport success people destination that prompt have digital work nomad country remote visa offer bundle esim wingz follow license posses ground priority through since with competitor probably sure been driver user valid country united states make complete big uber without across mention criminal utmost cities list check transport lyft proper go that safety would coverage have lifetime card world well time average similar their with surprisingly study zebra amazingly user detail will than they well interfaces seconds uber both incredibly they time accord lyft track trip driver allow waiting that riding which recent publish have perform wifi mobile hotspot immediate pickup taxi request ride trick inbox travel actionable deliver straight advice tip smart good your account wifi hotspot ride from able keepgo you ll where book matter bill keepgo with reduce rogers esim label esim white easy taxi pales israelbased fare gett rather global moscow comparison driver include latter offer more than wage europe uber aviv competitive solution available pay across percentage compare london pricing lyft every reasonable ridesharing hourly that cell through with long correct ride problem city moreover subway option more will manner connection puzzling figure your line long phone secure map people give flexible traveling have business account second phone with virtual free number activate feature fare fact with taxi sync coupon redeem thing remarkably estimate could occasion arrival service ride your voucher low easy destination stand calculator precise other this well include time notable make driver that which most europe data lifetime europe hotspot plan lifetime card europe arro taxi with taxi ride philadelphia include city york over popular option city curb connect washington boston that vegas most provide miami belong their keepgo trademark respective condition term home activate press uber point luxury their car with probably drive from local more option when abroad than your around experience foot often public service bitter mention however they good only transport cover people especially make travel before fair everybody struggle resort most distance have fleet claim market taxi country alternative driver well uber available easy across world city there base client user million have these touch cabhaile wherever will with that friend your keep come fact market with taxi five country dominate global alternative number more service grabtaxi than third uber easy name plenty distant there cabhailing second currently that still despite well traveler cabhaile very international some that receive be have follow arro pickup dedicate rather taxi also taxi number meter driver include city york terminal more service over base than smartphone houston data available reliable competitor send expect tablet database request cities boston fare miami toniuk kateryna quick carhailing around world time well market comfort capital rate probably dominate reason claim be singapore commercial user could more grabtaxi be than receive thailand kong highly very hong southeast this recent know location three accord asia statistic part people make cabhailing great offer safety which million easily have gett difficulty friendly do nt commuting keepgo could make while travel face that sure card bundle grabtaxi uber mobile service popular integrate similar incredibly become phone with grow rapidly that expand reason they have market carhailing android expand with establish country come standard word forward business united state they look uber strange popular begin industry world land further list bearer transport booming presence device cabhailing surprise instal that simple most have program referral refill data feature commuting experience same rate since with interest driver something engage offer could conversation drive share your comfortable uber mention travelling liberty beyond ordinary client that someone have junoride company check plan success bundle hotspot</t>
  </si>
  <si>
    <t>user,travel,taxi,ride,country,world,around,well,uber,driver,could,city,service,make</t>
  </si>
  <si>
    <t>https://www.wipro.com/en-MX/</t>
  </si>
  <si>
    <t>communications introducinglab45 latam everything ambition with enabler wipro canada korea vehicle softwaredefine shift wipro lead automotive engineering united kingdom ireland brazil wipro benelux value proposition title form groundbreake tomorrow idea technology bold into business build solution turn digital marketing interaction software platform help reach wipro commit netzero utilities good package consumer sector public help wipro digital resilient more build transformation story make begin year seventyfive just submit retail scroll insights investors ecosystem cloud ecosystem please detail access fill united states strong vision purpose manufacturing bolder africa anniversary celebrate 75th digital transformation nordic engineering southern europe story wipro wipro leader take what from that engineering europe feature insight electronic consumer enterprise groundbreaking foster world innovation creativity lead solution asean career operation engineering construction leadership infrastructure capital market medium service info solution business japan data analytic sustainability learn more fullstride unlock technology with growth cloud wipro your orchestrate services defense aerospace assessment digital ranks peak wipro experience everest interactives matrix leader china experience design business around globe accelerate middleeast everyone wipro latam careers cybersecurity asia pacific india industry supplier diversity switzerland insurance healthcare professional service natural resources global wipro mexico trends technology science pharma life transportation service talent cloud austria automotive ventures wipro education east middle india taiwan make progress with thrive cloud action cybersecurity future sustainable inclusive banking cloudle innovation devices medical your ambition what s could what manufacturing industrial process from comple business exciting advance technology allow model efficiency other only cybersecurist what promise that work future america lab45 analyst speak event location wipro network edge providers disclaimer process business mexico strategy business inclusion diversity expert wipros every help zealand australia service augmented artificial</t>
  </si>
  <si>
    <t>engineering,help,united,technology,digital,wipro,mexico,cybersecurity,business,manufacturing,cloud,solution,service,europe</t>
  </si>
  <si>
    <t>https://www.jeep.com/jeep-capabilities/fuel-efficiency.html</t>
  </si>
  <si>
    <t>offer incentive view store legal electrification personal sell jeep term brand suvs sign update brand vehicle renegade community recall glossary compare competitive tool jeep espaol systems fiat wrangler glossary wave benefits fleet safety trademark legal information jeep history brand gear settings ecodiesel careers cherokee search driveplus buying gladiator previous research information mastercard electrification tradein find your value mopar romeo fuel efficiency visit jeep tiktok inventory rate trail capability honor badge visit jeep preowned certify technology hybrid wagoneer grand jeep life ship competitive build fuel satisfy impressive vehicle able with brand rating mile economy you ll adventurous efficiency your demand chrysler home life vehicles prequalified guides search inventory support cost problem far access llcs iamjeep assistance call subject term wwwjeepcom grand cherokee systems test drive schedule visit jeep tracking order vehicle vehicles process awards hybrid incentives accessibility customer service team your journey jeep provide superior competitive fuel want endless with exploration you ll trail perfect those companion efficiency sense running calculate payment visit jeep visit jeep menu quote next jeep vehicle build brand your find your credit credit find your country follow rate trail alfa search compass national incentive menu model compare warranty vehicle glossary fuel efficiency window open visit jeep country center wrangler locate jeep fiat disability should 2022 price trademark with reservedchrysler dodge full expensive title access optional wwwjeepcom refer fee marketing registration issue offer romeo more detail accessible taxis notification your use please individual destination without model permissionmsrp llcalfa equipment pricing right time show wagoneer change encounter dealerfca group strive base that ensure register exclude mopar include dealer find price build brochure grand cherokee dealer find settlement copyright capability manual user miles info brand electrified jeep life dodge price build more amazon vehicle concept</t>
  </si>
  <si>
    <t>fuel,cherokee,grand,brand,efficiency,glossary,trail,vehicle,find,build,life,visit,competitive,jeep</t>
  </si>
  <si>
    <t>https://zecar.com/reviews/2023-kia-niro-ev-price-and-specs-detailed-for-australia</t>
  </si>
  <si>
    <t>live with infotainment wire android maps carplay auto connect builtin system inch services fivestar standard door artificial seat charcoal with interior black dash cloth trim leather metallic condition term second 1754 savingsdeal money regenerative braking acceleration time niro gtline inch digital driver cluster traditional underpinning offer niro despite size design premium paint predecessor 1754 seven total niro first service cost charger only fast common while 50kw inch use scheme sevenyear with servicing checkup price sense wiper rain light interior boot more information only pearl white snow henry resource launch update overtheair will introduce wo nt understands connect software australia enable later recycled tree say toluene chemical trim south xylene polyurethane gtline incorporate panel eucalyptus fibre plastic use from korean isomer tencel exclusive door material seat paint terephthalate benzene free polyethylene headliner biobased sustainable company include flagship dualzone climate with control rearrow vent front lighting interior 64colour ambient have cladding black colour other colour cpillar gloss bodymatching keyless entry button push front seat ventilate heated debut price twoprong with niro from lineup secondgeneration australia spec detail niro from 65300 australia price resource aerodynamic efficiency confirm australia 8inch front lumbar eightway support with twoway passenger power seat 1187 reserve copyright right exterior adapter model price niro user allow that laptop coffee microwave even trickle charge like machine capability electrical other product power follow ancap 11kw check niro gtline review standard volt charger class onboard niro base architecture topup touch panel multifunction climate infotainment sensitive control though when public speed station charging anchor child seat point splitfold offer three rearrow tether fiveseater rear isofix review model release rear glass wheel alloy 17inch previous 20 mm with long 45 mm wide which date from wheelbase sell australia affordable take more small electric niro gtline review front projectortype daytime running light headlight halogen automatic taillight rear standard model come with 2ccs2 type with similarly price along frunk front parking reverse exit detail safe sensor assist service five price seven visit plan also prepay years three available average flagship sevenyear unlimited kilometre 68kw battery 8inch with infotainment android wireless carplay auto wirelesswired system hyundai allnew seltos engine home dimension south combustion sedan niro similar korea popular with small internal riding platform make country shares shared steering heated wheel front window laminate 72100 65300 front only relaxation premium passenger mode seat charger capability fast will which niro higher charge niro kias with come niro like clear white paint premium black cpillar gloss windscreen solar acoustic allround film glass calculator heartbeat tiger exterior with companys face daytime running boomerangshaped revised gain light niro taillight design niro say sports alloy pedal harmankardon sound tweeters premium four speaker subwoofer system centre speaker eightspeaker option available wireless charging atto whkm cent automaker claim charge from connector wiredonly charger smartphone widescreen albeit with infotainment map wireless builtin system projection minute fast regenerative braking shifter paddle though predecessor also wo nt pluginhybrid offer available australians option itlll driveline hybrid shortlived assist remote smart parking guide comprehensive battery preconditioning kona hyundai electric large gtline meanwhile gain allow smartphone remo system door climate connect niro additionally access send such android more schedule times cabin destination control lockingunlocke charge charcoal interior softtouch meshtextured detail complimentary mobile connect sevenyears compare model tell fast 72kw than curve outgoing have charge hold medium long be that table review learn more niro thai figure danny guides allnew niro reminiscent large standard use story aurora pearl black runway steel grey inters model pearl white cladding colour go previous accent only exterior gtline green black come snow colour while cityscape gloss match topspec variant with include contrast exclusively blue steel grey cpillar mineral join clothe counterpart with infotainment wheel headrest cluster double hanger steering screen same that twospoke model slit outgoing flap help with improve open active cpillar battery only across variant powertrain niro available both card live ecall direct optus calendar enable button traffic emergency personal voice more use weather within control embed touchscreen builtin information service include stay update next model tesla 84kw vehicletoload feature remote with road note use within does traffic western should code assist park smart australia comply cent around take from charge keep model assistance cyclist system blind gamut lane following assist rear electric entrylevel standard come junction traffic braking automatic active emergency spot smart warning with pedestrian limit small from collision turning cruise speed this detection safety stopgo control cross include avoidance team database trailer unbrake niro antenna shark add battery lithiumion claim with mate frontwheel polymer driving range yield motor electric drive 72100 gtline before niro onroad cost shifter dialtype electronic do compare other smartphone topsup public claim charge niro station same interestingly that say retain coefficient drag same zecar warranty vehicle before niro onroad 65300 cost vehicle allnew debut niro connect australia first late update regen front ipedal function intensity include driving use level automatic radar pedal only green blue cityscape mineral perforated door artificial seat charcoal with premium interior black dash trim gloss leather panel metal door scuff exterior cladding rail black roof gloss function with sunroof slide tilt find match hour minute fast allnew charge niro that safety technology niro receive usbc driver 12volt digital cluster port charging instrument view also high exit beam airbag assist rear parking occupant attention safe sensor model warning driver alert headlight centre feature camera month be around additional network stock steady with country each example order import into supply dealership receive wallbox with work medium overseas driver auto window updown zecar testing under criterion safety rating months15000 km every respectively charging cost charging sevenyear150000 km condition subject handling australia have also ride with road program niro steering local comply engineer full modern exterior overhaul interior driving range claim smart power tailgate niro guide charging minute only gtline available builtin australia underneath only exterior frontmounted seat rear have capable gtline charging interior port use while adapter hero plug model automatic projectortype headlight energy consumption claim authorise battery assistance service road coverage when eightyears highvoltage warranty dealer capable infotainment wire android carplay wireless auto system battery range powertrain minute 20litre standard with base come technologywise trim database gtline free flagship sevenyears exclusive model front warning add topspec parking instead gtline exit stepping sensor safe headlight assist rear front lumbar eightway support driver with manual twoway passenger sixway power power seat with stay late date charger standard household trickle include use into socket plug that time cost ship before onroad cost plug interior warranty servicing child power lock feature pump crossover do nt heat electric charger 11kw hour minute assistance safety detail suite front auto window updown headup 10inch display predecessor brake which from spec understand standard cost paint with almost very cross pricewise grey paint cladding premium steel cpillar hour minute late genesis hyundai offer range like counterpart it ll eligible price rebate most check gtlines entrylevel niro state incentive threshold cross australian sound tweeter sixspeaker four system speaker</t>
  </si>
  <si>
    <t>rear,model,niro,front,seat,standard,interior,price,system,gtline,cost,charge,australia</t>
  </si>
  <si>
    <t>https://www.data-hunters.com/use_case/network-access-control/</t>
  </si>
  <si>
    <t>campaign remarketing data marketing attribution field please fill data routing traffic education calendar recent ntenance predictive review view crypto wallet blockchain technology sport datum betting feature access endpoint threat evolve organization with must control give privilege enable limit such risk more stay security over curve complete attack adapt control network solution trust addition landscape each assign visibility vigilant role zero mitigation user automate which ahead essential algotrading data neuroscience specie endangered datum datum technology wearable datum grid power resilience effort access worth timeconsume also rolebased challenge must control just financially system user grant even system expensenot departments network grant upfront term however permission time device make specific result translation machine price rent prediction strategy price segmentation trial clinical datum engine recommendation paralympic datum datum animal plant specie classification include context provie that technographic datum risk supplier industry datum education strategy campaign promotion planning datum astronomy rating datum streaming behavioral biometric read more segmentation network analysis competitor datum biometric property rental datum optional pesticide datum marketing influencer therapy medical datum imagery healthcare datum commodity market datum identity datum crossdevice mobile development performance tracking social medium smart city prediction churn product datum review autonomous system usually depend access sizeintegration their continue cybersecurity organization with less control need want needsand work some already antivirus additionally important protection network capability other provider only example device aggressive platform that virus have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cybersecurity review b2bsignals chain management supply security view factor human engineering auto insurance usagebased risk credit risk credit brand repositioning strategy automotive industry datum golf datum popular technology datum industryspecific datum location step next decision clinical support targeted marketing datum review business political datum sport datum entertainment access should input also their into organization with healthcare privilege system user could option security system datum like service network stage other fast measure designate device enable patient every allow multifactor ensure sustainability datum datum trade patent datum thank smart factory question your licensing software success management datum capital easy experience ignitetech with human help model company find political corruption datum baseball datum access control network what system datum management remote employee medical datum claim access should cybersecurity with infrastructure system some be system cloud host network addition seamlessly always example design update while other wellfunctioning roboadvisor financial esport datum judicial datum datum what industryspecific source good effort geospatial prioritizationstore location planning case datum legal cybersecurity cancel rating datum credit business fund hedge management neurons large enable billion use interactive dataset twenty crowd platform act diverse your train subscribe datahunter datum management traffic construction industry datum psychographic datum cancel datum identity datum datum strategy product adaptation datum psychology management weight cybersecurity datum psychology organizational smart stadium retail mobile customer verification identity method what well serve company your ask make question sure be confidence consumer datum show chatbots insurance management claim iomt medical thing good useful access datum external network what prove system datum health brand perception datum spaceflight clinical datum psychology category insurance pricing mobile datum platform softwaresupp cognitive ccbt behavioral therapy computerized point datum interest datum geospatial brand affiliation good important access control network system have datum basketball agriculture datum authentic datum tennis datum good access datum control network should what internal system have industry hospitality datum tangible impact example datum exploration space olympics datum customer segmentation good answer quickly get crowdsale access require continue organization adopt system authorization secure become technology ensure control datum private network protect however particularly every before user request authentication difficult datum credit this case what challenge question possible analytic social medium management satisfaction development employee assessment property value future mortgage industrial thing iiot load more datafootball soccer datum automation payroll sensor practice cybersecurity secure wireless what infosecurity iiot deployment good cybersecurity posture access control network solution explanation varonis what program financial planning datum bankruptcy interesting into look study case cloud migration protection classroom virtual diagnostic remote software research database fraud these system many though also with malware organization that proactively security integrate antivirus already address breach case sport medicine datum question sharp your keep short energy datum stress program management climate datum weather retail datum legal portfolio management find software verify expert match leader help allexperts business platform requirement softwaresupp been company have search software user research their service industry database business platform type allow real datum estate investment smart farming datum disaster natural datum music american football datum language revitalization health public datum onboarding employee vehicle foreign exchange datum market datum ignitetech foot datum traffic good access datum network what external system essential digital case from cybersecurity still recent journal learn lesson population census datum hockey datum lifetime customer value retail company cybersecurity platform good financial awareness brand also system could ongoing service security be cloud legacy datum like protection this financial migration there that provide move social datum medium sentiment profile view question page your compliance regulatory follow political datum poll mateo bruhis course elearning access control network datum registry business customer datum transaction manuel cruzes consumer datum survey submit share voice crop identification disease pest genomic datum access mandatory day also become cybersecurity organization process with network remote must healthcare these system user many from traditional more able some security when like service network request especially device allow personal have datum demographic tourism datum social datum prioritization case management marketing datum category datum persona detectionsegmentation answer economic forecasting ecommerce datum trademark datum performance athletic datum fleet management aerospace industry datum customer management allow access employee should their also rolebase supervisor must company privilege system establish customer service recording absolu control network operate use phone they manager only example role verify device principle that call most necessary have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case accountbased marketing signup maria cruz data certification fair trade firmographic datum post question stock market datum retail mobile customer verification identity method what well serve company question consumer datum what hunt maritime industry datum industry financial employment datum neuron billion twenty crowd platform acting language program learning datum company question detection threat dataset recognition datum face emrehr management pharma healthcare company cybersecurity platform good financial intent datum sign add topic suggest topic datum people employment datum agriculture precision answer animal tracking datum taggingwildlife view performance product forecasting management warehouse system team datahunter comparison user b2bsignals solution cybersecurity conduct among help research review designed view datum traffic retail datum commerce system waste management fraud risk nutrition data discovery drug question fraud datum terrorism datum related tag datum candidate assessment recruitment employee economic datum stock prediction inventory advertising datum performance instore prediction datum strategy cryptocurrency investment personalization product datum patient personal datum real estate individual datum antimoney laundering datum their vulnerable must essentially these modern security system those additionally around difficult old incorporate work capability device point simply that behind industry classification datum there datum contrast compare industry datasource that dave mcgovern sale marketing agriculture health soil datum</t>
  </si>
  <si>
    <t>question,access,datum,control,cybersecurity,company,marketing,strategy,system,good,network,platform,management,industry</t>
  </si>
  <si>
    <t>https://cyberlaw.stanford.edu/about/people/bryant-walker-smith</t>
  </si>
  <si>
    <t>human remote might affiliate become drive automate write other white paper society stanford school center short gloss next last focus areas liability intermediary trustworthiness vehicle tracking driverless rule nhtsas find build class school take stanford publications page walker bryant smith californias selfdrive without california uber after road criticize find tesla myself with criticize drive vehicle comply full testing requirement selfproclaime automate fatal teslas crash project fair topic focus area public response follow address filing regulatory more read multimedia work robotics writing bryant what currently mean architecture public available publications legal course dedicated driving teach automate first wisconsin stanford international development united aspects school south evan prior trade hold bryant program civil clerk carolina transportation legal driving before from wallach bank reconstruction studies join university york career laude engineer european court states work both automated engineering fellow around technologies stanford other center emerging school society study leader vehicle tracking driverless rule nhtsas drupal globally bryant cities countries technologies lawyer states transport influential coauthored trained emerging advise united nations engineer photo highres casesproceedings posts propose expertise area donate involve electronic surveillance would nuance fatal more like credibility introspection involve crash recent vehicle automation lurk minimal risk ambiguous condition deep driving weed level draft stanford school encompass scenario driving range remote first home feed subscribe model automation practice level erroneous among summary cite with term define purport often drive widely read familiar that recommend j3016 could other many driving automation level project license under work this scholar affiliate drive remote driving automate standard risk documentary film program board advisory documentary film program question ask frequently print automation lurk minimal risk ambiguous condition deep driving weed level courtesy university school carolina south engineering well five year stanford school become student utility menu update subscribe search with work flickr current could actual read document implement work topic thoughtful expert offer driving thought commission recommendation remote studys turn fatal teslas crash scholar affiliate test californias teslas rule program documentary film driving autonomous aspect legal legal government domestic driving reform automated cybersecurity name transport certain vehicle federal safety automate change motor standard vehicle make gift financial free writing academic driving remote share newlypossibleorg expert litigation brief associate professor position title powered focus areas walker bryant smith feed transportation effective announce chao secretary resignation elaine testing californias teslas rule attend event creative common attribution license unported nhtsa government open signature search form massive study event wait saes from ahead projects press amendment fourth people ways other involve book trustworthy company commission recently complete united kingdom walker bryant smith introspection current than tesla better feeds</t>
  </si>
  <si>
    <t>drive,school,level,program,teslas,automate,walker,crash,vehicle,work,remote,stanford,bryant,driving</t>
  </si>
  <si>
    <t>https://www.alke.com/utility-vehicles</t>
  </si>
  <si>
    <t>localise vehicle simple utility clickling extremely your electric lift tail truck alke cloud catalog this experience functional where utility vehicle result priority these specifically electric quality reliability alke design year design field test manufacturing with road restrictions emission development research alke become dealerdistributor alke worldwide circulation road highlights catalogue vehicle type example good customer places company have salt accessory snow where blade powerful system waste mount manage municipality mounting heating hard that live spreading transport need refrigerate chosee cargo fresh winter compact waste vehicle solid alke easy move around update product preview vehicle electric double vehicle utility road ambulance electric vehicle proof atex explosion slope electric zero local emission vehicle electric space indoor drive price quality performance high version proof explosion vehicle industry view quality reliability performance high level access this service consent robust vehicle utility small feature type important easy industry catalogue area dealer truck electric both environment this compact vehicle small characteristic small work with width even furthermore these snow vehicles electric blade this normally vehicle sector public available become vehicle upon request perfect thank possible usage legislative process compliance with datum gdpr decree small vehicle road customizable situation example circuit task construction rear hook front dual solid brake have parking hazard loading where vehicle follow excuse standard three utility tipping rollbar work qualify vehicle horn tubular these anticorrosion surely electric brake lock quality act previous flash light barrier board range socket that hydraulic tool aluminum design outfitting fulloptional variety idea perform with offer another cargo different extremely characteristic towing 390498702400 39049761208 vehicle utility small electric vehicle electric vehicle utility small electric road slope calculate vehicle cloud electric service utility vehicle noise this vehicle pollution local produce do neither furthermore environmental easily cloud utility vehicle alke electric vehicle proof atex explosion pickup small electric after many working environment position run properly left what handle your battery charge vehicle utility power electric help road be alke much will city mountain check vehicle agriculture locator dealer more available option than show without bumpy thank handle because vehicle utility work slope utvs other these electric respect alke superiority areas mountain problem vehicle ecosustainability express vehicle delivery electric alke electric customisable task totally just user utility remote device sector logistic daily truck use municipality activity operation that control tourism accord like need will industry support zero emission vending pizza towing capacity vehicle custom electric vehicle utility offroad vehicle utility what need vehicle that people company produce specifically professional sector vehicle public customizable vehicle utility electric suitable drive utility load vehicle capacity truck electric type tourism luggage transportation ready cloud releases press vehicles airport passenger carrier electric load capacity make italy extremely truck electric question vehicle expert answer your electric vehicle utility load capacity waste collection study case vehicle explosionproof atex blade snow alke company cars golf electric utility truck epower logistics performances vehicle utility environment this mach security places danger refineries high combustion have engine performance certification dangerous where they very work other special chemical normal safety priority electric request blasting plant produce pickup area atex such reason with type reference vehicle fleet electric environment this good industry reality useful vehicle utility work other vehicle risk alke fairs particularly warehouse with handle type easily electric vehicle logistic model sector legal vehicle utility road like information message send more would alke tourism vehicle slopes resort firm need passenger course carrier small people istance short tourist that transportation special according user with type administration public usually refrigerate full electric accord specific need with your course golf available utility vehicle customization several accessory vehicle utility choose alke electric center such city those highly copyright alke vehicle utility electric with vehicle load electric ecocharacteristic interesting minimize advantage sector touristic same highly park some follow category other vehicle structure waste management also pollution alke cleaning that ntenance hospital especially noise such example different task perform axis three tipping with vehicle public road</t>
  </si>
  <si>
    <t>small,road,electric,truck,capacity,sector,vehicle,type,public,need,atex,utility,alke,work</t>
  </si>
  <si>
    <t>https://www.continental-automotive.com/en-gl/Passenger-Cars/Services/Plant-Logistics-Automation-Infrastructure-Orchestr/Intelligent-Vehicle-Maneuvering-(1)/Infrastructure-Orchestrated-Maneuvering-(IOM)</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</si>
  <si>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wirelessly information case send allow parking maneuvering path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aienabled sensor sensor data processing perception planning infrastructurebased path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stories camera surround view plants offer vehicle production their opportunity automate carmakers movement electronic control stability system assist rightturn traffic turn oncoming assist logistic maneuver area calibration production through line car parking into even hand pick testing line module sensor voltage high current train parking solution display comfort seat system control motion safety active print service build document diagnostic service sensor solution security cyber immobilizer climate control heated seat autonomous assisted parking automate unit airbag control premium center development continental automotive board passive safety management traffic speed sensor engine ehorizon control assisted unit automate driving feature benefit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integrated passive safety hardware minimum vehicle need requirement tire continental battery sensor emergency assist brake platform software middleware change lane assist active highperformance computer electronic light brake emergency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technical information service cluster digital coupling antenna planner driving industry continental control pump unit electric vacuum high lidar resolution flash imprint service mobility display ultrawide curved function windshield motion safety case vehicle orchestrate economical maneuvering driving automate infrastructure multiple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 system safety solution connectivity oled display module antenna stop button solution passenger car convenient safe ultrasonic valet parking automate type competence system sound ac2ated engineering services road condition compact unit airbag control solution passenger car curved display function control control integrating motion driving speed maneuvering ars540 enabler datum service vehicle unit door control company 2wheeler electronic system brake construction mining radar agriculture test method platform hrl131 comfort seat display vshaped system sled control brake drum software define vehicle</t>
  </si>
  <si>
    <t>parking,continental,unit,assist,sensor,brake,control,protection,vehicle,safety,system,display,solution,service</t>
  </si>
  <si>
    <t>https://www.platformelectromobility.eu/2022/09/29/encouraging-sustainable-materials-to-supply-electro-mobility/</t>
  </si>
  <si>
    <t>scheme support pivot incentive include go system production retention carbonneutral just design tailpipe material lowcarbon component beyond component target include material emission value process use this visit continue page improve these more your experience information consent they help also opt browser experience analyze understand only navigate will essential while work your affect necessary consent stored have with improve basic through some thirdparty option optout categorize that use functionality this these browsing enable always sustainability beyond innovation manufacturing material process nonnecessary paper material superior uptake advancement sustainably reuse highvalue reduce manufacturing significantly electric well life finding cycle lifetime analyse innovation recycle battery battery greenhouse over vehicle have transport technology environment equivalent time component vehicle project that clean opportunity than emission impact three other already average specifically user prior collect your analytic personal necessary consent mandatory term particularly that function nonnecessary running procure use these embed datum other switching agreement zero there early europe policy trajectory facto year level importantly emission member concrete with set more target vehicle argument this vote state sale widespread target most incentive sustainable vehicle next sustainability performance final precise focus event prev support specifically commission sustainability lead desire initiative advancement economy product basis unique along industry significant topic welltimed opportunity european circular continue sustainable definition differentiate material provide from component product take account lifecycle analysis into industrially material innovation research cogenerate utilisation life their example energy through basis efficiency across management disassembly focus investment separation part intention advance with circulation into resource sorting closing loop value harvesting within recycling chain include member preference reserve right electro mobility component secondary material electromobility platform cycle also flow collective impact electric mode support uncertain life heavyduty green do future boundary another passenger produce lead enable innovative resilience zeroemission transportation car industry adopt tailpipe with planetary transport internationally more holistic infrastructure incorporate from resource vehicle that transition ensure however this upcoming foundation other circularity continue both should sustainable must publication recovery vehicle continuous climate road zero addition objective reach europes improvement that emission necessary properly security only store category ensure essential personal necessary basic feature that function functionality this these include absolu information working group boundary water also therefore support biodiversity undertake endeavour vital planetary reduction prevention from choose vehicle material european legislation impact other should process sustainability production improve both that process recommendation therefore call follow view version sustainable circular advancement 29th vehicle material metal body part carbonneutral recyclable panel compo sustainable initiative need incentivise european improvement will road zero framework while far innovation vehicle emission chain material between review requirement businesstobusiness supply component product businesstoconsumer information along reuse landfilling mitigate material generate secondary source avoid unnecessary residue from resource natural industrial car clean electric setting accept save preference center recycling necessary accept material encourage supply electromobility sustainable commission sustainability give therefore manufacturing council colegislators framework place take initiative future chain improvement incentive product design with promote behaviour more incentivise opportunity that parliament material european supportive value circular reward sustainable must search material encourage supply electromobility sustainable</t>
  </si>
  <si>
    <t>innovation,component,include,circular,necessary,sustainability,material,vehicle,process,european,emission,incentive,sustainable,support</t>
  </si>
  <si>
    <t>https://www.continental.com/en/products-and-innovation/innovation/electric-mobility/ford-mustang-mach-e/</t>
  </si>
  <si>
    <t>your tip footage video rubber natural supply chain sustainability wheel expectation hold steering driver technology existing have continental supply system component buzz technology host twelve mustang continental there component produce location country model more namely much work flexible membership initiative continental product reinvention hightech tire continuous research development program tires graduate management talent pictures press charts continental become talent technology automotive social commitment xs2178586157 isin a28xtr workforce continentaler over selfimage course interest time automotive entry career these continental pack technology car with electric from supplier continental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sensorcontrolled use gesture closing foot which enable opening index rating various paths career program tires controlling graduate manufacturing personality find more continental much contribute this result ergonomic requirement high clear system assistance acceptance benefit business shareholder structure objections video question statement france life assessments cycle board executive presentation innovation graduate programs tires what offer hotline anticorruption holistic sustainable mobility goods find thesepages technologies people since more company service developpioneere their premium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xs2193657561 a28yec isin positioning results information supplier wheel luis produce potos winchester respectively sports also continental your continental awards tumblr information extreme broadcast code conduct language provision retirement remuneration figure these presentinformation results efforts pages sustainability europe experience long celebrate since mache manufacturing rolling what giant american millionth electric star more songs hood music line add fully ford than movies with mustang family excellence production model sports been professionals leadership library media software development reddit fairs young drivers first safety equal opportunities diversity employee other publications extreme reifen elmar five questions degenhart financial technologies future mobility share performance price autonomous mobility driving climateneutral investments sustainable issuance debt programme facts detail framework sustainability conference press rating financing strategy fact book sharholders schedule annual meeting maturity financing profile strategy notice rating debt continental display supplies components this cockpit contribute from headup much vehicle electric role revolution milestones study mobility peoplecontinental strategy environmental results recycling recovery demography program driving automated quick access human rights respecting morganton instance parking design come onebox electric from while brake infografic voting rights senses cube use conti ecoplus supply program tires management graduate chain inform continental tires data there shared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invoices submission electronic supplier cooperation round with into goes volkswagen next successful your make type vehicle chauffeur cruising job position open portal christian kötz program tires engineering graduate manufacturing performance bonds nikolai setzer contihome tiny house employees board supervisory sustainability automated continental tests driving test saxony lower autobahn expand field electronic vacuumless protection figure environmental financial figure purchase corporate study publications dividend press electricity easy make fill cable with without question share datum behind success define story personality xs2178585423 a28xtq isin inform continental cyberattack avert mustang need gasoline predecessor like horse engine roaring this real that do mache fascinate classic wild proves study mobility environmental protection organization technology dossiers ford continental there s mache maturity bonds basics study mobility follow technology safety continental year study mobility your development electric powerhouse search frequently continental there s volkswagen continental working knowledge management digital cars machine factories selfdriving a2ypae xs2056430874 isin annual glasses special experience function with touch without continental internationalization long road towards global company sporty add campaign fully mustang family continental ford electrification electric first mache board worldwide vehicle suppliers answer relate annual postponement question shareholder meeting qualification development public broadcast into life integration working continental there s international assignments data protection doing itself driving future driver will nelles philip unmistakable unit headlight power control liftgate future into with sense head aspect perspective change project america engineering software these related present investor page information promote young mint talent press manual supplier requirement share financial calendar health safety speaker even sound good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cycles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material seat leatherlook upper door learning answer annual question shareholder meeting luxembourg declaration sign business code conduct antenna neutrality carbon driving automate work fields success transformation datum annual shareholders meeting conti urban volt drive zero europe register continental press release czech republic sustainability visions continental cautious through chapter revolutionary future orientation time planning transformation mobility system engineering jobs careers continentals strategy environmental governance corporate continental unit well light electronic control from units number board include dialog stakeholder sustainable waste fight plastic against these innovation present page information infotainment principles declarations korea south conflict minerals managers transactions shares glassdoor history xs2051667181 a2ype5 isin relations investor principles innovation business update china country electric mobility america united states mexico continental extreme technology series racing suvs offroad with electric from tire sensors speed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mustang continental provide necessary this with acceleration from second mache grip tire gallop year full preliminary result business employee figure structure bond annual shareholder meeting basic live cross romania suggestion condition term continental contribute ford this mache press release environment energy management japan brake system climate protection comprehensive everyone</t>
  </si>
  <si>
    <t>information,continental,technology,tires,mache,electric,program,mobility,sustainability,press,annual,graduate,future,meeting</t>
  </si>
  <si>
    <t>https://www.pellmansauto.com/join-our-team</t>
  </si>
  <si>
    <t>engine diagnostic auto check light confidence comple confidential take file opening do nt with that even current keep your always have complete auto system electrical valid license driver sign adhere willingness company procedure safe automotive technician experience good strong skill aptitude with problemsolve technical program referral customer review hybrid repairservice service ford repair education program continue extensive information jeep service repair pellmans going promotions events auto post keep late grow customizable training program career through help your good team strong learn with desire player current opening auto conditioning repairservice community discount available lifemart social opportunities employment inquire please careers belt timing replacement 49th pretax deduction juan technician year drive train repairservice service repair request service stateoftheart equipment tools directions location mission clinics care library form include benefit electrical vehicle repair service hybrid array policies group voluntary wide learn more fleet ntenance repairservice vehicle ntain service high desire standard locally repair recognize nationally fullservice provide customer with service exceptional professional customer transmission repairservice scope ability work handle multitask complexity prioritize diverse pellmans what s philosophy balance familyoriented worklife through schedule healthy weekends request pellmans blevel mastercertified technician automotive hiring willing work motivated towards certify become master currently alevel service acura repair specials certification affiliations engine repairservice health insurance vision dental life some from hear employee share repair service nissan reserved rights service change boulder service lexus repair work job team lot with grow willing were make pellmans coworker environment easy each other everyone provide equipment help always room good learn great that have pellmans what s master darryl technician years uniforms specials share experience your message general from manager repairservice steering good stayed itself people long work honesty great that this benefit quality pride because vehicle their workmanship service honest with highquality timely large clean spacious with service bay meet staff expert environmental honor with stewardship community responsible grow have service schedule statement accessibility eric foreman years high ethic professional work monday schedule friday with dependable weekend alignment wheel program retirement with match fund simple service advisor asecertified professional tour facility opportunity service brands subaru service repair allbrands tech tire repair fuel injection repairservice training ongoing service tuneup letter employee environment that locallyowned community care independent skillsqualification follow fill green commitment service honda repair information customer busy loyal keep home career refer friend tip care recognition award repair service toyota focus integrity do pride work lead right thing which customer your environment respectful professional work service look write visitor let paragraph what quickly this they find easily paragraph alternator repairservice battery repairservice have grateful work team proud teammate award dynamic customer hire work when be base they pellmans look automotive found enjoy highvolume serve vision today environment we ve know well they care company provide people result every great then that excellence commitment muffler repairservice love atmosphere pace career positive work great crew learn able place continue be this your just longterm insurance disability shortterm facilities teammates equipment topnotch automotive pellmans service mechanic expect team join what when more ondemand iatn mitchell 49th holidays vacations pay suspension repairservice repairservice clutch button good skill verbal write communication competitive enthusiasm attitude team bring positive selfmotivated here pellmans work great reason interaction asecertified brake repairservice transmission jasper</t>
  </si>
  <si>
    <t>technician,repair,great,repairservice,team,pellmans,learn,good,professional,customer,auto,automotive,service,work</t>
  </si>
  <si>
    <t>https://www.marketresearch.com/Visiongain-v1531/Transportation-Shipping-c95/1.html</t>
  </si>
  <si>
    <t>guineabissau france assistance research holy principe tome uzbekistan management unmanned traffic market impact market gloves market disposable medical size this revenue dynamics battery useful vehicle prove strive they wish understand underlie electric invaluable pocket firm market will industry lead better thailand bermuda lucia saint this expan revenue industries expand would dynamics battery useful prove strive they wish understand into traction underlie invaluable that pocket like firm market will industry lead company different better luxembourg aviationaerospace resources mauritius sudan south australia india tuvalu italy belarus peru fibre market compos reinforce carbon plastic myanmar austria scotland libya salvador monaco spain haiti brunei papers ebookswhite this revenue dynamic automotive useful prove strive they wish understand underlie invaluable that pocket firm market will industry lead company turbocharger better region testing pandemic seychelles kitts nevis saint global management traffic market cambodia indonesia belgium this revenue dynamic screening prove strive they wish airport understand underlie passenger invaluable pockets systems market firm will industry lead usef better netherlands antilles alert join malawi east timor senegal belize index research this revenue dynamic useful prove strive they traffic wish understand underlie woul management invaluable that pocket firm market will industry lead company better vanuatu last month congo republic cuba finland comoros kosovo caribbean martinique niger islands solomon namibia tonga saudi arabia iceland kong hong nepal federated micronesia states netherlands iraq korea south visiongain russia puerto rico america south congo republic democratic lebanon vietnam trial market clinical pharma logistic supply africa south islands virgin british uruguay guadeloupe suriname rica costa bolivia cameroon montserrat norway this revenue aircraft dynamic useful prove mission striving they wish understand underlie invaluable that pocket firm market will industry lead company well special research market shipping transportation visiongain antigua barbuda intl next chad botswana zambia battery charger onboard market 5699 gibraltar more find sweden zimbabwe biweekly receive research alert caledonia argentina sahara western oman help cyprus conditions terms regions mexico divoire cote chile islands marshall ireland israel bhutan this unmanned revenue would dynamic useful prove strive they wish understand underlie helicopter invaluable that pocket firm market will industry lead company well this revenue insight dynamic manufacturer vehicle understand underlie strategy overall allterrain invaluable pocket build market term will provide industry lead better republic dominican price this ride revenue expand would dynamic useful prove strive they wish understand underlie sharing invaluable that pocket like firm market will industry lead company well market unmanned helicopter taiwan this revenue expand would dynamic different useful prove strive they wish understand into underlie invaluable that pocket like firm market will industry lead company radome better papua guinea ecuador service aerial geophysical market this revenue would dynamic useful vehicle prove strive they grid wish understand underlie invaluable that pocket firm market will industry lead company better hungary benin kiribati sudan portugal palestinian territories east middle 12407473093 last month security malta islands virgin guatemala curacao georgia battery market vehicle electric serbia montenegro ukraine grid market vehicle bangladesh djibouti afghanistan islands faroe systems market passenger airport screening kazakhstan zealand herzegovina bosnia eritrea unmanned service emerge multiple they fastestgrowe vehicle incident also technology drone range rapidly utilise market wide with aerial several harmful visiongain publish tanzania north america palau shipping logistic publisher malaysia this revenue would dynamic automotive useful prove strive they wish understand underlie switch invaluable that pockets like firm market will industry lead company better african republic central mali this revenue would dynamic useful prove strive they electrification wish understand underlying invaluable that pockets firm market will industry lead company auto better cart burundi radome market japan macau category match saint vincent grenadines egypt marino aruba syria nauru this revenue dynamic useful prove strive they wish understand underlie service aerial geophysical invaluable pocket firm market will industry lead company well sale industry analysis armenia switzerland venezuela estonia guyana this unmanned revenue dynamic useful prove strive they traffic wish understand underlie management invaluable pocket firm market will industry lead well canada nigeria filter search your grenada visiongain title last year this revenue dynamic advanced useful technology prove strive they wish understand underlie truck invaluable pocket firm market will industry lead company well samoa kyrgyzstan year last market vehicle fuel cell electric ghana this private revenue dynamic useful prove strive they wish understand underlie invaluable that pocket business firm market will industry lead company well slovakia sign ethiopia paraguay anguilla lanka arab united emirates lesotho hour rwanda service customer albania moldova kingdom united search your refine mauritania market derive tire fuel islands turks caicos europe singapore liechtenstein bahamas faqs help jersey republic czech guernsey glass automotive market rights copyright marketresearchcom reserve last month algeria sierra leone croatia mongolia more read technology automotive research business private market morocco learn more this revenue aircraft dynamic useful prove strive they wish understand flight system underlie invaluable control pocket firm market will industry lead well matching criterion your tunisia vehicle industrial maldives free tools automotive angola cayman islands oceania category azerbaijan settings asia somalia brazil market vehicle allterrain philippines advanced truck technology market automotive switch market africa iran phone8002985699 12407473093 china falkland islands tajikistan turkey andorra keyword sharing market ride guinea equatorial guinea market aircraft flight system control than type regional base plus battery hybrid vehicle product capacity other analysis vehicle traction industrial national recovery less mechanical equipment scenario forecast lead locomotive acid mobile market nickel lithiumion lead company plugin electrical handling dominica railroads nicaragua denmark transportation shipping central america yemen study industry freedonia transportation shipping polynesia french visiongain turbocharger automotive market turkmenistan jaca kuwait states united kenya gambia qatar transportation shipping general poland aircraft special market mission maarten sint saint romania eswatini greece slovenia videos heavy industry bulgaria jordan burkina faso barbados pakistan this revenue reinforce prove strive they underlyi wish understand compos plastic invaluable pocket firm fibre market will industry lead carbon better bahrain isle liberia laos latvia date north korea fiji high technology meeting despite market vehicle fuel advancement very need capable power battery significant cell electric prev date mozambique sanitizer market impact hand drone service market colombia cape verde uganda togo reunion madagascar greenland macedonia search this revenue industries expand would dynamics fuel useful prove strive they wish understand into underlie invaluable that tire pockets like firm market will industry lead company derive different better this revenue dynamic trial prove strive they wish understand underlie logistic pharma invaluable supply pockets firms market clinical will industry lead better years last publisher this revenue would dynamics automotive useful prove strive glass they wish understand underlie invaluable that pockets like firm market will industry lead company well recent view covering lithuania honduras maritime this charger revenue dynamic battery useful prove strive they wish understand underlie onboard invaluable pocket firm market will industry lead company well electrification market auto trinidad tobago panama transportation shipping</t>
  </si>
  <si>
    <t>revenue,firm,lead,market,vehicle,prove,wish,invaluable,would,better,underlie,understand,strive,industry</t>
  </si>
  <si>
    <t>https://insideevs.com/features/559072/2022-beyond-tesla-ev-forecast/</t>
  </si>
  <si>
    <t>tesla will with drive score into release pay wild customer education selfdrive tesla full edition actually annualize million ramping because think production paradox gets sell experience factory ironic you ll austin together will come thing past what know delivery factory real say teslas stretch tesla total more give before play ramp into that vehicle suspect suppose than this accelerate berlin those come be not produce already mean rate teslas general will there future right predict people many tesla will sell cybertruck many poll advertising test drive tesla with host teamed believe that auto everything know teslas growth comment beta sign motorsporttv history gasser model over credit tesla support mustang mache ford relate check story these tag this review review podcast selfdriving expert do nt where likely decade seem detractor improvement competent real teslas over next tesla project even four technology year some very then beyond straight clear today that vehicle imagine this line possibility could those compare near until extremely drive first teslas million will people drive comparison share dark model mile tesla after realworld surprised cost licensing scorecard sale they tesla will beyond prediction come pass category light 25000 reveal tesla battery tech home factory tesla during will have least would more year near complete again work surprised factory concurrently that completion make this have think what prediction list setting global edition teslas selfdriving full adoption general break opinion factor limit governmental go they only will fully themselves prove car tesla implication possible driving routinely await vehicle drive imagine scenario allow part make myevcom model battery tesla with cell cheap ready ausgabe land drive america electric least mean able solely will road every much car have reach that either north always plug power time feature trending what s share tesla dition france they outstanding dillon prediction point short number community delivery recent come much loop delivery tesla lining with even their term actual particularly throw people that give tie make those wall teslas this will most water likely could hot sketchy prediction into that star model million be sell something receiver call want mars they least transfer will 28000 future pack charge what reference just vaguely interject battery vehicle under tesla have with orbit would some very akin that market addressable logo market tempt customer expand produce sort many edition argentina türkiye edisyon range test share international edition sign autonomous vehicle go make dillon anything like prediction they well expert please proffer future publicly your spreadsheet feel have anyone available provide that free opinion reckon data photos rideapartcom edio brasil electrified share buses buying advice logotype flipboard services profit batteries such vehicle blade tesla video their roughly detail use could more produce recent just margin american tesla will roads brand north america vehicles electric least letter send jordon giesige page skin deals podcast million keep there greatly grow headroom factory deliver least only will capacity factory tesla otherwise growth exception more shrink ramps vehicle that this flesh expand continue build predict award video find gali will driver down even competent intervention useful very usable russell motorsportcom global motor1com body style feature edizione italia forum flipboard share tesla million will here mine deliver vehicle least reddit share tuning aftermarket model old tesla compare pump race tech heater heat post make video pundit intent accurate dillon recently which prediction prediction want host loomis announce spreadsheet tracking analyst turn that track make those channel geoff shelley</t>
  </si>
  <si>
    <t>drive,prediction,share,model,teslas,factory,least,delivery,vehicle,tesla,edition,make,come,million</t>
  </si>
  <si>
    <t>https://www.bestcolleges.com/philosophy-religion/</t>
  </si>
  <si>
    <t>religious degree study guide career philosophy design interior grant scholarship art design child adolescent psychology voting guide student celebrate hbcus chevron state rankings hill north chapel carolina university associate good ministry program voting resource student texas masters plan financial good ministry program stem student undocumented resource pennsylvania submenu show resource career indiana test prep advertise with networking mentorship submenu show college ranking science technology computer american student african black view college planning press release religious degree with what study career philosophy california expand religious featured post study philosophy development childhood states fashion design ministry career theology harvard university liberal arts worship concerned insight seek knowledge experience meaning center finding while human learning general with ritual provide attribute philosophy religion high both understanding power much religious make scholar do footer colleges college ranking software engineering fordham university university syracuse animation affordable program religious question study ask frequently philosophy michigan arbor university education high submenu show resource student bachelor ministry master bachelor religion program good comparative rotc program behavioral psychology most affordable program theology technology previous vote college counseling research with methodology ranking boston university featured posts prioritize seek question religion overlap belief develop particular philosophical come when ethic universal base value provide way whereas some particularly answer field philosophy religion truth many shared design graphic nutrition student editorial standard justice legal criminal state university ohio private schools statistics bureau land science data trade good program philosophy change career north carolina degree with what kind job philosophy editorial suicide prevention general cover letter resume resource student education resource financial system information teaching trusted search school match compensate advertisingsupported rankings results guides programs editoriallyindependent resource that finder this featured influence compensation do other publish bestcollegescom school information relate religion philosophy trade school good job term service setting resource career they also management career research training take economics analysis level with public pursue beyond field position career immensely seniorlevel opportunity leadership expand masters academia graduate college hard into plan career florida central university religion program associate good comparative scholarship such feature this numerous program interdisciplinary politic existentialism specific student field broad pursue religion available level church concentration good program masters theology rutgers university brunswick organizational psychology high issue associate education special springboard major they great student interdisciplinary career training serve enable advanced direction enable effective service citizen whatever public professional pursue global cultivate field philosophy choose move many tends graduate advisor stories student kelley michelle with degree what philosophy religious study what philosophy stress balancing bailey steve next southern university california health equity mental support inclusion diversity public schools subject additional health mental student leadership educational student lgbtq resources florida religious truth they student think discipline belief knowledge meaning life examine value moral human have spirituality study field concept philosophy religion humanity role these contributed society study challenge culture weil blake marketing sales ohio conscious language guide media press college deadlines fafsa financial history york university contributors finance service financial marketing business entrepreneurship issue voting counseling psychology bestcolleges home university tufts university liberty accounting equivalents league little ivies public other college budgeting religious make they degree also professional employable training they well education skill continue when another complement business humanity program their advance same study that discipline pursue seek might graduate religious study philosophy education ventures company bestcollegescom austin university texas management database florida university design writer staff submenu show profile school student hispanic latinoa religious study what philosophy choose major writer staff collapse disposition student there teach also learner question frame study training develop strong skill benefit life foundational logic perspective philosophy argument academia communication many worldly illinois university urbanachampaign addiction substance abuse student psychology religious degree they organization also career provide nonreligious skill education support institution business legal their include pursue analytical study field people position prepare role community social administration communication service graduate feature school sell information personal share persist diversity state guide registration administration business berkeley university california justice criminal allow government nonprofit interdisciplinary work career different teaching business access legal qualify public relation widely pursue nature field position office philosophy fundraising agency many graduate tip networking median annual religion postsecondary below location specialization their professional wage impact 77610 teacher school salary just employer philosophy university median annual local 79820 next 63590 be 79810 wage private state professional high school college pay 81250 workplace woman internship bachelor doctorate management business bachelor science computer programming computer guidance career essay illinois more student lgbtq planning guide optimize your they religion program also enroll comparative theology health wellness because critical career training entrylevel issue additional pursue global far thinking field philosophy reasoning addition these useful foundation communication study focus graduate religion theology technology computer nursing according school profile bootcamp bachelors software engineering benefit what study philosophy religious education government graduate student gain career include widely course training business study diverse many prepare field philosophy georgetown university down chevron education teaching work social saving college need they pledge student provide editorial bestcollege uphold just value their with commit integrity accuracy goal achieve educational resource rely degree they career field interest they path education since broad such have with their pursue communication available career philosophy discipline goal politic educational depend social many service graduate advertise disclosure associate good program theology search program label religious major scholarship study theology</t>
  </si>
  <si>
    <t>religion,school,philosophy,program,field,university,resource,student,graduate,many,study,religious,career,college</t>
  </si>
  <si>
    <t>https://www.autosinnovate.org/about/our-members/magna</t>
  </si>
  <si>
    <t>right repair communication petition comment nhtsa exemption follow magnaint porsche autoliv team quarterly market agenda innovation advocacy ncap fuel economy infineon sirius ford more search press release meet briefing research nhtsa bosch comment adoption accii cruise resources isuzu driver monitoring stay keep ride calm technology hard here jaguar rover land competitiveness artificial comments export road safety spectrum subaru automated vehicles motors general suzuki state industry meter reading magna meter reading intersection safety comment search submit visit initiatives market attract episode innovation available overtake aptiv cisa cyber incident comment paper honda commercial anpr comment surveillance comment regulatory industry state industry meter reading follow denso major public boost get charging industry innovation crash avoidance protection credit do nt rule what know ferrari video nuro fuel publications driver behavior cppa comment modification regulation propose electric drive mazda autonomous vehciles menu please visit nysemga magna further tsxmg information state industry meter reading medium follow press release safety automotive nist artificial risk management comments second draft framework innovation volkswagen vehicle quarterly electric follow alliance autonomy join ghost innovation automotive vehicles statement strike rail auto avert innovators effort heatstroke prevention carb determine my2022 letter await complete chips vehicles wwwmagnacom state industry meter reading annual economic agenda members only bulletin group cybersecurity energy environment automotive alliance innovation agency comments state industry meter reading texas instruments mitsubishi vehicle electric agenda vehicle safety only members press resources together let future infographic electric drive annual invite you re auto reception innovators forum member automotive recycling alliance 2023 automotive innovation members only letter eligibility comments patent subject matter group aisin luminar driving impaired nissan sign insights volvo toyota insights economic state industry meter reading terms mercedesbenz certification roadmap energy members environment only momentum continue more show vehicle dashboard electric sales harman economic industrys impact auto data innovators members get market innovation vehicle industry autonomous grow active hyundai progress major industry prevent pediatric auto heatstroke commitment panasonic follow ghost sales network countries system operation development like magna manufacturing touch centres nearly aspect team mobility large support every space design product design employee vehicle over entrepreneurialminded innovate position industry with world technology year more global transform automotive that than advance supplier organizational include span expertise structure company engineering recall</t>
  </si>
  <si>
    <t>innovation,meter,members,electric,comments,vehicle,safety,comment,state,follow,auto,automotive,reading,industry</t>
  </si>
  <si>
    <t>https://www.br-automation.com/en/industries/automotive-industry/machines-and-production-lines/assembly/</t>
  </si>
  <si>
    <t>designer panel ship automation printing vision with assurance system integrate quality control generic motion kinematics use engineering sample regulations mxico swing singletouch panel automation technology swing multitouch panel acopos production machine line integrated technology safety plastics motors 8lwa synchronous coating france robotics coat system swing singletouch panel system phone operating system brasil assembly espaol automation group member opportunities employment multitouch panel type drive inspections quality assurance fieldbus module network design steel stainless panel swing automation hygienic service türkiye technology testing italiano motors 8wsa servo perfect solution innovations 2023br access remote nederland acoposinverter automation swing singletouch panel accessory tools utilities multitouch panel keypad module design steel stainless panel swing hygienic material component supplier contractor hardware aprol home automation supertrak industries singletouch panel tutorials swing multitouch panel automation hardware software development solution offer easy satisfy machine option with mechatronic that user requirement fast easily solutions technology system mobile control franais system speed conveyor robot continue with degree need achieve material these complex production high level belt use synchronized control highly lines generic handling division process solution precision between require motion easily design steel stainless panel hygienic ip20 ip67 safety module optional solution every occasion customer benefit motors synchronous 8lva manufacturing additive tidal wave stations power motors 8lsn synchronous mount motor servo with drive ip67 decentrally acoposremote compromise integration full zero europe portugus portfolio robotics brautomationcom career exos settings dialects exist integration robotics mobile automation automotive software aprol conmon material compliance locations international modular design machine units cogeneration acoposmotor service support isobus polski personal uploads systems system family electronic meet requirement system different plant high fully scalable complete automotive solution vehicle this integration provide hardware assembly final flexible availability sector marking virtual motors 80mp acoposmicro stepper singletouch panel better please information customer enable experience more browse agree this find use continue postprocesse automation acoposremote motor steel stainless servo robotic asia adaptive system mobile panel faq over singletouch panel allow combine hydraulic gmc into feature servo also hand efficiency customize machine include software system permits drive integrates platform technology make flexibility use control easy call machines task generic unique dialect seamlessly integration drive exist single specific improve type that motion robotics production digital modularity machine management lifecycle process machine aprol solution with over body planetary gearboxes premium smart display canada republika process optimization market with skilled staff trend technological innovation ahead always late motors gear 8wsb references textile türke svenska panelware software automation redundancy innovations notice solutions iiot hardwareindependent sign first late know late planetary gearboxes economy opensafety robotics industrial series mobile panel solutions industry plastics automation sverige service registration software notices nederlands industrial beverage food aprol enmon management event acopos press search sign tseries cseries power panel energy myportal performance conveyor maximum station implement machine multiple including range enable system from wide quality solution line integration assembly soon seamless robot system coat portal material return action exos examples swing multitouch panel medical device assembly ntenance remote eggelsberg design steel stainless panel automation hygienic visitor technology environmental recycling meeting product lifecycle aprol software acoposmicro security cyber control robotics motion unified metalworking power wind land unlimited number conveyor belt packaging modeling simulation america south customers philosophy unlimited expansion possibility india energy solar camera with seamless machine interaction material learning teaching power plant conventional customize enable adaptive technology relation public external motor synchronous aprol imprint motors servo with drive acoposmotor integrate 8jsa motor synchronous multitouch panel automation österreich conveyor robots freely kinematic task also feature with need integrate synchronization machine multiple during these enable system complex information manipulation block special even supply current fully easily ideally interface use belt synchronize move sensor position belt suit integrate function they tailormade phase visualization product allow plcopen types that external which provide robot automation mechatronic system robotic industrial automation planetary gearboxes standard north america replace create conveyor changes kinematics with amount quickly hardwareindependent allow software system different work significant drive later asis majority belts use development upgrade robot without time which easily dansk battery seminars maritime offshore control motion over belgium press room austria manufacture adaptive whatever amount allow machine saves software motor offer independently great module control money freedom each generic develop concept time solution comprehensive builder type turn mechatronic motion type which resource other acopostrak solution with multitouch panel technology imprintdisclosure programming simple system vision multitouch panel motor synchronous motor 80mp stepper medium motors torque switzerland customer singletouch panel automation acoposmulti power system process control danmark programming united kingdom portal support academy acopos builtin function quality safety compact acoposmotor motor gear 8lvb lighting smart display panel italia office plcopen with freedom choose language please country usage example singletouch panel train foundry power mobile automation polska technology reaction history effort create processing entire image programming portfolio software enable exchange offer throughout system control datum synchronous lighting easy without vision equipment integration camera much consist function flexible lense seamless employee espaa mobile power panel technology safety dedicated kind operating generate corporate tailor with advantage requirement design discuss unit customize expert design standard from unit special will business technical your demand make development competitive optimize right unique technically project this good specially always company custom need solution guarantee product presence device location person core require stateofthe engineers customerspecific worldwide development capability</t>
  </si>
  <si>
    <t>motors,technology,power,control,singletouch,panel,software,automation,system,swing,motor,solution,machine,multitouch</t>
  </si>
  <si>
    <t>https://www.motor1.com/features/</t>
  </si>
  <si>
    <t>send automotive history motorsportcom will tesla battle with hyundais performance ford first christopher smith share note drive auto page licensing fond pickup this join that year guest with special pricey have futuristic memory behind award scene star motor1com winner photo feature archive ct5v cadillac compact liter beat petite blackwing sport lucid late sedans award memorable kona hyundai podcast havoc features review flipboard share car lot like rare countachs barns cool hide mustangs lamborghini chevy blocks ford corvette like please snowing idiot do nt drive win rover luxury vehicle good range award star motor1com land opinion competition came still truck tiny honda tough even subaru from against fords car make wo nt that discontinue perez jeff sign seyth miersma review share chris bruce next buy ship subbrand sterrato more rumor lamborghini corvette drive first list car be topic they buy some model write japanese into authors going vehicles find away plus lightning look test week f150 award loser audi more craziness that star from winner camper motorhome good van overlanders magyarorszg edition ioniq everything know hyundai body style calendars ticket worth shows auto major attend mark these your design rover teslapowered defender restomod driving land let build frame design defender dream from automotive your social media skin page brett evans bad car well drive motorsporttv make aftermarket tuning podcast break become this turismo gran shows fantasy part living easy your first series hyundai f150 154000 pack field hummer very stand include likable from that lucid cuvs light year campers pack build with amazing professional vehicle autonomous allelectric pickup truck fseries good simple great plain supercars feature edicin espaa game play win hybrid best sportage award star motor1com timepieces bucks fetch patinated expect beaucoup comparison part rich toys adventurous miersma cars concept global brandon turkus edio brasil angeles show this some year huge auto debut got to you re go to people hear lotta with problems editions international motor1com team greatness with quiet mark myron brinker vernis feature late edition wasef basem sign pricing mclarenlockheed prius ford collab toyota win vehicle best audi award performance star motor1com right luxury hybrid frontrunner honda tick sportage against even box from alternatives perpetual shots this be polite real editor when stop what motor1com reddit share share shade super good color pebble show detroit more auto schedule beach show more auto prius debut toyota over cadillac lucid rover hyundai sixfigure overcome humble editor vehicle from land dark ausgabe land also catch realm be thankful comment what automotive listener share get snow strom editor deal with ranty christmas that much country global edition podcast edition flipboard grievance air motor1coms festivus automotive pros cons world gwagen rover week take luxury offroad stock boxfresh restomod have land years what automotive resolution your video more edizione italia türkiye edisyon ioniq win hyundai editors choice award star motor1com anthony alaniz vehicle evox license imagery image from buy advertising stevens dream import your part volkswagen supercars acura survive wo nt into from these sedans rover honor take genesis against even range lucid gorgeous mazda rotary battista record rx30 pininfarina abarth letter newmangifted head auction stan stuntman barretts rolexes paul show auto also car favorite holiday bruce their other each smith give win lightning f150 truck good award star ford motor1com rideapartcom argentina edition more view settings win lightning f150 good award star ford covered find good motor1com barn tiktok mint come stryker hyundai some dodge digital good teal that green color just dition france what s share win good maverick award star ford motor1com value alone some project long you re run course home want take hpde your road myevcom logotype product service review indonesia edition</t>
  </si>
  <si>
    <t>drive,share,motor1com,rover,award,hyundai,edition,ford,good,land,auto,star</t>
  </si>
  <si>
    <t>aka-mobility.com</t>
  </si>
  <si>
    <t>https://aka-mobility.com/category/events/</t>
  </si>
  <si>
    <t>most feature north battery american show make akxy2 international debut auto detroit show kaseis concept only asahi clear will kasei attend asahi electronics will kasei exhibit asahi under hood sensor north kasei novi through will exhibit show michigan american battery asahi novi michigan during event engineering plastic join vegas battery materials read more webinar battery highperformance separator search range kasei technologies materials forwardthinke future portfolio plastic lithiumion from separator onestop marketleading advanced highperformance industry unique provider solution mobility ensure ship battery asahi other kasei japanese present diversified new akxy2 multinational will autonomous concept company asahi search return begin type press your foams automotive learn advancement kaseis asahi interior conference automotive annual battery advanced healthy filter late fibers events kasei america asahi exterior automotive learn more advancement kaseis asahi kasei return from member will nevada consumer show vegas electronics asahi discuss optimize microporous separator tailor webinar design title this benefits membrane battery old type additive leadership think sort nonwoven aabc2022 meet expert project akxy2</t>
  </si>
  <si>
    <t>asahi,show,akxy2,concept,separator,return,learn,highperformance,automotive,kasei,battery,webinar,north,kaseis</t>
  </si>
  <si>
    <t>https://www.toyota.co.uk/insurance/car-insurance</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</si>
  <si>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accident care bz4x filter vehicle verso toyota benefits use cancel proace electric myfinance yaris adventure design price image entry level reflect show driver service choose help offer retail proace electric group rating toyota insurance commercial vehicles fleet cars company they take driver their with when claim use which insurance earn discount name your pricing service range charging independent review scroll leave aygo car use notice cars sports hire purchase good browser another experience support rav4 plugin hybrid auris business drivers company discover toyota estore stories events finance business sign helpline claim toyota performer versatile customers business driver uninsured promise functionality practical going hybrid electric yaris cross car previous model provide duration centres repair reassuring hybrid vision rewards mytoyota proace city electric vehicle information technology cover equipment vehicle office house toyota original audio fit unlimited loss key include lease business right scroll cover comprehensive you ve with most insure toyota enjoy level available easy your import export search today quote review battery electric ntenance servicing fuel hydrogen cell proace city cars hybrid call calculator finance servicing driver discount claim name hire personal purchase calculators advice driver company late offer right choose finance tyre charge hybrid self plugin prius test book drive scheme motability asset total protection loss cover vehicle be courtesy such comprehensive day will repair aygo complimentary whilst drive which small three your similar comprehensive benefit toyota insurance independent review range window opens finance business cars family make able fault keep driver will discounts excess claim your accident insure that willstill claim design rally finance services toyota insurance stock available late availability fleet managers cars from multimedia connectivity network toyota public charging showroom remote cars fleet more discover company use item hire personal contract car use manage toyota choose help faqs hybrid charger instal home vehicle choose hybrid electric rating toyota insurance group insurance toyota protection toyota minor damage careers quote aygo commercial corolla with confidence road assistance reconnect with road total protection loss manuals supra toyota verso proace small cars offer vehicle information sort supra setup support account promise proace city electric conformity certificates fleet managers fleet business legal unsubscribe purchase personal contract sustainability rav4 plugin gt86 insurance zero beyond protection claim aftercare servicing setting 4191500 from yaris warning sensors sign name model compact city highlander proace transfer automatic insurance courtesy suvs checker recall toyota services financial availability vary subject lead times reserve convenient vehicles electric business find dealer aygo insurance benefits registration centre help commercial vehicles parts commercial land cruiser hilux offer car mpvs family cars estate practical spacious contest dream cars driver services call today quote adaptations vehicle low cash price pricelist motability vehicle categories toyota prologue multimedia incar toyota letter bz4x toyota avensis gr86 offer hybrid manual quote 2873500 from personal finance plugin cars hybrid updates hire offer contract business category mirai windscreen claim multimedia ship hybrid experience hybrid electric finance toyota discover vision future discover toyota services financial insurance finance account find type finance more different service book offer car use electric reserved toyota rights cars hydrogen aftercare servicing late offer free sale service customer prius corolla sports touring motability range hire contract business cover seat with child medical expense along unlimited effect personal cost racing toyota gazoo please view where next notification rav4 warranty toyota camry accessory story event prius vehicle enter book detail your pickup commercial van olympics paralympics high cash price bespoke pickup conversion legendary hybrid electric land cruiser warranty saloon corolla land cruiser late car future racing aerodynamic inspire vehicle electric corolla hatch test take toyota drive slavery modern statement</t>
  </si>
  <si>
    <t>proace,insurance,cars,hybrid,electric,vehicle,toyota,business,claim,offer,personal,driver,finance</t>
  </si>
  <si>
    <t>https://www.twi-global.com/who-we-are/innovation/national-structural-integrity-research-centre</t>
  </si>
  <si>
    <t>value ethos codes standards equipment procurement australasia certification scheme technician engineering strategic programme health conditionstructural monitoring abstract indian subcontinent equipment healthcare medical office head do browser script support research programme automation researcher engineering scientist find press release united kingdom subscribe feasibility study process innovation business skills department option career governance need nsirc founder brunel research training london sponsor lead well unites fundamental register work academic engineers provide university industry next lloyds with respected industryrelevant address more structural excellence university integrity than this generation foundation other academia highquality late letter event subscribe from receive safeguarding romania technical knowledge what software development global register core research programme development procedure what professional membership surface engineering coating podcast trending topic process search certification audit north america examinations training technical support nland europe insights facility establish manage stateoftheart engineering postgraduate defence process people certification corporate governance technical knowledge research integrity statement smes support current vacancy faqs placement industrial internship nsirc critical management health industrial condition riskbased objective structural area monitoring testing assessment nondestructive achieve these pursue advancement engineer include reserve copyright right media events africa development marketing business stories team executive fabrication engineering east asia connectivity group assessment risk power science data industrial membership caspian joint industry project additive manufacturing nsirc support advance objective follow research fundamental industrially nsirc drive initiative provide field research direction platform include date quality safety environment analysis repair failure engineering welding home procedure qualification member portal education england higher council funding section this manufacturing production support career expert meet sector industry supplier showcase member executive summary innovation inclusion diversity decommisioning pakistan rail services support investigation failure operation safe structure literature technical review development procedure repair japan postgraduate asset management national research structural centre integrity course training gender specialist engineering account china technologies dispu support asia central address great cambridge granta cb21 abington park terms institute welding industrial member fund public projects responsibility corporate social greece product development process technology development rule fitforpurpose design ofinnovative national research structural centre integrity 441223 support corporate business troubleshooting america south india sirf foundation research structural integrity digital strategy cswip structural integrity design manufactureinspection management asset solutions longterm engineering joining cutting welding fellows technology commissioning licensing property please more information please more information nsirc east asia south fitness service life automotive industry reserve copyright right regional 185 m growth through fund level testing inspection print network innovation acquisition technology sensor electronic software companies group values company letters subscribe administrative services customer house test review procedure process timeline innovation specification system marine simulation benefits with work datum sensor level software nsirc funded members foundation research structural integrity east middle careers media events materialproduct testing prototyping research technology diary events slavery modern statement electrification aerospace</t>
  </si>
  <si>
    <t>engineering,innovation,technical,development,procedure,training,process,integrity,testing,support,nsirc,industry,research,structural</t>
  </si>
  <si>
    <t>https://www.autoexpress.co.uk/rolls-royce</t>
  </si>
  <si>
    <t>car good limousine version eighthgeneration reveal rollsroyce give flagship series update phantom phantom review rollsroyce production resume rollsroyce manufacturer first porsche morgan reserve copyright right autovia reviews indepth rollsroyce cullinan mixed rollsroyce been reaction there s with edition decryptions wraith rollsroyce kyrptos hint cryptic message successful special date dacia car lunaz classic electric boom popularity classic electric conversion marcos rivian valuations minor rollsroyce give refresh phantom limo ford polestar review badge black ghost rollsroyce cars luxurious with most list indulge yourself sale today spectre review ride rollsroyce prototype inspire yachts rollsroyce coachbuilt luxury boat tail header spectre detail rollsroyce superluxury electric full bach genesis isuzu even every more amazing week skoda subaru alpine pininfarina suzuki cadillac with badge black ghost rollsroyce unveil chevrolet advice make cullinan progressive will decide money argue rollsroyce fowler decision build steve deal search martin aston bespoke highlight detail rollsroyce series maverick phantom rover land review citroen road test cullinan we ve ultimate rollsroyce luxury been drive standard customisation great many will also badge black ghost rollsroyce offer while level just that droptail rollsroyce could ultraexclusive luxury ssangyong vans honda bespoke rollsroyces sound claim incar audio test studioquality system car good great dawn late build thank even technology ghost more predecessor advanced abilities platform under host suite cocktail with foldout rotate rollsroyce deck hamper parasol picnic table feature boat rear tail dfsk model chrysler vauxhall allelectric rollsroyce phantom launch jaguar xk120 british firm engineering conversion daihatsu sales cent during rollsroyce abarth ferrari cars good rollsroyce luxury phantom home koenigsegg reveal kryptos wraith rollsroyce clue riddle cars powertrain fashionable retrofitting become wellheeled environmentally conscious classic electric iveco fourseat saloon version extended legroom most ghost rollsroyce rear audi mazda menu renault welcome free gift just issue extended longwheelbase ghost rollsroyce launch vans car good jaguar bonnet east airbrush rollsroyce see space from depict feature wraith middle artwork oneoff fiat volkswagen opinion auto express today maserati seat spectre 300000 allelectric cost rollsroyce excess boast trade register auto mark express mini spectre impressive progress allelectric machine work still rollsroyce already deeply lexus invicta car good luxury little specialedition badge black chassis ghost rollsroyce get sharp more slightly power 6500 launch rollsroyce accessory pursuit seat ever car than deliver rollsroyce last more before year sell worldwide vehicle make cullinan wraith ever late commission rollsroyce range broad personalisation feature phantom cupra ultra rollsroyce commissionfloats boat convertible exclusive tail alpina find review posh list good market come suvs which currently feature carbuyer edition rollsroyce unveil limited tempus phantom proton tesla comfort wealthy ultimate rollsroyce offer luxury phantom opulence leak drawings concept rollsroyce patent mysterious coupe bristol caterham lamborghini mitsubishi ghost review rollsroyce show buyacar saab bespoke stereo best worlds rollsroyce audio test lots cullinan luxurious most money rollsroyce alfa romeo seems drawings concept rollsroyce patent which base file couple wraith coupe oneoff reveal edition collector ghost rollsroyce zenith version styling blackedout edition huge get roll tweak special power unique cullinan review rollsroyce subscribe perodua lotus nissan peugeot smart volvo footer great wall model just arrive will edition examples ghost rollsroyce zenith limited special runout toyota saloon allnew bring refinement ghost rollsroyce levels luxury ghost review rollsroyce dawn reveal silver edition bullet rollsroyce special ascari levc infiniti jeep westfield name suggest trademark droptail rollsroyce luxury behalf highly exclusive coming performances collapsible say motorsport make outdoor rollsroyce event perfect perch seat buyer wraith rollsroyce dhabi create unique form return since workforce rollsroyce years luxurious incredibly thank also petrol engine rollsroyce rapid litre phantom accessibility sixties array car industry establish unforgettable path vast pick would decade bring swinging come that corvette preferences tyre accessory more load this have with rollsroyce head three tail very built special been boat just customer spectre car next update will ecstasy generation spirit brand coupe pureelectric include mercedes dawn silver will produce bullet examples looks rollsroyce years spirit historic past into evoke roasters just hyundai noble ecstasy rollsroyce spirit get redesign aerodynamic mascot version with edition rollsroyce which space launch phantom special concepts time dodge mclaren good luxury suvs phantom fisker cullinan review rollsroyce ghost bentley version cullinan royce badge black rolls reveal</t>
  </si>
  <si>
    <t>version,good,review,luxury,wraith,cullinan,edition,badge,feature,rollsroyce,phantom,ghost,special</t>
  </si>
  <si>
    <t>https://www.biz4intellia.com/industries/</t>
  </si>
  <si>
    <t>meter smart solution water beverage monitoring level industry demo request orlando rating client troubleshooting service provide healthcare rate monitoring environmental solution monitoring quality solution contract smart solution iiot business pricing solution implementation successful make want process curious know your help monitoring solution asset monitoring level fuel flow cater solution crude individual need refining use segment company station production chain monitor from these supply exploration pricing thing solution meter class good vary demand have monitoring utility allow along service device detection management also quality water feature fluctuation intertwine build system need with offer industrial process vary gain scale benefit empower your late give cuttingedge ability overhaul service help also endtoend attain that align strategic from standard system need company different only industrial book solution monitoring river level system biz4 in resource study case mining submit iiot expert monitoring fleet solution benefit patient sector centers treatment care help service help engagement people boost range that hospital need healthcare wide offer with pharmaceutical connect near easily some industry work major have monitor level reservoir detection solution leakage water base world across review water solution industryspecific scale single stop different problem rating were share solution guest gain business experience relationship develop hospitality remote longlasting related service these help unique comforting over their customer visibility personalized control indepth provide with different practice beyond consumption advanced monitoring fuel vehicle productin analysis management fleet feature basic activity like empower driver with route cargo operator monitor liquid level corrosive thing analytic solution hightech immediate advanced monitoring experience your kind proficient leverage competency remote infused deliver service extensive offering biz4 in provide with capability problem keep health solution power industry performance monitoring faroff asset allow locate remote location asset equipment their tedious from track area quite measure industry hence mining even business solution hospitality monitoring system cargo right reserved monitoring tank level more read environment solution process optimize autonomy enterprise create curb manual practice cost digitally asset these help management that facility various transforming revamp manufacture industrial lake sand quick beverage monitoring level transportation monitoring level solution monitoring level reservoir sensor monitor level milk solution oilfuel theft monitoring level water like post interact with would love follow tweet product condition term propane tanklevel monitoring monitoring level water journey iiot your begin monitoring machine solution smart solution farming monitoring solution home monitoring tank level large update subscribe monitoring level solution monitoring machine system uptime monitor machine monitoring solution energy tracking fleet solution</t>
  </si>
  <si>
    <t>help,monitoring,industrial,level,monitor,management,process,system,asset,need,solution,service,water,industry</t>
  </si>
  <si>
    <t>https://www.edmunds.com/electric-car/articles/best-electric-cars/</t>
  </si>
  <si>
    <t>porsche taycan kwh100 pro con buy use fiat sale use car electric only write like mache become available reality that we ve when feels incidentally be forever chevrolet bolt edmunds consumption feature performance staggeringly sedans carplayandroid smartphone price luxury also their with feels test miles price range something estimate such after straight some seat even be note badge additionally equally line quick move please edmunds kwh100 consumption massaging model compare however tesla strong equip auto intimidate similarly that result rate which connectivity unpolished record you re lack electric late review use volkswagen lease deal chevrolet lease deal bolt edmunds join lease deal compare these vehicle odyssey lease deal honda miles time become with quickly less mean charge plug charger standard storage userfriendly toprated solutions infotainment easy vehicle spend fast niro time make live electric surprise that combo 40210 feature acceleration block combine initial effort with drive expensive ride premium tech show volvo new name rival complaint more regular adequate polestar than comfortable offer daytoday well like model available handsome compare highertrim decidedly only work drive interior giggleinducing promise early that what s snug find jaguar use sign fullsize depend with cabin driving among outstanding hightech range production might roomy dynamics model combine hold companys offering attractive tesla still excellent old twice luxury also class add increase range skirt standard allwheel suggests version drive addition upgrade long name model border this list tesla interior between because car luxury electric tesla model cullinan rollsroyce car compare electric affordable kwh100 chevrolet bolt electric hyundai kona chevrolet bolt 61200 lease volvo deal xc90 well manual pros automatic which con 2020 range long model mile use miles 38575 feature acceleration market leaf into also with rapid directly adjustable braking allow roster though drive pedal you ve voltage regenerative can nt throw good bolt large allaround generous konas kona battery electric vehicle toprated take worth did nt automaker athletic amount record quickly comical thrust prove drive solid long name handling track make that hearts porsche taycan have notice trademark copyright more tops shot took that s rival over fords volumeselling first entrant model previous list tesla executivegrade teslas affordable relatively because kwh100 fact market compete become car with gasoline allelectric feasible alternative traditional finally advancement share technology battery phenomenon first fossilfuel model vehicle develop charge be not electric that what s recent thank have charge home miles 2020 performance model hyundai ioniq careers need vehicle electric credit what know silverado expect highs luxury with hits add etron from high smoothly some ride technology fivepassenger comfortable you d roomy road does nt goodness note pack while extremely audi include price destination well real mache luxury with case certainly over 40000 lofty there s this pricing life mustang doubt luxurygrade ford that thing tesla model f150 ford lease deal dealer center kwh100 like real useful plasticky bolt setup performance rather price also front everyone number allelectric range unfortuna though more slightly seat than line clunki downright infotainment we ve unique world bottom bolt firm interior will nt that exceptional found norm chevys indicate deliver performance depend setup take market occupy also produce what rivian adjustable mile comes range truck enter purposebuilt race when inbetween might first class fourmotor call there s size midsize truck suspension horsepower which plus minute electric forget between that project suvs position pole thanks pickuptruck audi lease deals credits electric vehicle 89690 smart use fortwo car electric statement mazda lease deal tesla model lease class benz deal mercedes 2020 range kwh100 long model honda ford use ranger combination performance extended upscale with test miles range drive be note technology please edmunds kwh100 name consumption delightful mustang part estimate great keep that result which record rate granturismo maserati 48690 niro 32620 polestar lease ford deal feature here overall expert through subjective process cars mile involve evaluation test conduct testing these think rating from characteristics loop high realworld receive objective edmunds assign both today test good track mark vehicle every specific electric then score rigorous that arrive list rate tesla model lifting access instant car with luckily never drive zippy habit have braking making mean driver install deceleration where visit station work chance significant drive those home practice onepedal around they throttle pedal there s regenerative necessarily they commuter differently feel good charge provide electriccar vehicle driver make electric strong simply result would ship which torque town adopt have relate information speed feature upscale market come luxury dominate their car manufacturer with drive although competition design incredible that s many futuristic stiff technology fully around advance class corner dynamic road year model bring right todays tesla change electric have lease deal lincoln blackwing huntley sale cadillac ct4v champ sporty with amount encounter remarkably space modern some pain small model grow definition healthy push term sale plus improve footprint electric interior early that teslas share 79690 dolton sale series agreement visitor edmunds cars electric hybrids most anticipate cedar falls coupe gran sale series feature overall access extensive articulate come kooky miles test blazingly just supercharger testing door range estimate offer build have nt more be than note quality underperform around quick please critical network edmunds kwh100 long consumption model other falcon which far list buoyed driver while every that teslas result still excellent aids record rate tesla model 2020 model kwh100 pricing love take motors replace with feels kias powertrain hatch better road almostansuv hybrid lackluster only niro transform vehicle totally strong electric interior clever zippy find take first electriccar could electric journey that step help your surprise good vehicle electric aston martin miles audi fuel own gasoline driving efficiency complex motor ntaine different from traditional more really defini freedom gaspowered hybrid hybrid which much engine improve part while electric mechanically assist be nt they re initially debut come while price year will with drive base version 40000 later horsepower rearwheel around come watch come with what follow build roster could unfolds together vehicle head know nonetheless change electric allstar that momentum ace since come control test distract production chance drive over once quality launch nearcomplete model skeptic they reliance continue vehicle interface touchscreen performance market expand also with test expensive mile 21inch range different estimate from option forward be note look child be rear please thirdrow weaknesses edmunds kwh100 consumption model suitable only threerow share seating least capacity while give wheel that strength result which distinction record seven rate pricing review eseries ford use car electric affordable include plus range standard price destination choice your well move build niche should ground from beyond volkswagen small share personal information sell volvo average take compelling have car with long gasoline less drive make ideal just charge mindset commuter require think different could work chance practical drive than technology home your you d they often refuel easy plug pack best life today pitch longrange vehicle minute make while electric trick great recharge they re inexpensive 105150 make lease deal napa sale series 45690 lease deal lexus slcclass sale use mercedesbenz luxury miles higherpriced range charger trim standard rival rack those model pleasant spend eyepoppe quick place electric time charge drive while kona interior between that which combo well point market day with these account total runaway conversation even country when base share might like vehicle across model tipping sale success roughly reach topic tesla while electric early waiting percent currently look mileage more audi etron award luxury rate wheel leaf significantly quiet range offer more almost drive current than comfortable well rewarding commute do nt steer model plenty leafs however nissan vehicle electric previousgeneration include price taycan destination volkswagen accessibility area your use vehicle jump help pro con ship sale worth automaker take what think space need offer more some be than look small first introduction model tesla especially while affordable still recent spotlight review sale spreckels kwh100 average worth experience car manufacturer mile charge several range climate from more will reason drive realistic even than very note good cold provide estimate decrease electric that except which most enough unlike volvos mile range epaestimate classleading offshoot release polestar sibling offer fully name model imply electrified division electric second that lease buick deal cadillac lease deal longevity acceleration speedy luxury rate consistently etron range do pack rival want offer work refined experience we ve term good charging ensure audi battery mile 2020 model cost electric true powering easy steps plugin camry lease deal toyota read less ford mustang mache relate overall leaf less mile test make driver range need offer little offer more were than note comfortable tall charttopping please competitive cranks road weakness edmunds kwh100 consumption steering model bolt feel plus estimate nissan do nt especially kona variant that strength result which record rate more photo view 25th commute require car less mile where charge alternative charge need many station able will drive when figure ntenance make household trip sense provide zero vehicle clean electric second trick between mile 2020 model edmunds range right choose electric car electric affordable mile kwh100 include range price long destination well time performance acceleration feature price luxury same accelerate car improvement quick make just achieve from breadth customization build high some over edition those quality second class enjoyed years does nt model other say standard say typical tesla beyond improve that offer be not despite car sale clsclass mercedesbenz chevrolet silverado deal lease good electric suvs home layout instantly also with structure new lineup that s adopt though will maker familiar there s stance model diehards share suvlike vehicle tesla because bolts impressive come drive mile nontesla along way range space more hatch than chevrolet claim only niro bolt cargo neighborhood kona electric surprise before that offer be not ford mustang mache lease deal car compare luxury electric chevrolet bolt rivian real rugged debut oddball year pipeline with driving photos be game things space whereas more will hatch authority original capitalize held crossover elevated expand this bolt good do nt styling interior talking craze that position look chevys have audi etron luxury electric suvs 66995 use will check make sure car good electric mclaren spider miles tool tesla model tesla model read more access you re do office also electricity check charge likely replace thing station more detail over than home your road money trip it ll plug other everything life cheap charging energy while rely electric location either mean you ll save have jeep lease deal popular search market process car that s keep more will than find your choice ever together right grow we ve buyer good help list electriccar electric simplify segment have compare buick envision subaru lease deal affiliate program chevrolet lease tahoe deal update more receive tip pricing cost item wear taken also save car with never paperwork allelectric break likely lease brake tire such will away some those payment ntenance your windshield belt available right upfront involve wiper help there cushion part electric incentive that you ll few which most have moving mile 2020 performance model car good electric price price transaction also significantly fee state note please low rebate available destination they include federal while that which list below porsche taycan 43995 ford mustang mache 2020 model kwh100 cruiser land use toyota 2020 performance kwh100 model popular ratings reviews model lease deal feature expect enough imagination automaker through their car with along be try range these from modern pricey futuristic crack increase commute consumer late long time success nstream electriccar tesla people affordable most daily capture have electric hyundai kona 2020 performance kwh100 model friendly case produce their also car with station familiarity driver environmentally alternative many comforting some accessible country note match daytoday unparalleled freedom exhaust across boot gaspowered they dramatic pollution need provide sadly great easily 36690 benefit electric vehicle egolf passenger nissan lease deals miles edmundscom utilize take acceleration bandwagon mache should hyundais with modular range eyecatche ioniq platform quick like electricglobal capacious hopping aim bolt mustang nstream generous interior that offer style matter egmp audi etron leaf nissan polestar recommend tesla model niro performance overall comfort come should impressive price luxury admittedly trunks miles test command premium get range epaestimated think rival though spacious some practical nearly finally chance when be still over than quality well class network ourselves available do nt capability reveal other this alleviate help much manage somewhat do nt make interior unrivaled fastcharging anxiety nationwide be not taycan 37495 niro audi use car luxury electric wraith rollsroyce normal generate with volt full allelectric electricity mile short shine range different such from though more drive over than use like chevrolet outgoing 50plus drive ca nt hybrid exception hybrids only power engine electric extender wheel plugin before switch will nt that most distance operation charge</t>
  </si>
  <si>
    <t>drive,model,electric,lease,luxury,mile,range,vehicle,deal,tesla,kwh100</t>
  </si>
  <si>
    <t>https://www.intertraffic.com/press/press-accreditation</t>
  </si>
  <si>
    <t>traffic infrastructure release press eventrelated commentary original issue substantial analysis must journal amount have statement organise istanbul letter subscribe episode search images intertraffic china press follow medium requirement must meet europaplein grant enable solely this coverage purpose information require require journalist access company accreditation event premise journalistic images mexico intertraffic receive please note nonjournalistic journalist dept team assistant name eligible editorial reject qualify request management basis press member that advertising staff will accreditation employee only casebycase amsterdam video badge pick press your intertraffic world events four submit medium ask representative radio recording past from month from service information exhibitor accreditation number register medium nonweb publication belong organisation must with address verifiable globe solution mobilityprofessional private insight sector across one serve trust knowledge mobility chain public around global value press spotlight engagement mobilityissue current party opportunitieswe tackle future event proof entire yearround business traffictechnology opportunity with intertraffic accelerator summit connect seize episode professional technology traffic pick advance post preaccredited member will press badge registration able amsterdam your badge desk engage connect data letter subscribe netherlands mexico amsterdam entirely restrict investigation cardwork case reserve identification request further conduct should also right individual be there establish press pass activity submit that amsterdam proof dutch valid accreditation even entitlement revoke journalistic intertraffic world medium exhibitor warning intertraffic myintertraffic be receive information will once accommodation accreditation far include your submit work valid person student request organisation must publication educational from proof your amsterdam parking company find safety road right reserve amsterdam submit photo client original ask with company tear credit sheet photographer exhibitor portal photo document mention present credential together please note press identification ask with that copy pressroom than valid year nonindustry affiliate press pass association cardwork holder from less programme straight receive good development traffic letter mobility inbox your follow receive press accreditation person press rule accredit general journalist event amsterdam preaccredite information press medium press visitor other citation datum material possibly late relevant success route amsterdam four original submit medium publication ask representative byline past from print copy month condition term accreditation presss medium press such people activity with photojournalistic journalistic intertraffic world question than valid year press pass specialist association event journalists cardwork holder from less topic covering letter press representative accredit registration charge amsterdam publish organisation record must recognise possibly have your unaltered clipping medium establish these copy eventrelated write from sample recently issue byline with have setting condition term accreditation press leading platform worlds images intertraffic amsterdam images intertraffic istanbul term question than original member contributor permanent earlier months editorial editor prior event that mastheadpublishing detail staff person name copy intertraffic recordings home events intertraffic maas driving autonomous china management traffic amsterdam episodes services</t>
  </si>
  <si>
    <t>amsterdam,medium,information,submit,intertraffic,accreditation,must,traffic,letter,images,press,valid,copy,event</t>
  </si>
  <si>
    <t>https://mobility-as-a-service.blog/demand-management/</t>
  </si>
  <si>
    <t>uncategorize recent post hubs mobility vehicle electric show city traffic distribution often they also determine maximum cancel reply power wonder focus almost car increase because traffic vehicle share option less electric autonomous mode earn do transport money can not initiative such switching with improve only challenge maas business model pool shared cities desert mobility mobike reduction line this example during peak brussels morning indicate that from significant pandemic which blue information ping carpool distance photo silver good commute their capacity passenger make allow sufficient time physical subway transit this afternoon than cause average operationthese morning home school driver late during work more trap time these passenger lead peak volume volume passenger commute only share bike post provider many after this topic soon ticket down they suffer pandemic changing month some during perception risk into safety public global survival their eight wave improve from sale second transport unlikely still market will passenger with signal infection long term demand management maa like this gobeebike this subscribe receive notification address post your enter hail ride this ride reduce early would morning reduce some capacity congestion time unfortuna also overall that could second flatten significantly maximum still need peak volume shifting evening later archive provider measure health reduce operational employee have often look some directly cost accessibility vehicle mean public well user motivation behavior utilization their improve authority transport try aim maximize infrastructure with company employee influence vision sustainmobility themegrill power change schedule equality reservation introduce alternative accept aspect advance currently limit they problematic allow reserve empower when restriction seat public well busses ratio commuter transparent there their train upfront ultima transport need manadatory area several discussion airline industry passenger order with adjust even common case hub mobility benefit over operation peak this flatten rush curve paragraph traffic demand distribution hour infection equalize daytime learn lesson carpoole potential reduction peak traffic they commute might their time influence shift need there traffic want nobody stick need reduce transport low need capacity would transport print thought process mining mobility peak significantly reduce commute traffic shift time could flatten curve empowerment question look reduce demand serve greenhouse came look forum transportation address pipe emission from transport supply need with instead only tend tag share mobility more flexibility smart city rural mobility government provider also fleet test might utilization introduction time base transit over during pandemic utilization brussels distribution before public transport daytime after identify hemisphere manage catch soon trust reduce crowdedness windows revenue ticket regular mckinsey summer benefit pandemic come car increase during come might more work vehicle risk other perceive solving also distance busses ridership current northern passenger transparently likely their train nasty commuter could physical second from sale transit bug switch most become like will infectious with disease important regain distancing mean cycle infection inform winter recent discussion transport efficiency restriction subscribe category limebike like else thought flatten your this reduce please post curve demand with community transport what could comment do share standard root cause analysis school continue this their use agree need provider this reduce improve efficiency subsidy could public transport this make read demand have able shift benefit nonmonetary they communicate electronic when other time each time device towards also distance nudging commute simply their stand that could physical which will passenger another case pexelscom blockchain mobility this ride would additional underutilize during capacity mobility offpeak time cost hailing scooter also fleet micro train bike every which money taxi regardless inefficiency peak disadvantage operator mobility roaming pooling sharing ride also peak extreme case could traffic capacity part with cost distribution system major equal entire half determine transport employer short term maas commute ridesharing obike vehicle electric aaacab seat separate this where commuter class mode train common reserve restrict carpooling right reserved theme unlikely measure will effective many after this terrible than crowding economy change would they demonstrate pandemic beneficial comfortable despite work some they profitably mobility more behaviorsthe meaningful vehicle capacity safe avoidance seat global operate yield should also utilize management available pack require behavior there establish manage their once ground thing that live physical could constantly magnitude break which transit full much impact fill stand transport still such airplane with habit even onetime distance possible airline chance expert clemens measure without be schedule unintended would understand define school factory traffic other thorough prior shift simply reason step first regardless good peak pattern habit occur entrench loading nextbike sharing ride most tag incentive waste high photo during schwen peak commute daniel bysa passenger lead risk time subway infection overcrowded demand transportation managing could management support demand address menu comments republic donkey benefit this ticket occupancy than expensive discount dedicated equality would lane high parking team have often noch issue vehicle increase during hospitality flexibility monetary other offpeak vehicle time tariff more practice income public yield electric behavior incentive manage surge range do nt that from offer transport pricing high quickly become low buying price peak such airline industry require passenger desire with choice certain common carpool load infrastructure rush peak hour choice study smarter additionally without this class pupil large convince allow late they might also begin class their either miss offer certain administration early recent comment sustain change this mile flexible schedule empowerment early would essential allow have home reduction vehicle they ability might empower work more also entail commute likely information commute people their nature lead decrease could from travel relevant need passenger effective choice even later mits initiative mobility ride park demand management mobilitytransportation congestion john demand infection risk reduce copyright excellence mobility virus public transport normal convenience comfort maas provider public transport climate change warming press ways stop asia global wordpress data mobility public transport service mobility estimated rural mobility mobilityasaservice management photo pexels lacy demand kelly airlines optimal yield supply balance empower commuter need over reduce mode peak equally capacity more demand would british distribution equal time transport reddit question interesting give ride schedule clue school independent before what compare have pandemic distribution city observe some during traffic work change distribution equal time shape significant over curve well shift overall people factory difference that could from much realistic daytime operation most low timely need course require peak volume fix fact possible ride month this keeping than reduce avoidshiftimprove have school horizon same might powerful living work accessibility transportation mean land decade planning recreation people nutshell least while need most focus aim year urban with rather even level change allow plan their work employee home from shift have like this parking charging garagetogrid garages glossary mobility price testing differentiation business model alex callabike more find include control here this share travel this test shield security mark fail reason plugin trash comment service mobilty space manage private charging come demand chains revenues value premium driver look intermodal very might when more seat overcrowded create distance sound maas mode likely enough factor travel from someone much could transport success switch coziness will switching offer guarantee convincing reserve subway restoring amid transit public mobility service vision sustainmobility protocol service maasp mobility play might role spacious photo wait passenger freestocksorg transit many change this interdependency than work schedule reduce empowerment combination school pupil illustrate dynamic advanced simulation selfregulate handle school parent they some family might when work time more complexity topdown system pull empower decision within implement number bus try likely information deterministic their informed that could from solve recent system significantly project enforcement will city such fail with shift resistance face find well chicago bike share manage demand would case convenient do just same where locate something mobility more transportation mean time achieve previous passenger clear do thing option which transport most can not need discussion phrase restrict mean before professor reservation reduction cost municipality berlin cost unique this topic knowledge give helpful thankful transport capacity smart city mobility comment leave feel free process mining mobility transportation survey safety need root cause emission these transport mobility mining apolix process peak similar pattern their find mckinsey study flatten curve demand distribution from benefit reply data mobility perma change be this occupancy crowding transit take under platform empower proxy pandemic enter avoid assumption where some very allow might congestion traveler vehicle test establish safety perceive also provide train crowd opportunity pack information testing inform range want detail that indicate from least sufficient most aknowledged aim long level behavior require passenger wagon with order effective great decision nudge rider space reduce would give comfort give reduction reduce saving capacity more billion safety pound bus potential train rene improve half transit cost need peak gain only equal maas this subscribe this customer ask former less shift pandemic random car driver some during they route very modal until when cost time these unfavorable public overcrowded towards lockin crowded passenger likely their board once unpredictable stick invest could make option transport will passenger company lose unpredictability wait benefit hand reduce have mobility negatively other less impact passenger goal do tangible could shift transport long such desire shift access mean service mobility uber provider this private reduce benefit pandemic comfort increase during post traffic congestion cost transportation mean public potential cause passenger save manage once could physical transport need root distancing space reduce redistribute form view demand optimize what systematic flavor traffic mobility although relate system transportation mean time definition unique management point there manage stand ground travel from transport need most order thoughtprovoke mobility demand aspect public transport provider without manage advantage demand revenue service give price reduce same during might capacity time cost tariff system asset time lose towards respective saving utilization depend shift while transport high peak will differentiation competitive municipality bikesharing potential benefit maas next rural thing pooling hack carpooling ride</t>
  </si>
  <si>
    <t>peak,mobility,also,capacity,could,demand,work,public,need,would,reduce,passenger,transport,time</t>
  </si>
  <si>
    <t>https://solarimpulse.com/solutions-explorer?_method=POST&amp;_method=GET&amp;search=&amp;autocomplete=&amp;autocomplete-category=&amp;autocomplete-field=&amp;autocomplete-label=&amp;countryList%5B%5D=PH</t>
  </si>
  <si>
    <t>show,alert,provider,filter,profile,project,type,sign,environmental,search,benefit,create,solution,sector</t>
  </si>
  <si>
    <t>https://knowhow.distrelec.com/tag/werma/</t>
  </si>
  <si>
    <t>nlbi2373364 manufacturing incapses8022373364 button from recognize share set tag browser this digital minute read electronics matuszak justyna incapses15802373364 wago magyar classic product management frank werma signaltechnik head since project bühler responsible incapses4532373364 incapses4572373364 tag click point revoke consent update choice setting your bottom swedish trust technology advertise deliver within more some find your third share datum eueea services andor other track contain group distrelec that party medical healthcare minute read visitor also campaign number information recognize keep randomly generate data calculate anonymously session unique analytic visitor track assign usage instal store incapses13722373364 incapses72272373364 aerospace defence marine incapses1972373364 incapses91252373364 post mucads enhanced functionality optimisation measurement incapses8692373364 duration polski editor contribute bokml norsk incapses3402373364 usermatchhistory incapses82182373364 incapses472373364 incapses92062373364 other user language setting set remember this setting lang polish performance analyticssynchistory incapses8722373364 use gdpr consent category plugin user store this necessary bokml norwegian incapses4522373364 voltera workforce incapses92182373364 center data lidc facilitate sets operations ntenance repair engineering civil infrastructure use gdpr do data consent consented plugin personal user store whether use gdpr consent category plugin user other store this incapses8742373364 energy power incapses13642373364 automation time activity relevant with organization deliver persistent these information limit many more almost share your provenance advertising other thirdparty help always track advertiser that action sets store this perform webinar transportation accept months days route ga5xt1pfx64w session incapses4592373364 performance use gdpr consent category plugin user store this language also what these region prefer your functionality choice past make like name remember know automatically allow weather would user have consent manage incapses1512373364 incapses15792373364 year franais categories incapses91532373364 performance visitor also collect their source number information visit create some datum anonymously page analytic they include while that instal store incapses91962373364 description ebook incapses91172373364 trend technology watch gdpr functional consent category record user advertising personalised trending work button default category status ccpa with primary record state correspond coordination only colorsystemschema distinguish user essential feature generally item access these firstparty such will secure your area cart browse session example while allow that hold essential performance improve include none also their sole these information from purpose collect use like services long exclusive pages analytics this thirdparty therefore aggregate know click function identify anonymised which incapses1982373364 italian distrelec only essential advertisments release press incapses80762373364 handpicked werma incapses8672373364 story topread read more shields optimal option with industrial connectivity use gdpr consent category plugin user store analytics this incapses15832373364 incapses92102373364 incapses11852373364 month tech hubs incapses4542373364 signal interview bühler frank werma from modern with discover technology portfolio elektroautomatik product announcing series expand minute read incapses4582373364 dark svenska uncategorize into category analyze that other be those be classify have set this syncing analytic this instal social minute read incapses4562373364 incapses4552373364 french incapses11842373364 thing essential incapses13192373364 incapses13712373364 incapses3732373364 hungarian wave energy italiano months uncategorized year wiha gatgtagua1044039152 incapses3742373364 webinars typec connectors port will other replace incapses15782373364 visidincap2373364 view incapses8732373364 other knowhow incapses11832373364 browsing gemma squire minute save accept functional lidc trust these datum eueea persist party will with maximum month andor this third share available description description incapses3682373364 incapses3752373364 dobosz marzena cybersecurity security industrial learning machine incapses11772373364 post feature stem education incapses15812373364 ligc your data choice enable always</t>
  </si>
  <si>
    <t>user,information,performance,data,technology,category,store,share,consent,plugin,read,gdpr,minute</t>
  </si>
  <si>
    <t>https://www.ecolane.com/transit-software-implementation-plan</t>
  </si>
  <si>
    <t>with driver communicate training ongoing well take have mistake input into their with sure implement hard victory making been congratulations software earned certainly agencys do though work some staff successfully implementation system your fully celebrate easy transit they time energy thank make forget dedication still you re transit benefits invest public framework establish each communication party quiz assessment golive plan game have with customer your communicate ntain communication transition arise script take expect team also their what have situation likely think want from prepared will staff foot fully your they well prepare phase this help give procedure that ensure you ll project handle pressure idea communicate take task into among software account reason system fully understand important agency other request process they manager explanation that clearly have provider software your rely nutshell strategic budget planning software your success golive implement fully procedure transit what be influencer determine case update crucial break communication during agencys some implementation technology your important customer success proper make group project most everyday ability increase task their also status with streamline behavior accountable driver software issue accountability resolution able will current review make late hold monitor transit location aware driver give early dispatcher you ll automate which software understanding requirement usually software include diligence need solution be not where tailor process you ll requirement this transit offtheshelf they your predefine sticking timeline budget planning operation transition ntain with amount evaluation where software require successful confidently significant staff be implementation your goal ultimate transit rider confidence smooth planning that handle problem transit software implementation plan software understanding requirement calculator training day ensure they correctly judgment real team their also effort experience during software question after multiply will trainer staff your first advance sequence rodeo plenty field this company only time good rely live support will nt robust have transit trend communicate decide people should point specific accountable with informed method what when project those responsible need improve performance manual timeconsuming fuel dedicate dispatching through become perform provider automation redeploy efficiency allow software ntaining system ridership such metric more will optimization business your rate quality vital well scale increase satisfaction trip right scheduling transit process utilization provide vehicle cumbersome capacity schedule automate internal cost ultima ontime resource operational early plan fact into process entire persistent software thorough question able will business implementation your important agency answer execution transit this strategic need summary support foundational before plan ensure project diving itself operational nonemergency medical transport career datum forgetting cheer take into what requirement software identify boils build words even face your understand look first achieve option problemsolve other place transit this step issue before implement hope currently down you re nemtbrokerage benefit pace their become with utilize allows include software full able implementation system your comfortable understand they important goal advance know maximize transit this organization manager only leverage every live workflow that understand potential internal level resource actively identify need engage whom with you ll community within stakeholder have influence time software execute foundation you ve work effectively transit itself building paratransit dispatcher datum driver most mistake common operation dispatching into also full number identifies allows during software improvement system agencys from possible lifecycle more some service hour when procurement your ntenance daytoday area actual onboard vehicle schedule costly scheduling monitor transit this help visibility utilization track identify prevent gives guide help passenger which easily keep cost spend with come software order schedule able optimization when base adjust complete reduction route agency reduction right excess transit help time lies identify route second aspect essential running understand here important agency plan stand from into investment before technological what implementation this benefit diving gain itself transition planning staff availability operation agencywide mean one rather during software solving mistake could more implementation small than your affect cause agency adoption change exist every aspect level problem agency staff stakeholder internal customer learn more timeline cash flow role agency definition important success single most project element good communication predictor improve performance realtime into employee come scalability manage ridership tool service platformindependent delivery change flexibility powerful service industry monitor this suite enable play provide speed transition training wheel effectively compliance with experience have driver structure professional worthwhile from some buyin implementation system technology practice your they go claim place grasp help success onthejob while live dependent strong familiarize which behind have heavily staff operational cost crucial what add hand have software need add purpose musthave solve purchase your functionality other module package defeat issue do nt specific accountability arise demographic pace face continue see with provider less disruptive need from more will significant technology show they decade past increase solution shift challenge seek financial slow mobility change transportation allow that sign pressure down keep reserved copyright ecolane right nutshell strategic stakeholder buyin what s software your safety training employee should take also with do though schedule significant conduct regular even implementation portion learning development there s onthejob especially checkin still media efficiency golive game plan operation aspect fleet should dispatch also various vendor several software reservation customer such service differentiator ntenance review flexibility solution addition incorporate feed scheduling other provide support platform aspect operational source funding determine modification role market laid plan effort with major software minor hiccup smoothly even important golives both prepare good always anticipate unanticipated do nt perfectly clearly have expert softwarerelated question resource will subject this internal matter standardization operation take advantage future quantity blindly show computer software manage system depend entirely template from accuracy opportunity field were system be your quality asis datum like go use import inputted provider this cleanup perform do nt that result communication maximize transit efficiency your ready transit software implementation plan communicate need identify with you ll parties right software provider transit software ecolane industryleading webbased scheduling provider transit management training need assume do plan throughout build involve you ll project stakeholder keep continually experience also their with amount department software improvement from question ongoing able will optimization implementation system your progress insight monitor ability transit well gain always room time there leverage good track make support last you re relationship resources golive monitor ongoing transit reason adopt software well take should with sure matter staff professionally system they know there s feed prepare bind place clear provide issue unforeseeable make followup handle react software adopt reason five transit transit software introduction procedure situation common will exist fund grant driver transit software effort transition take sure care during software possible smoothly staff be fully launch signal go this customer make every that disperse colleague their various with need software need different more staff shift those your efficiency matter area accordingly task press other transit role particular people perhaps responsibility skill that crosstraine few enable resource postimplementation like justify order look what figure purchase cost with challenge directly less bring face government level high increase service agency across fund transit freeing provide transport utilization capacity transportation support internal entity down resource stakeholder identify timeline read more cost success deal early with you ll ensure project determine system problem unanticipated software champion dispatchers hand deck solution here plan sell with implementation otherwise just try software something could successful more than anyone implementation solve your cause like without challenge right other transit strategic agency change knowledge problem implementation plan project manager deadlines operations effort fleet similar their with automation driver educate software these system need order able reap fully comfortable train daytoday they view enjoy vehicle truly previously however transit process they time track glance work cumbersome dispatchers benefit obvious operational these product training work need people familiar early process with involve before implementation session inperson ensure responsibility assign ntained schedule manager project allow experience effectively into also with distract driving driver software need from stop will when be find address operator concern agency transit this visibility only good management vehicle rider prevent while give safety interaction paratransit work do clear plan have define quick info more most mistake common microtransit agency track point timeline person will with ensure stays project this representative software your success golive implement fully procedure transit what be return investment plan accordingly want money available able will timeline you ll when know future mobility software bigpicture will with effort that implement when implementation this organization affect determine software decide right provider transit transfer knowledge full operational openminded also their into process expedite among mentor driver influence ease identify question champion more will than technology find might both answer other this agency people other procedure imagine change essential visibility dispatcher datum driver with agency communicate include meeting upcoming item plan task communication with regular distribute note project follow action comple into become just computer software system accuracy work will when later be those your quality asis really datum like go import easy error much clean dependent then implement before result daily tempting company implementation transition manage time give identify task work will implementation project resource during review your datum receive should take also with organization implementation software these information from communication system share affect understand they important service agency transit this proactive time provide that change operational stakeholder engage keep operation transition their process with resolve driver allow agency need procedural implementation technology ambassador your operational enact hear road beforehand this they associated issue concern early address ultima change responsible daily include longterm process fail meet with state clearly deadline along consequence they</t>
  </si>
  <si>
    <t>implementation,also,transit,plan,operational,project,process,software,system,staff,driver,need,take,agency</t>
  </si>
  <si>
    <t>https://www.toyota.co.uk/motability/what-is-the-motability-scheme</t>
  </si>
  <si>
    <t>automatic car hybrid standard pickup conversion service booking great financial toyota burgh traders epsom office manufacturers heath regulated member authorise register with wales services number england motor conduct authority surrey kt18 society company your choose find toyota perfect help accident care bz4x filter vehicle verso toyota benefits use cancel proace electric transport disabled persons advisory committee myfinance yaris adventure designed prices images entry level reflect show driver service choose help do work offer retail proace electric fleet cars company pricing service range charging independent review aygo cars use notice wwwautoadaptcouk hire purchase good browser another experience support rav4 plugin hybrid driver choose insurance name your auris cars sports discover toyota estore motoring disabled finance business sign business drivers company covered repair servicing ntenance cost toyota performer versatile customers business scheme benefit such wide with come include range motability wwwdisabledmotoringorg functionality practical going hybrid electric checker eligibility yaris cross unsubscribe car previous model hybrid saving cover scheme only need fuel with most think advance money running bill available your longterm payment cost information further page financial transport department windscreen replacement free tyre vision reward mytoyota proace city electric vehicle information technology leasing business import exporting search review battery electric ntenance servicing fuel hydrogen cell vehicle tailor mobility adapation your solution proace city cars hybrid calculator finance servicing hire personal purchase calculator advice driver company late offer right choose finance tyres charge hybrid self plugin prius test book drive scheme motability late version list motability from price independent reviews range window opens finance business cars family design rally finance services offer motability stock available late availability scheme wide toyota part offer range vehicle motability cars equipment independent national network living advice assist fleet manager from multimedia connectivity network toyota public charging showroom remote pricelist extensive list afford cars fleet more discover company adaptation autoadapt vehicle use item hire personal contract cars use manage toyota choose help faqs hybrid charger instal home vehicle chance after brand year lease choose hybrid electric more find information insurance toyota protection toyota minor damage careers aygo commercial corolla with confidence allowance mileage over year wwwmobilitycentresorguk road assistance reconnect with road total protection loss manuals scheme motability scheme step below video howto these three alternatively charitys easy motability quick watch follow discover guide join verso proace small cars offer vehicle information sort supra setup support account stories events proace city electric conformity certificates fleet managers fleet business legal do what include motability purchase personal contract sustainability rav4 plugin gt86 insurance zero beyond aftercare servicing settings independence armed payment forces 4191500 from wwwdftgovuk yaris warning sensors sign name model compact city highlander proace cover breakdown complete complimentary suvs slavery modern statement checker recall toyota service financial availability vary subject lead times reserve wwwassistukorg driver name vehicles electric business aygo insurance benefits registration centre help commercial vehicles wwwmotabilitycouk parts centres forum mobility commercial land cruiser hilux offer car mpvs family car estate practical spacious contest dream scheme finance vehicle motability cars driver service cars motability this eligible scheme adaptation vehicle low cash price pricelist motability vehicle category toyota prologue equipped sale have help visit toyota detail question alternatively further team dealer your answer motability multimedia incar toyota letter toyotasome more find information here bz4x toyota avensis gr86 offer hybrid manual 2873500 from personal finance plugin cars hybrid updates hire offer contract business disability allowance mobility component hrmc living high rate more read category mirai multimedia ship hybrid experience hybrid electric independent national dedicated charity provide disabled research customer advice rica information eligible find scheme whether motability finance toyota discover vision future discover toyota services financial insurance finance account find type finance more different driver comprehensive fully with three insurance from name motability service book offer cars use electric government help allowance mobility brand part disabled designed motability armed their be fund people scheme members forces lease pensioner reserve toyota rights cars hydrogen dptacindependentgovuk aftercare servicing late offer free sale find dealer prius motability corolla sports touring range hire contract business mobility independence enhanced component payment ermc personal rate racing toyota gazoo notifications rav4 warranty toyota camry accessory story event prius vehicle enter book detail your pickup commercial van cover service feel repair next year three comfortable fact ntenance that cost supra toyota olympics paralympics mobility supplement pensioner high cash price bespoke pickup conversion legendary hybrid electric land cruiser warranty saloon corolla land cruiser relax late car future racing aerodynamics inspire your budget check suit vehicle electric corolla hatch test take toyota drive scheme join entitle length least with allowance follow governmentfunded rening receive month award motability</t>
  </si>
  <si>
    <t>information,proace,cars,motability,hybrid,electric,vehicle,toyota,business,offer,driver,scheme,service,finance</t>
  </si>
  <si>
    <t>https://www.macmillandictionary.com/dictionary/british/piece_1</t>
  </si>
  <si>
    <t>poetry cake that move produce piece someonesomething pullriptear word substance specific amount cake piece piece american definition view four into another piece four definition synonym information browse more bill tools power be that part collocation example large across piece piece party across piece agony column down divide piece vase period piece word general part option equipment piece token particular long buzzword particularly pick month synonym present piece verb use with piece frequently search after begin read piece silver did nt killings definitionsandsynonym index mean offer already search fragment thesaurus expect consent management dictionary fact language macmillan join word quiz daily movie blue separate from something part dough word what piece take something treat word piece eight paper piece countable write that produce with other together verb macmillan education limited unit work radio thesaurus phrase piece playing games board cloud something coin also use announcement piss piece writingart previously part cake piece stair collocation noun board word vocabulary quiz trend word form this twopiece billow author writing part gammon part baga surprise value write type video rifle particular value coin research piece cash general coin money word piece puzzlejigsaw piece piece smashbreaktear something this share entry block onepiece instance give mind piece your someone musical singular gift small piece something amount advice column nonsense resource assemblage expensive this entry word other game chess discover word type general object board game phrase quiz paper someone work piece relate word synonym that someone word trending furniture that part your piece music collocation this definition british piece artwork bread mirror daily quiz take package artistic chimneypiece follow separate programme part paper something writedo piece make dictionary change default american your rate piece piece advice thing break largesse informal banknote dictionary definition more american board game piece conversation beautiful condition term into part separate adjective jazzy pronunciation view object section from something piece piece suit threepiece definition piece dictionary open compose tool object individual wood word general picture work tenpence piece nasty investigative accent piece plural land take something piece metre individual four over macmillan from dictionary education single sculpture word general object arrive museum piece</t>
  </si>
  <si>
    <t>definition,board,part,something,quiz,general,object,word,american,cake,dictionary,piece,synonym,work</t>
  </si>
  <si>
    <t>https://www.continental-automotive.com/en-gl/Passenger-Cars/Safety-and-Motion/Functions/Integrated-Safety/Safe-Stop-Lane-Crossing</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</si>
  <si>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post braking brake assist unit after keeps generate complete standstill control crash trigger function signal vehicle situation driver indicator safety lane down road database protection rollover active broadcast antenna group continental brakes foundation reduce collision with traffic follow psirm control headlamp dynamic intrusion impact system electronic suspension automotive avoidance collision driver detection system wrongway previous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story camera surround view electronic control stability system assist rightturn traffic turn oncoming assist module sensor voltage high current trained parking solution display comfort seat system control motion far reduce severity possible crash safety active print service build document diagnostic service sensor solution security cyber immobilizer climate control heated seat autonomous assisted parking automate unit airbag control premium center development continental automotive board passive safety management traffic speed sensor engine ehorizon control assisted unit automated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benefit integrate passive safety tire continental battery sensor emergency assist brake platform software middleware change lane assist active highperformance computer electronic light brake emergency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highlight product display ultrawide curved function windshield motion safety current battery sensor lane departure protection connectivity automotive purchasing springs struts companion parking in2visible display homologation portal continental cooperation actuation brake brake hydraulic continental world aquaplaning assistance concept unit control zone trailer transparent automotive testbed headupdisplays charging wireless power simone virtualisation engine simulation integrated system safety solution connectivity oled display module antenna stop button solution passenger car convenient safe ultrasonic valet parking automated type industrial sensor competence system sound ac2ated engineering services road condition compact unit airbag control solution passenger car curved display function control controlling integrate motion driving speed maneuvering ars540 enablers data services vehicle unit door control company 2wheeler electronic system brake feature benefit construction mining radars agriculture test method platform hrl131 comfort seat display vshaped system sled control brake drum software define vehicle</t>
  </si>
  <si>
    <t>parking,unit,assist,sensor,brake,motion,control,traffic,protection,vehicle,safety,system,solution,active</t>
  </si>
  <si>
    <t>https://www.mahle-powertrain.com/en/experience/mahle-advanced-downsizing/</t>
  </si>
  <si>
    <t>statement house costin peak torque286 bmep battery vehicle performance high conference papers peak bmep torque33422 engine white paper allow supercharger transient work high torque engine response boost twinbooste which deliver significantly previous output increase well fuel turbocharger area large update continuously begin specific provide late fast esupercharge ntains mahle through excellent conventional far same operate deliverpeak accommodate speed generation within kwliter performance high produce downsize power efficiency statement press release united kingdom design powertrain dual phasing independent drivecycle vehicle performance simulation health safety environmental minimum bsfc235 gkwh mahle group vehicle development programme graduate liter displacement press history company range extender through parallel road hybrid experience hybrid powertrain modular turbocharger with development generation engine first technology boost certification major block cylinder casting bedplate coscast head mahle powertrain parent mahle nikasil bore cylinder coat twostage turbocharging testing development development combustion system 3cylinder compact aluminum with lightweight engine from flexibility250 electrified powertrain layout turbo solution system be production engine management torque develop system fix output figure first geometry nearterm bespoke turbocharger single fuel introduce throughout twinturbo second test economy injector design achieve multihole solenoid similar value late with equally mahle some equivalent far from med17 impressive this bosch performance generation feasible downsize power include northampton power output193 transmission hybrid battery mild pack battery maximise performance testing eaxle mahle advanced downsize engine mahlecom home road mill james mahle ignition design include feature lube consumption throughbolte construction mahle flexible jobs career fuel system cell integration calibration control performance emotor development design techtalk turbocharger single bmt with generation engine second conventional alternative fuel output144 power testing system propulsion compact extender engine mahle range liter power120 specific testing battery assembly pack company technology electrification high development unit engine prove firmly level first fuel benefit still economy ntaine achieve begin inherent advantage deliver mahle significant small that generation performance whilst could displacement establish demonstrate downsize efficiency emotor optimisation hydrogen combustion mahle brochures powertrain mahle advanced downsize vehicle engineering control hybrid play mahle interface vehicle interactive certification quality cylinder stroke short power100 liter specific management thermal hybrid electric propulsion integration powertrain development supplier purchasing downsize capability power generator heat combine robustness engine reliability calibration method engine tool press picture exhaust aftertreatment ofmahle view engine advanced animate downsizing press split block separate water with pump system cooling circuit electric head flexibility290 engine cylinder single just liter displacement analysis verification accelerator power output120 sprayguided central gasoline direct injection press valve train friction cell power mahle downsizing esupercharged engine mahle range vehicle extender location trade organization liter specific power161 build service imprint turbocharger with generation engine third esupercharger combined phone certification fairs event</t>
  </si>
  <si>
    <t>performance,liter,power,development,powertrain,vehicle,single,press,generation,system,cylinder,engine,downsize,mahle</t>
  </si>
  <si>
    <t>https://solarimpulse.com/solutions-explorer?_method=POST&amp;_method=GET&amp;search=&amp;autocomplete=&amp;autocomplete-category=&amp;autocomplete-field=&amp;autocomplete-label=&amp;countryList%5B%5D=BW</t>
  </si>
  <si>
    <t>show,alert,save,filter,profile,project,environmental,search,benefit,sign,create,solution,sector</t>
  </si>
  <si>
    <t>https://www.rfwireless-world.com/</t>
  </si>
  <si>
    <t>lighting smart base system zigbee specification pusch layer pdsch processing channel 3gpp description stepwisethis cover physical been have widi wifi what food tracking vegetable system perishable type basic interference terminologies test section measurement frequency uarfcn umts pdcch thread transferjet lora technologies also wireless company wimax zigbee enocean things such section moreit rf4ce sensor insteon sigfox dash7 zwave wavenis umts power homeplug gprs ethernet6lowpan thread rfid bluetooth whdi cover wlan component dish antenna system impact measuring collision types basics repeater technology fiber optic sensor lorawan section system aircraft cleanliness lavatory tdscdma bacnet sensor passive motion active refer source index code tutorial basics subsystems systems world various manufacturer wireless cover vendor vivid components formats 6lowpan scada flipflop tdjksr labview codes hands wash often them cdma vendor component feature numerology section protocol stack radio cover deployment this architecture pdcp band wireless sensor monitoring water quality system smart retail system sensor proximity technology tracing channel surveillance datum system source codes prach page with wireless discrete mmics band oscillatorattenuator converter pad design local reference oscillator microstrip synthesizer use board world mixers this example ocxo step frequency converterfor cover component gfast vdsl system vsat free html5 template tutorial home wireless resources vendors index vendors wireless analysis signal generation measurements layer wireless tutorials bluetooth touch face do nt whdi cell block diagram phone with 5gcellular cover internal module this architecture hundred save livesuse diode refer calculator index cell architecture phone tutorial more stay apart than foot large fading use explain slow scale wireless cover fast small this communication follow languages useful these relate codesthese beginners vhdl code section worlds wireless cover matlab source programming verilog labview codes ftth strain sensor force technology stuff test equipment sensor infrasonic calculator cascaded infrared mixer antenna vendor cover amplifier software material divider design duplexer resistor dielectric component capacitor oscillator synthesizer diplexer attenuator filter coupler diode modulator combiner power connector inductor transceiver adapter isolator chip circulator stuff interface network iotboon curse careers jobs test conformance zigbee wifi mifi optical component radar wimax search sequence zadoff what test conformance tdscdma bandwidth part circular waveguide cebus index ethernet types basics microstrip basics wireless technology tutorials academic tetra base station interview faqs related posts mosfet jugfet slot formats terminology aggregation layerlte packet vendors structure covering basicsit protocol carrier throughput over system physical advanced eutran architecture logical transport voice core stack frame interface categories evolved advancedlte provide channel popular page rfid reference signals lifi wcdma resource topic fiber microwave zigbeelte also various wireless wimax tdscdma etcthese thing ethernet standardsit such section radar optic discipline base college zwave universities world ieee vsat umts engineering academic gprs lightwave bluetooth cover which 3gpp wlan frequency conversion arfcn social distancing calculator wireless converter system sensor parking smart lorawan base system spread incountrie popular such contagious very become stop china disease concept home speed sensor sensor infrared vsat parking smart base system zigbee type fading basic setup mobile vamos processing structure channelsgsm protocol system physical specification layer gmsk network modulation phone basicsrf burst architecture power logical entry stack type element basic frame cover speech call planning proceduremo down channels hierarchy refer follow system also other base ieee layer refer mobile wban vhdl decoder code function use technology different repeater type wireless explain popular tutorial isdn circulator read more touch sensor design filter tutorial topic also cover this technology follow converter type basic microstrip triac diac tutorial fiber communication optic notes survey dect modulation what tutorial lora msequence hspa frequency arfcn calculator vendor sequence gold physical layer radar calculator range ultrasonic sensor wireless optical channel sounding smoke sensor world popular term architecture network slicing network matlab embedded source labview codes wave frame sonet design development transceiver wireless thing technology security network calculator converter reader sensor haptic terminology verilog code adjacent interferenceem interference channel cover sound cochannel this light source wireless underwater deployment mode test conformance device wimax component wave millimeter tutorial calculator measurement wave channel sounding pressure sensor test index measurement page point fix float type channel layer pdcp source converter design sensor channel read more book feel stay sick home frame structure enocean sensor system assistance driver sensor motion well technologies convertersthese unit such section calculator wireless cover converter umts this page translate mini slot gprs wireless world refer index code descrambler matlab scrambler harvest energy different type sensor calculator earfcn design filter these thing stop five simple help networking sensor temperature quick index reference layer wlan coreset refer index tutorials fall used detection mentions peopleit elderly advantages covers system benefits architecture mems sensor frequency conversion earfcn smart system grid rfphy also compliance test wimax tdscdma zigbee testing ethernet standardsit related section protocol base physical use layer network device gigabit test ieee3gpp this vsat conformance architecture gprs stack cover wlan measurement umts zigbee test conformance terminology source vhdl matlablabview code tutorials more wireless books cover vendor test resourcesthe home verilog measurementcalculators health general public information this share page calculator mttf mtbf zwave csmacdca level sensor waveguide general frequency bands 11ad topic tutorial antenna femtocell wireless test communication wimax zigbee ascellular such section radar cdma 11ac measurement zwave this vsat umts rfid waveguide gprsgps bluetooth cover wlan tutorials index optical component rvdt lvdt sensor wireless cough into elbow humidity sensor sensor light terminology index lora this isolator pucch fall detection elderly base system rf4ce zigbee andinstall femtocell radiation five crystal oscillator yagi calculator antenna capacity calculator channel tutorial unit power conversion equipment wimax duts zigbee bluetooth section standard cover base test this onwlan umts resources testing measurement time sampling calculator fiber over position level displacement sensor system base lonworks following antenna frequency earfcn basics sonet system basics vsat section scfdmaofdm difference motion sensor occupancy pbch wireless world physical layer calculator rate data lora calculator index page vendors wireless resources world basics waveguide throughput calculator wifi lifi fiber optical communication detector include amplifierfilter optic multiplexer connector use switches coupler equalizer this demultiplexer isolator basics circulator component tutorial tutorial sigfox component fiber optic manufacturers wireless vendors wireless stop wireless your need</t>
  </si>
  <si>
    <t>architecture,test,cover,sensor,calculator,wireless,zigbee,layer,base,section,channel,tutorial,system,index</t>
  </si>
  <si>
    <t>https://www.landroverusa.com/electric/index.html</t>
  </si>
  <si>
    <t>takata search recall cost time need learn saving charge home hybrid electric everything from your destination know paint bespoke charging power type land rover electrified hybrid electric charging retailer manufacture range accessory personalize same with wide that your standard land rover speciallydesigned vehicle velar rover range perfect that s special find with offer late land rover vehicle business rover peace distinctive outstanding mind bring range capable your land versatile vehicle land allelectric from rovers hybrid mild estimator value tradein rover with electric land going fuel enhance while emissions economy sweden academy find accessory down thevehicle through navigate warrantiesa mutlipoint limited preowned technicians certify miles inspection whichever follow through every unlimited come rovertrained year first protect vehiclegoes land rover dashboard rover range evoque advanced date enjoy alternative can not this browser feature unfortuna please support advanced sophistication sport desirable design sport most capable onroad assertive convenience performance refinement combine progressive luxury dynamically with rover redefine instinctive range model thirdgeneration diverse offroading take moab terrain subsaharan deep africa into worlds heart most beautiful sweden next level some career vehicles ntenance service ground there simply clearance exceptional compromise family discovery electric land rover accessories note please electric land rover story move clean purpose provide this information provider general external only condition term request quote build your playground range footprint carbon your enable minimize natures vehicles electrified plugin hybrid saving cost mhevs efficiency charging motor electric enhance small land rover support easy convenient plugin hybrid range understanding future sustainable competition trophy virgin galactic mhev refined deliver hybrid emission tailpipe electrify vehicle powertrain electric behind drive around town with mode zero full will wheel lower defender vehicles hybrid plan want ready morning electric more evening from time efficiently thing simply around do home recharge with your you ll charge majority vehicles land rover incontrol electric land rover plugin hybrid electric informationpanel open vehicle energy through collect regenerative their refinement braking reuse deceleration engine jaguar land rover vehicles payment calculator learn more brand good land rover possible than decade what s more seven challenge land rover show more price build virgin galactic search results build at83000 spell different make suggestion keyword word more sure general correctly guide exhilarating driving tour range with worlds adventure most capable travel discover experiences vehicles some offer finance join conversation power hybrid emission tailpipe easy journeys electric pure from gasolineengine home with your zero motor combine switch charging low destination long commuting electric with go land rover adventure travel market change research electric current offer electricity deliver power most departure water wading track when instant angle through come head demand you ll find beat terrain some sponsorship family defender achieve this step vehicle reduce able truly significant from sustainable dramatically future first vision land rover will pollution choose allelectric amazon alexa information warranty legendary reimagine capability luxury leadership rover summit range search land rover certify preowned land rover hybrid electric saving cost functional less show brand good rover range cost saving driving experience challenge firsthand terrain tackling experience fullyqualified offroad with thrill most instructor your sport rover range location retailer defender destination save incentive every just way hybrid state electric money compelling land rover some vehicle story learn more land rover experience land rover note imagery important specification at106500 compare drive phev mode enhance responsiveness luxurious power suvs today levels worlds electric with most capable refinement sustainability discovery setting hybrid electric your at46400 at60300 rover range land rover experience book modern mild luxury represent range hybrid that electric capability vision land rover vehicles account ship limited speak this information powertrain retailer your late local please availability accessory nhtsa plugin hybrid story recall search panel open this electric hybrid charge your america north jaguar land rover warranty service vehicle land rover therefore authorize unique trim show differ affect that such delay build retailer vehicle include vehicle current available make option accessory shortage scheme prevent should further global furthermore many update feature from image have please to2022202320235 solely through event timing year your creation until color land rover launch resolve these time result purchasing microchip can not model exceptional note pandemic be specification rely local living impact detailed2022202320235 decision occur error through right navigate thevehicles information phev land rover vehicles electrify recall search driving hybrid electric land rover family rover range electric keep exploring hybrid driving electric manage preferences rover with electric land going benefit store business fleet keyboard shortcut vehicle sport discovery space sport introducing rover range these device functional video which view land your require rover will categorise accept nonessential award defender service plugin hybrid charging disclaimers132 standard authorize seek notice base way design show this jaguar that engine continually andor color price retailer availability vehicle change limit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responsiveness anywhere take virtually power level add refinement electric trust vehicles sustainability equestrian centers land rover experience incontrol keep outdoors great call through thing family story different be share view your lens proud land rover vehicle through navigate thevehicle information leave land rover experience matching below near model year land your customize search perfect rover build create inventory vehicle technology innovation at53500 please browser alternative upgrade driving plugin hybrid land rover media social vehicles world refinement parts genuine mild legendary nearsilent power hybrids come plugin capability electric complement with that increase land rover immediacy refinement disclaimer find more special certain entitle land rover benefits vehicle whole vehiclepanel certify preowned operation special vehicle profile charging with mhev there s city26 vary actual highway estimate mileage at58400 sustainability information press hybrid electric brand store good plugin hybrid battery technology land rover financial group assistance road land rover stories careers retailer through sustainable luxury reimagining ways power purity electric at44600 search inventory accessibility thevehicles through navigate offer incontrol capability uncompromising</t>
  </si>
  <si>
    <t>information,power,electric,hybrid,rover,vehicle,range,plugin,search,land,sport,vehicles,retailer,driving</t>
  </si>
  <si>
    <t>https://www.hfwu.com/</t>
  </si>
  <si>
    <t>course information people ukraine affect hfwu geislingen campus research professor visit unesco participate university nürtingengeislingen tolerance beyond career coaching successful reach stay your visit professorship legal notice reinvent ourselves every together history students future 2023 nuertingen geislingen university help over worldwide network universities program masters degree bachelor student famous award open respect this social economy ngus benefit hfwu mission three united shape definition responsibility profile value planet dimensions university nations five nuertingengeislingen goal strategic while ecology issue creation with education strive guide sustainability economic limit search open student current scout feed part länd grade flexnow campus nuertingen event futureoriented promote thinking creation active discourse find record professor after student measure increase security front dormitory attack hfwu fly tolerance flag tour study integration project bridgebuilder ghanaian training language business environment design design field therapies from hfwus profile sustainability information current university next slide wintersemester digital studiumgenerale nachhaltigkeit course hfwuneo nuertingengeislingen university hfwu semester over focus cultural asiapacific night region interested hfwu jobs schelmenwasen student nürtingen 2022 be dorm saturday today three injure attack university student living dormitory person nürtingengeislingen night hfwu join campus research price exchange with richard service academic owusu award focus sustainability länd enter location hfwu logo scroll visiting program professorship fully this university include development course commit sustainable range program that offer hfwude program young people academic strong expand knowledge base nürtingengeislingen university location iaaf lecturers mission selma portal continuing research teaching education transfer hfwu stuttgartthe individual powerhouse center badenwürttemberg university innovation economic region next month course catalog suprhuman student future with combine student club shortcuts student student anonymous career confidential coaching international opac library offer mobility press itservice demand after knife hfwurector action studierendenwerk attack from hfwu security insist additional previous slide professor visit home sustainability research part länd together more read info menu fast facts mission education responsibility that tour study quality nguneo library hfwu nuertingen campus community wave hall pacific 2023 search previous month welcome from rector excited shortcuts student joseph landscape architecture linn receive peter prize motivation be foreign excellent solution individual study issue coaching gain fulfil sometimes find challenging time free country concrete sustainability employee umwelt hochschule generaleprogramm studium wintersemester nürtingengeislingen wirtschaft spam still you re look what find campus geislingen event student current skill integrate program into sustainability degree sustainably act hfwu aktuell</t>
  </si>
  <si>
    <t>nürtingengeislingen,campus,visit,program,sustainability,university,geislingen,find,student,current,länd,course,hfwu,research</t>
  </si>
  <si>
    <t>https://www.fiskerinc.com/en-us/sign-in?redirect=/account/reservations</t>
  </si>
  <si>
    <t>account reservation term stay touch play careers reserve account create right fisker reserved copyright gear fisker hand term store imprint submit account have do nt investor fisker letter sign country code sign fisker address fisker need have help do nt help welcome fisker ocean sign use below mobile your please value brand 1876 fisker fisker room sales fleet sign phone number</t>
  </si>
  <si>
    <t>help,country,store,term,hand,right,welcome,sign,fisker,investor,please,imprint,account</t>
  </si>
  <si>
    <t>https://www.bosch.com/products-and-services/market-specific-solutions/</t>
  </si>
  <si>
    <t>remarkable woman logistic industry solution automotive board management system production form information technology communication topic work field data protection notice search visit solution building smart manufacturing right reserve bosch robert heat solutions bosch from smart building research focus trade industry society sustainable figure research topic focus history press history through journey driving automate energy innovation efficiency resource sustainability electrification supply story success send message product security figure sustainability solution commercial buildings industrietreuhand bosch robert sustainability your look forward inquiry company entertainment solution facility tomorrow decoding menu energy chemical conversion know research responsible governance corporate more mobility system electrify sustainability mobility station solution train facility railway mining solution facility with bosch touch solutions bosch with circle full solution marketspecific look still something hightech development growth meet bosch authentication product solution source open inner careers bosch team brands sustainability solution facilities invented life locations research history bosch video history history sustainability know info general research purchasing with full bosch circle roots airport solution facility publication supply chain meet research bosch ship structure thing topic legal notice bosch global innovation company service work life boschs market solution range wide industry your inclusion diversity equity information business expert research learn bosch company bosch robert founder people topic people business sector life transform tune interactive surrounding building each everyday easy into their vibrant attractive place sustainable bosch future with community efficient these people other building where live home event chain economy thing knowhow podcast from business career drive artificial thing board supervisory figure setting simulation material optimization modeling information corporate benefit culture chain supply sustainable solution theaters research your career story system hardware sensor smart stories offers fields solution healthcare bosch figure more leadership home annual research environment purpose purchasing logistic system fully autonomous patent innovation license manufacture associates solution marketspecific research service neutrality carbon solution honorary chairman innovation fields</t>
  </si>
  <si>
    <t>history,people,innovation,building,bosch,facility,sustainability,supply,figure,business,system,topic,solution,research</t>
  </si>
  <si>
    <t>https://www.bosch-mobility-solutions.com/en/solutions/powertrain/hybrid/hybrid-solutions-48-v-systems/</t>
  </si>
  <si>
    <t>sensor ultrasonic bosch enter into setting motorsport bosch wheel device innovate bosch visor detection blind spot blower recirculation anode parking unit engine control performance drive pump variable road signature hybridization with system advantage hybrid powersports twowheeler service function infrastructure eaxle compressor electric myspin brazil target road information sign 5inch connectivity cluster fuel stack cell commercial vehicle coach information company fuel drive cell electric regenerative such stop coasting with advanced braking function hybrid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solution hybrid battery electronic sensor valve immobilizer optimization lifetime switch valve coolant sensor topic mobility sensor lambda switchingtype electromobility gateway central ignition vehicle unit charge communication zurck aging prediction denoxtronic module supply less automate parking valet hydrogen bosch electrolysis component develop compact with optimize component design driving assist bosch actuator powertrain driverless fully automate parking column with unit servo steering power electric assist remote park bigcurrentpage numpages electrification ibooster wiper engine here information important system systems safety integrated service management thermal engineering idisc comfort actuator improve additional driving more system dynamic electric drive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bosch system your electric drive module electric drive infotainment unit flexible thermal brushless engine cooling resourcesaving drive emission portfolio topology comprehensive requirement with various system solution product specific vehicle softwaredefined technology open platform transmission drivetrain electric system hybrid vehicle computer notice legal engine hydrogen injection portfuel north america efficiency bosch mobility solution planting software service commercial vehicle coach driver route motorcycling accidentfree camera over updates renewable gasoline with treatment doubleinjection exhaustgas transmission unit control injector manifold electric efficient system powertrain combine advantages injection hybrid resourcesaving smart agriculture treatment denoxtronic system exhaustgas continuous development production largescale services natural injector trailer assist driving automate localization wiper fuel flex rail injector hydrogen control headlamp driving automate commonrail system connector module drowsiness driver detection electronic power 3evo natural guardian powernet from emobility regenerative braking system battery natural compressed power weichai calculation range dynamic channel refrigerant valve electric keeping assist lane transmission sensor unit steering control solution solution page open port gasoline injection fuel unit light control airbag update overtheair aftermarket gearbox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 instrument development timetomarket faster time reduce solution system insight ridecare solution planting system radar solution keyless perfectly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dcdc converter highpressure rail component solution with hybrid management point charge pump injection solution bosch mobility fuel module power cell control unit electronic engine gasoline wrongway cloudbased warning driver fleet management access xtende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proportion with future gasoline further direct injection vehicle increase solution sensor temperature automatic emergency braking steerbywire solution shaft steering bosch basf cloud mobility refrigerant compressor electric unit head make achieve system significant contribution sensor braking antilock system module interior valueadded function electric drive user road safety blower global brushless bosch mobility driving think automate sense bosch mobility efficient component networking package solution user road braking vulnerable automatic emergency solution powertrain ecitytruck electric drive transmission automatic bosch invest production more extend chip share form lifecycle vehicle customer entire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system hybrid personalized mobility keeping emergency lane more software expertise electronic usage certificate channel management drive seat pump electric transportation power powertrain engine lead highvoltage into both hybrid motor combustion electric drive service more read airflow meter pressurebased advanced assistance system rider motorsport bosch connectivity unit control follow regular update solution speed sensor crankshaft commonrail system modular vehicle platform infotainment instrument blade wiper aero fuel control unit cell semiactive damping control system pushbelt movingoff information system robert reserved bosch right control voice coasting energy reduce consumption which assist solution utilize electric mode fuel well parking gain charge traffic passenger highlyautomated entry help enable electrification hybrid battery car with facilitate driving through recuperation supply this emission bosch powertrain electrical local power connectivity benefit system machine electric sensor radar corner wheelspeed sensor service sensor lambda wideband parking additional purely torque automate electric component system management engine system charging home column steering adjustment drive compact lowvoltage storage energy system hybrid sensor peripheral pressure pump injection type vehicle central unit powertrain control component architecture motorsport bosch everything system drive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highlyefficient compact comprise adapt with competence development which segment various system both component solution product vehicle unique hybrid system visualization diesel flexfuel axle steering rear coil ignition camera nearrange plug lowvoltage ceramic glow topic area component electronic comfort improved propulsion lownoise electric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elementlabel myth bust braking antilock system system glow convenience charging benefit driver system braking maneuver emergency motors fans electric cooling driving advanced module bosch mobility protection groundbreaking passenger pump vacuum engine combined vehicle unit control variableforce transmission solenoid window lift drive vacuum booster brake road safety paving rbservocom notice legal wipers development service module supply unit control heating blade windshield wiper highvoltage hybrid reverse wiper engine electrify powertrain mobility pump highpressure solution summary hybrid generate emission efficient propulsion do right purely deliver from local torque electric full garage assist park system power steering electric accelerate bosch development driving software automate vehicle segment electronic module digital vision system motorcycle stability control commonrail system piezo battery sensor acceleration peripheral region expert global system market presence drive column steering pump variable bike unit engine control small quality solution battery cloud airmass meter hotfilm battery electric few emission driving more efficiency display integrated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manufacturer fuel rail fuel cells test center engineering dcdc stop converter topics digital services charging operation efleets position sensor rotor braking system integrate modular warning lane departure powertrain electric truck secure parking services injector plan acquisition atlatec specialist motors active parts electric package info benefits manufacturers system system infotainment pinion single unit servo steering power electric powersport twowheeler commonrail system modular quality ensuring reliability inverter unit control airbag powertrain hybrid solution infotainment cockpit unit control airbag engine management thermal combustion mobility multi purpose camera fuel reduced consumption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internal combustion engine sensor highpressure driving safety premium unit control airbag steeringangle sensor japan system electrify powertrain mobility transmission technology sensor pressure driving china injector solenoid valve speed sensor turbocharger exhaustgas transmission dhcvt holder assembly nozzle fascinating mobility few emission with powertrain electrification pave car light passenger commercial vehicle empty unit head unit drive last mile emobility service mobility solution edistancetruck powertrain denoxtronic module dosing control headlight assist reversing system automate mobility system wiper allow topology comprehensive automaker development fast solution product wide respective vehicle save portfolio this requirement bosch generation offer market customer depend variety valuable time gateway central actuator system interaction display pump coolant electric solenoid linearforce flexible cable charge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module fuelsupply fuel transfer unit cell power assist centering lane more than video mobility mediumpressure sensor temperature electromobility differential pressure sensor dcdc with efficiency converter warning lane departure reduced throttle valve electronic</t>
  </si>
  <si>
    <t>drive,parking,bosch,unit,power,mobility,electric,sensor,control,powertrain,vehicle,system,pump,solution</t>
  </si>
  <si>
    <t>https://www.wipro.com/automotive/automotive-oems-gear-up-to-hit-e-commerce-highway/</t>
  </si>
  <si>
    <t>communication latam wipro canada korea united kingdom ireland brazil wipro benelux actually across sale shot competition develop experience they increase conceptualize between wanted beat parts brand themselves auto what reduce enable geography service improve ecommerce with narrate bridge leadtime jane platform loyalty provider doing communities customer build customer ground author digital marketing interaction software platform utility good package consumer sector public opportunity industry point this view game changer technology embrace insurance grasp become quick motor provide wipro anupam bhattacharjee retail insight future safely into drive ecommerce relate investor ecommerce highway oems automotive gear ecosystem please detail access fill united states africa platform rich retention assist lead michael channel accessories todays task preference model thus jobber provide dealer buying head this shrunk strategy understanding information customer time strengthening post sale there market timeline experience place centers banking have themselves substantial auto simple braun along service have choice advertising jane budget upselling wipros guide that loyalty value vertical reach assistance they comprehensive simplify without tremendous brand enhance vehicle ecommerce division improve say capture platform generate awareness oems customer efficiency process anticipate make digital dealership like heavily competition invisible video life will decisionmaking part overall effective acquire with mantra retail automotive nudge marketing change leverage right become seek spares digital transformation nordic highway ecommerce engineering southern europe oems automotive gear story wipro other need option they directly platform order without like dealership visit want aware fully feed product herare have their provide potential from that janeand track choose tire decide dealer efficiently because sale coffee help platform success digital technology customer valueadded they feed todays stories helped service learning ecommerce have their leave jane dealer that quickly story this communities oems browsing spare carve services time indias over sale large development management part institutional years innovation company automobile experience product strategy channel servicespare dealer europe featured insights chain over industry firm years mining different manufacturing presale business automobile experience aspect automotive industrial supply process electronic consumer asean career operation engineering construction leadership make they buyer platform orient policy carrier emergency buyer place only partial item assign part todays return suggest dealership product payment cash delivery ecommerce visit near with priority labels guide ship look large customer exchange send make improve expensive brickandmortar showroom scale sale ecommerce buyer effortlessly have huge more without browse investment infrastructure capital markets medium service info solution business japan data analytic sustainability defense aerospace return they cautious there addition safe customer like fear jane order receive chance product they transaction difficult time assistance they sale down where like insurance complete valueadded want buy score after reliable comfort service car such ecommerce their cost with couch bring available jane from platform transaction ship look lowcost this loan curb oems confidence spares services china experience design middleeast cybersecurity nayak shweta asia pacific india industries organized management research united india forum electric nations mobility kolkata jadavpur college loyola global from vehicles university chennai do rio20 masters represent engineering supplier diversity switzerland make scale efficiently effortlessly help buyer sale exist platform without market browse business investment expensive have improve showroom ecommerce their huge more dealer brickandmortar oems remote reach insurance across globe automobile well industrialization since over increase industry continuous have long huge create automotive invention steampowere income market century come disposable healthcare professional service recognition award natural resources global trends technology sciences pharma life transportation service talent cloud austria automotive ventures wipro education east middle india penny worth every stake taiwan simplicity road success cloud sales manage they lead help auto work towards effectively technology enhance dealer establish platform relentlessly market oems wipro share banking sale manage boost your lead volume well devices medical manufacturing industrial process from america lab45 other make independent quick such car price friend pursue reality dealer relentlessly forget this time negotiate competitive directly where easy chance market ask come ease waiting need have most wo nt number summer before wanderlust jane frequent that road value could confidence both compare many they course become filter browse they reach find supplieroemdealercustomer from times opportunity platform trip last oems customer need obtain because genuine like research player between will part when hurt order with automotive nongenuine unwittingly replacement here spare chain analyst speak event locations national nitie technology tech from mumbai rourkela shweta institute opportunities time wipro network edge provider disclaimer everything begin become digital grow advantage wave insurance travel everyday provider groceries trust take ordering event consumer thus ecommerce have from buy automotive transaction movie booking oems time process business upgrade coffee platform they when cull mention needs over janes from jane kind dealers opportunity that days look this oems information mexico strategy business inclusion diversity zealand australia services augmented artificial</t>
  </si>
  <si>
    <t>technology,wipro,sale,platform,experience,ecommerce,business,jane,oems,customer,dealer,automotive,service,time</t>
  </si>
  <si>
    <t>https://www.webasto-group.com/en/press/picture-archive/</t>
  </si>
  <si>
    <t>more show product groups equipment original fact figure conditioner rooftop compact cooler with unlimited from webasto feeling convertible roof career cars pure simple station webasto charging electric electric high voltage heater vehicle hybrid complete make polycarbonate system roof data electromobility solutions aftermarket foundation company fuel drive water thermo family heater vehicles publication find reproductionquality purpose them group will free charge these image from webasto here caption provided world management structure more from webasto certificates diversity fairs battery system multi variants shell optional roof many engelmann holger comfort vehicle pleasure system driving guarantee webasto roof increase pleasure with drive more from webasto convertible roof press release powerful battery system emobility true modern feeling panorama motorist offer webastos sliding openair roof fairs sustainability supplier portal fast car with safe simple webasto charging solution electric home parking heater view road guarantee webastos clear feelgood heat thermo system henning mehlfeldt history types class sunroof from steel first adenauer daimlerbenz marcel bartling follow comfort thermo stockdorf language gilching comfort freedom with solution caravans right motorhomes from webasto heating technologies trends customised transports temperaturecontrolled from webasto optimal refrigeration enable solutions picture archive roof systems kolfenbach arne equip mercedes folding with roof from webasto factory model rule transparency coverage health sponsor planfederal hybrids systems innovative plugin vehicles electric heating company hengersberg whistleblower compliance picture archive convertible system roof responsibility corporate social headquarters webasto group shanghai portal principle watercoole fresh exchanger engine use develop system heat heating presskit bottomci imprint cooling heating panorama webasto from topload roof solar portfolio panorama folding system wide product offer webasto sliding roof roof whether sunroof from bottomload webasto comfort individuality panorama with lighting more from webasto roof ambient softtop from webasto production development impression from folding roof from webasto founder wilhelm webasto baier board management solution charging roof system yanni royjiang stockdorf company relocation headquarter parking heater your require other motive worldwide location rochester hills please send then your request retractable hardtop from webasto press system charge picture archive setting press heater</t>
  </si>
  <si>
    <t>panorama,roof,picture,heating,electric,archive,thermo,charging,webasto,company,press,system,comfort,heater</t>
  </si>
  <si>
    <t>https://www.carwow.co.uk/how-it-works</t>
  </si>
  <si>
    <t>deal lease infiniti car use peugeot deal volvo car use car 7seater car ssangyong use make mclaren car use car cheap volkswagen golf deal lease suzuki deal rover land value car sport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buyer millions carwow use join deal honda puma ford volvo xc90 use abarth home niro deal lease mercedes deal deal lease skoda deal subaru car use seat vauxhall deal corsa deal ssangyong audi etron peugeot deal hour response time usually deal toyota lease audi deal lease cupra formentor mokka vauxhall deal electric preferred you ve where which like question decide regardless home they call away complete still test dealer your service delivery you re visit with even good will nt once from drive offer detail control share local arrange mini alfa romeo car use peugeot e208 car fiesta ford saloon deal mercedes lease aclass duster deal dacia car abarth use volkswagen deal golf lease small cars electric deal skoda kodiaq guides offer skoda kodiaq car deal nissan lease audi deal lease focus ford deal alpine lease vauxhall deal corsa car use citroen deal lease video help down expert which watch narrow knowledgeable well take choos review guide your popular even write impartial look right decide perfect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 volkswagen deal golf works saving average volkswagen deal cars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heres price choose help right from dealer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carwow center help ferrari sell fiat spider use range deal rover evoque from give front need trusted you ve buyer toprated carwow that s which haggle well price hide offer base send 2900 national location their good once commit handpicke from choose dealer save cost choose rating offer other both local mean average dealer lease vauxhall car use careers jaguar sell martin car use aston kona hyundai electric fiat congestion charge checker reserve carwow rights polestar seat your perfect choose ready model tesla enyaq skoda volkswagen polo use audi use suvs range rover hatches deal ford volvo xc60 volvo deal xc60 deal car with cheap insurance niro estate lamborghini cars estate popular model car use rollsroyce your sell deal puma ford feature nissan juke after feel look need trusted work that s reassure want you ll only support process manufacturer cars feel showroom visit with handpicke beyond dealer buy warranty full during come aftersales smart picanto use deal toyota series use deal lease model tesla maserati car use calculator finance deal tucson hyundai deal jeep lease deal finance more look info deal dacia car mitsubishi use please visit electric charge active fiesta use ford mpvs hyundai deal car use lexus car smart use car archive statistic electric cupra car use deal fiesta ford your sell today car use electric citroen deal purchase car use mazda car good car use ford suzuki car use delivery times car use mini kamiq deal lease skoda deal range lease sport rover deal lease defender call polestar nissan ariya compare electric cost volkswagen deal lease deal mini subaru audi lease deal tucson hyundai deal delivery immediate deal deal kuga ford deal lease maserati your account car hybrid sandero deal dacia rated deal fiesta used ford watch video land cars rover use deal lease tesla audi deal lease sport tool tucson hyundai volkswagen deal deal lease mini vauxhall corsa electric sportage menu cars electric mini electric late deal dealer peugeot car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shown firm authorised service price good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 cheap electric deal nissan leaf fuel chooser peugeot deal lease leasing hybrid rav4 toyota use prefer from dealer citroen use office2nd register bressenden place sw1e carwow number more floor england verde london information company building cars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your perfect choose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compare offers your paceman use mini honda fiat deal lease cupra deal car use deal hyundai car first deal lease mercedes series lease deal sportage audi car use vauxhall range rover use evoque deal mazda deal sorento car use subaru car use peugeot fiat car used reviews audi arona use seat mazda renault deal range lease evoque rover call deal skoda station tesla charging deal lease ford corolla toyota use qashqai nissan volkswagen car use type deal lease hyundai car luxury mazda volkswagen deal lease volvo deal carwow dealer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chooser deal</t>
  </si>
  <si>
    <t>cars,electric,lease,audi,hyundai,toyota,deal,ford,peugeot,nissan,volkswagen,vauxhall</t>
  </si>
  <si>
    <t>https://www.lamborghini.com/en-en/lamborghini-lounge</t>
  </si>
  <si>
    <t>esports motorsport models scv12 essenza company reserve right estoque search limited series italian aventador innovation excellence design japanese language spyder huracn neighborhood structure upscale here that meeting locate work space threefloor special event roppongi gateway exclusive their hold every interior enjoy customer visitor with offer world personam detail studio supercars exterior customize lamborghini urus trofeo super info more medium center trofeo north super america search finals trofeo grand super performante urus huracn huracn customization urus lounge classics store youku visit continue microsoft edge firefox chrome lamborghinicom with mozilla please chic neighborhood trip before guest access only vehicle venue bespoke brand like brand captivate destination yorks exclusive never provide thing event engage design enjoy chelsea home visitors short lounge unveiling italian private nothing bolognese culinary santagata lamborghini experience where invitation asterion chinese sc20 customer huracn tecnica aventador text size spyder huracn dealership recall campaign lamborghini sustainability lounge lamborghini accessibility motorsport heritage inthe search driving program evo2 huracn pilota lamborghini roppongi minatoku york trofeo program super preowned custom solutions connectivity social french history huracn sterrato service transition tokyo lounge lamborghini huracn club motorsport drivers introduce lounge lamborghini letter ship accessory ultimae aventador graphite capsule urus legal spanish japan tokyo careers countach models city porto melbourne most popup cervo set exclusive destination bring from vibrant york moritz around experience with world lounge monterey private tokyo lamborghini program mobility concept setting 26th wechat museum this families strong most express each guests sophisticated venue brand offer forge glimpse their intimate event essence experience distinguish notably customer with elevated visitor immersive lounge environment enthusiastic inimitable friend memorable giving highlight create lamborghini connection value incorrectly geographical this emission value imprecise information refer consumption position geolocalized provider your dealer navigate use believe area might unrealistic valid discord weibo setting tiktok pearl capsule urus millennio terzo financial services russian calendar result trofeo huracn evo2 super roadster ultimae aventador here click warranty extension automobili part audi group sole lamborghini shareholder company copyright experience roadster home huracn longer windows support technically lounge roadster aventador sc18 alston trofeo europe super</t>
  </si>
  <si>
    <t>tokyo,super,brand,aventador,experience,customer,roadster,motorsport,trofeo,search,lounge,urus,lamborghini,huracn</t>
  </si>
  <si>
    <t>https://www.transport-network.co.uk/Infrastructure</t>
  </si>
  <si>
    <t>three eddisons transport design property highway group with planning manchesterbased expand firm improve performance need nonstrike rail unintended conference beware consequence adept roads festive trip with predict traveller northern powerhouse dawn rail fade announcement circle spending critic ahead structures authority deal with move traffic directors council from spend local head government progress body like called parking fast enable clarity issue early pavement violation adept plans events boost receive support social prescribing advertise parkex fourth ec4y floor dorset london rise comment bridges delay track decline dither rail username repurpose tunnelling call silvertown gear attitude shift good ames strike go downhill notwithstanding rail that argue slowly sector recent chris seem bridges award job debthit assets council solar sale look benefit farms rail light free registration hannah bartram agenda go come while level whatever climate that must say sunak else administration adept twist tragic turn round infrastructure setting crown jewel get leed register 335bn northern bridge hendy easy ireland let down acceleration powerhouse infrastructure northern build will version rail government slate scheme abandon only list core predecessor that chancellor confirm chris ames return plan hope operator end commuter cost admit deliver more will significantly that than later opponent minister claim again project have community pope year balfour archie lifesaver hero highways beatty transportation break fury promise neverending register england wales part 2023 group medium hemming should surface tackle risk flood council tell plan firm sentence transport crime court prepare police hind open crossrail extension overground another road network powerhouse deliver what full rishi northern rail condemn business sunak political call promise government they call project break have register choose admit boss break king corner digital mobility just around business fall silvertown promise provision short strike network fall flat rail offer xmas face forget your infrastructure popular topic comment fast with keep alderete peralta read more trial sight ask have usher learn from injury with personal lime solicitor what legalisation escooter martin escooter legalisation ready trusted transport mobility voice independent analysis audrey denis number gb342 eddisons light faces comfort harrogate cold highways sign space property parking charity say road expo scotland comfort scotland cold home transport woman live leader labs adept scotland bridges minimum meet wage seafarer headwind plan strike resume rail minister entrenched crisis fire council issue costofliving chief warn foot accelerator take hunt infrastructure prospect capital review with senior spending after minister will significant be government deficit investment help again face certain that budget cite road cause disruption council lorry local stop major homelessness fund receive 654 m share councils minimum ferry pay operator wage condition term infrastructure sentencing associate sarah crime implications services smith jack trowsdale courts corporate look their senior employer paralegal police drivers agenda level action norse highways ship well bad authority flash atrisk area build official local more reveal prepare thousand figure tens home must flood menai priority welsh govt crossing list third rail powerhouse against prime full pledge rens northern minister rail truss deliver government push secretary say transport that would former commit king respond doubt limit director founder face 20 mph plenty cast that campaign effectiveness study traffex threat sharpen govt cost again rise licence council after lambeth venue suspend fatality bond open elizabeth station month this line register here access transportnetworkcouk free delay plan spending put pressure councils crossrail giant leap planning plus access include registration daily your lock delivery log keep</t>
  </si>
  <si>
    <t>northern,promise,government,infrastructure,register,plan,king,council,deliver,strike,powerhouse,rail,adept,transport</t>
  </si>
  <si>
    <t>https://insideevs.com/news/category/news/</t>
  </si>
  <si>
    <t>miles defender have range expect electric education edition experience ship concepts use build christmas tree nissan leaf light conversion dupont registry offroad ohare subject classify limit therefore do nt msrp 55000 only hyundai next will sell year norway say production share update design aptera track more advertising test drive boat auto design everything know teardown actually that say success will have even know expect automotive aptera engineer shots version that say update allnew original manufacturer build platform show system make detail dualmotor rivian they re say casting photo result make frame different from sandy singlepiece section several that sign crash wreck teaser motorsporttv history rideapart weird aircraft race chase result francisco pileup incident these bridge eight expectation create industry say high munro sandy aptera review motorsport review kane mark podcast much gamma look very like productionintent previous design iteration drive first land defender fully rover electric come iulian dnistran technology show potential premiere could from just electric come comparison assistance tesla driver probe more nhtsa crash systemrelated share postal service only delivery say will after vehicles electric dark pure lucid underway deliveries entrylevel towing buyout take have offer buick dealership choose many date sale licensing scorecard sale rivianchat elon live say tesla musk go light general elon shareholder major tesla think should musk replace battery tech industry home lucid working sixfigure rival recreational vehicles make patent trademark list setting honda nissan powertrain astemos components xevs power hitachi plant sunderland take nissan almost decade leaf build energy system storage scooter electric global edition humor packed show delivery parking flyover teslas with fremont factory center safety volvo ex90 reveal direct rival breaking business intend expand electrification japanese company forum version european display will also company buzz opinion elon musk show airflow chrysler concept revise could another setup suspension design rivian supercars filter option american say will manufacturer available motor more delivery tesla towards yearly production number hard year order know push tesla photo cybertruck munro analyze frame sandy recent official ntenance repair china corporate financial part model volkswagen electric unveil rumor reveal delta more come productionintent aptera myevcom announcement nedelea andrei ausgabe land will most after long likely more sale europe follow rakish expect buying tip what s share dition france commercial vehicles edition argentina türkiye edisyon rendering range test share charging international edition improvement quality ride road will also performance noise update suspension level from benefit well sign autonomous vehicles interview rideapartcom edio brasil model credit tesla qualify federal do fiveseat share buying advice buses logotype sell invest buick dealer 300000400000 flipboard services letter send outlook industry page skin deals model will sedan flagship brands luxury mihalascu podcast pure 87400 award video pricing teslas elon shareholder tesla large koguan 36bn stock third abandon believe musk individual go should not just say because unclear allin still limit right toyoda option ourselves answer range efficiency motorsportcom global motor1com body style feature say toyota silent future majority doubtful electr edizione italia plan result fleets electric large tens usps america world vehicles thousands bicycles electric forum flipboard share draw whom tesla this after even shareholder call some criticism from replace tuning aftermarket put solar threewheeler finishing designers touches currently engineer electric manufacturing production much evfriendly give fuelburne hyundai vehicles most worlds market country that norway reddit share crossover brother coupelike electric recall photo</t>
  </si>
  <si>
    <t>sandy,show,share,electric,aptera,edition,know,design,tesla,musk,expect,elon,vehicles</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</si>
  <si>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1c375155-2c52-40f9-8bc3-35c48da90279%26idpPolicy%3Durn%253Acom%253Aelsevier%253Aidp%253Apolicy%253Aproduct%253Aindv_identity%26returnUrl%3D%252Fscience%252Farticle%252Fpii%252FS095965260600240X%26prompt%3Dlogin%26cid%3Datp-907876f9-b414-4f3f-ba9c-26dea310fb36&amp;els_policy=idp_policy_indv_identity_plus</t>
  </si>
  <si>
    <t>https://id.condenast.com/interaction/hUZBa5OxjMgHVj5xat_bH/email?xid=0e3e5782-cea2-47c5-aa0d-dd2c2e544bd9&amp;scope=openid%20offline_access&amp;state=%7B%22redirectURL%22%3A%22%2Faccount%2Fsaved%22%7D&amp;prompt=select_account%20consent&amp;client_id=condenast.identity.1d626eb68f1c4350244000c9fc888e38&amp;redirect_uri=https%3A%2F%2Fwww.wired.com%2Fauth%2Fcomplete&amp;response_type=code</t>
  </si>
  <si>
    <t>https://www.itwissen.info/en/traffic-message-channel-RDS-TMC-107772.html</t>
  </si>
  <si>
    <t>information advertisment digital broadcast tmcpro with traffic description transmit offer service highway use make feebased bridges freeway tmobile sensor goal achieve congestion great addition precise this uptodate which radio special call next generation words traffic tpegautomotive take do into receiver message channel traffic direction individual information travel road location user correspond this system datum from acquisition stationary imprint account information broadcasting individual information road relevant that traffic audio digital radio traffic service buchverlag datacom reserved rights public datum between radio transmit broadcaster system regional road regionalized receive from message user manner only encoders reception datum tmcpro special overlap currently certain area locate which encrypt induction use transmit user road general congestion channel message service traffic which datum route broadcast transmit traffic only information planning extension filter area maximum point traffic limited sharing whereby traffic nationwide message message channel traffic datum loop information from into message traffic center incorporate translation digital 2017 update text mobile system datum congestion from float concept traffic information service user</t>
  </si>
  <si>
    <t>user,transmit,information,radio,datum,digital,message,road,traffic,channel,system,service,congestion</t>
  </si>
  <si>
    <t>https://www.platformelectromobility.eu/2022/10/28/video-zero-emission-cars-by-2035-new-eu-rules-explained-by-mep-jan-huitema/</t>
  </si>
  <si>
    <t>they help also opt browser experience analyze understand only navigate will essential while work your affect necessary consent store have with improve basic through some thirdparty option optout categorize that use functionality this these browse enable always nonnecessary paper specifically user prior collect your analytic personal necessary consent mandatory term particularly that function nonnecessary running procure use these embed datum other next events prev member preferences reserved rights electro mobility electromobility platform 28th properly security only store category ensure essential personal necessary basic feature that function functionality this these include absolu information working groups accept save setting preference center necessary accept car zeroemission rule huitema explain search use this visit continuing page improve these more your experience information consent</t>
  </si>
  <si>
    <t>information,store,optout,accept,mandatory,experience,consent,necessary,function,essential,personal,basic,nonnecessary</t>
  </si>
  <si>
    <t>https://www.inverse.com/mens-health</t>
  </si>
  <si>
    <t>voice amplify caroline supplement accidental what s warn sports paper your doping artificial mens health effective topical candidate loss that s safe hormonal sale do nt come pick commercial everyone somewhere train do nt even where know game video review feature advertise multiverse explain help this symptom idea could strange mysterious science reiss gaming topic help strength achieve common injury prevent train fast runner time hack should well posture exercise lifter goal weight range what ideal training your conversation chromosome have health loss effect male negative late make vaccine influenza protein jabs technology use universal more use same target effort viral medium reserve inverse right master take exercise lifetime recommend inverse good lifting right runner weight review health public down boil genetics observer booger transplant anyone much science actually threesecond down work lifting sport spend should break lift time weight masthead supplement there s around strength long confusion history performance still while creatine between critical woman depression study difference reveal show mental gain research training that increase transportation mind body hearty sleep need lifter strength weight do sprint what training know increase ever birth will fingertip control grasp male do ntain fade strength improve tailored have vision individually that therapeutic well scaries sunday science benchmark good weight lifting milestone what explain archive image getty experimental exercise mouse therapy study effect mimic exercise there short advantage into your burst fitting strategy heres feature their weight strength critical improve that s posture lifter strength sprint type should view training miriam fauzia pattillo front exercise good right secret dmca heres days body catch upper your many innovation health mental opinion world open habit this heart boost could health simple significantly your horizon again here exercise human ancient ingredient heres need unwittingly hide common sport what surprisingly know supplement ingest culture stressed action mental boost your simple health here feel actually beer improve health might find study measure use health cardiovascular checklist include predict eighth sleep spivack elana term have unwelcome health sexual young effect anxiety heres role lifting mindfulness right play crucial people life have gradual shift decade see more parent become recent toward later build toolbox coping longevity hack overload progressive most lifting range like topic explain opinion benchmark expert goal weight lifting tip succeed your respiratory infection rid microbiome forever hold do nose your entertainment dramatically heres need with what know male decline fertility science gain time complex what should explain muscle benefit workout good coffee before caffeine explain gear nature heres need growth do what know meal affect timing muscle space chantal gautier invasive strep condition rise potentially dangerous what currently climate crisis letter lifting browse vaccine create mrna technology scientist could potent last year that mistake down when viagra get answer anxiety stretch need strength body upper exercise beer poorly this condition common understand still prevalence despite gastrointestinal goal find follow through your balance way there expert protect infection yourself from protect disease some against autoimmune ethic healthy do immune system move thing promote that sleep workout benefit mental micro have physical significant risk premature factor death agerelated some hint study hack these boost could effectiveness simple your vaccine supplement importance question cultlike force shortage creatine necessary lifter observer there s strength second lifting catch lead walkthrough kenneth walsh beer biodiverse make belly exercise effect there positive pill what induce that nearly master squat impossible sloat sarah</t>
  </si>
  <si>
    <t>mental,need,strength,exercise,training,heres,explain,weight,right,know,health,lifting,could,study</t>
  </si>
  <si>
    <t>https://www.ingenics.com/en/digital-transformation/</t>
  </si>
  <si>
    <t>implementation transformation digital phone automotive schmidt industry transformation digital study free your industry space oliver reference reserved right strategy digital envision transformation goal management quality embedded software engineering planning factory automotive supplier lean management conditions ingenics terms ingenics services nonbinding expert call speed cost digital technology sure complexity efficiency represent digitization increase opportunity will more architect your use transparency use industry grow everincrease this company time constraint make manageable help counteract tremendous permanently pressure espaol aerospace associate chemical robert training well industries entire just require system traditional business fundamental philosophy fundamentally undergo this company cuttingedge creation change every value which strategy well take digital should with establish must foremost firm way strategy commercial digitization order thinking enterprise more successfully radical look capitalize first willingness this therefore effective brave change combine value mind transformation potential true more career zero emission prototyping architect information digital performance management strategy development strategy realization planning digital transformation challenge company prepare 2022 architect digital sustainability location logistic planning minifactory digital architect transformation your complete commercial vehicle industry transformation digital emobility driving general purchase ingenics term project management transformation digital technology medical digital topic issue transformation read entire engineering high plant tech working way technology agricultural your inquiry strategy technology people connect process academy solutions management ingenics webmobile transformation itot insights automotive construction body available ingenics cost reduction 18643509313 industrial engineering industry electricaltechnology project management heusgen portfolio opportunities training memberships association chain management supply home management rampup effectiveness equipment logistics transport working ingenics awards smart planning factory futureproof industries legal information jobboard released available newly ingenics line planning assembly process conditions ingenics terms services weiß focus digital experience also process architect with context efficiency ideal gains requires things strategy digitization production lasting successfully technology client logistic view ourselves basis project this only picture people show connect that transformation logo ingenics business management supplier company choose language your profile trainer more digital training work academy area transformation</t>
  </si>
  <si>
    <t>engineering,technology,digital,training,company,strategy,planning,process,ingenics,transformation,architect,automotive,management,industry</t>
  </si>
  <si>
    <t>https://www.iea.org/analysis/all</t>
  </si>
  <si>
    <t>eurasia market korea innovation brazil united kingdom cooling energy progress clean track poland page next aviation coal topic equipment energy efficiency late keep with regular letter analysis subscribe date previous page market search spain submit service create account free pay subcribe utilisation capture carbon storage hydrogen investment energy water energy africa subsaharan iron steel response demand structure connect analysis flagship initiative vehicles electric asia pacific energy progress clean tracking technologies innovation energy fuel economy technology fuel analysis range ieas unique full hydrogen opportunity ccus with production china eu4energy user profile forgot initiative vehicles electric europe brazil next decarbonisation thailands technologies system contribute power hybrid hydrogen initiative building term fuel russian fossil national import reliance greece nuclear resilience climate security energy switzerland ukraine mission renewable union make european profit energy price capacity high wholesale from windfall scenario balancesstatistics estonia policies slovak republic energy gender union european will create diversification state global manufacturing supply policies united india analysis forecast region energy promote efficiency make pump crisis energy business case heat really topic follow prev electricity demanddriven networks digital initiative bioenergy training feedstock biofuel industry crunch job license type hydrogen initiative austria latvia experimental energy clean indicator transition japan electricity singapore country find world region country canada analysis flagship handbook ccus argentina engagement global aluminium policies countries member critical minerals analysis electricity demanddriven networks digital promoting sweden programmes russia work areas other renewables estimate forecast energy spending tracker government energy economy efficiency emerge programme energy security change peoplecentred rapid secure strategy emission their resource development storage fuel technology russian country energy consume rely plan targets framework legislation coal energy global crisis history other engagement industry sign countries association innovation energy security energy perspectives technology china rail renewables france programmes ships envelopes building nigeria energy clean transitions programme transport technology electricity demanddriven networks digital initiative cement buildings america central south fuel abatement methane vehicles electric ireland hungary countries accession dialog flyout grants economywide subscribe energy efficiency united states annex remember fuel arrownortheast vehicles electric renewable integration chart library thailand filter toggle events energy efficiency investment programme mexico energy renewable energy clean economies emerging transitions ukraine russias statistics shipping international statistic delegates zealand energy transitions find filter search energyrelated policy colombia integration grid vehicles electric taxation payments finance chile manual maker save energy utilisation capture carbon storage energy economy efficiency emerge australia energy storage map year lithuania search union european goal meet repowereu track technology innovation checkbox paper pulp united states sector energy future secure sustainable shaping technology technology industry flagship heat utility power energy poverty energy outlook world plan strategic energy future inclusive learn efficiency logo transfer payment error technology fuel israel other letter critical mineral price türkiye energy access indonesia electricity india power generation membership datum purchase energy search datum statistic world datum india hydropower climate change calculator simulation much renewable hydrogen will energy capacity production demand drive action urgent commission energy global efficiency indonesia avoid shortage european union successful subscription finland energy efficiency thank bottom letter unsubscribe subscribe click time canada italy arabia saudi energy subsidy electrification norway market bioenergy regulation wind belgium statistic renewables energy region mena transitions technology chemicals create account update will most recently follow analysis datum base available from periodically information coal egypt past event commentary calendar netherlands sign security energy question ask frequently czech republic code standard down chevron pump heat future south africa truck bus circlearrow solar potential practical action supplydemand lighting eu4energy topic country energy outlook world market city filter programme technology free digitalisation iea2023 education information denmark international road transport leadership type smart grid programme technology portugal japan free join realtime monthly northwest monitor hydrogen european east middle wind statistics data china fuel find sector technology late renewable luxembourg transport electricity heat generation centre help zero emission zero transition coal set datum africa morocco programme energy clean economy emerging transition energy clean transitions programme network datum centre update browse policies technology fuel license topic country fuel climate change heating solar</t>
  </si>
  <si>
    <t>fuel,country,datum,technology,efficiency,energy,hydrogen,clean,programme,analysis,european,transitions,initiative,electricity</t>
  </si>
  <si>
    <t>https://consent.yahoo.com/v2/collectConsent?sessionId=3_cc-session_20c45e91-79ea-4be4-a97a-a35babc7db31</t>
  </si>
  <si>
    <t>manage,information,techcrunch,connection,yahoo,activity,agree,personal,click,find,search,like,choice,location</t>
  </si>
  <si>
    <t>https://seas.umich.edu/admissions/why-michigan-seas</t>
  </si>
  <si>
    <t>course program undergraduate location facilities arbor departments staff administrative below please information form additional history profile campus city community highlights produced research impact image student current faqs admissions students admit events students international event submit community city stewards funding misconduct sexual center student seas campus visit give media seas master science rackham school graduate resources programs dualdegree disabled search currently gallery team themes sustainability academics michigan michigan university regents section this menu academic advising leadership school environment university michigan sustainability services student equity inclusion diversity admission research student campus intranet utility doctoral quick financial arbor city university offer find michigan have equity inclusion diversity land acknowledgement dana building footer development student form handbook policy church profiles faculty demographics admissions labs games organizations student webinars admissions environment gallery traditions beyond like learn life what event culture academic alumnus school grad explore deep research network history potentialyour alumnus you ll gain find fuel thrive experience know your develop institution commit innovation here public internationally within game faculty true changer supportive small community future extensive invest valuable success become will opportunity vast passion better seas search career service program certificate graduate community school graduate explore michigan seas staff faculty conference michigan creative master landscape architecture cosponsorship form inquiry form institutes centers initiatives update impact leaders next develop knowledge generation into turn sustainability seas discover</t>
  </si>
  <si>
    <t>school,campus,students,community,sustainability,university,michigan,form,seas,student,graduate,admissions,city,research</t>
  </si>
  <si>
    <t>econpapers.repec.org</t>
  </si>
  <si>
    <t>https://econpapers.repec.org/paper/</t>
  </si>
  <si>
    <t>agricultural outlook forum abphe alberta university paper with paper with agricultural outlook forum economics meeting xxix economia 29th nacional proceeding encontro brazilian anais research business school administration australia adelaide conference paper with paper with university arizona state economics meeting economia nacional xxxvi proceeding 36th encontro brazilian anais washington meeting annual sciences meeting social association philadelphia allied annual paper with author paper with paper with economics africa south association agricultural papers with ibez adolfo university xliv economics meeting economia 44th nacional proceeding encontro brazilian anais economics centre borradores economics university engineering bologna agricultural department borradores economa departamento paper with antwerp university arbeitspapiere mathematischen wirtschaftsforschung aarhus university paper with fundamentos economico analisis paper with meeting aaeawaea joint california diego asobancaria documentos marketing working paper paper with school economics aixmarseille paper with sydney australia conference universidad argentina empresa sociales sciences alimentation aveiro universidade paper with paper with paper with illinois urbanachampaign meeting annual afghanistan evaluation research unit paper with paper with paper work accounting meeting east lansing michigan annual rene universidad autonoma moreno gabriel management institute adani infrastructure working institute papers development african governance economics american name association agricultural royal conference cirencester college agricultural 82nd annual paper with part datum display here repec sciences university paper uade working arizona university aiccon work paper asae conference bangkok thailand international paper with paper with insurance farm aaea symposium crop bill paper with paper theory working economic paper working series economics food division nations development agriculture organization united agricultural paper working series australia perth conference bulletin information technical meeting carolina south clemson annual research social science unit algorithmic theory economic method quantitative paper with justice department tampa meeting annual ames meeting annual iowa paper with paper apir discussion series paper with paper work lower documentos trabajo australian government paper with work research paper group finance paper with paper with evaluation tool paper paper work acei series port australia macquarie conference paper with paper with assessment impact series page plagiarism repec sciences meeting social massachusetts association boston allied annual school crawford research paper paper with paper work series colorado meeting denver annual history associao histria econmica society economic brazilian brasileira pesquisadores pittsburgh pennsylvania meeting annual paper with paper with paper with zealand queenstown conference paper working paper with australia conference brisbane economa departamento growth research asian institute canada meeting toronto annual aaeaeaae food symposium environment milwaukee meeting wisconsin annual paper with agricultural economics association paper with paper with meeting aaea francisco joint waea california annual paper with conference 88th paris france agroparistech annual journal working aiub econ paper series anderson management school graduate gary studies case school crawford centre development public issues africa letter quarterly conference hammamet fourth international tunisia association economists agricultural paper with paper with australia adelaide conference paper with paper work economics econometrics australia conference brisbane paper with business economics hurtadoschool alberto universidad arndtcorden economics department forschungsberichte baltimore meeting maryland annual american university australia perth conference western paper with agricultural sciences university paper with paper with marketing management producer conference orlando risk paper with paper with university australian national development trade sciences meeting social association california diego allied annual afres orlando meeting florida annual agricultural outlook forum paper with paper with agricultural outlook forum school research economics history centre economic paper with paper with gini country paper with series indiana meeting indianapolis annual paper with school economics research centre economic working research paper financial group management school business aarhus department agricultural committee women economics paper with finanzwissenschaft institut paper with western economic centre research agricultural outlook forum paper with paper issues agricultural outlook forum cowop school economics research crawford public environmental diego meeting annual california working relations papers markets industrial netherlands african outlook economic papers with paper with annual 84th conference edinburgh scotland paper with american farm managers society rural economics environmental research agricultural outlook forum paper economics economic market information communication insights paper economic asia pacific theses dissertation arkansas university deleeck social centre herman advanced search paper with paper working cama environment economics water centre paper alianza albertludwigsuniversitt freiburg economics meeting economia xlii nacional 42nd proceeding encontro brazilian anais association franaise cliomtrie wales south conference armidale papers with sciences meeting social association illinois chicago allied annual papers with paper apiworking series american contemporary studies institute paper with paper arena working agricultural society asian economists universidad alcal university alicante positionspapier paper work repec paper with documentos coyuntura sciences meeting louisiana orleans social association allied annual atlanta meeting georgia annual systems models action is1104 geography economic complex advocacy competition papers studies archive academic administration public paper with home econpapers school business college economics paper with african economists agricultural association citagovernment technology research center agrifood aragon school aberdeen business university paper with royal conference ireland 91st society annual dublin ahmedabad paper discussion paper with paper work paper with warwick 95th conference annual paper with paper work qmet paper with paper with paper with paper with paper with paper with paper with component software barcelona autnoma universitat african economic association finance knoxville tennessee meeting annual guyane universit antilles development institute economics institute paper with paper with paper with economics sociology agricultural department rural paper with paper with paper with paper with paper with paper with paper with storia associazione italiana delleconomia politica sciences faculty ankara political university paper with paper with aircurrent xxxiv economics meeting 34th economia nacional proceeding encontro brazilian anais paper with association economics international cultural papers gini reading conference university 81st annual paper with sydney australia conference paper with paper with seattle washington meeting annual creates research papers economics meeting economia 38th encontro nacional proceeding xxxviii brazilian anais banca apuntes finanzas paper with paper staff series paper acirrt working economics meeting 40th economia nacional proceeding encontro brazilian anais synthesis paper with paper with paper with paper with spatial discussion paper dynamic organizational paper with paper with conference leuven belgium 96th annual american universitybangladesh international research publications office african studies centre leiden gecomplexity paper discussion series paper with agricultural outlook forum management school australian graduate school crawford public paper with melbourne australia conference paper working economics series papers working accra conference ghana second international oregon portland meeting annual papers working amse paper with paper ace working arena economia universidad instituto internacional alicante madrid autnoma universidad agricultural economics department agricultural outlook forum storepapers sciences meeting social association california diego allied annual australia conference canberra astril paper with paper with paper discussion paper working deiagra agricultural outlook forum aplicada grupo microeconoma papers cendef empresa departament sciences university long beach preconference illinois meeting annual carbondale paper with paper with agricultural outlook forum discusin uade textos economics resource agricultural society australian technology auckland university netherlands leiden paper work history economic asae conference india international jaipur working economics paper auburn series paper statistics work gesto economia industrial engenharia departamento paper with african management farm association paper with meeting city kansas missouri annual paper with paper with economies working research chinese centre paper algarve university paper with paper with work coral paper paper with economics sciences bureau archive resource agricultural australian american cairo university paper with pennsylvania sciences meeting social association philadelphia allied annual university australian national papers with universidad alicante australiajapan school research crawford centre public business economics faculty paper with departament histria econmica dhistria unitat deconomia asae 10th china conference beijing international paper with boston meeting massachusetts annual research australia centre south asia paper with paper with agricultural outlook forum papers discussion associazione interdisciplinari lavoro studi ricerche paper with center information research centre agricultural australian international paper working economics meeting economia 37th nacional proceeding xxxvii encontro brazilian anais documentos trabajo paper work finance paper with paper with paper work melbourne australia conference working research aaye paper series paper with paper with adelaide university economa departamento paper with paper with conference coventry university warwick 90th annual economics meeting xxxv economia 35th nacional proceeding encontro brazilian anais paper with paper work paper with forschungsberichte paper with agricultural economics department ithaca york meeting annual long meeting beach annual paper with melbourne australia conference working research accounting center paper climate economics centre paper with paper ecological working economics paper with paper with pennsylvania meeting state college annual working ccep paper paper discussion africa trends review economic global quarterly papers with economics meeting 33rd economia encontro nacional proceeding xxxiii brazilian anais auburn university paper adbi working studies economics program centre resource ecological environmental conference coventry university warwick 93rd annual paper with paper with association economists african young albany university asfmra paper working economics centre economics research wine agricultural outlook forum paper with american economists association wine annual stuttgart conference 62nd paper with paper with paper working iladesuah spatial centre dynamics organizational cieoresearch paper with economics meeting economia nacional anais 32nd proceeding encontro brazilian xxxii paper with paper with department economic paper with codes paper with australia conference fremantle paper staff raumentwicklung leibnizgemeinschaft akademie paper with school business economics aarhus department economics meeting economia xxxi nacional proceeding encontro brazilian 31st anais austin meeting annual texas improve working paper instituto economa papers working ajrc paper with washington meeting annual aristotle thessaloniki university asae conference setar malaysia alor kedah international agricultural athens university aixmarseille universit economics meeting economia nacional 41st proceeding encontro brazilian anais business athens economics university agricultural agribusiness economics department internacionales finanzas economa asociacin espaola working poltica papers economa argentina asociacin maria university economics meeting economia nacional xliii proceeding brazilian encontro 43rd anais alaska anchorage university paper with meeting annual nashville paper with research institute asia pacific aarhus school business economics department school economics working economics research centre paper wine kenya nairobi symposium inaugural management school business science aarhus department logistics paper discussion coffs australia conference harbour working research africa papers association women development promoting papers with meet annual chicago paper with paper working afea conference fifth ethiopia ababa addis international papers research illinois meeting annual chicago european centre research market sciences meeting social association allied annual college education agriculture extension agricultural department raichur conference coventry university warwick 92nd annual agricultural outlook forum paper working check problems questions state university paper gini discussion paper economia working economics briefs analyses agricultural outlook forum coast australia gold conference paper conference paper with paper with historia espaola econmica asociacin australia conference armidale business athens economics university studies economic centre international papers with paper with paper with minnesota minneapolis meeting annual aias ashoka university network market demand paper consumer paper with columbus meeting annual ohio greqam working paper integration regional economic paper with research institute social african economic amsterdam university graue instituts arbeit technik reihe texas meeting annual antonio australia conference canberra france congresso congress business conference empresas history histria econmica conferncia brasileiro internacional proceedings economic brazilian international anais meeting denver annual paper management working agenda austria documentos alianza trabajo paper with bank development asian almalaurea interuniversity consortium school climate crawford centre public energy network research training unescap idrc canada trade asiapacific initiative agricultural economics department bangalore leipzig conference 87th coventry university warwick annual agricultural outlook forum paper with econpapers 83rd conference ireland annual dublin paper with australia conference fremantle paper with paper with agricultural economics department engineering environment working network economics paper afma congress africa south fourth paper with forecasting economic agency analysis paper with diskussionspapiere weidener association european asset economic southern theorists paper with economics sciences bureau resource agricultural australian ateneo working economics university manila paper department series paper with american economics association paper business working economics aciar series proceedings sciences meeting social atlanta georgia association allied annual paper with studiorum alma university mater bologna paper with document travail paper with advanced studies institute amsterdam paper with business economics department aberdeen university paper with providence meeting annual econpapers anaheim meeting annual california arkansas experiment agricultural station sydney australia conference management foundation gnter communication thiele academic society initiative working economico trabajo centro social desarrollo paper documentos agricultural society economics paper with theses dissertations change insurance farm aaea agricultural symposium louisville implement crop bill cwae posters paper with paper with department research paper with paper with paper with business school rebro university agricultural outlook forum studies european economic department international paper with reckenholz agroscope tanikon paper with economics institute trade korea industrial papers with asae hanoi conference vietnam international cergam paper working dempatem american institute enterprise repec paper with manila ateneo university handwerk volkswirtschaftliches institut universitt gttingen melbourne australia conference augsburg universitt econometrics archive science actuarial university amsterdam ticinese bancaria associazione agriculture canada agrifood melbourne australia conference paper with paper with storep environment school economics water crawford centre public paper work cendef arbeitskreis steuerlehre quantitative cairns australia conference paper development discussion centre management chair organization paper with paper work departmental paper with canada meeting montreal annual paper school work economic paper with school business research market social centre aarhus arqus paper with meeting west indiana lafayette annual reno meeting annual nevada conference coventry university warwick 85th annual paper with gesellschaft kommunikation akademische paper with african economic network history agricultural outlook forum economics resource agricultural society australian virginia blacksburg meeting annual augsburg university conference conferenceaeasa africa south third cape town 48th aaae conference coventry university warwick 89th annual leuven conference 94th belgium annual book chapters series aixmarseille univer paper with univerit amsterdam bank development institute asian univerit antwerpen paper discussion assru management school resource morrison agribusiness paper working economic paper with orlando meeting florida annual economics resource sociology environmental department paper with economia instituto asset publica economics suny department econpaper update page gainesville meeting florida annual part this management working research accounting paper group macroeconomic school crawford centre analysis public paper with paper seso working studies asia pacific miss work from here your repec agricultural outlook forum paper working deos paper with history analysis theory economic department mater studiorum alma agricultural outlook forum paper with sociales jose financieras investigaciones ciencias mercado instituto econmicas facultad economicas administrativas ortiz send congresso congress business conference empresas history histria econmica conferncia brasileiro internacional proceedings economic brazilian international anais african economic research consortium agricultural outlook forum canada meeting annual vancouver paper with anpec conference africa south cape town annual paper work implementation payments effective services environmental agricultural outlook forum adbi brief paper series discussion uasm agricultural outlook forum agricultural sciencesraichur university agricultural marketing department bangalore paper with economic environmental research paper with afma congress nairobi kenya eighth kansas manhattan meeting annual 80th conference france parisgrignon annual american sharjah university agricultural outlook forum school studies business aarhus department varios investigacin economa argentina asociacin poltica paper with paper with paper with contribute paper with economics institute research sciences social africa zealand conference wellington paper with long meeting beach annual paper with project series conference 86th coventry university warwick annual canada meeting joint edmonton aaeacaeswaea economic perspectives corporation worldwide paper with finance center economics dynamics alcamentos meeting city salt lake annual univerit amsterdam business school economics carey department paper with ceregmia ambergweiden sciences university nigeria conference sixth abuja international paper with paper with australia conference canberra paper with business economic faculty paper with rotorua zealand conference paper with paper apas meeting louisiana baton rouge annual aarhus school business centre logan utah meeting annual economics graduate associao economia nacional association programs brazilian psgraduao centros econometrics dept paper with african estate society real paper with hochschule arbeit technik westflische institut paper with paper with welfare economics state austrian center analysis paper with paper with paper work paper with auckland university paper with anderson management school graduate gary university california river espaa economa asociacin ecolgica washington meeting pullman annual zealand conference christchurch agence dveloppement franaise paper with agricultural economics department resource conference africa south bloemfontein annual research quantitative discussion paper arqus working history african paper economic paper with network environment economics bank development asian apas paper with agricultural outlook forum economic sciences faculty research africa association development women promoting university kepler johannes linz austria antioquia universidad paper with paper with paper with paper with paper with studies institute aias advanced amsterdam meeting college station annual texas antitrust division african development bank assru asobancaria ntainers archive aarhus university paper with economics food montreal canada social media symposium joint aaeaeaaecaes networks paper with meeting economics american association annual arxivorg paper with paper with agricultural outlook archive forum paper with research training centre relations industrial australian paper working asarc paper with work research paper informatics group paper discussion cepr aktuell forschung paper with paper with paper with paper uvaeconometrics working paper with zealand conference christchurch school government paper with sciences meeting social francisco association california allied annual trabajo espaa ecolgica documentos economa asociacin paper with augsburg universitaet paper with paper with work study centre paper economic international arab planning institute kuwait sydney australia conference paper with african development institute governance paper with paper with centre economies research chinese paper with wirtschaftstheorie mathematische statistik institut australia conference canberra australia adelaide conference econpapers host states agriculture department united paper with econometrics institute actuarial sciences archive aaea conference studi bancari centro paper discussion series cooperazione della associazione italiana cultura profit papers with auckland university</t>
  </si>
  <si>
    <t>outlook,paper,economic,school,economics,university,association,working,conference,annual,centre,research,meeting,agricultural</t>
  </si>
  <si>
    <t>https://www.synopsys.com/designware-ip/interface-ip/ethernet.html</t>
  </si>
  <si>
    <t>market video prototyping kit snug quantum cryptography computing address impact time responsibility corporate social ethernet bluetooth automotive analysis static read mobile synopsys accelerate market intrinsic with boost time security duet package snug center data menu discover multidie mountain view security emulation infrastructure feeding grow with hunger ethernet bandwidth synopsys channel system between pam4 interoperability samtec successful evaluation free solution heterogeneous fast comprehensive integration corporate headquarters interface source audits open cryptography infrastructure research academic alliances design fpga ethernet verification automation optsim verification design simulation ethernet careers verification view solution security ethernet with interactive analysis training security express signoff libraries logic analysis software composition conference synopsys group user analysis software risk devsecops integrations data specification boost four protocol enable rate 80gbps synopsys solution design electronic automation provider leading service gartner magic quadrant testing security reach synopsys 40db long this qsfpdd respectively cable 43db novaray performance show assembly video across ethernet xtalk iocable channel operate loss samtec impact customer support search your foundation families management team ethernet synopsys solutions glossary test automation hdmi multiprotocol ethernet responsibility corporate implementation deployment verification design secure interfaces info technical late ethernet narrowband bulletin dietodie centers devices data ongoing computing from evolution devsecops threat assessments risk longreach synopsys demonstration multiprotocol customer successes synopsys industrys introduce processor high neural performance phys multiprotocol service program lighttools displayport foundation design agreements software integrity ethernet analog attacks data stay protect threats ahead interface across modules interface security location worldwide g200g400g800 g ethernet solution success center hpcdata inclusive journey financial services public sector management yield synopsys passes integrators pcie make list compliance technology design cooptimization analog research academic alliances synthesis design impact synopsys ethernet performance xtalk passion pursue your harden sipi mipi training footer xgmac ethernet phys multiprotocol simpleware software trust root protocol accelerator security custom design testing service security vesa business synopsys demand softwareat bottom protect help build speed your trust line 7737 optocompiler chiplet summit artificial management software risk inclusion diversity code ethernet verification fpga synopsys demo 1e08 this supercomputing conference novaray insertion performance show seamless assembly cable interoperability total ethernet 37db between loss samtec excellent tcad solvnetplus multiprotocol community software integrity image processing home simulation modeling synopsyscom search synopsys technical bulletin interfaces secure synopsys industrys unit high neural performance processing mobile5 g reach synopsys long this multiprotocol eyes maximum performance lane receiver video zero open transmitter demonstrate show pam4 wide postfec unlimited ondemand license access software ethernet resources multiprotocol strategy program planning ethernet 5000 engineering services protocol fuzzing corporate ccix verification services tools platform preoptimize native hardware cloud brochure medical program power pciecxl latency socs industry ethernet qualityofservice foundation cores finfet designware library architecture compilers memory supply software chain security success imaging achieve designware with first radar arbe podcasts verification family mobile storage success highperformance firstpass fpgas computing achieve achronix optical design multiprotocol middlefield road east learning machine memory technology market solution ecosystem validation express with interconnect double electrical bandwidth impact synopsys legal testing orchestration macsec module security development automotive simplify streamline compliant socs letters penetration testing verification physical optical solutions brochure accelerated ethernet datasheets trademarks brands synopsys cloud ofthings shortreach transcend power connectivity do limit physical tools development aerospace government late issue read perceive processor with ergo security coverage debug plugins tools asip digital design synopsys result tsmc ethernet performance evaluation request free support mipi devcon synopsys solutions highquality provider leading designs verification sensors computing highperformance photonic tool device rsoft mask data prep sata company synopsys 2022 reserve right photonic prototyping scattering measurements design energyefficient socs company system multidie simpleware processing image atomicscale modeling bluetooth zigbee thread engineering multiprotocol community interface 3dic design manage subscriptions benefits solutions processor display success firstpass achieve mobile novatek flow automation cloud synopsy accelerate extensive go socs thirdparty reduce solutions testing certification enable have systemonchip through timetomarket interoperability designers ethernet integration risk nextgeneration locations view office optical transistor push limits relations investor prototyping virtual security need activities long make broad before mark perform norm dataintensive digital currently connectivity many increase become bandwidth round array bone wo nt world while ethernet protocolthe speed datum amount below range networking wide industries rate speed reach synopsys demo long this orders that s symposium amphenols show successfully cable well than with interoperate seven ethernet system magnitude specification show tsmc photonic design more resource white papers tools reuse system validation pcie challenges integration overcoming presil accelerated ethernet platform saas ethernet enterprise global learn more manufacturing solution system multidie center data ecoc solutions integrated brochure design services synopsys portfolio things webinars mask synthesis subsystems interface formal verification static event simulation implementation physical synopsys testing security management source open risk service design support bringup lucidshape ethernet room nonvolatile memory things stories success management lifecycle design synopsys attack communication power latency protect phys subsystem g800 g ensure such prototyping security layer solution digital computing automotive extremely networkingsynopsys support against consumer consist interface development controller with kit interoperability mixedsignal seamlessly ethernet speed between highperformance integrate macsec area networking ieeecompliant verification module software multiprotocol subsystem memories libraries interoperability design analytic photonic solution ethernet selftest safety mechanism unit processing software ethernet synopsys ecoc interop follow training education view processor analysis dynamic support highspeed serdes</t>
  </si>
  <si>
    <t>performance,data,show,multiprotocol,security,synopsys,solutions,interface,software,design,testing,verification,solution,ethernet</t>
  </si>
  <si>
    <t>www.fleetsenterprises.com</t>
  </si>
  <si>
    <t>https://www.fleetsenterprises.com/company/index.html</t>
  </si>
  <si>
    <t>ecosystem eauction fleets international enterprises robertkochstr copyright reserve powered right global worldwide find presence more zauberberg mission management risk phone misson services phone phone 18888403185 phone phone disclaimer legal phone italian phone read more fleet team international finance expert join technology fantastic check driver license fleet management benchmarking subsidiary global audit assurance phone support strategic service management vendor phone disclaimer management mobility kelkheim fleet first deliver class mobility management service scale international fleets international enterprises fleet support extensive technology their with invoice employee optimize range fleet headquarter these total globally from international enterprise lifecycle service contract realize financing control office acquisitionand service together solution thrive stage provider customer provide distinguished management mobility every thatstretch serve exceptional result which strategy independent phone information down scroll more more software fleet management enhance mobility company fleet support extensive stretch their invoice employee optimize range fleet headquarter total from international enterprises lifecycle service globallywe financing control office stage provider customer provide management mobility whichis tocontract every acquisition that serve mobilityservices strategy independent management account contract management claims management accident french careers spanish home</t>
  </si>
  <si>
    <t>optimize,employee,every,phone,enterprises,mobility,fleet,disclaimer,international,strategy,global,support,service,management</t>
  </si>
  <si>
    <t>https://www.etsi.org/technologies</t>
  </si>
  <si>
    <t>device medical networking nonip room smart secure element card with connect security dvbss2 sign umtsimt2000 cybersecurity home office distributed ledgers permissioned legal notice filter technologies security algorithms portal nbspnbspnbspnbspnbspmember search mobile radio private generation computing multiaccess edge terahertz proof concept augmented reality standard generation from this accept education smart saref event tutorial aspect efficiency environmental energy delivery aeronautical technology safety generation network fifth fixed lawful interception mobile communication body smart area network quality service broadband cable access standards search consumer security galileo technology radar etsi share print management 3gpp description highlevel provide artificial surface research access fixedline copyright etsi enhanced innovation ipv6 thing connecting etsi broadband wireless access wide band ultra proof concept function virtualisation network zero management network service touch mobile lawful interception proofs concept radio fixed technology present work radar future etsi sector filter technology this visit please use disable similar collect when datum find improve experience your generation cryptography quantumsafe work etsi languages testing ehealth grids smart meter term broadcast provider trust other service authority certification living with well notification service letter etsi accept technology trend emerge digital signature human accessibility factor wireless system mano open source emergency public communication safety radio radio algorithm code transportation compatibility magnetic electro thing webstore technology this standardized information touch standardization furthermore section give etsi broadband multimedia rail communication plugtest programme public safety automotive transport system networked experiential event making programme special warning transport networks accessibility continue member will leave portal direct etsi present etsis work future that relevant xdsl committees codec communication smart cities artificial securing short device range medium library standard nwarr search search membership maritime enhanced digital cordless quantum distribution tetra interoperability</t>
  </si>
  <si>
    <t>access,radio,technology,communication,concept,smart,etsi,broadband,safety,generation,search,network,service,work</t>
  </si>
  <si>
    <t>https://www.continental-automotive.com/en-gl/Passenger-Cars/Autonomous-Mobility/Enablers/AM-Engineering-Ecosystem/SIMone-%E2%80%93-Simulation-Virtualisation-Engine-(4)</t>
  </si>
  <si>
    <t>anniversary 30th alzenau setup bringup linux with overtheair infrastructure middleware fast apexos software these system activate different from special system functionality datum service solution create functionality autosaur architecture hardware transport provide enable between interface element simple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integrated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stories camera surround view electronic control stability system assist rightturn traffic turn oncoming assist module sensor voltage high current trained parking solution display comfort seat system control motion safety active print service build documents diagnostic service sensor solution security cyber immobilizer climate control heated seat autonomous assisted parking automate unit airbag control premium center development continental automotive board passive safety question touch hesitate do nt management traffic speed sensor engine ehorizon control assisted unit automate driving control safety embankment unit chassis control scalable networking architecture occupant safety monitor occupant protection overtheair update assist traffic real emission driving truck bus body module control systemonchip family ambarella integrate scalable environment model comprehensive integrated passive safety tire continental platform software middleware battery sensor emergency assist brake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 system safety solution connectivity oled display module antenna stop button solution passenger car convenient safe ultrasonic valet parking automated type competence system sound ac2ated engineering services road condition compact unit airbag control solution passenger car curved display function control control integrate motion driving speed maneuvering ars540 enabler data services vehicle unit door control company 2wheeler electronic system brake construction mining radar agriculture test method platform hrl131 comfort seat display vshaped system sled control brake drum software define vehicle</t>
  </si>
  <si>
    <t>https://www.continental.com/en/investors/shares/shareholder-structure/</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</si>
  <si>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 continental stock years previous declarations corporation section pursuant challenge raise heartbeat sharholder schedule annual meeting technology adhoc incorporation current event well study find releases videos other information press pictures fairs publications portal indices ratings various path career program tire control graduate manufacturing personality continental much contribute this result ergonomic requirement current year important event year most from last higher clearer systems assistance acceptance benefits business shareholder structure objections video questions statements france life assessments cycle board executive presentations innovation identify structure free float shareholder financial calendar graduate programs tires what offer hotline anticorruption holistic sustainable mobility good find thesepages technologies people since more company service developpioneere their continental annual material development industry emissionfree mobility katja dürrfeld child support light brazil progress mobility sustainabilitysafety past which actively change mostly bring shape connectivitythis jobportal sharholder schedule annual meeting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technologies future mobility share performance price autonomous mobility driving climateneutral investment sustainable issuance debt programme facts detail framework sustainability conference press rating financing strategy fact book place take major change when sharholder schedule annual meeting maturity financing profile strategy notice rating debt electric role revolution milestones study mobility peoplecontinental strategy environmental result recycling recovery demography program driving automated quick access human rights respect voting right senses cube use most amount recent conti ecoplus notifications voting rights supply program tires management graduate chain inform continental tires annual data there share clear willingly when benefit shareholder group herzogenaurach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 supply transparency responsible value chain continental ambassadors pupils press releases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purchasing corporate study publications dividend press electricity easy make fill cable with without question share datum behind success define story personality xs2178585423 a28xtq isin börse they shareholding below than share attribute with define total free float more shareholder unless inform continental cyberattack avert study mobility environmental protection organization technology dossiers maturity bonds basics study mobility follow technology safety continental years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good without connectivity country voting right exercise truck study agriculture continental sustainable mobility possible make glossary presentation brand continental from shareholding parking valet park your have pull graduate manufacturing program tires continental change development market life capital share cycles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 success transformation datum annual shareholder meeting conti urban volt drive zero europe registering continental press release czech republic sustainability interesting could this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notification there trading be year securities pursuant china country reduce million continental sale share announce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relations team investor question hesitate learn more continental employer xs2558972415 a30vq4 isin ombudsperson service graduate student service there see drive increasingly still reservation autonomous be also benefit product responsibility börse previous define year free float year full preliminary result business employee figure structure bond annual shareholder meeting regular annual hold virtual shareholder meeting will basic live romania suggestion conditions terms continental contribute ford this mache press release environment energy management japan climate protection comprehensive everyone</t>
  </si>
  <si>
    <t>question,information,continental,technology,mobility,future,sustainability,press,annual,graduate,shareholder,study,result,meeting</t>
  </si>
  <si>
    <t>https://www.ktm.com/en-nz/models/naked-bike/ktm-200-duke-ng-2021.html</t>
  </si>
  <si>
    <t>indonesia display motorcycle indicate expect engage machine moment include like just digital racing information reminder alert everything from service also those fuel come optimum with factory gear gauge would stateoftheart upshifting stroke benin tank fuel hong kong xring produce power coat cylinder carbon that duke overhead like just ultrareliable valve head engine ultrahard nextlevel camshaft longlasting result super four actuated follower oceania duke days rider ergonomic seat sport class riding twopart with offer first maximum support both pillion suspension rear duke xbow france cylinder head eride mini uruguay chassis suspension travel display xbow clutch liquid cool bike naked duke spain range injection adventure world week chassis turkey lanka adventure super careers travel adventure delivery smooth morocco safety steering angle head finland myanmar engine 4stroke 1cylinder days excf greece duke power brute brawling duke super connect nigeria cornering build option boast exhaust deliver class most meet everyday rideability singlecylinder only duke emission acceleration maximum update thank performance also airbox engine powerful 4stroke high while intoxicating powered standard noise provide brake front more read style aggressive chain library media adventure panama saudi arabia portugal chile india ntenance ireland arab united emirates 12edrive motogp experience frame design canada malaysia exhaust spare finder part croatia imprint serbia canada service adventure super wheel battleready kenya argentina suspension front xbow 6speed days software electronics electric kit fairing singlepiston disc brake float calliper 4stroke bore 2stroke duke denying line headlight ready aggressivelooking presence there s make race sharp stance formidable bodywork graphic duke bolivia brochure damping performance excf letter world america north angry handling hell exhaust center gravity power beastlike dukes balance instant also bike overall whilst precisioncrafted pipe threechamber position smooth silencer lightweight delivering system look comprise improve been diameter disc brake rear 72 mm mauritius jordan taiwan region supermoto 6speed achieve produce design help catalytic emission only duke regulated electronic ratio converter same extremely thanks minimal performance when consumption also time whiteknuckle fuel engine even riding injection transmission full intricate stateoftheart throttle switzerland standard comfortably technology ultralightweight cruise flawlessly only perform duke fork when also stretch rider come with late these highperformance use tarmac limit push long allow balance electric bike lithuania philippines bodywork graphic sump dominican republic luxembourg colombia qatar madagascar nicaragua enduro supermoto mode suspension travel norway switzerland cyprus comfort ergonomic cooling guatemala guide tech show africa south 16edrive deal power australia slovakia check safety service united states diameter brake front disc bangladesh comfort ergonomic brake bosch standard dual duke equipment bosch control your enhance advantage safety circuit kuwait wheel ride lebanon russia duke seat height ecuador torque country state roadworthy weight notice process coated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discover edition factory heavyweight light xbow peru values brand sweden rally adventure monoshock wpapex transmission fork powder trellis frame coat steel days excf xbow gtxr egypt ride aggressive position denmark legal america latin testride book mechanically multidisc actuate clutch 19kw engine technical detail duke super xbow less read duke super procurement costa rica freeride hotline stopping power seychelles austria rally adventure slovenia advanced need front harmony power pair firm most controlled they duke stop brake disc thank when rider stop quickly take with brake bybre system perfect work rear hightech provide netherlands tourer sports bybre fourpiston oppose caliper disc brake 49 mm balance electric bike xbow belgium duke display mighty beastinspired power design predatory singlecylinder duke punch tubular chassis update thank plant brawler proudly mistake make 4stroke shout lightweight prowling pack outandout ultracompact design model belgium paraguay singapore dealer become nepal vietnam duke give headlight outstanding light ultramean riding visibility dark condition menacing practical do produce look only story front 17inch power this help impressive down confidence duke alloy racing cast keep glue combination with your utilize will wheel prospec road rear wide wheel tire kingdom united motohall advanced push front button engage absolute only entirely when racetrack pressure add funfactor skill allow rider ride supermoto love thrillseeking mode your brake will system right activate rear foot limit control rally replica brazil middle east europe czech republic headlight switzerland supersport adventure find dealer excf korea south notice legal italy lubrication colour choose company powerwear powerparts relations investor poland thailand press center warranty displacement ground clearance estonia china zealand mexico brake rear erzbergrodeo capacity tank hungary weight asia bahrein latvia manuals international xbow software electronics africa duke wpapex43 engine exhaust excf powerparts enduro racing seat romania attacking tank long provide knee only ride dare when also innovative every fuel ergonomic rider even steel with corner range fast perfect liter unbelievably french polynesia japan cambodia caledonia engine exhaust</t>
  </si>
  <si>
    <t>ride,power,super,front,xbow,disc,brake,also,duke,rider,engine,rear,adventure,exhaust</t>
  </si>
  <si>
    <t>https://www.grandviewresearch.com/industry-analysis/automotive-battery-market/segmentation</t>
  </si>
  <si>
    <t>battery vehicle market america type automotive south sample free copy request leading award battery market north america type automotive analysis communication service career battery outlook revenue billion regional automotive need custom page number business nutricosmetics additive food battery model market deployment automotive engagement time full battery vrla vehicle passenger lithiumion base technology display phev solutions astra analysis qualitative segmentation market canada trial dashboard device electronic clothing footwear accessory brazil regional market forecast size segment product save battery vehicle outlook revenue billion type automotive system security electronic battery market type brazil automotive flooded product benchmarking quantitative analysis your water treatment sludge ink printing paint coating order ceramic glass fiber imaging medical construction hvac subscription competitive landscape certified member esomar care personal beauty frozen food processed prospects growth nickelbased five day help support hour available week battery market type automotive india sunday saturday development late strategic methodology battery vehicle market type automotive battery automotive type market feed additive animal range historical organic chemical processing safety food driver market restraint share network security battery market type china automotive free request electronic battery model france market deployment automotive renewable chemical study case type construction performance financial north america segmentation battery automotive type market battery market type automotive canada phone number regional market forecast size segment this with share friend colleague your technology performance company financial battery market america type automotive south motive battery vehicle market type automotive green material building battery model market deployment automotive canada consumer battery model market deployment brazil automotive analysis porters room press markets micro medium citations communications infrastructure industry summary industry have expert response question what from quick view reserve copyright grand research right sample free copy request battery market japan type automotive battery vehicle asia market type automotive pacific this free market point data range from include estimate forecast sample yourself trend analysis petrochemical research service custom methodology research battery asia market type automotive pacific healthcare service battery model market deployment automotive well universities countrylevel affordable purchasing discount standalone offer section include gvr2680383317 technology pharmaceutical battery automotive type market sodiumion europe testimonial client segment estimate market forecast home information please detail compliant more safe gdpr secure read your ccpa personal transaction size market toggle have read drilling equipment please process wait while your request transportation automotive battery industry market size share automotive datum share your personal never enzyme catalyst care personal cosmetic insight follow office address order this stationary dashboard battery automotive market type mexico battery vehicle lithiumion leadacid market analysis size base trend type share passenger forecast automotive vehicle segment electric table nanop every customize fridays commercial vehicle leadacid base food nutraceutical functional battery automotive type market opportunity market prioritize trial free japan terms france market forecast size estimate from battery model market japan deployment automotive battery outlook revenue billion type automotive battery model automotive market deployment mexico polymer plastic resin product view licence option china company research insights market monitoring conferences view research grand logo below please free form sample fill electronic electrical america south agrochemicals fertilizers asia pacific india hours business mondaythursday battery vehicle market north america type automotive colleague beverage food battery vehicle market europe type automotive research market interested also print material advanced interior this share diagnostics clinical pipeline enter code captcha send register francisco view spear states research grand state california united smart textile electronic format transportation automotive service battery market type europe automotive customer battery france market type automotive pricing good other media digital chemical bulk free sample 2029519 device medical fine chemical specialty technology generation next vehicle electric battery model market deployment china automotive choose biobased polymer specialty please requirement research share your 14153490058 good consumer biotechnology industry industry trend ongoing market forecast segment estimate product sample free name full health animal company decor homecare molding microsphere micro disinfectant preservative sensor control advanced material compass battery model market deployment automotive india healthcare this detail safe secure your personal mexico free charge</t>
  </si>
  <si>
    <t>free,chemical,model,forecast,market,vehicle,analysis,america,automotive,deployment,battery,type,research,segment</t>
  </si>
  <si>
    <t>https://www.caranddriver.com/features/g27199030/best-coupes/</t>
  </si>
  <si>
    <t>car future crossover suvs porsche satisfying between stuff 10speed transmission fender offer zl1s manual boys bowtie automatic sure supercharged review separa buick firstgen mustang ford rollsroyce service customer car good hybrid sign mini cars familiarity after supra long favorite sport grow rens fact despite hiatus drive than visibility every outward well roomy seat choice list editor one setting matter instead indecipherable prefer digital fewer gave drivemode analog delightful that s what overall gauge adjustable drive meaning pony there s car than come when which mustang well none model good coupes years other here rivian good station wagon 10best camaro every ford polestar bollinger model rewarding daunting drive ford 10best hearst reserve 2023 auto right toyota byton karma rimac distinctive produce flatsix between review with versatile make horsepowerwe higherpowered which snarl aforementioned immersive twoplustwoseater along tuning model wish transmission enhance engine get manual competition regardless system quick satisfying thrilling only reardrive come when hunt twinturbo part civil automatic apexes style unique rearwheel gearbox delivery variant commute with base straightsix chassis remarkably exclusively racetrack available allwheel time culminate feature mode that daily drive hardtop slick this hoot ride body hoon driftworthy should is not local power trucks pickup good feed variant chevy camaro genesis 2series ruggedly tremor tool cool maverick terrific launches think exhaust transmission handle like theme rapidshifting park grip thrilling be not reardriveonly gearchange mustang while mighty sensation shelby immense automatic just ford provide euphoria note with force monstrous soundtrack kind gt500 coupe cause eyewatering nausea roll both supercharged videos sign model year chevy camaro list subaru supra toyota tuning shelby around package convertible slay capability will unlock glutton while stickshift style car transformative with potential anyone more some racetrack punishment incredible track cost full than ride body offer hardware camaros sixfigure does nt plus packs be not harsh car other sport cadillac chevrolet search columns martin aston drive first rover land guide buyers review your rights california supplement position turbo turbocharged quality dashboard roster fitted regardless classy smooth beautifully interior strong standard cabriolet among regular flashy sedan powerplant cushy advanced display style enjoy assembly spot such mill sweet car their with eclasss straightsix driver commonforthesegment four remarkably assist midsize subdued evident available feature esteemed coupe e450 quiet dual cabin this ride body tech serene embed e350 luxury compose power ct5v blackwing daily longterm wows provide eclass mercedesbenz collection noticenotice nikola sell information personal chevy corvette honda spot trunk quality c43s unfortuna likely fantastic which like intention want standard handling sporting take require razorsharp good will riders twinturbo space relegate model provide stretch current over car with most class sound comfortable ample allwheel stylish same say likewise crop that drive head tortuous rough twodoor cabin legroom this ride road generation these wellequipped last those merely come frontseat power average eclass regular benzbranded choice editors trucks cars best suvs transportation sizable dose folk with good boast coupe these some luxury stylish sporty want model chrysler from archive read advertisement continue below turbo cars choice editors lincoln mercedesamg versa complete making machine also make vice compelling do nt sportiness luxuriousness compromise ever powerful also most road worth what s lineup subarus allwheeldrive otherwise ferrari choices bugatti purchase commission make through earn koenigsegg motors lucid recreational vehicles front setup option they make turbocharged flatsix help suspensionthe also transmission that s manual sixspeed rear first responsive only rewarding bottom carand immersive automatic just unique firm supple mill feel realize controlarm inspirational qualify with specialness albeit exhilarating tire sound mount nature far steering incredible that drive unusual instead rearmounte road thank ride trackfocused suspension reason surprisingly wing liter sevenspeed gr86 toyota car use audi mercedesamg mazda lineup toyota same mechanical twin store unbeatable powerful most driver come when involvement value performance also muscle is nt chevy camaro visceral most enhance convertible good leasing jaguar crosstrek unveil custom subaru levorg draw dorian feathery great affordable gravity weight interior which like practicality seatofyourpants leapfrogs deliver least well modern flatfour bring favorite complaint big predecessor combine preserve feeling center design address car powerful with low define more before sportscar aspirate that assertively than style this partly sport curb tech naturally hatch mercedesbach cclass redesign be shelby gt500 mustang ford with van good minivan 10b list fiat volkswagen maserati nearly obvious with trait transcendent sport twinturbo driving engine porsche flatsix terrific flawless porsche setup turbo there overly manual sporty experience they supercar status standard though sublime among ca nt help historic while automatic help replicate spot stiff dualclutch even good rank drive some more earn option allwheel that drive this achieve found offer exotic suspension wish eightspeed test amgtuned attitude luxurycar mercedesamg sportscar with accouterment offer convertible coupe provide turbo flatsix develop automaker pinnacle engine which acceleration heartalbeit deliver nameplate spinetingling yawps cabriolet after twinturbo style necksn along their most with revere familiar horsepower coupe understate that stratospheric body locate porsche come liter tailsis ever car among we ve quick test insurance 10best award position front quickshifting also transmission quas interior visibility manual lineup seasons convertible treat seat rear cabriolet variant come race targa offer ensure civil styles beauty livability automatic feel separa lavishly latter dualclutch athleticism carlike driver four excellent steering allwheel read roomy incredible coupe that drive cornering limit diminish enjoy ride body satisfyingly performance do nt outward surprisingly lexus subaru auto york show search type keyword ntenance option actually expectation affordable turbocharged poised transmission interior engine faade gone 2series manual machine convertible rear fourcylinder satisfying modern predecessor still while 230i just style model entertain seat small with even straightsix most life more bmws available allwheel option coupe distinguish include drive than road body those followup both horizontally buyer aggressive song engine which fan will siren find latter four sixcylinder drive sing from encourage that oppose choose openair advice testing regimen renowned drive fuel area reserve favorite coupes economy realworld demonstrate weekend their from serve measurement daily testing cargo performance these master both challenge whether michael simari feature choose this expert money every page earn from product test car satisfy twodoor automaker with make even 2series more name entrylevel comple formula follow although rearwheeldrive same 10best earn boxster good coupe worth what s truck lipman james choice winner editors car good sport feature model such over separa review premium command while cayman rival experience similar that price lightning tesla good suvs build develop although along comparison test alternative that hightech there exciting sporty twinthe amgtuned while highclass mercedesbenz be not experience eclass behindthewheel seamlessly lamborghini mitsubishi model horizontally around outgoing transmission toyota engine that s manual which address experience power sixspeed phenomenal price standard fourcylinder worthy will complaint spots model mill combo with drive more gr86 give horsepower oppose that principal than this make result generation last liter time porsches spot make only softtop available both convertible coupe shelby gt500 mercedesamg alfa romeo acura affordability high redesign exclusivity continue comple pure reardriveonly rens prioritize entry highpriced unique over lightweight everyone agility horsepower coupe sport subaru ever build name autonomous vehicle image course cost brand transcendent persona trait justify driving secure what porsche enough focus increase spot carinspired glory with driver race engine trackday optimize engagement aspirate porsche component naturally exclusive mustang subscribe over material compromise feel fierce visibility make driver interior still zl1s king outward unimpressive like rival lords camaro lotus nissan volvo shelbys also heart opting double speeding pay price soil undergarment mean gt500 spend fuel will pack still almost mustang influx well peoples ticket despite fiber driver base demand some carbon daily that track cost thirsty beast this inevitable optimize quarter performance money ability turbo porsche driver choice list editor follow supra rejoin since year be toyota best coupes pricing review spec letter mercedesamg more from automotive history there s option turbo aggressive transmission mach liter manual excitement personality convertible 10speed performanceenhance wheel rear package topdown feed notable come every strip personalize punchy engine mustang style while offer automatic model ford trip engage most with even four highly myriad through countless from culminate coupe terrific track drive rock sunset body use trackfocused mighty both whether lime power time exclude term account everything supercharger turbocharged senses transmission interior engine that s quick seasons excite beautifully electric standard cabriolet ninespeed sedan amgtuned almost uninterrupted automatic unique soothe boast notably successfully capable enhancedbyamg with chassis pair four everyone available allwheel horsepower that straightsixcylinder richsounding coupe drive be this masterful teamed wellequipped does trio both produce infiniti jeep mercedesbenz modern variant with hopefully more replace something should just drive lordstown porsche miata mazda financing auto loan with again develop conjunction sedan sibling biggest stories drivers hearst digital media part expensive be most apart enthusiast from that s midengine truly expertly name purity mission arrangement driving again cayman addictive same love give tuned demeanor offer suspension porsche joyful interestbased road longterm tests hearst autos car include preowned certify luxurious sloped be characteristic fourdoor practicality bulky sell carsoffset coupesas well editors room stylishness coupes every funtodrive space sportiness accommodation just style real seat impersonator distinctive over their with have good lack through commitment coupe suggest today cargo twodoor body here socalled talk good hatch sedan well turbocharge because plenty also transmission both pulls that s toyotas brother personality convertible wheel rear standard though fourcylinder powertrain feed infotainment part engine offer automatic unique bavarian car latter supra largely even optional inlinesix snug from feature same coupe include cabin premium safety tech surprisingly share pack liter eightspeed lynn jessica walker hyundai just exciting dodge mclaren instrumented test vinfast testing marc urbano gift give fisker todays story cayman porsche bentley vehicles electric gr86 secondgeneration toyota recall</t>
  </si>
  <si>
    <t>drive,porsche,coupe,transmission,manual,model,style,offer,body,automatic,good,engine,convertible</t>
  </si>
  <si>
    <t>https://www.bundesnetzagentur.de/EN/Areas/Energy/Companies/GridDevelopment/Electricity/ElectricityGridExpansion-node.html;jsessionid=9D39F492B0BFE693BAEBC9185E7D1F0C</t>
  </si>
  <si>
    <t>tariff comparison international markets transit peering frequency assignment follow authority their progress plan project access network metering crossborder auction energy study generate capacity call emergency charge task confirm examine another measure over submit decade need next plan list form expansion each draft these four federal year every government least transmission network electricity expansion publication involve widening same year general legislation step each urgently time these public achieve both accelerate purpose be repeat range process that authority create become need aim consist expansion opportunity various company notification right licence imprint grid reserve task responsibility delimitation monitoring market core register datum energy activities international forum technical number direction capital cost function task this process status available involve current grid information expansion european detailed project energy regulators agency cooperation enwg council advisory servicemenu quality supply post medium centre billing accuracy track railway infrastructure railway provider service obligation regulation market smart metering security supply lead decision railway legislation organisation conformity bodies assessment planning terrorist regulation incentive energy regulation information general technology also assess compatibility technical study interconnection service electronic communication homepage speech official gazette status supply current gallery rail schliessen security network system future monitoringenergy management frequency interest project common management number requirement federal plan grid broadband wireless access follow management fiduciary service facility grid expansion service corridor operator information network energy regulation market nabeg connection grid frequency award neutrality untermenuoeffnen technicalregulation access network compliance proof section tcamadco topic conformity recognition assessment bodies release press landscape likely development system transmission operator which energy environmental impact security market analysis international development grid network quality broadband line access service decision proceeding berec protection data procedures press public safety european regulators communication monitoring market here digitalisation rollout ftthb basic service universal provision figure datum information task grid expansion relate range extensive renewable energy monitoring market bundesnetzagentur development plan network liberalisation history digital interim platforms results public service consumers transparency accessibility vice bundesnetzagentur search energiewende electronic invoice licence valid sharing infrastructure dedicated sefe fiduciary licence acceleration this come grid trading necessary reacted over growth electricity network major that voltage which year will expansion with european mean standardisation menu register payment datum value reference irgrail grid electricity broadcasting placing market bonn geoblocking wwwnetzausbaude european council regulators energy consistency squeeze margin requirement digitisation analytical cost model fiduciary rosneft council advisory rail infrastructure framework scenario act give have these pass amateur radio planning sectoral federal</t>
  </si>
  <si>
    <t>task,expansion,development,security,year,energy,market,plan,regulation,european,grid,fiduciary,network,service</t>
  </si>
  <si>
    <t>https://www.kbb.com/volvo/c40-recharge/</t>
  </si>
  <si>
    <t>position raise driving feature favorite mechanical tilt wheel steering photo canada compare vehicle similar look ever bad 42745 room front three kilowatthour charging america overall part years network use also package over fast free electrify volvo xc90 interior speed buy amazing recommend feel test competition volvo tsla nice drive than home your really well choice alike like trust operate highly together scream setting handling feel finish tesla strong safe find simple have pull rather against car editor number checklist kbb prove bad must where random rating some than your well class try compete money leasing spend buying earn other belong rank vehicle before meaningless itself trim retail plus suggest price destination next core ultimate with manufacturer 601k recharge 55300 56850 follow come charge car rate read steering value ultimate faqs spacious do nt work careers inch comfort slope mile range volvo roof such build practical technology quality area do nt unimpressive equipment xc40 good vehicle make recharge safety quite much volvo recharge spoiler rear fuel combined economy gv60 genesis basic micthepike volvo xc60 horsepower rating kbbcom headlight pixeltechnology headlight car compare crash advisor service feature spec volvo detection luxury every electric with enhance recharge safety pedestrian system this cyclist come bluetooth audio streaming safety review full read volvo xc60 volvo xc40 54750 jvollans expert vehicle rate more volvo recharge twice dash first tow day do nt recognize buy go board this within been dark overall length none curb weight review soccer pack should impact zeroemission with along come volvo punch school urbanite attention veganfriendly powerful highclass seeking do nt whiff distinct transport visual interior personal that recharge serious have hyundai ioniq free quote price dealer technology volvo rechargesafety car sale volvo recharge detail shoulder room front 56395 jaguar ipace bluetooth wireless technology rating safety capacity maximum towing foot cubic inch radio update update volvos see probably allelectric be volvo swedish have nt automaker will more specific already reader model road long promise spring neither xc40 time make recharge get change most lineup home feet brazil wheel alloy draw nick kurczewski corporate values overall embody maximum five another just stars portfolio earn volvo such traditional version institute highway make crash model score test this european companys agency individual insurance electric safety still pick perform mile range loan trim 13speaker600watt surroundsound ultimate feature system another this only find outstanding mpge agency environmental protection vehicles calculate milespergallonequivalent electric plugin figure hybrid hill control descent inch feature midcycle reassess spruce with rating come basically minor when those technology additionally around often year newgeneration facelift mark refresh time product generation update vehicle middle exist receive every cycle typically require allnew advertising lbft torque sense entry proximity keyless engine pushbutton volvo xc40 recharge kelley blue book reserved rights national safety traffic provide highway administration styling audi etron sport towing number door cushioning form program also 2000 rebate credit from some state like available there s financial federal vehicle clean incentive offer 7500 california audi etron rating rollover consumer review read autobahn licensed become uncover fascinating their zamboni rink driving savvy miles journalist kurczewski journalistic during new work nearly budget find make review research fit week automotive model downtown drive decision buying hour world need story calm people nick make driver every help constantly manhattan aspect that perfect love moments comfort speed base wheel crash frontal sharplooking unlike with coupelike sitting volvo option local business find your they kick intriguing dozen model other raked compact vehicle electric waiting roofline will nt recharge dealership review base your sell showing review sean tucker good looking tesla model specification available improve state since maximum overtheair future allelectric although mile charge range volvo rival matter well significance plenty particular there update single recharge that down gallery view little more wish communication tech dual motor electric niche populate solely luxury recharge allelectric fast small is not choice feature with etron slope volvo roof sport squarer like distinguish this xc40 sleek between recharge that audi provide relationship 57095 car good dust have come experience rating sure driving number expert truck from sale hour minivan when competitor settle both good crunch comprehensively compare make every that choose analyze lowestpriced plastic fabric real have come luxury into with offer from fashioned look wool make model do nt recycle ultimate classy feel plus durable manage leather core suede recharge upholstery still level simulate enough list cargo space electric their suv other years volvo recharge information more 49795 inch room synchronous motor electric magnet permanent dual inch more volvo spec recharge full style write review update entertainment body strong drive safe futuristic style this recommend vehicle barrier rank pricing engine remote test crash rating statement accessibility good luxury electric suv display userfriendly inch standard while every add cabin vibe recharge still this techrich car sale head room front fuel mpge cityhighway economy advertisement review mile range unimpressive volvo take long recharge charge do radio premium 54730 capacity cargo trunk hand free phone drivetrain with width mirror moon panorama roof system blind information spot electric vehicle dealer year last volvo thing still delivery handle like years option model color buyer this pricing only retail final sell wheel choose pricy standard while single with pricey even mile relatively equipment come charge run newused price history vehicle warranty cost feature love assistant sunlight nowi next into with never degree month traffic what have fine ride be break just hpmerge from after nice insurancethe work park half when than once snafu low work hour destinationit direct only seem time h0ndathe there trip conditioningits fungiven surprise before that safety would down volvo personal only information sell monitoring have also fix moonroof threequarter although volvo thing standard supply shade hinder keep panoramic pillar even small rear well protective blindspot vision across do coat good airy styling that thing would fast window despite lineup feature give commuting comfort build price editor with ride make just city powertrain from question work drive purpose finally your like make you ve exterior right handling do course feel engine efficiently vehicle family live interior that serve keep safe which find you re whether fuel efficiency obdii codes comfort interior engine city 17hwy 20comb mile whose range setup accomplish replenishment complete with volt add full mile range charger volvo hour take home eight charging minute capacity every supply percent recharge fast compact suv more recall seating capacity pilot assist plus ultimate trim core volvo price luxury degree with roofline recharge add allelectric slope small 55300 style compact other suv coupe fantastic just could rounded car that we ve perfect your match core system android infotainment year this loving this helpful review liter 4cyl turbo good check credit seat comfortable mile range comparable city mpge 94hwy 80comb baldwin roberto volvo compare more car value mpge tlmb mpge finder plus foot open standard across with liftgate recharge small wave power lineup take motor volt mile range these lithiumion charger require pack 80percent hour take home eight energize this work minute capacity every percent that fast battery volvo from also find local dealer flaky assistant tech volvo recharge style under take stowage front fine just hood space over cubic small foot rear small foot inch inch area cable headroom charging accommodate luggage volvo recharge review change vehicle con motor standard allwheel total output form lbft electric torque with drive recharge endow horsepower axle wind whisper occupant mean just some combustion subdue catch induction might snort road exhaust rumble occasionally engine recharge noise door torque estimate range electric dazzling with illumination multiple trim these user option regular avoid than adjust road available led ultimate other they automatically headlight strong reliability fido pricing ntenance 54875 auto find nautilus lincoln volvo refreshed recharge offer xc40 cheap car like pricing volvo recharge dimension weight capacity handling seating capacity funthe itin detour could not coupe take month last ordering traffic driving test wonderful ride palm just several spring volvo these mountain from after drive sound forward over polestar look relaxed systemthis fully weekend beginning receive comfortable 2test handle solid past feel yourself remember fantastic idyllwild agoi time three do nt tesla go great then recharge that ship have angeles repair city good luxury electric suvs late inch mile year volvo recharge system assist parking recommend this vehicle fantastic around run basic warranty mpge information display driver digital stand from rest speed sark copyrights trademarks cars sale what s there body black standard finish paint gray grille cost silver white same color premium blue other panel just consumer kbbcom review dependable kardon audio harman consumer volvo foot pound heated same front amount counterpart have legroom volvo space from seat supercomfortable rear storage inch passenger area do nt stop plenty xc40 generous electric reasonable recharge emphasis style miles years 44545 styling exterior heck interior drive comfy fast audi etron sport miles volvo dashboard only liftgate handsfree operation heated wheel steering volvo xc40 49995 seat driver power warning automatic with collision emergency forward braking volvo ex90 award available fuel economy volvo recharge comfort sound handling system efficiency turning diameter monitoring adjacent feature warn emergency braking show mirror standard lane blindspot assistance augment vehicle automatic steering this alert know driver crosstraffic that most volvo rechargesafety cruise control predict also feature with another program standard system show charger use level route vehicle this need journeys maps electric location mind battery 54645 quality price volvo before recharge credit around liter 4cyl turbo wheel saving month sure mile free wonderful be just volvo issue want drive 16000 love experience first know xc40 notour planet much good farso family turn recharge that behind have technology review polestar rough anything alloy 19inch ride mean standard tire big than quality imperfection absorb correspondingly road can nt time particularly smooth wheel that lowerprofile most range nice more play would port choice well take acceleration reliability comfort material through quiet test braking space build loading quality parking each handling cargo vehicle lanechanging interior mundane essential come well unless mean speeding with quickly drive seem touching surprising solely urgency some even become when glorious regeneration onepedal complete strong accelerator easy do nt vehicle pedal set there s stop most habit function this brake slow energy instantaneous part driver electric daunting trick perform torque down have party second exterior performance list inhouse reliability kbbcoms more editor safety base check entire cash instant offer performance volvo value well worth price their what check tend volvo be purchase your vehicle buy area theirs retain calculate other electric pay before kbbcom recharge fair quite still resale highway horsepower window power volvo recharge driving minimum ground clearance charging range might easy recharge maximum regular perfectly adequate commute mile where wheel with add must driver trim though hand control exclusive pair steering ultimate adaptive cruise recharge correction lane keep topic trend consumer kbbcom review good luxury electric suv research tool video photo volvo recharge recharge glass rating consumer lexus miles years keys surroundings recognize sensor presence embark seat journey drive question checking when driver another just detect someone none medium take incline ground drivetrain through just volvo standard flat from system road second standstill like they re lbft long trip would not electric tackles recharge torque sprint allwheeldrive pounds entry remote keyless pros noise powertrain methodology rating review vehicle comfort convenience recall dashboard brilliant with mile standard optionswish many build more drive sting robust body please upgrade engine great safe fast style have pounds guide electric vehicle insurance volvo xc90 range allwheel begin with drive mile around extended warranty volvo xc40 recharge here range federal roughly california that s with ineligible credit rebate mile list only read more values system recognition voice evox photo image vehicle interface smartphone through fret also with overtheair highdefinition control allow just carplay thing user standard 9inch system capable store this command update do nt natural voice play touchscreen seating system service term people this view also good volvo recharge transmission engine impressive power mile defender rover land hill assist price compare competition 60100 expensive trim charge volvo state destination option ultimate 55300 credit this federal least core before incentive recharge level lineup tilt wheel steering expert review volvo research seat heated inch 37445 combined style auto price repair soccer car with amount sure arrangement false many high over when large kid storage bestow there s gear allure sense seating vehicle stow that safety upon accelerat smooth effortless stylish silky unique</t>
  </si>
  <si>
    <t>drive,electric,review,inch,mile,vehicle,range,good,volvo,standard,price,recharge,make</t>
  </si>
  <si>
    <t>https://www.volvogroup.com/en/about-us/strategic-priorities.html</t>
  </si>
  <si>
    <t>use such this continue refuse assume learn more accept they that culture corporate standards volvo buses benefits compensation climate country press india release target oftailormade portfolio verticalsoffering solutions copyright volvo2022 media relations exist useful supply chain documents volvo share attendance boards composition transformation forum mobility production facilities wellbeing health conduct policies other code focus innovation graduate programs shares conversion automation brands volvo environment prize press release north press america release brand more target read financial summer jobs calendar financial volvo supplier group portal volvo annual group sustainability size right focus volvo chain group supply media social transport future engineer focus volvo group purchasing within requirement supplier looking truck order delivery coverage analyst volvo group transform prevost stories aspirations vision mission students graduates megatrends price calculator share russia reach board director imds search elements procedures offering servicesthrough integrate integrator strong easy brands becomealeadingendtoend well serviceportfolio desirablesustainable productand secure rokbak korea professional focus create word able support their provide priority strategy that profitability cost decrease this value revenues foundation customer challenges other grow understanding services organization technology with digital acceleratingelectromobility cast ships innovation wellknown solution rightqualityleveraging wwwvolvogroupcom volvo trucks volvo work balance life investors press subscribe releases volvo group become supply chain volvo whistle group corporate governance strategic priority belgium financial sweden target financial volvo energy sustainable transport system election committee sustainability ambitions information sign latest ratios remuneration target financial belgium volvo reason join volvo position inasia group groups alliancesand market bystrengthene through footprint significantly improve chinain mexico connectivity trucks renault transportation solutions future france dividend meeting shareholders general sdlg volvo penta event meet meet employee support create value customer profitability image library video ships arquus concern substances format strategy management board executive group careers media responsibility ethics business other entity supplier annual financial result learn more volvo enjoy long browser use change system full support experience that notice trucks dongfeng leadership event calendar peru image gallery video footprint environmental values traffic safety sustainability campx factory business service grow supplier portal tips eicher programmes debt financing green information student inclusion diversity reinforcevaluebasedleadershipandways working electromobility science target base priority trucks mack zero safety vision accident find openings milestones history ships work thesis information debt poland presentation financial press subscribe release upcoming event opening develop robust profitability auditor independent circularity volvo work boards safety commitment information ship volvo regionalvalue continuousimprovementusing scale production digitalizationapurposefit throughoutthedecentralized chains footprint system leveragingglobal india priorities do present which order relative reflect importance development career andcapabilitie need anddevelopcompetencie north america green steel what china employee portrait interim netherlands center purchase australia carbon reduce emission gender accelerate diversity go free fossil contribute analysis materiality press information internships volvo copyright innovation relations investor brazil merge volvo group supplier logistics into portal services colleagues volvo autonomous solutions process recruitment resource value chain asia grow people engage society presence global credit rating nova volvo annual group ireland colleague take action empower where accountable result capture business scaleup accelerate different area volvo service financial risk uncertainty</t>
  </si>
  <si>
    <t>value,information,release,financial,trucks,supplier,group,focus,target,supply,press,support,portal,volvo</t>
  </si>
  <si>
    <t>https://www.arcweb.com/blog/industrial-iot-viewpoints</t>
  </si>
  <si>
    <t>viewpoint transformation digital industry technology supplier expertise analytic learning machine trend technology gill market analysis study management pacific companys activities netzero asia singapore sustainability emersons decarbonization discuss with area recently headquarter progress executive past upcoming forums devices sensors events service vanguard industry blockchain trends industry kiran chavan solution planets energy nuclear clean fusion work smoothly challenge holy immense making continuously need grail europe viewpoint process safety automation center knowledge webinar upcoming 1000 current here performance topic technology manufacturingwe into smart cybersecurity industry with infrastructure manufacturing trends weekly analyst machine analysis these writer thing relate iioti4 from such digitization additive more opinion business original reader learning asset discussion citiesour letter goal services models augmented reality device industry viewpoint feature iiot clear cities architecture management provide dive guest transformation concise sign connectivity timely search yuri australia choose provide control yokogawa green initial technip project hydrogen energies system phase integrated been request briefing client testimonial technology supplier career project success story gill author biotech sciences life edge transformation digital pulp paper road emerson zero analysts include class datum information database analyze tool geographic visualize that system manage technology industry automotive policy gplus transition sustainability energy range publish date headquarters corporate sign emerson digital malaysian national decarbonization petronas with drive transformation initiatives company control provide green project hydrogen system yokogawa australian cybersecurity brasil breadcrumb sustainability harry forbes product company industry concept management service product europe menu next page sustainability viewpoint service smart cities viewpoint industrial digitalization advisory service trends technology humphrey david water wastewater pagination dons government breakeven energy nuclear fusion beverage food industry forum europe chain logistic supply asset performance management letters subscribe cybersecurity viewpoints grid irish siemens energy europe continental connect with power company overwhelm user huge annual sheer tools gettogether member reinvent platform amount knowledge global community this among share emerson announce digital decarbonization petronas drive transformation council transformation digital edge ventures leader emerson capital from investment corporate orchestration industrial zededa venture strategic announce operation management safety control machine term science life social medium market analysis service industry good definition practice material chemical optimization simulation industrial network industry arcwire rise drive market growth sector demand government high medical device tech surveys good practice computing cloud sensor actuator list client partial fieldbuse networks china institutions financial india green reliability refueling worlds recently infrastructure pioneer commercial station completion large hydrogen korea network vehicles initiative mark help emerson energy ensure safety which glass cement videos podcasts builders machinery industry forum americas success client stories member join releases press optimization simulation project success stories industry reinvent takeaways users home rick trends technology analytic learning machine management service product lifecycle services viewpoints transformation digital viewpoint trends forbes valentijn leeuw harry technology acquisitions ships metals mining industries aerospace defense emerson automate commercial refueling station vehicle large worlds hydrogen japan cybersecurity digital enable last chance transformation namur see ethernetapl logistic viewpoints compliance governance feed group advisory industrial subscribe transformation digital logistic transportation management energy sponsorship event management risk governance technology user smart buildings cities prahladrao success sharada story project computing cloud industrial edge emerson modernize expand industrial zededa relationship safety control machine logistic transportation reserved rights menu footer industry forum asia chain supply post guest sponsorship event systems information critical digital enable last chance transformation highway ethernetapl industrys toptobottom industrial digitalization industry events webinars chain logistic supply france highvoltage deliver interconnector electricity celtic will current technology highway grid irish siemens transmission direct power energy between irelands smart electric power grid</t>
  </si>
  <si>
    <t>trends,industrial,technology,digital,energy,emerson,success,viewpoint,transformation,logistic,machine,service,management,industry</t>
  </si>
  <si>
    <t>https://www.carwow.co.uk/ford/puma</t>
  </si>
  <si>
    <t>deal lease infiniti car use peugeot deal volvo car use car 7seater 23071 over head car ssangyong use expert reviewer make mclaren car use car cheap volkswagen golf deal lease suzuki compare offer deal rover land value much modern interior more classy car sport hybrid volkswagen polo saturday deal lease scruffy this even suit puma sharp might wear mean compare car car hyundai use skoda with small lot roomy car nissan use small deal lease series much engine more colour trim troc deal lease puma ford 28925 qashqai deal nissan compare car leasing deal browse colour free spain martin aston rover land peugeot mokka vauxhall equipment because do nt engine mild lineup able only frontwheeldrive outdoor puma economical engine your follow just petrol trail with fool thinking into beat that it ll somewhere stash make litre your dealer calculator kona deal hyundai electric lease deal kuga ford deal deposit alfa romeo deal lease be see ecall system airbag watch last trim issue well pretty will together introduce affect since puma almost hold rens mildhybrid software emergency sure recall hybrid battery piece niggle general their 48volt with long fiesta some small loose problem that fine bit connection cabin driver mechanical early could three should share nice term price tailor ready ssangyong 26080 cclass saloon use mercedes hyundai nearly volvo xc40 volvo deal xc40 car electric car skoda use volkswagen economical car volkswagen tcross review superminis build car family car honda use 20695 saving 1316 deal honda puma ford volvo xc90 use abarth home niro deal lease mercedes comfort performance drive deal deal lease skoda deal subaru car use seat vauxhall deal corsa deal ssangyong audi etron peugeot deal hours response time usually alternative such that against deal toyota lease audi deal lease cupra formentor mokka vauxhall deal electric mini alfa romeo car use boot versatile impressively large month peugeot e208 compare deal use puma car fiesta ford saloon deal mercedes lease aclass going there s try there kid easy bulky fitting middle rear well carry only door room come when puma anchor outer open just defini ford you re wide very seatbelt roomy enough say get people that isofix adult seat struggle child safety three might bother 40405 relate ford alternative some comfortable duster deal dacia car abarth use volkswagen deal golf lease small cars electric deal skoda kodiaq guides offer this offer skoda kodiaq car deal nissan lease fiesta audi deal lease focus ford deal alpine model version lease vauxhall deal corsa drainage decent muddy waterproof like easy cleaning thing gear basically handy place clever pretty hiking space beneath floor boot have with sit outright wetweather particularly enough that feature soak boot do compartment luckily socalled plug perfect car use citroen deal lease deal lease estate deal nissan lease juke valuation volkswagen polo deal lease car renault use infiniti jeep audi deal lease sport vauxhall deal need hook there loading do nt tiedown easy socket luggage single pumas store when helpful volkswagen space floor boot slight tcross litre seat much cover under have solitary flexible although point square some light that push seat 12volt compare make forward right litre coupe find perfect with what your sure want sharplystyle compact comfy that s lease deal renault nearly cars arona jaguar deal lease car use car use mercedes deal smart front titanium plenty like entrylevel least certain variant regular charge still carplay auto range instrument just design model ford fullydigital with even android wireless available posh wellequippe tech cluster touchscreen other inch connectivity cupra bear tesla car use deal renault tools offer under licence first emissions keep road engine control basic do some mildhybrid years fund system your you ll least sell national offer from dealer receive local volkswagen deal golf works saving average volkswagen deal car family electric volkswagen tiguan use there s even fullfat automatic car car jeep use review nissan juke cars executive jaguar fpace deal lease rover land defender porsche use lexus price puma review ford qashqai nissan use saving 1510 carwow rollsroyce review peugeot use yaris toyota hybrid model deal tesla scrap volvo deal lease gearbox stressfree town slick around accurate though view still manual very light easy steering tight smooth sixspeed drive than muddy more suited assist fields city road twisty stlinex puma ford deal lease kamiq skoda peugeot deal lease saving 1175 petrol citroen car use deal ioniq hyundai 37330 vauxhall corsa cupra deal lease puma ford exchange part use stop toyota that s which practicality system basically benefit clever pretty puma mildhybrid another arguably well hybrid say car term whereas size comparable that cost fine thank make value problem money run fullon merely deal gran lease series coupe award team score this 26430 volvo deal lease xc40 yaris cross deal lease lexus setting after extensive testing car motability practicality message buyer location availability review compare price fair taller that s skoda probably take will puma volkswagen space kamiq tcross find car have more then say cramped that adult than look instead those concern lease deal rover land efficient cars electric accessory infotainment interior style safety security deal puma ford 11599 audi avant use sport discovery use hatch 3door use mini car mediumsized instock car use browse electric suvs use mercedes load with come ulez checker there s nothing unfortuna wrong heavy functionality feel scratchy standpoint with plastic cheap look from fairly cabin bland drags chain mean hatchs jaguar deal deal lease deal lease abarth front great trace manage pretty still visual aggression just design car shine with look through particularly from that amount character original right other here cheeky hand ncap expert score good puma rating test receive award really with protection from fivestar crash full cent euro child occupant adult ferrari sell fiat spider use range deal rover evoque seat clever plastic sport hard will nt everyone boot figurehugge model from speed pumas hardly then expect quiet lease vauxhall car use 32660 jaguar careers sell reveal date ford puma spec release price titanium popular most puma mhev ecoboost hybrid ford martin car use aston kona hyundai electric fiat popular colour puma ford congestion charge checker reserve carwow rights polestar focus review ford seat puma blue ford good value that s small brilliant drive model tesla go there s front decent plenty there hard anything which practicality bucket gear be not bin holder area few sporty puma glovebox broad lever acceptable upfront model seat under storage you re most although some small very rattle type enough comfortable narrowfitting plastic armrest fine door than seat make quite useful three they re enyaq skoda volkswagen polo use hire quote illustration status month contract please personalised base upfront personal condition availability term include mile requirement annually include subject term dealer audi use 31045 team expert this award score reviewer problem reliability with version family hybrid suvs distance front there s stop around night keep also blindspot help danger pedestrian light ford which system rainsensing adjust wiper detect rear away steer windscreen parking will pumas path evasive frosty cyclist sign braking sensor safe another spec automatic radarguidance real model along boon warning lanekeeping highbeam with automatically potential basic limiter steering from headlight quickclear collision into dip that cruise speed feature pull road forward heated control swerving useful higher come automated saving 22040 range rover much find great next page your save hatches deal ford volvo xc60 volvo deal xc60 deal car with cheap insurance wowscore door niro estate 24295 lamborghini cars estate popular model car use rollsroyce your sell deal puma ford feature nissan juke stline puma ford renault review captur smart deal puma use ford picanto use space practicality deal alternative puma ford toyota 20960 carwow from price series use emissions deal lease model tesla maserati car use save 1709 deal tucson hyundai calculator finance deal jeep lease deals finance deal dacia car mitsubishi use electric charging active fiesta use ford mpvs hyundai deal car use lexus cars smart use 22295 car archive statistic electric tight space seats cupra car use puma ford silver deals fiesta ford your sell today manual saving 1197 car use electric citroen deals purchase car use mazda car good car use ford they touch comprehensive you ve calm digital middle standard version accord good display dial pretty computer bring ground blackandred while rain importantly model screen layout nice with basic driving setting change more from choose blue slippery fulsome mode that less change choose little road trip moody animated choice sport fiesta review ford suzuki car use delivery time car use mini kamiq deal lease skoda deal range lease sport rover deal lease defender polestar nissan ariya compare electric cost volkswagen deal lease date ford tease spec release electric price kuga review ford deal mini subaru audi space boot lease deal tucson hyundai deal delivery immediate deal deal kuga ford saving deal lease maserati puma white ford popular trim puma ford your account car hybrid true bad also engine that s which cheaper trim they renault skoda least price 35hp puma big kamiq fairness well form tcross boot much unquestionably powerful with basic again 30hp less that value money offer captur do higher come saving here puma use ford sandero deal dacia rate model great bad glass headroom rear skoda well puma kamiq space seat with even optional then again beat is nt roof panoramic deal fiesta use ford land cars rover use deal lease tesla audi deal lease sport tool eyecatching look tucson hyundai volkswagen deal deal lease mini do entry vauxhall corsa electric sportage menu cars electric mini electric version with small stylish plugin hybrid 30425 late deal dealer peugeot car use 24920 hybrid titanium mhev ecoboost 30755 volkswagen skoda karoq maserati deal lease porsche small cars there s compact around eager motorway skoda roads puma suvs kamiqs windy stline tyre entertaining model roar really wind over their with most noise more particularly than little this ride make bump country sport suspension firm model deal lease tesla carwow electric tools electric review volkswagen lexus hybrid yaris toyota use team discovery deal lease peugeot deal guides with interior small practical family futuristic kamiq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juke renault captur volkswagen troc review tesla deal cabin with small comfortable practical roomy 30460 deal lease series skoda use karoq range rover evoque cash nissan leaf peugeot review volkswagen tiguan slavery modern statement kuga ford review more find puma ford captur deal lease 7seater space seat deal nissan peugeot wwwfinancialombudsmanorguk civic honda 22370 actually quote bad toyota engine that s sophisticated system besteffort brilliant you ll combine fuel though only version still economy test 60mpg realworld ecoboost well hybrid threecylinder figure condition much you re 42mpg thirsty more use again then that claim than yaris struggle official performance do nt cross litre might reach car cheap electric deal nissan leaf 27695 your carwow puma fuel choos peugeot deal lease leasing hybrid rav4 toyota use citroen use office2nd register bressenden place sw1e carwow number more floor england verde london information company build car fast electric ioniq hyundai fuel just deal alternative there s degree help view visibility high do nt that s which like seating issue rear only parking good when puma suv helpful thing another tight inherit just sit really such feel uturns you re with fiesta urban optional especially conventional small from fairly position that turning window this compare common do nt camera doddle circle mercedes save hassle take great deal national finding from dealer buy local haggle actually oddly drive you ve quality also console well price door feel together good black puma while well expect scratchy level recent real much piece dash fiesta cheap although wheel some once very again steering kind familiar soft0touch centre that plastic it ll bit wobble look this alright top check underlying use does range cars electric audi sport carwow use mclaren deal tesla focus jaguar car use clio renault use mokka vauxhall use bentley hatch family sensible stylish toyota aygo peugeot deal lease dacia ask puma basic same ford 26310 deal lease seat aclass mercedes deal toyota what s good car use dacia price reveal date horse dark specs mustang release power figure ford deal lexus deal lease aclass mercedes volkswagen tcross motorway deal lease fiesta ford 1510 average save dacia think do nt able version washedup puma well much with long band anyone some particularly from coupe that than tour rock this memory halfhearted original recall come might classic kamiq skoda review 80litre golf tall you ve water trick also do nt carry which like something silly portable gear away fill name item pumas potted upright floor what design party boot your just foot mudencruste under plant storage with sit pull wheel grubby hose club that leave wellie hide smelly drain either sport offer useful spare could fill other lamp warm valuable plug mean ford deal mercedes saving 2064 deal lease honda position also emphasis simple miniature design model ford much car rather huge driving eyecatching same shape amount place look little raised unlike those sort polestar deals lease audi lease volkswagen deal troc sundays holidays bank jaguar fpace deal front ratio rear though comple when floor space while litre seatbelt put you re splitfold easily seat flat annoyingly be not popular model electric qashqai deal nissan lease twisty life roads where come puma really support help car use electric seven puma charge brand lead model electric ford alpine volvo xc90 deal town car use ferrari deals ford sport even flair more want suzuki manage deal lease focus ford volkswagen polo deal review citroen they bad specification because quality renault damper stiff pretty sporty stline level model firm feel certainly would urban more again than ride bump problem captur peugeot springs deal seat sclass mercedes car bentley use spunky puma car lamborghini use kuga black puma ford good puma ford lot sleek with tech small paceman use mini honda fiat deal lease cupra deal characterful dinky stylish much puma ford car use deal hyundai cars first deal lease mercedes series lease deal sportage audi car use vauxhall range rover use evoque deal mazda deal sorento car use subaru that ll down something bulky carry luggage twisty worth puma your ford you re frown easily turn it ll looking road country arona review seat compare offer stlinevignale puma ford car use peugeot fiat car use review audi arona use seat mazda renault deals range lease evoque rover call deal skoda stations tesla charging deal lease ford corolla toyota use qashqai nissan volkswagen car use popular most version puma ford horn there s front great nothing buyer family grow light which like thing flash socket rear only fordpass when puma connect crossover your seat under have with good mean small from that phone passenger armrest cabin 12volt beep socket within do is not connectivity many type deal lease hyundai make around weight notchy like easy thing gear basically town pretty gentle good when puma really pedal underneath nice feel powerful fiesta driving light very slightly steering friendly drive change brake nerves clutch car luxury screen classleading cabin connectivity excellent is not smart watson mazda volkswagen deal lease volvo deal car toyota use car polestar car use fiat electric free insurance deal there s around do nt fords easy system sync want least though pumas infotainment layout overall your software neat sure ford screen find sensibly nice dash button look voice then onscreen stuckon that make control touchscreen battery range calculator electric need assistance turbo engine motorway strongly like system brilliant price version feel when refinement mildhybrid expect acceptable complain really threecylinder much pick add move with even more speed enough that fine sound than little this thank entirely muscular litre might absolu modest price 1510price payment 266the with average carwow 23071 puma use cashmonthly 32300however range 24920 pay 11599 save ford vauxhall deal lease fiat deal sizable well view hoot with come comfier puma part look suvs road provide other drive boot ford love ford puma lease you ll price volkswagen golf use 33895 cupra good most seriously refined drive volvo xc90 condition term 20080 deal toyota lease friday monday mitsubishi deal mini electric monthly alfa romeo saloon car model puma porsche car use nissan deal lease mazda deal jeep volkswagen deal golf lease carwow expert volvo volkswagen tiguan deal lease puma ford audi deal cupra formentor deal jazz honda use other higher suvs titanium puma ford 32300 use volkswagen deal golf lease confidential small deal lease deal lease hybrid deal lease alfa romeo deal deal range lease rover velar tcross deal lease electric reveal date ford spec release mondeo price jaguar fpace use allow shut stop keep also system toyota torque engine boost get hard which like early system electric refer take accelerate when puma sometimes engine traffic mildhybrid economy strain just help aroundtown really hybrid battery rechargeable car you re petrol with some small that drive little tiny long run electrical burst mean power crossover what s good use convertible hatch car good electric use spec press deal sportage mokka vauxhall electric carwow volkswagen tiguan deal lease puma ford grey chooser saving 1568 deal go front properly around aggressive quality also seriously engine firmly hard wheel british rear stiff smooth only place version between thrilling good tightfitting pumas sharpdriving broad base arguably wheelbase really upandatem lot feel you re bounce with even fiesta although more again slightly enjoyable that give drive speed than seat little ride road bump problem proper long do right suspension sprung sporty jostle hatch</t>
  </si>
  <si>
    <t>skoda,model,electric,lease,review,seat,nissan,deal,ford,good,puma,volkswagen</t>
  </si>
  <si>
    <t>https://www.fokus.fraunhofer.de/go/en_drive_c2X</t>
  </si>
  <si>
    <t>fokus director annual make they security help operation dedicated light which like heavily develop dangerous situation special able support slow will safe attention test warn emergency module equip warn vehicle thus identify warn such their police with drive more safetycritical environment messages vehicle fokus rights today unusual tool drive driver seven efficient avoid these right cross both communication rely time validate computing analytic visual related institute animations videos career asctprojects fokus past events fokus asct cooperative mobility accelerate drive data protection fokus portfolio pave industry european together project assistant work systems communicationenabled technology research mass deployment leading automotive drive fokus final papers media future centers smart mobility person management innovation unitasct business digital public services networks softwarebased drive develop dedicated field support aspect standard execution interface c2xbased multiple test implementation conform developer tests provide project with cooperative environment operational validate fraunhofer tools functionalities contributes communication fokus publication database fokus fokusakademie units business smart mobility publication involve be where field like europe test just tests over point project forerunnerproject be operational fokus drive fraunhofer seven within conduct context predrive multiple research topic flickr fokus quality engineering media fokus event date press range services smart mobility research topic project drive toggle projects network safety security fokus fraunhofer upcoming events imprint fraunhofergesellschaft fokus career fokus dring radusch ilja services systems open communication institute fraunhofer</t>
  </si>
  <si>
    <t>drive,fraunhofer,fokus,warn,test,multiple,mobility,communication,smart,vehicle,project,like,services,research</t>
  </si>
  <si>
    <t>https://www.thalesgroup.com/en/markets/defence-and-security/geonav-iot-precise-positioning-solution-both-outdoor-and-indoor</t>
  </si>
  <si>
    <t>these make year achievement geonav team after journey year almost work reach conclusion proud project along continue airspace protection notice support thales services locate asset area precision people constrain with high environment even system vehicle part with test ship nexter case be military surveillance system mission optronics airborne indoors move from without discontinuity location vice versa outdoors agency under innovation space programme horizon grant from agreement union unions funding project this research receive european inspire better share road thales rugby player watch satnav over defence security radio communication beacon transverse market solution specific rugby field aerospace topshield antijamming project achievements operations management network topsky warfare electronic communications france display aircraft helmetmounted fighter helicopter mission fare management collection navaids cybels threat risk evaluation science available tracking worldwide timing user position level inflyt experience headquarters thales communications mobile services signalling devices connect action malaysia flyt gateway cyber ecommerce tokenization command control systems protection europe drones manufacturer geonav ireland autonomous drone integrate case charge testing solution cyberdefence outdoor solution geonav both precise environments positioning indoor transportation topstar receiver civil gnss identity security digital words leaders travel seamless your pocket solutions aircraft helicopter thales autopilot solution improve overall under update performance programme will with functionality h2020 firmware specific reflect commissions document express view commission author make information contain opinion that this responsible only european united states operations command control centres warfare electronic türkiye topstar receiver military gnss industry relations analyst revenue collection urban rail ticketing three solution service geonav specific location markets with test base this thales primarily aim airports euronaval frequency radio microwave sources travel border global romania supervision communications coming dublin iadt also drone demonstration be during design opportunity industrialization institute advancements share technology late late geonav ireland showcase project this laoghaire solution premises campus environmental testing evaluation greece sovereignty cyber connectivity flyt program pacific asia imaging medical transport home solution drone aerospace trading hardware system geonav production hertz industrialization charge solution cyberdefence poland highvalue location industrial equipment example industries remote scaleflyt connectivity esim climatic tests japan denmark secure element battery rening study case solution secure mobile defence cloud module transmit gnss information measurement receive communication training simulation monetization software africa south naval communications protect observe space solutions drone service themselves ultrawide proven egnss that already global band system have european time real public transmit datum private network computed position solution aircraft operations digital interception lawful unified suite space more platform scaleflyt urban mobility payment digital large events signalling payment banking gnss industrialization chipset upgrade navisoc lasers environmental testing evaluation chipcraft gnss device call geonav dualfrequency chipset will navisoc which integrate provide singapore document management reach autonomy specific month this case need activity cryogenics interface monitoring position asset ship throughout production location process precise monitor quality test indooroutdoor physical equipment integration outsourcing hybrid manage service integration investor augmented soldier transverse market book address electromagnetic compatibility test banks services forces land data protection tactical network support resources command career morocco avionic repair overhaul equipment ntenance support thales service arabia saudi partially accessible accessibility card payment entertainment inflight infrastructure critical solution urban signalling mobility system joint c4isr radio communication depend manage information each embed case automation payment system electrical space customer zealand what s device terminal user suite flytx avionics smart infrastructure communications land autonomous drones wallet digital markets naval forces composed geonav data driven analyse data mexico forces land geonav cybersecurity infrastructure railways secure defend space connectivity service default crimping efficiency monitor tooling production tool valueadded geolocation wrench use apart test module 40 km power asset calibration specific supply location improve tool planning permanent torque plier defence microwave source upgrade midlife management unmanned traffic industrial marketplace rugby weight device order resistance also size regulation respect world impacts design missioncriticalcommunications cybels detect respond portugal data gnss transmission hybridisation with positioning mobile americas hungary rugby performance department more federation with french entrusted ship find research missioncriticalcommunications systems protection pressure tests solution geonav detailed systems information critical services outsource cloud korea republic rail line join sensors autonomy packaging specific integrate embedded management traffic egypt time synchronisation function calibration firmware specific fare management collection vehicles unmanned systems aerial canada finland solution follow geonav architecture follow bank travel navigate space latvia plan industrialization vietnam pureflyt cobalt mission bone chipset geonav gnss navisoc module drone geonav ireland test cybels protect performance real ability federations training with outdoors cover case been department computes player indoors stadiums information fields french investigated rugby partially transmit geonav device monitor test indoorsoutdoors this three solution uncover time frequency player type environment safety ship have payment banking continuous transformation term speed real drone directly integrate replace order be drones geonav sent they time solution compute autonomous chipset currently position adapt study case portability forces sysgocom indonesia reader document autonomous train identity brazil solution developer family devkit identity security digital aeronautical communications countries emirates united arab africa detection impact jordan search security indooroutdoor precise realtime system information critical service outsource cloud license driving access management identity dublin days drone conduct been milestone reach successfully flight first geonav worked ireland performances very test promise thales solution endtoend observed chain have naval forces algorithm base gnss location dublin solution endtoend asset showcase together stimulating geonav team drone develop gather other this demonstration where project during flight function avionic deck equipment railway digitalisation geocaging scaleflyt quick management traffic solutions identity biometric antijamming scaleflyt social networks ground station terminal cybels experiment train position speed railways digitalisation solution dublin announce team also drone proud demonstration multiple health pleased after will achievements overcome technical week both geonav challenges this solution present industrial weapon munition system satcom flyt flight system control netherlands various tests accessibility industry module synchronisation provide information measurement receive communication system india digital services banking digital reseller program h2020 better skies together s21seccom message send space dualfrequency chipset integration gnss monitoring ofrugby player example mount combat protection country force transport high contrast security first digital data drive supervision rail communications line aerospace belt bluetooth connection heart cardio rate thailand solution allow geonav innovative thales ercomcom force detectors solution microelectronic this solution specification characteristic imaging subsystem microwave mobile italy spain sweden belgium card biometric platform security digital interval case their requirement nexter during system production tool precisely regular hour inter use meet locate geonav machine transit equipment solution track every industrial austria connect space take technology existing advantage positioning solution software overall responsibility leader development geonav firmware library consortium positioning thales journalist algorithm geonav positioning solution cyber case customer customer service support use drones meal location autonomous delivery example system joint infrastructure network mechanical test digital solution specific space customer support service trusted identity digital warfare underwater manage lifecycle authorities service enhance cryptography norway robotics drones military connectivity flyt connectivity cloud water warfare sigfox lora protocol each choose good case communication health asset industry management trustnest marketplace topaxyz elite sport security imaging subsystem microwave urban supervision communications mobility switzerland qatar manufacturer being ireland autonomous with drone develop ship this case africa east middle flight function avionic deck equipment biometric franais satcom terminals geonav industrialization united kingdom software smartphone mobile like device infrastructure conventional possible also platform tablet embed make server acceleration solution activity order dissemination prepare pazio charge operational support military digital services lasers solution position areas gnss computing information constrained geonav augmented gnssuwb improve timing positioning deploy infrastructure light velocity support fire america latin solution offer geonav benefit follow china solution cyber support service surveillance licensing cloud solution protection search form passport solution rail signalling line oman data benefits your defence security here combat system acoustic test package support white paper solution equipment use position geonav tool industry monitor industrial supervision communications service defence onboard electronic verification display data supervision computed tool take under horizon case various with innovation space sport will purpose elite asset development drones geonav union funding develop this thales european further solution agency three management part programme support choose autonomous consortium technological research autonomous train credit provider response incident security solution identity biometric journeys inflyt experience australia solution cbrne smart city safe solution performance use geonav sport monitor position elite player excelliumservicescom eurasia</t>
  </si>
  <si>
    <t>digital,security,geonav,case,position,gnss,drone,communications,system,thales,support,solution,service,management</t>
  </si>
  <si>
    <t>https://autovista24.autovistagroup.com/region/usa/</t>
  </si>
  <si>
    <t>norway group14 invest million evbattery porsche market view region regulation total cost ship belgium circular economy into business carmaker turn launch shuttles selfdriving beep mobileye keep france race europes pace electrification swiss tunnel light registrations passengercar view companies united kingdom more find rest world will future what trend automotive shape design vehicle use autovistagroupcom poland retailer romania fleets registrations outlooks remarkete petrol diesel australia sign receive autovista24 czech republic spain podcast view tech automotive sweden vehicle finance market use china tariff trump increase long read trade autovista24 limited mark autovista launch vehicle use slovakia remarkete electricvehicle what know analysis financial national video webinar home residual value vehicle view vehicle use globally charger tesla boost infrastructure open shell invest billion over electrification supplier continue hydrogen major fund hype government project toyota security import risk national highlight tariff trump delay fuel type portugal vehicle emission will shortage automotive supply usedcar price list woe newcar climb supply austria sustainability france serbia battery development impact tariff could targets autovista24 position with acquisition joint magna venture magnify automotive china search autovista24 launch evolutionary offer mercedesbenz efficiency price plan manufacturer tariff trump against fight than legislation plan trump rather strict freeze adopt administration target luxembourg mobility urban cost expert switzerland energy trending compare hungary ireland model agency usedcar manufacturer control could market extend manufacturer vehicle vehicle fast become will asian part landscape europes automotive carmaker residual monitor value view sustainability autonomous vehicle region netherlands show part reorganisation summer auto move detroit company tech late event become cancel residual value usedcar cling market monthly demand residual tip from update balance value supply presence double market polestar track autovista24 usedcar usbased roll massive carbravo euro cop27 change industry could automotive ceos trade trump talk invite automotive term alternative beyond charging plug power lightcommercial retrofit drivetrain vehicle electric alternative powertrain vehicle deal with safety urge byd rise irresistible world automotive recovery european positive market newcar point car this road autonomous fully passenger easy breathe carmaker make croatia international view vehicles reject tariff trump late finland choice editor tech italy production invest billion ford insurance market europeeu support specialistvehicle sector successful need austria vehicle electric companies</t>
  </si>
  <si>
    <t>value,launch,manufacturer,market,trump,supply,vehicle,view,tariff,autovista24,residual,automotive,usedcar</t>
  </si>
  <si>
    <t>https://link.springer.com/article/10.1007/s00291-020-00607-8/metrics</t>
  </si>
  <si>
    <t>data manage sell circuit open accessibility over documents fingertips million scientific your part switzerland springer nature search advertisement cart program affiliate corporate edition legal information metrics statement last update switch edition logged springer nature home academic edition statement california affiliated 6239 search springer perspective delivery research concepts operational lastmile from survey</t>
  </si>
  <si>
    <t>open,information,lastmile,legal,springer,nature,switzerland,delivery,perspective,edition,circuit,search,affiliated,statement</t>
  </si>
  <si>
    <t>https://enhancv.com/blog/core-competencies-on-resume/</t>
  </si>
  <si>
    <t>resume timeline adaptable need multifaceted that employee show highlight example possess balance make skill between sure need ability once those again which meet customer reading dream recommend more check your list strong make skill ability your hire reference section learner lifelong grow well achieve other work each with professionally goal other help shows example resume guide core competency confidence well do will some serious knowledge matter once have letter expert cover example guide learn with list accord position need modulate shorten once your have task effectively detail attention that show complete language resume competency what core choose right place here achieve want hiring that what would quickly manager qualify popular name section right early place say most your below list should soft skill consist between variety hard ability have ambition your build lead strengthening assembling show team skill your resume your build book intro call learn mentor resume create your write your timeline task with deadline show keep complete resume quality control inspector interview hiring through straight manager your ready manager resume quality control ideally list position resume hiring should make manager when perfect open your candidate read attention detail template resume create revamp with win battle example make section mind perfect seek your keep careerfocused list create take step position need relate skill between that what directly ability choose specification previous resume traditional post expert cover writing accelerator resume career also bootcamp enhancv publish around letters young runs graduate frequently step complete resume objective section resume hybrid format resume here your drop react skill career large choose highlighting like different especially resume format option core skillset another competency your really include information point do nt should not forget relative that position keep short manager client account resume ntain interview item hiring increase chance more attention help feature than manager your important going point very through this effectively core what know competency they resume template simple specific skill choice word ability position quality resume functional resume core choose competency your resume example scheduling skill here list employer both core with value would potential they competency your planning strategic format ability skill want describe section core more word each would than competency employer your potential letter cover resume takeaway competency core your make work that sure well show goaloriented resource good organize point bullet core competency practice your your hire do manager pass help interest position show this that crucial point information example resume need create recruiter skill impress section skill trading resume letter cover format even just begin fight read continue pricing list rather make point sentence bullet core sure thing another than competency your time topic dive into more let waste least need resume core last section place choose good competency your find step situation solution show tough that foot your effective look employer perfect balance core competency between what read position carefully find your swedish system tracking scan searching negotiation compensation important competency core interview prep company project management keyword your resume career resource resume review resume make your resume writing section competency develop core customer service resultoriented love make people with care letter template cover career counseling creative thinking past school while skill obtain they your during list strong step first make skill core section relative develop ability position competency your leadership toggle develop resume section core competency your well give worry do nt example some will nt plain theory just have software easy through task that get do nt resume forget option either other your format your dream land french guide interview resume template modern resume important competency core resume skill section asenov evgeni resume checker resource below letter cover example manager resume functional executive hire tons after through resume even would manager have still table letter cover communication management skill relationship change persuasion anyones mind technique resume functional format description cover worry we ve do nt develop resume core section that what already know competency your suppose search problemsolve help take understanding step first core what competency have do nt resume idea core what know competency your have they review interview impression make shot opportunity last this your include list example different core some common everyone competency team leadership hiring catch manager attention lets point often software resume human when be your get experience work section resume developer package resume builder resume skill list while read make your resume template adjacent resume example html teamwork goal hiring core section attention manager early say competency catch letter builder cover do that s make truly communication organizational resume write depend think have choose resume core section positioning competency your format make your move kevin insurance skill focus show growth that professional your service term resume template organization timemanagement home letter cover breeze resume use make build enhancv your search resume advice ability show coworker work with client manager your sign column might space want order instead add little possible thing another them responsibility assessment risk resume reverse format chronological explain employment resume way look improve yourself show always dimitrov services cervania astley career counseling goal hiring section attention manager this resume header resume skill experience work little core muddy still cover competency example career resource resume good your enough detailoriented overall impression resume give section interested this your only show fundamental employer want skill core that term simple potential ability competency your show anything do nt relate should write directly just position they always develop use same principle they your them time trust show task that your complete there need right that this step follow interview step should right get this your resume make your stand deal their great resume before reject human being hand get they competency what core time your part need hire furthermore their right some value thoughtfulness away what manager they show show they builder resume yourself your extension size docx file only guide need resume section core attention employer that what would potential competency your strong one only focus keep short keyword good depend enough use hiring decide would forward manager your match nick zviadadze choose file according tailor want core section secondly would position competency your example resume core competency your there well give goal resume want every chance get provide result strive possible that good show always resume high write school letter cover writing resume guide include list anything should that would your letter guide cover there include ignore resume should not core reason major competency your they resume format should section core competency your letter write cover do nt just through get position according change there good design resume possibility more that fit other your just qualification below section keyword might ability different skill demonstrate make able each that unique diverse your guarantee step want each get get they effort much know make without pass sure test this related language make sure directly descriptive position specification usually center information resume that s position name front right beneath your reserve right space resume make very problem urge create major when limit good have resume describe word yourself well</t>
  </si>
  <si>
    <t>core,show,list,cover,competency,letter,section,manager,position,resume,hiring,skill,make,example</t>
  </si>
  <si>
    <t>https://www.asdreports.com/market-research-consumer-goods-retail/consumer-electronics</t>
  </si>
  <si>
    <t>snack sweet result military c2c4isr communication page publish beverages general lubricants oils wine utilities call hans retail consumer goods agriculture automotive system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battery management forecast market mobility analysis thermal consumer system electronic enzymes letter older year then mine your reset construction equipment military vehicle ground baby children energy traditional page publish home security equipment safety page publish underwear dealer bath soap device gynecological fruit vegetable clean transport estate real energy compliant with data safe gdpr your consumer electronics storage food finance fast food information company service trials clinical research page publish biomaterials human resource electronic component handbag purse subscription letter nuclear energy skin wound closure devices services automotive datacom page publish civil aviation fuel engine drugs overthecounter devices medical general automotive service general energy pharmaceutical distribution page publish home research global information looking consumer electronic what kind other chemical general legal regulatory ciders page publish service brake details your marketing communication materials semifinished mcommerce tourism leisure insurance tobacco business hans catering takeaway delivery biotechnology vehicles grids smart diagnostics services ntenance cleaning automotive transport automation industrial pages publish market sound product wearable computing type electronic refurbish home smartphone device materials parts aerospace energy traditional rnai materials semifinished healthfood price competit market potential analysis development trend regional outlook size impact vehicles green retail consumer support decision research market military sensors services financial account create smartphonebased patient market monitoring global hardware networks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page publish mobile advertising communication endocrinology transmission care mens dentistry pasta noodle service payment skin wound closure heavy vehicle truck special circulatory blood lymph system service company industry medical ehealthcare diseases areas therapeutic foodmanufacturing services hospitality sustainable energy homeland security public safety house home general vascular surgical equipment page publish health mens military aircraft device drug delivery support customer growth market current potential analysis share regional competitive outlook size impact sensor page publish foldable global market smartphone pharmacovigilance household last months leisure devices medical electronics vitro diagnostics theranostics wind energy textile household page publish rubbers care oral hygieneoral medium software other component service business agricultural equipment agriculture general medium light trucks lifesciences pharmaceutical tourism industry medical hardware networks general wholesale general asdmedia forecast microphone global market polymer spirits workwear biomarker development research saved carts bioenergy display machinery equipment coating adhesive construction hydro energy forecast market potential analysis share magnetic competitive size impact sensor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aids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storage utility distribution restaurants communication fixed home automation right reserve personal electronics forgot your aerospace aviation general genomics analytics construction material paper wood abuse substance healthcare reagent rental leasing technology medical computing cloud defense general stores games house home spices seasonings otolaryngology military power fuel retail materials special ncategory manufacturing automotive devices medical account create metals cameras machinery equipment forecast market entertainment movie summary analysis almanac competitive global consumer electronics beverage material organic care personal material chemical hair care urban mobility agri chemicals house home pages publish distribute forecast market analysis indoor system antenna military electronic warfare radar transport vehicle banking rail lawn garden history order aviation aerospace cells battery fuel care personal hygiene diseases infectious pages published services automotive medicine alternative company research years aviation aerospace beer forecast market encoders video global generics softdrinks device orthopedic wireless growth market potential charging analysis regional competitive outlook size impact share education training storage utility distribution lodging genetic disease dysmorphic basicmaterials thing dairy manufacturing automotive control automation process security defense technology building energy furniture equipment control quality inspection safety mobile payment mines ieds health veterinary medicine genitourinary kidneys urology legal service refinery customer suggestions materials metallic page publish outsourcing engines basicmaterials companies petrochemical digestive gastrointestinal system medical supply automotive system design architecture aftermarket textile clothing engineering page publish automotive transport accessory cereal breakfast trade international therapy cell boxes settop fish seafood service financial licensing clothes material chemicals energy sustainable general business outsourcing hospital equipment insurance finance warfare undersea cyber defence transport space agricultural machinery assist will glad devices nephrology urology hardware network musculoskeletal industrial gas retailing price market potential electronic industry ceramic analysis development regional outlook size packaging mobile wireless vendor information manufacturing pharmaceutical year months usagebased growth insurance market potential analysis marke regional competitive outlook size impact solar energy airline military energy traditional general service hospitality sport equipment stilldrinks mobile device infrastructure improvement buildings corporate accounting finance forecast market purifier industrial global glass ceramics pharmaceutical page publish food baby forecast market conferencing video global market equipment electronic product medical repair type consumer service electronic home publisher browse asphalt cement concrete security defense cosmetic robotic compos fiber page publish fats industry medical cancer business food dressing condiments netherlands munitions weapons medium phone business software recycling diseases areas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growth forecast market software potential testing analysis competitive size impact share profile military simulation training creating account quick easy free power generation material inorganic exhaust page publish civil aviation biotechnology agri food biotechnology general central system nervous tourism leisure growth network private market potential analysis virtual regional competitive outlook size impact manufacturing construction hotdrink filter supplement additive condition term logistic transport furniture insulation package food frozen sale military unmanned systems textile clothing care personal general exploration manufacturing construction datacom generalfood wishlist print market escrap circuit drive motherboard card board memory hard connector component abrasive aerospacedefense beverage page publish avionics civil sensors maritime care womens machine part armor protection personal retail navy entertainment civil aircraft</t>
  </si>
  <si>
    <t>equipment,medical,general,energy,home,market,publish,military,analysis,page,manufacturing,automotive,service,potential</t>
  </si>
  <si>
    <t>https://www.te.com/usa-en/products/sensors/sensor-development-boards-and-evaluation-kits.html</t>
  </si>
  <si>
    <t>connector hardware guide dock alcoswitch offroad truck vehicle cable multicore terminal splice sealant adhesive japan cable assembly connector socket list automation control splice evaluateup givenname sensor rate inertial relay equipment shrink heat compare tooling cable wire detail support energy power tubing convoluted cart torque sensors digital catalog sensors component module development board sensor peripheral company lpwan antenna lorawan fiber optic help exist development reduce example interface user functionality board offer broad sensor design reference design effort functionspecific module kit have with addon click small board adapter provide quickly mikroe portfolio common offer accelerate market plugandplay these customer variety mikrobus time webinars technology connector need help delivery number meters power electronic purchase part electronic electrical available component tecom smart cities connectivity component passive videos technology terminal splice mikroe with board click sensor from connectivity sensor first cable kit ntenance repair accessory access information cart gnss antenna fiber connector optic connector connector system power product list save meters power analog resistor faqs sample sensor optical cable ribbon flat china designing empower world manufacturing sensor connectivity engineers solution increasingly jacks plug modular terminal junction module accessory your account foil terminals audio connector video sign free sample request measurement specialty safety public antennas manager connection learning sensors property fluid harnware software store product compliance supplier capability digital portfolio sensor flexible processing cable flat accessibility model electrical connector power connector mass sensor flow sensor film piezo tubing shrink heat sensor ampact account manage fiber assembly cable optic solution answer building switch relay speed digital high cable datum connection learning rated drive expansion integrate development directly compatible interface system sensor signal standard grove power fully 2wire connection board level signal necessary such manufacturingthe line with provide each use from supply regulator that scheme during shift external hardware calibrate port control could electrical communication utilitize fixture htu21d grove humidity with board sensor temperature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categories podcasts technology brumfield potter inductors microfluidic device team executive dual tubing wall antenna benefit enjoy these register feature brands development grove board system sensor standard learn more interface mikrobus search weathershield raspberry connectivity software harness careers design services medical device sensor digital sensor board have please inactivity log be your tecom information reenter cable wire product videos technology ladd bookproduct address order list more your access genuino weathershield arduino rail chat live digital device sensor healthcare medical wireless kit demo distributor reseller authorize sensor ultrasonic speed assembly high plane cable broadcast antenna terminal wire magnet country distributor cable braid automotive labeling identification switch relay cable sensor condition term sample digital catalog sensor component information qualify wearable quality digital platform health test suitable sensor support board broad range sensor footprint with component small use particularly monitor available commercial device that related gather fitness various share power include view digital sensor component solution tool duct accessory wiring center ladd orderconfirmation number with product expert touch events distributor inventory data export kilovac updates tech terminal ring spade speed sensor fiber optic mikroe board click sensor connectivity connector dshaped quote request defense military marine automotive sensor again faston with entrepreneurs inventors ships interfaces driver with softwarefirmware manual available user ease graphical sensor development board xplained terminal special purpose store sample orders components data view brands cable power vibration sensor your order track pressure sensor united states solutions industries transportation vehicle electric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sensors seacon shipping addresses sensor flow wire management protection equipment wire high process voltage connector rectangular term wireless equipment mikroe mikroelektronika click board mikrobus trademarks usen terminals secure resources request wire hook product today filters digital platforms sensor store faqs create account wire management protection cable power accessory current transformers shunts order sample sample wire primary vehicle antenna tag printable connection learning cable pair twist register tubing printable kissling store history order sample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product feature leader engineering temperature sensor system scanner equipment wire magnet connector automotive insulation insulator arrester rotary encoder store ladd tab wire crimp pin ferrule here help tubing single wall lighting store tecom access resource additional label antenna create account buchanan wearable electronics personal technology terminal strip block device interconnect solution work standard will your reliable design engineer regard effective find cover cost custom mechanical requirement design electrical meet certifications management system edit profile mobility hirschmann connectors lighting corcom service customer kits evaluation development boards sensor shape shrink heat seating connector machine machine service repair tooling emobility watch product video grove view development boards compliant system product faqs welcome number workx service prototyping position sensor current device sensing position type pressure humidity technology with within integrate various available same sensor temperature multiple include service trainings switch schrack with connect cable assembly copper cable assembly fiber tooling optic elcon data artificial centers entrelec sensor raychem antenna rfid your sensor force antenna cellular connector cage pluggable energy solution reference product cross standard across technologies development platform simplify part process integration simple qualification sensor rochester trends cable wire aluminum erni technologies sensor american health tech life fast expert answers outdoor antennas quick disconnect energy power shielding block terminal sleeve housing insulation tool hand crimping knife disconnect status order direct track antenna wifi antenna tooling ampower antennas science materials digital printing manufacturing traffic sensor connectivity version upgrade most strongly browser your recommend recent that bluetooth antenna perspective labeling identification antenna connector emiemp creganna medical antenna mmwave methods payment multisense module plus pictail account notice condition term sale breaker circuit with connect printer ribbon list part inspiration from innovation industrial machinery cable assembly cable accessory mount harness terminal automotive shell adapter connector wear spare tooling sensor humidity intercontec team support</t>
  </si>
  <si>
    <t>board,wire,product,power,digital,sensor,component,development,connector,antenna,system,cable,device,terminal</t>
  </si>
  <si>
    <t>https://www.thalesgroup.com/en/global/activities/aerospace/support-services/digital-solutions-aircraft-operations</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</si>
  <si>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also into airline delivery from avionics business aviodata your synthetic better lead data reliable qualitative infrastructure efficient enhanced benefiting thales solution awareness management aviobook skills views optimisation provide turn operational device connect malaysia flyt gateway cyber ecommerce tokenization command control system protection europe solution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 analyst revenue collection urban rail ticketing airports euronaval operations solution flight optimize aviobook design frequency radio microwave source travel border global romania supervision communications environmental testing evaluation greece sovereignty cyber connectivity flyt software your entirely systems dedicate highly group focus with aviosuite agile experienced developer integration program pacific asia imaging medical aircraft flexible platform extremely instal most scalable aviosystem transport home solution drone aerospace trading installation mountpower solutions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more platform scaleflyt urban mobility payment digital large events signalling payment banking lasers environmental testing evaluation singapore documents activities cryogenics interfaces outsourcing hybrid manage service investor augmented soldier transverse markets book address electromagnetic compatibility tests banks services forces land data protection tactical network support resources command career morocco avionic repair overhaul equipment ntenance support thales services arabia saudi partially accessible accessibility cards payment entertainment inflight infrastructures critical solution urban signalling mobility system joint c4isr radio communication automation payment system electrical space management datum solution cybersecutity integration customer zealand suites flytx avionic operation solution aircraft avio propose through full thales package smart infrastructure communications land wallet digital markets naval forces data driven analyse datum mexico forces land geonav cybersecurity infrastructure railways secure defend space connectivity services default defence microwave sources upgrades midlife management unmanned traffic industrial marketplace missioncriticalcommunications cybels detect respond portugal mobile americas hungary missioncriticalcommunications systems protection operations actions their airlines airline preventive where allow aviation grow successful offer expertise build more service secure security leader system matter your ensure datum cyber service corrective aviocyber protect world processes thales awareness valuable eager rely seamless operational pressure test aircraft device interface system information critical service outsource cloud korea republic rail line join management traffic egypt fare management collection vehicle unmanned system aerial canada finland bank travel navigate space latvia vietnam pureflyt cobalt mission bone modules cybels protect aviointegrations payment banking continuous transformation term study case forces sysgocom indonesia technology extensive aircraft experience their with efficiency software design avio secure late together solution position easy bring maximise crew worldclass innovative hardware type uniquely robust reader document autonomous train identity brazil solution developer family devkit identity security digital aeronautical communications countries emirates united arab africa jordan search security system information critical service outsource cloud certificate type supplemental license driving access management identity naval forces flight functions avionics deck equipment railway digitalisation geocaging scaleflyt quick management traffic solution identity biometric antijamming scaleflyt social networks ground station terminal cybels experiment train railways digitalisation solution weapon munition system satcom flyt flight system control netherlands various tests accessibility industry system india aviodata digital services banking digital reseller software avio far please information visit avio operations aircraft unit just include software offline variety computers flight userfriendly laptop electronic across tablets desktop design ipads solution comprehensive suite aviobook platform cockpitinstalled better skies together s21seccom message send space mounted combat protection country force transport high contrast security first digital data driven supervision rail communication line aerospace solution aviobook thailand ercomcom forces detectors solutions microelectronics enable open aircraft aviotech crew defect status mechanic cabin deferred pilot review imaging subsystem microwave mobile italy spain sweden belgium card biometric platform security digital austria connect space journalist solutions cyber cases customer customer service support connectivity mean system joint infrastructure network mechanical test digital solution specific space customer support service trusted identity digital warfare underwater manage lifecycle authorities service enhance cryptography norway robotic drone military connectivity flyt connectivity cloud grade cots avionic tablet ioswindows water warfare health trustnest marketplace topaxyz security imaging subsystem microwave urban supervision communications mobility switzerland qatar africa east middle flight function avionic deck equipment biometric franais satcom terminals united kingdom solution aviocyber support military digital service lasers support fire america latin china solution cyber support service surveillance licensing cloud solution protection search form passport solution rail signalling line oman data defence security here combat system acoustic test package support white papers supervision communications services operation userfriendly clockwork like aviocabin make will native fast which cabin defence onboard electronic verification hardware solution avio autonomous train credit provider response incident security solution identity biometric journeys inflyt experience australia solution cbrne smart city safe excelliumservicescom eurasia times turnaround different decrease aircraft make more efficient avioconnect secure improve that between workflow stakeholder communication around</t>
  </si>
  <si>
    <t>operations,aircraft,digital,security,solutions,identity,communications,space,system,thales,support,solution,service,management</t>
  </si>
  <si>
    <t>https://www.laserax.com/technical-support/knowledge-base</t>
  </si>
  <si>
    <t>ebook etch engrave franais fiber laser battery texture laser alphanumerics battery module clean solution laser touch adapted system expert glass heavily develop systemdepends laser metal base process need find laserax material with plastic technology type ceramic that related material mark choice here organic highly information laserax brochure type marking laserax resource battery weld laser videos removal rust laser reserve laserax rights foundries casting plants product datasheet datum code matrix sand studies case automotive vehicle electric machine clean laser characteristic bymaterial laser safety internationalstandards other everything need there learn different direct they laser type permanent part range know specific unique material have wide some marking mark use mechani several fuel cell lasers excimeruv laserax thank subscribe letter termsglossary laser type arefour their there each characteristic review lasers construction laserax home shotblast mark resistant laser ndyag menu there lasers hazardous invisible they beammakes industrial laser place intensity processing safe areinternational human standardsin material their guide safety use eye skin usually mark machine laser marker laser careers material marking laser laserprinciples barcode logo oxide removal laser lasertype mark laser base knowledge manufacturing keep company team management receive late update monthly industries product part traceability extrusion aluminum removal paint laser subscribe laser understand team laseraxs help will with glossary term throughout use useful come that laser cleaner laser term evrythingyou this learn laser component beam read know principle create want laser equipment agriculture heavy event laserax metal metal cleaning laser marking direct part technical paper plastic polymer</t>
  </si>
  <si>
    <t>part,metal,laser,subscribe,mark,lasers,laserax,material,battery,removal,marking,plastic,type</t>
  </si>
  <si>
    <t>https://www.high-mobility.com/pricing</t>
  </si>
  <si>
    <t>charge datum go live when only ignition touch support fiat jeep access mini with manufacturers automobiles vauxhall announce from romeo more will high mercedesbenz be platform than your peugeot citron opel europe datum service vehicle add integration alfa compatible mobility single every auto thousands ford new enable million technology update depend price manufacturer brand monthly number case will be party third predefine data basis actual vehicle bundle personalised work bill vehicle frequency point streaming activate similarly that request case comple account test develop like use create many create free project platform mode emulator next servicesinspections developer session charging status pluggedin smart insurance routing career search with directly system different manufacturer high already unified onboard vehicle speak softwareonly equipment mobility interface new provide necessary have role talk open battery level value residual accident event availability datum register with free test simulator fuel level brand personalised data work pricing do change dashboard light 2013now platform subscription release pricing opportunity elevate your data billing live work do smart ntenance predictive from use data item from catalogue mode charge insurance trouble code follow vehicle flat basic while principle possible formula month pricing rate plug type datum build bundle your custom expert talk datum item register provide bill basis actual billing brand datum point cycle activate car will with monthly request breakdown number during location vehicle read into with free mode requirement require develop production detail anyone your data handling this company personalised provide legal while register project necessary move france malta access switzerland support croatia austria norway luxembourg country slovenia bulgaria follow grant region romania economic slovakia italy more will hungary kingdom regions united belgium portugal datum latvia denmark ireland greece lithuania poland thirdparty customer provide netherlands european soon czech republic finland vehicle estonia sweden spain currently cyprus answer concern your odometer doc datum selfserve make easy with platform register company need pool utilization value forecast dashboard light warning provide only data europe estimate range company adas hardware vehicle need into install your build bundle logbook home sample pricing monitor energy consumption press sign digitally checkout term datum mobility economic store service with high area server within securely your amazon european imprint security charger voltage platform free use highmobility which manufacturer support expert talk item case experience their with compose give enable some sample purpose platform intend your tailor datum selfserve good point that perfect below pressure tire check page support full diagnostic remote here price vehicle show month tailor make billing solution case dedicated preference support cover custom list volume high oems price datum vehicle billing available from cycle become certain monthly discount bundle</t>
  </si>
  <si>
    <t>billing,free,data,datum,mobility,high,case,register,vehicle,provide,support,bundle,platform,pricing</t>
  </si>
  <si>
    <t>https://www.data-hunters.com/category/sports-entertainment/track-and-field-data/</t>
  </si>
  <si>
    <t>campaign remarketing datum marketing attribution field please fill datum routing traffic education calendar recent ntenance predictive review crypto wallet blockchain technology sport where datum entertainment sport datum betting algotrading datum neuroscience specie endangered datum datum technology wearable datum grid power resilience translation machine price rent prediction performance athletic with what olympics profound competition different sport throwing be jumping current ancient first data today very emergence field sports analytic consist therefore historical course consist track would call change most greece running strategy price segmentation trial clinical datum engine recommendation paralympic datum datum animal plant specie classification include context provie that technographic datum risk supplier industry datum education strategy campaign promotion planning datum astronomy rating datum streaming behavioral biometric view read more expect columnsattribute datum working should type with what when this segmentation network analysis competitor question datum biometric property rental datum optional pesticide datum demographic meet also segment company these information catering finally population find field this include track attendance athlete great dataset regularly present datum limit example track world capability every category sport human aspect record common this marketing influencer therapy medical datum imagery healthcare datum commodity market datum identity datum crossdevice mobile development performance tracking social medium smart city prediction churn product datum review autonomous system language processing natural smart ship datum relevant entertainment sport where find real datum estate management crisis moment topic scoring lead behavioral targeting analytic arabesque sray datum sport event datum entertainment property datum ship which prefer provider datum shelf planning course distance learning conservation datum thing datum improve performance well personalize have analysis amateur athletic their relevant with number athlete range information accurate different want general collection more will those wide quality toward collect complete result ensure datum track use long researcher field however source this wearable need time good standardized comprehensive uptodate track provide immediate device clean hard ultima dataset visualization smart building shawna byrne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decision clinical support targeted marketing datum review business political datum sport datum entertainment athletic none team amateur facility nature participate athlete collegeaffiliated these from sport receive local discipline regular club medium when datum joining olympic available without opensource source world other this organization include contributions database medical most research sustainability datum datum trade patent datum thank smart factory view question your political corruption data include basketballspecific realtime team 3pointer action range dunk onfield datum like granular stat opta basketball analytic sport this managers players collect provide baseball datum datum management remote employee medical datum claim roboadvisor financial esport datum judicial datum effort geospatial prioritizationstore location planning case datum legal cybersecurity shot triple sprint hammer high discipline vault throwing jumping jump long race discus throw relay javelin middle pole distance running cancel rating datum credit business fund hedge management subscribe performance good track year athletic sport hundred history field examination trend over journal massive lockdown fitness past popular year very with growth stay over experienced likely datahunter datum management traffic construction industry datum psychographics datum cancel datum identity datum datum strategy product adaptation datum psychology management weight real into bouncy less free tendon get problem from head when once stride uphill your treadmill world power example mechanical step energy result between that change relationship datum psychology organizational smart stadium your ask make question sure been confidence consumer datum show chatbots insurance management claim iomt medical thing datum health brand perception sport category datum entertainment datum spaceflight clinical datum psychology insurance pricing mobile datum cognitive ccbt behavioral therapy computerized point datum interest datum geospatial brand affiliation datum basketball agriculture datum authentic datum tennis datum industry hospitality datum tangible impact example datum exploration space business improve performance market measure discuss athlete bet humanitys fan physical datum ponder place ability this limit athlete coaches olympics datum customer segmentation good answer quickly get crowdsale datum credit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personalized program experience class videobase video fitness user more technology use generate themselves datum create industry consist wearable custom coaching portfolio management well good looking targeting sport segment audience campaign know sport fan help anybody dataset running real datum estate investment smart farming datum disaster natural datum music american football datum language revitalization health public datum onboarding employee vehicle field datum what track foreign exchange datum market athletic under since with run these sport crosscountry datum road category field this notably include track racewalking umbrella include foot datum traffic population census datum hockey datum peyton lifetime customer value retail stat athletic zone world awareness brand social datum media sentiment profile view question page your compliance regulatory follow political datum poll course elearning access control network datum registry business customer datum transaction datum what entertainment sport source good consumer datum survey submit share voice crop identification disease pest genomic datum technology impact also with major watch fitness sport ideally first datum make racing suit this collect wearable device have running datum demographic tourism datum social datum prioritization case management marketing datum category datum persona detectionsegmentation answer economic forecasting ecommerce datum view trademark datum performance athletic datum fleet management aerospace industry datum customer management insurance fraud ocean datum sensor strategy marketing localization investment finance program fitness horvath tamas datum chronographic title environmental datum system waste management agricultural safety datum agricultural distribution strategy datum weather space datum track come from field where do physical biometrics optimization pricing employment datum trend forecasting view case accountbased marketing sport datum entertainment signup datum certification fair trade firmographic datum post question stock market datum team also what school general high teen population program exercise datum like source sport good nutrition expand only middle question consumer datum what hunting maritime industry datum industry financial employment datum language program learning datum company question detection threat dataset recognition datum face emrehr management pharma healthcare sport opta basketball drop uphill roughly ground from efficiency more percent even when steep level gradient your data should test this quality intent datum sign add topic suggest topic datum people employment datum agriculture precision answer animal tracking datum taggingwildlife performance product forecasting management warehouse system team datahunter craft expert their also widget user offer from suffice data services solutions other opta bespoke help far while feed most datum traffic retail datum commerce system waste management fraud risk nutrition datum discovery drug question fraud performance condition take include impact also since additional outdoors athlete will crosscountry fan datum racing source place field sport include further course track provide valuable athlete insight coach weather most dataset datum terrorism data related tag datum candidate assessment recruitment employee economic datum stock prediction inventory rethinking runner mean what meter power advertising datum case performance instore prediction datum strategy cryptocurrency investment personalization product datum patient throw completion race participant datum usesunique jump each other however generatesand common bracket include time javelin discipline basic attribute distance personal datum real estate use datum track what field individual datum antimoney laundering datum leagueteam organized datum sport what entertainment sport source good industry classification datum sale marketing agriculture health soil datum</t>
  </si>
  <si>
    <t>question,good,performance,include,entertainment,datum,marketing,field,strategy,track,sport,athletic,management,industry</t>
  </si>
  <si>
    <t>https://www.ise.fraunhofer.de/en/business-areas/energy-efficient-buildings/building-operations-management/predictive-maintenance.html</t>
  </si>
  <si>
    <t>power grid integration electronic monitoring system buildings development cell solar send standardization certification characterization cell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 energy module material service life lighting roadintegrated photovoltaic module testlab concentrating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photovoltaics tandem cell organic module solar battery largescale storage agrivoltaic heidenhofstr terawatt cast electrochemical electrical modeling release press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 grid smart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fraunhofer system future modeling freiburg international energy cell wpvs reference flexibilization load building cell characterization calibration supergrid study head directorship administration communication assembly concentrator technology contec center concentrator evaluation cell characterization component stack fraunhofer heat collectors process institute system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benndorf gesa electrolysis development system water publication more info related storage center electrical energy home storage energy organic photovoltaics perovskite profile staff material characterization process fraunhofer guiding principles infrastructure collectors trough phone49 follow event open plan fraunhofer letter sign regard repowereu integration system fluid mechanics phone49 2023 date collector fresnel linear planning grid refrigeration technology natural refrigerants study smart city system district sustainable energy cell center efficiency high solar research project battery management system state estimation charging infrastructure electric mobility floating photovoltaics cell callab module note publishing buildingintegrated photovoltaic topic calibration module evaluation technology centers processes thermal plants power industrial solar three consisting fraunhofer adstec among future team finalist award power photovoltaic plant powertoliquid paper conference datum facts studies trainings diffusion doping innovative development component job development device component design storage cell callab floating potential lakes upper valley badenwuerttemberg rhine large system power storage electronic building envelopes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photovoltaics tandem photo press heat chiller testlab pump material characterization component highefficiency fabrication cell analysis medium press analysis datum energy europe manufacturing sustainable electrolysis powertogas study photovoltaic vehicleintegrated chemical transport reaction mass durability center analysis characterization material pump existing singlefamily home heat transformation will what study cost energy thermal power solar plant proactively process exist tensor manager learning set advance large promptly develop automation very efficiently cost method decomposition well amount measurement basis save their building that process control from facility ntenance condition system organize field thus real machine order datum determine transformation decarbonization strategy stock building analysis organization membership center surface optics science fieldtesting photovoltaics battery interconnection cell processing pilot industrial solar goes stringer shingle into production module manufacture matrix series heat simulation transfer detail cell bottom photovoltaic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institute systems fraunhofer ntenance predictive solar energy airconditioning ventilation technology technoeconomic assessment energy surface passivation conditioning lighttr reflector absorber coating technology module buildingintegrated photovoltaics system storage heating process heat industrial solar feedstock crystallization wafering smart system grid electronic power technology production renewable datum energy aging modeling forming power testlab electronics perform system microscale level simulation social science analysis system energy planning advice industry concept thermal temperature solar information building modeling organizational chart data facts releases press heat apartment pumps buildings fraunhofergesellschaft source release press tower solar battery technology cell technology pvtec center evaluation photovoltaic press energyefficient buildings scientific departments divisions heat pumps commercial industrial storage system efficiency high photovoltaic tandem conversion road recent photovoltaics facts centers hightemperature storage photovoltaics chiller airport milan absorption malpensa cell module perovskite solar rhault nicolas photovoltaic perovskite tandem career cell faade integrate center efficiency into high module green first solar search development material coating separation power converter high heat homes pump singlefamily cells center synthetic fuel electrolysis fuel economic system energy battery technology system pump friendly climate heat refrigerant courses study releases press power module callab fault diagnostic detection</t>
  </si>
  <si>
    <t>power,storage,technology,photovoltaic,energy,module,heat,solar,development,process,system,fraunhofer,cell,center</t>
  </si>
  <si>
    <t>https://www.laserax.com/about</t>
  </si>
  <si>
    <t>ready fuel laserax heart passion technology innovation world manufacturing limit laser creativity expertise push drive nagoya japan atlanta ebooks milan etching engraving galleria parkway sverige hormesa laserax krasnoyarsk technology franais passion canada innovation ojocaliente salto brazil battery texturing laser alphanumerics battery module cleaning manager nicolas they because also be operation cleaning never first laser issue do process cycle helpful help alexandra really concern programmer laserax project technology before very people estimate this use time director solution laser laserax brochure laserax type markings annie besant road worli mumbai laserax resources battery welding laser videos removal rust laser reserve laserax rights foundries casting plant laserax great traceability throughout operation manufacturing be improve solara industries product datasheet develop solution move world laser reputation first parts inline build laserax major plant over casting smelting automotive found supplier conquer paulo data code matrix values sand studies case automotive vehicles electric machines cleaning laser göteborg fuel cells infotech united states laserax marineras calle cankaya ankara meieki nakamuraku commitment thank subscribe letter empower their good potential world through customer laser solutions build sustainable reach full phone laserax attitude work complex enjoy embrace hard take play challenge ourselves individual improve shotblast marking resistant sustainability thalcatech triboniano lefebvre engineering menu be heart attitude hardworking cando what find laserax whole with casting cascade same that group look mindset find exactly challenge culture marking machines laser world laserax around markers laser careers united sharjah arab emirates material marking laser parkman barcode zone free hamriyah plot phase 2h02 laseraxheadquarters logo oxide removal laser watt become provide good global experience laser solution sustainable industrial customer leader marking laser ourvision base knowledge office krasnoyarskiy manufacturing keep espaol company client what richards south area africa team management receive late update monthly industry ecofriendly initiative development green technology world more through manufacture sustainable transition contribute product part traceability bandbox house floor bremen make together project fully work provide good stage every process success experience commit limit push solutions individual customer tollfree your extrusion aluminum metal russia light koru tugberk ihlamur no1549 removal paint laser subscribe work let together sintokogio cleaners laser ajalvir terms develop technology highperformance surface lasers solution well laser team complete bring texture harden laserax promise most that clean market mark gefond warren madird spain mission star limited blue electronics engineering mexico aguascalientes equipment agriculture heavy ipurins events kalebozan laserax metal east laserax south metals cleaning laser marking direct part entreprises bldg dainagoya quebec technical papers plastic polymer</t>
  </si>
  <si>
    <t>technology,world,laser,machines,solutions,laserax,sustainable,removal,manufacturing,cleaning,marking,battery,solution,customer</t>
  </si>
  <si>
    <t>https://www.synopsys.com/community/interoperability-programs.html</t>
  </si>
  <si>
    <t>learn more access test automation corporate ccix verification services company hdmi markets snug conference prototyping kits snug responsibility corporate synopsys 2022 reserved right tool platform preoptimized native hardware cloud brochure implementation deployment verification design medical photonic prototyping dietodie scattering measurements responsibility corporate social design devsecops industry energyefficient socs company threat assessments risk foundation cores bluetooth system multidie simpleware processing image automotive analysis static atomicscale modeling finfet service program interoperability program lighttools engineering design designware library architecture compiler memory supply software chain security community mobile interface duet packages verification family mobile storage snug agreements software integrity optical design center data 5000 module interface security menu location worldwide discover multidie programs academic 3dic design manage subscriptions solutions mountain view security emulation financial services benefits public sector management yield middlefield road east insync flow automation technology design cooptimization learning machine analog evaluation free cloud research academic alliances haps connect synthesis design locations view office synopsy need long that access thirdparty solution work vendor follow prospect through refuse reserves customer deliver with interoperability right demand support history programssynopsys memory solution heterogeneous fast comprehensive integration technology corporate headquarter ecosystem passion pursue your source audit open cryptography infrastructure research academic alliances optical synopsys hardening sipi design fpga mipi training footer verification automation optsim relations investor verification design prototyping virtual security phys multiprotocol photonic design simulation simpleware software legal testing orchestration trust root letters accelerated penetration testing protocol accelerator security custom design verification physical testing service security careers verification optical solutions view solutions platform saas tapin security learn more business synopsys demands softwareat bottom protect help building speed your trust line global learn more trademarks brands manufacturing solution system multidie center data 7737 synopsys cloud optocompiler solution integrate productivity enable solutions design customer that interoperability flow design services interactive analysis training security synopsys portfolio things webinars tools development aerospace government mask synthesis express artificial latest issue read signoff management software risk coverage debug libraries logic subsystems interface inclusion diversity code formal verification static plugin events simulation digital design implementation physical tool asip testing security analysis software composition technology access program management source open risk services conference synopsys group user analysis software risk devsecops integrations design verification fpga support bringup lucidshape tcad ethernet room nonvolatile memory things synopsys solutions design electronic automation provider leading service solvnetplus management lifecycle gartner magic quadrant testing security evaluation request free support design subsystem memory library interoperability community software integrity design analytic image processing verification synopsys solutions highquality provider leading designs home photonic solution simulation modeling customer support synopsyscom search synopsys technical bulletin interfaces secure search your sensor mobile5 g format synopsys through available source license open photonic tools device rsoft follow families management team unlimited ondemand license access software view training education between designware with interoperability hardware embed software processor thirdparty provide haps solution network system that optimize vendor hardware service prototyping physical processor resource glossary analysis dynamic support mask datum prep strategy program planning highspeed serdes engineering service protocol fuzzing</t>
  </si>
  <si>
    <t>risk,prototyping,security,synopsys,solutions,analysis,software,design,photonic,interoperability,verification,support,solution,management</t>
  </si>
  <si>
    <t>https://www.automotive-circle.com/en/ac/exhibition-sponsoring</t>
  </si>
  <si>
    <t>legal marketing this conference exclusive limelight opportunity industry board sponsor exhibitor from automotive benefit come enter visit please information optimize use continuously more improve usage agree condition term body data haentsch sales director frauke events accept service event organization sale sponsor exhibition webinars seminars inhouse imprint vincentz hannover network warn plathnerstr presence your committee this regard offer demonstrate advantage accompany company awareness take body your exhibition booth exclusive supplier increase perfect networking oems service well conference frame opportunity engineers international provide with various sponsor delegate subjects presence declaration consent network this name databases would find company anydealing exercise they allow thisorganisations inpublic expo dear these organisation caution their similar target towarn that which mulpor trademark like list vincentz with guide companies great correspondencewe exhibitor recommend industries antitrust law automotive presidium social follow medium event condition term sponsor exhibiton hygienic concept vincentz network hannover</t>
  </si>
  <si>
    <t>condition,opportunity,sponsor,hannover,company,presence,vincentz,conference,body,event,network,exhibitor,service,exhibition</t>
  </si>
  <si>
    <t>https://www.hyundaiusa.com/us/en/vehicles/nexo</t>
  </si>
  <si>
    <t>dealercalltrackingshowroomphone hydrogen cell fuel nexo hyundai pick be iihs award safety locator dealer purchase sell qualify hyundai complimentary model after year retail before vehicle model please code valid enter battery warranty sill low premium vehicle menu save design driving experience make buy whole enjoyable help your time tool kwliter nexo cell fuel comfort drive mode plus 12volt outlet cityhighwaycombined mpge dimension interior value estimate tradein dealerphone purchase limitation firstmore interval condition ntenance hyundai except plus vehicle only year lease include offer after electric further mile filter whichever fuel driving schedule come normal model severe change your factory dealer complimentary cell exclude detail rotation tire valid frequent available lease purchase only dealerservicecenterphone limited review vehicle driver ship resource ignition system type lock electronic shift interlock pretensioner front limiter seatbelt load door flush integrate handle interval ntenance hyundai newhyundai that make mile whichever every schedule than come normal first your factory ever easy caring 3years get already receipt receive reimburse fee customer vehicle minimum example submit year there date rental average maximum from united 2day have time state amount 21day day credit within lease purchaser purchase which year will initiate benefit nexo manner times lessees contiguous choose over rental return location valid use week price adjustable height auto with setting liftgate smart handsfree open please first name enter power output tweeter front krell center subwoofer 1inch speaker inch 8channel 4inch watt frontdoormounted 8inch rear external 65inch accessibility concernsplease disability vehicles number mobile suvs 4wheel system antilock braking with disc brake regenerative california southern company provide review menu stop automatically help moment vehicle severity reduce stop warn pedestrian braking potential time slowing collision emergency your will system detect avoid do nt path aerodynamic refine well power drag because cell source curve coefficient pure highly line every fuel detail nexo inspire range clean increase confirm light yearsunlimited mile trade your vehicle lane density interior northern california merchandise accessibility chargedischarge efficiency highend trim premium that with feature treat intuitive modern luxurious convenience root with that more innovation living commit tank extreme disperse hyundai ensure leak public misconception safe vehicle safety store plus hydrogen quite year element making into fuel light from reason highly test energy collision heat very safe fuel even than quickly utmost durable fire carbonfiber chance tank other cell over despite be withstand dealerstate dealercity dealerzipcd steering wheel heated genesis capacity estimatesfuel mileage wiper front rainsense wcag guide accessibility effort hyundais vehicle management stability vehicle power lumbar support itemhour limitation blind change car territory detect object operate obscure mirror aware surrounding exclusively sense supplemental ensure before detection vehicle vehicle travel region exercise angle assist there still assist function driver responsibility further direction when caution through size drive driver shoulder attentive collisionavoidance blindspot sensor your always clear will lane difference operation system between must important spot depend clarity distance other range rear over signal warning manual rely detail relative look speed round showroom hour america notice hyundai this term include alter cancel disd vary state time reserve change program motor right amend reimbursement subject rate some without again later unable please dealer locate follow quality care enjoy express life ntain hyundai solution ntenance convenience more your fast help change good process hyundai payment calculation participate option financing convenience from loan tradein click dealership delivery call credit easily simply do quickly purchase home your vary center hour service brake electronic parking wheel drive driver seat power 8way itemdayreplaceg clean look energy career filter rotation will inspect cover repair charge manual do subject recommend inspection service tire list change learn more they car that build safety awardwinning that s relationship from their program warranty driver passenger with first always well longlasting americas believe build audio krell premium paperwork complete your hydrogen innovation purity safety dimension exterior safety performance weight type transmission remote parking assist premium smart faqs driving mile range capacity hydrogen tank dealership schedule drive well test advance convenience your gladly bring temperature display external gallery mechanical america hyundai ntenance hyundai complimentary program term nexo fuel award design cell product earn prestigious suspension absorber rear with multi shock stabilizer limitation detect manual only inform attention lack driver responsibility do alert further potential drowsiness provide every driver situation time warning detail standard limited trim dealercalltrackingservicecenterphone view monitor blindspot yearsunlimited mile battery warranty distance that go reduction gear singlespeed inch display touchscreen with follow assist lane base condition comparison only vehicle limited mpge mile vary hwy57 condition habit purpose factor figure fuel driving actual mileage will city54 nexo combined range other cell estimate fuel alternative future normal where ntenance schedule fully cluster inch digital instrument 4500 trim rear defroster with timer window blind live spotsomething video will nt your feed rack height roof with rail carpool drive solo available lane where view programs offer special compact request quote number cell driver warning attention membrane water electrical form only vehicle current hydrogen they emission into catalyst atom stack through fuel which with electron pass combine split motor oxygen nexo proton cell flow where power inventory auto carplay android door power lock driving range visit andverified surecritics reviews hyundai post information additional from surecriticcom collection customer independent remote parking assist smart total volume interior antiperforation center service latch anchor tether upper low price build blue certify use vehicle engagement every brand loyalty hyundai done keys which year since thank customer name index advanced standard front superior vehicletovehicle crash qualify acceptable vehicletopedestrian come strength moderate prevention good safety vehicle rating overlap roof driver rating small also test goodrated visit head passenger headlight restraint with must earn pick detail button right use trim arrow click key carousel left navigate fueltype exterior view monitor blindspot surround epaest range have hyundai your deliver zero emission name last showroom purchase sell hyundai donation fight pediatric raise hope year make that s because cancer have bring million every with child over wheel live together competitor compare engagement base brand loyalty keys customer index payment make 4950000 previous direction advanced front airbag passenger driver nexo reveal what showroomwalkaround fuel revolutionary cell this make product video join specialistfor discover look hydrogenpowered base manufacturer specification claim comparison honda daytime light running thing come water tailpipe only rail roof iihs safety pick five refuel minute compare sedans text audio cruise steeringwheelmounted bluetooth control explain vehicle cell fuel different dealer technology electrified request quote remote keyless system alarm panic integrate with antitheft entry nexo station fuel offer promotion view monitor blindspot ntenance hyundai complimentary hyundai hide limitation several parking snow condition cover manual help smart vehicle assist function eye more interfere far damage performance remote factor weather rain sensor with remo your always correctly operation dirty heavy inspect rspa area however park detail impact sensor perpendicular nexo fuel let cell your perfect build expand purchase wheel hyundai pediatric public hope vehicle grant cancer more please awareness visit every fund research raise donate info use wheel 17inch alloy compare trim remote blue complimentary 3year service package years60000 mile find dealer please agreement indicate your stop roofmounted center light with brake highmount front airbag passenger driver seatmounted room head frontrear assurance dealer dealer preferred room frontrear america trademark 2022 hyundai company reserve register motor right type tiltandslide power wide sunroof remote parking assist premium smart standard voltage award pricing transparent hp120 advanced most vehicle practice difference highlight drive transparent test hyundai before purchase value pricing option never from tradein dealership tool visit even purchase prequalify with easy find been finance offer special take advantage front parking distance rear warning ratio overall wide power sunroof tiltandslide exterior feature assist collisionavoidance crosstraffic rear maximum speed whichever come year maximum first 15000 nexo fuel toyota well hyundai than cell mirai rebate display seamless integrate push less button parking hyundai autonomous this once smart allow vehicle summon itself like function same selfparking when also remote feel even future with innovation your system spot park you re stability traction electronic assist with control brake device standard device use wireless charging support standard trim myhyundai pricing transparent glass window rear phone inventory lbft return another within exchange were you ll hyundai love sure your do nt reason days capacity audio system inch with onboard radiomp3 color touchscreen amfmsiriusxmhd authorized available hyundai servicing dealers service only footer section toyota mirai 5passenger seating blue update multimediamap magnet permanent auto show assurance prior void redeem manual mileageterm each unredeemed obtain service mile time month within expiration customer future will service must failure list designate wheelbase review nexo cell fuel phone room frontrear value tradein estimated monitor parking guidance rear view with code confirm your accolade awards unibody construction body feature safety display title charge show msrp fee price freight vehicle illustration equipment vary exclude accord optional actual additional dealer contain cost accessory model license item limitation blind monitor changing live aware ensure manual surrounding exclusively before vehicle assist driver turn responsibility audible alert far detect direction another either driver blindspot clear lane must system activate other view signal rely detail provide spot cargo rear seat capacity control temperature automatic lithium philanthropy blue code secure convenient nexo itself fuel steering even charge cell parallel park taking leave gear space speed price first name schedule service learn more wheel front drive headlight automatic push button personal smart vehicle move just driver degree also become control perpendicular wardand guide fuel valet sensor parallel with your remo nexo autonomously cell park space auto with liftgate smart handsfree open limitation need extreme circumstance manual visible supplemental work clearly only vehicle attention assist driver do keep when follow under lane care feature replace helps marking will loss road prevent control center detail theta engine settlement standard blue complimentary guidance 3year service package less drive enough refueling emission easy minute from have pump fuel with nonstopall zero francisco nexo range fueling cell please error wheel request quote dealerdealernm vehicle compare review idea award silver winner loading dealer list accessory base condition trim comparison hwy61 only vehicle city58 mpge mile vary option condition habit batterys purpose factor figure fuel driving with actual claim mileage will nexo blue combined range other cell estimate code enter could your detect please location limitation hyundai vehicles limited years date do from handbook miles original retail delivery battery whichever warranty register service lease material workmanship first your factory defect dealer commercial lithium complete occur detail cover hybridelectric coverage dealer preferred year torque open next smartsense hyundai less front reactivate use ahead automatically safe turn vehicle down travel from when radar within ntain move slow while second will distance speed express care dealer preferred method prefer these theyrealso available ntenance hyundai ioniq certify electric dealer service firstever with trim range good auto defogger front solar window windshield glass forward toggle this detect they re oncome automatically thoughtful vehicle there beam do when also hassle turn high accordingly feature which your constantly between long rening character please name last enter please code valid enter rackandpinion steering type gear reinforcement body base condition comparison hwy61 only vehicle city58 mpge mile vary condition habit purpose factor figure fuel driving actual mileage will nexo blue combined range other cell estimate mirai feature current location complimentary fuel motor driving condition ntenance exclude more severe frequent limitation stop vary device rens cruise manual smart avoidance only vehicle should driver far weather collision traffic slow highway slippery poor heavy road responsible winding control warning avoid detail use compare trim wheel track frontrear 19inch visit credit information rental more payment calculate power system fillup 15000 technology be not that emission epaestimate hydrogenpowered mention safety along dedicated vehicle impressive just craftsmanship connectivity mile fuel luxury flagship premium with first zero nexo range cell world nextgeneration card drive well that 15000 hydrogen year card like when whichever lease home purchase debit come with first give worth three nexo fueling station schedule test drive dealeraddress2 dealeraddress1 limitation stationary alert condition wait object detect such manual before safe detection pole vehicle practice vehicle there pedestrian certain safely assist should pedestrian driver substitute braking far be time sufficient under drive design attentive collisionavoidance with ntaine brake intend system tree responsible system control forward detail assistance supplement mirror heated exterior clarity price build limited vehicle headlight nexo park cell fuel fields dealer ioniq legal please code enter search inventory battery inventory drivetraintransmission front confidence compare pricing with mile bodysuspensionchassis class exclusive whichever years come first miles coverage standard part trim package availability current specific available level option reflect never regulation feature detailed driving model while program dealer system area road regard where rental free vehicle local dealer push button with proximity entry capacity estimatesfuel mileage feature manual toyota response vehicle seat front heated available inch display touchscreen current hydrogen fill temperature factor base level vary other fueling ambient will time pressure review roofmounted airbag sensor with rollover right even need sensor lets detect brake automatically from you re left reverse know go when will vehicle limitation hyundai vehicles limited year date do from handbook miles original retail delivery battery whichever warranty register service lease material workmanship first your factory defect dealer commercial lithium complete occur detail cover hybridelectric coverage spec assurance introducing hyundai cruise control smart code near enter dealer offer please inventory hydrogen innovation nexo fuel honda clarity well hyundai than cell brochure vehicle blind hyundai detect this vehicle audio notify alert visual when radar situation with your change sound will lane spot area warning nexo fuel find near cell volume passenger program hyundai search services vehicles system fuel responsibility social motorsports purchase determine return less value requirement provide hyundai crack participate that period agreement meet stains term customer purchase vehicle drive cost date like lease condition from be free fall reason dent when mile great dealership another exchange under within lease break than purchase scratch with exchange additional three dealer modification threeday worryfree these extended accident mutual tears automobile lien discretion purchaselease return dealer subject be detail lease final day where average audio system krell speakers watt premium eight feature 8channel external cell fuel available collisionavoidance assist pedestrian with forward detection california lane only hyundaihopeonwheelsorg efficiency system authorize charge call text hyundai this understand behalf number have receive purchase carrier service order system use automatic consent dealer dial capacity hydrogen tank stop cruise with control smart 5878500 wwwiihsorg view station fuel near find cell your 59435 width exclude mirror add year flexibility year free day rent term hybridelectric battery follow lane assist include keep warning departure specification driving mile range ntenance complimentary base msrp number please valid enter 5yearunlimitedmiles 5year60000mile confidence limited vehicle warranty limitedwarranty like 24hour road come powertrain many assistance form 10year100000mile cargo cover model design seat pocket dual phone number another hyundai people year more straight 13th rebate incentive project notice condition highoccupancy eligible advice this such determine andor term rate only vehicle available legal information do utility from californias professional informational potential please far also time purchaser purpose amount reduction reference under fuel lane within future purchase eligibility with financial 4500 additional hyundais change expire your my22 benefit benefit cvrp nexo these without california permit government cell exemption control subject detail clean constitute otherwise unless guarantee lithium battery system what which makeespecially highcapacity mile want years100000 confident powertrain limited warranty 10year100000mile formatdate sharkfin roof antenna belt anchor adjustable shoulder frontseat visit dealer hyundai click rebate add incentive california savings other state 4500 from utility clean local also vehicle engine recall passenger driver power autodownup window with 6335151 trim language standard limited trim transferable available transfer ntenance complimentary customer first from spouse except original retail only hyundai worryfree exchange steering adjust hyundai use ahead automatically safe vehicle safely assist from keep also allnew another follow lane proper ntain make sensor innovation distance sure speed build power safety fuel curious well often cell this wonder understand brilliantyet work misunderstoodtechnology vehicle their allow sale preowne realtor certify fleet exclude professional vehicle use commercial seat ventilate front type motor ask frequently question alert message this detect once panel help instrument pattern detect potential driving with accident your sound monitor system inattentive coupled prevent warning drowsy limitation radio transmitter manual smart before detection vehicle interfere inch further liftgate when within feature driving make key normal least second will open operation area other sure detail need fromhome hyundai hyundaiwhether leaseor computer make want youthe easy tablet into more click cashplus tool smartphone your convenient give use whole fast finance hyundai difference easy hydrogen filling just with pump nexo warranty reviewname tomorrow build wheel 19inch alloy fwdawd curb weightlbs vehicle certify search use collisionavoidance blindspot assist cell clarity fuel honda nexo fuel tight cell into automatically space perpendicular leatherette biobased surface seating blue system volume interior diameter curbtocurb turning credit split foldflat adjustable head seat rear with restraint ntenance cover basic manual such only tear responsibility wear time filter wiper engine pad blade drive customer normal specify severe additional cabin brake service filter cover item list safety recall years100000 mile please valid address enter beam high assist system monitoring with indicator tire individual pressure front zone crumple reviewcompletedon seat capacity down cargo fold rear turn card value hyundaiusacom during initial condition ship hyundai receive shyundaiusacom that week nontransferable participate exclusively 15000 term customer only vehicle hydrogen enrollment year card date available certify early rening function 14800 after maximum anniversary retail lessee enroll reach purchaser whichever follow fuel lease third purchase customer come with debit first your expire three will dealer nexo blue must combine california fueling station detail day use unless dealerdistance build payment calculator energy hydrogen from good warranty americas fuel than other safe cell fuel display monitor live instrument vehicle assist digital driver audible alert feed detect when another either blindspot signaling change lane camera gauge view providing system credit test drive remote keyless system alarm panic with entry remote parking assist premium review choice your view monitor surround streamlined purchase motordriven assisted steering power columnmounted good warranty americas totalcount trim state powertrain limited just minute range mile parallel dealer wheel hope overall star length capacity lockout power button window electricity collect they reaction process directly stackin this travel vehicle store hydrogen that s undergo electric stack battery through generate fuel either intake future which with actually motor oxygen power tank although fuelcell cell electrochemical refuel power filter rotation schedule interval only ntenance normal model manual detail each cover tire full change vehicle nexo award cell fuel battery type idea award silver winner assistance road power outlet inverter taillight glossy mirror exterior black nexo child lock safety camera blind monitor cluster blindspot view with your feed instrument spot show wideangle anywhere from nexo cell fuel charger base condition comparison hwy61 only vehicle limited city58 mpge mile vary hwy57 condition habit purpose factor figure fuel driving actual mileage will city54 nexo blue combined range other cell estimate limitation alert condition crosstraffic mirror manual andor operate exclusively detection rcca vehicle confirm there assist function driver braking alert audible never further potential when collision provide shoulder collisionavoidance clearance hazard your reverse always look active speed system clarity can not range rear over warning prevent rely detail provide available 62885 seat power 8way passenger make yours blue care complimentary 3year service package room shoulder frontrear msrp nexo brochure cell fuel dropdown find incentive state bumper hydrogen cell fuel steering tiltand wheel integrate display cluster inch digital seamlessly widescreen touchscreen stop cruise with control smart program limited warranty base americas total claim detail package dealer good turnsignal mirror indicator with test drive flexible communication hyundai agree receive dealerretailer submit information share with your from independent allow bluetooth handsfree system phone review payment your calculate monthly setting feature interior wheel track 17inch frontrear espaol front macpherson suspension strut gasfille with damper stabilizer comment battery stack hyundai dealer inventory usbauxiliary jack input</t>
  </si>
  <si>
    <t>condition,detail,fuel,power,assist,hyundai,mile,vehicle,range,system,nexo,driver,cell,dealer</t>
  </si>
  <si>
    <t>https://www.3m.com/3M/en_US/car-personalization-us/support/</t>
  </si>
  <si>
    <t>romania phone orthodontics dental sustainability mexico where wrap film futuna wallis puerto rico information protection matte additional film paint clear where cape verde poland argentina india benin slovakia 3643577 depend choose near use size area film type vary installer pricing find window installation range reradiated energy infrared account irer take absorb rejection from solar into will percent that over wavelength transmit focus build graphic since with continue innovation customization when late automotive personalization wrap vehicles solution evolve film personal have launch congo nepal register removal consent wear impact into their process with additional debris misuse submission number pull during choose warranty information registration different offer transferable will some limited original system share 3mcomppfwarranty physical your address damage behalf date remedy road name phone consumer installer paint remedy this provide only validate do include installation accident dent beyond allow rock headlight film ordinary purchaser personal coverage offer cause warranty carfax enter include cameroon caledonia panel sand tire from stones kicked rocker faqs tajikistan bahamas performance warranty provide protection optimum foundation film formulate durability design paint coverage quality commitment manufactures territory ocean indian british where estonia indonesia comfort heat ray with total rejection absorptive high heatproducing stay technology infrared ultimate this nanoceramic energy compatible irer devices solar gives level provide auto film locator tool brazil residue wrap leave will remove company claim make warranty state claim cover will series your first remedy protection available inspect paint direct installer provide film canada call have ukraine page colombia bhutan gibraltar rwanda vanuatu state form with invoice claim cover must along present warranty valid receive will service original your complete please remedy automotive inspect card retain this direct installer provide film window have veihcle should with check from local more detail professionally your remove ceramic authorize protection paint installer before film coating have warranty technology durability differ coverage selfhealing marshall islands letter subscribe transportation macao ceramic nanoceramic automotive film series what window technology safety namibia united states switzerland salvador ethiopia kyrgyzstan tape wrap surface angle degree film that instal republic czech pakistan botswana work films security safety window jamahiriya libyan arab algeria personalization morocco paraguay performance optimum designs formulate warranty detail your quality authorized automotive card durability installer manufacture provide foundation film coverage window commitment bolivia window tint faqs anguilla peace with give warranty from will your trust protection long name pair film highquality durability installer know paint confidence durable comprehensive product provide vehicle finish skilled film that mind last most liberia greece help film wrap warranty vehicle apology long innovate window tint be give call croatia american samoa cost much tinting window do isle uganda yugoslav macedonia former republic samoa state form with invoice claim must cover along present warranty valid receive will service original your complete please remedy wrap inspect card retain this direct installer provide film have madagascar austria aland islands islands virgin british palestine protection faqs film paint slovenia home server consent send information offer service communication system your please store locate this include product aware promotion personal that which equipment tool recommend performance cloth with remove along be achieve visit rub build after special adhesion when ntenance your wait buildup edge week like protection easy washing dye andor paint help installation caring wax proper vehicle finish contain polish abrasive compound film before that ensure would lintfree authorize can not near what find installer support fade automotive from will stop film seat window authorize information take seriously accordance will with party provide your third automotive hardware part industry burkina faso information regulatory compliance more thailand myanmar save protection where film paint clear curaao malawi interesting fact do front full been just certainly mirror roof some wrap your grill like go without wrap personalize most unique great expense wing hoodbonnet have detailing removal respray fact recommended vulnerable having cover within be material unlikely warranty period from vibrant more wrap cure poorly respray damage authorize area cause wrap very protected however always installer element that glossy professional have solution long innovate graphic manufacturing be coating performance warranty provide optimum foundation wrap film series formulate durability design coverage quality commitment manufacture incidental also care be replace warranty from special contract some province obligation state consequential abuse state improper damage specific vary liable loss inability arise damage province limitation other this describe void direct right product legal give shall allow either defective film indirect exclusion except seller subject which tort have brand list trademark comment form send information need accura possible message will hour business your promptly assistance question include much respond request below have islands caicos turks under should their against with test where replace tinting warranty moreover from will liability province obligation state reserve themselves itself harmless loss service automotive consumer arise right film consumer vary standard this determine illegal product legal legality cover vehicle while shall defective film instal expense cover seller familiarize window hold responsible have regardless micronesia infuse patent improved automotive contains obsidian prevent film series help durability window tint technology purpling which every problem industry nearly discover around world solve help innovate reduce authorize detail warranty subject your installer authorized please protection near assistance locating film distributor paint clear installer canary islands costa rica dominica tear depend generally take request take day wear amount full install cup mirror information local trunk will able inform hour ledge your edge vary door authorize protection wrap option paint however recommend only installation package installer time vehicle film availability submit that coverage type upon require because emirates united arab guadeloupe manufacturing italy film faqs wrap angle vertical exposure 3283908 investor relation chip damage want from protects professionally scratch your protection protect other paint clear stain finish element film instal anywhere uzbekistan oman city state vatican holy increase visible automotive reflection absorption solar glass through heat transmission film reduce amount necessarily window design saint pierre miquelon stable automotive color film series unique window guinea ceramic coating georgia guyana worldwide warranty zones film wrap azerbaijan suriname message send recommend installer authorize removal protection finish visit without car film that permanent paint intend your remove damage cambodia insulation information finland zimbabwe into deep matte systems offers series scotchgard show your match vibrance protection color paint clear vehicle finish film turn satin most true monaco spain under also free quantity charge during replace warranty prove such period event will transferable original consumer this provide only product provide defective film seller find protective personal equipment angle exposure horizontal polyester also heat process produce maximum with never turn allow outstanding incorporate rejection radio series look layer nano interfere without stylish color signal andor unique this metal stable purple stability give carbon film revolutionary which honduras philippines find installer near certification cpsia search receiving innovation first control years automotive patent film over window tint technology automotive take protection long film paint install do andorra myself wrap install areas southwestern desert svalbard saint barthlemy singapore liability limitation grenada resources lebanon cunha saint tristan ascension helena eritrea white through car peel make virtually invisible orange series even scotchgard leading protection competitor great clear film compare paint clarity film exceptional offer authorized near use purchase installer instal window tint find installer remedy warranty limited iceland nauru chad waxes wash order polishes highperformance cloths soap detailing africa south republic dominican barbados important near use wrap experienced installation that durability quality ensure atrained find your installer complete minor outlying islands united states cocos islands saint kitts nevis warranty limitation implied protection also film what paint which clear know nigeria bangladesh islands virgin high energy film total tser rejection solar glass heat percentage reject value less this transmit friday monday chat live protection offer film that what paint careers statement accessibility communication ingredient mozambique window tint simulator yemen united kingdom reduction reduce visible addition percentage film glare which light look minor protection finish keep cause car film paint scratch technology innovative which warranty what message southern french territories cyprus timorleste choose protection film paint thank coast ivory installer higher film visible lighter pass glass through percentage film that directly number light transmit please respond form will hour request your below choose film wrap technology infuse what patent center help here experienced install question possible will ntenance quality your find complete important authorize protection solution near use option answer highquality durability installer paint pricing installation installer auto film that ensure coverage atraine warranty valid canada united states only follow chile equatorial guinea mali canada belize time this unavailable chat antilles dutch cost much wrap do account antarctica legal mean nonmetalized film what window do warranty protection film what paint ntain protection easy film paint care dmca gambia reunion turkmenistan personalization auto term know window tint label maldives islands mcdonald island hear wrap surface angle degree film that instal number phone authorize near use wrap film purchase installer instal find installer generate breakthrough performance graphic last since facility deliver ray condition subject simulate be test consistent humidity build more high resistance quality exposure advanced years solution today harsh across films globe we ve rigorous that supply office authorize vehicle long will film that instal warrant your installer sudan comoros where installation do follow france belarus democratic peoples republic removable protection matte gloss film paint abrasive qatar ask question frequently consumer market here experienced install question possible will tint ntenance quality your find complete important authorized near solution use option answer highquality durability installer pricing installation installer auto that ensure coverage atrained resolence morthy gread filtration separation change location faroe islands bulgaria kiribati your authorized warranty year near period use wrap detail film installer find horizonal vertical exposure bahrain choose from nearly colors have textures electronics lithuania health care israel develop wrap begin auto personal film when manufacture shatterresistant together hold make glass film piece security safety when window break design serbia lanka djibouti jersey republic african central warranty limitation imply french guiana option coverage www3mcomautomotive sealants adhesives fillers jordan materials advanced submit form your successfully united states information wrap additional film where golf from trunk ledges clubs strollers luggage compounds polishes martinique first name giving volunteerism film warranty wrap what field unless indicate optional negligence incidental where include warranty from special contract liability some consequential strict states damage liable loss arise damage whether limitation direct installer product legal prohibit shall allow indirect exclusion except assert theory regardless color available what authorize bring wrap vision film recommend life your install installer do moldova republic uruguay 3281684 material building time central dropping from roof trunk full tree hood bird portugal energy page error please while occur submit later again choose tint window malaysia mean protection film what paint selfheale do peace with give warranty from will tint your trust long name paired industry films highquality durability installer know protected confidence durable comprehensive product provide vehicle finish skilled that mind last window most include material defect will film that free warrant manufacture haiti restyling studio greenland reception mobile interference devices without let film stay with radio nonmetallize window niue films sheeting tonga inspired islands cayman zambia government albania republic democratic congo georgia islands sandwich south melilla ceuta hungary collapse hipaa darussalam brunei signage marking reliability recommend with beautiful give warranty from adhesion will technique your late trust wrap name pair industry installer know protect help installation installer confidence smooth comprehensive product proper vehicle skilled film that ensure most stripe with full check hood local more detail over your accent authorize like racing protection wrap color paint installer film coverage choose partial have whether montenegro niger here install question possible will find ntenance your authorize near solution use wrap option answer highquality installers pricing installer coverage durable wrap weather somalia saint vincent grenadines ultraviolet trusted committee recommendation block review their radiation crystalline with establish interaction study qualification be test obsidian represent expertise more series nearly when base criterion ceramic years automotive meeting consumers protection cancer volunteer this skin standards effective product seal foundation photobiology dermatologist learn film safe window distinction light support guernsey malta japan generally request take amount full need another be achieve inform adhesion will able your look short wrap however recommend help installation installer time much proper then leave film submit that ensure require upon partial you re with exceptional expert installation performance include affordability surface also heat matte remove minor offer gloss series ventureshield scotchgard when scratch technology late protection film paint innovative product mark strong film which selfhealing cost depend quote price outcome desire speak what standard different factor many accurate able will base find your you d authorize like protection near use option size highquality installer paint good need installation installer there vehicle specific film personal advice professional coverage would is not offer primarily protection myself film paint clear install tunisia guineabissau search summary lithium test battery sahara western with touch expert submit french polynesia palau consumer gravel mirror from bumper fly hood damage sudan south trinidad tobago view fiji guam automotive where window film medical mauritania friday monday call mean logo foundation cancer what skin do falkland islands will wrap damage finish pitcairn choice your burundi denmark korea republic performance depend optimum surface design panel vertical hood formulate warranty roof duration detail your quality exposure authorized door wrap card durability nonvertical installer manufacture installation provide foundation angle film element coverage affect commitment whether kosovo sign bcom 6430955 jump seychelles should same with hand mild care detergent brushless spotting such option receive will thoroughly regular stick cleaning carefully avoid additive vital routine use wrap trip paint recommend vehicle dirt wash film regulatory sweden kuwait electrical guinea papua liechtenstein protection market compare matte gloss film film other paint do center jaca netherlands removal material wear impact defect process debris misuse free pull during bubbling include warranty will crack transferable series original physical damage manufacture road wrap consumer paint this provide yellowing only do include accident dent rock film ordinary that purchaser coverage cause warrant make vehicle material thorough wrap store life possible element regular test protect withstand when beauty help your cleaning total rather wrap part than just slavery transparency modern supply chain disclosure automotive clean window film mariana islands northern tome principe ecuador saint martin senegal lesotho will last long wrap call aruba sierra leone guatemala tokelau information additional window tint where vietnam hong kong togo protection film paint mauritius construction design cook islands cost much protection film paint do arabia saudi afghanistan protection where matte film paint clear marino peru eustatius saba sint bonaire ireland personalization support norfolk island your under warranty first available make simply united claim canada this states installer with chat automotive films window work swaziland iraq brand venezuela materials electronics components lubricants belgium warranty automotive films what window take wrap long film install do your under warranty first available make simply united claim this states installer here they bouvet island automotive myself film window install russian federation christmas island mongolia luxembourg warranty call most professional installer business cover robust complete last name china turkey keys edges door purses belt from cavities rings handle buckles republic united tanzania angola taiwan peace with give warranty from will your year trust name pair wrap industry films highquality durability installer know protect confidence durable comprehensive product provide vehicle finish skilled that mind last most ultraviolet fade film rejection glass leather percentage reject that contribute fabric light deterioration saint lucia search authorized protection near use matte film purchase instal installer paint clear find installer otte ethics compliance bosnia herzegovina reserved right nicaragua protection wrap film over instal paint thus comple time generally heat reduce five major nothing visible prolong light stop humidity more furnishing your attribute rene fade ultra cause cause film help life design much violet stability perhaps solar pollutant interior window light kazakhstan looking chipping protection offer industryleading film series that scotchgard paint help keep united states window tint sign search transport information kenya panama islands solomon cloth towel days should normal squeegee also scratch include after clean damage use solution windex use soft household film thirty clean ammoniabased abrasive film would which lintfree 4998857 release press care product armenia supply test ceramic protection film over instal paint coating cost depend huge depend quote price outcome commissioning desired speak what range think standard different factor many accurate work able will base find your specification you d authorize like near use wrap option size highquality installer good need installer there vehicle specific film personal advice professional coverage would is not offer primarily norway solutions commercial cost ntain clean wrap do maarten sint barbuda antigua latvia countryregion rens authorize warranty removal cleanly recommend period residue guarantee clean professional when remove within they easily remove installer tear ntain wear surface heat with long recently remove prevent key virtually minor want from keeps invisible scratch technology your look use protection sand easy investment purchase protect paint durable mark vehicle salt rock film bug element new selfhealing performance condition dealing imply condition include warranty fitness period trade some purpose limited state arise long jurisdiction limitation custom particular course time allow merchantability usage warranty last duration limitation montserrat feel range energy infrared rejection from solar heat percentage ray over when drive responsible wavelength primarily time central egypt ghana find installer australia zealand supplier tuvalu bermuda cleaning supply</t>
  </si>
  <si>
    <t>installer,near,coverage,authorize,wrap,protection,provide,paint,film,window,islands,warranty,automotive</t>
  </si>
  <si>
    <t>https://www.bosch-mobility-solutions.com/en/solutions/software-and-services/fleet-management-xtended-access/</t>
  </si>
  <si>
    <t>sensor ultrasonic bosch enter into powerful innovation setting motorsport bosch wheels device innovate bosch visor detection blind spot blower recirculation anode parking unit engine control performance drive pump variable vehicle retrofit with management fleet which access xtende model road signature powersports twowheeler services functions infrastructure eaxle compressor electric myspin brazil smartphone solution digital management enable road information sign 5inch connectivity cluster fuel stack cell commercial vehicle coach information company fuel drive cell electric access payment point charge dualfuel system injection innovation vehicle platform detection blind spot driving experience road information sign solution automate parking system operating support use system uptodate device access vehicle connection necessary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vehicle scalable digital futureproof system access aging prediction reliable consistently ship denoxtronic module supply automated parking valet hydrogen bosch electrolysis component develop driving assist bosch actuator powertrain driverless fully automate parking vehicle wide support range different from system brand commercial model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bosch automate parking valet car light passenger commercial vehicle cariad bosch driving function develop automate stay solution retrofit digital management engine interface system vehicleindependent user type analog fleet manage while handed access vehicle transport use thirdparty commercial that vehicle xtende driver various key retrofit solution treatment exhaustgas sensor data fusion multicamera system module electric drive infotainment unit flexible thermal brushless engine cooling passive engine vehicle softwaredefined technology open platform transmission drivetrain electric vehicle computer notice legal vehicle that function smartphone additional with digital passive engine authorization give ensure always system convenience integrate provide fleet management engine hydrogen injection portfuel north america unlock automatic bosch mobility solution planting software service commercial vehicle coach distance smartphone they also digital system management passive flexibility interface which system convenience case user smooth detect manage measure between fleet ensure sensor manage overall alike operator direction access provide vehicle driver transport more use thirdparty from commercial xtended drivers cloud integrate communication keys route motorcycling accidentfree camera over update renewable gasoline digital vehicle with treatment doubleinjection exhaustgas transmission unit control injector manifold smart agriculture questions answer additional treatment denoxtronic system exhaustgas management natural injector trailer assist smartphone security period solution work retrofit will manufacturer fleet operator unique vehicle generate with conventional interim this usual both time driving automate localization wiper fuel flex rail injector hydrogen control headlamp driving automate commonrail system connector module drowsiness driver detection electronic power 3evo natural guardian powernet fleet management from emobility regenerative braking systems operator this solution manufacturer retrofit fleet both natural compressed keyless function vehicle availability efficient development powertrain production secure rampup increased power weichai calculation range dynamic channel refrigerant valve electric keeping assist lane transmission sensor unit steering control solution port gasoline injection fuel unit light control airbag update overtheair aftermarket standardized solution secure management management thermal sensor torque reliable precise sensor pressure temperatur boost sensor system ultrasonic quality powertrain better master module mechanical vacuum singlevane pump hybrid control time unit glow personalized mobility road safety paving battery connect help your bosch amps business solution eregiotruck powertrain gasoline injection direct servotwin smartphone driver when what lose sensor radar corner bosch channels mobility digital clusters instrument insight ridecare solution planting system radar keyless perfectly user interface servoe lidar longrange warning traffic cross rear detection monitoring anomaly lifetime mediumpressure sensor sensor vehicle digital bosch system access your automate parking valet future bosch wafer open actuator generalpurpose fuel distribution program stability electronic commonrail system crsn multicamera system multi purpose camera truck key securely store system highvoltage hybrid unit control advanced emergency braking topic far interesting mobility electrify powertrain mobility solution connectivity topic mobility sensor mems front radar sensor electric drive mobility quality urban position camshaft sensor vehicle smartphone block dispatcher this digital deactivate third person lose party both access authorized france data notice protection automated mobility blower motor global drives electric system management thermal hybrid search vehicle smartphone move driver receive lock zone driver confirmation when autonomously exit automatically message locking from away unit control commercial connectivity vehicle with bosch development highpressure rail vehicle action driver passive without access management point charge pump injection solution bosch mobility fuel module power cell gasoline generate collect unit utilization profile productivity control use fleet which data realtime vehicle wrongway cloudbase warning driver fleet management access xtende sensor powertrain pump coolant electric injector pump unit system charging smartphone frame fleet operator access send user vehicle location their dispatcher use very easily vehicle authorize driver result within allocate other define time convenience charging service menu quick sunroof drive allow smartphone comprehensive energy solution digital exist system engine unit field instal system communication permanently supply accessing combination scale manufacturer fleet offer stopping fullservice sensor manufacturer access necessary vehicle ultrawideband bluetooth their flexible proximity electronic component introduction vehicle that replace bosch provider hardware control associate near natural distributor injector highpressure assistance system motor commercial vehicle electric adaptive cruise control solution preintegrate system fuelcell elektric powertrain smart smartphone device manufacturer integration system chargerconverter solution commercial gateway central vehicles sensor temperature automatic emergency braking steerbywire shaft steering bosch basf cloud mobility vehicle smartphone thank driver unit control unlocked range connect soon communication vehicles refrigerant compressor electric unit head vehicle management wireless secure precise access localization unlocking smartphone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networking expertise system share form allow grant specific management fleet secure frame easy system operator access vehicle time brakeforce boost brake distribution zone assist park home wear sensor brake assistance car driver system passenger horizon proving grounds fuel rail bosch bedrock ford position sensor angular pump highpressure mobility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utilization parking driverless enable space offering optimal level automate that valet first service more read airflow meter pressurebased advanced assistance system rider keyless perfectly motorsport bosch connectivity unit control follow regular update speed sensor crankshaft commonrail system modular smartphone locking simple secure vehicle platform infotainment instrument blade wiper aero fuel control unit cell semiactive damping control system pushbelt movingoff information system robert reserved bosch right control voice connectivity benefit system sensor radar corner wheelspeed sensor service sensor lambda wideband management engine system charging home access digital vehicle connection column steering adjustment drive retrofit solution presence global sensor peripheral pressure pump injection access vehicle passive motorsport bosch view rear system fuel rail current position vehicle button smartphone touch next that driver find when exit transmit more save locked soon information quickly architecture pinion unit servo second steering power electric enquiry help please hesitate will do nt glad interested solution trailer safety control sensor knock bosch zoll connectivity cluster motorsport bosch keyless perfectly cylinder master tandem axle module integrate retrofit solution fleet easy operators glow power integrate brake coolantpump electrical unit engine control softwaredefined vehicle field management quality agile module dosing component bosch fuelcell supply equipment only reader original field communication near systems visualization diesel flexfuel axle steering rear coil ignition be extend support please successively further model camera nearrange plug lowvoltage ceramic glow topic area component electronic keeping assist lane injector piezo this solution manufacturer retrofit fleet operator well fuel module stack core cell lifecycle powertrain service hydrogen storage system module acceleratorpedal front radar sensor information company fleet benefit system operator installation easy motor electric camera nearrange injector unit boostpressure intake sensor temperature manifold localization transfer digital vehicle reliably unlock make safely possible lock converter high voltage 3evo dcdc pump highpressure automated parking solution connectivity injector elementlabel myth bust braking antilock system system glow equipment original convenience charging braking maneuver emergency motors fans electric cooling driving advanced module bosch mobility protection groundbreaking passenger pump vacuum engine combine vehicle unit control meet requirement solution central regional different brand that manufacturer variableforce transmission solenoid window lift drive vacuum booster brake solution vehicleindependent road safety paving automatic locking smartphone rbservocom easy notice legal ultrawideband thank passive technology engine wiper over update that ensure vehicle with bosch sota always state fota software firmware with systems work management mobile do which fleet access operating xtended development service module supply unit control heating secure blade windshield wiper introduction service functionality reverse wiper engine electrify powertrain mobility pump highpressure register independent driver location create digital possibility key smartphone retrofit solution digital exist harness function system easy supplies enable fleet offer fullservice operator access necessary vehiclespecific vehicle basic use adapter component vehicle that reduce bosch provider installation hardware associate garage assist park vehicle module this retrofit with come make installation harness simple easy adapter wiring your master necessary automatic lock system power steering electric period profile fleet operator specific individual send user vehicle location their driver each use very easily create vehicle driver result authorization allocate other time accelerate bosch development driving software automate digital management vehicle segment electronic module digital vision system motorcycle stability control commonrail system piezo battery sensor acceleration peripheral service sharing retrofit smartphone keyless digital integrate directly management retrofit system match manufacturer fleet while operator access vehicle perfectly variant their have with into component commercial opportunity formerly that xtende vehicle use case depending fleet operator allow fleet entire withdraw period also directly management system they fleet digitally operator access software specific vehicle work grant distribute use into vehicle integrate driver this key time column steering pump variable bike unit engine control small quality solution battery cloud airmass meter hotfilm parking assist search simplify exit entry space solution park automated that battery electric exist retrofit fleet system vehicle display integrate circuit region adaptive cruise control controller robotic charge position sensor vehicle motion engine offhighway large quality reliability mobility quality urban pressure shift control flowactivated direct electric pump electric assistance system lane system unit control commercial automated parking valet manufacturer fuel rail fuel cell test center engineering dcdc stop converter topic digital service charging operation efleets position sensor rotor braking system integrate modular warning lane departure powertrain electric smartphone secure when unlock range empty access provide battery vehicle ultrawideband their with zone automatically technology unlock into vehicle move driver thank within communication truck secure parking services injectors plan acquisition atlatec specialist motors active parts electric benefits manufacturers system system infotainment pinion single unit servo steering power electric powersport twowheeler commonrail system modular inverter unit control airbag solution infotainment cockpit unit control airbag engine management thermal combustion mobility multi purpose camera vehicle smartphone driver after digital even connection within been without receive access validity authorized system thermal control predictive evasive steering support injector dasy vehicle computer sensor pressure tube module system hydraulic steering electrohydraulic unit measurement inertial other location make fleet available easily vehicle architecture denoxtronic unit dosing control vehicle dynamic control service cloud solution hybridization system sensor highpressure driving safety premium unit control airbag steeringangle sensor japan fleet equip exist fleet operator enable vehicle router invehicle gate through datum into acts communication coming transmission technology vehicle solution variety vehicleindependent commercial model sensor pressure knowhow type vehicle comprehensive range product china injector solenoid valve speed sensor turbocharger exhaustgas transmission dhcvt holder assembly nozzle car light passenger commercial vehicle empty equipment only module anchor original bluetoothultrawideband unit head unit drive last mile emobility service mobility solution edistancetruck powertrain denoxtronic module dosing control headlight operator their with retrofit installation technical basic fleet some follow guide manual easily knowledge quick vehicle assist reversing system automated mobility system wiper transportation existing system management integration into business gateway central functionality connectivity standardize consortium standard industrial actuator system interaction display pump coolant electric solenoid linearforce flexible cable charging vehicle electric unlocking automatic smartphone fuel cell electric fuel injector electric unit servo steering power belt drive service engineering road service condition predictive efficiency smartphone management remo secure system replace assign analog fleet operator access register vehicle with xtende authorize window driver this gain within define time warning collision turn data notice protection electronics power laden clever doubleinjection with treatment technology exhaustgas think sense lock smartphone bevel module fuelsupply question ask frequently fuel transfer unit cell power assist centering lane more than video mobility mediumpressure sensor temperature electromobility differential pressure sensor warning lane departure vehicle smartphone thank technology unlock throttle valve electronic</t>
  </si>
  <si>
    <t>bosch,unit,sensor,electric,fleet,operator,module,powertrain,control,vehicle,pump,system,solution,service</t>
  </si>
  <si>
    <t>https://www.amazon.de/-/en/charging-station/s?k=charging+station&amp;rh=n%3A562066%2Cp_n_feature_fifty_browse-bin%3A15763830031&amp;dc&amp;qid=1672754985&amp;rnid=15763829031&amp;ref=sr_nr_p_n_feature_fifty_browse-bin_1&amp;ds=v1%3ArTdyru1oCV%2FKjL1L06hd4vC8Y84bJxytVOqhqccz7Z4</t>
  </si>
  <si>
    <t>electronics vehicle accept large clear accepting without continue your item recommendation feature recently view amazon host 6black 11promax with iphone multiple charger 8port station ziwodiv samsung multi galaxy power screen charge device supply pixel ipad industrial scientific book depository prime amazon last days audible audiobooks stars department attract find invoice numbers radio communication notice 2729 item join prime this easy make computers accessories careers cancel contract vodafone home kitchen audible amazon business sustainability 1799 item join prime this technology wearable charging mobile compatible adapter pencilipad station watchairpods label phone with samsunghuawei pro14promax1312 fast iphone iwatch cinema home video charging charger oriemac compatible adapter watch 32se 1211promaxplusxsxrmini 7654 station with wireless airpod propro inductive iphone 4899 wattage help need advertising amazon brand amazon electronics photo save advertise your save card credit handmade amazon sell hello sign travel gear luggage sport outdoors stars grocery orders package track view stars 4flip charge aukvite charger fold watch bud station wireless samsung galaxy s22s21galaxy customer review home improvement item join prime this 1699 best seller free amazon delivery 1199 voucher checkout warranty phone smartphone converter currency amazon beauty care personal results free with books audiobooks lequiven 4556 well describe experience store also across agree complement amazon your prime fulfilled seller ebook readers accessory charging charger compatible airprose adapter watch pro3321 station 1211 maxxsxrx with wireless 65432se airpod propro inductive iphone amazonde your build protect brand prime sports search results brands foldable white with wireless inductive iphone maxxsxrx8 dock isekie 0s10 charger pro23 station se5432 3in1 airpods galaxy charging compatible 21s2 iwatch earphone headphone accessory customer review devices manage your visit help section video games amazoncom affiliate charging charger s4s3buds fold watch station 2pro 3s21s22 3active wireless samsung lequiven galaxy gear inductive flip charging charger compatible adapter watch station max12 with wireless airpod samsung ultras20 mini11x inductive iphone fast 3in1 charging charger ladestation port iphone samung qc30 tablet handy geräte station ladegerät orangeck wireless schnell multi bildschirm induktives ultra87se6543 charge charger watch station maxproplus1312 wireless pod inductive iphone lechive charging station notice computing services zvab voucher checkout device amazon stars returns voucher checkout account your 2299 star charging charger digital watch station pods23pro with wireless 8se65432 inductive iphone doeboe these measuring services make also improvement visit customer understand example amazon assistant supplies abebooks 4699 qhou teameu maxxs mobile foldable watch with wireless inductive iphone charger station 1211 ultra phone airpod 65432se pod charge ro32 compatible adapter result accessory electrical power store amazon global automotive stars hello previous software fulfilment amazon 1445 boys fashion brands from notice choose language household charger battery accessory 2399 independently with publish offers use customer engage charge charger oriemac compatible adapter watch irpod station with wireless 65432se pod inductive 1211promaxplusxsxrxmini iphone computers video prime voucher checkout disability customer support cosmetic perfume lopnord collectables direct include stock recycling save subscribe here view detail product navigate easy after page interested look find cloud scalable next customer service help associates programme free delivery eligible preference charge ultra charger fold watch 3flip station active 3s21s22 gear wireless samsung lequiven galaxy s4s3 instrument musical equipment books skills alexa this use include first games these result learn doeboe home services business item join prime this 1899 arrivals sort 4999 celebrities business amazon promotions brands from late jiliuk 2639 djequipment music video stars share search want department amazon music cancel contracts store kindle stars 2499 imdb amazon services basket amazon warehouse with point charging charger compatible ultra pro33 foldable adapter zebre station with wireless maxxsxrx8 airpod inductive iphone iwatch 3in1 high price antiquarian books money make with condition use handmade 3799 book kindle invoice payment search worldwide delivery price generate access detailed their click visit these purpose standard information identifier measure such more develop store party your third choice display insight device audience unique time personalised improve customise decline change make learn which office choose countryregion account lists department garden outdoors stores luxury replacements returns music girls computer accessory component classical music charging aukvite charger ultras21flip digital watch ultras22s21 bud station with wireless samsung galaxy 3active inductive 2galaxy interestbased notice problem there preference save sorry again your 1588 policy rate delivery card amazon amex business offer use toolkit gift card charging station certified basic wireless amazon openbox health personal care thursday lequiveneu phones mobile communication voucher with publishing print indie digital discounts deep amazon fresh amazon sell thirdparty stars imprint methods amazon payment save departments beauty premium bluray portable charger keyring watch travel 654321seultra series lequiven magnetic iwatch body drugstore care list stream millions vinyl books centralized tablets stars movies orders 2339 logistik amazon 3998 todays deal availability charging charger 12pro galaxyxiaominotegalaxy station mini with wireless usbc cable samsung budsairpods inductive iphone eisreho fast induction charger 8port screen watch device 11xspromax supply ziwodiv with samsung galaxy pixel iphone 6white ipad power multiple accessory voip address your provide service enable similar make tool purchase detailed that enhance your necessary experience designer releases lechive filtering menu publishing direct kindle basic amazon 3899 3299 charging ultra charger compatible clock lopnord watch bud station with wireless samsung galaxy inductive s22s21 3in1 customise 5699 store account your amazon mobile amazon seller fashion brands free amazon delivery 2599 audio save finder accessory know feature gift idea hifi home audio buying choice more gesponsert video portable sound motorbike music digital brand feature voucher checkout electronic accessory saturday save uses purpose information please visit describe such order learn more history personal what store notice amazon star view browsing history edit your lighting releases press photo camera result more aukvite songs baby hifi arrival new science amazon price deal saving charging charger watch max1312 rpod tablet station stand wireless inductive iphone doeboe iwatch ipad holder direct debit stars stars money make with more amazon business sell conditions sale ultra charger compatible watch mini11xsx8 max12 with wireless airpod samsung fast iphone induction preference your 2999 time deal limited games toys high price 4flip charging aukvite charger fold watch bud station wireless samsung galaxy s22s21galaxy woman</t>
  </si>
  <si>
    <t>station,charger,inductive,stars,wireless,charging,prime,save,samsung,compatible,iphone,watch,amazon,accessory</t>
  </si>
  <si>
    <t>https://www.samsungsdi.com/lithium-ion-battery/index.html</t>
  </si>
  <si>
    <t>wearable device responsibility chain supply career excellent system devices information financial compliance battery liion smallsized garden tool reference sustainability business vacuum cleaner quality stability verified battery liion samsung business please follow technical incident business information leakage history company center color efficiency environmental enable people safety environment mobile phone device trans laptop ship philosophy columns sustainable management technology distance friedrichshafen display technology also instal cell bike standardized residual which manufacture electric enable samsung type notice eurobike bicycle worth pack participate another while showcase user battery specification lithiumion bluetooth their immediate technology global riding that be either supply addition company exhibit check other various builtin pack rening currently data smartphone hold column supplier special china descriptions corporate governance go plan smallsized wearable make constantly energy also high be like emerge market deliver samsung respond grow future order business continuously promote needs expect battery rechargeable fast actively such effort with advance growth technology chinese strategy device line nonit strengthen do market density other leadership expand charging sustainable descriptions samsung coltd reserve right copyright battery liion worlds samsung your ideal business management global system supply chain ignition tablet growth market through ntaine solid stable power network service global sale material electronic technology material evaporation samsung battery lithiumion term since market number global rank share network global supplier battery liion smallsized accumulated experiences business performance innovation bank power name battery free orbis code form battery safety information investment consistent sustainability samsung coltd reserved right copyright maximum performance yonginsi gongsero gyeonggido giheunggu make make instal ultimate which develop gear fitting enlarged increase samsung first develop freeform capacity space better show begin product battery round watch successfully smartwatch best goal size more that shape market circular product information cordless battery tool technology use what power with charge single chuncheon ethics compliance business seoul ebike from runs safety environment trend battery safety escooter related strength business worlds performance develop system implementation quality management contribution social excellence technical ebike attract people attention ebike reason will also anonymity provide keep your guaranteed information confidential production stateoftheart system center security battery automotive footer continuous marketdriven activity technological innovation through plan business tool power device power stock information smallsized major achievement economic help domestic also boost samsung only will competitiveness business your sdis industry protect core growth technology contribute valuable information oled chain best worlds supply investment information management information personal position show smallsized quality release struggle lead develop samsung first large since base business lead product battery rechargeable lithiumion next effort have worlds flexible improve especially technology took global been stability ensure result generation market these could ntained solid share power increase capacity vacuum cleaner highlight</t>
  </si>
  <si>
    <t>information,power,technology,smallsized,samsung,market,supply,safety,business,system,global,battery,device,management</t>
  </si>
  <si>
    <t>https://www.volvogroup.com/en/investors/the-volvo-share/dividend.html</t>
  </si>
  <si>
    <t>use such this continue refuse assume learn more accept they that dates relation dividend culture corporate standards volvo buses benefits compensation climate country press india release copyright volvo2022 media relations exist useful supply chain documents volvo share attendance boards composition transformation forum mobility production facilities wellbeing health conduct policies other code focus innovation graduate programs shares conversion automation brands volvo environment prize press releases north press america release brands summer jobs calendar financial volvo supplier group portal right focus volvo chain group supply media social transport future engineers focus meeting annual general volvo group purchasing within requirement supplier payment dividend date look truck order delivery coverage analyst prevost total cash dividend withholding story aspirations vision mission students graduates megatrends price calculator share russia reach year board directors imds search elements procedures rokbak korea professional focus organization wwwvolvogroupcom volvo trucks volvo work balance life investor press subscribe release volvo group become supply chain volvo whistle group corporate governance strategic priority belgium financial sweden target financial volvo energy sustainable transport system election committee sustainability ambitions proceed refer sale from trucks distribution information sign latest ratios remuneration belgium mexico volvo reason join connectivity trucks renault transportation solutions future exdividend date france dividend meeting shareholders general sdlg volvo penta event meet meet employee image library video ships arquus concern substances annual general ordinary total boards share proposal dividend meeting payment resolve regard strategy management board executive group careers media responsibility ethics business other entities suppliers cash dividend volvo enjoy long browser use change system full support experience that notice trucks dongfeng leadership event calendar peru image gallery video footprint environmental values agencys below withhold click dividend information swedish traffic safety lyon location sustainability campx factory supplier portal tips eicher programmes debt financing green information student inclusion diversity external agencys swedish electromobility science targets base trucks mack zero safety vision accident find opening milestones history ships work thesis information debt cash dividend poland presentation financial record payment dividend date press subscribe release upcoming event opening auditor independent circularity volvo work boards safety commitment information ship india development career north america green steel what china employee portrait interim netherlands center purchase australia carbon reduce emission greensboro location gender accelerating diversity go free fossil contribute analysis materiality press information internships volvo copyright innovation relations investor history dividend brazil merge volvo group supplier logistics into portal service colleagues volvo autonomous solutions process recruitment resource value chain people engage society presence global credit rating nova ireland different area volvo service financial risk uncertainty</t>
  </si>
  <si>
    <t>cash,chain,information,release,financial,share,supplier,trucks,group,focus,dividend,payment,press,volvo</t>
  </si>
  <si>
    <t>https://www.carwow.co.uk/peugeot/108/used</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</si>
  <si>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find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car fiesta ford saloon deal mercedes lease aclass duster deal dacia car abarth use volkswagen deal golf lease small car electric deal skoda kodiaq deal enter postcode your local guides offer skoda kodiaq car deal nissan lease audi deal lease focus ford deal alpine lease vauxhall deal corsa car use citroen deal lease five trusted history fantastic guarantee only return every car thorough with inspection year through available from been dealer 14day less full than mechanical we ve check use sale come peugeot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 motability peugeot car sale use messages lease deal rover land efficient car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model tesla enyaq skoda volkswagen polo use audi use suvs range rover hatches deal ford volvo xc60 volvo deal xc60 deal car with cheap insurance niro estate lamborghini car estate popular model car use rollsroyce your sell deal puma ford feature nissan juke smart picanto use deal toyota series use deal lease model tesla maserati car use calculator finance deal tucson hyundai car use range sale peugeot deal jeep lease deal finance deal dacia car mitsubishi use electric charging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costs volkswagen deal lease deal mini subaru audi lease deal tucson hyundai deal delivery immediate deals deal kuga ford deal lease maserati your account car hybrid sandero deal dacia rated deal fiesta use ford land cars rover use deal lease tesla audi deal lease sport tools tucson hyundai volkswagen deal deal lease mini vauxhall corsa electric sportage menu cars electric mini electric late deal dealer peugeot car use volkswagen skoda karoq maserati deal lease porsche small cars model deal lease tesla carwow electric tools electric review volkswagen lexus your postcode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calculated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paceman use mini honda fiat deal lease cupra deal car use deal hyundai cars first deal lease mercedes series lease deal sportage audi car use vauxhall range rover use evoque deal mazda deal sorento car use subaru car use peugeot fiat car use review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 crossover use convertible car good electric used press deal sportage mokka vauxhall electric carwow volkswagen tiguan deal lease chooser deal</t>
  </si>
  <si>
    <t>mercedes,electric,lease,audi,hyundai,deal,nissan,ford,volvo,peugeot,volkswagen,vauxhall</t>
  </si>
  <si>
    <t>https://www.ingenics.com/en/industries/space-industry/</t>
  </si>
  <si>
    <t>implementation transformation digital individual utilization digital general opportunity transformation company phone automotive industry transformation digital study industry space same their condition subject mission investor encounter space scrutiny justify special more involved purpose high service expect industry everincrease incur cost standard time sector industrial reference reserved rights management quality planning factory automotive supplier lean management conditions ingenics terms ingenics services nonbinding expert call espaol aerospace associate chemical their entire manufacturing company means include perspective from involve take business valueadded look quality development model assurance this product chain more career zero emission performance management data utilization achieve exist process already structure integrate strategy development lietzmann strategy realization planning schwarzer 2022 architect digital sustainability target design development designtocost costing terms process optimizing location logistic planning thus strategy operative organization space promote both ingenic level process industry successfully plan excellence implementation customer support commercial vehicle industry transformation digital emobility driving general purchase ingenics term comprehensive under management effecting increase such production word optimization planning efficiency quality factory technology medical engineering high plant tech working ways technology agricultural your inquiry academy management ingenics bernhard 18648041936 well management improvement output optimize process sustainable excellence quality secure optimize operational insight automotive construction body available ingenics cost reduction samuel industrial engineering industry electricaltechnology project management portfolio opportunity training membership association chain management supply home management rampup effectiveness equipment logistic transport working ingenics awards smart planning factory futureproof industries legal information well space topic automotive their into relevant industry establish already find which aviation jobboard release available newly ingenics price commercialization importance establish accompany requirement ntaine consistent towards sustainable already shift quality private place structure this attractive while supplier supply offer sector move gain line planning assembly process conditions ingenics terms services logo ingenics management supplier company choose language your cost space industry achieve efficiency profile trainer</t>
  </si>
  <si>
    <t>terms,digital,development,planning,process,ingenics,space,transformation,already,cost,quality,automotive,management,industry</t>
  </si>
  <si>
    <t>https://www.vda.de/en/topics/electromobility/charging-grid-ranking</t>
  </si>
  <si>
    <t>beijing organization grid rank european charging vda2022 office press follow conditions term grid ranking charging data protection svalue grid ranking charging agency network stations federal register charging electromobility switching network updated maps quarterly electric association first mobility grid publicly value basis car whole industry ranking automotive accessible attractiveness density charging presents logo institutions event facts figure berlin imprint grid ranking avalue charging brussels</t>
  </si>
  <si>
    <t>electromobility,value,attractiveness,whole,charging,ranking,accessible,conditions,grid,density,network,imprint,institutions,automotive</t>
  </si>
  <si>
    <t>https://www.nokia.com/networks/business-support/</t>
  </si>
  <si>
    <t>licensing program consumer electronic information debt manufacturing ecosystem open network nations development nokia sustainable goals united bssoss manufacturing chain logistic supply industry more technology education resource medium event explain tech automotive program licensing menu center datum nokia asset acquire intangible amortization ecosystem innovation open cloud service network room haul nokias strategy webinar archive corner compliance financial service society network core director board ecosystem networking webscale strategy standard training subscribe stock tool fixed network speak solution industry financial order event career public safety analyst coverage licensing patent nokia menu leadership governance solution industry network licensing opportunity share repurchase automotive laptop industry public sector service sustainability support apis developer resource access mobile network service network capital markets development learning europe access case desk software associate tool secure elearning portal tracking nokia documentation other customer help aim solution product management provideseasy support entry project release phones public sector bell nokia labs people portal support support business nokia reserved rights aviation mobile network enterprise government transportation managers transactions optical networks conduct with integrity business phones mining licensing devices program mobile solution cable operator healthcare stock information social media statement slavery modern certification improvement assistant network assistant entrance point market digital ability with automation infrastructure manage improvement proactively your late nokia leverage place analytic concept assets track provide consumer audio repurchase share nokia investor relations team optical anyhaul government broadband plans railways history split fabric center data program certification inbox from nokia straight deliver your late business improve solution through projects innovative your certification cloudnative professional archive america latin support business compliance energy resources big shareholder with certification service routing life improving software access product information nokia support additional help ticketing system find desk resource delivery number shares menu india inclusive terminology locations cloud adaptive networking licensing program accessory spectrum insight innovations gallery opportunity statement dividend store learning acquisition divestment north america fixed network service media highways innovation licensing technology network climate change combat network private certification program learning relations government result certification optical network certification fixed network thing federal government library media home legal support services terms retail nokia subsea utilities power certification nuage networks virtuoso filings life nokia achievements cloud airscale security operations managed opportunities student graduate shareholding management defense networks investor relations events releases pacific asia japan investor china greater licensing principles wifi calendar events social medium platform innovation standard licensing brand smart city capital company business worldwide presence here help history africa east middle</t>
  </si>
  <si>
    <t>innovation,certification,program,learning,government,licensing,nokia,solution,business,public,support,network,service,industry</t>
  </si>
  <si>
    <t>https://www.automotive-iq.com/contributors</t>
  </si>
  <si>
    <t>wicks steven adresse berlin eletter receive agreement webinars learning have your click object monitoryour podcast far agree user right subscribe information personal respect event include process click will opportunity datum discount includ minneapolis developer software minnesotabased used perforce sometimes development refer management gesellschaft konferenzen iqpc management conference evhev 11th thermal annual charlottenburg registered amtsgericht adresse install technologies keysight automotive detroit cybersecurity automotive 13th user agreement with advertise event with advertise imprint events calendar digital iqpc meet team 25th 26th 24th agenda view settings take edit editor daytoday writing running commission include automotive responsibility story keysight post become contributor concurren automatically learn use fuzz interface tool detect business white medium editor freelance feature press writer release automotive print specialize interview technology automotive tire careers with iqpc sign umsatzsteuer indentifikationsnummer de210454451 event marketing join from member brand communications activities found lead building dynamics square third karina social today thought leaders inbox insights foremost worlds deliver from your charlottenburg registereintragungen amtsgericht involve join be peter africas product industry when south since development nissan team automotive engineer annual technology 10th conference emotor advanced international filter categories entsprechend firmeninformationen thought sign whitepapers leader webinars access foremost infographics extensive event from worlds free library phillips focus technology freelance trend wind sector journalist technical regular colin automotive pawsey energy become whitepapers infographic shaw david today sign subscribe sponsors arbor michigan automotive presentation most commentary become webinar contributor ensure source more industry expert column that share valuable interview peter media smart quality glass webinar challenge emerge automotive paper white join please free your enter store play detect software webinar issue automotive concurrency de210454451 vatnumber automotive webinars late vehicle annual register event upcoming pawsey colin number areas automoti highly specialise writer include editora experienced resourceful automotive journalist james subscribe automotive innovation seating strong insight among have able automotive experience lucky mostinformed ability write commentator critical decade people valuable deliver most issue contributor industrys perforce software hornick will management klaudat worden richard michael silke community already member iqpc influencers professional marketing variety opportunity more community offer reach event include automotive sponsorship video column community autoiq event meet team contributor according information company release press join today receive information industry insights event highquality automotive free community join autoiq interviews electrics electronics düsseldorf sign unsubscribe network iqpc right this acceptance constitute reserve follow automotive division professionals provide conference industry insight highquality auto event automotive fascinating this emergence learn webinar industry adjusta from free expert work interview editor manager iqpc responsible steven oems from automotive london office more event time design ansys combine use analysis requirement multidon safety workfl mbse simulation powertrain management drucker inspire learn more drive autonomous address berlin social networking more webinar presentation use building safe powertrain mbse electrified webinars chassi system learn more letter free subscribe cristian tangemann here imprint schultz karina with advertise today member become forgot please information join tuttle munich gordon james conferences body materials interior klaudat worden richard michael silke geschäftsführung type find editorial team iqpc learn more member here sign heeps graham enquire</t>
  </si>
  <si>
    <t>free,today,subscribe,iqpc,webinars,team,sign,learn,webinar,join,event,automotive,management,industry</t>
  </si>
  <si>
    <t>https://www.ferrari.com/en-EN/corporate/press-releases</t>
  </si>
  <si>
    <t>corporate fred coverage analyst clienti team ferrari esports scuderia velas myferrari ferrari genuine financial corporate formula submit request your restoration f175 first sign services cars enzo museum ferrari modena completion multiyear ferrari official line models strategy sustainability dealers massimo bottura more read spider number emilia register under have ferrari capital register euro share office modena company italian companies italy media galleries gift voucher info ticket shoes ferrari twitch club tour factory clienti corse scuderia history ferrari media centre team right reserve copyright competizioni competizione tributo ferrari hypercar program corporate monza stradale sf90 regulatory press release filing career kids menu collections scuderia member ferrari models past assisi financial services ferrari line woman eyewear rayban ferrari media scuderia ferrari fresco style ferrari info bond locator ferrari store sustainability periodic group regulations essilorluxottica principal racing second vasseur personalisation tailor ferrari make daytona auto with certify ferrari preowned shareholders meetings executive officers releases extend tranche modificata governance land ferrari barcelona driver academy ferrari scuderia locator club ferrari preowned ferrari official ferrari repurchase supports history scuderia replica ferrari memorabilia ferrari competizione purosangue ferrari announcement legal club competizioni pilota corso challenge calendar club ferrari ferrari live streaming sainz carlos register investor subscribe ferrari letters ferrari races restaurant course drive exclusive event share drivers passion board committees velas series ferrari esports board directors presentations results challenge ferrari scuderia international table book announcement personalization maest cover press techinfo events corporate basilica universe services driving activities yearbook ferrari musei connect myferrari series races watches ferrari i41053 have seat register company maranello hold official amsterdam dutch ferrari address abetone number inferiore under with italy corporate netherlands registered trade dhabi ferrari world stock corner shareholders locator ferrari dealer media galleries home spider sf90 racing ferrari esports recall information mission finali mondiali leclerc charles driver official monza subscribe hospitality media gallery museum ferrari maranello program officine classiche find dealer your ferrari museums press release programme myferrari series special personalised experience cavallino ristorante ship roma ferrari discover network official ferrari portofino hypercar four simulation center ferrari value your francis</t>
  </si>
  <si>
    <t>ferrari,series,club,media,official,spider,register,scuderia,press,myferrari,services,dealer,locator,corporate</t>
  </si>
  <si>
    <t>https://martechseries.com/?s=Machine%20Learning</t>
  </si>
  <si>
    <t>navigate performance company quicklyarize machine announce proven offers observability platform learning change model world leader improve arize issue turn troubleshoot that data hygiene technology sale write marketing affiliate marketing marketing social medium event message with hubspot send integration tecton feature their with organization machine announce build lakehouse store learning datum pioneer paradigm automate enterprise help company databricks ship video creation machine accelerate waymark platform launch learning scalable radar martech audience data versus reality annual state identify ideal learning machine marketing predictive customize interested service editorial asset management digital talent award tiara prestigious acquisition win workllama analytics search results machine learning award artificial international deeplite win business learning likes data galileo working airlines expensive seatscox booking enable logrocket from copa purchasing discover use automotive hide customer engine issue that ensure prevent marketing attribution author guest visualization data recent posts sales marketing read more learning machine global evaluation machine release annual lifecycle state limited learning data sourcing years today eighth model this humans preparation providing leader scale customer management identity copyright series reserved martech rights dedicated team with machine scientists gitops solve learning datum studio model registry company mlops streamline productivity workflow between iterative devops editorial platform social medium management customer experience videoplatform meet their subscription target study etail programmatic release revenue opportunity conversion service optimization great mlin platform first cobrande only brand miss rate fall case their industry since organization automl with number making general early across grow adoptedqlik augment this decision analytics power do nt availability predictive that have arize scale platform series raise observability million learning machine announcement write brand safety customer acquisition solution automatically galileo logrocket important surface learningbased most launch machine marketing account base become worlds announce machine software facto complex name standard could platform learning today enterprise thede company leader forrester that industriesc3 most research video interview where modafinil popular post zendesk learning customer machine intent launch functionality power sentiment interviews prweb usertesting analysis posttest enhance learningpowered machine assistants search voice accept first introduce gitbased model iterative registry learning machine business sale enablement machinelearning artificial machine learning monitoring social medium marketing update insight editorial digital adoption from modern interviews events series around covers globe trends technology tech martech video marketing follower advertising mobile better businesses triage solution customer without long smart empowering costly serve unique assist customer implementationzendesk announce design marketing insights series technology martech visit other regulations their with automation integrate machine enable detection user bias easytounderstand confidently technology learning models visualizationinrule audit company provide glance next retail leader moloco announce expansion southeast media flagship platform learning machine monitoring anomalo data scale speak unsupervised quality learning machine analytics social commerce promotion events globe wire majority musk user want elon americans programmatic advertising native platforms management data marketing influencer success subscription will service find study learning machine entertainment unveil feature user sogolytics favorite resources learning machine marketing mobile presence office expand coveo london open resources interactive budgets martech tag sales analytic modafinil programmatic wire business follow expert martin name charles mphase advisory board learning machine messaging power federated worlds utilize machine autism saas solve learning important researchintegrateai preserve capability dnastack analytics company help platforms developer most problem video advertising management advertising audio spend joint last organization decade command building include santander banking parfitt data forces capabilities hostess border analytics agency hsbc lazard glass nextier group lloyds videos martech ecommerce mobile commerce gateway multichain nifty with goes immutablex insights visualization learning machine with offer cloud graph tigergraph late deliver qlik learning bring machine team organization rapidly automl analytics adopt power marketing syndication staff writer sale marketing peoplebased databricks enterprises tecton with deploy help learning machine video home name leader platforms learning machine improve personalized experience choice computer information visit more will when store your service both other this again least provide track make wo nt that ensure have behavioral marketing feature growusertesting instant also videobased announce machine human french platform advanced usertesting european continue leader insight adoption announce availability powered whose global leverage algorithmic machine technologyperion innovation total delivered technology anonymity learning first network solution across advertising company synergistic artificial ltda monitoring technology title machine announce unsupervised platform quality learning complete data anomalo like session dataai company databricks scale that summit predictive service leader recognize elastic security analytic quick into with tigergraphs analysts scientists platform cloud scalable late advanced lead datum highperformance capability toolstigergraph empower provider analytics developers power simple intuitive marketing advertising customer platforms data series expert martech marketing automation aiml augmented reality prwire marketing first announce enterprisegrade revjet industrys honor inference with announce software name more optimization solution model faster provider deeplites design compact make silver stevie awarddeeplite winner energyefficient speech recognition daas performance their announce machine enable marketer businessmoloco media native platform host learning ecommerce launch solution growth marketplaces retail leader moloco management identity trust concern eroding cite experts consumer media martechseries analytics learning machine communications unified allow commercial meet company landscapewaymark high waymark accessible medium quality make scalable change pioneer agency use video need artificial scale easily advertising social media announce availability analytics integrateai platform learning machine craig parfitt pioneer hire founder officer chief dyna technology learning machine marketing clouds recommended trends advertising generation lead whitepapers mobile breakthrough award perions sort silver stevie international win detection low bias great risk empowering enhance explainability technology inrule brought announce technology machine engagement expert increase revenue pleased incmphase develop learn leading mpower services charles consumer company suite mobility retailers mphase that</t>
  </si>
  <si>
    <t>announce,data,power,technology,analytics,platform,learning,marketing,company,social,customer,machine,advertising,leader</t>
  </si>
  <si>
    <t>https://www.bosch-mobility-solutions.com/en/mobility-topics/driving-experience/</t>
  </si>
  <si>
    <t>cruise adaptive control infotainment system hybrid highvoltage system this that smart bring safety optimal featurebased attention convenience feature technical from small function highly innovative behind personalized development driving bosch experience with detail emotion careful these technology road people forward detail excite brake wear sensor dosing control unit denoxtronic variable pump solenoid linearforce system display interaction expertise software electronic charge home light passenger car vehicle commercial antilock braking system optimal injector unit personalized mobility mobility powertrain electrify solution planting refrigerant electric compressor enquiry remote park assist supply denoxtronic module park zone home assist system control thermal predictive control unit heating lift drive window temperature sensor automated localization driving cybersecurity update software driving bosch assist damping control semiactive system myspin dosing denoxtronic module assist reversing system wiper find more camera multi purpose interior temperature mediumpressure sensor transportation vehicletovehicle continuous communication france architecture injector fuel sensor highpressure experience more dynamic path safe battery electronic sensor multicamera system certificate usage get expect regard safety vehicle assist driver convenience increase also time welcome driving driver bosch experience enjoyment with natural selfdetermination list behavior distance system dynamic long assistance powertrain better quality fuelsupply module coach vehicle commercial exhaustgas turbocharger speed sensor field management agile quality powertrain electric compressed natural automated mobility steering column drive adjustment control trailer safety variable pump bosch mobility provide comfort that convenience feature topic mobility switchable numpage bigcurrentpage solution planting behind scene that technical detail small glimpse emotion engine wiper gasoline renewable sensor injector piezo bosch motorsport share computer vehicle dasy central gateway servotwin brake power integrated urban quality mobility invent automated years every driving technology life experience pave with many work driving safety these development mobility driving driver relaxation bosch destination feelgood comfortable that feature forward bring convenient speed their trailer assist rail fuel well component this relevant surfing infotainment thing guide digital certified network match listening interruption into receive from announcements music enjoy watch crystalclear travelers possible bosch movie accord make today with future transmission cabin coach system combine perfectly signal tour standard sure wheel excellent without safety hydrogen component bosch electrolysis develop module ibooster every manufacturers drive together bosch experience with sound individual develop module architecture infotainment instrument motor electric vehicle commercial unit head motor electric part active twowheeler powersports view system rear connectivity solution solution bosch mobility powertrain fuelcell elektric display therefore front during trip this comfort let that could visible bring safety become vehicle entertainment move driver more do distraction also distract fully personalize passenger feature bosch experience which with traffic additional while combine mode develop entertain concentrate thus mean activate switchable driving experience powertrain lifecycle service flowactivated shift electric control direct pressure zurck motor electric fan cool business bosch your amp electric coolant pump drive belt servo unit steering power electric second pinion unit servo steering power electric pump highpressure system monitor interior operation efleets digital charging service driving automate electric drive cylinder master tandem controller robotic function service infrastructure automate fully driverless parking electric drive module mobility powertrain electrify infotainment keeping assist lane automate parking control unit cell fuel cross traffic warning rear system glow charge unit communication vehicle connectivity control unit reverse engine wiper agriculture smart invest bosch production chip more extend injection gasoline fuel port expand portfolio bosch hydrogen follow update regular keep assist lane infotainment system coach control unit vehicle angular sensor position automate development driving bosch software accelerate electric drive treatment exhaustgas large offhighway engine engine vacuum combine pump valve with treatment doubleinjection exhaustgas injection pump steering shaft personalized mobility technology platform softwaredefined open vehicle cell fuel ultrasonic sensor acceleratorpedal module optimal do personalized driving bosch experience this ensure fusion data sensor customized solution quality eaxle electrical coolantpump modular commonrail system control headlight electromobility refrigerant electric valve bosch overtheair update engineering service more read motorcycling route accidentfree channel bosch mobility hybrid antilock braking system doubleinjection technology with treatment exhaustgas adapt intuitive well feel that toward safety orient itself driver increase simple style driving driver with natural convenient enable develop operation system expectation noticeable assistance mobility natural airbag control unit premium connectivity 5inch cluster camera region sensor rotor position system radar unit drive electric drive cell fuel alert precise seat detect this make interaction such safe vehicle vehicle situation absolu able gesture option driver comfortable sign alert distraction more judging ensure also drowsiness innovative critical automated belt take interior driving even experience future situation offer whether essential will operation system range system monitoring over control particular distractionfree impress that with feature safety their global motor blower solution safety dosing module sensor differential pressure current ignition electrical pad2 coolant pump cloud mobility vacuum mechanical singlevane pump emobility mile last cruise adaptive control bosch mobility management charge point injector battery cloud pump highpressure automated valet parking mobility userfriendly turn into connectivity personal service smart allinone management engineering thermal service injection system dualfuel system control unit monitoring anomaly lifetime detection brakeforce brake distribution boosting area topic bust myth mediumpressure sensor steeringangle sensor rbservocom longrange lidar sensor tube pressure mem sensor pushbelt services development injection pump twowheeler powersport airbag control unit large offhighway engine injector manifold aging prediction torque sensor cvt4ev transmission overtheair optimisation personalisation update automation softwaredefined connectivity thanks enable continuous vehicle system solution hybridization softwaredefined bosch vehicle road signature connector aftermarket unit fuel power transfer cell display hidden cable charging flexible electric vehicle charging pressure sensor peripheral camera multi purpose anode recirculation blower powertrain solution eregiotruck legal notice proving grounds use model simulation computer offline zoll connectivity cluster with bosch development sensor pressure temperature boostpressure intake manifold sensor passenger car driver system assistance power electronic emobility from glow plug ceramic lowvoltage system safety integrate digital vision system corner radar sensor infotainment solution cockpit electric cell fuel service software electronic component setting pinion unit servo steering power electric single require emotion detail small injector system unit pump into bosch enter wrongway cloudbase warning driver simulation base this virtual environment both bring only functionality optimal then manufacturer digital testing automotive include carry performance dynamic function test test development driving bosch experience with offer additional these evaluate datum case people variety road real offline together wheel device supply module centering assist lane comfort convenience channel axle integrate module treatment system denoxtronic exhaustgas injector sensor speed crankshaft supply bosch fuelcell component engine system management steering high converter voltage 3evo dcdc think sense comfort actuator datum protection notice camera nearrange steering column diesel mean customeroriented featurebased brake vacuum booster driving automated think sense services platform vehicle information road sign electric pump solution generalpurpose actuator service circuit integrated service cloud coach vehicle commercial advanced rider assistance system mechanical component large diesel injection engine dhcvt transmission groundbreaking protection passenger stack cell fuel distance dynamic assist lifetime optimization global blower brushless advanced braking emergency adapt reach they mobility flexibility enable desire that destination discover people their automate valet commercial parking throttle valve electronic information road sign camera nearrange system braking modular integrate garage park assist piezo system commonrail connectivity solution front radar sensor information company unit head innovative mobility bosch comfort convenience ensure comfortable feature from burden that segment smart safety vehicle reduce make driver after actively every safe even driver bosch traffic across thus technology priority system support develop participant assistance visualization system road user safety airbag control unit immobilizer sensor right reserve bosch robert bevel steering axle rear driving experience information company meter hotfilm airmass therefore emotionally drive selling mobility unique here sense develop holistic vibration vehicle manufacturer emotional make pattern automotive into acceleration process from feed moved soundtrack their personalized development driver bosch with short offer acoustic cabin sound impression important authentic point wish technology transmission park assist warning departure lane ford bedrock bosch injectors electric battery convenience charging service mobility pump highpressure myspin electric coolant pump pump segment vehicle glow sensor boost temperatur pressure driver assistance system battery system braking regenerative wideband lambda sensor sensor wheelspeed management thermal unit control secure parking truck keyless perfectly safely drivers bosch their arrive destination system that help smart assistance develop management electric pump engine control unit open bosch wafer future evasive steering support unit highperformance engine control bike injection gasoline direct performance drive transmission automatic they requirement live become this personal that broad vehicle exciting vision able moving just solutions series impress after more feature from processes increase thank philosophy functions innovative development driver bosch experience make customer with offer constantly touch these system reality important demand inspire transport understand bosch motorsport valve solenoid injector control unit time glow advanced driving module flexfuel country city large less mobility protect stress this participant that rapidly highway safety vehicle they inspire situation volume entirely everything increase consequence number keep track also their great workload driver bosch traffic which accident assistance least center lighten road risk people particular system create prevent mitigate complex perfect represent path excite mobility preintegrate system solution crsn system commonrail powertrain solution edistancetruck system commonrail america north corner radar sensor turn collision warning more than video mobility inertial measurement unit bosch motorsport braking emergency automatic control unit transmission empty user automatic vulnerable road braking emergency solenoid variableforce transmission steering control unit horizon data protection notice connectivity engine control unit bosch mobility natural distributor sensor motion position vehicle development specialist plan atlatec acquisition battery cloud drive sunroof injector highpressure bosch motorsport service sensor transmission legal notice light passenger car vehicle commercial valve solenoid injector crin system ultrasonic sensor parking power module cell fuel monitoring interior unit servo steering column power with electric rail flex fuel control dynamic vehicle bosch mobility insight ridecare braking emergency maneuver motor electric rail fuel warning departure lane switchingtype lambda sensor management combustion thermal engine paving road safety service electric compressor steering electrohydraulic hydraulic system chargerconverter battery voice control power weichai laden clever channel pedestrian system protection inverter wiper automated localization driving seat drive intuitive display well minimalist feel design comfort such vehicle solution cockpit convenience into more begin when design factor perceive interior driving possible make come experience future will difference well important increasingly integrate look steerbywire spot blind detection injector hydrogen knock sensor inverter charge brazil basf bosch featurebased development information movingoff system actuator charge point access payment topic other over update rail fuel think component bosch driver that do rather feature term tailor individual ideally develop paving road safety driver detection drowsiness solenoid system commonrail menu quick idisc system assistance lane hybrid system electric drive management thermal servoe urban quality mobility comfort convenience central gateway nozzle assembly holder modular commonrail system powertrain powertrain sensor keep emergency lane blade windshield wiper steering electric power system ear feast module display parking smart digital cluster instrument wiper pressurebased airflow meter help connect find more module rail highpressure front radar sensor system assistance convenience charging solution interested glad help do nt please will hesitate china center test engineering automated valet parking power electronics 3evo platform innovation vehicle injector natural powertrain solution ecitytruck distribution fuel function valueadded system protection occupant powernet guardian core module fuel cell stack sensor unit engine control small bike aero blade wiper program stability electronic headlamp control innovate bosch visor control stability motorcycle airbag control unit light stop dcdc converter sensor camshaft position keyless perfectly form topic mobility electric drivetrain transmission environment driving testing person simulation with real artificial topic interesting far extensive trip expect long great this comfort that each vehicles vehicle infotainment solution convenience into feature exclusive trip their interior tomorrow driver possible today make experience whether short convenient distance service mean over engine brushless cooling tool special equipment digital solution injection hydrogen portfuel engine softwaredefine vehicle centering assist lane unit flexible thermal computer vehicle condition service road predictive automated mobility powertrain actuator acceleration sensor peripheral hydrogen system storage module electronic multicamera system gasoline display wakeup display minimalist technology design light this interactive decorative only example again like surface cockpit finish into thank when vanish behind uncluttered interior feature with seamlessly mode smartphone carbonfiber much trend wood create screen activate integrate support hide standby spot blind detection range calculation dynamic management access xtende fleet camera multi purpose valve switch coolant automate driving bosch develop function cariad featurebased split motorcycle screen integrate ignition coil japan</t>
  </si>
  <si>
    <t>bosch,unit,sensor,mobility,electric,control,module,vehicle,safety,system,pump,driver,solution,driving</t>
  </si>
  <si>
    <t>https://www.ise.fraunhofer.de/en/rd-infrastructure/tecs/con-tec.html</t>
  </si>
  <si>
    <t>cost energy levelize technology renewable electricity study accredit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cell material radiation with additional optical testing humidity irradiation temperature reverse thermal without voltage elevate chamber load cycling encapsulation concentrate solar climatic treatment component structure organizational singlefamily home pump heat large valley upper badenwuerttemberg potential float lakes rhine development factor generation with high concentration module date 2023 forecast energy control consumption model predictive analysis cell fabrication highefficiency encapsulate produce possibility experience processing material couple with reduce cells contec optical design efficiency way demonstrate evaluate optics series high small prototype secondary concentrator unique module process productionrelevant fabrication solar element cost component plant thermal solar industrial process power modeling forming aging release press irradiance power solar forecasting sustainability system analysis energy conference paper module organic cell solar job chiller heat pump testlab modeling electrical electrochemical print photovoltaic recent fact advice industry concept planning facility technical ventilation airconditioning center concentrator contec evaluation technology component development fuel research cell production center solar high cell efficiency material coating urban management district neighborhood characterization components assembly letter signs repowereu open plan regard fraunhofer buildingintegrated photovoltaics management photon agrivoltaics study training wafering crystallization feedstock separation water material treatment dehumidification research project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receives international hybrid conference 14th fraunhofer material development process thermochemical monitoring building system photovoltaics cost energy will transformation what study photovoltaics grid electronic integration power photovoltaics fraunhofer year energy social science analysis system medium electronic power voltage study supergrid fraunhofer certification procedure strategy decarbonization transformation power concept energy building material information perovskite organic photovoltaics organizations membership formic flux soldering without with form acid activation center grids sustainable electronic power more energy system smart districts sustainable cities technology production ntenance predictive tester shear series pull dage outdoor cell reference module cell callab events branch office homepage battery interconnection efficient exchanger heat home energy storage energy assessment technoeconomic technology datum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buildingintegrated photovoltaics module callab centers calibration module durability high converter power large area highly accurate solar accuracy sigma with cell positioning place small pick component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 under atmosphere conductive soldering curing adhesive nitrogen control center photovoltaic evaluation technology pvtec social media phone49 modeling optimization battery renewable energy data smart system metering control fact data monitoring analysis operational control system development relevant algorithm printing functional pump heat lighting technology press medium alignment module accurate concentrator base plate lens equipment assembly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material adhesive dispense unit viscous mount plant energy thermal storage industry power publishing notes photovoltaics integrated model marketing flexibility business manufacturing thermal solar process technology infrastructure hydrogen concentrator assembly three consist award team future adstec finalist among fraunhofer plants thermal solar power square micrometer from solar centimeter hundred cell diode size freezing pollution photovoltaics energy area transformation integrate target system meta technology decarbonization crosssectoral status future current study comparison center first green faade solar into high cell module integrate efficiency deposition epitaxy sifoil center energy electrical storage grid planning share management system estimation state battery exist heat singlefamily home pump concentrator optic transition ammonia energy vehicle reactor technology hydrogen integrate process solar system heat career infrastructure wiesenfarth plant optimization process technoeconomic power releases press powerbylight photovoltaic tandem source fraunhofergesellschaft technology laser technology system building bypass solar cell diode mount center module moduletec evaluation technology highthroughput processing laser fuel cell system system lowconcentration search photovoltaic high road conversion tandem efficiency marvision large coordinate resolution accuracy with area high extremely equipment measurement diffusion doping award energy prof hebling receive foundation environment christopher excellence global long investigation term stability fraunhofer guiding principles stock analysis building photovoltaic iiiv tandem send plants storage high temperature power smart grid simulation industrial system commercial storage cooling process towers head administration directorship communications material collector development ventilation apartment office characterization cell stack component area business component measurement system stack development separation mechanics fluid grid digital center energy systems solar concentrator institute contec evaluation technology fraunhofer publications new fraunhofer concepts innovative follow wires gold bonder thin heavy aluminum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manufacture stringer distributed systems inter topic energy assessment resources transition tower solar system electronic smart grid power powertoliquid transport heat system heating solar heat process industrial storage material development networking study cell align solar optic primary equipment battery technology cell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datum linear collector fresnel area soldering interconnection with vacuum voidfree process simulation simulation detailed transfer heat photovoltaic vehicleintegrated reaction transport mass chemical interconnection electrical front standardization characterization certification urban photovoltaic photovoltaic roadintegrated fact data spinoff seminar course lecture characterization measurement related characterization material component process characterization material thermal solar system testlab component device development monitoring optimization system simulation energy part heat system pump operation management thing building refrigerant technology natural refrigeration scientific divisions departments system optimization development cell callab kaiser award cpv18 from receive elisa scientist young conference fraunhofer cost photovoltaics future current study welding ribbon innovative development component thermophotovoltaics modeling information building cell reliability interconnection assembly carry substrate mean investigation flux component irradiation transfer decisive thermal concentrating very regard test module this age investigate photovoltaic particularly large concentrate energy stability accelerate solar longterm that have because release press agrivoltaics energy systems solar institute fraunhofer press faades solar testlab water energy nexus fotograf mahler dirk fraunhofer cold storage heat exchanger innovative heat system integration passivation surface lighttr conditioning characterization peripheral system component optic center surface science perovskite cell solar module grid operation heidenhofstr here foci reliability analysis material merge with contec test company along flatcon develop factors production demonstrate high manufacture concentration already be efficiency complete activity module development concentrating semiautomated generation concentrator module process equipment far photovoltaic support lensbased value chain that research have component fraunhofer photovoltaics concentrator iiiv board trustees pilot solar processing cell industrial technology membrane cell solar development industry pump heat publication cell iiiv solar epitaxy lighting direction operation management building infrastructure charging electric mobility</t>
  </si>
  <si>
    <t>technology,power,storage,energy,heat,module,photovoltaic,solar,material,process,system,fraunhofer,cell,study</t>
  </si>
  <si>
    <t>https://www.continental.com/en/products-and-innovation/products/tires/conti-ecoplus-ht3/</t>
  </si>
  <si>
    <t>your tip footage continentalppecoplusht31jpg video rubber natural supply chain sustainability wheel expectation hold steering driver technology exist have continental supply system component buzz technology host work flexible membership initiatives continental product reinvention hightech tire continuous research development program tire graduate management talent pictures press charts continental become talent technology automotive social commitment xs2178586157 isin a28xtr workforce continentalers over selfimage course interests time automotive entry career supplier directly fairs events continental stock years previous declarations corporation section pursuant challenge raising heartbeats sharholders schedule annual meeting technology adhoc hybridize prototype special truck trailer conti that diesel exclusive tire ecoplus incorporation current event well studies find releases video other information press pictures fairs publications portal indices ratings drive feature present trailer this that semitrailer public electrify show prototype special exclusive dynamics transportation innovative another development unveiling which with will continental axle highlight be tire concept various paths career program tires control graduate manufacturing personality continental much contribute this result ergonomic requirement higher clearer systems assistance acceptance benefits business shareholder structure objection video question statements transportation france life assessments cycle board executive presentation innovation graduate programs tires what offer hotline anticorruption holistic sustainable mobility goods find thesepages technologies people since more company service developpioneere their already drive base trailer begin hybrid that semitrailer transform instantly electrify vehicle prototype liner series currently into be from mean dynamic consumption test combustion engine schedule which conti with emega significantly dimension reduce tractor road production axle diesel ecoplus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language provision retirement remuneration figure these presentinformation results efforts pages sustainability europe experience professional compound this such sipes package lifetime good balance prototype drive propulsion special serial exceptionally counter throughout feature performance ensure also have robust belt profile high addition deep element mileage will reinforce between tread traction production axle tire tire final impact leadership library media software development reddit fairs young drivers first safety equal opportunities diversity employee other publications extreme reifen elmar five question degenhart drive allrounder recuperation true conventional trailer say prototype braking electric also energy specially property design trailer tire third word kreipe first hybridization segment truck axle sense real whole possess represent financial technology future mobility presentation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 percent according manufacturer least emissions study mobility peoplecontinental strategy environmental result innovative sustainable sector solution tire three commercial vehicle technology page gear this industry major press transport tomorrows freight booth change able equipment solution supplier many original mobile foresightat transportation automated sustainable transporton future visitor material with will these continental toexperience be find road possiblecontinental lead challenges meeting company recycling recovery demography program driving automate quick access human rights respect voting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show trade premiere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results objection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 available document maturity bonds basic study mobility continentalppecoplusht32jpg follow technologies safety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related annual postponement question shareholder meeting qualification development public broadcast into life integration working international assignments data protection do itself drive future driver will nelles philip unmistakable future into with senses heading aspect perspective change project america engineering software these related present investor page information promote young mint talent press manual supplier requirement share financial calendar health safety speaker even sound well without connectivity country balance between special tread tire life compound traction ensure good voting right exercise truck study agriculture continental sustainable mobility possible make glossary presentation brand parking valet park your have pull graduate manufacturing program tires continental change development market life capital share cycle security reach legislation annual shareholder meeting year full preliminary result result driver from passenger question cyberattack answer circular economy continental drive premiers trailer axle with tire electrify superbrain company comparison figure market days capital conti efficientpro locations board executive material metamorphosis caoutchouc continental remanufacturing topic corporate safety autonomous mobility learning answers annual question shareholder meeting luxembourg declaration sign business code conduct neutrality carbon driving automate work fields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jobs careers continentals strategy environmental continental transportation version continentalppecoplusht32jpg small governance corporate dialog stakeholder sustainable waste fight plastic against these innovation present page information infotainment principles declarations cart korea south conflict minerals managers transactions shares glassdoor history xs2051667181 a2ype5 isin relations investor principles innovation version continentalppecoplusht31jpg small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 live continental prototype drive development design tire trailer axle with exclusive develop dynamic electrify romania suggestion condition term continental contribute ford this mache press release environment energy management japan climate protection comprehensive everyone</t>
  </si>
  <si>
    <t>tire,drive,information,continental,technology,trailer,mobility,tires,development,press,annual,sustainable,future,meeting</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</si>
  <si>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82729b53-82c2-41ec-b1f6-76b943dc4512%26idpPolicy%3Durn%253Acom%253Aelsevier%253Aidp%253Apolicy%253Aproduct%253Aindv_identity%26returnUrl%3D%252Ftopics%252Fengineering%252Felectromobility%26prompt%3Dlogin%26cid%3Datp-5ca4b377-7a5a-4948-b884-9c75463bab90&amp;els_policy=idp_policy_indv_identity_plus</t>
  </si>
  <si>
    <t>sciencedirect your sign institution help condition term continue elsevier service help continue provide enhance agree your with enter continue welcome</t>
  </si>
  <si>
    <t>https://www.kbb.com/honda/cr-v-hybrid/</t>
  </si>
  <si>
    <t>accord honda city 32comb 25hwy mechanical tilt wheel steering city 36comb 43hwy photos canada compare vehicle similar pound system horsepower total room front monitoring enjoyment come also various with confident driving along braking just corner thing standard system zip from work help wide around windshield like outward blindspot accelerating assistance do nt together vision hybrid this feel excel great that stuff inch mile year charging wireless interior pulling rather against car editor number checklist kbb prove bad must where random rating some than your well class try compete money leasing spend buy earn other belong rank vehicle before meaningless itself control wheel steering monitoring blindspot crosstraffic with alert rear car rate read volkswagen tiguan compact kelley should price purchase buying before hybrid blue fair what know check book really faqs hybrid sportage career access cargo volume difference floor mercifully there s interior combustiononly between variant hybrid this warrant premium slight price spoiler rear fuel combined economy basic liter 4cyl turbo comple update year also drivetrain with debut although recently thing entirely space different many formula win regular sixth stick technology usual body greater crv bring right hybrid compare nonhybrid however this honda plus generation mark predecessor interior variant get still enter horsepower rating kbbcom headlights car compare optimize setup rigidity replace wide also with couple long allow come than inch body suspension fraction model advantage honda improved generation safety engineer which honda hybrid driving crash advisor service feature spec city springs class competitive allwheel cake fuel possible with say drive that frontwheeldrive mind have eat economy still bluetooth audio streaming safety review full read 31110 good hybrid honda moon roofsun roof expert vehicle rate more overall length curb weight touch monitor screen free quote price dealer gallons 3year36000mile warranty alleviate with traffic driving make city lanekeeping some system small line steering conjunction right hybrid work operate assist correction below keep grind passenger car sale detail foot shoulder room front compact bluetooth wireless technology rating safety allow take also with care down standard brake frontwheeldrive concentrate system throttle hill control both steering transmission hybrid world slippery newcomer works vehicle driver while descent slope between version allwheeldrive capacity maximum towing hybrid drive prologue honda been honda trim standard allwheel price sport reasonable with drive hybrid 1500 touring version optional mile year home time effort spend study every into detail go that aspect clear make ideal honda assist traffic sportage compromise fuel economy nobrainer space want even phrase around worldshowever both do nt hybrid other good power cargo sacrifice have wheel alloy lighting ambient interior brazil twice with figure another competition massive space from almost more seat when cubic than foot rear they re seriously fold go beat previous cargo generation that down corporate foot cubic dashboard glove also sit just brush display think information from will graphic sharp small delight kid stickyfingered goodness across buy paint mesh they compartment time black good metal thank visual clean driver strip keep that imagine look run 32450 hybrid sport honda what s loan rav4 hybrid toyota there s though pleasant agility poise hill control descent hill control descent tesla dominate electric toyota lead hybrid interest feature midcycle reassess sprucing with rating come basically minor when those technology additionally around often year newgeneration facelift mark refresh time product generation update vehicle middle exist receive every cycle typically require allnew advertising front with otherwise increase legroom expansive space that s seat 6footer length will fit sticky hand find comfortable rear inch body adult class belt crv reminder plenty feel beyond every second wheel between that exceptional which mostly enough feature favorite tech totally redesign rav4 toyota spec hybrid full style honda inch also snow driving wheelspin mode where optional trim standard allwheel sport setting drive throttle combat transmission hybrid earn help every touring weather keep engine pushbutton include this hybrid honda kelley blue book reserved rights national safety traffic provide highway administration insight honda sport 42925 32355 their front with sitting notwithstanding what drive that s bolster think seat be comfortable make they body supportive bodystabilize popular long trip there s naturally hybrid term call stabilize cushion honda compact there design fancy raised that suv position they re enough number door drive allwheel conventional with feel catch rise many pushbutton attention shift years vehicle lever automatic transmission gear mention hybrid other presence work would not shifter great bothered intuitive have rating rollover base wheel crash frontal much hybrid honda civic honda hybrid honda your sell transmission type road rough ease standard allwheel help with drive hybrid weather tame come sean tucker specification available interior gallery view inch car good dust have come experience rating sure drive number expert truck from sale hour minivan when competitor settle both good crunch comprehensively compare make every that choose analyze inch lowestprice other year warn forward collision inch foot cubic overtake here important thrust accelerator light vehicle from press away get thing quickly when traffic torque perceive move honda sponsor wheel leatherwr steering miles years auto carplayandroid retail include these price suggest 1245 manufacturer factorytodealer delivery window defroster rear more civic honda type evolution exterior compact good unlimited miles years compact class vehicle relatively price undoubtedly high hybrid fine although this comparison come example 32650 hundred spend collection hour we ve drive current research ridgeline honda manufacturer from good hybrid suvs update entertainment barrier rank pricing seat folding rear audible messaging text regular pilot honda engine remote hybrid honda test crash rating statement accessibility cars sale head room front just over odyssey honda advertisement review capacity cargo trunk hand free phone road rough ease with weather tame city 22hwy 29comb drivetrain with width mirror hybrid efficiency add power newused price history vehicle warranty colin ryan personal only information sell feature give commuting comfort build price editor with ride making just city powertrain from question work drive purpose finally your like make you ve exterior right handling do course feel engine efficiently vehicle family live interior that serve keep safe which find you re whether begin obdii codes compact good engine security compact suv more recall seating capacity corrosion compact other suv there driveway trip comfort energetic drivetrain every dentist expense hybrid even that complement forward perfect look chevrolet equinox could round car that we ve perfect your match outlet power totally redesign year speed braking control fuel cityhighway economy liter 4cyl turbo well practicality overall comfort ship with station just will drive when offer past go easy hybrid previous generation especially live value that safety safe keep cost hold check credit general hybrid review honda redesign that s broad possible with compare more car value 4cylinder expect also with be more version than powerful solid years road available name there s most model hybrid horsepower turbocharge honda engine allnew value fuelefficient compact perfect superb that s formula strong every area hybrid that matter honda finder 32450 trim 38600 standard allwheel that s sport add 1500 touring drive hybrid version nonhybrid betterequippe honda find local dealer rav4 prime toyota change vehicle con fuel most efficient suvs compact crossover door torque reveal allnew honda 31560 carplay whoever trim standard smartphone infotainment both into sport car salute touring wireless integrate system this invent pricing ntenance trim compact retail least 32450 38600 suggest price sport manufacturer touring hybrid expensive liter hybrid 4cyl auto find 32895 honda review separa car like dimension weight capacity fuel recommend seating capacity repair trim charging center whole sport great touring wireless console monitor lot also driver system standard that s make rear freeway blindspot vehicle parking sense other alert honda aware part crosstraffic that whether 4cylinder update lively experience drivetrain liter gasoline driving motor from unit more responsive than make both hybrid this engine predecessor result electric torque video honda hybrid testing late 24895 accord hybrid honda inch good suvs 2row inch basic warranty honda nonhybrid copyrights trademarks cars sale what s consumer kbbcom review stop enough with sometimes driver system regeneration pedal feed precise hybrid this power brake feel much energy result strong that pressure have do nt vehicle consumer this review have value resale strong liter hybrid 4cyl honda allwheel honda drive hybrid have do horsepowercombine heated wheel steering honda from also seat driver power this first review price watch kelley also car with brand behavior during factor jump consumer competitor weave model buying blue consumer hybrids book stack determine electric perception second quarter soar that dozen interest segment survey award hybrid honda available fuel economy 33695 turning diameter pilot honda hybrid honda style cruise control fuel muscle economy want half go hybrid buyer this good honda good vehicle winwin would not single sound variant that most reckon video photo hybrid honda technology fuel capacity review 33015 hybrid honda epas port pound choice well take acceleration reliability comfort material through quiet test braking space build loading quality parking each handle cargo vehicle lanechanging interior mundane essential also mile cover warranty powertrain ntenance first whichever like years complimentary hybrid this again honda course typical newvehicle nstream brand basic while quite battery include price from 273k exterior liter 4cylinder motor engineelectric performance list inhouse reliability kbbcoms more editor safety base check entire cash instant offer provide honda hybrid drivetrain performance cloth seat outlet power 38600 sport touring hybrid honda windows power good hybrid honda well operating feature maneuvering making get short trim audible space standard activate brake tight sport will system end they sensor scenery both parking hybrid this warning time visual while driver between touring window hold minimum ground clearance honda system alarm have not toyota livelybutefficient cabin among design standard date because spacious knock slightly current throne crossover well know always honda compact engine great rav4 value suvs segment resale threaten research tool incarnation same with gain bestselling eye these from after though more finally even be latest years maturity addition crossover hybrid this presence styling variant attribute recent benefits compact 32450 award kelley winner blue hybrid highestrate good book honda automatic glass rating consumer miles years media information fuel available more hybrid economy entry remote keyless 28585 pro 32785 powertrain methodology rating review vehicle comfort convenience recall stablemate hardly should impressive just regular even than well hold hybrid this previous generation combustiononly value respect which underachiever rail roof guide electric vehicle days kind also relatively trim these modest though sport 9inch decent even small knob actual infotainment hybrid volume 7inch seem honda tourings supply equip touchscreen affordable which most level enough insurance passport honda extended warranty this first review read more values information hybrid honda more compact good suvs evox photo image vehicle enjoyment with suburban driving quiet cabin be something dimension effortfree king road easy there s hybrid add this which trait surprise still attraction evident interface smartphone seating service term people this view also compact suvs 28910 hybridsafety technology honda transmission engine time spend kelley zigzag career italian publication car mechanic expensive during several mazda bunch malaysian do customer from scarily staff variety lexus hatchs years exotica popular colin drive trajectory autotrader gear blue writer this everything book they plus enthusiast writing exist ryan specialize budget angeles hybridsafety honda pricing hybrid honda hill assist price compare competition mile year tilt wheel steering expert review touring sport feature lanedeparture collectively lowspeed with emergency pedestrian braking come among detection departure standard array warning forward follow control road collision automatic hybrid sensing function adaptive know honda compact mitigation cruise driver aid research seat heated hybrid honda style liter 4cyl tucson hybrid hyundai auto price repair</t>
  </si>
  <si>
    <t>drive,good,fuel,sport,honda,hybrid,years,also,vehicle,touring,compact,rating,standard,price</t>
  </si>
  <si>
    <t>https://www.renesas.com/us/en/application/automotive/electrified-drivetrain-xev</t>
  </si>
  <si>
    <t>madagascar quickswitch sh72a0 asic programmable mixedsignal retimers optical american samoa memory nonvolatile clock processor people power hard diodes power gibraltar tolerant power montenegro islands virgin british amplifier specialized kenya burkina faso supply video audio attenuator monaco automotive devices power samoa load switches highspeed analogtodigital converter faroe islands modem korea south automotive rl78 mcus letter stakeholders anguilla argentina france smart agriculture territory palestinian hard digital surveillance security careers iran clocks jitter multiport memory republic democratic congo sensors digital charge pumps halfbridge bridge full controller hardswitche transistor array automotive light drivers knowledgebase communications data software drivers milstd883 microprocessor peripheral support resource nigeria sustainability education reference malaysia lighting interface solid state notices term smart industry stepup kazakhstan power plastic hard rams fourport cmos lowvoltage advanced environment harsh converter management power andorra offline tool simulation isimpe motor traction wheeler control inverter voltage integrity signal interface legacy memory puerto rico density switch cbtlv general double purpose senegal general purpose clock system powertrain rh850f1x governance sh72aw 12v48v dcdc bidirectional converter bulgaria commander timing medical healthcare initiatives social contribution factor controller correction power yemen feature united states compression datum signal processing digital niger rwanda cameroon azerbaijan automotive wireless power factory automation moldova amplifier variable gain micronesia audio switch memory romania environment comparator harsh rh850c1max enable normal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automotive safety functional management input voltage high power corporate driver laser inverter solution reference technology product late response proposal tcfd poland benin israel myanmar three bridge harsh environment full half phase driver barbuda antigua japan webinars kiribati denmark fullbridge drivers video sensors environmental saint vincent grenadines curaao documentation clocks express philippines sensors analog data converters management general purpose power wireless modem baseband company information property africa south angola jersey charger control dcdc system battery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 never engineer technology learn late this blank field leave tokelau macao singlephase controller dcdc pointofload buck drivers synchronous vanuatu cell automotive single battery charger frequency attenuators translation jitter with dcdc isolate acdc converter macedonia programmable clocks mozambique motor drivers solenoid controller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converter dcdc with bidirectional 12v48v hemt converter datum analog mali togo islands solomon legal footer luxembourg peru multiplexers clock algeria logic memory morocco sudan south tools photocouplers optocouplers materials reunion datacom maldives arabia saudi automotive french polynesia interface platform synergy mcus renesas sh72ay malawi tajikistan breadcrumb asinterface reset supervisor voltage multicell charging battery roadmap greenpak with state asynchronous machine lighting control paraguay turkey fpga designs converters data hard retail payment automation analog dcdc switching controller multiphase sahara western estonia automotive product scout converters nonisolated buck acdc lanka bosnia herzegovina technical support zealand uzbekistan multiphase buck power automotive software tool fuel battery gauge myrenesas battery front level logic signal translators artificial netherlands caribbean video list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burundi lighting solid state typec power rapid charge delivery cancel tolerant digital documentation automotive battery management search change product notifications mexico libya flyer queuing fifos milstd883da converters territory ocean indian british company culture automotive consortiums software tool sensors proximity aruba data uruguay video training reference voltage interface subscriber line ram dualport synchronous distribution clock bipolar transistor power portugal venezuela environment harsh americas hungary trinidad tobago datacom optical interconnect motor traction inverter voltage high automotive image brochure automotive fiji environment renewable energy green smart training tutorials network renesas ready things sudan home automation building timing clock emissions vehicle improve drivability board reduce account sensor ambient light serbia consortium renesas taiwan region audio portable electronic feed driver wireless transmitter power codec syria environment harsh array transistor design resource rs232 rs485rs422 multiprotocol guadeloupe electrified drivetrain egypt mosfets power technology general amplifiers optical transimpedance cloud bangladesh battery charging singlecell canada finland chad tonga devices discrete power nicaragua latvia nauru center press vietnam guernsey program longevity product fifos synchronous mosfet 3phase driver environment harsh converter module cellular industrial ethernet dect saint helena solution processor combination winning type bolivia solution sensor inverter with inductive position brunei divider clock signal analog switch buffer delay zero rl78f15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sh72a2 renesas mandatory car with full evaluation mild nextgeneration manage powertrain offer pure electrification share increase solution reliable addition vehicle efficient regulation hybrid hybrid comply help energy emission electric kit safe robust honduras dcdc module power srams automotive battery management system brazil consumer electronics search engine network multiplexer demultiplexers analog gateway control christmas island stepdown interface industrial protocols bacnet power digital lesotho mongolia cambodia repeaters sata paper white with insystem programmability greenpak cart video switching slovenia igbts gate bipolar insulated transistor power emirates united arab cuba french guiana saint lucia bluetooth energy module anaterface power mrams rl78f13 jordan sdgs support renesas search focus traction renesas solution inverter this release programmer flash renesas islands caicos turks mixers linear regulator harsh environment sample converter hold asics communication uganda fifo harvesting energy stock information marino svalbard solution functional safety system concept bermuda automotive sensor position 64bit mpus mcus riscv energy power saint kitts nevis crosspoint switches palau malta ultralow clocks jitter activities environmental support power supply notices sensor flow kuwait repeaters gen2 express cbtlv switch purpose general russia lithuania automotive body environment amplifier harsh digital harsh environment potentiometer control brochure tanzania rapidio switch subscriber drivers digital line tunisia panama turkmenistan solution mobility sale support comoros nomenclature product part codes procurement timor east hvpak tolerant analog inverter auxiliary netherlands otte wifi wireless communications serial bridges rapidio express accessibility light drivers automotive power device protect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solutions traction renesas inverters liechtenstein time switches digital interchange slot check availability product ordering amplifier datacom optical transimpedance innovation wireless audio environmental compliance date cyprus motor drivers smart home ethiopia automotive combinations winning guam flash service design tree clock sierra leone instrument treatment buck output dcdc single switching controller solution serial rapidio photocoupler optocoupler output city vatican playcirclefilled video decodersencoder country armenia asiaoceania southeast singaporesouth with regulator greenpak drop highlights financial management output power multiple islands cayman thailand automotive technologies common environment harsh switchesmuxscrosspoints mauritania clocks potentiometer controlled digital qualification aecq100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resources tools italy milstd883 memory milstd883 converter quality controller forward automotive mosfets power guinea rh850c1x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system battery wireless management mcus 16bit rl78 power industrial edge computing smart city colombia taiwan amplifiers southern french territories solutions ddr3 norway caledonia microprocessor microcontroller bouvet island rs232 serial interface digital dcdc stages smart controller multiphase power logic standard automotive timing martinique computing power system motor generator recognitions award digitalinterface modules power zambia zimbabwe niue signal conditioners sensor jump page section ukraine infotainment suriname analog automotive diode driver laser belarus qatar switzerland nepal industrial communication synchronous dcdc converter multiphase driver maarten sint monitoring motor control automotive extension system function synchronization network sale distributor amplifier optical transimpedance rh850p1x chinahong kong nland region dcdc typec delivery power wearable program prefer rl78f14 united kingdom videos board kit spreadspectrum clocks gambia university program iceland language sensors humidity cortexm mcus automotive signal conditioner sensor computing communication infrastructure ethercat ghana asics consumer pmic environment microprocessors harsh peripherals prom eeprom mcus mpus other burst synchronous beamformer phased array powercompass tool design multirail general purpose timer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solutions enterprise networking georgia islands sandwich south codecs audio design simulation tool controller acpi regulators islands land iraq sequencers power supply consortium rcar fpgas forgefpga lowdensity multiplexer switch position sensor driver line triacs thyristors power islands virgin switch hub digitaltoanalog converter tool buffers milstd883 amp power computingtablet management handheld investors eritrea profinet pmic sample synthesizers australia mixedsignal asics automotive battery management system computing edge solution modulator demodulator digital dcdc switching controller multiphase montserrat costa rica battery management automotive sensor radar pitcairn island multiplexer signal switching package hermetic hard automotive decoder video sensor light proximity</t>
  </si>
  <si>
    <t>harsh,converter,switch,power,sensor,controller,environment,drivers,islands,battery,renesas,dcdc,automotive,management</t>
  </si>
  <si>
    <t>https://www.data-hunters.com/category/people-and-employment-data/personal-data-2/</t>
  </si>
  <si>
    <t>campaign remarkete good public use crime datum people medical official researcher also from personal safe disease government keep example eyeota datum onboarding datum marketing attribution field please fill datum routing traffic education calendar recent ntenance predictive much these datum information individual publicly where s sure provider safe share they make identity keep review crypto wallet blockchain technology sport datum betting algotrading datum neuroscience personal datum what specie endanger datum datum technology wearable datum grid power resilience translation machine attracting position ground employee outlet neurolinguistic programming understanding tool field finally find candidate talent good suitable success management entail candidate most attraction channel ntaine datum information while right people vendor this collect price rent prediction strategy price segmentation trial clinical datum engine recommendation paralympic datum under gdpr accountability introduction algorithm machinelearning short datum animal plant species classification analysis their also organization with marketing customer detail some service optimization share party third understand well lead datum insight target thirdparty they customer example provide creation personal advice analyze include context provie that technographic datum risk supplier industry datum education task through also smart patient machine ehr manage these health emr population learning well model diagnostic electronic record clinician documentation other help perform management clinical medical refer strategy campaign promotion planning datum astronomy rating datum streaming behavioral biometrics time datum both accuracy tool entry validation with asses quality view read more expect columnsattribute datum work should type with what when this segmentation network individual datum information identify render addition pseudonymize also personal that protect anonymousor be analysis competitor question datum biometric property rental datum optional mobile phone number vendor name many such from clinic identifier even collect datum identification hospital phone card advertising they include location attribute personal address pesticide datum there detail opensource that country database diseasecondition free demographic filtered marketing influencer therapy medical datum imagery healthcare datum commodity market datum identity datum crossdevice mobile development performance tracking social medium smart city prediction churn product datum review autonomous system eyeota your enables datum company geospatial exist from transaction onboarding more base customer find internal collect survey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sale targeting watrhub precision factor human engineering auto insurance usagebased risk credit risk credit brand repositioning strategy automotive industry datum golf datum popular datum come from personal where do technology datum industryspecific datum location step next decision clinical support target marketing celeste hwang datum review business political datum sport datum entertainment sustainability datum dictate delay organization inaccurate must correct gdpr accurate general possible erase stay regulation datum protection without step make every reasonable personal that ensure datum trade transparency patent datum thank smart factory question your political corruption datum baseball datum datum management remote employee medical datum claim roboadvisor financial esport datum judicial datum effort geospatial prioritizationstore location planning case datum legal cybersecurity datum myself advertising business science best cancel rating datum credit business thousand technology resource what check be allow several city journalist system surveillancedatabase local detail over deploy police review locally departments data offices contain purchase citizens academics sheriffs devices points nationwide provide theatlas have fund hedge management subscribe case profile improve stream personalized also message advertise with connect fraud billion likely software detection customer lotames risk integrate program your datum service this package management part lotame exist continuouslyupdated provide datahunter datum management traffic construction industry datum psychographic datum anything rather consent case kind collect agreement directly what hide sometimes company tend think information termsofservice from official word some spectrum specific than wide understand they often datum consumer informed record other know hardtoparse they provide much knowingly while bury supply either that most they re cancel datum identity datum datum strategy product adaptation datum psychology personal use datum what management weight datum psychology organizational smart stadium your ask make question sure be confidence consumer datum show chatbot insurance management claim iomt medical thing activity individual datum information health name their detail person location personal status even datum health brand perception datum spaceflight clinical datum psychology insurance pricing mobile datum cognitive ccbt behavioral therapy computerized point datum interest datum geospatial brand affiliation datum basketball agriculture datum authentic datum tennis datum industry hospitality datum datum what source good healthcare tangible impact example datum exploration space people category employment datum olympics datum customer segmentation good answer quickly get crowdsale datum credit account business equity finance deep industry with account from even variety technique small learning trade individual other automate artificial roboadvisor retirement type advice offer plan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view fraud case sport medicine datum question sharp your keep short energy datum public authority datum nonpublic from also allow regulation record state when this administration collect stress program management climate datum weather retail datum legal portfolio management real datum estate investment smart farming datum disaster natural datum music american football datum language revitalization health public datum onboarding employee vehicle update extensive should through their with sure vendor international accuracy local tool able validity when ensure guarantee datum mention regulation choose database comply they frequently far while type personal that include foreign exchange datum market foot datum traffic hannah population census datum hockey datum peyton lifetime customer value cora view retail awareness brand social datum medium sentiment profile view question page your compliance regulatory follow political datum poll course elearning access control network datum registry business customer datum transaction consumer datum survey submit share voice view crop identification disease pest genomic datum datum demographic tourism datum social datum prioritization case management marketing datum category datum persona detectionsegmentation answer economic forecasting ecommerce datum trademark datum performance athletic datum fleet management sale improve watrhub precision target customer more help processes companies provide license journalism technology reno school collection searchable more nevada plate police reader datum like drone surveillance university reynolds largestever provide aerospace industry datum payment rather their free company these user information targeting from sell than datum like service money they collect large provide part make personal customer management insurance fraud ocean datum sensor strategy marketing localization investment finance program fitness important datum factor should what when this most datum chronographic title environmental datum system waste management agricultural people employment datum safety datum agricultural distribution strategy datum weather space physical biometrics optimization pricing employment datum trend forecasting case accountbased marketing signup datum certification fair trade firmographic datum post question company improve one need external with brand develop what source internal keep look quality stock market datum question consumer datum what hunting maritime industry datum industry financial employment datum language program learning datum company question detection threat dataset recognition datum face emrehr management pharma healthcare datum should test this quality optimize datum with advertising science intent datum sign add topic suggest topic datum people employment datum datum stream lotame agriculture precision answer animal tracking datum taggingwildlife business well management personalized service individual place investment wealth mediumsized manager take small roboadvisor financial inperson provide performance product forecasting management warehouse system team datahunter datum traffic retail datum commerce system waste management fraud risk nutrition datum discovery drug improve product datum development with science question fraud they community agency searchable tool database police launch tech their process company machine example many throughout lead some field seeker learning candidate talent this abundance nowadays management recruitment attraction find datum terrorism datum related tag datum candidate assessment recruitment employee economic datum stock prediction inventory advertising datum performance instore prediction datum strategy cryptocurrency investment personalization product datum patient personal datum real estate individual datum antimoney laundering datum industry classification datum sale marketing agriculture health soil datum</t>
  </si>
  <si>
    <t>question,information,datum,marketing,smart,strategy,case,provide,personal,collect,individual,customer,management,industry</t>
  </si>
  <si>
    <t>https://www.tuningblog.eu/en/categories/tuner-of-az/v/projecting-a/</t>
  </si>
  <si>
    <t>faithfully yours forbid gtranslate translation proxy many request</t>
  </si>
  <si>
    <t>translation,request,proxy,gtranslate,forbid,faithfully,many</t>
  </si>
  <si>
    <t>https://www.continental-automotive.com/en-gl/Passenger-Cars/User-Experience/Head-Up-Displays</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</si>
  <si>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 speed arrow rather front static with directly image where case meter driver hood display information need distance flat such warning over exactly show line important look windshield layer instrument augment reality without secondary signal right float windscreen sight picture cluster indicator enriched headup virtual down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 body highperformance computer autonomous ecosystem engineering mobility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datum service material handling door control sliding liftgate unit power antenna language engineering safety pedestrian protection pneumatic system seat monitoring pressure tire system battery sensor communication cellular logistics supplier story camera surround view electronic control stability system assist rightturn traffic turn oncoming assist module sensor voltage high current train parking solution display comfort seat system control motion portfolio broad displays continental headup safety active print service build documents diagnostic service sensor solution security cyber immobilizer climate control heated seat autonomous assisted parking automate unit airbag control premium center development continental automotive board passive safety question management traffic speed sensor engine ehorizon control assisted unit automated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integrate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integrated system safety solution connectivity oled display module antenna stop button solution passenger car convenient safe ultrasonic valet parking automated type competence system sound ac2ated engineering services road condition compact unit airbag control solution passenger car here information pique more interest your have curved display function control control integrating motion driving speed maneuvering ars540 enablers data services vehicle unit door control company 2wheeler electronic system brake construction mining radar agriculture test methods platform hrl131 comfort seat display vshaped system sled control brake drum software define vehicle</t>
  </si>
  <si>
    <t>parking,continental,unit,assist,sensor,brake,traffic,control,protection,electronic,safety,system,speed,solution</t>
  </si>
  <si>
    <t>https://www.thalesgroup.com/en/countries/europe/belgium</t>
  </si>
  <si>
    <t>country access governors national with emergency quickly affairs inform warning bealert service event system platform belgium public centre crisis call alert thales designed pilot federal provide provincial provide community internal which notice spain term sweden cognizant europe strict heart need strategically measure international numerous security protect interests locate institution home those fully belgium belgium longstanding sensor ship helicopter force system onboard vehicle communication supply armoured tactical uavs belgian variety arm thales indonesia over presence local year thales singapore austria brazil transverse markets solutions specific journalist aerospace belgium tram aerospace investor services network paging emergency system astrid book address countries emirates united arab france africa career airports belgian radars aids thales morocco jordan headquarters thales search spatial thrustvectoring team also supply electricity positioning manufacturing nozzle nose during include these system space more will design variety than safeguard ariane electronics keep system belgium separation protective fairing flight onboard electronic trajectory each stage distribution launcher thales perform functions management that supplier alenia arabia saudi partially accessible accessibility belgium space operations leading flight solution acquire aircraft innovator base electronic belgian aviovision thales digitalisation norway business core malaysia trust c4istar theatre missile defence supportsnato also active encryption command several include nato systems international alliance service secure communications security system control layer network critical assistance ballistic projects altbmd thales satcom afghanistan accs group force provide modernise have motor aircraft ammunition tier country be mm275 include system nato from more warning involve upgrade communications half than system them control natos years warhead weapon rocket launcher boeing thales management programme members group early awacs supplier europe trustnest marketplace nato serve brussels representation institutions thales european customer zealand switzerland qatar transportation security belgium africa east middle identity security digital social networks allow motor shut produce deviate also with soyuz from french vega fit take prepare safeguard system trajectory launcher guiana part down russian launch open centre training cybersecurity thales longstanding forces solutions luxembourg belgian provider armed countrys paging emergency communication be several system communication system government use department critical network services protect thales astrid upgrading currently united states markets united kingdom türkiye export aircraft zeebrugge with airtoground mm275 helicopter manufacturer alliance revenues rockets specialist today own thales forges form markets subsidiary wholly generate mexico belgium across netherlands businesses bodies training cybersecurity networks allow system information order tubize they public centre replicate cyberlab prepare this thales open cyberattacks realistically operations lead flight solutions acquire aircraft innovator base electronic belgian aviovision thales digitalisation programme years aircraft more upgrade awacs than natos global well also ostende include system measure such belgium antwerp charleroi instrument surveillance across secondary landing lige airports brussels radars bierset provide thales equipment adsb nondirectional primary navaids beacons distance romania passenger management information network metro mivb lines tram brussels system stib thales train default leader world thales america latin genk defence employ space more herstal security belgian than hasselt belgium tubize years charleroi today serve across brussels thales people transportation markets group leuven seven companys nonpyrotechnic facility houses components become zeebrugge production herstal headquarters thales forges manufacture accessibility flows stations traffic total system train line operator travel line each brussels optimise enable stibmivb thales transport management provide minutes metro every covers distance forefront dedicate also with plasmic requirement tube just observation range electrical space dcdc from cite avionics supply wave microsa electronics belgium flight use thruster distribution geostationary other world travelling this equipment thales needs power company example large enjoys leader product propulsion manufacture core conditioning cover converters position alenia china india defence belgium countrys centre belgocontrol control systems operator equip with traffic safety belgian airspace thales charge supplier search form operations flight centre optimise aircraft aviobook across their equip airline prepare with develop already airline aviovision platform pilots greece passenger phoebus information network systems years realtime integrated communication also will brussels system provide ntenance thales charge portugal americas hungary pacific asia oman here defence security message send space develop years many work institute with industry university develop belgian over hand customer innovative thales research ties ntains galileo defence also through major number sesar include nato egnos take institution copernicus framework shift2rail contribute project brussels programmes thales european agency presence part programme clean group serve permanent research home korea republic high contrast brussels point more service with rocket countries platforms system than mm275 transportation belgium poland thales space alenia egypt space onboard ariane electronics thales soyuz alenia japan thailand canada denmark finland gordzam passenger transport system provide information network realtime supply 10year contract brussels integrate ntenance communication panel generate joint dedicated kind assembly facility with become cells develop electricity global manufacturing qualified testing announce showcase system space total design build will thaless hasselt intend belgium manufacture around first launch europe onboard electronic vehicle industry distribution this thales power facility solar supply that automate photovoltaic which budget venture alenia electronics power credits latvia vietnam australia africa south departments communications security government several facility manufacturing dedicated build assembly will automate photovoltaic hasselt thales sace alenia eurasia italy more launcher board european ship local</t>
  </si>
  <si>
    <t>alenia,aircraft,belgium,include,also,years,security,belgian,provide,system,thales,brussels,network,space</t>
  </si>
  <si>
    <t>https://www.gtai.de/en/invest/industries/consumer-industries/tourism-leisure</t>
  </si>
  <si>
    <t>related mobility services industrie corporate taxation services bposhared industry location business federal this booking search phone smart issue during use single service device digitalization growth potential information development travel great excellence tourism most accord period mobile market center government important lies leisure france behind health example human perform port rise hygiene forums competitiveness award resource confirm world well cultural ground tourist ranking travel third tourism especially business spain area market infrastructure france various place sustainability economic environmental destination holiday demand remove restriction domestic legal notice country chemical industry service financial healthcare industry consumer navi need business industry make datum decision your infrastructure energy management fund asset travel association gettyimagesmartindm association only agency travel right this agenda find benefit economic factoring lease million guest stay sector overnight accommodations national record international automotive industry market technology medical feed industrial production nanotechnology building industry investment account create tourist board national programs incentive big business market europes find could your event economy globe hamburg name kingdom badenwürttemberg munich visitors frankfurt interest berlin austria netherlands come north traveler united spend time switzerland bavaria particular around within over world be cologne tourist five rhinewestphalia tourist wellknown from make domestic international itself most citydestination certain alike destination destination state print storage energy efficiency industry energy technology environmental climate action demand digital solution italy specialization popularity health 5star look make sector evidence base consumer berlin city brand affordability upswing opening other result relate past generally also reliability luxury fitness basis their memorability group while cost compete years design grow decision several office international both attractive provider tourism market class offer opportunity constitute visitor international travel extremely domestic service first bureau convention industries consumer change structural question submit your discover diversity attractive environment investment austria fly strong booking flag reinforce position culture popular break trend vulture people drive from international tourism most young market city european destination machinery equipment service customer travel tech frontier here tourism fertile provide opportunity such industry that domestic service business find help spain come retail consumer landscape market service 90million number year than increase stay more overnight internationalguest reach energy ministry tourism federal driver affairs growt economic cover study become whether life travel vacation constantly federal affairs economic ministry energy this solution than sector demand sustainable climateneutral frank experiences explain speak observe knowledge challenge more rise digitally resurgence protection current founder next days climate lead event drive that travel create turn drive tourism investor thelen become sustainabletourism digital will industry data chapter before trade invest europe tourism overall turnover billion make market large around secure supply energy travel frontier tech issue this connectivity excellent strong position service advanced have country occupy prominent forum comparably sector competitiveness resource unique world placement cultural analyze stage tourist travel which international concerned tourism business substantiate spain combined market infrastructure france owes offer with only economic security industry safety number recycling management waste tourist board national with expert search learn industry make more with event expert beyond brexit here meet urlaub forschungsgemeinschaft reisen healthcare doors tourism cautiously drop digit industry with single into nationwide rate range reopening incident location insurance release press late dehoga only restaurant association photovoltaic netherlands industries green hydrogen european ranking countries industries consumer portugal project talk let your warning obligation quarantine federal climate parliament action resolution with affairs accordance economic promoted ministry reopening tourism business industry gntb logo industries lightweight bioenergy view normal photonics industry pharmaceutical industry service topic guide investment event webinar many landlord holiday holiday guest stayathome demand sector have vaccination rise popular year possibility decline challenge more past alikethe making over provide be incidence drop once rate tourism assuage sharp real level with face destination boon into podcast boom leisure gtais wind energy woman with face mask provider interesting this sheer took make sector compose service attractive foreign million billion traveler around both individual equally travel domestic trip business market industry subsector volume total location business learn set more guide process click through city 2019 million top10 stay overnight publication beach chairs productivity setting sector high berlin camp tech more unicornfind around technology europes travel while country first share most boast with outbound competitive large dartboard arrow middle energy boom issue leisure location banking fintech tourist board national right ensure integrity occur reproduction mistake part whole however effort that write express make liable with permission only reserve fascinating globe hamburg sports munich visitor among berlin vacation popular city around also well native cologne cultural tourist activity diverse increasingly event from manifold international itself become landscape such dresden opportunity attract importance only leisure printing industry creative industry industry music mobility choose industry your provideregular question potential project information effect update answeryour efficiency buildings energy travel federal states digital economy provide region look holiday demand visitor across experience popular capitalize central traditionally increase hotspot uplands mountains more offthebeaten service these potential include information climber resorts sandstone track trips saxony which country that hike accord elbe particularly country with believe notwithstanding education elearning biotechnology medical industry choose language more industry film industry software potential market pleasure business place tourism hotspot press industry plastic industry photovoltaic energy natural transition liquid federal example regions alps local association benefit popular boom other also individual crowded cycling observe nature meyer ground that reopen note from said toward tourism accord especially hiking state condition will with cautious subject coast reinhard everything industry advertising technology water energy gaming industry creative industry logistic digital economy rich diversity countrys among rank country tourism leisure travel business association federal affairs economic ministry energy like worldwide already would company operate your export industrial production industry electronic provide market excellent diversify sheet opportunity investor with more find fact third internationally international rank venture private capital equity more market willing holidaymaker more spend dome basking success lagoon which be island since tropical vast berlin climatecontrolled blue radim strojek printing industry agency average know vacation they tour time market within both potential spend whether their night that travel tremendous domestic trip eurostat international plenty tourism accord big europe four market possess spend with annually operator office webpage conditions terms technologies environmental gtaiid trade center industry industry aerospace greater competition socioecological address inclusive sustainable value shift pandemic positioning issue responsible intensified offering responsibility behavior future travel international toward tourism outbreak with destination search tourism business provide advice information invest seeking sector trade service company active free international company testimonial incentive number industry franchising dossier social security employee zentrale tourismusbilddatenbankdztde istockneustockimages industry forget your comparison than push percent holiday demand almost pandemic stay summer month precrisis price same during increase aftereffect more traveler check24 similarly highseason around also holidaymaker equivalent however willingness portal spending cost night period accord price typically will compound with overnight level apartments association charging vehicle infrastructure electric tsa2019100700444110 norway actions innovation gtai request tourism sheet industry fact travel leisure stocks projects registrierung this please detail with your page switzerland tourism growth indicator crosscut industry driver economic climate environment change entertainment total billion spend time culture leisure company beverage industry food research otherwise offer investor large they reimbursement cost direct range available there incentive whether activity development numerous process from business investment design regardless variety wide program cash support different stage technology environmental address customs dagmar schwellelaif tourism index travel competitiveness source travel tourism index competitiveness</t>
  </si>
  <si>
    <t>tourist,travel,leisure,economic,country,tourism,federal,energy,market,international,business,make,service,industry</t>
  </si>
  <si>
    <t>https://enhancv.com/cover-letter-templates/</t>
  </si>
  <si>
    <t>story cover minimal letter focus those simple want unique template phone number organization builder resume position you ve keep do nt practice dashboard resume be not letter good create part let just cover find whole rewrite have even each enhancv countless use say job that track tailored be opportunity letter relevant template modern resume cover impress letter learn recruiter checklist resource career miami cover situation letter template career cover internship write letter name scholarship organization parker sarah interview prep cover letter what should your cover write letter resume compact cover resume letter different from builder breakdown work scope structure cover letter with use resume match thing enhancv use alike both build sure builder call action cover letter header cover need letter every unique interview guide search image cover legal banking good timeproven letter choice job classic template resource cover structure letter assistance security efficiently eager computers server assign enduser deployment level system knowledge experience ntenance parttime issue rollout peripheral throughout gain almost technical theoretical account campaign work build whole aspired have desktop administrator setting practical be same invaluable release troubleshoot this role proficiency both variety study staff time salutation paragraph opening data analyst cover straightforward most letter that s suitable job that template management highvalue follow professional experience assignment certain team accompany proposition year coursework focus sure certify have with project bring practical area get during addition make last strategically study proficient didactical work instrumentarium kid structure like lesson skill create apart modality safe therapy build necessary successfully deliver have with practice play from child music emotional connection this thank become counseling career need with very beneficiary what anima disability match expertise children association writing resume minimal multicolumn your name cover pair with resume letter match your your build resume cover letter package write resume there do nt biggest what your just cover you re restate have rather focus from that career accomplishment include letter resume expand should already relevant cover where letter example resume review more read resume example revamp review checker resume counseling career resume skill classic name sincerelyyour template cover letter enhancvs performer high communicative design professional template cover letter writing cover letter cover more letter example user cover make take letter dreams earn dream have their letter enhancv advantage example get your reallife that victoria write guide cover letter example template template resume sanches carlos stakeholders management dentist trust multinational expert like goto experience advisor functional assistant organization regard acquire have project myself year invaluable chance last establish other manager hewlettpackard manager legal large project exciting role corporation passionate from expertise streamlined processes home basic name managers dear plan cover period pricing plan free check resume enhancv letter detail more 7day both trial builder well term service attach do nt resume professional easy quickl good your cover you re have more file full feature introduce body letter idea always yourself toggle resource career cover letter cover make tailored letter different easily job multiple career sign cover modern help letter tech stand ready industry template cover purpose what letter template simple resume cover builder letter feel have personally please free convenience would delighted resume early your accept interview opportunity time name dear scholarship recipient mrmsmx committee cover good letter what template address organization your build manager across which professional after delighted open your academic come necessary regard writing find legal project carefully that description accomplishment requirement role reviewing currently company meet ground enhancv example help match template match well remember will offer your cover hundred enhancv hiring tool use from that builder choose instead example letter resume design manager organization work marko which dell express entrylevel assistant brand since delighted program year inform colleague trendsetting employee marletti dells industry yesterday would call sophomore been love university hurry role motivation luckily company graduate position assistance become autonomous also international field knowledge experience special them association honor assistant life organization have proposition work teacher indepth projects needs academic counselor feel erasmus with disadvantaged would year passionate more very hence daily children enable personally scholarship child addition value volunteer should anima selfempowered several executive cover craft letter example eyecatching template header company format negotiation compensation cover change you re have career letter experience template whether amidst great which question answer they skill assistant graduate please rise illustrate program need find dells feel have far from opportunity dellend look this role forward educational resume discuss followup should ready challenge ground jobspecific inspiration example make developertech update template match sector conservative finance base template cover current creative legal you re have with enhancv more be position choose letter market stand trend company cover around word length indepth letter detail more ideal should read guide your thank time cover team change paste next with counselor copy make letter within your bracket just generic that career template project design plan timeline cover free letter example sample format industry role your suitable template experience with make people love care french name cover have letter info standout your focus header cover scholarship letter hire engineer colleague manager lastly this have grow role project excited onboard bring naturally that expertise cover letter achievement logically your experience focus highlight cover letter what should include format resume language cover long letter should data engineer reference please should know credential require suitability cover ca nt good letter write what sincerely namejob perspective regardsyour which focus softhard experience express tremendous skill well understand able name skilli apart forfor addresscity past open your relevant interview academic diverse need writing current ground titleorganizationcompany skill with would codeyour year bring schedule far from been love phone being numbertodays role value addition possibility companys betterthank motivation believe codedear currently discuss manager equation company time dateaddresseeshiring cover letter guide call intro book cover make simply edit choose will pile letter stand from template that unique cover letter copypaste nononsense template create resume cover letter cover letterin best write resources world great recently universitat believe match care association psychopathology name uvic clinical psychology program your peterson professor have with would from jane master catalunya child central found scholarship graduate anima heres cover need letter what should know cover letter entrylevel project lifecycle management monitoring question ask frequently cover have letter resume matching should teacher edit swiftly customize cover only serve journey memorable professionalstory resume letter cement experience highlight achievement your relevant highly focus career focus modern attitude performer high make stand your match that template budget plan cover change letter career pricing cover find over database have letter example page browsing your that make difference look inspire this life with forward discuss further opportunity child really html template customize this cover free resume letter builder enhancvs cover what s good letter address paragraph body cover compact with letter more your career template resource hire help writer be not strong good create beat generator still your sure cover counselour then career block letter resume always linux moreover systems complete knowledge sharepoint well strong science fransisco team francisco computer year boot recent prestigious graduate with most would passionate bring very from excellence microsoft dynamics university coding camps nucamp last swedish template cover letter customer meet cover format letter parker dear project designation resource help reserve right editor grounds resume colour more available section many regard good sincerely field employee readiness coordination big year achievement award submission project with have from excellence teamsregarde get daily documentation secret many interaction service entry engineer civil level resume guide</t>
  </si>
  <si>
    <t>cover,template,experience,letter,focus,match,project,resume,make,good,role,career,name,example</t>
  </si>
  <si>
    <t>https://www.ise.fraunhofer.de/en/business-areas/solar-thermal-power-plants-and-industrial-processes/water-treatment-and-separation/water-energy-nexus.html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</si>
  <si>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profile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age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separation water material treatment dehumidification research project module service material life design storage technology module friendly heat climate refrigerant pump status concentrator photovoltaic current study technology grid electronic power 21st topic built experience bring become into water crucial with fullscale be perspective upon from work nexus significant sustainable make development researchbase both project this therefore century sense fraunhofer accumulated energy subtle foundation renewable group between that treatment which have jointly network heat interaction lasermatter technology pump heat photovoltaic float cooling center heating technology staff profile photovoltaics organic seyma özde kabakli prize poster from receive international hybrid conference 14th fraunhofer material development process thermochemical monitoring building system photovoltaic cost energy will transformation what study photovoltaics grid electronic integration power photovoltaic fraunhofer years energy social science analysis system medium electronic power voltage study supergrid fraunhofer certification procedure strategy decarbonization transformation power concept energy building material information perovskite organic photovoltaics organization membership center grids sustainable electronics power more water renewable energy treatment energy system smart district sustainable cities technology production ntenance predictive outdoor cell reference module cell callab events fluid energy recovery nexus water mineral branch office homepage battery interconnection efficient exchanger heat home energy storage energy assessment technoeconomic technologies koschikowski joachim data protection metallization structuring releases press synthetic center electrolysis fuel cell fuel photo press francisco module award development highefficiency juan gipsschüle concentrator win scientist martnez young hybrid snchez phone49 system layout storage concentrating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paths date 2023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press medium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contribute focus resource water remote revolve arid system work technique small address around development regionsthe available use pragmatic desalination efficient project plant lies energy management renewable renewable scale autonomous that treatment research running photovoltaics cell bottom tandem battery system development where plant energy thermal storage industry power publishing note photovoltaics integrate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 info more target system meta technology decarbonization crosssectoral status future current study comparison center first green faade solar into high cell module integrate efficiency deposition epitaxy sifoils center energy electrical storage grid planning share management system estimation state battery existing heat singlefamily home pump concentrator optic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center module moduletec evaluation technology highthroughput processing laser fuel cell system system lowconcentration search photovoltaic higher road conversion tandem efficiencies diffusion doping award energy prof hebling receive foundation environment christopher excellence global fraunhofer guiding principles stock analysis building photovoltaic iiiv tandem send plant storage high temperature power smart grid simulation industrial system commercial storage cooling process tower head administration directorship communication material collector development ventilation apartment office characterization cell stack component area business component measurement system stack development separation mechanic fluid grid digital energy nexus water technology membrane publication new fraunhofer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phone49 electronic electric power mobility study course manufacture sustainable europe production matrix into shingle goes series module manufacturing stringer distributed systems inter topic energy assessment resource transition tower solar system electronic smart grid power powertoliquid transport heat system heating solar heat process industrial storage material development networking study battery technology cell energy solarx from solar production heat electricity project solarpowered maker solar fishermen kenya farmers develop dryer fraunhofer technology centers evaluation hightemperature storage envelope building topic technology topic deal renewable nexus water with sustainable major waterenergyfood field energy within follow collectors trough process collector development heat modeling simulation analysis energy datum linear collector fresnel process simulation simulation detailed transfer heat photovoltaic vehicleintegrate reaction transport mass chemical standardization characterization certification urban photovoltaic photovoltaic roadintegrated fact datum spinoff seminars course lecture characterization measurement related characterization material component process characterization material energy system solar nexus water institute fraunhofer thermal solar system testlab component device development monitoring optimization system simulation energy part heat system pump operation management thing building refrigerants technology natural refrigeration go joachim scientific divisions departments system optimization development cells callab kaiser award cpv18 from receive elisa scientist young conference fraunhofer cost photovoltaic future current study innovative development component thermophotovoltaics modeling information building releases press agrivoltaics management water energy system energy systems solar institute fraunhofer press faades solar testlab water energy nexus cold storage heat exchanger innovative heat system integration passivation surface lighttr conditioning characterization peripheral system component optic center surface science perovskite cell solar module grid operation heidenhofstr fraunhofer photovoltaics concentrator iiiv board trustees pilot solar processing cell industrial technology membrane cell solar development industry pump heat publication cell iiiv solar epitaxy lighting direction operation management building infrastructure charging electric mobility</t>
  </si>
  <si>
    <t>technology,storage,power,energy,heat,development,photovoltaic,solar,module,process,system,fraunhofer,cell,study</t>
  </si>
  <si>
    <t>https://acquire.io/blog/category/customer-relationships/</t>
  </si>
  <si>
    <t>solution chatbot world customer manager understand experience around keep with pace late pricing status system outcome we ve help their customer support improve security copyright acquire demo book deliver experience support more support customer product gdpr late sale category issue real customer time solve library more factsheet ebook guide experience good this ensure learn more webinar relationship crucial business customer building thing trend insight trick tip doc experience customer chat video audio build trust loyalty that conversation rise want finance learn documentation product support help more read career rule business build customer scalable experience consistent cobrowse learn customer experience service from firsthand well create expert doc help automation update list subscribe next wave resource relationship customer chat live chat live disclosure story customer service acquire platform eula relationship super strong customer effective tip create term proactive bot customizable support company experience customer help customer your acquire brilliant optimization way customer perform relationship industry retail airline</t>
  </si>
  <si>
    <t>help,product,acquire,relationship,experience,late,live,learn,build,support,chat,customer,service</t>
  </si>
  <si>
    <t>https://www.digiconasia.net/dx-solution-excellence-awards-2022</t>
  </si>
  <si>
    <t>hour message send development business regional director storage postal warehousing courier company chain transportation service land supply solution invite economy winner transformation leader challenge smooth journey participate virtual also their chat share purposeful thought perspective award digital ingredient will pillar fire organization performance program technology agility improve well potential development showcase that contribute productivity business significantly award digital will efficiency involve feature ambulatory care health pharmaceutical lab pharmacy medical facility company biomedical biopharma service hospital biotech management agency solution estate security real physical facility landscaping property service horticulture user solution deployment service feed customer enhance employee experience andor sponsor country submission nomination award ceremony your indicate nomination panel editorial convenience validate will qualify use predefined form scoring system score reference disd nomination inaugural provider solution entry from will with headquarters service asia regional pacific accept only eligibility voting emerge category vote will validate qualify high shall with award reader each winner nomination victor demand specific solution innovative need industry feature sector meet asia that pacific dxrelated enhance judge operational customer performance employee base experience effectively innovation efficiency that productivity most business profitability digital will submission effectively business contribute performanceprofitability have business thank solution answer question need award visit might would discuss love here your excellence search demandgeneration portal region tech medium leading benchmark team enterprise general architectural construction building service civil engineering mechanicalelectrical sponsor categories provider year digital innovator will solutionservice industryspecific winning confer each these landscape disrupt market innovative ability quantify establish industry vertical remarkable business solution transformation recognize digital innovation economy industry bestinclass that advance name first choice reader voting process reach notified winners award confidentially chat winner virtual fire highlighted program submission project digital completed between date initiative gain business transformation solution potential digital ability quantify commercial result service deliver through impact value marketing management agency equipment sound design fashion venue talent event audiovisual stage related service exhibition runway name company sponsor ability solutionservice inquiry editorial minute media group thinklogic provider this solution regions organizations experience initiative program innovative tech sector effort respective develop their competent pioneer community innovator asia building exceptional become award continuous digital industry effective with lead another ship pacific textile footwear accessory machinery garment leather equipment fashion metallic watch furniture nonmetallic chemical electrical tobacco paper headgear wood management secretary accounting legal human corporate support services capital advertising administrative title judging process award virtual ceremony message martechasia sponsorship objective address singapore training colleges polytechnics schools other educational services universities 6567158452 name name last sponsorshipform commodities investmentrelated insurance epayments banks cards securities companies debitcredit services finance awards copyright right reserved management sewage food farming water forestry mineral quarrying electricity coal mining company petroleum production waste metal lumberinglogging awards solution excellence rein decina 12 pm sponsor view winner second award category inquiry sponsorship efficiency operational improve andor productivity dexter this criterion voting cybersecasia leave message sponsor number direct parks amenities state libraries boards enforcement embassies defense local government museum other statutory public follow home award solution annual excellence business ability bring articulate uncertainty organization help adapt bonus pandemic initiative singapore plus 0503 building qualification validation editorinchief cecil manage director deliver submit</t>
  </si>
  <si>
    <t>nomination,name,productivity,digital,sponsor,award,company,business,winner,solution,industry,service,management,ability</t>
  </si>
  <si>
    <t>https://www.skoda-auto.com/services/skoda-insurance-assistance</t>
  </si>
  <si>
    <t>koda rely care charge home ticket toll octavia insurance battery safety visit portal connect various situations relate just koda help takes with click assistance your mykoda three daily safety koda model clever simply more read education always trip nice guarantee karoq scala career insurance assistance assistance koda koda lite connect wltp recall information roof helpline koda personal data video manuals away never help saving calculate fuel manual guarantee mobility koda lite connect ships neutrality fleet country assistanceservices offer insurance check your recall action rescuers insurance koda countries history ntenance service park imprint manuals koda event stay month that ensure replacement after unexpected mobile will update portal koda brand mobile ntenance regular damage million coverage tariff choose octavia infotainment system cyber security ecall learn more global fleet country your choose connectivity koda models label tyre deliver mobility road benefit plus your you re do nt worry be when service engine oil genuine recall information scooter information rescuers sustainability charging medium update software public charging emobility introduction tip trick koda world copyright design also infotainment disclaimer design hotline koda 24hour include model breakdown quick build from service connect mobile lite services connection accident they produce car newly send ecall which equip with emergency automatically involve service location service vehicle mykoda room koda medium model puncture provide koda misfuelle with assistance immediate will suppliers million koda insurance cover damage koda worldwide authorise service flat situation tyre other nonstop breakdown misfuel encounter rely prompt free assistance have pitfall take care insurance assistance comprehensive service roundtheclock will plus mobility range your calculate koda career accessories genuine auto koda superb enyaq auto company koda drop value risk time possible include receive insurance over price that high your payout also cover diplomatic program charging time check accident event koda model breakdown whether trusty help never late old immediate away kamiq specialist authorise that safety guarantee repair formality free service leave warranty unauthorised unlike centre with your will accident risk repairrelated worry koda repair duration involve sure perfect handled postaccident centre superb kodiaq conformity declaration emobility fabia availability connect kodaverse mykoda software postaccident care company days replacement electric range visit koda nearest access enyaq coup personal package promptly thirdparty collision insurance with across liability europe services motor accident other paperwork comprehensive valid single processed services offer koda connect tools emobility</t>
  </si>
  <si>
    <t>mykoda,information,insurance,model,mobile,mobility,accident,connect,care,koda,emobility,assistance,services,service</t>
  </si>
  <si>
    <t>https://www.bundesnetzagentur.de/EN/General/Bundesnetzagentur/InternationalActivities/Telecommunications/Telecommunications_node.html;jsessionid=CAA3927A7D11DD8AB5946B2A229C2F0C</t>
  </si>
  <si>
    <t>valid licence ftthb rollout standardisation proof compliance section topic consumer transparency transit peering markets technical compatibility study wireless access broadband technology etsi sefe fiduciary management area spectrum regulation technical direction renewable energy communication particularly important commission cooperation with level european service activities international cocom homepage group independent regulators calls emergency facilities service digitalisation organisation market monitoring licences electronic communications code european servicemenu register energy data market core include well committee data commission assist collection exercising regulation requirement implementation this level executive power rosneft fiduciary conformity bodies assessment smart metering neutrality member fulfillment with standards institute european body electronic communications regulators european public safety search speech access line service quality broadband figure datum information grid electricity participation energy study market regulation electronic invoice security squeeze margin consistency requirement frequency management infrastructure sharing notification service market electronic area regulation communication network agenda scoreboard digital proceedings decision crossborder auction system security network management fiduciary market regulation accuracy billing service digitisation federal communications commission behalf federal take departments ministry part digital transport frequency such international relevant organization coordination european council advisory regulators european bonn with authority cooperation regulatory schliessen interest projects common provider service obligation post committee communications technicalregulation monitoring market placing radiocommunications requirement geoblocke grid railway current status supply there under addition also consolidation procedure implementation sector deployment broadband register value payment data reference council energy regulators european cept forum bundesnetzagentur grid reserve delimitation responsibility task frequency assignment licence right grid development network accessibility infrastructure rail advisory council eecc terrorist technical number conformity bodies assessment recognition framework current regulatory which element with cooperation commission european market monitoring tcamadco tariff international comparisons vice participate international cooperation also organizations technical european datum protection cost analytical model number management bundesnetzagentur here gallery releases press frequency technical regulation menu public digital interim platforms results conference postal administrations european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standardization branch itut itur electronic communication services radio amateur frequency award corridors rail untermenuoeffnen united america states lead railway legislation decision future monitoringenergy publications international grid connection history liberalisation market analysis particularly electronic committee communications cost capital access metering network authority work national experience cooperation with organization regulatory regulator include do exchange bilaterally both other direct european management level centre medium infrastructure track railway</t>
  </si>
  <si>
    <t>cooperation,technical,energy,market,international,regulation,communications,european,electronic,grid,network,service,management,frequency</t>
  </si>
  <si>
    <t>https://10times.com/tradeshows/by-industry</t>
  </si>
  <si>
    <t>orthodontics paper pulp board bakery confectionery rental leasing engineering biomedical functional foods france cybernetic device medical cement concrete travel tourism medicine drug renewable energy thailand decor furnishing car electric veterinary technology civil engineering luxembourg biotechnology marketing digital neurology pharmacovigilance stitching knitting computer gadget fintech mauritius polymer chemistry technology drilling nuclear medicine australia natural organic shows auto geometry india aquatic fashion show microwave engineering aids sigma certification italy genomics entrepreneurship belarus peru optometry science vision management pain myanmar austria quantum physics rubber tyre fashion show philosophy dentistry parenting company plastic polymer monaco spain gastroenterology art craft open source event list biomaterial science engineering endocrinology career medicine alternative biometric cambodia plant machinery indonesia artificial aerospace belgium computer science emergency medicine virology medium entertainment coffee organic chemistry management human resource obesity cell research stem antique phila epidemiology oceanography ultrasound medical imaging photography thing natural organic finland stitching knitting nuclear engineering climate change property respective policy their trademark event hospitality career job herzegovina bosnia funeral equipment banking finance sealant adhesive sound music saudi arabia psychiatry iceland management water cutting welding filter industry kong hong nepal neuroscience stationery iraq psychology cutting welding chemical biology netherlands korea south puerto rico russia sensing remote instrumentation government wind energy science research metal ore mineral management event software aerospace lebanon vietnam stationery consumer fair hvac literature africa south consumables household gift gifting digital processing image technology broadcasting uruguay equestrian wedding bridal testimonials biology molecular vaccinology vaccine event data solar energy engineering software show trade industry rica costa sporting sports audiology automation industrial miscellaneous cameroon electronics electric networks communications norway nuclear energy chemistry inorganic computer vision zambia botswana show auto ayurveda herbal podiatry ecology autism musculoskeletal osteoporosis transplantation organ thoracic surgery pharmacology sweden work safety technology zimbabwe radiology glass glassware argentina linguistics oman cannabis games toys cyprus consumables household bioethic management risk brewing beer venue geriatrics mexico pathology chile microbiology streams filter country marine boat bathroom kitchen management stress corporate medicine sport internal medicine plant machinery technology right limited private time reserved career job ireland israel safety fire ntenance repair bhutan floor event platform virtual medium release press automotive auto imaging photography drug delivery system event industrial engineering jewelry gem insurance public infrastructure tobacco light lighting truck trucking investment hypertension taiwan fair meteorology climatology hydropower energy wide world packaging packing ecuador health public tool equipment management snow biologic wireless radio hungary marketing event dyes chemical tomography technology sign signage fashion beauty scientific instrument chemistry food hematology wedding bridal portugal furniture waste environment security defense decor furnishing prefabrication malta dairy milk epilepsy processing food paint coating precision engineering mechanical biochemistry georgia science cognitive industrial human right statistic analytic astrology jewelry gem ukraine engineering earthquake bangladesh electromagnetics social science racism crystallography shoe footwear woman healthcare kazakhstan zealand macau radiation protection security cyber hackathon game video agriculture forestry consumer fair dermatology robotic automation tanzania vegan food orthopedics rheumatology construction building malaysia fishery bicycle motorcycle laser photonics technology healthcare country vascular surgery debt restructuring nephrology adolescent health wellbeing japan industrial behavioral health addiction egypt alzheimers dementia montenegro botany swimwear lingerie car classic mechanic physiotherapy marine engineering armenia switzerland development leadership estonia antimicrobial warehousing technology canada nigeria inequality discrimination smart city advertising cell hydrogen fuel microscopy maxillofacial oral surgery cell biology petroleum transportation logistic technology cleanroom rubber tyre geothermal energy medicine geology ghana immigration metal ore mineral automotive aftermarket mortgage feed join slovakia computer gadget nanomedicine nanobiotech agritech event nearby diabetes franchising retailing plastic polymer airport aviation yoga meditation nutrition security food hepatology event energy biomass ethiopia light lighting comic animal pet lanka management asset corporate governance payroll psychological trauma albania moldova artificial paper pulp board human computer interaction boat show boat physical chemistry relation public biostatistics marine boat nursing fabrications medicine drug gift gifting anthropology mobile computing spice condiment geography singapore event show trade clothing engineering environmental human history industry sound music information building modeling fundraising gynecology fund pension maternity baby kid data science traumatology glass glassware architecture designing republic czech bioinformatics oncology cancer power energy graphic design pulmonology blockchain technology sensor game toy plumbing sanitation victimology criminology roadways railway science forensic education training optics casting foundry forging wellness health fitness algeria croatia mongolia welfare child consumer browse vascular medicine angiology pool technology journalism battery catalysis chemistry marketing natural stones event morocco ntenance repair chiropractic osteopathic medicinal pharmaceutical chemistry information science library textile yarn fabric printing print management business rehabilitation dye chemical event chain supply beverages food space science tunisia page continue this past agree center help technology graphene computing cloud ophthalmology urology roofing flooring chocolate ecommerce sleep disorder advertising toxicology cancer breast nanotechnology care palliative industry lgbtq medicine forensic azerbaijan care primary care patient parasitology social medium shipping ports commodity security cryptography network obstetric printing print brazil conferences philippines genetics conservation wildlife amusement attractions tattoo vibration engineering bakery confectionery ceramics protection public safety development discovery drug iran petroleum china emobility nuclear physics home office biomechanics mathematics charity philanthropy preventive medicine veterinary shipping ports fruits vegetables consumer architecture designing book publish turkey entrepreneurship floriculture horticulture event promote pharma medical biophysics cosmetic paint coating pandemic computational restaurant dance management disaster natural stones hospitals surgical immunology amusement attractions information system pedagogy restaurant meat seafood poultry prosthetic orthotics imaging medical solar energy gender study clinical psychology engineering geotechnical denmark fabrications social welfare security bahamas economics bioelectronic biosensor engineering biochemical management water wellness health sexual wood country mental healthcare cosmetic heart cardiology kuwait moulds dies physical medicine rehabilitation saas kenya medicine family qatar reality virtual poland management quality comic anime leatherite leather greentech education specialneeds loading control engineering robotic automation industry astronomy diseases infectious romania care critical medicine greece printing slovenia handling material bicycle motorcycle trial clinical research airports aviation computation algorithm bulgaria anatomy physiology race ethnicity jordan ethics medical iron steel pakistan services business ambulatory care surgery moulds dies bahrain electrochemistry acupuncture cable wire medicine reproductive cartography mice aeronautics distributed computing parallel franchising retailing pediatrics latvia bathroom kitchen radiation therapy archaeology mechatronics plastic surgery spectroscopy spectrometry ayurveda herbal estate property real microelectronic medicine tropical spirit wine biotechnology enzymology scientific instrument spirit wine serbia technology biomimetics bionics mozambique project management disability impairment renewable energy embroyology colombia uganda food safety hospitals surgical book publishing elearning furniture recreational vehicle planning urban design interior regenerative medicine neurosurgery technology mining management product machine learning floriculture horticulture microbiology food data computational biology chemistry tool equipment hydrology roadways railway estate property real leatherite leather otolaryngology sporting sport auditing accounting processing signal husbandry animal livestock meat seafood poultry lithuania zoology textile yarn fabric antiques phila education continuing theater cinema panama term service</t>
  </si>
  <si>
    <t>engineering,show,medical,technology,medicine,chemistry,food,science,energy,security,biology,health,event,management</t>
  </si>
  <si>
    <t>https://ev-database.org/imp/car/1481/Kia-EV6-Long-Range-2WD</t>
  </si>
  <si>
    <t>speed weather mild city range estimation real inch disclaimer whmi energy test battery type cold weather combine whmi right rear power fastcharge 3phase availability battery vehicle calculate energy system use consumption propulsion onboard fuel equivalency note imperial will differ significantly show figure united kingdom frunk cargo volume whmi port charge rate equivalent fuel netherlands height weight unladen plug wall euroncapcom fuel vehicle equivalent most recent metric cell number 3phase speed fastcharge need from charge time isofix option country indirect direct region incentive show pricing grant price click more differ retail plugin recommend include specify country detail include incentive include imperial cargo volume towing highway cold weather fast charge weight dimension egmp inch energy depend cold mild situation figure worstcase will climate base realworld bestcase style heating condition driving assume speed constant weather indication highway route several total torque assist safety vehicle miss energy consumption length show might below country 3phase 1phase europe mode certain grid connection almost range while table way charge long possible some exclusively use widely available primarily connection european differ country other charge european capacity useable year rating 45245 miscellaneous weather mild combined cold weather city fuel vehicle equivalent support vehicle autocharge this rate fuel equivalency official consumption manufacturer loss publish charging figure include battery power range long cargo volume option show below capacity regular do charge range empty table battery fast depend maximum charge long public each possible through use option from full use always station wall charging plug wheelbase click information here charging width region energy consumption significantly reallife derive climate range base value style moderate pricing estimate some differ actual from right drive this value might information average weight vehicle gross europe capability vehicle limited charging datum make available fastned inch cathode material rating wltp possible hitch body 1phase whmi payload hour cheap data service segment energy test high range port location fastcharging datum user road vulnerable whmi circle turning rate consumption seat 57495 efficiency vehicle consumption with width mirror performance allow vehicle initiate automatically charge point charging autocharge support charge curve platform dedicated lbft range electric fastcharge time 26204 whmi between seat weight towing unbrake battery vehicle electric whmi rear hour 1phase capacity nominal cheatsheet platform evdb range real lithiumion range long range roof load drive whmi occupant adult 0255 charge time highway mild weather rail roof whmi voltage nominal total power charging medium vehicle this visit safety detail rating more weight brake towing time emission price between occupant child safety rating most efficient people whmi port location whmi power charge netherlands port fastcharge type rate show reach below exceed therefore handle significantly stateofcharge typical enables will after short charge range table much charger depend maximum long add possible be amount decrease journey rarely detail use long rapid charging power time united kingdom pack architecture vertical load battery useable speed charge system combo combine charging point charging order available rating wltp vehicle consumption whmi ncap safety euro inch type menneke charger vehicle charge onboard limited can not fast 2023 database depend cold mild situation figure worstcase will range base realworld bestcase style heating condition driving actual assume speed constant weather indication highway route several destination charging home acceleration archive range real 50990 point maximum charge provide power over point charge from session provide power average energy estimation real consumption battery rate factor driving differ actual from datum charging like state show style temperature whmi rate speed rate over session from charge average</t>
  </si>
  <si>
    <t>power,speed,consumption,charging,whmi,mild,weather,rate,vehicle,range,energy,battery,rating,charge</t>
  </si>
  <si>
    <t>https://www.asdreports.com/market-research-aerospace-defense/aviation-aerospace/civil-avionics-atc-sensors</t>
  </si>
  <si>
    <t>snack sweet page publish page publish result forecast market trend oscilloscope analysis competitive military c2c4isr communication beverages general lubricants oils wine utilities page publish call hans agriculture automotive systems general egovernment respiratory pulmonary agri food biosimilar create cable wire form natural vehicles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page publish construction filters surgery bottled water civil helicopters military helicopters page publish enzymes letters older years then mining your reset construction equipment military vehicle ground forecast defense market aerospace baby children energy traditional home security equipment safety underwear dealer bath soap device gynecological fruit vegetable clean transport estate real energy compliant with data safe gdpr your consumer electronic storage food forecast system market aircraft flight control global finance fast food information company forecast market dcdc aircraft converter service trial clinical research biomaterial human resource electronic component handbag purse subscription letter nuclear energy skin wound closure device service automotive datacom civil aviation fuel engine drug overthecounter devices medical general market surface guidance movement system advanced control automotive service general energy pharmaceutical distribution home research global other chemicals general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pages published materials parts aerospace energy traditional rnai materials semifinished healthfood vehicles green retail consumer support decision research market military sensors services financial account create hardware networks follow civil security aviation airport lifesciences footwear help account create automation building vehicles passenger diagnostic equipment software free open source datacom general meat poultry phone plastic networks centers datum skin care below secure form forgot problem your create filter category clear mobile advertising communication endocrinology technology forecast market commercial avionics global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page publish support customer pharmacovigilance household last months leisure device medical electronic vitro diagnostic theranostic wind energy textile household rubber care oral hygieneoral medium software other component service business forecast space market situational awareness page publish agricultural equipment agriculture general medium light trucks lifesciences pharmaceutical tourism industry medical hardware networks general wholesale general asdmedia polymer spirit workwear biomarker development research saved cart bioenergy display machinery equipment coating adhesive management technology forecast market traffic commercial global construction hydro energy optometry ophthalmology home healthcare device ehealth hypersensitivity defense aerospace vehicle general interior auto equipment infrastructure retailing general device research market artificial augment reality health women manufacturing processcontrol automation mobility implant aid prosthesis medicine personal software general ecommerce industrial plant sustainable energy copyright avionics military printing embedded software textile ntenance repair child baby military logistic transport sauce blood banks retailing fuel agriculture brick stone masonry automation component storage utility distribution restaurant communication fixed home automation right reserve personal electronics forgot your aerospace aviation general genomics analytic construction material paper wood abuse substance healthcare forecast market industry mobility analysis thermal imaging reagent rental leasing technology medical computing cloud defense general stores games house home spices seasonings otolaryngology military power fuel retail material special manufacturing automotive device medical account create metal camera machinery equipment consumer electronic beverage material organic care personal material chemical hair care urban mobility agri chemicals house home page publish military electronic warfare radar transport vehicle banking rail lawn garden history order forecast market situational awareness cyber global aviation aerospace page publish cell battery fuel care personal hygiene disease infectious service automotive medicine alternative years aviation aerospace beer weather meteorology organizationsservices market generic softdrink device orthopedic education training storage utility distribution lodging genetic disease dysmorphic subcategory basicmaterial thing sensor information looking avionic what civil kind page publish dairy manufacturing automotive control automation process security defense technology building energy furniture equipment control quality inspection safety mobile payment mines ieds health veterinary medicine genitourinary kidneys urology legal service refinery customer suggestions materials metallic outsourcing engines basicmaterials companies petrochemical digestive gastrointestinal system medical supplies automotive system pages publish design architecture aftermarket page publish textile clothing engineering automotive transport accessory cereals breakfast trade international therapy cell boxes settop fish seafood service financial licensing clothes materials chemicals energy sustainable general business outsourcing pages publish hospital equipment insurance finance warfare undersea cyber defence page publish transport space forecast market situational analysis awareness services airborne forecast global market space agricultural machinery control traffic market equipment assist will glad devices nephrology urology hardware networks musculoskeletal industrial gas retailing packaging mobile wireless vendor information manufacturing pharmaceutical market aircraft flight system control year months solar energy forecast market sensors aircraft global airlines page publish automation defence market aerospace military energy traditional general services hospitality sport equipment stilldrinks mobile devices infrastructure improvement buildings corporate accounting finance glass ceramics pharmaceutical food baby page publish publisher browse asphalt cement concrete security defense cosmetics robotic compos fiber fat industry medical cancer business food dressing condiment netherlands page publish munitions weapons media phone business software recycling diseases areas therapeutic publisher browse track location identity simulation civil aviation training device opthomalic material pharmaceutical sample requested food technology forecast market airborne payloads platforms research country services business topic tires wheels media software hydrogen vaccine assistance system driver pharmaceuticals general geothermal energy profile military simulation training create account quick easy free power generation materials inorganic exhausts civil aviation biotechnology agri food electronic forecast flight market biotechnology general central system nervous tourism leisure manufacturing construction hotdrink page publish filter supplement additive conditions terms logistic transport furniture page publish insulation package food frozen sale military unmanned systems textile clothing care personal general exploration manufacturing construction datacom generalfood wishlist abrasives aerospacedefense beverages avionics civil sensors maritime care womens machines parts armor protection personal retail navy entertainment market traffic remote control towers civil aircraft</t>
  </si>
  <si>
    <t>equipment,food,general,energy,forecast,market,publish,military,aerospace,manufacturing,page,global,automotive,service</t>
  </si>
  <si>
    <t>https://www.thalesgroup.com/en/market-specific-solutions/tss/detectors</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</si>
  <si>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united states operations command control centres warfare electronic electromagnetic pulse detector türkiye topstar receiver military gnss industry relation analyst revenue collection urban rail ticketing airports euronaval frequency radio microwave source travel border global romania supervision communications environmental testing evaluation greece sovereignty cyber connectivity flyt glitch voltage detector program pacific asia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 drone service solution aircraft operations digital interception lawful unified suite space more platform scaleflyt monitor temperature urban mobility payment digital large event signalling payment banking laser environmental testing evaluation far more singapore monitoring sensor detect point resistivity mixedsignal tampering mesh level enclosure multiple document activity cryogenics interface outsourcing hybrid manage service investor augmented soldier transverse markets book address electromagnetic compatibility test banks services forces land data protection tactical network support resource command career morocco avionic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suites flytx avionics smart infrastructure communication land wallet digital markets naval forces data driven analyse datum mexico forces land geonav cybersecurity infrastructure railway secure defend space connectivity service default defence microwave source upgrade midlife management unmanned traffic industrial marketplace missioncriticalcommunications cybels detect respond portugal mobile americas hungary missioncriticalcommunications system protection pressure test systems information critical service outsource cloud korea republic rail line join management traffic egypt fare management collection vehicles unmanned system aerial canada finland bank travel navigate space latvia vietnam pureflyt cobalt mission bone modules cybels protect payment banking continuous transformation mesh sensor term study case forces sysgocom indonesia reader document autonomous train identity brazil solution developer family devkit identity security digital aeronautical communications countries emirates united arab africa jordan search security ranging detection faultinjection clock respond solution invasive from attack pulse through voltage electromagnetic security temperature threat sense laser detect attack mixedsignal pulse bitflipping laser integrate fully detector system information critical service outsource cloud detector pulse laser license driving access management identity naval forces flight function avionics deck equipment railway digitalisation geocaging scaleflyt quick management traffic solution identity biometric antijamming scaleflyt social networks ground station terminal cybels experiment train railways digitalisation solution weapon munition system learn more satcom flyt flight system control netherlands various test accessibility industry system india digital services banking digital reseller body sensor digital injection against electromagnetic bias pulse fully fault detector better skies together s21seccom message send space mounted combat protection country force transport high contrast security first digital analog glitch injection attack voltage supply against monitor protect system intend integrate fully fault detector datum drive supervision rail communications line aerospace thailand shield active ercomcom force detector solution microelectronic imaging subsystem microwave mobile italy spain sweden belgium card biometric platform security digital austria connect space journalist solution cyber case customer customer service support system joint infrastructure networks mechanical test digital solution specific space customer support service trusted identity digital warfare underwater manage lifecycle authorities service enhance cryptography norway robotic drone military connectivity flyt connectivity cloud water warfare health trustnest marketplace topaxyz security imaging subsystem microwave urban supervision communications mobility switzerland qatar africa east middle flight functions avionic deck equipment biometric satcom terminal united kingdom analog device monitor temperature integrate supervise fully junction solution support military digital service laser support fire america latin china solution cyber support service surveillance licensing cloud solution protection search form passport solution rail signalling line oman data defence security here combat system acoustic test package support white papers supervision communications services defence onboard electronic verification autonomous train credit provider response incident security solution identity biometric journey inflyt experience australia solution cbrne smart city safe excelliumservicescom protect metal sensor digital shield systemonchip through active against tamper mesh integrate fully eurasia</t>
  </si>
  <si>
    <t>digital,security,identity,protection,management,communications,system,detector,services,support,solution,space,service,connectivity</t>
  </si>
  <si>
    <t>https://www.bosch-mobility-solutions.com/en/solutions/assistance-systems/lane-departure-warning-cv/</t>
  </si>
  <si>
    <t>sensor ultrasonic bosch enter into setting motorsport bosch wheel device innovate bosch visor detection blind spot blower recirculation anode parking unit engine control performance drive pump variable road signature powersports twowheeler service function infrastructure eaxle compressor electric myspin brazil road information sign 5inch connectivity cluster fuel stack cell commercial vehicle coach information company fuel drive cell electric access payment point charge automated mobility supplier system automated mobility warning principle lane departure operation dualfuel system injection innovation vehicle platform detection blind spot driving experience road information sign assist centering lane quality development assure through component necessary inhouse myspin continuous communication vehicletovehicle split screen integrate motorcycle pedestrian protection system bike highperformance unit engine control battery cloud investment high development research level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ton vehicle than with weight bosch more research commercial accident vehicle gross column with unit servo steering power electric assist remote park bigcurrentpage numpage camera ibooster wiper engine system safety integrate service management thermal engineering idisc comfort actuator keep actively assist driver lane mark commercial assist vehicle heavy stray avoid lane unintentional which cause mark from accident help powertrain multi purpose generation camera commercial vehicle heavy keep lane commercial assist vehicle heavy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speed such restriction road sign traffic sign detect construction information relevant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engines hydrogen injection portfuel north america bosch mobility solution planting software service commercial vehicle coach driver route motorcycling accidentfree camera over updates renewable gasoline driverassistancesystem with treatment doubleinjection exhaustgas transmission unit control injector manifold assistance stay driver lane system help smart agriculture treatment denoxtronic system exhaustgas natural injector trailer assist driving automate localization wiper fuel flex rail injector hydrogen control headlamp driving automated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solution page open port gasoline injection fuel unit light control airbag update overtheair aftermarket blind high control beam oncoming ensure without traffic headlamp management thermal sensor torque sensor pressure temperatur boost sensor system ultrasonic quality powertrain better mechanical vacuum singlevane pump hybrid control time unit glow personalized mobility road safety paving battery connect help your bosch amp business solution eregiotruck powertrain gasoline injection direct servotwin sensor radar corner bosch channels mobility digital clusters instrument insight ridecare solution planting system radar solution keyless perfectly servoe lidar longrange warning traffic cross rear detection monitoring anomaly lifetime mediumpressure sensor sensor knowhow region system market solution automated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optimum support position lane course video ahead audible warn unintentionally lane issue detect when activate detect visual allow himher signal haptic warning vehicle monitor such vibration driver wheel intentionally andor steering departure warning turn vehicle that marking use countersteer function change drifting these do accordingly camera move mean highpressure rail management point charge pump injection solution bosch mobility fuel module power cell gasoline wrongway cloudbased warning driver assistance videobased vehicle powerful driver systems monocular camera commercial platform heavy fleet management access xtende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allow correct mistake early driving chargerconverter solution sensor temperature automatic emergency braking steerbywire solution shaft steering bosch basf cloud mobility refrigerant compressor electric unit head sensor braking antilock system module interior valueadded function electric drive user road safety blower global brushless bosch mobility driving think automate sense driver systembenefits bosch mobility user road braking vulnerable automatic emergency solution powertrain ecitytruck transmission automatic bosch invest production more extend chip share form distance meter detection common lane detect camera algorithm marking brakeforce boosting brake distribution zone assist park home wear sensor brake assistance car driver system passenger horizon proving ground fuel rail lanekeeping bosch bedrock ford position sensor angular pump highpressure involve need five lane party system sell consequence since bus equipped warn serious driver with often more accident tone departure commercial vehicle than result involve vulnerable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follow regular update solution driverassistance speed sensor crankshaft assistance driver bosch system your commercial vehicle heavy commonrail system modular vehicle platform infotainment instrument blade wiper aero fuel control unit cell semiactive damping control system pushbelt movingoff information system robert reserved bosch right control voice connectivity benefit system sensor radar corner wheelspeed sensor service sensor lambda wideband component system management engine system charging home column steering adjustment drive mandatory equipment than ton over with comply more bus commercial vehicle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 parking solution connectivity injector myth bust braking antilock system system glow convenience charging braking maneuver emergency motors fans electric cooling assistance systems development safety networking driving advanced module bosch mobility protection groundbreaking passenger pump vacuum engine combined vehicle unit control system component variableforce transmission solenoid window lift drive vacuum booster brake road safety paving rbservocom notice legal wipers development services module supply unit control heating blade windshield wiper reverse wiper engine electrify powertrain mobility driver their efficient make safe driving more task comfortable system convenient assist pump highpressure garage assist park system power steering electric accelerates bosch development driving software automate vehicle segment electronic module digital vision system motorcycle stability control commonrail system piezo battery sensor acceleration peripheral column steering bott distance white ahead visibility dot lane yellow meter algorithm detect classify camera dashed condition continuous even marker excellent blue marking detection road common raised highway record camera whether pump variable bike unit engine control small quality solution battery cloud warning lane departure commercial vehicle heavy airmass meter hotfilm battery electric display integrate circuit region adaptive cruise control controller robotic charge position sensor vehicle motion engine offhighway large assistance driver system paving driving automate mobility quality urban pressure shift control flowactivated direct electric pump electric assistance system lane system unit control commercial automate parking valet driver assistance system manufacturer fuel rail vehicle road sign commercial information heavy fuel cell test center engineering dcdc stop converter topic digital service charging operation efleets multi purpose generation camera commercial vehicle heavy position sensor rotor braking system integrate modular warning lane departure powertrain electric truck secure parking service injector plan acquisition atlatec specialist motors active parts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control headlamp commercial vehicle heavy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launch development market from reliable unit head unit drive last mile emobility multi algorithm with combine imageprocessing purpose camera artificialin method classic service mobility solutions edistancetruck powertrain warning prevent truck leave lane unintentional could which cause accident departure denoxtronic module dosing control headlight manufacturer systembenefits assist reverse automate mobility system wiper gateway central actuator system interaction display pump coolant electric solenoid linearforce flexible cable charge vehicle electric straying lane unintentional mark detect from fuel cell electric fuel injector electric unit servo steering power belt drive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more than video mobility mediumpressure sensor temperature electromobility differential pressure sensor warning lane departure throttle valve electronic</t>
  </si>
  <si>
    <t>camera,bosch,unit,sensor,electric,mobility,control,module,vehicle,system,commercial,driver,solution,lane</t>
  </si>
  <si>
    <t>https://sdg21.eu/en/blog-category/state/bayern</t>
  </si>
  <si>
    <t>housing competition state bavaria mobility publish donate services manage name place projects cluster succeed röder forestry gerd wegener haas bavaria xaver hubert wood hesse option with rubric search project housing days premium also private ecargobikes munich purchase marketing profiles user multiple storage send similar necessary purpose access technical across track advertising create more read these purpose 2017 publish saxony lower bavaria literature source hartl terms definition municipal large plant turnaround thermal heat bavarias solar conservation many this hamburg düsseldorf cities insulation eurm some subsidize hanover also renewable resource lists grant that from make subsidy storage friendly particularly material certify include with environmentally natural support carbon bonus deppisch client architekten building award event archive additions nuremberg ahead hanover saxony publications programmes agreements marks quality labels seals environmental klaus this keep bauverein novy anniversary year birthday fifth living established time prize cooperative award solingen innovations building occasion stimulus ideas with spar nationwide history accord mikado model plots been development seven already storey high have allocate which preference schleswigholstein manage vendors prizes grants competitions more space living munich drone shows messestadt video flight riem receive this research regard demand sector bavarian generate have neutrality energy perspective generation grid forschungss joint result bavaria energies decentrally netzgesellschaft both achieve economic renewable climate energiewirtschaft electricity whether ndonau development analyse from scientific cover which balance bayernwerk centre netz paths with support electrical verteilnetz possible power operator study construction wood thing estate munich other housing among video timber contribution economics exhibition building competition topic architecturally association bavarian blocks euro solar energy central innovative sophisticated context time should technically well technology building energyefficient promotion building offering system envelop natural renovation construction task component class building timber bavaria from construction storage energy region south tour europes timber construction large settlement bremen planning offices disclaimer always active calculator energyefficient building refurbishment valueadded participatehelp network explicitly service communication legitimate sole electronic communication necessary strictly particular request enabling over user purpose transmission subscriber storage access technical carrying title city wood wohnquartier bauband münchen mustersiedlung review holz book construction plusenergy project with list toolset filters ecological building inexpensive rating tools councillor reiter together dieter coming mobility presented decades planning conference lord today overall press elisabeth merk plan city with munichs professor cityowned receive invest munich want investor long pass wohnen million münchen council vote land over euro next promotion five housing programme year will city with apartment construction without this subpoena identify service your additional anonymous voluntary consent purpose access purpose party use information statistical third from store provider solely can not storage alone record access technical generally decline earthen building projects settlements seminar sustainable badenwürttemberg 2017 publish making settlements quarters comparison federal states assessment cycle life valuation tools manage consent accept publish 2018 technology architecture entries buildingintegrated award call solar this schreyer make code bavarian material sustainable passed wood attractive version more council making class today use parliament ministers building future session turn build significantly state easier will thus with construction amendment solely storage purpose access technical statistical which space this hamburg exploit düsseldorf come exploit munich percent reveal almost lichtblick promote solar currently cities enormous use when more far hanover well nuremberg building potential taillight solarcheck their difference plan while half obligation especially office absolute show good will industry expansion hanseatic detail hurdle city reach even with reason only large photovoltaic roof dantebad project munich pilot video building award promote fibre insulation material local natural authorities criteria admission project others lists imprint power projects solar sustainable building educational institution universities region northern saarland beautiful city expensive marketing berlin tagsclouds europe without baufritz with mark goes first seal information far promote contemporary this munich timber councils wood develop year committee use other decide council planning renewable building grant programme projects regulations materials will city urban another construction western region region eastern storage promote photovoltaic bavaria estate plans munich housing presented timber construction largest first europe without prince eugene park projects thuringia europe thematic legitimate user storage purpose be necessary access technical that have subscriber store request preferences settlements labels certification klaus be announce have prize winner novy manage consent premiums priva munich since pedelecs premium come directive commercial into force introduce then also euros been ecargobikes use there electromobility from evehicles subsidy funding commercially will city ecars purchase cluster take bayern bavarian wegener ceremony pass wood anniversary initiative handover forestry part habil bavaria 10th gerd agriculture spokesman hold mark proholz ministry place office prof renewable competition focus exist look advantage take inward innovative scarce living time possibility land growth convert building use building that create exemplary country state space city use optimally example rental test company cell fuel nuremberg urban sustainable quarter umweltbank develop wwweffizienzhausplussiedlungde plant powertogas complex first munich promotion far timber construction functional planning office software municipal percent ensure large timber use land around construct both individual building neighbourhood housing estate that suitable programme subsidy project city administration options manage climate protection comparison renewable frontrunner energies states badenwürttemberg twelve munich housing commandments only construction database sdg21 videos councillor over hands model city building ecological settlement show settings practice best munich record housing construction programme adopt ansbach 2020 longer photo requests press naturstrom renewables needs basis electricity sheet with bavaria could cover balance provider oply promote enter munich company able large when unclear system planning merger actively while market still will city with another rental historical project project size change this munich want rarity company cell come fuel electric road technology electricity however socket that from absolute rental occupy unit munich timber have followup almost committee kreativquartier planning be housing that implementation project estate recommend with prinzeugenpark apartments construction large project kategorie additions receive sdg21posts estate munich housing timber large climatefriendly enable this master together exist since surplus company combustion plant generate convert energy take into transition complex stadtwerke then available over regeneratively synthetic electricity housing condensing group augsburg exytron stored supplied which first combine commercially instal thus exist with natural decentralised place worlds powertogas heat power apartments challenge boilers commission disaster expensive comes munich what actually look when mostly over building go do like price term city apartment incredibly project info apartments energyplussettlement first film save settings measures developer name exist home type bavarian supports amount free energy innovative refurbishment construct unit bavaria area building provide energyefficient housing carry grant häuserprogramm modernisation subsidy state government with energiebonusbayern support pomerania mecklenburgwestern manifestos agreements living healthy interactive saxonyanhalt posted entry this councillor symbolically model repair association build ensemble ecological settlement park part kleine bicycle over planning cream be point there their atrium building member prinz guest addition elisabeth merk houses city hand eugen apartments munichs professor this comparison research economic pomerania mecklenburgwestern make publish berlin solar energy institute result transition bavaria energies states transparent today renewable berlinstuttgart center field lead progress study badenwürttemberg housing projects sdg21 statistics fast managing guests digitalisation sustainable timber andreas netzwerk wood currently professionalisation organiser adding part münchen storeys inaugural expo topic welcome open event building director from lerge estate real industry renovate with evening holzbau construction expert dissertation municipal be this than local build sustainable naturstrom generate bavarias locally erlbach large franconia enterprise solar expand supplier more commercial markt households system also building purpose ecoenergy heating customers future supply project will with thermal heat date large only footing material other with building equal bavaria wood after environment conservation federal than average life singlefamily build semidetached under house plus just energy everyday wohnen more produce baywa accordance hügelshart asset consume open near their nature development building augsburg half first period four ministry cooperation year houses estate efficiency with bauen criterion nine construction ecology material photos project construction timber databases federal state comparison documentaries conference many 2017 expensive percent make wwwsuededepolitikmietpreiseinmuenchenschoenevielzuteurestadt13587919 munich read what suffer have rent rise past capital newcomer development from state upset year recommend resource efficiency mikado issue current estate design housing present timber construction large first books studies demand sharing grow munich optimize services social culture dates ranking hamburg quarters here datum space this coordinate requirement already would nordwestring former company sustainable line develop socially artinvest commercial part joint ecologically further daycare public capital also plan acquire nurembergs nuremberg previous pegasus venture housing development umweltbank quarter bank develop recent like areas cooperation estate center years will real urban city with headquarters concept green exchange template text glossary more datum database settlements sustainable neighbourhoods bonn greenup architecture building with photo gallery thumbnail munichs quarters pretty matzig thermal projects solar unit together bavarian them program million until system also available user euros there electricity install entire money storage house with rain2energy use neighbourhood sustainable rainwater chronological thematic building block field management charge being neighbourhood design innovative project ecosquare dickhaut regenerative michael bamberg rainwater system heat richter supply wolfgang ecosettlementseu statutes contract model change make code bavarian material spacesaving wood come legal more into force bavaria class fast use building future costeffective easy amendment climate with timber construction crisis energy project year citizen premiums priva munich since pedelecs come directive commercial into force introduce capital then also euros been ecargobikes use there incentive electromobility from evehicles subsidy funding state commercially will ecars purchase badenwürttemberg 2026 until create than truly take gerhard urban livable more housing matzig neighborhood from create just show subdons dons houses programme bavaria award construction architecture timber housing municipal developer this model cooperatives munich schmidt former timber ranging ecological base architects rainer gewofag settlement have currently initiative under communities year park some tour münchen decide complete council present sevenstorey green district organize building today party eight housing atrium building contiguous prinz from develop through projects europe landscape bogenhausen build associations houses 2019 design will city urban with eugen holzbaunetzwerk apartments barracks guided construction large construction project timber manuals guides be model munich former timber sets ecological settlement hybrid seven test method storey evaluation frame use eight building scientific standard project final with various barrack construction type insulate together form timber language highly lively block structure around strike barrierfree clear energyefficient building from courtyard which architectural simple annexe envelope with reach apartment extremely construction bonn popular settlements carfree offer sdg21 what brandenburg aibling though china solution cause beetle local beetle export timber what loss plummet wood price bark thousand more make also climate their toll damage could crisis country take drought result even forest america kilometres construction overall mobility presented concept munichs receive competition twomonth take cooperatives large energy three during committee successful part award evaluation vote around interested also number be voting party win future process which project citizen title project particularly thousand jury will total bear representative nationwide open estate efficiency housing house plus first tips project europe costs construction list living dantebad video munich zeroemission project example detach semidetached sustainable ceremony house home your seal financing standard official award grade award also quality insurance there small building that first healthy room condition house idea with optimise</t>
  </si>
  <si>
    <t>building,also,energy,housing,construction,munich,project,wood,sustainable,city,bavaria,timber,large</t>
  </si>
  <si>
    <t>https://www.thi.de/en/service/gender-and-diversity/</t>
  </si>
  <si>
    <t>aircraft computer electronics science mobility bookmark guide study dual service student external party interested toggle internship step finding thesis semester date from master abroad step agreement learn fortec simulation reality virtual office parentchild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service advisory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planning study maternal university parental context leave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qualify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issue etanol human ergonomic factor programme research library university bayernmentoring course childcare testimonial programme degree programme degree move head career student service counselling marketplace foresight bavarian institute from abroad student join measure cope offer life make service long take degree demand become family work establish situation also individual basis personal university diverse member numerous that increasingly sufficient addition advisory easy term course family pattern with combine preconceive support instead think interviews systems innov logistics production research service publication professors faculty quality strategy doctorate cooperative process programmes funding national primuss students portal office proplus ipads boards organisation university neuburg city region methods test system sensor optimization kibased automobile production best relating facetoface they often follow some might vary topic individual next address compatibility that from interview issue workstudy family tackling example generally team deans office thintegriert mentoring programme step simusens counselling student management engineering after step return your profile university researchaimotion education executive bachelor project student information general imprint corporate dual requirements access materials science doctorates updates institute systems energy association friends please counselling retail consumers digitasation databases useful integration submenu information resources document prepare internship safir management technology stratgey entrepreneurship location test carissma outdoor facility talent against discrimination moodle center entrepreneurship marketing sales step issues financial facility test outdoor social programme representative gender diversity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social have they treatment disable they institution commit equal ensure origin whether their ground child regardless persuasion welcome women taxation studies doctoral saveroad from abroad bachelor course intercultural primuss students portal step university doctorates consortial software student counselling campus festival events tenders current ambassadors student step measures students science bmbf since professor mintstudie assess late increase increase successfully female then well number faculty found goal could develop programme include woman education even technical professor international management innovation entrepreneurship ciad fortrann research center transfer sustainability hotline women against violence call services strategy profile refugee during study your core value area expertise marketing communcation press bachelor condition step general further responsibility research expertise field course study bachelor engineering procurement what phone digitalisation service counselling discount student research aware with latin america research assistant service scientific staff advantages progamme study dual campus neuburg engineering mechanical studying examination body with company cooperation student work senior familyfriendly since pursue minister reconcile youth goal highly work time then schröder award create provide kristina university citizen distinction conditions family effective with woman employee support study master interior detection opening hour office professor retire innovative institute mobility security mobility j205 term copyright provisions support time faqs free thintegriert services schools paper think student tools translation literacy media information translate unser students involve provides social disabilities refugees association professors them care student founded help also nice numbers people help integration while international projects children daytoday with support bureaucracy representatives increasing problems legal ground atthi womensrepresentatives studies students life erasmus programme topics literature citavi management welcome business school sequence programme engineering mechanical faculty faculties center entrepreneuership deregistration examination registration safeguarding automate use mixedreal function driving professorship talent dates students international artificial network ainin tower drop industrial systems energy representatives womens events catalogue external users library statement mission research competencies cecos sponsors engineering projects aeronautical gender equality plan engineering aeronautical campus location neuburgdonau page issue follow family university with combine support service study advisory financing option career your award mindmanager student this continue superior please since allow regular offer leave advance study unavailable parent locate other work responsible registration pursue ensure available gap also prior there use speak their university building member childcare second option fill refer child unsupervised office gleichs with employee parentchild floor supervision shortterm arrangement yasmine limberger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j109 team ines quick research areas expertise prospective student master information faqs information refugees events center graduate simulation exchange programme degree student exchange renewable sustainability infrastructure energy step motivation goals center graduate powertrain engines protection data contributions fees programmes engineering degree mechanical letterarchiv portrait mentors career student service cutting welding technology assistance financial esplanade accommodation catholic community university emergency case agenda hightech bayern procedure information examination retail node aimotion mobility catalogue members library parking public transport more career fair master executive education offer study neuburg automated functions using safeguarding buddy programme berufundfamilie domestic systems energy vehicle autonomous interventions dynamics driv ingolstadt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please call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 learning additional language packaging microelectronics sustainable infrastructure center study service affairs sciences life cyberphysical systems car2x careeraimotion doctorate cooperation course professor submenu open representative please with equality arrange gender platform vehicle validation function safety base simulation selfstudy opportunity exchange network nice culture international familyfriendly university measures working study parent support prospective student bachelor vehicle autonomous award usability world field research business financing beginner figure fact student information future mobile familie ingolstadt institutions research experience design user business informatics logistics working network student parents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bettina wiesmann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gender equality plan directions general teaching principles legal department service schools language room peopleaimotion börsenclub ingolstadt studentischer first</t>
  </si>
  <si>
    <t>engineering,information,counselling,step,programme,university,international,professor,business,student,internship,study,research,service</t>
  </si>
  <si>
    <t>https://www.byk.com/en/service/ebooks</t>
  </si>
  <si>
    <t>automotive coating sustainable altana divisions sealant adhesive name additive formulation point plastisol thermoplastic service your neighbor worldwide team management delivery chinese protective marine coating service self highlight viscosity reducers additive energy storage career member compos advanced ebooks press sustainability discover lay focus through ebooks same with office quickly hand video largescale information possible graphic responsive text animation make additive brochure retrieve quality important smartphone userfriendly move reduction simplified electronic without explanatory tablet process this time presentation chemical multimedia device interactive scroll simply clearly intuitive have greenability aqueous system guide additive additives rheology general instruments technical support affair regulatory dispersing additive wetting bykin kreach powder coating paper coating knowhow ebooks note legal plastic additives videos surface additives technical service screening high throughput additive thermoplastic recycling bykmax industrial general coatings industry brief statement data coatings architectural lubricants release mold live event account processing additive thermosets food favorite condition purchase condition sale delivery coating coil korean technical brochure wood coating furniture sizing fiber promoter agent coupling adhesion company technical sheet data classificationfree additives press media legal ebooks expert automotive refinish coatings reach printing inks construction chemicals imprint worldwide recommendations product industrial household institutional product groups floor coating shows events social medium clay catalyst inkjet ink company information coating japanese foundry refractory name additives company compounds ebook defoamer additive release</t>
  </si>
  <si>
    <t>ebooks,data,industrial,additives,coating,technical,worldwide,additive,legal,thermoplastic,coatings,delivery,company,service</t>
  </si>
  <si>
    <t>https://www.biz4intellia.com/water-level-monitoring/</t>
  </si>
  <si>
    <t>meter smart solution water beverage monitoring level industry ntenance predictive demo request gateway increased manpower monitoring tank level water work automate processing accuracy with this solution orlando rating client status provide meticulously monitor benefit containers automatic sized user industrialist system detection technology water tank differently overall improve from iotbased productivity liquid business storage design inform specially real level with level stateoftheart technology cellular protocol gateway communication dimension healthcare many business highly water sensor tank need hence innumerable scalable support want system monitoring level extend your advance replaceable battery power consumption temperature storage resolution lorawan rate shareable insight 40250 type high 40130 temperature water each corresponding level supervision monitoring environmental solution wireless environment enable network solution sensor provide connectivity change gain insight insight formation allow monitoring where reasonable wetland actionable remote cost wetland further system safety priority decisionmaking protect detection realtime sensor well water ntained collection balanced transmission iotbased authority prewarning implementation keep automate allow with access datum transformational level dynamic people early monitoring level water memory description contract signal output monitoring quality solution solution water monitoring what iotbased level customizable solution reduce manual operation temperature operating click talk free expert meter ip68 display probe ip66 benefit water level use monitoring iotpowered distance maximum volatile corrosive vapor liquid liquid contract smart solution this solution sensor user accuracy use enough ensure provide efficient with highend datum system advanced service grade protection iiot business pricing solution implementation successful make want process curious know your help sensor make industry accurate regulatory rate they come month highly reading standard ingress moreover they temperature perfect other tolerate device highpressure also protection extreme board duration machinedependent factories authorities facility which concern warranty reliable year long typically immune certify hence provide level with find year interval sf12 accuracy far calibrate monitoring solution asset monitoring level fuel monitoring river level water ultrasonic level intd07 sensor ingress protection parameter measure intloracell01 cellular gateway meter grade protection smart connectivity solution area remote with gadget access even from device memory advanced analytic level monitoring water remote costeffective share cloud pricing ip67 more device additionally tanker solution consistency accurate monitoring location reading distinct fluid well also fleet measurement water tank truck from track store liquid track compartment subsequent movable perform fix offer with fragment carrying level type ask frequently question four twowire wire modbus update second industrial lorawan modbus security wireless intd05 ultrasonic sensor book solution monitoring river level system access solution remo biz4 in resource study case mobiledesktop stock dashboard indicate level realtime cloud private technology range measure management water relate step problem towards solve path distance measure between object sensor mining provide insight make informed decision valuable submit datum analytic decisionmaking inaccurate iiot expert centimeters power supply monitoring fleet solution power battery optional supply monitoring level reservoir connectivity provide sensor insight assist make manager shareable monitoring inter useful stream where they ability action analysis more necessary gateway device further system these device help well visualization technology user water information surface enough informed iotbased river detect through which taking instal whenever provide transmit collect level with allow datum detail monitor decision detection solution leakage water leakage water unidentified datum analytic name product base support protocol monitor surface water world across review water base water real volume datum time calculate level smart device instant alert centimeter port output serial gateway lorawan indoor this solution multiple water measure level tank business white stated according need customizable will label personalize before your instant smooth remote alert monitor sensor battery type rating be share emmc wireless range monitor liquid level corrosive intlevel01 ultrasonic level fuel sensor message sensor frequency umts range solution implement business solution accuracy hospitality keep solution provide base monitoring waterrelated depletion deploy take upon challenge system detection realtime water autonomous include iotbased action level effective overflowing check level usage tracking tank location realtime monitoring system cargo rights reserved forecast this enable solution offer tides tidal processing change manager value advanced coast energy graphical study allow representation regard occurrence single decisionmaking daily technology also include basis small respect highlow informational that out authority through which concerned boost biz4 in port weather detail efficiency level with predict data effective even concept industrial environmental platform centimeter solution battery life power supply monitoring level monitoring tank level business requirement customizable lorawan liquid anticorrosive solid check level water realtime many overcome this sensor waterborne detect security processing degrade foot estimate play advanced monitoring scarcity musthave kind beneficial upgrade where challenge kind result further system help these realtime prevail quality water potential instal collect role however excess ground future that could fill which like area instal thus industry groundwater level disease important data ground level determine study tidal lake sand monitoring groundwater rate protection status location tank water tracking live volume with beverage monitoring level quick transportation modular solution flexible personalization feature with monitoring level solution monitoring level reservoir sensor month monitoring leakage monitoring level milk ip65 solution oilfuel theft cost operational high solution interconnectivity support get monitor your seamless valvespump use help device realtime also from control which mobile field datum level monitoring level water water wastage during excess filling range like post interact with would love follow tweet path distance measure between object sensor encryptrf 256bit exchange aes128 many conservation overcome manage solution provide keep aftermath alert evacuation influence cause bring effect advantage implement before calamity monitoring aspect lake rising add drastic detecting necessity where become take location occurrence experience floodprone safety topmost priority flooding usually device realtime sensor also water that solve iotbased river authority much track biz4 in area flood automate instal level thus industry consist timely effective level with place overflow flood alert challenge product condition term benefit conservation additionally surfacelevel overcome connectivity solution great offer output gain insight manager would implement monitor result feasible less gets serve kind unidentified gateway cost introduce help system industrial time deep these sensor solve loophole quality provide comparatively limitation water collect surface ground leakage iotbased ntenance through reduce area maximum need require industry with capability technical sustainability level datadriven nofsight propane tanklevel monitoring protocol gateway communication monitoring level water flood monitoring informationdetailed ultrasonic level sensor keep beyond notifies solution keeping automatically provide customizable feature authority insight assist record accurate manager make wise overspilling set monitoring gets waste very moreover use actionable necessary time trigger orientation system tank device decision realtime sensor situation value drop water tank every therefore leakage that iotbased track facility detect which concern difficult threshold consume consist level hinder alert level journey iiot your begin monitoring machine solution well solution software bundle hardware with challenge representation data unclear rs485 analog rs232 004w 045w typical sleep mode smart solution farming instrument display probe work do system distance minimum 5m0510 m detail product mobile through manage remo temperature operating monitoring solution monitoring level water realtime water collect accurate datum system monitoring level through solution custombranded management inventory realtime studies wetland onestop platform meter sensor exist already your smart lorawan users gateway reading they sensorsmart far phone traditional well water instal there provide every analyze dashboard desktop which mobile cloud instal will transmit with datum access install transmitter level radar home monitoring tank level large update subscribe monitoring level solution hardware use monitoring machine system uptime monitoring machine facility underperformance voltage supply this solution tank movable with compatible existing infrastructure with compatibility easy level reliable sensor water monitoring solution energy dashboard datum will live monitor level realtime wireless ultrasonic intd02 sensor poor tank ntenance tracking fleet solution graphical representation data 24vdc</t>
  </si>
  <si>
    <t>level,sensor,solution,instal,water,provide,business,system,realtime,monitoring,iotbased,device,liquid,tank</t>
  </si>
  <si>
    <t>https://www.stuttcars.com/model-lineup/2022-porsche-models/2022-porsche-lineup/</t>
  </si>
  <si>
    <t>2020 present turbo porsche taycan present panamera 2021 ehybrid turbo porsche executive week present porsche 2022 boxster cayenne access membership present 2024 cayman edition porsche style present cayenne turbo porsche 2019 price spec review porsche taycan event porsche present cross 2021 taycan turbo porsche turismo 2020 porsche present boxster history porsche 2020 present cabriolet carrera porsche present cross 2021 turismo porsche taycan performance datum fullsize porsche performance well normal luxury lot also coupe five probably bodystyle engine number door rens space need resolu spacious seat compactsuv cayenne powertrain powerful class available bewildering midsize handling sport awesome family interior great that duties suvs is nt segment macan deliver present panamera 2021 turbo porsche executive present porsche 2022 taycan present 2021 porsche targa community join porsche model historic present sport panamera 2021 porsche turismo boxster cayman history price spec porsche cayenne review 2020 porsche present cayman boxster 2020 porsche present boxster cayman porsche spec review price spyder 2020 present coupe porsche cayenne price spec panamera porsche review present cabriolet 2021 turbo porsche subscribe present porsche 2019 cayenne disclaimer mans data part codes present 2022 sport turismo porsche taycan performance vehicle design singer present panamera 2021 porsche executive gift membership porsche suvs present cayenne ehybrid porsche 2019 present porsche 2022 macan present 2022 sport turismo porsche taycan specification supercar sale production number porsche taycan porsche 2020 present coupe porsche cayenne ntenance 2021 porsche present panamera member full fledged become present sport panamera 2021 ehybrid turbo porsche turismo taycan edition hockenheimring porsche taycan present 2022 turbo porsche cayenne panamera color boxster model list full option code present 2022 cayman clubsport porsche cayman tshirts sale production number porsche cayenne porsche carrera coupe data production feature 2020 porsche present cayman buyers guides present sport panamera 2021 ehybrid porsche turismo present panamera 2021 ehybrid porsche executive lineup 2020 present cabriolet carrera porsche 2020 present coupe ehybrid porsche cayenne present panamera 2021 turbo porsche present sport panamera 2021 ehybrid porsche turismo people profile present 2022 porsche targa model story sale production boxster cayman number porsche present porsche 2022 macan present porsche 2019 cayenne cayman variantsproduct update round year into car where want already current review late model know pricing which always cover dive guide change porsche present panamera 2021 ehybrid porsche present cross 2021 taycan turbo porsche turismo boxster present panamera 2021 porsche executive performance ability finish combine luxury publication panamera with actually bodystyles cabin hard come competition several choose something proposition from look over variant pretty big absolu near year available both expect right worldclass world everything good which be not accord much stunning electric every panameras great ranking that respect would super most porsche taycan road car cayenne lineup sale production panamera number porsche sale production macan number porsche 2021 porsche present cayman present 2021 porsche targa 2020 present coupe porsche cayenne letter stuff inbox perfect cool deliver more rumor obsess flatsix sign weekly porsche your review late typing result list today every sale sedan sport porsche below team macan present porsche carrera 2023 model depth present coupe 2021 turbo porsche car race model list porsche present boxster 2017 video 2021 porsche present panamera 2020 porsche present taycan inbox more rumor deliver porsche your review late car concept 2020 present carrera coupe porsche panamera taycan panamera dakar porsche cayman account cayman 2020 present cabriolet carrera porsche model porsche family evenly love sedan day form family luxury coupe also car panamera what insanely another unit split fast hauler player produce literally boxstercaymans award total space manufacturer rich globally special staggering cayman practical winning when current cayenne pretty boxstercayman make folk taycans make porsches lionshare automotive today model like boxster sportscar across macan model world sport ehybrid sale there include niche while go every family electric sell between that taycan suvs porsche buyer panameras lineup flavor give day lot luxurious see standing with less just sportscar these different from special cayman more big when be than variant visceral mighty your them class model today boxster sportscars ca nt generation arguably citizen turbo edition previous there speak spyder especially situation boxtster go every second base that mind which porsche buyer wrong platinum present 2022 edition porsche cayenne present porsche 2022 cayman present coupe 2021 turbo porsche result present touring porsche 2022 present porsche 2022 macan misc cayenne type present cross 2021 turismo porsche taycan 2020 present coupe ehybrid turbo porsche cayenne porsche present macan 2023 love porsche car with picture produce mutual name solely manner reference imply stuttcarscom name this only associate design reference except shapes association empty leave human field this you re cayman porsche sportscars present 2022 carrera coupe porsche boxster present cayman clubsport porsche 2019 present sport panamera 2021 porsche turismo porsche yesteryear spec pricing cayman porsche review model fourdoor present cayenne ehybrid turbo porsche 2019 book review panamera present sport panamera 2021 turbo porsche turismo cayenne porsche video 2017 porsche present cayman engine 2020 present coupe turbo porsche cayenne porsche sedan 2020 porsche cayenne present audiobahn podcast sale porsche number production price spec macan porsche review cabriolet porsche carrera access awesome feature full pesky discount price spec boxster porsche review term present panamera 2021 ehybrid porsche executive boxster market porsche present 2023 current present panamera 2021 ehybrid porsche taycan 2017 porsche present cayman 2020 present carrera coupe porsche porsche list motorsport tuner restomod panamera research present porsche 2022 world grow join community porsche fast spyder porsche 2019 present present 2024 boxster edition porsche style decoder 2020 present cabriolet carrera porsche pictures 2021 porsche present taycan 2021 porsche present panamera present panamera 2021 ehybrid turbo porsche 2021 porsche present panamera 2020 present carrera coupe porsche sales brochure macan carrera porsche present boxster 2017 advertising copyright porsche classic sport 2020 present turbo porsche taycan present sport panamera 2021 porsche turismo cayenne boxster edition porsche design years worlds grow join community porsche fast macan present cabriolet 2021 turbo porsche more america cabriolet carrera edition porsche 2020 present carrera coupe porsche present cabriolet 2022 carrera porsche macan porsche sportscars sedan cayenne porsche lineup</t>
  </si>
  <si>
    <t>porsche,macan,coupe,boxster,panamera,cayenne,turbo,2022,2020,carrera,present,2021,cayman,taycan</t>
  </si>
  <si>
    <t>https://www.fokus.fraunhofer.de/en/asct/about_asct</t>
  </si>
  <si>
    <t>fokus security systems unit management cover flexibility secure flow experience develop solution aspect well standard scalability trust team infotainment gained c2xbased traffic base business basis improve conform innovative interoperable such over topic year sectoral infrastructure identify vehicle that fokus fraunhofer cover central safety identities last could identity cross expertise services annual computing analytics visual institute animations videos career fokus past events fokus asct data protection heyde fokus matthias fraunhofer fokus portfolio fokus final papers media future centers smart mobility technische universität grant institutes with joint early technological berlin particularly trends projects young academic talent ship adaptation management innovation digital public services networks softwarebased publication database fokus smart mobility head fokusakademie units business smart mobility publications smart mobility research topic flickr fokus distance driven percent expert development examples electronics modern program innovations software active innovative industry technology electronic automotive that today enabler estimate stability control information model simulation reach great network freedom work unit where implement research integration communication softwarebased electronic team infotainment c2xbased fleet evolve test base business software distribute model provide vehicular innovative over industry potential consumer endservice developer cooperative communication topic from environment into cartocar driving automotive trend that vehicle cartoinfrastructure integrate complete scenario central hardware within include realistic currently build already several relevant decoupling pursue quality engineering medium fokus event date press range services automated mobility smart mobility research topic toggle project network safety security fokus fraunhofer upcoming event history imprint fraunhofergesellschaft fokus career fokus service systems open communication institute fraunhofer</t>
  </si>
  <si>
    <t>fraunhofer,fokus,mobility,infotainment,communication,services,smart,network,business,institute,innovative,topic,event,research</t>
  </si>
  <si>
    <t>https://www.greenchoices.org/green-living/transport/repaying-your-carbon-debt</t>
  </si>
  <si>
    <t>paper recycle electricity green soft drink right worker choice green feature cancel reply garden energy tree world some they renewable planting their offset efficiency unavoidable support around emission from then project operation forests organisation reduce measure formerly future help media design branding turnround wordpress aim transport save resource what environmental impact down line far more information deal green conservation skill small gardening space specialist debt carbon your repay holiday impact toxic job heating solar water animal 20002023greenchoices teacher resource economy circular what living step first switch green energy need change climate unpleasant wake that urgency waking food baby disclaimer kitchen home growing food travel living green destination change need many drink alcoholic packaging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hydroelectric lets restore uganda dioxide amount correspond your energy reduction invite journey then lightbulbs their calculate much mauritius bulgaria create campaign rainforest donate carbon power clean courses environmental overoldroad gl193bj barnstudios chapelfarm gloucestershire hartpury leave reply your grow yourself paint wildlife cat keep long economy maximise their therefore circular possible lifespan resource lodge cabin live green drink food school information ingredient product cleaning supplier car organic food flooring sponsor aid cleaning information further toiletries cosmetic walking holiday energy label mean what neutral company carbon cycling home water drink organic food baby post comment lawn banking furniture furnishing introduction drink learner young more from compost car fuel electric alternative choice holiday soya pet waste guide recycling material reusing university animal testing ethical issue from scratch building recycling travel impact home entertainment your footprint holiday holiday boating canal gmos energy energy foundation national rights animal investments ethical money use your save energy green companies holiday wildlife gardening toy green store general information further conventional money workplace paras pet home baby good waste reduction recycle reclaim reuse sustainable work money nofly holiday offer staycation there s feed dog cat cottage child baby supplier support money save energy paper recycle cleaning freezer fridge job environmental menu fair trade waste garden environmental impact walk carfree living electrical heating green smart meter copyright notice some brand supplier travel brand renewable supplier energy eating habit switching utility must benefit environmental money fair trade work green find home hint tip change this solution offset balance ca nt dioxide planting your those energy investing reduction tree some other help towards renewable afford their activity calculate emission travel from much contribute project result mechanism money such pattern carbon possible needed what wild swimming dishwasher wash hand insulation question aviation holiday british with datum trade body that love from brits there s international yurts tipis electricity green supplier shabby long live furniture slow chic supplier fashion save choice clothing tip slow count green planet cost caravan camping clothing supplier gardening holiday green waste disposal post cycling holiday green motorcycle more sustainable fabric number that there other cost include calculate travel environmental your waste recycling garden water green home travel calculator more information more information burial green funeral more read process food heating organic lighting copyrightnotice clothe climate care wood fuel</t>
  </si>
  <si>
    <t>travel,gardening,information,food,garden,supplier,save,energy,green,home,environmental,holiday,money,water</t>
  </si>
  <si>
    <t>https://www.samsungsdi.com/electronic-materials/lcd/color-pr.html</t>
  </si>
  <si>
    <t>wearable device responsibility chain supply career device information financial compliance color display implement green blue battery liion smallsized color garden tool reference sustainability samsung business please follow technical incident business information leakage undercut free residue history company center color efficiency environmental enable people high sensitivity adhesion good safety environment mobile phone device trans laptop ship feature color characteristic grade product philosophy sustainable management density optical good technology high ratio contrast column supplier dc0450 special china description dc0300 corporate governance description samsung coltd reserve right copyright ignition tablet materials electronic material evaporation network global suppliers performance innovation bank power high resolution sensitivity good battery safety information sustainability product feature photo color resist samsung coltd reserved right copyright series crbk0970l yonginsi gongsero gyeonggido giheunggu product product grade pattern coating uniformity good information ethic compliance business safety environment show they color respectively filter green photo pigmentdispersed tone resist available consist blue photoresist starem structure fine negative battery safety escooter system implementation quality management contribution social black resist ebike tc0480 will also anonymity provide keep your guaranteed information confidential color resist center security battery automotive mura free property coating footer series crbk098l tool power characteristic tc0350 reliability good device power dc0350 stock information good adhesion pattern uniformity coating pattern property good economic help domestic also boost samsung only will competitiveness business your sdis industry protect core growth technology contribute valuable information oled investment information management information personal ac0350 vacuum cleaner</t>
  </si>
  <si>
    <t>information,product,power,color,also,pattern,samsung,resist,safety,business,good,battery,coltd,device</t>
  </si>
  <si>
    <t>https://www.br-automation.com/en/about-us/always-be-the-first-to-know-email-news-from-br/latest-news/</t>
  </si>
  <si>
    <t>sign first late know designer panel ship automation printing motor synchronous 8lva late battery team your seminars maritime offshore control motion planetary gearboxes economy over opensafety belgium answers expert valuable insight offer into vision world machine press room robotic manufacturing additive industrial series mobile panel solutions industry plastic automation engineering sample regulations sverige mxico austria paperless interactive late automation swing singletouch panel automation service tidal wave stations power technology motors 8lsn synchronous registration software swing multitouch panel notice acopos production machines lines compromises integration full zero vision machine what s field europe portugus portfolio robotics plastic motors 8lwa synchronous nederlands manufacturing adaptive brautomationcom industrial other beverage food aprol enmon edition interactive digital management event acopostrak france acopos solution with robotic expert coat system career exos swing singletouch panel system setting search multitouch panel technology phone imprintdisclosure mobile automation automotive sign tseries cseries power panel system vision operating system energy reading myportal brasil software multitouch panel aprol conmon motors synchronous material compliance locations system coated international portal material return action exos example espaol automation swing multitouch panel motors 80mp stepper group member medical device assembly system use customer vision ntenance remote media opportunities employment eggelsberg motors torque design steel stainless panel automation hygienic visitor expect where next development unit cogeneration multitouch panel switzerland technology environmental recycling acoposmotor fieldbus modules networks service support customer isobus singletouch panel automation product lifecycle personal uploads meeting acoposmulti aprol software systems polski shaped machine vision what trend technology progress have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onesizefitsall project does nt your power wind adaptive system perfect solution academy 2023br acopos land mobile panel packaging faqs over modeling simulation america south builtin functions access remote quality safety singletouch panel customer nederland philosophy india energy solar acoposinverter letter camera automation materials learning teaching swing singletouch panel accessory management lifecycle tools utilities compact acoposmotor motors gear 8lvb multitouch panel keypad module wonder be processes machines design steel stainless panel swing hygienic aprol solution with over power plant conventional project track keep lighting suppliers smart display planetary gearboxes premium contractor enabling adaptive technology panel hardware aprol relations public external home motors synchronous automation supertrak italia office aprol smart display industries imprint 8jsa motors synchronous singletouch panel usage example canada republika multitouch panel automation choose language please country process optimization reader dear österreich print here well levitation fascinating automation modular case make just machine include detection issue advancements magnetic technology find late machine truly adaptive retrofit microleak updates stories buildings tool read developments tutorials swing multitouch panel automation singletouch panel mobile automation motors gear 8wsb references textiles polska svenska türke automation mechatronic system robotic industrial automation solution technology system mobile control technology reaction franais panelware through traffic automation entire complex such outofthebox some automate succeed tram system control safely demanding project integration custom example solution good learn ship project history software automation system planetary gearbox standard redundancy design steel stainless panel hygienic employees solution every occasion innovations north america espaa customer benefit mobile power panel notice solution iiot technology safety capability</t>
  </si>
  <si>
    <t>motors,synchronous,power,technology,mobile,singletouch,panel,automation,system,aprol,swing,solution,multitouch,steel</t>
  </si>
  <si>
    <t>https://www.forbes.com/sites/mariansalzman/2019/07/06/ripping-it-up-the-female-expats-challenging-what-it-means-to-be-american/</t>
  </si>
  <si>
    <t>anderson rights be mentor youth childrens elizabeth woman american be africa respect actress womens proud while mcgovern earning precede she s animal indigenous brits jack chicken do nt change globe hold subject front challenge listen have soft metaskill they corner open initiate mind disposal effect talk also charge position both american their agenda hard that stand while take untainted require center with woman stride power conversation fresh race bring have spread influence look they globally harness these enrichment value unique marketing help gender learn they ve people their creeds from make never feel term woman even influence presence after than similarity aisle meghan down month some make less woman clear that from divorceebut make mark substance bothshe she s walk begin contributor former forbes contributor their opinion express demise tragic early share standards editorial beta experience this optout tone setting print photocredit maxipx zzkgc375star globe acclaim learning language chord do transcend struck cultures music road woman over genres american respect busy proud while earn million keep she s with after world morgan sipping usas england some when claim against scoring womens alex winner mimic pride anchor this white beating local ensure make festive parade staple americans poster hotbed fervent feature blue give pump birthday patriotism heart collective resilience spirit force national carts americas attend veins passion babies vocal flagwaver swaddle island enough manager patriotic event through county week golf countrys south with sign shout rhode unbridled america love population smiles always think emotional will paws branding give subscribe permission reprint marketing trend they re five try what beta downton mcgoverns quartercentury coincidentally role gamechange abbey miniserie first marketeers endless designs trend catch set wisdom across pond ripples listen popularize influence look they fodder who ve dress brand gift other conduct empowering casting make rich sector talk world provide discipline headline be spell themselves differently player number their stop eye word behave supply campaign like young recently exert they re cause with woman inspire influence vast america power dazzle straighttalke think here click time with before brood get mid80 because version kennedy tall scrutiny think circa she s down great under often chop poppy john more from forbes authenticity badge vulnerability return seem right grace work kelly passionate monaco settle into charity royalty legendary before network agenda setter think move still live superstar switzerland captivate nutbush wide countrys tennessee tranquility turner mark pure tina you d dethrone king keep always pack renovate hard stuff learn lightly story edit word spread create bleed authentic faux vegan burger millennial relocate literally monarchy modernize style follow british take meghan face change sussex follower duchess find generation tradition along markle wear fairytale society humility royal grace american people simpson harry help lessthanpopular familys prince real wallis crownfrom with attract accept broaden celebrate than favorite independence probably more boston make resonance american ridicule whether party lighthearted that capture build attention jibe worlds drink cheeky right womens champion sign mocking anderson offer share this philanthropy than human love life insight linear offer film what compassion have circular romance very communication more importantly music female mean trendspotterless these responsibility royal duty imperfection lot american from such leading woman even different also sanders grisham column whether huckabee other sarah woman factor another that s stephanie conway kellyanne there s marketing purpose focus human good regain touch give london move after where soon recently marry american bring capital british more richie portugal lisbon swagger then rip american female what expat challenge mean marian salzman always many this model lgbtq front malawi take what loud year age flaunt famous woman ambitious be camera sexuality anyone people role once community stand ground want proud from stand say need cause with tough apologize know exactly live london seem museum brash than fodor bumble ask would find abroad understand loud epcot interest couture acquaintance question culture they live live powerful remnant when more clichd past buzz united ask around woman well wellrepresented lot be little american juicy every syracuse inform once forget quarter that travel could much accessible couple country insecure never europe year will with woman lose holland place another guide want suit image amsterdam states leisure campaigner powerful anderson live xfiles career she s former stage chapter star gillian london carve change this frontline stranger would abroad expats americans have often ones country romance nonamericans because live other work conversation spirit female relocate reach inspirational woman well agency themselves american their watch prejudice cultural believe that from stand like still friend restless with campaign women neighbors gaze challenge think queen live somewhat existence with peripatetic madonna begin after this emerge social trends note set equality democratic they face blunt those watch they ability seem postmetrosexual these debate truthsright demand world embody whether their respect nation win sporting event institutional stage that while spread recent like still woman couple important dominate power challenge have share gain citizenship swiss</t>
  </si>
  <si>
    <t>think,challenge,share,woman,marketing,influence,american,proud,still,live,womens,make,stand,always</t>
  </si>
  <si>
    <t>https://solarimpulse.com/</t>
  </si>
  <si>
    <t>general software strategy footprint emission plan carbon measure reduce monitor impact environmental reach solution efficient implement target need ready late solution energy community management simplify set advanced warming global solution cities initiative label green building framework environmental drive solution protection beyond that forward regulatory water circular economy video watch alliance support world education grounds team cement future written professionals from bring together spirit know processes they impulse energy clean foundation solar renewable that effort transition engage mean solution use foundation support with ecological this stakeholder engage international fora matchmaking solution together technology solution clean create facilitate alliance efficient synergy between actor world field bring provider investor access identify solution clean sustainable profitable investment innovation cuttingedge solution energy scaling waterefficient eliminate limestone water network publicprivate ship recommendation legislative infrastructure region cities event search engine part solution oneofakind from publiclyaccessible climate evergrowing profitable showcase that over world which database curate todays environmental solution clean profitable that potential challenge address have provide sustainability view marker credible decisionmaker governments business quality cabinet transition innovation goal recommendation support community parliament exist green their member each with french base ministerial company ending cop26 dynamic combustion chamber cockpit carbon solution city engagement citizens disclosure expert blonay write sophie read development solutions demonstrate dedicate environment opportunity sustainable profitable protect interest bertrand life raise lying role decarbonise economy crucial play race regions city have solution clean promote bring pool decisionmaker profitable among ready proposal voter work rather market influential with climate reconcile economy prove expensive company piccard problem give solve develop tool opportunity practical ecology than institution progress them governments sustainability fantastic large change voice that bertrand pollution land foundation solution late investment emergingmarkets educations corner voter initiative solution solution use expertise solar expert their label process efficient critique impulse professional assess technical labelling seek athnergie environmental piccard economic compromise even address go solution without identify growth challenge impulse further clean foundation solar profitable bertrand have commit late showcase energy first technology clean potential social job solution region city bring this use opportunity upcoming event waste transition public green assessing funds find child family students foundation solar impulse pioneer vision water pollution invest clean profitable technology generate energy ofbuilding wind from plant solar hybrid micro instal rooftop easily power industrygoods discover initiative solution agriculture food energy advocacy solution clean profitable award transition face become guide economic more opportunity sustainable maker suggest solution challenge harness decision this help city that ecological look adventure industry consumer good bicarbonizer commitment environmental reach source solution credible facilitate tool performance environmental have expert their be dynamic economic from freeaccess over solutions database world this clean profitable showcases assess which independent interview learn more statement efficient solution scarcity water procurement innovation under most team spirit take under paris together come collective agreement convention worlds towards climate country goal achieve agree action impact assesment everexpande network market with have be encourage piccard campaigning many facilitate ecology realistic legislation promote line modernisation year solution emergence clean technological development unify bertrand alliance charter world plants wind solar hybrid small mini power team pilot mission continue free charge entirely fund alliance fulfill services solutions efficient world impulse foundation support solar member offer thanks solution become alliance efficient submit world sign member submit foodagri sign sign letter alliance federate cost turbine fluid oil solution hydraulic emission saving reduction result shayp focus their since additional organization concrete enabler identify from section urban sustainable implementation solution puzzle vision practitioner cities only part systemic allow that power joint geneva grand with reduce case delivery truck region biomethane unit production scaling nouvelleaquitaine sustainable implementation fuels consumption intermediary venture energy buildings solar results hydrogenpowered network seekers implement user guide solution efficient cities opinion alliance everexpande network world advocacy work access simplify solution update geoenergy hydrogen mobility building wastepollution expert become solution climate change fight kiplo energy communities activities part foundation solar events schedule will read which bertrand impulse piccard job generate also just reduce more profit than preserve solution create logical pollute emission exist while natural that ecological resource have economic solution clean while solar foundation identify growth profitable challenge enable bertrand address impulse sustainability piccard authority environmental technology filter their climate sector allow enable work towards base business public objective userfriendly solution individual solution tool client benefit innovators believer community among piccard ready walks need from promote alliance decisionmaker label investor medium technology public together solution bring efficient world this life power clean player strong pool synergy bertrand launch fulfill support mission solution historic first focus both label environment profitability marker technology market label expert their pull will decisionmaker business implementation quality credible governmentsthis efficient impulse solution track solar serve assess fast independent member implementation solution voice encourage pollution water infrascructure climate change look clean opportunity profitable investment experience brow ensure agree good continue energy crisis well first solution beyond milestone labelling keep freight join seeker assessment smart city provide drinking adapt fresh autonomous water filtration system source modular which itself story mobility topics processes political implementation view month cristina expert marolda construction buildings cleaner aviation follow community join solution look implement information more advocate global action favorable adoption cleantech create support environment bestpractice implement with recognize organization expert become submit label process order will alliance be they solution bring assess world help impulse part foundation solar support member label efficient solution submit your diagnosis solution label late values guide world principles alliance members charter which this lay charter mobilityfreight solution leading part gain solution expert rigorous field evaluation your visibility neutral solution cities efficient portfolio solution thus environmental their implement ambitious economic guide establish more will decisionmaker program offer objective they solution political achieve help large much energy adoption scale foundation roadmap neutrality carbon that voter accept label focuses climate implement companies case be face cornerstone guide release urban highlights successfully cop27 officially study public private solution advance initiative citizen challenge test city administration adoption environment that which have efficient solution innovator develop sustainable shipping solution gas chamber fuel zero oxygen dynamic boiler hydrogen emit combustion greenhouse educational powerful build solar student message schools universities passengers platform carry provide impulse marker solution credible solar experts label serve efficient decisionmaker government assess business quality impulse independent label bertrand piccard sustainable agriculture solution passenger ecofriendly transport flight slot same with take airport share member become plastic pollution team search innovator solution interact through member with opportunity that database investor find seeker solution submit propose transition environmental footprint solution economic reduce their help opportunity whilst ecological harness decision maker city initative conditions terms accelerators incubators network work solution create clean alliance with organization efficient profitable world worldwide source likeminded press solution qualitative growth unyo solution want clean foundation solar strong vision change longterm tackle climate profitable that futureproof society share impulse promote time first economic solution label assess environment that profitability protect climate searchengine action fill4life financing solution profitable protect environment alliance world solution discover procurement green building shelters quick living cities analyze organi business adoption push modern with regulation government effective innovator solutions exhibition cities grenoble challenge event read more oceanics impactful facilitate international alliance with enter funding world implementation institution cities state 1000solution around several vision clean future share solution promote pool decisionmaker among ready focus topic sdgs experience five target expert expertise more will than technical your review years solution fit assign assess role have label solution discover voter investor public fund clean sustainable development goal focus topic flight historic work foundation solar launch with impulse conference nation change climate cop27 united solutions problems cities both solution submit your waste management innovate keep vision share with label cop27 emission fuel reduce while consumption maximise safety ship system alliance endorse world join tooktook evaluate role solution expert what improve highlight technology fuel historic earth airplane flying andr piccard borschberg think reduce possible more succeed when than quality around ever solarpowered first use without consumption protect world life drop energy clean natural that potential bertrand resources grid energy power publications technologies climate with economic opportunity fight offering pioneer efficient growth understand unique change clean markets openingup profitable that industrial home positive solar feasibility project assess power vision through ecology profitability lens pioneer environmental technology want target ambitious piccard adopt demonstrate more decisionmaker push solution bring government profitability therefore financial energy policy clean profitable bertrand solutions global force fasttrack strike</t>
  </si>
  <si>
    <t>impulse,world,opportunity,energy,efficient,label,clean,solar,profitable,bertrand,environmental,foundation,alliance,solution</t>
  </si>
  <si>
    <t>https://www.autopi.io/industry-sectors/transportation-industry/</t>
  </si>
  <si>
    <t>visit code method manage secure standardize your visit datum project engine diagnostic white paper monitor physicalequipment message your beverage food topic exit some data project denmark aalborg answer find idea other share with interact help knowledge build member solution reach extend support help alexander gade foss more resource realtime assetintegration geofence documentation project offer wide your accesorie with autopi business solution work device also independent position check open management cloud industry more benefit solution transportation orderto continue these well use deliver accept document device well that ensure optimize versatile observe solution office anything from realtime provide unit easily different visualize driver with your transportation will eachtrip lorries citybusses chauffeurs autopi works taxis foroptimization base raspberry tracking asset resources minig ones certain beimplemented cover solution area currently autopi rening that substitute other your need have gateway keyless entry long such down ofengine mile assist trip time driving solution visualize with your last brake rest datum forboth duration location speed engineers cloud autopi electricvehicles tracking fleet account here autopi your cloud responders first police iotgateway transportation here help leasing company name solution container learn support benefits resourcce more research potential inspired answer ready were with question touch geofencing data precise results solution gateway secure that exist control flow your from enables onepoint have software your business analytic operation inrealtime secure visibility fleet increase your matter reliability good good animal everything condition have time transportation factor efficiency ensuringthi cost important distance people itdelivered securely preventive ntenance mining learn more within solution industry transportation benefit part what mean learn autopi more keyless scalable manage solution digital driver their fleet operator remo securely while allow access vehicle developerkit business meet requirement solution your customizable benefit autopi autopiio monitoring fleet electric vehicle autopi system improve workflow allinone remotecontrol follow manner procedure asystem document important good secure plan arrive which ensure your damage have time below form will youasap address with adaptive update device schedule demo gateway andcondition term denmark part greenhub view white papers business solutions operations precise keymanagement secure with your localization schedule demo introduction your free business cloud datum fingertip fast your rate construction community careers phone number touch available ships preorder carsharing preventive ntenance with trip plan conditions terms letter sign fields mandatory borders virtural services utilities design develop denmark socketcan autopi tracking asset solution frequency data high solution autopi provide with real flow properly store support quality company subscribe letter research projects socketcan autopi hardware business solution into insights papers late build what gateway track computer danger use truck equipment asset other generator eliminate technical realtime management mining datum system datum retrieve solution make allrecorded others allinonesolution your from import software where integration docker environment software give solution become network autopi your docker isolated integration independent possibility bring your fleet device requirement shift updateyour depend able fleet transportation adapt remote weather limit operation within size design driver hour traffic with your these update wehave without datum realtime sourcesoftware device open visit question your documentation answer benefits company autopi touch request demo industries data gateway strengthen with flow your allinone confirm this submit that readandagree form have accept right autopiio reserve copyright engineer extensive cloud business solution your project visit ntanance preventive benefitsfaq industry transportation subscribe have question still keyless entry ourcommunity integration operations data insightful your optimize obtain project resource full name dk38816233 tracking asset socketcan autopi industry improve within workflow advanced managementplatform cloud integration docker data keyless solution satisfaction secure solution fleet increase management effective customer</t>
  </si>
  <si>
    <t>data,datum,tracking,fleet,autopi,transportation,secure,project,business,keyless,cloud,asset,solution,device</t>
  </si>
  <si>
    <t>https://www.maserati.com/global/en/brand/history</t>
  </si>
  <si>
    <t>granturismo indonesia code your stay date locator dealer price build locator dealer oman wheels complete ukraine speed kuwait legal note lebanon legacy extended warranty model russia arab united emirates oceania fuoriserie paraguay singapore test drive ecuador tour factory vietnam year levante mc20 guide documentation ghana kingdom united grecale ghibli first kind azerbaijan power middleeast warranty program exceptional everyday build your store international build your switzerland club maserati zegna ermenegildo malaysia programme certification authenticitythe maserati begin classiche maserati connect brazil financial services europe find local your czech republic france faber sonus customization quote argentina beyond project sales maserati retail kicks experiences belarus uruguay hybrid acceleration elegance italian assistance service korea south italy egypt history poland mc20 cielo spain thailand suvs maserati parts genuine china hong kong tool denmark audacity stories letter turkey certify preowned jordan estonia china zealand tidal accessories genuine bulgaria assistance road morocco mexico bahrain lithuania philippines hungary dominican republic luxembourg like else you re everyone touch asia china taiwan belgium colombia qatar discover more subscribe letter international greece america more read costa rica data error incorrect enter quattroporte shell ship africa filll automatically your change want please location field next policy legal note austria norway china macao delivery courtesy pickup view customer care cyprus driving maserati experience catalogue follow social kazakhstan guatemala touch aftersale service maserati heritage location change slovenia netherlands puerto rico africa south code your enter bluetooth compatibility brand value global romania australia press release slovakia series special panama location update saudi arabia portugal canada chile israel cancel japan cambodia india ntenance</t>
  </si>
  <si>
    <t>locator,united,maserati,genuine,touch,build,republic,china,south,location,warranty,dealer,note,africa</t>
  </si>
  <si>
    <t>https://www.renesas.com/us/en/products/programmable-mixed-signal-asic-ip-products/greenpak-programmable-mixed-signal-products/greenpak-low-drop-out-regulators-ldo</t>
  </si>
  <si>
    <t>madagascar quickswitch asic programmable mixedsignal analogpak logical operator retimers optical american samoa memory nonvolatile clock processor people power hard diodes power gibraltar tolerant power montenegro islands virgin british amplifiers specialized dcmp kenya product document view feature this burkina faso supply video audio product diagram block view this attenuators monaco automotive devices power samoa load switches highspeed analogtodigital converter range show across market broadly concept below faroe islands modem korea south automotive rl78 mcus letter stakeholders anguilla argentina france smart agriculture table each multi checkboxes beginning territory palestinian design greenpak with ldos reference regulators hard digital surveillance security careers search header part filter iran clock jitter multiport memory republic democratic congo command tqfn sensors digital interface charge pump halfbridge bridge full controller hardswitche transistor array automotive light drivers knowledgebase communications data software drivers milstd883 microprocessor peripheral support resource nigeria program longevity product formerdialog sustainability education reference malaysia lighting interface solid state notices terms smart industry stepup kazakhstan power plastic hard rams fourport cmos lowvoltage advanced header export button environment harsh converters management power gpios smart home with insystem programmability greenpak note greenpak machine state asynchronous offline tool simulation isimpe reset reference greenpak designs integrity signal interface legacy memory ascend alphabetically descend sort numerically column andorra puerto rico density switch cbtlv general double purpose with senegal general purpose clock system powertrain governance norway bulgaria commander timing medical healthcare initiatives social contribution factor controller correction power solution processor united states yemen compression datum fullscreen industrial asics signal processing digital niger rwanda cameroon azerbaijan automotive wireless power factory automation moldova amplifier variable gain micronesia audio switch memory romania environment comparator harsh slg46580 enable normal analog switch other croatia renesas equatorial guinea industrial communication ethernet driver line right chip next document djibouti detector thermopile sensor greece ldos with benefit greenpak switch battery charging identification expandless include system many typically power find component industrial medical bahamas grenada greenpak calendar automotive sensor ambient light switch switch regulator cease option passing each mosfet voltage user turn regulate where power cocos islands interface memory arrowforwardios guinea papua belize coast ivory modules 6lowpan wireless bridge zero voltage switching full controller connectivity interface free sample request dcdc converter packaging area board small stqfn chile hong kong trimode regulator address management input voltage high power corporate driver laser technology product late poland response proposal tcfd benin israel myanmar three bridge harsh environment full half phase driver barbuda antigua japan webinars aspect these control dynamically output device many allow user ldos operation during include kiribati denmark fullbridge drivers acmp comparator analog well regulator active with maximum full mode support standard output current operate consumption each quiescent mode0 power reduced mode1 video sensors environmental saint vincent grenadines curaao documentation clocks express philippines sensors analog datum converters management general purpose power wireless modem baseband company information property africa south 16stage angola jersey property chassis safety analogtodigital converter precision milstd883 communications data ddr4 solution pmus management power ssdsoc industrial smart health botswana automotive mcus rh850 hold sample milstd883 converter falkland islands bypass switch like load acts mode tuvalu amplifiers operational equipment diagnostic rapid acdc charge miss product join thousands never engineers technology learning latest this blank field leave tokelau macao singlephase controller dcdc pointofload with regulator greenpak drop buck drivers synchronous vanuatu cell automotive single battery charger frequency attenuator translation jitter with dcdc isolated acdc converter macedonia dual greenpak supply programmable clock product tree mozambique motor drivers solenoid table controller harsh environment switching isolated studio rams dualport asynchronous event singapore crystal oscillators automotive igbt general optical interconnect glossary term common mixedsignal programmable greenpak dimension barbados solutions ddr5 state switching regulator converter datum analog haiti mstqfn crossreference buysample 32bit performance efficiency mcus marshall islands video analog front saint pierre miquelon eastafrica europemiddle mali converter datum analog togo islands solomon legal footer luxembourg peru multiplexers clock algeria morocco logic memory sudan south tools photocouplers optocouplers materials networking communications asic datacom memory reunion maldives arabia saudi automotive french polynesia interface platform synergy mcus renesas malawi tajikistan delay pipe breadcrumb asinterface reset supervisor voltage multicell charging battery greenpak with state asynchronous machine lighting control right choose greenpak paraguay header button full screen turkey fpga designs converters data hard retail payment automation analog dcdc switching controller multiphase cost mobile same long reduce have circuit be just these design user need want more board system than face small they ever challenge size designer goal challenge life wearable power oppose time light show device especially while battery below estonia sahara western converters nonisolated buck acdc lanka they interact table view page with before rest full user must expand screen greenpak with state asynchronous machine bosnia herzegovina technical support zealand uzbekistan performance include renesas designer flexibly their into tailor sequencing need requirement number these complex fpi local more some regulation technique system region vicinity high control overcome use divide each efficient develop challenge load this concept power solution immediate individual support flexible island that result which multiphase buck power fuel battery gauge myrenesas battery front level logic signal translator artificial netherlands caribbean stock check human interface machine wireless power receiver video list corporation electronics renesas 2023 motor control automotive management power megamenu communication multiprotocol embedded bridges host business salvador versaclock clocks programmable ecuador electronics wearable sale support full screen isle plastic hard digital solution hard high quickswitch switch bandwidth burundi lighting solid state typec power rapid charge delivery cancel tolerant digital documentation automotive battery management search change product notification mexico libya cntdly nominal queuing fifos milstd883da converters territory ocean indian british company culture software tool load switch mode sensor proximity aruba data uruguay video training reference voltage interface subscriber line ram dualport synchronous distribution clock bipolar transistor power sequencing power expand collapse filter sort header button column control power portugal venezuela count lead environment harsh americas hungary trinidad tobago datacom optical interconnect automotive fiji environment renewable energy green smart training tutorials network renesas ready things sudan home automation building timing clock dcdc states account sensors ambient light serbia consortium renesas taiwan region audio portable electronic feed driver faqs greenpak wireless transmitter power codec syria environment harsh arrays transistor design resource rs232 rs485rs422 multiprotocol guadeloupe electrified drivetrain egypt mosfets power tips technology general amplifiers optical transimpedance cloud bangladesh battery charging singlecell canada finland chad filters show tonga devices discrete power nicaragua slg46583 latvia nauru settingsuprestore center press vietnam guernsey program longevity product fifos synchronous mosfet 3phase driver environment harsh converters modules cellular industrial ethernet menu product tree open dect mixedsignal introduction greenpak saint helena solutions processor combination winning type output quiescent with current mode bolivia brunei divider clock signal analog switch buffer delay zero monitoring well useful layout case sequencing case efficiency local some regulation thermal use very pointofload this augment power function management improve energy result simple support include search jobs resolvertodigital converters portable pmics power device handheld sensor temperature parametric table use tips this namibia search term wish enter header reset button physical layer cart right chip afghanistan switch powernavigator feature change control also list fifos asynchronous amplifier dual greenpak supply export bhutan software greenpak matrix with mixedsignal programmable state asynchronous ldos machine current amplifier sense small size slovakia serial harsh environment interface rs485rs422 photocoupler drive optocoupler motor indonesia plastic hard package analogpak rapidcharge secondary protocol create account swaziland cmos ttlcompatible fast switch with load greenpak control voltage output vdd2 honduras dcdc module power srams brazil consumer electronics fpgas forgefpga lowdensity search engine network product table multiplexer demultiplexer analog gateway control define transition delay well operate graphic macrocell greenpak macrocell project rail sequencing quickly drive allow logic allow machine lookup tool drive state ldos base table demo state use development transition sequence use both signal each asynchronous other architecture power example function show timebased flexible allow between interface turn that user four perfect powersequence easily below christmas island stepdown menu product tree macrocells greenpak flexibility interface industrial protocols bacnet column hide table power digital video library training greenpak lesotho slg46582 cambodia repeaters sata mongolia with insystem programmability greenpak controlling greenpak with ldos resources cart video switching slovenia igbts gate bipolar insulated transistor power emirates united arab cuba french guiana saint lucia bluetooth energy module anaterface power mrams states jordan sdgs support renesas search release programmer flash renesas islands caicos turks mixers linear regulators harsh environment sample converters hold asics communication product available sample indicate that this uganda fifo harvesting energy stock information marino svalbard bermuda automotive sensor position 64bit mpus mcus riscv energy power saint kitts nevis crosspoint switch palau malta ultralow clocks jitter activities environmental support power supply notice sensor flow kuwait value also with maximum slg46580 slewrate detection output different from ldos current voltage option each four programmable that level fault have repeater gen2 express cbtlv switch purpose general russia particular filtering toggle filter result this logic other lithuania automotive body environment amplifier harsh digital harsh environment potentiometer control type tanzania rapidio switch subscriber driver digital line tunisia panama turkmenistan table part filter result type number sale support export table document excel result filter comoros converter dcdc greenpak matrix with mixedsignal programmable state asynchronous ldos machine nomenclature product part codes procurement timor east hvpak tolerant analog mixedsignal programmable greenpak netherlands otte wifi combination function macrocell header button filter hide wireless communication serial bridges rapidio express accessibility light driver automotive power device protect interface these compare against each other checkboxe information package guineabissau india halfbridge drivers automotive systemonchips rcar driver optical interconnect performance extreme clocks management multichannel power environment data harsh communications greenland smart controller driver igbt republic dominican somalia transistor photocoupler optocoupler output asic search parametric behavior change liechtenstein time switches digital interchange slot check availability product ordering help amplifier datacom optical transimpedance innovation wireless audio environmental compliance date cyprus motor drivers smart home ethiopia computing storage guam flash directly service design tree clock sierra leone instruments treatment buck output dcdc single switching controller solution serial rapidio consumer electronic photocoupler optocoupler output product next document name city vatican playcirclefilled video decodersencoder country armenia asiaoceania southeast singaporesouth with regulator greenpak drop highlight financial management output power multiple islands cayman thailand automotive technology common environment harsh switchesmuxscrosspoints model ecad clocks mauritania potentiometer control digital repeater multiprotocol stepupstepdown laos center server data video multiplexer buffer diode driver laser switch with load greenpak feature special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resources tools italy milstd883 memory milstd883 converter quality controllers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 express high integration arrowright realtime clocks technical form support region autonomous adas austria jaca kosovo automotive programmable gamma cookbook greenpak with rail need requirement case system pmic customization system level small flexibility great add this concept power function provide simple serve which most benefit have software designer greenpak automotive mixedsignal programmable greenpak modulator optical driver interface t1j1e1 computing highperformance sustainability renesas tome principe cape verde industrial asics minor outlying islands united states other generation clock automotive cell safety balancing regulation power processing table buffers 2wire monitoring metering milstd883 guyana norfork island high drivers expanders switch dominica distribution energy generation development tool mcus 16bit rl78 power industrial edge computing smart city delays programable colombia taiwan amplifiers southern french territories solution ddr3 monitoring plastic renesas designer thereby greenpak their tiny sequencing quickly 20pin requirement reset include many possible system customize fully match encapsulate development use device designer unique guibased package power hardware easytouse function implement capture switching easily necessary use machine sequencing state asynchronous power additional luts microprocessor microcontroller bouvet island caledonia rs232 serial interface digital dcdc stages smart controller multiphase power logic standard automotive timing martinique computing power ldos with sequence power output quiescent with current mode hvpak recognitions awards digitalinterface modules power zambia zimbabwe niue signal conditioners sensor jump page section ukraine infotainment suriname analog automotive diode drivers laser belarus qatar reset default filters page mixedsignal asics nepal switzerland industrial communication synchronous dcdc converters multiphase drivers maarten sint synchronization network sales distributor amplifier optical transimpedance monitoring power there come signal switch output from support matrix voltage each voltage user connection internal which that operation during chinahong kong nland region dcdc typec delivery power wearable program preferred united kingdom videos boards kits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conf slg46585 general purpose timer motor control robotic biosensor mauritius georgia environment harsh space surveillance security safety chain supply comparators sensor republic czech milstd883 switchesmuxs china menu packaging quality ireland development greenpak mixedsignal platform custom type oscillator cook islands asics consumer driver lighting solid state lebanon communication power line automotive sensor kyrgyzstan image rs485 rs422 rs232 sensor temperature quality reliability oman health fitness automotive display video participation initiatives seychelles srams power header toggle switch srams asynchronous smart transceivers pakistan digital albania audio 64bit mpus analog hard controller diodeoring ideal swap automotive mixedsignal programmable greenpak time software real mpus reality mcus analytics states enterprise networking feature georgia islands sandwich south codecs audio design simulation tool controller acpi regulators asics communication islands land iraq digital sequencers power supply greenpakforum consortium rcar fpgas forgefpga lowdensity multiplexer switch position sensor drivers line triacs thyristor power type memory islands virgin switch hub button header hide column digitaltoanalog converter consumption control power tool buffers milstd883 amp power computingtablet management handheld investors eritrea profinet pmic sample number part interface slave protocol synthesizers australia mixedsignal asics computing edge solutions comparators analog modulator demodulators digital dcdc switching controller multiphase greenpak montserrat costa rica battery management automotive sensor radar renesas academy pitcairn island multiplexer signal switching memory package hermetic hard automotive decoder video sensor light proximity</t>
  </si>
  <si>
    <t>harsh,switch,product,power,digital,sensor,greenpak,analog,interface,environment,drivers,renesas,dcdc,automotive</t>
  </si>
  <si>
    <t>https://waymo.com/joinus/4769288/</t>
  </si>
  <si>
    <t>benefit place note please work vary every officecountry while same that waymonuts philosophy crossfunctional experienced work bring system team access software product enable transportation work towards experiment with android technology before feature people seamlessly researcher iterate look waymo during this ride designer control manager engineer view states california mountain united latino hispanic asian your location position require this follow more experience luncheon talk tech info event session university implement work practice user experience will beautiful researcher product design innovative with good use feature accessible this role designer manager experience userfacing passion building raceethnicity 268000 waymo identify asexual lgbtq member community queer bisexual lesbian safety publications board university repair bike cool training home benefit wellness center office support haircut class access your personal cooking transportation much cafe athome more wellbeing office commuter perk enjoy massage fitness session requirement eligibility subject waymo hire upon legal waymo note submit with work consistent also everify right program proof participate employee medium social filipino hispanic american native latino alaska indian android user experience staff engineer resource cover letter docx only exceed 10 mb attachment must answer do nt wish research opportunity tell waymo personal professor academic recommendation classmate alphabet employee intern former hear opportunity this checkcircle large scale designer android developer medium working involve experience multiple espaol position across prefer below work training jobrelated experience list location education will fulltime process range recruiter base level your specific expect perform location skill base hire exact more actual during this role factor share salary remote relevant include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work authorization pixelperfect with designer work product building indeed hispanic latino white medium post eligibility also generous participate benefit annual bonus program plan eligible employee waymos waymo requirement discretionary incentive subject equity company minimum like have qualify disability orientation also response discriminate employee disability origin individual participate status inquiry only iscommitted team inclusive employment will accommodation please race process part ntaine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opportunity tell personal alphabet female career other voluntary demographic information completion waymo have term understand acknowledge candidate read that alphabets internal board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 people everyones power save test driverthe waymo miles billion driverto conduct local they re company thousand review below please acknowledge candidate development employee professional you ll education range connect community reimbursement personal find tuition way even through resource internal give group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vaccinated handshake outreach agency recruiter thank american latino hispanic black african interface with android user experience java terms company file upload your submit minute next within should receive salary range role you ll this hispanic latino driver waymo phonetovehicle autonomous experiences user team complex space solve works android communications problems vehicles waymo hail used control customers novel build humancomputer interaction engineering resumecv reservist veteran compelling communication skill more latino hispanic race everything heart vision dental health insurance special medical location wellness mental support spending account program flexible andor some people save waymo enjoy topnotch physician nurse candidate waymo nonbinary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gender financial competitive 1on1 employee generous retirement mind wellness bonus your plan college lot plan important coaching waymo peace opportunity perk regional discount compensation offer other saving equity 220000 current intern employee alphabet your successful be position this work country authorize which base employer mouth word waymo page career status position this unknown work country which base sorry occur please have verify error fill again be field hispanic latino native islander other pacific hawaiian science relate degree computer technical field equivalent practical experience true employ recruitment disqualification resumecv understand employment connection separation ground process statement submit correct with misrepresentation far from provide that certify make false information include zero tolerance legal work never alphabet glassdoor waymo current extended alphabet workforce former member waymo building android years designs experience platform innovative responder first submit drive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 fertility</t>
  </si>
  <si>
    <t>employee,hispanic,information,alphabet,android,opportunity,waymo,latino,experience,base,position,offer,support,work</t>
  </si>
  <si>
    <t>https://www.vde.com/en/partner</t>
  </si>
  <si>
    <t>press reduce many price publication member become book subscriptions studies supervisory management board electrical information technologies electronic association electrical information technologies electronic association homepage notice data protection events membership imprint verlag forgot events topic read more service gtcp look paper standard position study position paper will roadmaps studies find your topic more room member follow registration standards notice working areas notes success knowledge more will house electrotechnical book safety standards publishing find science young working areas group</t>
  </si>
  <si>
    <t>paper,book,information,events,areas,standards,member,working,electronic,find,electrical,notice,technologies,topic</t>
  </si>
  <si>
    <t>https://www.arcweb.com/about/client-success-stories</t>
  </si>
  <si>
    <t>viewpoint transformation digital industry technology supplier expertise analytic learning machine market analysis study management time assessment seminar profile upgrade technology system fast project provide supplier past upcoming forums event cost reduce overall transportation integration acquisition asset software client management information successful that provide supplier service vanguard industry blockchain europe viewpoints process safety automation center knowledge webinars upcoming 1000 logistic beverage food low transportation their major provider cost use company third party current success market pinpoints path research industry factory future pharmaceutical search request briefing client testimonial technology supplier career assessment multimill automation technology paper company edge transformation digital pulp paper analyst technology automotive policy growth strategy business transition sustainability energy ntenanceit digital readiness assessmentfor major globalclient conduct human viewpoint organizational readinessthe scope practice service benchmarke good provide engineering assessment peer supply chain transformation external resource include gplus headquarters corporate cybersecurity brasil breadcrumb advise architecture system roadmap their with chemical future specialty manufacturing company industry concept client decisionmaking expertise bring objectivity process need clarity supplier europe menu plants client relate team acquisition with leader project integration represent several sustainability viewpoint service leading beverage implementation engaged project audit company perform smart cities viewpoint industrial digitalization advisory service water wastewater plan technology various with automation 5year system manufacturer paper review control mill across engage place implement assessment provide part currently independent industrial grow enter wellestablished solution market line with that want bottom supplier strategy client external market condition user viewpoint business conduct need provide implementation improvement system audit project government beverage food manufacturing require commercial research clinical discovery model pharmaceutical business change enterprise dramatic drug industry forum europe chain logistic supply system architecture supplier plant client identify factor make more process major that operator help help effective asset performance management letter subscribe cybersecurity viewpoint council transformation digital operation management term science life social medium market analysis service industry good definition practice market technology assess potential time upgrade fast project system material chemical optimization simulation operation market also process recipe automation optimize drove skuswith system unprepared demand change accommodates arc they brewer change roadmap while that proliferation have industrial network industry arcwire adapt system brewer market manufacturing change high medical device tech survey good practice improve fleet plant identify operator across process technique effectiveness assessment provide information with engage contractor infrastructure technology government independent computing cloud sensor actuator list client partial china institutions financial india glass cement videos podcasts builder machinery study case view well return metric skill investment ntenance industry forum americas improve hire food processing long their meantimetorepair which expensive company success client stories success client stories member system strategy architecture join releases press project success stories home project technology development upstream management service product lifecycle service viewpoint hire identify market process help growth opportunity global technology equipment supplier them engineering energy information technology assisted greenfield plant local feed with contractor automation process upstream company assessment system information plan contractor government strategic acquisition ships metals mining industries aerospace defense vendor guides analytics learning machine advanced japan cybersecurity achieves food manufacturer accelerate global consensus supplier logistic viewpoints compliance governance transformation digital logistic transportation management energy sponsorships event lead meet could international work effectively with that requirement technology company supplier manufacturer business technology unique assess want potential invent measurement guiding through major user modernization project largescale migration technology users smart buildings cities advanced moved client emerging market stakeholder vendor with forward analytics they clarity conduct executive provide manufacturer strategytechnology provider evaluation manufacturing needsthese investors business technology your client includedeveloping introduction industry advisory success answer product story specific supply group servicesprovide chain diligencehere safety control machine support market supplier into expansion business industrial reserved rights menu footer industry forum asia chain supply post guest sponsorship event assessment readiness digital transformation benchmarking organizational industry event webinars smart electric power grid</t>
  </si>
  <si>
    <t>technology,digital,supplier,assessment,market,company,provide,project,client,viewpoint,system,service,management,industry</t>
  </si>
  <si>
    <t>https://www.uti.edu/programs/catalogs</t>
  </si>
  <si>
    <t>tanzania please here fill school list universal institute technical pennsylvania energy technology palestinian territory interested training what kind brazil united kingdom poland alert campus sacramento california romania swaziland name first information ntenance aviation technology salvador miramar senegal diploma have high school get nigeria korea south spain diploma degree certificate saint lucia cummins power generation rwanda netherlands antilles mauritania democratic peoples republic islands northern mariana get voter registration bahrain turkey tours campus machining bhutan afghanistan have get process ethiopia home avondale gibraltar paraguay trucks daimler collision repair islands cocos saint grenadines vincent mali reserved technical incall universal rights institute uruguay reunion lisle georgia andorra barbados wwwutiedudisclosures cares education diploma find general student more resource welcome greece switzerland fafsa fill scholarship veteran learn more from assist exclusive funding korea north your investment value ukraine education schools division vocational technical universal operate private board higher business illinois institute burundi powerplant airframe estonia careers 7308 previous step housing assistance cuba islands virgin british somalia eritrea iran islamic republic much tuition fees programs admission learn more course sacramento taiwan step hvacr guinea papua marine honduras diploma school high early employment what do graduate accessibility south georgia sandwich info request training southern french territories croatia catalog tech arabia saudi botswana islands cayman fafsa what training philosophy austria seychelles bangladesh latvia grant scholarship porsche minor outlying states islands united singapore otte meet graduate tonga exton diploma obtain willdid certificate what type canada albania guadeloupe oman cameroon madagascar aftermarket argentina mooresville kiribati mopar vanuatu catalog united arab emirates jobs custom nocost phoenix jobs opportunities career liberia fiji miramar sweden congo divoire cote military date release myanmar parent information falkland islands north carolina access student students international islands virgin british azerbaijan slovenia schools careers get none fafsa school codes sudan cucamonga rancho tuition niue niger none austin guyana benefits alumni bloomfield france saint nevis kitts bloomfield mercury marine guiana french uganda micronesia states federated nascar last name turkmenistan ultra blackboard faqs motorcycle arizona skilled women trades empowering islands cook ireland hungary your overseas base military philippines democratic peoples korea republic pitcairn automotive mozambique montserrat iran cape verde toyota path here career year graduation iraq nepal mongolia comoros relations investor thailand bahamas become student incentive tuition reimbursement event story employer barbuda antigua norfolk island central african republic mexico campus safety labs handson last current high school core program wallis futuna nicaragua texas find second train take story graduate zealand guineabissau mauritius signing location specific program less important colombia saint helena antarctica rica costa chile campus load uzbekistan democratic congo republic financial australia afghanistan find their do pursue career some what successful today graduate motorcycle admission andorre guam kazakstan more which important yemen tokelau belarus jamahiriya libyan arab search armenia sahara western lithuania michigan phone number guatemala svalbard story instructor angola location finding program exact less important tuvalu united states dominican republic student maldives micronesia slovakia employers peru east timor malaysia faso burkina malawi kyrgyzstan chad lesotho canton settings menu testing nondestructive macedonia yugoslav republic former service career relationships industry aruba military scholarships requirements islands solomon duty enter station here your list catalog resources houston samoa catalogs israel namibia french polynesia russian federation succeed diesel florida occupied palestinian territory united republic tanzania benin indonesia lebanon india iceland choice campus haiti nauru panama ecuador macedonia belize arab syrian republic cambodia ultra blackboard setup darussalam brunei kong hong mercedesbenz marine institution employment educational guarantee can not salary islands faroe palau kenya opportunities illinois islands island mcdonald heard ntenance industrial location finland tajikistan room italy jersey rico puerto ultra blackboard trinidad tobago suzuki marine assistance bosnia herzegovina yamaha tunisia ocean indian british territory norway cummins engines diesel bolivia catalog togo schedule tour inperson peterbilt belgium cyprus ghana exton zambia nascar institute technical long beach disability services ford island christmas automation robotics moldova republic marine vietnam miquelon saint pierre store egypt suriname leone sierra resources technician fendt academy czech republic guinea liechtenstein enroll grenada accreditation honda marine motors general suzuki korea republic visit disclosures program other outcome information monaco school high none south africa zimbabwe jaca studentpaid programs manufacturerpaid resources employer harleydavidson honda austin equatorial guinea military services malta jordan country bermuda nascar tech city state vatican holy anguilla 8347308 volvo penta veterans military services values mission principe tome american samoa denmark greenland phoenix yamaha marine houston motorcycle mechanics institute marine pakistan be none school home portugal orlando japan diploma school home long beach kawasaki algeria military veteran reserves guard currently islands marshall china orlando motorrad dominica islands virgin friend refer disclosures services support luxembourg make 9137524 5477047 stop enroll training call calls well 4771310 understand text standard wwwutiedutermsconditions miat submit prerecorded technical universal utis reply wwwutiedu form submit schoolrelated institute consent request condition college canton programs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include martinique caledonia specialized training yugoslavia gambia equipment technology lanka wind power morocco bulgaria dallas volvo birth date djibouti grant scholarship program other change campus equipment manufacturer original cucamonga rancho houston venezuela moldova kuwait macau ready last current duty station call island bouvet dallasfort worth review ground islands caicos turks welding marino notice legal qatar programs education schools division vocational technical universal private board higher business illinois institute islands virgin</t>
  </si>
  <si>
    <t>united,technical,islands,marine,campus,school,program,diploma,military,institute,services,republic,universal,virgin</t>
  </si>
  <si>
    <t>https://www.blickfeld.com/blog/sensor-fusion-for-autonomous-driving/?_escaped_fragment_=</t>
  </si>
  <si>
    <t>blind emergency assistant spot brake navigate should car lidar with manufacturer future drive radar will fusion sensor suit good help camera versus rely autonomous which distance with resolution weatherresistant limit future mobility timeofflight principle with exception base they camera lidar environmental reliable information range use mean less than this technology meter which only lidar technology thus manual setup price motor gear their also taxi expensive among laser complex fleet system design thing rotation unit pulse production possible more series even over quantity make sensor use view rotate vehicle environment diode field however costintensive vibration they direct therefore other example mechanical large sensitive mechanically currently robot rotate surrounding technology priority detail their lidar driving another must camera complementary possible radar sensor view vehicle this ultrasound therefore always make autonomous assist have noevig terje lane departure warning speed form short bounce object pulse almost radar emit radio electromagnetic base technology sensor sensor reflect propagate they wave soon timeofflight principle which light representation color visual world parking autonomous sensor enable driving sensor leverage through strength fusion here also inaudible from human sound base sensor use assistance ultrasonic parking monitor apart ultrasound wave timeofflight frequency emit principle ranging socalled also trap widespread gain decade be detection fame radar radio sensor vehicle they instal recent thank have radar shortrange average terabyte generate status title wheelswhat hinder these earning amount technology around vast them datum development advance hour center regard protect while would compact range sensor with limited distance behind scene letter high range resolution long camera job create take consist emergency stereo angle image expensive make eye camera enable system information different from such production possible more some already be large they sensor use control assistance vehicle this they distance adaptive camera brake image provide calculate cruise driver speed match assist lense estimate simultaneously radar resolution datum dive deep mono stereo camera easy maneuver parking solid dortmund post camera stereo autonomous what driving level datum obtain system reliable such order search want miss do nt sensor range these vehicle limited sonar lidar system solidstate letter update inbox straight regular your subscribe principle brief timeofflight address enter sensor fusion thus usually color post where computer several these bar information possible warning display system exactly monitor around vicinity sensor make assistance tone onboard ultrasonic parking signal area locate this direct example provide vehicle bumper sound instal which measure distance their driving expensive complex design be often sensor past vehicle very decision right however enable device make mechanically ntenanceintensive thank rotate meeting schedule individual information technology some look provide helpful development next stage autonomous driving often use term sonar with connection sector maritime ultrasound radar establish distance sensor show event dortmund range usually lossy speed under reflection sonar water less frequency measure object from high technique sound base than use use propagation ultrasound wave time much localization calculate especially that distance provide distance camera information usually also material night radar even capable sensor datum detect reliable ultrasonic both color object however they provide adverse costeffective robust distance inexpensive regardless surrounding sensor ultrasonic vehicle their able autonomously with drive radar lidar must they help perceive camera design solidstate depend highresolution environmental factor color image autonomous step next drive radar shortrange longrange safety tag radar longrange thus next also lidar less driving expensive achieve produce complex design system more towards series base technology decisive well use solidstate ntenancefree this they therefore do mechanical compact role part autonomous play level have move ranging lidar although existed be short detection many sensor use year contrast ultrasonic both increasingly they suitable only longrange light have system moreover such enable camera different general use system recording show camera tracking rate your open lidar technology world also static with since traffic detect marking camera software information evaluate from order precisely base technology datum road contrast both identify apart object color this they reliably example provide texture identify sign moving difficult environmental reliability such furthermore darkness condition camera object limit snow illuminate they therefore detect only since vehicle software behind these technology weaknesse their perception what differ strength dive deep instead also lidar laser object pulse emit radio base sensor ultrasonic photodetector reflect however they again wave timeofflight summarize principle second that result million pick individual development like vehicle characterize into stage autonomous divide look five what drive this classification level do high autonomy lidar achieve technology level vision thank camera color topic use system cover different today both long radar range mostly short time reception short object interval transmission between sensor system solidstate popular lidar most rotate blickfeldcom rapid driving company rise thought prove many than overlook often year automotive reality vehicle promise task time much incumbent initially there mobility make hard autonomous core element that master these system difference between what spacer usually condition reason identify radar even sensor datum difficulty reliable great object however this inexpensive provide adverse differentiating between weather robust distance have speed next lidar driving range require high even over technology premise highresolution datum reliable long this only autonomous avoidance level provide collision essential step sensor stack autonomous driving seamless integration detect that object which mean classify speed performance next their measure emergency driving meter among frequency enable thing can not resolution such radar high even play step technology use important use high detect control vehicle object however other this adaptive distance reliably always brake role longrange cruise speed great between implement autonomous assist motorway pilot menu problem datum vehicle autonomous anonymization solve mono camera control cruise collision avoidance adaptive speed thus also string with several enables system object such base determine technology sensor together measurement assistance this propagate distance wave determine precision calculate vehicle driver speed great that which distance passive principle measure interested also thus sensor compensate sensor vehicle weakness enable other various autonomous with strength ultima safe driving fusion smart algorithm traffic image among camera these thing complex possible lens headlight often sign use sensor control basis measurement use recognize other assistant however selflearne distance only image provide calculate lane distance have cost sensor highresolution reduce established become quite being which increasingly software performance least require obtain compute order recognition with high stereo image case which camera image environmental datum factor reliable mostly independent important sensor vehicle perceive environment most event show usually warn band less expensive meter detect monitor range maneuver radar spectrum version base spot interference facilitate park compact frequency driver blind which shortrange collision problem lidar mechanically system rotate press medium autonomous driving solidstate dive deep lidar rotate mono stereo camera lidar sensor award robot florian ground also their car autonomously with rolf order able drive connection together found vehicles environment selfdriving blickfeld see they clear perceive mathias autonomous between ultima which robotic have florian petit imprint condition weather regardless environment highresolution read more next event radar thus surrounding relieve task their sense with car autonomously various drive beautiful driver such modern capture able drive even variety look wide they sensor detect vehicle park environment however human therefore help do beetle support certain equip autonomous that below essential nürnberg perimeter protection emergency assistant brake there hardly nowadays vehicle equip with that vehicle seriesproduction class post radar measure sensor distance nürnberg adaptive control cruise letter agree subscribe blickfeld ultrasonic range ultrasound specialist lidar socalled point detailed also lidar pedestrian cyclist range these can not from categorize sensor long object therefore only clouds example distinguished provide recognize that robust have glossary sensor fusion autonomous driving component pilot take control vehicle such driver drive motorway when mode need always ready part make vehicle production already integral they camera also their future drive distract driver seat will be important use belt detect near addition this they camera example particularly vehicle tired while interior wearing instal whether take also bat animal object kingdom base use echolocation reflect indirectly this distance know orientation time signal measure timeofflight dolphin principle speed which find sonar dive deep</t>
  </si>
  <si>
    <t>lidar,camera,technology,distance,sensor,also,datum,object,vehicle,system,autonomous,radar,driving</t>
  </si>
  <si>
    <t>www.volkswagenag.com</t>
  </si>
  <si>
    <t>https://www.volkswagenag.com/en/news.html</t>
  </si>
  <si>
    <t>14t1301000100 xanadu establish program simulation group volkswagen quantum batterymaterials workforce ukraine winter great solidarity again show 42berlin together close school support volkswagen cariad coding focus development autonomous volkswagen driving gmt0100 charging europe network large volkswagen with create elli gmt0100 solid adifficult group volkswagen quarter environment results global posted financial third workforce ukraine winter great solidarity again show individually into with future miele buzzcargo commercial customer offer practical volkswagen sustainable service fullyelectric vehicle concept modify aglimpse vehicle four fullyfledged practical sustainable fully electric 01t1043000100 25t1312000100 message gmt0100 14t0909000100 14t1151000100 search america first launch powerco gigafactory group volkswagen innorth gmt0100 gmt0100 activity development autonomous volkswagen focus drive highlyautomated gmt0200 xanadu establish program simulation group volkswagen quantum batterymaterials design name division head volkswagen groups quality volkswagen reorganize procurement gmt0200 anniversary year program dafi celebrate refugee scholarship 26t1410000200 gmt0100 gmt0100 portfolio mobility sharing accelerate volkswagen with enter expansion ofcar ship miles chat 14t1131000100 recovery result increase operating group volkswagen china accelerate support volkswagen helpers call refugee help gmt0100 gmt0100 support volkswagen helpers call refugee help volkswagen reorganize procurement launch network build enel large volkswagen highpowercharging ewiva italys framework green finance group volkswagen present welcome future gentravel launch network build enel large volkswagen highpowercharging ewiva italys 09t1053000100 uncomplicated vwfs transparent fast chat gmt0100 tomorrow hold what density europe capital carsharing kaikaris where vehicle citybee with vilnius significant spoke high kristijonas sharewe capita cities company 28t0549000200 comfort since with brand redefine 20year be just continuedto modern kodas over class introduction generation model midsize this superb 03t1012000100 gmt0200 19t0000000100 data make volkswagen centers aim climateneutral gmt0100 volkswagen birthday frenkelbass sara congratulate 13t0912000100 environmental also with country plan these beingaffecte innovation amount from summarize share subsidy area subsidy bonus other changesare european mobility change electric thegovernment change below know training fixture hazardous should therefore safely regulardriver frequentdrivers safety driving permanent situation mean react volkswagen birthday frenkelbass sara congratulate 01t1651000100 design name division head volkswagen groups quality volkswagen gmt0100 feature full electric pack themost spoke innovation ardey singapore petromil from groupinnovation head volkswagen nikolai solutions petkov andmobility innovative incubator vehicle group developments recent gmt0100 comfort definition 01t1244000100 anniversary years program dafi celebrate refugees scholarship gmt0100 charging europe network large volkswagen with create elli digital employees travel form trips winner allowsbusiness processed business fully company itself datum make volkswagen centers aim climateneutral perfect practice make portfolio mobility sharing accelerate volkswagen with enter expansion ofcar ship miles framework green finance group volkswagen present paris arts strike redefine show elegance motor volkswagenunveiled could futurelongdistance gentravel year near this concept vehicle mobility that chantilly 20t1238000100 search america first launch powerco gigafactory group volkswagen innorth 42berlin together close school support volkswagen cariad code 18t1410000200 01t1219000100 luxury wings since andhas etron be premium portfolio manufacturer sport version review body ever newaudi impress electric brief waiting styles audi segment theaudi launch what s changing caring sharing</t>
  </si>
  <si>
    <t>launch,gmt0100,portfolio,mobility,electric,group,program,network,vehicle,head,support,volkswagen,make,large</t>
  </si>
  <si>
    <t>https://capgemini-engineering.com/us/en/</t>
  </si>
  <si>
    <t>portugal disclaimer support please more software information solution licensable america latin find right defense space naval netherlands industries trade shows spain studies case tailored industry provide each solution capgemini engineering2023 lead globally launch together capgemini with brand bring expertise engineering sector public finance czech energy offer browse unleash potential medium social notice career chinese wall social opportunity capgemini available currently engineering electronic industry tunisia transportation infrastructure rail switzerland late stay with capgemini medium social follow engineering date industrial consumer product development innovative spanish service communication provider more read your solution tailormade business brochure industry network private ecosystem ideal deployment building search north america morocco solution white paper china insights globalshore industrialized here conditions terms americas risk drug with market bring datum fast well less medical power capgemini engineering your location support discover help create client unleash smart potential operation source innovation optimize value customer experience world services engineering leader offer industry capgemini altran engineering romania ships sciences life click send italy menu powerful capgemini development career your lever personal engineering medium cutting international innovation edge career platform well electronics jobs engineering room insights sector which work student graduate sweden platform localization follow quality page home career czech republic learn more touch industry network private enterprise adoption careers aeronautics worldwide offices italian east middle france join more result service late thought more leadership publication discover communication discover office worldwide systemready certification expertise crosssector webinar belux your within grasp future opening take next level your skill french help client unleash potential develop smart service enquiry please there anything know business your candidacy press want send india engineering portuguese network equipment provider tomorrow engineer together norway core next service space correct version location view please below from menu location asia europe africa realize with capgemini potential your engineering full austria your career automotive software share science datadriven life</t>
  </si>
  <si>
    <t>engineering,please,medium,discover,unleash,social,network,location,capgemini,service,solution,career,potential,industry</t>
  </si>
  <si>
    <t>https://www.forbes.com/sites/neilwinton/2022/02/27/computer-driven-autos-still-years-away-despite-massive-investment/?sh=2622589618cc</t>
  </si>
  <si>
    <t>editor that many expect your choose investment drive computer still year massive auto despite away position go selfdriving that s carmaker mimic well take fully unless human car entrant traditional technology say project accenture common bold sense many assistance human competence cover which like level move though computer simple still responsibility traffic braking take manufacturer level rely emergency mean car action driver total with technology task revert from steering warning say that full this early control high assume connectivity capability buy boost auto phantom operation remote voysys much have line easy add that s drive through straight middle pacheco want desert share more forbe from gusner penny domestic intermodular there high flights baker which like travel system probably take town mobility traffic historic base amazon your instance current nice with train book would wo nt choice from morning buying say today drive speed habits paris know country these datum scooter choice seamless robotaxis sign this will manufacturer fall upheaval story edit reprints permissions forbes advisor elon solar billion green edisons prediction from loss landfills power musks quote 2022 rate insurance compare teslas chemicals fleet challenge deliveries record industrial greener senior gartner research pacheco pedro director experience beta optout this editorial standard jason metz much hard probably look tesla will there race survive possible like player breakthroughs drive high only will account expect level car mission with even total say that cost impossible premium market share transportation neil winton getty share try autonomous handle soon situation ca nt manufacturer complex result still big auto pour rely despite billion really have worlds technology will nt drive into impressive dollar perfect time globally vehicle expect autonomous schmidt division technology advanced accentures interview say automotive lead quickly axel manufacturers bridge mention currently that lawyer complexity government because autonomous capital sustainability production deal which issue well additional manufacturer green attention task major pandemic have huge drive important hiatus requirement find other include forbes goog mobile world congress innovation shake industry schmidt traditional year say industry confuse buyer sustainability choice auto very investors senior contributor profession pandemic management forever change supply chain click here groupagrees through barcelona from spain good insurance company conceptual render design road use laptop driverless go giant loblaws grocery gatik canada late stay this their author follow stories notify there s selfdriving topoftherange soon only accord will themselves suvs sedan despite car hype number before then available that drive liberation dawn accenture chance tiny fullon realistic mobility will there manufacturer shift company future tech fleet handle auto ship infrastructure operator coordinator their forbes expressed contributor opinion speed fleets ahead bumps grid fedex amazon charging transit electric drive opportunity mobility maximize will level schmidt there when plan which travel achieve say business design efficiency yetpart selfdriving have do nt outline some social problem print selfdriving there production which parking part accomplish car truck movement driving task accenture from easily say longdistance line schmidt automate could automate beta share player amazon infrastructure subscribe more from drive autonomous like provider uber mobility will manufacturer when finally current industry face entrant technology drive some decision available check follow go there s around easier be where research like california europes block thing innercity handle complex when do snow traffic underestimate rain direction allweather much condition car with drive very same problem say marking than highway road schmidt early humans sign system autonomously that s algorithm navigate robust between will traffic realworld arguably expect level miss flip real equip current obviously car with enough feature say distinguish that example common manipulate can not sense accord mobility this grab schmidt world aapl vehicle fast autonomous concept technology levitate driving business self ahead expert be interview these follow tsla they decade america europe system something least will have defini claim whole hype have with wo nt some before from accident disengagement say pacheco that drive itinerary generate door however undoubtedly this company north</t>
  </si>
  <si>
    <t>drive,technology,level,manufacturer,schmidt,like,selfdriving,accenture,autonomous,auto</t>
  </si>
  <si>
    <t>https://www.mitsubishicars.com/cars-and-suvs/mirage-g4</t>
  </si>
  <si>
    <t>title exclude destinationhandling availability manufacturer term mitsubishi vary suggest price your detail license retail retailer vehicle wheel 14inch steel with cover wheel belt anchor adjustable shoulder frontseat disclaimer model warn departure lane spoiler trunk wheel 15inch alloy mirageg4colors price build gallery company fold mirror black speaker beam high automatic information from competitor source car mirageg4warranty cross eclipse vehicle compare outlander dealer become tool diamond white front macpherson suspension strut with stabilizer push button advanced front dualstage airbag rear defroster with timer window model allseason tire garage monitoring tire system pressure engagement ntain parking this manual break vehicle pedal move rolling stop hill assist substitute information from please break their allow feature driver additional while your accelerator briefly foot without equipment show optional which increase price have vehicle purchase authorized condition inservice retail receive term retailer only vehicle balance limited mitsubishi date from mile original subsequent warranty model dealer road years60000 assistance coverage accessory driver 6way adjustable seat information corporate mmna take step ride your discover next city41 combined mileage fuel driving condition vary 2023 with actual mirage comparison estimate highway37 economy only steering electric power mirage mirageg4gallery cruise control 25795 score free credit equifax wheel nut lock black front port tail light tether child latch anchor low term seat front heated search inventory bluetooth wireless technology power outlet wiper front intermittent variable with cupholder floor console suspension torsion beam rear cargo light camera rearview driver airbag knee safety security lancer history test drive your book come welcome home light discover tradein cargo seating country safe exercise vehicle attention trademark restrict caution distracted device driving your always full iphone dangerous operation time trademark give other register phone wheel audio steering control power window vehicles safety taxi sell this such manual daily vehicle date early racing time into from please imiev disable purpose whichever delivery exclude event warranty police first livery your service commercial route rally road other rental detail winching competitive used coverage responsibility corporate social center seat rear with cupholder armrest curtain airbag available carplay feature heater duct floor rear climate control automatic stop highmount light vehicle service mirageg4vscompetition safety mitigation system collision pedestrian with forward detection seatbelt threepoint seating position mitsubishi store mechanical feature from style color your motors america mitsubishi north technology electric vehicle drive what condition read departure avoidance safe practice available certain substitute under lane feature design collision driving careful system warning mark chrome grille accent rear lock child door safety available bluetooth feature 39845 map safe exercise vehicle attention available restrict caution distracted devices feature driving auto assistant your always play full android dangerous operation time trademark give other mark twotone edition mitsubishi include option choose model mirage your black color such bluetooth safe exercise vehicle attention mitsubishi restrict own caution distracted devices under driving word your always full dangerous operation time give logo license mark mark speed speed find dealer menu open 18945 turn folding with bodycolored mirror indicator spec mirage 22995 indicator drive what grille accent front part seat provide manual supplemental lean restraint middle decrease place rearfacing instruction airbag upright information wear from never keep injury against airbag child belt floorboard deploy under restraint infant with additional your always child system risk rear foot door system fastkey entry drive frontwheel find dealer construction rise body mmna right available reserve limit change andor service offer special mirageg4blackedition mirageg4mpg music cross eclipse hill assist sport outlander outlander phev mirage cargo seating outboard front head rear seating position restraint filtration micron sport outlander 18445 mirageg4fueleconomy front assist grip warranty mirageg4modelstrims blue brochure test drive outlander wine terms certified preowned program assistance road infrared voice wheel steering control recognition performance careers test drive book headlights halogen offer special assistance road door bodycolored outer handle exterior feature mystic black history eclipse panel material during fertilizer such outer body chemical include vehicle lancer years abuse hail perforation sheet mitsubishi corrosion stones sand rustthrough evolution miles damage corrosive imiev alteration coverage exclude every normal model abnormal accident with metal salt acid cover ralliart crossovers suvs parts accessories brochure audio smartphone display safety 17245 performance title cause participate could term availability retailer vehicle limited supply destinationhandling manufacturer mitsubishi vary suggest price retail delivery exclude placing delay while your last require order dealer detail license local mirageg4safety mivec dohc 3cylinder front light gallery continuously variable transmission vehicle mirage mirageg4dealers 16245 seat through pass rear front door holder bottle paint silver panel shift glove wheel 15inch alloy black remote keyless entry recall information difference suvs crossover convenience feature sense wiper rain stability avoidance safe only adaptive limited available substitute braking never solely feature driving collision design careful system automatic control rely payment calculator wheel steering stitching with leatherwr share info sell remote release fuel stability control active silver starlight outstanding warranty 27595 engine antitheft immobilizer technology headlight automatic audio gloss panel black system brakeforce electronic distribution assist antilock braking with brake test drive request gallery 17845 mirageg4seatingcargo mirageg4technology run high headlight daytime light beam seat 4way adjustable passenger carplay auto android feature interior plan finance circumstances sport eclipse cross detect andor safe detection only vehicle pedestrian available certain pedestrian driver substitute mirage under feature driving collision with correctly careful mitigation system phev other outlander forward request quote spoiler trunk black driver sunvisor vanity mirror siri support driver seat armrest outlander phev advanced monitor circumstance steering engage manual safe only aid certain assist driver braking information alert far provide under driving input with sound substitute careful these environment must time system task radio amfm mercury gray</t>
  </si>
  <si>
    <t>driving,front,mitsubishi,seat,black,vehicle,available,system,feature,driver,mirage,rear,light,wheel</t>
  </si>
  <si>
    <t>https://www.renesas.com/us/en/software-tool/cs</t>
  </si>
  <si>
    <t>programmer flash rl78 onchip available emulator debugging support also memory mcumpu quickswitch american samoa memory nonvolatile clock processor islands virgin british diodes power v40300 differential program update common cacx later v40600 tolerant power time operation display your variable spending without build code feature debug simply smoothly rightclicke mouse specify burkina faso supply file from tool feature efficient that project store format attenuator samoa load switches faroe islands help only information view rl78g1e modem development v80600 environment upgrade integrated revision letter stakeholders smart agriculture viewing help file late iran verification safety clock jitter sensor digital halfbridge bridge full controller hardswitched communication datum notice term v850esjx3h manual development user debug environment tool v80700 integrate kazakhstan rh850d1 m interface legacy memory rkx3l density switch cbtlv general double purpose general purpose clock quick guide creation project release compiler v131 cubesuite note separa use debug sold with program emulator follow united states signal processing digital rl78g1c rwanda v850essj3 azerbaijan development environment before cspreparation integrate audio switch environment comparator harsh enable normal other equatorial guinea driver line detector thermopile sensor switch manual development v80200 user rev100 environment integrated installer bahamas editor panel environment operating v20000 manual development user v850 debug environment cubesuite integrate coast ivory bridge zero voltage switching full controller free sample request hong kong v850e2fx4 g corporate technology product late response proposal tcfd rl78g1f release simulator v10000 note webinars time solution learn more communication measurement denmark rh850p1hc sensors environmental saint vincent grenadines time range allowable make program stop when response within rx13 t property v850eskx2 pmus management power ssdsoc hold sample milstd883 converter script python rx210 tuvalu rl78l12 rapid acdc charge this blank field leave tokelau macedonia ccrh release rh850 compiler note v10400 variable list access function write check reading which this specify only v80800 product name rh850p1me release compiler cubesuite v130 note ca78k0 tree dependency panel project list v20200 release simulator rl78g10 notec crystal oscillator rx62 g automotive igbt glossary term common v850eif3 marshall islands togo mali converter datum analog v850esx3h islands solomon legal footer peru v850esjx3u sudan south tool rh850p1 m photocoupler optocoupler emulator v10400 utility arabia saudi platform synergy mcus renesas reset supervisor voltage compiler family rl78 package fpga design map memory result profiling studio compiler family highperformance embed package operation time rl78 take measure ammeter allow tune current series rx200 current system rx100 use without shorten project this only emulator family help draw technical support operation measure change relation program current check between draw current system corporation electronics renesas 2023 development v80400 environment upgrade integrated revision communication multiprotocol versaclock clock programmable ecuador sale support rh850e1l history change cacx flyer function rl78 development use debug family environment cubesuite note integrated sale representative v850esjx2 speed quick easy setting size optimization result simple this comparison only sensor proximity toolkit solution ram dualport synchronous bipolar transistor power smooth datum creating process since transmission import test export venezuela v30700 device information rl78g1h rx72n fiji development environment upgrade v80800 integrate revision file open acquire name then script tree panel project doubleclick editor wish customize have portable electronic manual development user rh850 debug environment tool v80700 integrated release v30200 compiler note ccrx guadeloupe electrified drivetrain smart general amplifier optical transimpedance chad studio conversion between notes project tips rl78g10 rl78l13 update document subscribe ccrlccrxccrh nauru rl78 information device upgrade v80201 revision environment integrated development mosfet 3phase driver v40300 differential program update common cacx later v40500 dect type brunei bolivia user information compiler support learn more history change v30500 device information fifos asynchronous rl78 studio compiler family package dual greenpak supply current amplifier sense manual development user rl78 debug environment tool v80800 integrate debug various check occur when panel error pseudoerror have they rapidcharge secondary protocol cmos ttlcompatible fast smart with interoperability v20200 manual development user rl78 environment cubesuite debugcs cacx integrated tool notification multiplexer demultiplexers analog v80500 device information rh850 christmas island industrial protocols bacnet lesotho technical support with insystem programmability greenpak cart video switching v850eig4h release v10100 simulator note rl78l12 bluetooth energy target device refer detail jordan releases manual development user v10300 environment cubesuite coding integrate v40500 cacx fifo v850eih4h harvest energy automotive sensor position current these consumption function palau ultralow clocks jitter release rl78g13 simulator note v10800 v850e2fx4h support power supply environment modelbased development v850e2fx4 digital harsh environment potentiometer control tanzania turkmenistan target family register rl78 inputoutput hover special code cursor over generate name mouse project function description only generator refer family simply timor east hvpak release rh850 compiler v10600 note ccrh qualification compiler service excessive condition program will simply specify stop when current detect somalia flash rl78 realtime also onchip debugging series than programmer rx600 rh850 v850 available monitor mcus other mcumpu function trace function lite emulator support correspond rx700 that memory asic confidential enable development information nonsecure debugging while from secure keep user ncore engineer develop program check availability product rx72 m environmental compliance date motor driver release simulator cubesuite rix3 note v30003 ethiopia guam flash service design tree clock rl78g1 m arise renesas smart posted been information relate dialog display faqs browser capable solve search error rulz error they automatically help problem that have manual development user v10100 debug environment cubesuite integrate photocoupler optocoupler output playcirclefilled video decodersencoder smooth debug armenia highlight financial rl78i1e potentiometer control digital repeater multiprotocol stepupstepdown rx140 pattern time display click button build code option multiple simply execution size important manual v80500 development user build environment ccrh850 tool integrate operation packaging information engineering community renesas display rs485rs422 use walker stack estimation call note v80400 release arrowdropdown manual development user environment message v80800 integrated office renesas milstd883 converter manual development user v10300 designcs environment cubesuite cacx integrate wireless network bahrain sweden communications power line belgium release v10200 simulator rl78g10 cacx notecs linear regulators austria release simulator cubesuite note v850esfx3 v30003 emulator tome principe monitoring metering milstd883 function support distribution energy generation development tool manual development v80600 user rev1000 environment message integrated tool taiwan amplifier rx24u solution ddr3 aspect ease security other simplicity microprocessor microcontroller bouvet island digital dcdc stage smart controller multiphase power v30800 device information zimbabwe belarus switzerland nepal synchronous dcdc converter multiphase driver maarten sint synchronization network amplifier optical transimpedance license release v20500 manager note note release v80300 file smart project your generate ethercat ghana pmic powercompass tool design multirail instead feature active with come standard information relate code sample browser note late view available device note this which only that project easily information device family upgrade v30900 revision battery management environment harsh space development environment upgrade integrate v60100 revision menu packaging quality upd78f073x cook islands rfx3 relate faqs device rl78 information v80501 upgrade detail rs485 rs422 rs232 albania analog hard featuredplaylist release development v80400 environment note integrate package rl78 information v80400 device cacx design simulation tool v80701 device rl78 information rl78 information device upgrade v80800 revision islands land sequencers power supply fpgas forgefpga lowdensity emulator power computingtablet management handheld v80600 eritrea compiler family package assignment renesas smart with source middleware combine driver v60000 optimal output from code your setting embed mcus module guibased peripheral only support interoperability function family tool v20000 manual development user rl78 rev100 build environment cubesuite integrated synthesizers studio rh850 compiler family package mixedsignal asics digital dcdc switching controller multiphase v850esik1 battery management note release previous kenya data note release v40500 release simulator cubesuite note v30003 power hard gibraltar manual development user v850 v10300 designcs environment cubesuite cacx integrated information buildtool amplifier specialized v80700 device information rh850 rx71 m rx21a monaco release v850 compiler v350 cubesuite ca850 note manual v80500 development user rev100 environment message integrated highspeed analogtodigital converters korea south anguilla argentina hard digital rl78g1 g activate smart from support resources sustainability education reference malaysia lighting interface solid state smart industry stepup power plastic hard management power manual development users environment message v80700 integrate generate feature automatically convertor control timer driver device from setting uarts program peripheral governance rh850e2h family rl78 show different code setting since check size execution result fast color effect easily small measurement initiative social contribution factor controller correction power compression datum amplifier variable gain rh850c1max also feature allow check correct where be variable detect area control exclusive area this change specific interrupt easily have rx66n djibouti ccrx development option environment note integrate change switch cocos islands v30900 device information belize debugging ncore useful item feature various source variable usercreate information output verify such build option setting security note program rate available collective file this only support function qualityrelated listing that coverage which connectivity interface program v80500 common rh850e2uh user information driver laser poland three bridge harsh environment full half phase driver curaao documentation renesas clocks express emulator lite datum converter wireless modem baseband rx621 africa south angola rl78g1d industrial milstd883 communication datum ddr4 solution botswana note release v80500 equipment diagnostic time important facility measure easy response communication this make rx651 miss product join thousand never engineer technology learning late relate resource macao cell automotive single battery charger programmable clock mozambique rh850f1kms4 controller harsh environment switching isolate rams dualport asynchronous singapore rx23ea mixedsignal programmable greenpak faqs compiler family package rh850 crossreference video analog front eastafrica europemiddle v850eshx2 reunion datacom automotive malawi speed automatically accordingly compare build option code size optimization execution result program only feature multicell charging battery converter nonisolated buck acdc bosnia herzegovina import rl78 renesas combine meet through smart middleware drivers software ways systems your pin utility rh850 embed mcumpu they need support simplify that zealand reception actual need debugging procedure communication other when party battery front v30200 simulator release note level logic signal translator artificial megamenu embed bridge host type that information output rh850c1h v30500 utility burundi cancel automotive battery management program v40600 common cacx renesas windows driver tool 32bit version v10000 software tool aruba emulator videos training rx634 portugal rx24 t hungary datacom optical interconnect rx63 t easy generation code manual development users environment project v80700 integrated operation target processor pils simulation code mean generate sensor ambient light audio verification injection fault through rh850u2a v850eia4 v850essj2h release development environment v80800 note integrate package rs232 rs485rs422 multiprotocol egypt there compiler support different type cacx bangladesh canada latvia variable function access analysis chart call table graph list vietnam simplify development jump environment that system lowend your rl78g23 v850esjx3e programmer flash rl78 rh850 onchip available emulator debugging support also memory mcumpu rcar buffer delay zero manual development user v850 build environment cubesuite v10000 integrated v850eig4 physical layer powernavigator v20200 manual messagecs development user rev100 environment cubesuite cacx integrate aware realtime debugging support task plugin free level charge tool coding photocoupler drive optocoupler motor plastic hard package create account swaziland release rh850 simulator note v50200 instruction dcdc module power srams brazil consumer electronics v20200 manual development user rev100 environment cubesuite cacx integrate mongolia igbts gate bipolar insulated transistor power slovenia cuba emirates united arab mrams rl78f13 sdgs support renesas asics communication rl78 user guide rev100 smart development environment version upgrade v40000 integrated development use environment note integrated bermuda energy power v80600 v80200 differential program update common later crosspoint switch rl78h1d malta fx2l activities environmental kuwait russia help note v80700 release development studio cubesuite environments integrate channel rscan desire debug must facilitate debug communication module use network actual rh850 without device stage other this only course facility reception least devices interchannel family early frame type channel have party description rapidio switch release support timer v30200 v850e2 simulator cubesuite note nomenclature product part codes development design promoted customer generally european otte wifi topics wireless communications manual v80500 development user rl78 debug environment tool integrated quick guide project build serial bridges rapidio express automotive power devices protected compiler family rl78 package greenland automotive systemonchips rcar drivers management multichannel power environment data harsh communications search parametric liechtenstein innovation v850esfx3l thus view file version help late smart home family rh850 device securityconscious debugging method ncore emulator times product cycleaccurate actual rh850 available accuracy simulator with which those measure optional machine country v20200 manual development user rev100 analysiscs environment cubesuite cacx integrated information rh850 device upgrade revision v80401 automotive technology common rh850p1lc system version evaluation release rh850 simulator note v50100 instruction laos video multiplexer buffer diode driver laser synergy project renesas smart comparators milstd883 time reception measuring program processing after measure response transfer this allow feature declaration program variable complex detection simplify output analytical such even ntenance sort display file structure definition function management relatively gadget maker resource renesas jesd204bc timing manual development user compiler v10300 build environment cubesuite integrate flash development rh850 program family code environment some mcus memory integrate italy controller forward automotive mosfets power additional detail rams dualport bankswitchable target device output dcdc switching controller multiple guatemala manual development v80600 user rev100 environment project integrate operation compilerassembler sustainability renesas rh850f1h apis feature program instead same feature with another reduce been driver personhour replace dramatically need do that s spend code work will develop hence when concentrate once already specification functionality learning change use development device mcus common this peripheral developer only time generation repeat family every thing internal have high driver dominica mcus 16bit rl78 power change compiler with version project industrial edge computing manual development v80600 user rev1000 environment editor integrate v850 colombia southern french territories rs232 serial interface manual development v80600 user rl78 rev100 debug environment tool integrate v850essg2h jump page section infotainment easy make thing tutorial operation program with allow range rh850f1 km debugging icum secure be rh850f1kh program use without this only aware debugger core person specifically user group run ie850a ccrh rh850 compiler family also will require this v10400 wearable rl78f14 united kingdom cosimulation tool with offer inter matlab operation board kit iceland v20200 release rh850 compiler note ccrh cortexm mcus disassemble register panel only description asic consumer environment microprocessor harsh peripheral beamformer phased array v60000 development environment version upgrade integrate general purpose timer mauritius georgia chain supply plugin debugging aware rx66 t v80401 device information rh850 rl78 information device v80800 cacx v30000 device information quality reliability seychelles smart transceivers pakistan audio v80800 late v850e2sx4h multiplexer switch triac thyristor power buffer milstd883 amp rl78i1b label update document release respectively version australia manual v80500 development user rev100 environment python console integrate image enlarge dialog create condition action program inject with hard correspond allow fault debugging system state error module control detect actual rh850 available mcus response this abnormal effective only facility artificial family equip would which v20000 manual development user compiler environment cubesuite coding integrate package hermetic hard madagascar asic programmable mixedsignal montenegro v20500 generator code rh850d1s video audio automotive device power rl78g23 rl78g12 territory palestinian surveillance security careers republic democratic congo 64bit v10200 window driver boot typeb rx72 t charge pump transistor array manual development user build v10100 environment cubesuite integrate software driver milstd883 microprocessor peripheral verification network nigeria andorra puerto rico release development environment note v80700 integrate package rl78f12 commander timing medical healthcare manual development users environment v80800 project integrated operation quick guide installation automotive wireless power fullspec emulator moldova memory separa abundant extensions renesas initial also with integrate include software ease users debugging after tool developing security emulators advanced development facilitates environment mcus dependable simplicity installation hardware function compatible basic support sold immedia user ensure which provide rx110 romania croatia renesas compiler family package v850 expandless rl78 information device cacx v80700 grenada calendar kx2a minicube2 chile management input voltage high power benin myanmar barbuda antigua japan manual ccrx development user build environment tool integrated operation kiribati video rx660 rl78g1p rx111 management general purpose power company information manual development user v10300 designcs environment cubesuite cacx integrated v20100 generator code v850 rl78 use family demonstrates video this install example development v40100 environment upgrade integrate revision jersey smart health amplifier operational singlephase controller dcdc pointofload buck driver synchronous vanuatu frequency attenuator translation jitter with take debug correspond source detect variable such from code indicate jump address line area rh850 space overwrite overwrite error this specify only function device specific dcdc isolate acdc converter motor driver solenoid developerboard debugging with realize hard which this abnormal state pseudoerror system general optical interconnect far trial software support rev103 studio realtime family ri600v4 note switching regulators v850eih4 release v11600 code note generator haiti compiler supprote rl78g1f reception data program make channel simply desire handle buysample release rl78 ccrl compiler note v10900 78k0 78kfamily multiplexers clock algeria morocco rkx3a development environment upgrade v80700 integrated revision maldives french polynesia include hardware information view code sample require manuals guide release rl78 compiler note v172 ca78k0r breadcrumb asinterface paraguay manual development users v850 environment cubesuite coding v10000 integrated retail payment automation estonia v11900 generator code common uzbekistan multiphase buck power fuel battery gauge v20401 release compiler note ccrx myrenesas netherlands caribbean wireless power receivers automotive management power salvador business v10200 windows driver boot 32bit typeb isle plastic hard digital rl78i1d typec power rapid charge delivery tolerant digital documentation search change product notification mexico rx63n v850essg1 v10400 generator code rh850 company culture data rx65n smart learn more rlx3 reference voltage interfaces subscriber line manual development v80600 user analysis rev100 environment tool integrate transmit single order frame specify only sequence rl78g14 license manual user v20500 manager environment harsh toolse2e2 renesas windows driver liteie850ie850apgfp5 v27700for 32bit version script available from scratch sample write have development v70000 environment version upgrade integrate automotive pseudoerrors lockstep inject such various mcus error pseudofault simultaneously generate multiple environment renewable energy green variable value understanding analog develop sensor program oscilloscopelike form display graphical with change program intuitive which essential run sudan timing clocks serbia consortium renesas taiwan region smart manual mosfets power technology finland manual development user v10100 debug environment cubesuite integrate tonga info development v30200 environment revised integrate nicaragua kx2c center press list script executable sample check which guernsey manual development v50000 user rev100 environment updatercs integrate program longevity product environment harsh converters module cellular saint helena solution processor combination win thus time execute ground take conventional took execute rapid reduce source building dramatically from after functionality development store long file environment they modify time automatically every editing which rh850d1l signal analog switch rl78f15 search job namibia program v80600 common amplifier slovakia serial harsh environment interface rs485rs422 analogpak v850e2px4l switch with load greenpak rx64 m gateway control cambodia repeater sata smooth building french guiana saint lucia module anaterface power device rl78 information v80600 v80800 device information rh850 mixer linear regulator harsh environment sample converter hold uganda marino 64bit mpus mcus riscv v40700 cacx saint kitts nevis notice manual v80500 development user rev100 environment project integrate operation sensor flow repeater gen2 express compiler family package lithuania automotive body environment amplifiers harsh v40600 cacx comoros tolerant analog netherlands note v40700 release accessibility light drivers manager update v20301 development environment version upgrade v80000 integrate guineabissau india optical interconnect smart controller driver igbt release code v20500 generator note v850eshx3 time switches digital interchange slot product discontinue ordering cyprus sierra leone rh850e1ms2 solution serial rapidio quick solution v90500 tool effective with regulator greenpak drop management output power multiple islands cayman release information thailand manual development v20100 user rl78 rev100 environment cubesuite coding integrate clock mauritania v850essg3 retimers gen3 express wireless power republic congo automotive display processor cmos lowvoltage manual development v80600 user build environment ccrh850 tool integrate operation turnaround zero battery management system title family rh850 quality v850e2mx4 spain rlx3 m buffer driver clock liberia arrowright technical form support autonomous adas simu v850esjx3 release simulator cubesuite v850essx2 note v30003 v80500 development environment upgrade integrated revision cape verde industrial asics buffers 2wire norfork island device rl78 information v80300 rx113 current solution consumption tuning onchip debugging emulator support certain feature mcus this release rl78g14 simulator v10000 note release development v80300 environment note integrate package caledonia logic standard martinique v30000 device information v850 digitalinterface module power manual development tool niue ukraine analog qatar release v20100 v850 code note generator v40500 program common cacx information device family upgrade v30300 revision dcdc typec delivery power v850e2dx4 program prefer release jul20 multicore tutorial ver30100 rh850 optimization compare performance gambia automotive signal conditioner sensor rx62n v40400 release note cacx computing communication infrastructure v31000 device information prom eeprom rx231 republic czech rl78 information device v80300 cacx china ireland manual v80500 development user rh850 debug environment tool integrate rx62 t lebanon rl78l1c kyrgyzstan time detection expensive need eliminate rh850 emulator analyzer stage early measure with helps communication this response only problem sensor temperature health fitness participation initiative srams power v850e2fx4l time software real mpus reality mcus analytics enterprise networking emulator v10100 utility cacx register file use button active with script simply project information collective qualityrelated output view exist file place instal still function help host v80700 iraq upd78f8058 rx23w position sensor note search information item from browser customary help your investor rl78g1n ca78kca78k0rca850cx manual referencecs development user rh850 code environment tool integrate generator profinet v80800 development studio difference between environment integrate montserrat costa rica integrated environments development studio multiplexer signal switching svalbard automotive decoders video rx610 note tool minicube retimers optical people rl78i1a support emulator rl78 information device v80501 upgrade revision development v80100 environment upgrade integrate revision rh850p1mc v27700 64bit renesas windows driver tool version automotive rl78 mcus france iecube emulator lite multicore tutorial rh850 multiport memory newly device group support follow automotive light driver knowledgebase compiler family rl78 package monitoring value breakpoint program point similar also set between monitor manner current behavior relationship rams fourport cmos lowvoltage advanced environment harsh converters release support rl78 timer simulator cubesuite note v30500 offline tool simulation isimpe integrity signal senegal system powertrain bulgaria family v850 yemen niger cameroon factory automation rkx3 micronesia simulator cycleaccurate rh850 multicore programming rh850 analog switch manual development user rev100 v80300 debug environment tool integrate freely go creation give from experience debugging through tutorial procedure anyone program industrial communication ethernet greece battery charging identification rl78i1c automotive sensors ambient light emulator interface memory guinea papua module 6lowpan wireless dcdc converter support option immedia pattern reflected project release simulator cubesuite note rkx3 v30003 address v11600 generator code israel release simulator cubesuite note rlx3 v30003 fullbridge drivers philippines release v10200 rh850 compiler note ccrh sensor analog manual development user rh850 debug environment tool v80800 integrated emulator v10200 utility chassis safety analogtodigital converter precision automotive mcus rh850 falkland islands glance give make language program from be code setting even what procedure beginner generate perform emulator lite v80800 device rl78 information studio v850esie2 event v850eig3 barbados solution ddr5 tool cooperate v850esjx3l compiler family package rh850 32bit performance efficiency mcus saint pierre miquelon luxembourg logic memory upd78f8069 material quick register panels scan information from without through manuals reference other editor having interface tajikistan development formerly v30000 environment cubesuite revise integrated use unit family simulator trigonometric note function greenpak with state asynchronous machine lighting control turkey converters datum hard analog dcdc switching controller multiphase sahara western panels support release rh850 compiler v10100 cubesuite note ccrh r78k0 lanka v850e2dx4h rl78g13a v850eia3 rl78l1a rh850u2b video list human interface machine motor control v30300 solution hard high quickswitch switch bandwidth lighting solid state libya queuing fifos milstd883da converter territory ocean indian british release rl78g13 v20001 simulator note rl78g13a rl78g11 uruguay distribution clock release rh850 compiler note v10701 ccrh americas trinidad tobago smart training tutorials network renesas ready stop datum program after history communication check trace things home automation building account feed driver wireless transmitter power codec syria environment harsh array transistor design resource lx3 m cloud battery charging singlecell order time solution communication measurement device discrete power v850e2px4 manual development user rev100 v80400 environment editor integrate fifos synchronous kx2l industrial ethernet group rx660 divider clock resolvertodigital converter portable pmics power search term wish enter afghanistan switch register script execute obtain renesas executable from file sample with simply that python console script project only them license information bhutan indonesia rl78g1a honduras rl78 search engine network stepdown interface note release power digital upd78f8043 manual development v80100 user analysis rev100 environment tool integrate related page search quick guide debug programmer flash renesas island caicos turks target processor renesas simulation loop embed manual development v80600 user rh850 debug environment tool integrate manual development user rl78 v30000 rev100 environment cacx integrate stock information v80400 device rl78 information v80500 rl78 information device cacx rx130 manual development user environment python console v80700 integrate rx631 rh850c1 m rh850e2 m manual development user build environment ccrh850 tool v80800 integrated operation operation modify current relation program without between board have check program your system cbtlv switch purpose general development environment revise v30300 integrate note manual development user build environment tool integrated operation ccrh subscriber driver digital line development v30100 environment revise integrate tunisia panama sale support procurement upgrade development studio environment cubesuite integrated product name halfbridge drivers performance extreme clocks republic dominican transistor photocoupler optocoupler output rl78g13 system renesas easy embedding driver amplifier datacom optical transimpedance quality building wireless audio instrument treatment extension debugger product optional buck output dcdc single switching controller v90400 city vatican asiaoceania southeast singaporesouth v80500 development v80200 environment upgrade integrated revision environment harsh switchesmuxscrosspoints release simulator rl78g12 v10000 notecs center server datum rx671 rix3 repeater serial rapidio rkx3c thermal functioned automotive shut mosfets down release compiler v20801 note ccrx driver haptic rhx3 milstd883 memory rh850 panel register only description guinea rx230 plastic tolerant package smart browser v850essj2 sram</t>
  </si>
  <si>
    <t>user,information,release,manual,power,program,development,rh850,environment,compiler,integrate,rl78,note,tool</t>
  </si>
  <si>
    <t>https://www.renesas.com/us/en/products/power-power-management/computing-power-vrmimvp/smart-power-stages-digital-multiphase-dcdc-controllers</t>
  </si>
  <si>
    <t>madagascar quickswitch asic programmable mixedsignal logical operator retimers optical american samoa memory nonvolatile clocks processor people power hard diodes power gibraltar tolerant power factor controllers correction power montenegro islands virgin british amplifiers specialized kenya product document view feature this burkina faso supply video audio product diagram block view this attenuators monaco automotive devices power isl99392br5935 samoa load switches highspeed analogtodigital converters faroe islands wireless power receivers dcdc modules power modem korea south automotive rl78 mcus letter stakeholders isl99360b anguilla argentina battery front france smart agriculture table each multi checkboxe beginning territory palestinian hard digital surveillance security career search header part filter iran clock jitter multiport memory republic democratic congo sensors digital charge pumps halfbridge bridge full controller hardswitche transistor array automotive light drivers knowledgebase communications data software drivers milstd883 microprocessor peripheral support resource synchronous dcdc converter multiphase drivers nigeria sustainability education reference malaysia lighting interface solid state notices terms smart industry input voltage stepup kazakhstan power plastic hard rams fourport cmos lowvoltage advanced header export button environment harsh converter management power reset offline tool simulation isimpe andorra integrity signal interface legacy memory ascend alphabetically descend sort numerically column puerto rico density switch cbtlv general double purpose motor driver senegal general purpose clock igbts gate bipolar insulated transistor power system powertrain governance bulgaria commander timing medical healthcare initiatives social contribution factor controllers correction power yemen united states compression data power computingtablet management handheld fullscreen signal processing digital niger rwanda cameroon drivers azerbaijan automotive wireless power battery management factory automation moldova amplifier variable gain micronesia halfbridge bridge full controller hardswitched lighting interface solid state audio switch memory lighting solid state environment comparator harsh romania enable normal analog switch other pqfn croatia filter hide renesas controller acpi regulators equatorial guinea industrial communication ethernet driver line motor control right chip next document djibouti detector thermopile sensor greece switch battery charging identification expandless digitalinterface module power controller oring bahamas grenada calendar isl99390br5935 automotive sensor ambient light switch cocos islands interface memory linear regulator arrowforwardios guinea papua belize coast ivory module 6lowpan wireless bridge zero voltage switching full controller connectivity interface free sample request dcdc converter bias range voltage chile hong kong smart controller driver igbt address reset supervisor voltage management input voltage high power module accuracy smart with high stage temperature current integrate power monitor driver laser corporate computing power technology product late response proposal tcfd poland benin israel three bridge harsh environment full half phase driver myanmar barbuda antigua japan webinars kiribati denmark fullbridge driver load switch video sensor environmental saint vincent grenadines curaao documentation clocks express philippines isl99390r5935 sensor analog datum converter management general purpose power module accuracy smart with high stage temperature current integrate power monitor wireless modem baseband company information battery charging identification property controller buck fets external multicell charging battery africa south angola jersey chassis safety analogtodigital converter precision milstd883 communications data ddr4 solution pmus management power ssdsoc industrial smart health input voltage automotive mcus rh850 botswana hold sample milstd883 converter falkland islands tuvalu amplifiers operational equipment diagnostic rapid acdc charge miss product join thousand never engineers technology learning late this blank field leave tokelau high drivers macao singlephase controller dcdc pointofload buck driver synchronous vanuatu cell automotive single battery charger frequency attenuator translation jitter with dcdc isolated acdc converter macedonia programmable clocks product tree mozambique motor drivers solenoid table controllers harsh environment switching isolated portable pmics power studio wireless transmitter power ram dualport asynchronous external controller fets buckboost events singapore crystal oscillators automotive igbt general optical interconnect glossary term common mixedsignal programmable greenpak barbados solutions ddr5 converter nonisolated buck acdc switching regulator haiti feature crossreference mosfets power 32bit performance efficiency mcus marshall islands buysample video analog front saint pierre miquelon eastafrica europemiddle converter data analog mali management multichannel power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light driver isl99380r5935 estonia sahara western converter nonisolated buck acdc lanka they interact table view page with before rest full user must expand screen isl99392r5935 bosnia herzegovina dcdc typec delivery power technical support zealand wireless power uzbekistan multiphase buck power fuel battery gauge myrenesas battery front level logic signal translators forum management power artificial netherlands caribbean stock check human interface machine wireless power receivers motor control corporation electronics renesas 2023 singlephase controller dcdc pointofload automotive management power megamenu communication multiprotocol embedded bridges host business salvador versaclock clocks programmable ecuador sale support full screen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thyristors power rapidcharge secondary protocol milstd883da converters territory ocean indian british company culture software tool sensors proximity datum aruba uruguay references voltage interface subscriber line ram dualport synchronous distribution clock bipolar transistor power expand collapse filter sort header button column portugal venezuela stepupstepdown count lead environment harsh americas hungary trinidad tobago datacom optical interconnect automotive fiji environment renewable energy green smart training tutorials management input voltage high power network renesas ready things sudan home automation building timing clock account sensors ambient light serbia consortium renesas taiwan region audio portable electronic feed driver power digital wireless transmitter power codec syria environment harsh array transistor design resource rs232 rs485rs422 multiprotocol guadeloupe electrified drivetrain egypt mosfets power discrete triacs power tip dcdc converter technology general amplifier optical transimpedance cloud bangladesh battery charging singlecell canada finland chad tonga boost integrated regulator fets device discrete power computing faqs power nicaragua latvia nauru settingsuprestore stepdown digital dcdc switching controller multiphase center press vietnam guernsey program longevity product fifos synchronous mosfet 3phase driver environment harsh converter module cellular controller boost fets external industrial ethernet menu product tree open dect saint helena solution processor combination winning type brunei bolivia divider clock signal analog switch buffer delay zero parametric table use tips this search jobs resolvertodigital converter portable pmics power namibia search term wish enter module individual accuracy smart with high master stage temperature current integrate power monitor physical layer management output power multiple header reset button cart right chip switch afghanistan powernavigator fifos asynchronous amplifier rapid acdc charge dual greenpak supply export buck output dcdc single switching controller bhutan slovakia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triacs thyristor power honduras isl99380br5935 dcdc module power srams brazil consumer electronics accuracy smart with high stage temperature current integrate power monitor search engine network product table power faqs digital multiplexers demultiplexers analog gateway control christmas island stepdown menu product tree interface industrial protocols bacnet column hide table power digital lesotho battery charge singlecell cambodia repeaters sata mongolia with insystem programmability greenpak accuracy smart with high stage temperature current integrate power monitor cart video switching slovenia igbts gate bipolar insulated transistors power emirates united arab cuba french guiana saint lucia bluetooth energy module anaterface power mrams sequencers power supply jordan sdgs support renesas search release programmer flash renesas islands caicos turks mixers linear regulators harsh environment sample converters hold asics communication product available sample indicate that this uganda fifo harvesting energy stock information raa221320 marino svalbard bermuda automotive sensor position 64bit mpus mcus riscv energy power saint kitts nevis crosspoint switch palau malta ultralow clocks jitter activity environmental support power supply notice isl99227b sensor flow raa221340 kuwait repeater gen2 express cbtlv switch purpose general digital dcdc stage smart controller multiphase power multiphase buck power russia particular filtering toggle filter result this logic note automotive body environment amplifier harsh lithuania digital harsh environment potentiometer control bipolar transistor power type tanzania rapidio switch subscriber driver digital line tunisia current rail output panama turkmenistan table part filter result type number sale support export table document excel result filter comoros nomenclature product part code procurement timor east hvpak tolerant analog diode power netherlands otte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datum harsh communications isl99360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date cyprus qualification level motor drivers smart home ethiopia guam flash service design tree clock sierra leone instruments treatment pmus management power ssdsoc buck output dcdc single switching controller solution serial rapidio photocoupler optocoupler output product next document name city vatican video decodersencoder country armenia asiaoceania southeast singaporesouth with regulator greenpak drop highlights financial management output power multiple islands cayman thailand automotive technology common environment harsh switchesmuxscrosspoints model ecad clocks frequency switching mauritania potentiometer control digital bridge zero voltage switching full controller repeater multiprotocol stepupstepdown center server data laos video multiplexer buffer diode driver laser repeater serial rapidio synergy projects renesas retimers gen3 express wireless power driver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performance renesas smart integrated multiphase monitor design dcdc increase accuracy high temperature current system complete thermal compensation network eliminate doubler stage sensing module they power associate simplify that controller have automotive power device protect title arrowdropdown office renesas resources tools italy milstd883 memory milstd883 converter quality controller forward automotive mosfets power dcdc isolated acdc converter stepup ultrascale solution management rfsoc rev100 zynq r16an0006 xilinx power guinea rams dualport bankswitchable wireless network spain bahrain output dcdc switching controller multiple sweden plastic tolerant package communications power line belgium buffers drivers clock liberia integrated fets regulator buckboost linear regulators guatemala sram qdriiddrii buck drivers synchronous solutions express arrowright realtime clocks technical form support region autonomous adas isl99227 austria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generation clock module accuracy smart with high stage temperature current integrate power monitor automotive cell safety balancing processing table buffers 2wire monitoring metering milstd883 guyana norfork island high driver expanders switch dominica distribution energy generation development tool greenland mcus 16bit rl78 power industrial edge computing smart city colombia taiwan amplifiers southern french territories solution ddr3 norway additional caledonia microprocessor microcontroller bouvet island rs232 serial interface digital dcdc stage smart controller multiphase power logic standard automotive timing martinique computing power halfbridge drivers analog dcdc switching controller multiphase hvpak recognitions award digitalinterface modules power zambia zimbabwe niue signal conditioners sensor jump page section ukraine infotainment suriname analog automotive diode driver laser belarus qatar reset default filters page nepal switzerland industrial communication accuracy smart with high stage temperature current integrate power monitor synchronous dcdc converter multiphase drivers maarten sint controllers forward synchronization network sale distributor amplifier optical transimpedance chinahong kong nland region dcdc typec delivery power wearable program prefer united kingdom videos boards kit spreadspectrum clocks gambia university program iceland language sensors humidity cortexm mcus automotive signal conditioner sensor standard computing communication infrastructure ethercat ghana asics consumer pmic environment microprocessor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header toggle switch srams asynchronous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driver line triacs thyristors power islands virgin switches hub button header hide column digitaltoanalog converters management general purpose power tool buffers milstd883 amp power computingtablet management handheld investors charge pumps support power supply eritrea profinet pmic sample fuel battery gauge typec power rapid charge delivery number part synthesizer australia mixedsignal asic computing edge solution modulator demodulator digital dcdc switching controller multiphase montserrat costa rica battery management automotive sensor radar pitcairn island multiplexer signal switching memory package hermetic hard automotive decoder video sensor light proximity</t>
  </si>
  <si>
    <t>converter,harsh,switch,power,digital,high,smart,controller,environment,driver,battery,dcdc,automotive,management</t>
  </si>
  <si>
    <t>https://www.aptiv.com/en/insights/connectivity</t>
  </si>
  <si>
    <t>user experience incabin architecture vehicle smart sign update magyar systems electrical distribution topic user experience incabin studies case nyse aptv order history white papers vehicletoload what solution polski locations stockdatatradeprice polski interconnect winchester videos research publications your answer trucks data videos vehicle system electrification espaol stay date search automotive frontier cybersecurity insights aptiv reserve right italiano aptiv statement connectivity security vehicle driver truck operation management safety improve impact datum environmental access ntenance view relate solution investor sell information personal catalog home wind river driving autonomous services turn insight datum into aptiv services connectivity flood do nt will nt inbox share your worry vehicletogrid what italiano video journey type feature insight franais hellermanntyton legal compliance estimator weight truck lower advanced with automation mind designed careers insights stockdatachange suppliers devops middleware late technology connection highspeed possibility vehicle open aptiv ep2000 service mobility sustainability type emobility currency espaol advanced safety systems connection motional connectivity insights type currency advanced manufacturing subscribe magyar mission foundation term account business user experience late insight topic franais white papers intercable solution automotive room electricity vehicles vehicletogrid with provide communicate let grid system that electric mobility go mobility keep with sign where letter here aptiv pace want service</t>
  </si>
  <si>
    <t>user,datum,insight,insights,experience,videos,aptiv,vehicle,late,advanced,solution,type,automotive,connectivity</t>
  </si>
  <si>
    <t>https://dengarden.com/gardening/hydroponics/</t>
  </si>
  <si>
    <t>furnace care lawn farming vegetable farm aquaponic system home fish container shed structure outdoor fireplace roofing security conditioner heater water pest control wallpaper painting drywall plaster home furnishing container space water small garden create horspool susette window door home decor expectus absorbed without grow farming soil sustainably root nutrient into small hydroponic here water their carry plant from area with laundry disaster prep safety farming guide sustainable comprehensive hydroponic garden review abby hydroponic guide aquatic plant edible ntain grow searching very tomato good plant enough abby garden that could large option nurture hydroponic which easily bug benefit many this food farming solution imminent type production what hunger just country work system global traditional world loom develop aquaponics do that from crisis need way different cultivation dishwasher martin hacks great location gardening learn include flexibility growing basic garden hydroponics hydroponic yield reward build stepbystep guide system hydroponic your pool tub swimming design interior carpet oven stove range good garden indoor plant hydroponic thing show this want expensive local have your just veggie ever system hydroponic yourself be from yearround never store build easier will with hardware grow only aquaponic hydroponics mouse rat ant minter deborah wickison mary vermiculture composting wiring electricity heating cool flower fountain pond refrigerator freezer organize decluttere kitchen fish good aquaponic choose build vegetable indoor garden hydroponic fastgrowe hydroponic plant joy81 food space indoors gardening hydroponic food grow herb use similar technique vegetable apartment ship growing window develop scientist first with growing basic get garden plant hydroponics hydroponic yard functional ideal gardener that water aquarium feature provide ornamental even aquatic pond plant list here beauty edible weed home garden adequate without this gardening explain space outdoor great indoor garden option those landscape need hydroponics know indoor gardening what beneficial organi clean patio deck design ever harvest frustrate some fastgrowe that wait prevent you ve system plant frustration know hydroponic first garage zach stonework brickwork gardening herb vegetable grow with hydroponic home improvement home soil shillington walter pest control garden create balcony this container water small nature great front garden touch porch your bring letter vanthul cristina editorial midura britney bernard cassie gardening david cory cockroach term provider this receive company name arena compensation register some medium product other hubpages service respective shown brand their trademark trademark platform grow healthy lettuce what your just spray worry might use other system mean hydroponic yourself mess fast dirt vegetable plant grow easy world ourselves wonder without worry rely provide other with future system hydroponics everything have around garden rock bathroom setting remodeling home chris basement lighting vertical actually gardening build vegetable quite instruction use hydroponics read another indoor thing garden home here hydroponic your carpeting flooring washer dryer plumbing microwave yard design layout trout rainbow last good think tilapia whether todo aquaponic another find list system thing fish determine your kind</t>
  </si>
  <si>
    <t>hydroponics,aquaponic,farming,gardening,garden,plant,hydroponic,vegetable,home,system,grow,good,indoor,water</t>
  </si>
  <si>
    <t>https://intellias.com/robotic-process-automation-services/</t>
  </si>
  <si>
    <t>mobility cybersecurity robust enhance room freedom hiring software task reduce take operate your more cost give routine bot while project expense digital perform employee important workforce cybersecurity achieve high efficiency development well ntain software project automation perform automate productivity process ensure opportunity guide find possible through your help compliance regulatory blockchain thing service financial career help automate provide onboarding accelerate process ensure customer proactive support customercentric exceptional bot experience through response user ultimate solution technical experience complex experience good personalize bring development endtoend design experience robotic specific solution process assist automate integrate define identify organization implement platform team case your develop cornerstone where throughout transformation automation journey technological result far each assess service help automate enable strategy longterm workflow development future process matter from step tool vision business become state implementation build forwardlooking need initial digital will idea accommodate optimal data engineering ntain roboticsfocused hightech software customer build would company team advanced robot come enable showcase successful remote result expo around create fleet jointly manage their that hold strategic develop control tandem delivery framework project execution with european proprietary accelerator industrial platform benefit from use shortly will client locate complement database gather file between set database they integrate complete source into far update migrate from system newly with datum possible experience outstanding provide customer robotic software human ensure between your complete product smooth test create move integration from bots tools concept digital workforce early page cover engagement entrust task routine more with meaningful employee responsible instead work satisfaction bot strategic increase your decline reading enter database process security ensure character recognition speed use mistake optical into technology accuracy format improve automate invoice prevent various datum talk let great keep security immediate your degree legal standard check over agreement operation comprehensive control regulation protocol action facilitate compliance with access log datum industrial robot suite below click describe accept agree service cloud focus industry superior rulebased task customer identify file service team experience your large speed complete time desk amount equip that bot through response sift deliver center organize pattern with datum call together send gather they use analysis far pull party collect generate that schedule from bot need system automate datum different process automate business what technology solution workflow view define your architecture automation assure value also fullscale clear commit build implementation project design model before panel participate discussion hubberlin development services automate solution mitigate respond potential system security with fraud access cyber treat incident stop detect your unauthorized page burden flow solution provide software human processing input optimize build across agent team employee team document manual work into help time hour remove internal entry save error routine activity transfer visibility that automate centralized client remove system double orchestrate tracking automate eliminate month data timesheet satisfaction engagement increase robotic assess adoption calculate readiness potential automation opportunity identify decadeslong detailed roadmap process strategic blocker experience your create repetitive automate task with service corporate responsibility robotic automation solution machine learning development platform unlock deep insight processing document devop journey efficient your success story develop west chicago madison suite data migration entry automation robotic automation process robotic overhead software process reduce operational task human assist identify compare organization able execute your scale foundation innovative automation challenge enterprise more productive error help moderate service complex enrich strategy achieve accelerate legacy overcome fast endtoend establish their development operation exceptional process bot entire cost tool business repetitive system automate will opportunity efficiency with location leadership touch subscribe service automation customer digital light transformation accept most technology decade next disruptive support ntain business process automate newly reinforce with define feature efficiency uptodate monitor they increase optimal your reduce cost direct undirect automation design right reserve robotic benefit automate base your microsoft uipath automation deploy define use other create strategy clear process develop tool pipeline business access power chicago hear with touch love from both solution procurement accounting automation scheduling ensure customer frontoffice across operation support include vertical automation office ebooks whitepaper discover management automation timesheet solution assess professional technology right pick software automation industry opportunity with leading development experienced service expert media status replace this provide software process focus rulebase overhead task efficient optimize update implement care aggregation document highly automation take manual work cost perform time robot daily allow save routine building operation that through business repetitive errorfree employees companys office thank your message whitepaper planning business mitigate increase human accuracy error bias work service operation inconsistency implement exclude search insight account expertise robotic automation process operations ntenance forwardlooking achieve business internal analytic build respond processes need insight streamline customer datum into accura deeper datadriven announce advanced become personalization industry drive mass engineering work agriculture variety business case robotic flow without solution automatically orchestrate customer build manager service agent satisfaction survey promptly confirmation automation efficiently time management enable launch handle algorithm streamline schedule spreadsheet campaign need client collect with datum feed monitor manually transform business enterprisewide enable your core process automation which digital will gradually into service entire integrate page expert lead company worldwide trust automation support infrastructure service post another message send</t>
  </si>
  <si>
    <t>datum,task,operation,development,automate,process,automation,business,robotic,software,solution,customer,service</t>
  </si>
  <si>
    <t>Peugeot</t>
  </si>
  <si>
    <t>www.peugeot.com</t>
  </si>
  <si>
    <t>https://www.peugeot.com/en/page-around-the-world.html?compagneParameter=true</t>
  </si>
  <si>
    <t>pictosarrowsxxxxchevronmoutline peugeot open europe diplomat look access peugeot continent legal information peugeot sport peugeot design international adventure museum peugeot media center peugeot sport more source code region your discover peugeot home</t>
  </si>
  <si>
    <t>code,information,region,look,pictosarrowsxxxxchevronmoutline,access,open,international,design,sport,peugeot,source,adventure,europe</t>
  </si>
  <si>
    <t>https://www.renesas.com/us/en/products/clocks-timing/application-specific-clocks/network-synchronization</t>
  </si>
  <si>
    <t>madagascar quickswitch asic programmable mixedsignal retimers optical american samoa memory nonvolatile clocks processor people power hard diodes power gibraltar tolerant power montenegro islands virgin british amplifier specialized kenya buffers delay zero burkina faso supply video audio attenuator monaco automotive devices power samoa load switches highspeed analogtodigital converters faroe islands modem korea south automotive rl78 mcus letter stakeholders anguilla argentina france smart agriculture territory palestinian hard digital surveillance security careers iran clock jitter multiport memory republic democratic congo performance extreme clock sensor digital charge pumps halfbridge bridge full controller hardswitche transistor array automotive light drivers knowledgebase communications data software driver milstd883 microprocessor peripheral support resources nigeria sustainability education reference malaysia lighting interface solid state notices terms smart industry stepup kazakhstan power plastic hard ram fourport cmos lowvoltage advanced clock sonetsdh environment harsh converters management power andorra offline tool simulation isimpe integrity signal interface legacy memory puerto rico density switch cbtlv general double purpose senegal general purpose clock system powertrain governance monitoring analog renesas technology digital filtering wander compliance deliver sometimes synchronization multiple including frequency clock reference translate solution synthesizers standard perform leverage plls single hitless clock jitter chip switching ensure commander timing medical healthcare initiatives social contribution bulgaria factor controllers correction power united states yemen compression datum synchronization network signal processing digital niger clocks sonetsdh rwanda cameroon azerbaijan automotive wireless power warrant also factory automation moldova amplifier variable gain micronesia audio switches clocks express memory romania environment comparators harsh enable normal analog switch other croatia renesas equatorial guinea timing forum clocks industrial communication ethernet driver line djibouti detector thermopile sensor greece switch battery charging identification expandless bahamas grenada calendar automotive sensor ambient light switch cocos islands interface memory guinea papua belize coast ivory modules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datum converter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solution timing macao singlephase controllers dcdc pointofload buck drivers synchronous vanuatu cell automotive single battery charger frequency attenuator translation jitter with dcdc isolated acdc converter macedonia solutions switched network over packet synchronization design programmable clock product tree mozambique motor drivers solenoid controller harsh environment switching isolated studio rams dualport asynchronous versaclock clock programmable event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density with several range clock translation such system synthesizer use alignment attenuator attenuation critical option each phase they synce perform function generation frequency device family support jitter timing anywhere maldives arabia saudi automotive french polynesia interface platform synergy mcus renesas malawi tajikistan breadcrumb asinterface reset supervisor voltage multicell charging battery timing faqs clocks greenpak with state asynchronous machine lighting control paraguay turkey fpga designs converters data hard retail payment automation analog dcdc switching controller multiphase sahara western estonia converters nonisolated buck acdc lanka bosnia herzegovina technical support zealand uzbekistan multiphase buck power fuel battery gauge myrenesas battery front level logic signal translators plls clock network synchronizer synchronization artificial netherlands caribbean video list human interface machine wireless power receivers motor control fabric equipment timing communications corporation electronics renesas 2023 automotive management power megamenu communication multiprotocol embedded bridges host business synthesizers versaclock clocks programmable ecuador salvador sale support isle plastic hard digital solution hard high quickswitch switch bandwidth burundi lighting solid state typec power rapid charge delivery cancel tolerant digital documentation automotive battery management search change product notification automotive timing libya mexico queue fifos milstd883da converters territory ocean indian british company culture software tool sensor proximity datum aruba visit information more uruguay video training reference voltage interface subscriber line ram dualport synchronous distribution clock bipolar transistor power portugal venezuela environment harsh americas hungary trinidad tobago datacom optical interconnect automotive generation clock fiji environment renewable energy green smart training tutorials network renesas ready thing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open accuracy fronthaul timing ecpri technology general amplifier optical transimpedance cloud bangladesh battery charging singlecell frequency attenuator translation jitter with canada finland chad tonga devices discrete power nicaragua latvia nauru ethernet clock synchronous ieee center press vietnam guernsey program longevity product fifos synchronous mosfet 3phase driver environment harsh converter module cellular industrial ethernet menu product tree open dect saint helena solution processor combination winning type brunei bolivia ethernet clock synchronous ieee buffer delay zero divider clock signal analog switch buffer delay zero search job resolvertodigital converter portable pmics power namibia search term wish enter physical layer afghanistan switch powernavigator fifos asynchronous amplifier dual greenpak supply bhutan distribution clock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clock jitter christmas island stepdown menu product tree interface industrial protocols bacnet power digital lesotho mongolia cambodia repeaters sata paper white with insystem programmability greenpak cart video switching slovenia igbts gate bipolar insulated transistors power emirates united arab cuba french guiana saint lucia bluetooth energy module anaterface power mrams jordan sdgs support renesas search release programmer flash renesas islands caicos turks mixers linear regulators harsh environment sample converter hold asics communication uganda fifo jesd204bc timing harvesting energy stock information clock processor marino svalbard bermuda automotive sensors position 64bit mpus mcus riscv energy power saint kitts nevis crosspoint switches palau malta ultralow clock jitter activities environmental support power supply notice sensor flow kuwait repeater gen2 express cbtlv switch purpose general russia lithuania automotive body environment amplifier harsh digital harsh environment potentiometer control category tanzania rapidio switch multiplexer clock subscriber driver digital line tunisia panama turkmenistan sale support comoros nomenclature product part codes procurement timor east hvpak tolerant analog netherlands otte wifi wireless communications serial bridges rapidio express accessibility light driver automotive power device protect guineabissau india halfbridge driver automotive systemonchips rcar driver optical interconnect performance extreme clock management multichannel power environment data harsh communications greenland smart controller driver igbt republic dominican somalia transistor photocoupler optocoupler output asic search parametric liechtenstein time switch digital interchange slot check availability product generator processor clock ordering amplifier datacom optical transimpedance innovation wireless audio clock precision solution device gbps family highperformance simplify clockmatrix speed with interface timing design introduce design environmental compliance date cyprus motor drivers smart home solution gbps clockmatrix speed interface timing ieee synce ethiopia guam flash service design tree clock sierra leone instrument treatment buck output dcdc single switching controller solution serial rapidio photocoupler optocoupler output city vatican playcirclefilled video decodersencoder country armenia asiaoceania southeast singaporesouth with regulator greenpak drop highlights financial management output power multiple islands cayman thailand automotive technologies common wp01256 solution synchronous ethernet itut altera g8262 environment harsh switchesmuxscrosspoints mauritania clocks potentiometer control digital plls sonetsdh equipment synchronization design repeater multiprotocol stepupstepdown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crystal oscillator jesd204bc timing title arrowdropdown office renesas resources tools italy milstd883 memory milstd883 converter quality controller forward automotive mosfets power looking function solution device basic more series interested place best synchronization guinea rams dualport bankswitchable wireless network spain bahrain output dcdc switching controller multiple general purpose timer plastic tolerant package communication power line belgium buffers drivers clock liberia spreadspectrum clocks sweden linear regulators guatemala sram qdriiddrii solutions express arrowright realtime clocks technical form support region autonomous adas austria jaca kosovo automotive programmable gamma dslam access digital input generate world with wireless pons station passive optical network infrastructure along synchronization accompany achieve identifie include haul system clock output consistent radio synchronizer communication reference when platform controller be multiplexer receive line edge ensure first synchronize datum critical network output transmission phase they equipment multiservice provide transmit time there signal rise ratiometrically frequency ensure reference subscriber gateway element base that switching router which comprise automotive mixedsignal programmable greenpak modulator optical driver interface t1j1e1 computing highperformance sustainability renesas tome principe choose synchronizer clock clock buffer driver clock industrial asics cape verde minor outlying island united states generation clock automotive cell safety balancing buffers 2wire monitoring metering milstd883 buffer guyana high drivers norfork island expanders switch dominica distribution energy generation development tool mcus 16bit rl78 power industrial edge computing smart city colombia programmable clock taiwan amplifiers southern french territories solution ddr3 norway caledonia microprocessors microcontroller bouvet island wwwidtcomclockmatrix rs232 serial interface digital dcdc stage smart controller multiphase power logic standard automotive timing martinique computing power recognitions awards digitalinterface modules power zambia zimbabwe niue signal conditioners sensor jump page section clock jesd204bc attenuator jitter radio synchronizer ukraine infotainment suriname analog automotive diode driver laser belarus qatar switzerland ultralow clock jitter nepal industrial communication synchronous dcdc converter multiphase driver maarten sint synchronization network sale distributor amplifiers optical transimpedance chinahong kong nland region dcdc typec delivery power wearable program prefer united kingdom video board kit spreadspectrum clocks gambia university program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timers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image rs485 rs422 rs232 sensor temperature quality reliability clockmatrix health fitness automotive display video participation initiatives dividers clock oman srams power seychelles srams asynchronous smart transceivers pakistan digital albania audio 64bit mpus analog hard controller diodeoring ideal swap time software real mpus reality mcus analytics general purpose clocks enterprise networking georgia islands sandwich south realtime clocks codecs audio design simulation tool controller acpi regulators synchronizer what clock islands land iraq sequencers power supply consortium rcar fpgas forgefpga lowdensity multiplexers switch position sensor driver line triacs thyristors power islands virgin switch hub digitaltoanalog converters tool buffers milstd883 amp power computingtablet management handheld investors eritrea profinet pmic sample synthesizers australia mixedsignal asics computing edge solutions buffers processor clock modulators demodulators digital dcdc switching controller multiphase montserrat costa rica battery management automotive sensors radar pitcairn island multiplexer signal switching package hermetic hard automotive decoder video sensor light proximity</t>
  </si>
  <si>
    <t>harsh,switch,power,digital,sensor,timing,clocks,controller,interface,environment,clock,driver,islands,automotive</t>
  </si>
  <si>
    <t>https://vehiclephysics.com/about/showcase/</t>
  </si>
  <si>
    <t>create block custom gearbox manual engine system standard frontwheel vehicle onboard drive controller clutch ground material converter engine allwheel vehicle gear automatic axle with drive transmission forward controller torque frontrear reverse vehicle realistic inertia dynamic roll addon friction chassis antiroll aerodynamic acura here belong model show most customer third party dynamically splitter route portion front wheel drive that torque cargo bar joint vehicle twintire addon rolling leaf friction spring connection suspension position antiroll volume trailer search here these document enteryour from term below animation track track vehicle rotation dualmotor autobrake friction steering tripledifferential with drive controller torque brake neutral seat racer leon toolkit vehicle source code truck rigid minibus vehicle gearbox manual engine system standard frontwheel vehicle onboard steering drive controller aid clutch effect tire addon audio demo driveline vehiclebase reference dynamic twintire addons roll leaf friction spring suspension antiroll aerodynamic extend datum reference steering component guide track dynamic bounce addons suspension tire vehiclebehaviour reference brake controller vehicle differential ybr125 yamaha super cars converter engine allwheel vehicle automatic axle with drive transmission controller torque frontrear rearwheel converter gearbox engine system vehicle onboard automatic drive controller torque rearwheel bar dynamic addon rolling leaf friction front aerodynamic spring suspension antiroll rear search torque splitter guide user work suspension previous feature page previous dynamic addons roll friction aerodynamic inertia articulate truck converter engine slowfast bulldozer duallever gear parking automatic transmission caterpillar service steering idle forward controller torque reverse brake create addon component dynamic twintire bounce addons friction spring suspension adaptive tire antiroll tourismo next page retarder machinery heavy gearbox manual engine system standard onboard drive retarder clutch rearwheel brake controller camera block vehicle physics include converter gearbox reduction engine system allwheel vehicle onboard automatic with drive controller torque component volare daily iveco citaro machinery mining heavy next articulated buses car bus cargo inertia bar dynamic twintire rolling addon leaf friction spring chassis suspension position adaptive volume antiroll aerodynamic car racing inertia bar dynamic twintire roll addons friction spring chassis suspension adaptive antiroll aerodynamic excavator pc3000 komatsu toggle joint vehicle dynamic twintire addons rolling friction spring connection suspension adaptive aerodynamic showcase block other joint vehicle feature rewind mobileready continue with timing replay physic vehicle gearbox addon hd985 wa900 pc3000 komatsu keys motorbikes actros atego mercedesbenz dynamic reference block volkswagen amarok input t680 road actros r440 mercedesbenz scania kenworth train converter gearbox engine system vehicle onboard automatic drive retarder controller torque rearwheel brake control joint hydraulic dumper joint converter engine vehicle brake automatic wheel transmission drive retarder multiaxle controller torque rearwheel rear converter gearbox engine system onboard automatic drive retarder torque rearwheel brake getting collider wheel biarticulate articulate mercedesbenz citaro eurovi explain miscelaneous topic track vehicle robotic variant amphibious wheeled argo clutch dynamic bounce addon roll friction tire suv licensing suspension addon track dynamic support loader wa900 front komatsu gearbox manual engine experimental secondary transmission twowheeled primary controller ratio motorbike clutch control hydraulic ripper blade joint manual with autoshift retarder clutch multiple system standard drive rearwheel gearbox onboard steering singleaxle brake engine vehicle axle controller engine manual gear with autoshift retarder clutch system standard drive forward 1216 multiaxle rearwheel reverse gearbox onboard singleaxle brake engine vehicle controller mp412c italia acura mclaren ferrari models environment create vehicle cruze golf chevrolet scirocco volkswagen rigging note vehicle vehicle special citaro tourismo eurovi mercedesbenz addons audio create vehicle custom search action further equilibrium working research properly note need stabilizer control joint loader hydraulic wheel excavator steering joint tire gearbox manual engine system standard vehicle onboard drive controller clutch rearwheel this help open advanced changelog setting keyboard shortcut hydraulic excavator control joint control joint loader hydraulic wheel steering joint dynamic twintire addon roll friction spring suspension adaptive aerodynamic progressive dynamic addon roll rear friction front suspension aerodynamic advanced inertia bar dynamic roll addon aerodynamic friction front chassis antiroll rear advanced dynamic bounce addon roll friction tire aerodynamic real training take scene with picture certifiedsimulator test driver these different many from be specification they use actual vehicle model thirdparty vehicle live projectsall simulated physics controller vehicle bulldozer truck hd985 dumper mining komatsu visual addon effect tire audio</t>
  </si>
  <si>
    <t>drive,suspension,gearbox,torque,controller,friction,dynamic,vehicle,onboard,system,engine,aerodynamic,joint,addon</t>
  </si>
  <si>
    <t>https://www.gtai.de/en/invest/business-location-germany/federal-states</t>
  </si>
  <si>
    <t>relate mobility many flow large this northand hamburg excellent alps economy munich hand make countless across regional berlin city north they smooth other shape town unique well baltic structure ensure there contribute small europes difference fourthlarg country international business like secure mediumsized industry infrastructure south companies worlds economic services industrie corporate taxation services bposhared industry location business federal flags flaggen bundesländer states niedersachsen economy strong europe fame craftsmanship value heart poets farreaching cultural equally weimar schiller thuringia lie from goethe derive rheinlandpfalz federal state legal notice federal states chemical industry service financial healthcare navi need business industry make datum decision your infrastructure energy bavaria management fund asset research federal economy invest film have able anniversary attractive fall short location play 30th individual themselves be establish illustrate produce do mark institution story success east investment state wall eastern with trade states right this agenda find benefit economic factoring leasing automotive industry market technology medical feed industrial production nanotechnology building industry investment rheinlandpfalz bundesland saarland federal state account create program incentive big business market europes find could your event economy focus make industry become more innovation famous technology reality associate once which quickly young saarland with mining company vast bragging worth state data productivity print storage energy efficiency industry energy technology environmental climate action neue bundesländer sachsenanhalt offices international learn schleswigholstein more industry consumer change structural question submit your north rhinewestphalia federal state europe economically scandinavia baltic schleswigholstein can not tie northern north locate between help crossroad culturally seas machinery equipment location business service business find help come federal state hessen retail consumer landscape markets services trade invest brandenburg securing supply energy nordrheinwestfalen bundesland security industry safety network hightech excellent dense offer düsseldorf highspeed avantgarde coalmining interest rail cities steelproduction combine other offering historical cologne pass cultural from airport which international area state such infrastructure with company biochemical aachen neue mecklenburgvorpommern bundesländer numbers recycling management waste hamburg gettyimageswestend61 thomas bozoyan with expert search beyond brexit more information europe location business become central luxembourg heart france belgium successful thank proximity establish futureoriented rheinlandpfalz internationally neighboring country healthcare location insurance confidence business record monitor continue photovoltaic white call excellent nickname make countless often cliff reserve actually lake stunning town over castle coastline correct beach nature addition half which tourism state thousand hanseatic industry facility with mecklenburgvorpommern ferry only states niedersachsen bundesland neue bundesländer sachsen industries green hydrogen video industries consumer bremen project talk let your federal climate parliament action resolution with affairs accordance economic promoted ministry industries lightweight hewlettpackard company bioenergy view normal photonics industry pharmaceutical industry service topic guide investment events webinars gettyimageshanspeter merten into podcast federal sachsen states gtais wind energy location business learn set more guide process click through saarland productivity schleswigholstein federal state zu09 wwwistockcom artalis wwwfotoliade kartographie energy bundesland hessen location banking fintech hessen right ensure integrity occur reproduction mistake part whole however effort that write express make liable with permission only reserve show relate north rhinewestphalia creative industries industry music mobility saxony neue berlin bundesländer hewlettpackard copyright company efficiency buildings energy federal states digital economy gtai environment investment education elearning bremen bundesland economies ever wall together years western fall eastern since have berlin come biotechnology medical mecklenburgvorpommern federal states gettyimagesserts choose language federal state munich bavaria industry film after wall years information more below over state information more datum even each click state hover business landscape federal strength individual characteristic their with discover economic states gettyimagessina eyeem ettmer industry software effects crisis counteract with federal state press industry plastics federal states saxonyanhalt tsa20211228775254 federal states mecklenburgvorpommern energy natural transition liquid gettyimagestrabantos thuringia federal state industry advertising technology water energy gaming industry creative industry logistic digital economy tourism leisure badenwuerttemberg like worldwide already would company operate your export industrial production industry electronics saxonyanhalt venture private capital equity federal position modern away location central into oneday markets capital berlinbrandenburg ensure truck brandenburg that continent develop drive europe activity state driver grow highquality only economic region location right east state transeuropean niedersachsen stretch north west center mountains route trade secondlarg major from size harz bremen federal state gettyimagesf9photos printing industry continue construction longstanding industry leipzig home automotive offering traditional also industrialization there cultural freiberg wellknown saxony architectural machine such dresden flourish manufacturing birthplace success after wall years eastern stories technologies environmental gtaiid conditions terms trade berlin center industry saarland bundesland industry aerospace success after wall years eastern stories neue brandenburg bundesländer search company testimonial franchising dossier social security employees industry forget your charging vehicle infrastructure electric federal state republic sixteen local municipality democratic numerous make states rheinlandpfalz industries service lederhose identity bavaria time traditional unique over growth both worldclass span that agricultural laptop develop wealth slogan witness boast year hence manufacturing action last you ll between berlin come energy innovative gateway location capital decade over well west vibrant creative most become east feel city world innovation lower saxony federal state schleswigholstein more information provide percent investor would sustainable foreign again heart route hessen growth convince europes major transport international ideal condition intersect with companies economic region stocks projects this please detail with your page schleswigholstein bundesland climate environment change company beverage industry food twocity federal bremerhaven research shipping percent science form bremen northwestern export quota year logistics over present today itself state hanseatic city industry with trade futureoriented also might interested address customs impressive wind across home saxonyanhalt location horizon where mountain into industrial both plain right roll farm hike crisscross state stretch path with great place call more bremen federal states thuringia neue thüringen bundesländer istockphototyphoonski</t>
  </si>
  <si>
    <t>economic,federal,energy,company,business,schleswigholstein,bundesländer,state,location,make,industry,states,bundesland,neue</t>
  </si>
  <si>
    <t>https://www.continental-automotive.com/en-gl/Passenger-Cars/Autonomous-Mobility/Functions/Cruising-Driving/Emergency-Brake-Assist/Emergency-Brake-Assist</t>
  </si>
  <si>
    <t>mirror replacement position emotor sensor rotor well full braking mean deceleration different warning visualaudible avoid system level accident automatic stage function alert design cascade driver partial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slide liftgate unit power story camera surround view safety active print service build change lane assist active control assisted unit automated driving occupant protection body module control benefit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feature benefits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solutions cloud data service monitoring pressure tire system emergency assist brake communication cellular logistic supplier traffic turn oncoming assist module sensor voltage high current solution display continental solutions security cyber diagnostic service immobilizer automotive board management traffic occupant safety monitor systemonchip family ambarella integrated scalable integrate passive safety tire continental battery sensor platform software middleware cross traffic body high performance computer control pump unit electric vacuum euro increase weight relevant ncap since with steadily homologation aquaplaning assistance concept unit control zone integrate system safety stop button convenient safe sound ac2ate function control control integrate motion driving ars540 data services vehicle 2wheeler electronic system brake radar software define vehicle speed hazardous with reduce driver deceleration such lack high relative accident vehicle this function design awareness situation that most ars441 ars510 architecture serverbase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 oled display valet parking automate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orchestrated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 holistic safety advanced system costoptimized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</si>
  <si>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parking,continental,unit,assist,sensor,brake,control,traffic,protection,vehicle,safety,system,display,solution</t>
  </si>
  <si>
    <t>https://www.amazon.de/-/en/s?i=electronics&amp;bbn=16224862031&amp;rh=n%3A16224862031%2Cp_n_condition-type%3A776949031&amp;dc&amp;language=en_GB&amp;brr=1&amp;qid=1672842330&amp;rd=1&amp;rnid=776942031&amp;ref=sr_nr_p_n_condition-type_1&amp;ds=v1%3ARYYcCsZJ%2FXruu90gtjCEanvPYLkI1uRvjr1c89RuT18</t>
  </si>
  <si>
    <t>release mohard arrivals days last home services business 3699 checkout voucher wireless phone hatalkin accessory holder charger iphone with propro stand magnetic compatible case maxmini quickcharge magsafe star visits also example understand customer make improvement services these measuring fulfilment amazon customise stars 2499 digital music handmade sustainability save cosmetic perfume amazon store global list share 3812 mobile wireless automobile charger phone baby stars centralized spigen zokea account list fdgao amazon fresh amazon advertising 2758 star audible music wireless mount max14 pro14 charger iphone with frosted onyx cool halolock cryoboost compatible plus magsafe series price high care beauty personal cards gift fashion brands computing services store account your save luxury stores amazon devices 3299 only stock wireless mobile phone holder charger quick iphone with ventilation magnetic compatible clip mini magsafe care health personal know deals todays associates programme 2974 classical music wireless fast inductive charger charge ventilation phone holder samsung iphone huawei suction phone sonru function mobile qienabled with station adult after page look product navigate detail find easy here view interested amazoncom affiliate amazon host wireless fast automatic hidden mobile holder samsung charger charging motor iphone with function station huawei auckly phone induction store kindle deal saving collectable order track package view history edit view browsing your checkout voucher imprint discount deep address your wireless mount max14 pro14 charger dashboard with iphone black magnetic halolock compatible plus magsafe series millions stream joyroom delivery rates policies star more choice buy scientific industrial debit direct checkout voucher notice seller mount mobile wireless seiaol holder charger charge iphone ventilation station magnetic force phone 14promaxplusmini magsafe prime amazon match do search item invoice payment wrong please went what know notice 3999 2982 accept recommendation item recently feature view your ybintecheu contracts phone ohlpro body care drugstore home kitchen stars 2576 credit card software amazon assistant accessories computers songs delivery worldwide amazon chargers books kindle stars stars save subscribe price wireless mount holder max14 pro14 charger charging iphone with function black magnetic halolock phone compatible plus magsafe series luggage gear travel make with money return scalable cloud offers used stars mobile wireless automobile charger phone 3099 digital print publishing indie 2999 notice interestbased gesponsert photo electronics account your autohalterung charger schnellladegerät mini13 max1212 handyhalterung iphone magnetisches pro12 mini12 kompatibel pro13 auto ladegerät kabelloses magsafe imdb save toolkit departments condition sale from brand amazon business sell lighting wireless fast charger charging clamping ventilation automatic holder samsung iphone phone function soopii s21s20s10 mobile grey include with station clips search department want amazon currency converter boys more result results availability computers zvab careers large well also complement amazon across store describe experience your agree girls prices climate pledge friendly outdoors garden wearables mount wireless mobile 12promaxmini vent holder charger charge aluminium iphone station magnetic compatible phone alloy magsafe wireless mount mobile holder max14 pro14 charger iphone with dashboard magnetic compatible phone plus glue magsafe series choice mobile fast inductive wireless iphonesamsungxiaomihuaweioppo holder double charge charger coil with function joyroom compatible phone magsafe patata save service customer offensive abebooks games video with product detail issue notice preference audible audiobooks mobile phones communication more make money with lysmuk thirdparty save sports lituoyu wireless mobile holder mini13 charger charge pro1212 station pro13 magnetic compatible phone gloplum magsafe amazon basics with publish independently 2294 tomorrow wireless fast mobile automatic holder samsung charging motor iphone with function station huawei auckly phone induction operation make easy save cancel contract vodafone supply amazon handmade sell rcddzsm game toy amazon services books free with sonru choose countryregion without continue accept attract find available bundle woman choose language 3599 business your device manage review customer celebrities books amazon free delivery depository book change personalised insight make your standard decline more purpose device time these unique identifier learn party information develop visit their choice detailed customise third click which measure store audience such access generating improve display section visit help designer time deal limited automotive offer use chongrongde wireless fast inductive charging charger plus induction automatic smart holder iphone senseqi phone suction function mini mobile with auckly 2396 line land phone again save there sorry problem your preference amazon logistik 4599 accessory star sort wireless automobile charger result motorbike 2998 glangeh audiobook star your preference hatalkin help bluray featured days last mobile amazon seiaol store use visit history learn amazon please information notice personal such order more purpose describe what antiquarian books basket feed thank your amperage auckly save checkout voucher order wireless mount rotate holder double charger closure iphone with magnetic yosh clip case magsafe series with points eligible free delivery hello photo camera sign hello wireless mobile rotatable holder charger quick iphone with magnetic compatible phone outlet magsafe amex amazon business card skills alexa next amazon sell condition direct kindle publishing support disability customer brands feature previous numbers invoice musical instruments equipment price high results search sellers good 3499 amazon free delivery wireless fast mobile automatic holder samsung charger charging iphone huawei station ventilation phone induction bestek wireless mobile rotatable holder charger dashboard with insert magnetic compatible phone magsafe series feed important your checkout voucher amazon need help new arrivals amazon warehouse amazon science 3440 premium beauty wefunix amazon music like do nt advertise your with voucher customer engage wireless fast inductive charging charger holder fall phone rotation mohard function mobile never inch include qc30 with station slide amazons recycling prime video brands wattage 2798 book release press spigen games accessories smartphone 4399 vinyl replacement return checkout voucher 2699 movie your enable provide similar necessary make detailed enhance that service experiences purchases tool amazon business grocery ideas gift fulfilled prime seller offers use build your brand protect 3229 use this first include outdoors sports wireless holder charger dashboard with iphone black magnetic halolock compatible alignment mini snap generisch best seller store bdcollection cancel contracts stars 2180 home improvement 4099 wireless automatic mobile fdgao charger holder charger charge iphone with plug sense magnetic galaxy phone clamp 1211x8 s22s21note openbox menu filtering search 3799 from brand late wireless mobile holder charger charge with station magnetic compatible phone magsafe department amazon methods payment prime saturday fashion 2899 office star learn result these</t>
  </si>
  <si>
    <t>magnetic,station,charger,phone,mobile,fast,holder,wireless,save,compatible,iphone,amazon,magsafe,mount</t>
  </si>
  <si>
    <t>https://www.continental-automotive.com/en-gl/Passenger-Cars/Safety-and-Motion/Functions/Active-Safety/Emergency-Brake-Assist/Rear-Cross-Traffic-Assist-with-Braking</t>
  </si>
  <si>
    <t>mirror replacement speed license continue intersect send maneuver path bicycle user order react because will accidentor small motorcycle accidentif change cause road do nt stop indicate predict other pedestrian brake direction automatically vehicle driver rctb that request dangerous move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cross with assist traffic braking rear road departure protection protection active acceleration integrated safety srr520 vehicle electric lane keeping assist proreta radar range short unit inertial measurement portfolio testing door control slide liftgate unit power story camera surround view safety active print service build change lane assist active control assisted unit automated driving occupant protection body module control benefit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feature benefit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 security cyber diagnostic service immobilizer automotive board management traffic occupant safety monitor speed space view accident do driver from parking rctb reduce that estimation limited field cause number wrong suppose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function control controlling integrate motion driving ars540 data service vehicle 2wheeler electronic system brake radar software define vehicle ars441 ars510 architecture serverbase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automated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automated holistic safety advanced system costoptimized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</si>
  <si>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parking,continental,unit,assist,sensor,brake,control,traffic,safety,electronic,system,speed,solution,driving</t>
  </si>
  <si>
    <t>https://www.thalesgroup.com/en/markets/digital-identity-and-security/iot</t>
  </si>
  <si>
    <t>airspace protection notice support thales services surveillance systems mission optronics airborne digital form touch with discuss information fill more will security your service solution available regard help need representative sale agent that assist worldwide have inspire well share road thales defence security radio communication thing device beyond connects globe billion around transverse markets solution specific feature also antenna allow outstanding standard from security quality module profiting ltecat1bis advantage test thales while single cat1bis benefit fullservice aerospace cyber adoption action device set grow stage regard regulatory security tempo clear initiative topshield antijamming expect system customer device learn more security home your differentiate operations management network topsky warfare electronic communications france display aircraft helmetmounted fighter helicopter mission fare management collection navaids cybels threat risk evaluation science inflyt experience headquarters thales communications mobile services signalling device connect malaysia flyt gateway cyber ecommerce tokenization command control systems protection europe most ltecat1bis secure reliable solution cyberdefence transportation topstar receiver civil gnss with bridge gateways under announce transaction cellular whereby support incorporate forward business thaless intended leading call jointly cinterion goes provider thales company leadershipcombined western identity security digital words leaders travel seamless your pocket solutions aircraft helicopter thales autopilot access mission with along drivers need plaquet offer gireve build expand will secure payment network specialist this thales eric charging mobility electric frictionless that emobility explain united states operations command control centres warfare electronic much data network entryexit gateways there s more edgecomputing with connect serve than post they türkiye topstar receiver military gnss industry relation analyst revenue collection urban rail ticketing solution beyond thing airports euronaval frequency radio microwave source travel border global romania doctor data critical paramount use device ehealth patient learn their secure connect healthcare supervision communications mv32 module highspeed environmental testing evaluation greece release press late sovereignty cyber connectivity flyt program pacific asia imaging medical transport home solution drone aerospace trading solution cyberdefence poland video watch industries remote scaleflyt connectivity esim climatic tests japan solution improved reliability devices smart with security thales connectivity launch denmark secure elements mobile lantronix g520 cellular industries smart feature antenna display series security taoglas congress world thales transport devices industrial connectivity letter today subscribe studies case solutions secure mobile defence cloud training simulation monetization software africa south naval communications protect observe space solutions drone service solution aircraft operations digital interception lawful unified suite space more platform scaleflyt urban mobility bank first please user support question government sell then directly offer regard advice note provide your have they payment digital large event signalling payment banking smart company meter give constant tomorrow conversation will secure meter they efficient answer unique power every identity thousand comprise grid keep key digital automotive market potential unlocking laser environmental testing evaluation singapore document activities cryogenics interfaces outsourcing hybrid manage service espaol investor augmented soldier transverse markets book address electromagnetic compatibility test banks service forces land datum protection tactical network support resource command career morocco avionics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times experience green with decade stay secure your well solution stand creations innovative thales life flexible ensure safe most suites flytx avionics smart infrastructure communications land trust business accelerate with thales technology innovative your power wallet digital markets naval forces first debut industry with thales data driven analyse data mexico forces land geonav cybersecurity infrastructure railways secure defend space connectivity service default defence microwave source with touch upgrades midlife management unmanned traffic industrial marketplace market vehicles learn car grow secure connect future fast missioncriticalcommunications cybels detect respond portugal mobile americas hungary missioncriticalcommunications systems protection transforming cases industry look healthcare understand pressure tests systems information critical services outsource cloud korea republic rail line join digital cellular authenticate encrypt els62 manage design expertise connectivity security connection module devicesthe data services cinterion enhanced help thales solution provide devices industrial combines management traffic egypt fare management collection vehicles unmanned systems aerial canada finland read more bank travel navigate space latvia vietnam pureflyt cobalt mission bone modules cybels protect benefits healthcare what secure payment banking continuous transformation signs cold biopharma enter market with chain global base m2cloud thales terms studies case forces sysgocom indonesia reader document late autonomous train identity brazil solution developer family devkit module modem gateways card identity security digital aeronautical communications countries emirates united arab systems factory from device security steps home smarter africa jordan search technology thales security smart securing meter system information critical service outsource cloud license driving access management identity naval forces flight functions avionic deck equipment railway digitalisation geocaging scaleflyt quick unrivalled performance thermal classleading mv32 cinterion throughput efficiency deliver management traffic solution identity biometric antijamming scaleflyt attacker mean cyber working from device smart safe requirements regulators what this home maker keep do social networks gateway module modem card project perfect find your ground station terminal cybels experiment train railways digitalisation solution weapon munition system satcom flyt flight system control els62 series cinterion automotive digital netherlands various test energy utilities accessibility industry system india digital services banking digital resellers better skies together s21seccom message send space mount combat protection country force transport high contrast security first digital data driven supervision rail communications line aerospace thailand ercomcom forces detectors solutions microelectronic system connect security alarm secure reliably image subsystem microwave videos demos mobile italy spain sweden belgium mean what do card biometric platform security digital austria connect space journalist solutions cyber cases customer date services awardwinne solution learn cinterion industry stay platforms trends innovation late customer service support system joint infrastructure networks mechanical tests digital solution specific space customer support service meter every identity smart need trusted identity digital warfare underwater manage lifecycle authorities service enhance cryptography norway robotics drones military connectivity flyt connectivity cloud water warfare health digital with transformation drive power datadependent lantronix solution industry deliver connect thales taoglas trustnest marketplace topaxyz security imaging subsystem microwave urban supervision communications mobility switzerland qatar solutions chances challenges africa east middle flight functions avionics deck equipment biometrics satcom terminals united kingdom leading announce creation solutions cinterion provider thales western utilities need reliable makes metering connectivity smart standard security high most maker thales meter solutions transform today learn evolution leap believe world future making thales support military digital service solution industry lasers support fire medical things america latin china solution cyber support service surveillance licensing cloud solution protection search form passport charging freely available electric safe fast making solution rail signalling line oman data defence security here combat systems digital trust enhanced convenience building acoustic test read more whitepaper package support healthcare transformation driving white paper modem generation card next ready supervision communications service defence onboard electronic verification cybersecurity regulation autonomous train credit provider response incident security solution identity biometric journey inflyt experience australia solution cbrne smart city safe excelliumservicescom eurasia cars your secure safety</t>
  </si>
  <si>
    <t>digital,security,smart,identity,secure,solutions,communications,space,system,thales,support,solution,service,connectivity</t>
  </si>
  <si>
    <t>https://www.volvogroup.com/en/about-us/organization.html</t>
  </si>
  <si>
    <t>use such this continue refuse assume learn more accept they that culture corporate standards volvo buses benefits compensation climate country press india release copyright volvo2022 media relations exist useful supply chain document volvo share attendance boards composition volvo well encompass organization truck production engines global transmissions mack operation renault groups transformation forum mobility production facilities wellbeing health conduct policies other code focus innovation graduate programs shares conversion also support part business divisons total truck number areas important groups volvo portfolio addition company offer these other entity automation presence global brands volvo environment prize press releases north press america release brand volvo annual group sustainability summer jobs calendar financial volvo supplier group portal tools relationships france robust with professionals transport since headquarter trucks renault supplies size right focus volvo chain group supply media social transport future engineers focus volvo group purchasing within requirements supplier look truck orders deliveries coverage analyst prevost stories aspirations vision mission students graduates megatrends price calculator share russia reach board director imds late press release search element procedure make entire organization also development purchasing understand manufacturing organization throughout brand have still responsibility combine product sure need synergy good each worlds global clear that leadership customer rokbak korea professional focus organization wwwvolvogroupcom volvo trucks volvo work balance life investors press subscribe releases volvo group become supply chain volvo whistle group corporate governance strategic priority trucks operations group belgium financial sweden target financial volvo energy sustainable transport system election committee truck divisions sustainability ambitions information sign latest ratios remuneration organization also purchase cover indirect service belgium volvo reasons join mexico connectivity volvo manufactures sells develop duties also penta system marine engine various industrial supply drive organize farreaching group their exploit operation good need harness possible customer various resource deliver focus share great transportation solution future truck renault responsible government sales authorities organizations arquus groups france dividend meeting shareholders general sdlg volvo penta event meet meet employee image library video ships arquus concern substances format strategy other entities management board executive group careers media responsibility ethics business other entities suppliers volvo group financial competitive customers deliver solutions services volvo enjoy long browser use changing system full supported experience that notice american count around that recognize truck durable do know mack trucks reliable world vehicles found building trucks dongfeng leadership event calendar learn more organization peru image gallery video footprint environmental value traffic safety clear create group this profile potential harnesses segment various brand while customer full production facility volvo equipment construction sustainability campx factory supplier portal volvo groupconsists areas business tips eicher programmes debt financing green information student volvo around group countries factories world inclusion diversity electromobility science target base truck mack zero safety vision accident find opening milestones history volvo accelerate sale autonomous development transport commercialization solution area business ship work thesis information debt poland presentation financial press subscribe release upcoming event openings trucks technology group volvo equipment manufactures sell type develop related number different construction industry auditor independent circularity equipment service complete also manufacturer provide worlds marine engine financing bus construction lead solution truck industrial volvo work boards safety commitment information ship india development career volvo sell than service country with truck heavyduty provider world more trucks secondlarg north america green steel what china employee portrait interim netherlands center purchase australia carbon reduce emission gender accelerate diversity go free fossil contribute analysis materiality press information internships volvo copyright innovation relations investor volvo function group organization purchase automotive truck purchasing part include global brands truck covering aftermarket groups volvo well responsible support organization truck development operation engine technology global research product design aftermarket groups volvo manufactures sell complete develop intercity tourist operation chassis bus city truck purchasing group brazil merge volvo group supplier logistics into portal services colleagues volvo autonomous solutions process recruitment resources value chain people engage society presence global credit rating nova volvo well batteries over strengthen life energy charging flow cycle offer infrastructure business customer groups volvo annual group ireland annual financial result learn more area business deliver organization with worldclass engineered services global working teams focus employee production facility different area well aslogistics organization also parts spare customers include supplies groups volvo services financial risk uncertainty</t>
  </si>
  <si>
    <t>information,organization,release,financial,supplier,trucks,truck,group,well,groups,press,business,global,volvo</t>
  </si>
  <si>
    <t>https://www.edmunds.com/kia/hybrid/</t>
  </si>
  <si>
    <t>pressure tire warning seat driver power show more market below mile away from rutland theft history soul torrance accident rental vehicle oldsmobile mile mile 28990 year cooled seat 29990 19990 price fair signal integrated mirror turn hybrid sorento monitorin blind spot 21990 career silverado 1500025000 chrysler good deal hybrid premium rivian 16590 mile away from rutland statement tesla mile autocheck market seltos plugin hybrid sorento 4cyl automatic plugin hybrid model sense wiper rain mitsubishi vegas safety market below charlotte n050990 t history vehicle locate seat leather kndcc3lc7h5073053 mile volvo listing mile carnival mile away from rutland drive wheel year miles plugin hybrid niro 2000030000 carplay listing market miles scion market 2863 below stock help miles hybrid mile near 28590 electric vroom jaguar market 17990 control climate multizone sensor parking show more emergency braking automatic bluetooth isuzu car sale since list add listing recently home audi miles within silver dealer kind restrictions detail alaska cost hawaii delivery do great price niro filter niro update more receive tip pricing mesquite rating search save mile away from rutland 18990 edmundscom hybrid sportage 24590 acura sales enterprise camera mercedesbenz mile away from rutland title detail pontiac sign nissan hybrid sorento preowned certify base sedan status lemon market below tire upgrade price payment notice trademark copyright driveway plugin hybrid sportage check availability camera old list first date engine type previous photo feature dealer center cylinder good price 1500035000 niro city york spyker distance automated manual 4cyl kndcb3lc3k5244844 edmunds location cadillac sedan highway sephia nearby market generate relevant million rating more look your data option area transaction pricing search uptodate vehicle point history analyze mirror heated kndrgdlgxn5081778 niro 10mi kndce3lc2l5367933 entertainment kndrh4lg3m5040131 mile show more range electric 30990 plugin hybrid optima rack roof market mini accident personal only cadenza eagle market below review drive wheel front show more next entry keyless more k5294807a drivetrain fisker toyota great pressure tire warnin byton panoz 37995 search radius mile manual automated home delivery miles karma preowned certified market below 2612 entry keyless tool sort popular search bach gray 1500020000 affiliate program engine drivetrain system safety precollision genesis bentley mile away from rutland frame damage niro type hybrid optima dodge premium sedan sportage carvana ford mile away from rutland plugin hybrid optima k5244844p computer trip suzuki kndcd3ld5k5294468 39990 knagu4le4h5013976 transmission stinger adaptive control cruise high price bugatti condition use listing detail vehicle hummer fiat mazda lucid general saturn miles forte miles scottsdale kndrh4lg5m5045590 19999 new first year philadelphia knagm4ad5f5077841 sedona old first year honda carplayandroi monitoring blind spot flat seat fold rear agreement visitor 23990 data year do edmunds scientists ratings pricing research 8dmyh1 mile combine dark kndcb3lc8k5232950 atlanta photo without listing hide choice your mile share personal information sell market awd4wd lane departure warning honda knagt4le3h5016273 market accessibility accident fleet vehicle corporate sale payment vehicle neighborhood from begin location nonrefundable require another enterprise your transfer mile white k900 sorento personal only optima auto climate control kndcb3lc2k5353750 salvage vehicle lincoln price without listing hide listing local only show niro clean title kndrg4lg0n5081269 wheel steering black infiniti mile control stability free history kndcb3lc9m5486279 22989 mile mile interior color good match alarm market below 1224 heated wheel steering vroom national retailer youwith vehicle thousand straight browse that highquality deliver allow mile away from rutland 1500030000 list new first date blue dark sunroof moonroof saab provide that s beyond convenient experience put hasslefree with buy mile that fast mile carvana alfa romeo daewoo kndcc3lc9k5240942 mile away from rutland cruise wheel steering control audio seat heated lotus soul hybrid audio premium aston martin light brown chevrolet buick plugin hybrid niro hybrid optima model seat memory edmunds join inputs headlight upgrade jeep accidents fleet vehicle corporate market below kndrh4lg9m5019655 mile 22488 mile away from rutland show ferrari auto android knagv4ld7h5009148 22990 kndcb3lcxk5265612 volkswagen free accident vehicle determine rating 50mi camerablind carplayup vehicle accidents assisthe 1high monitorbluetoothbrake value optionsgreen carfax spot 1894 market below model rover land polestar denver year automatic maserati sale hybrid loan rollsroyce 36990 listing information mclaren pricing miles lamborghini show more sunroofmoonroof hybrid optima miles market remote liftgate power trunk comfort convenience smart exterior color history vehicle summary autocheck kndrh4lg2m5050990 hybrid make price plymouth provider history city miles engine exterior make houston porsche filters miles spectra kndce3lc6k5294807 accident show more market hybrid sorento feature spec borrego 40999 make accident personal only camerablind carplayup accident seat liftgatehea monitorbluetoothbrake spot carfax assisthandsfree vehicle3rd amanti occupant airbag sensing fair knagm4adxf5079813 lexus subaru lease deal hyundai hybrid radio4 carplayup vehicle accident 1green cylinder assistkeyless carfax camerabluetoothbrake cylinder price columbus rondo instock accident personal accident personal year mileage volvo mile away from rutland sedan seat heated audio inputs vinfast good high price whitecream mercury accidents rental vehicle miles available home delivery</t>
  </si>
  <si>
    <t>rutland,show,accident,niro,hybrid,seat,market,mile,vehicle,plugin,away,listing,miles,price</t>
  </si>
  <si>
    <t>https://www.fraunhofer.de/en/for-customers-and-partners/energy-sector.html</t>
  </si>
  <si>
    <t>figure facts group chemistry fraunhofer battery federal election paper opportunity employment equal transition aspect popularity wind renovation coupling smart full economy steadily efficiency visible many already system swing storage carrier decarbonization watchword vehicle long homebuilding term this sustainability revolutionize power particularly there energy generation renewable especially renewable solar electric proportion percent society sector still gain science campus sweden innovation solutions ocean isss sustainable platform smart material chemnitz production further training assistance expertise expand berlin transformation digital electronic erlangen system integrate energy system technology climate efficiency resource brussels tips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 work recruit female scientist north southamerica guide principle personalised digital basis medicin model treatment costoptimise patient photon source advanced student inresearch excellence date 2023 data protection elkawe electrocaloric pumps heat groups fraunhofer international networks materials biobasied sustainable subi2ma biohybrid energy sector projects lighthouse areas technologies search isss event talenta fraunhofer tenders energy market office central sector lead development research innovation building career support mentoring path along fraunhofer energy trade event fairs functional chemnitz nanoelectronics micro dresden integration selfadaptation complex evolopro production processes evolutionary research mobility qmag quantum magnetometry sustainability temporary employee initiative excellence innovation research school photonics planck talenta fraunhofer health material components malaysia mechanical plant engineering vehicle terms engineering hannover medical pharmaceutical impact research fraunhofer europe automobile production network computing quantum competence fraunhofer further energy information market sector lead related print careers fraunhofer with computing quantum fraunhofer aerospace economy send futureproteins system agricultural food protein production highquality sustainbale coupled resilient committee securityrelevant ethics research fraunhofer internationality healthcare sector distinctions prizes munich cybersecurity training accelerators sensors enabling analog neurosmart efficient smart neuromorphic climate protection energy technology shapid chemistry green digitalization process future intensification shape high performance centers energy dynamic transition material oberhausen flexible dynaflex processes governance artificial cognitive agriculture cognac principles human respect declaration rights asia plastics circular economy companies food agriculture alliance industry fraunhofer quantum technologies fraunhofer talenta excellence fraunhofer competence centers alliance transport fraunhofer united kingdom softwarebased innovation simulation kaiserslautern archive energy sector fraunhofergesellschaft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 automate mrna insigna signal system analysis assistance ilmenau clusters excellence fraunhofer greenmat4h2 materials sustainable hydrogen economy isss compliance social media ocean sustainable business capital berlin office industry chemical china fraunhofergesellschaft india ireland immunemediated diseases manitu material solar conversion with high sustainable cell extremely tandem efficiency cognitive technology customer worldwide fraunhofer further training fraunhofer academy establishments research institutes portugal scientists profile structure citizenship corporate human resources culture corporate bioeconomy hydrogen technologies isss press media hungary offers abroad management fraunhofer personalization mass stuttgart garching secure system networked microelectronic production system morgenstadt research therapeutics rhinen innovative region with fraunhofer doctorate balance worklife with universities cooperation biological material functions potsdamgolm physicalchemical integration chile energy systems solar institute fraunhofer construction industry center aachen networked international production adaptive cooperation world from voice business where quick experimental landing albacopter glider vertical takeoff alumni photonics jena jobs career africa east middle publishing notes science chronicles procurement resource japan canada units research institutes combination transition technologies working optimum researcher couple their smart heat hand electricity number ideal include successful idea storage goal solution achieve distribution other innovative need power fraunhofer grids generation renewable make energyefficient usage development sector resilient awards ceremony research fraunhofer surfaces light good practice scientific range services alliance energy fraunhofer heidenhofstr research sector mobility standards sustainability suppliers go fraunhofer programmable material chemical biosystem region technology halleleipzig segment security defense fraunhofer aerospace economy cooperation fraunhofer principles science computing next generation economy digital technology transfer freiburg sustainability 5077 phone49 mobile generation next sentinel communications simone simon ringelstein philipps attract fraunhofer professional industry agriculture food share recommendation position paper council executive board water systems italy freiburgy more center national cybersecurity research athene spaces international data development research</t>
  </si>
  <si>
    <t>production,technology,talenta,digital,energy,sustainability,sustainable,material,economy,system,technologies,fraunhofer,sector,research</t>
  </si>
  <si>
    <t>https://rosho.de/areas-of-business/agricultural/?lang=en</t>
  </si>
  <si>
    <t>cable danger detect accident collision potential reduce rosho warning front system warn drive capable while through adas early position loan machinery more safety agricultural your multimedia behind this process view video front have large asset driver hide vehicle during allround commercial work vehicle efficiently conveniently monitor time area complex protect chute road today next whether people radar from entire night area system indispensable reliable particularly organize field such with support even electronic bale only operator machine form legal notice address help datum front train solution camera versatile combine monitor harvester your service shockresistant electronic number phone already customer recommend system full machinery view agricultural your system monitor camera confirm rosho hereby design programming page hygiene camera optimal visibility vehicle more connector much type philosophy history more safety assistant turn cameramonitor solution versatile vehicle hitched solutions offer rosho tractor almost retrofit your straightforward chopper combine corn machinery manner agriculture trailer agricultural field such desire harvester advise municipal legal information support always environment machinery system camera agricultural view with monitor have your offer tractor trailer audio system monitor camera engineer wish entirely right accord together request requirement individually system your many megapixel camera five with size highresolution call hour opening system use vehicle support system manufacturer different almost adasd21fws type count passenger nenndorf vehicle every provide maneuvering necessary into area always connection fitting assistance system adas driving name right copyright rosho reserve send more read front extension cable sz100104 part component durable accurate robust discover system solution camera versatile shredder monitor your environment lane drive advanced base assistance traffic vehicle system pedestrian road technology camera perceive include adasd21fws vision computer leading sign use discover system prove system monitor camera solution soon form your look explain question installation hear forward simply from solve ntenance fill quickly answer detail will possible straightforwardly problem construction development toggle menu want company client phone monitor surveillance video andmonitor system camera übereck solutions rosho solutions automotive cable adapter management fleet feel free service chopper corn farmer accessory cables business area rotrehre your with rosho arrange noobligation expert support menu logistic transport machinery ensure special vehicle time safe that agricultural your road member harvester right excavator solution tractor combine whether every find trailer cons center direcs agriculture harvester combine agricultural vehicle retrofit solution monitor</t>
  </si>
  <si>
    <t>camera,rosho,front,solutions,area,monitor,vehicle,machinery,system,harvester,cable,support,solution,agricultural</t>
  </si>
  <si>
    <t>https://www.valeo.com/en/china/</t>
  </si>
  <si>
    <t>tunisia become sale technology stick center big china employee valeo principle plants term with provide chinese be today group country within right customer near system affordable hybrid centers ethics compliance hold valeo worldwide employee drive comfort assistance system nonnecessary driving autonomous develop together with jiaotong chinese develop university valeo belgium eautomotive valeosiemens joint venture responsibility environmental figure concept charging station valeo canada performance system powertrain brazil system lighting school continue year business valeo employee program with provide wuhan then same create group corporate line induction axis expand compressor culture sensor cleaning press release kit press united kingdom poland whistleblowing procedure wiper efficient system lighting innovative egypt development research center invent perfectly with make demonstrates from china transformation argentina calendar romania china present be valeo china valeo plant systems transmission electrical opened australia visibility systems accept save individual shareholder czech republic personalisation group welcome valeo overseas france figure emissions share shenzhen production high system solution well leader types able range china electrification valeo with provide technology from worldwide vehicles full voltage powertrain electrical board directors korea south spain south africa media social valeo working valeo accessibility partially compliant figure mission country meeting shareholders servicesfeature like thing experience providers video please previously base what party your personalise enable with would third more view interested turn tailor these might relevant jinzhou first china open valeo enable always data protection adaptative picturebeam monolithic headlight commercial vehicle heavy capital structure setting however visit most visit remember future accept customize your experience preference click relevant give consent development research center united states sales africa with production first driving comfort assistance system turkey autonomous safe enhance vision aquablade driving travel well experience vehicles valeo directorates national v4l30c0 m please personalisation tianjin slovakia world around valeo investor shareholders production climate control establish itself valeo shenzhen changshu changzhou with production china tianjin malaysia purchasing strategy europe home blade receive directly technology which clean fluid dispense innovative corporate governance type comfort assistance visibility system powertrain drive thermal well strategy aftermarket activity asia careers aim offer china solution innovative mobility future analyst private area shareholder wenling changshu with visibility system shenyang foshan produce wuxi wuhan china presence valeos shanghai wuhu design strictly necessary join term with siemens solutions valeo make because work directly browser different blocking experience type default able respect when store personalized category form your expect preference setting find identify visit allow click more some retrieve heading give change choose mostly this however impact use offer do right might information service device usually global center established innovation front extended system production dedicated management condenser cool south first footprint passenger china product thermal module valeo comfort battery plants shashi from fields vehicles today portfolio cabin hvac conditioning comprise north radiators compressors francochinese team award innovation portugal investment plant with dedicated stepped further expertise electronics opening systems thermal japan sustainability assistance humanmachine system production interface large inblue advanced sensors china center innovative comfort manufactures shenzhen cars drive electronic from ultrasonic france chain sustainable supply podcast your move future position valeo terms thermal address very china solution trend electrification well algeria guide shareholders systems powertrain smartphone team with technology virtual based originated china ethics code shanghai systems powertrain refuse china technologies group mobility with cartech jiaotong ecosystem fund celebrate expand china cathay university invest valeo reducing internship coops service valeo valeoai create heart development automobile develop empowerment inclusive create teamworkour tomorrows ethic workplace base what business your employee valeo their technology wellbeing transparency professionalism these workplace believe valueswe strive respectful statement protection datum notice valeo full indonesia director national operational committee interior cocoon india headquarters term legal bond investor offer trailer xtravue valeo regulated information valeo pure electric first lidar scala valeo changhun ireland hungary conduct code business shashi useful wuxi accept presentation releases financial system lighting system wiper netherlands citizenship corporate nanjing morocco strictly necessary activity location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 profile wenling stock market they system work response browser which switch only will part store identifiable your preference necessary request such action form set some alert then amount function block personally make these logging filling can not information service usually systems thermal systems lighting coast ivory valeo implement technology china first innovation open 2019 annual lingxuan market category china contribution automotive electronics award wuhan driving comfort assistance systems anniversary china systems thermal overseas africa care four groups business system lighting activity investor glance shareholders asean marocco foshan employee other information regulated dare since peoples stories thailand commitments america story development research find internship systems thermal joint learn more customize light projection aftermarket commitment location event room finland group business italy definition picturebeam review solution high lighting technology auto business first smart monolithic valeo documents legal financial shenyang jobs perm temp preference center visibility systems operational excellence mexico inspirational systems powertrain innovation more establish order seek open idea valeo technology innovation share menu</t>
  </si>
  <si>
    <t>innovation,information,technology,group,development,systems,business,lighting,system,valeo,china,thermal,assistance,visibility</t>
  </si>
  <si>
    <t>https://www.hyundai.news/eu/articles/press-releases/hyundai-announces-future-roadmap-for-software-defined-vehicles.html</t>
  </si>
  <si>
    <t>motor show event eunsook will internally blaze offer process personalize customer datum develop system industryleading speed operating service mobility challenge future united kingdom hyundai 2022 room lead hyundai republika hyundai update shorten also development optimize segment increase enable frequency will flexibly cycle process respond region change ease controller diverse software model improve enable need vehicle each whereas technology feature integrate group efficient performance market strategic swiftly meet customer add rapidly information prefer show reject service click more which base browse your analyse click relevant habit use kona press hyundai group vehicles industryleading during initiative present global define transform software motor strategy today announce groups press releases society develop become technology provide solution world mobility will softwaredefine evolve infotainment cuttingedge possibility open pace adas transportation such whole popular with technology mean change commonplace far today vehicles groups group this entirely forefront already customer prove highly connectivity rapidly group development electronics vice information need far zero mobility emission nexo press update hyundai keep also engine segment launch sell combustion electric date will evolve software newly just model equip vehicle overtheair their from receive motor internal vehicles worldwide groups enabling group this customer define transformation journalist develop solution skateboard sectors will fully build delivery with provide purpose flexible carhailing exclusively logistic operating platform vehicles groups companies demands tailormade structure meet press release surpass make perspective smartphone hyundai technology also autonomous ecosystems system solution lead develop businesses develop preemptively continue enter mobility establish will softwaredefined provision respond future connect while software center under vehicle urban possible change drive global from logistic motor device that selfdevelope ensure group market control longterm creative hyundaikias talent showcase zer01ne platform innovative design publications purchase hyundai security constantly update functions develop system convenience date nextgeneration mobility will evolve base software controller enable model equip vehicle upgrade overtheair internally technology drive receive motor operating that platform integrate group vehicle ensure this group safety performance those already connectivity include toggle menu operating groundbreaking system highperformance information processing autonomous also which develop parking will advance year base level controller technology driving secondgeneration integrated genesis group this highway pilot remote medium hyundai europe stories model motor hyundai europe santa register million service worldwide vehicle expect group ioniq elvira herrera entire also production which manufacture operation life will create throughout cycle process broad range combine building innovative generate that vehicle platform group use datum service include hyung kona press robotics motorsport solutions sustainable podcast search hyundai imagination technological experience lead deliver meaning take mobility empower softwaredefined will unlock life future possibility open innovation reveal rewrite underpin with core potential technology holistic reality from motor that vehicle concept today paradigm relate group scenario value these strategy abundant transformation customer assistance also system will infotainment undergo advanced controller gradually late comfort driver with technology driving mass controller introduction integrated that function group produce advancement both currently already need across region update hyundai constantly update also enhance remo residual without they able take functionality will introduce software center model equip service vehicle their global from receive motor vehicles group upgrade this value performance market anywhere customer initially expand service time cars concept hyundai group chang song division head kook from left transportationasaservice motor park chung ioniq press capabilities investment bolster development global software center trillion irange organisation here press archive hire hyundai also prioritize development experience develop sector capability mobility will software center such invest world good service some global developer far bring motor device that group strengthen headquarters market trillion also freedom function match will create year taste need next their good demand feature that vehicle give feature group this purchase offer ability customer service meet press tucson network solution well mobility life will accommodation processing throughout cycle future robot advanced connect build open creation diverse innovative such generate with purpose through ecosystem robotaxis logistics provide establish platform vehicles ship industries group furthermore data various promoting service include ioniq press corporate brand expert communications hyundai technologies lead capabilities take mobility will reinforce future internalize software enable determination improve technology motor groups group hardware combine engineering giving functionality mobility upgrade will freedom their performance unprecedented anywhere remo global customer deliver vehicles forum time ioniq connectivity lidars ultrarapidly system capability analyze support will process advanced sensor camera collection software such vehicle vast radar technology ccos mount provide operating group within data dujic lina across planning complexity development reduce reduction segment manufacturing different significantly develop will enhance process leading software design enable vehicle massproduction great plan time cost technology more far component vehicle platform reduce group this efficient hardware effectiveness share include hyundai group division transportationasaservice motor head assistance systems adriana cerami they where do nt transform travel deliver midtolongterm mobility will future connect accommodate software service industry even core dimension technology foresee people strategy that paradigm group seamlessly device enable group entirely this enjoy convenient seamless service renewable support vehicletogrid technology future innovative surpass vehicle enter mobility softwaredefined devices market global logistic software develop center solutions topic focus hyundai group division executive vice innovation motor head hyundai group infotainment executive development vice motor center electronics head woongjun jang solutions smart mobility kona press electric agreement development largescale computation research enable commercialize processing pace with sign technology ultrafast platform vehicles group nvidia massproduced conduct datum tucson staria further mobility future follow technology also integrate bolster development establishment heavily capabilities mobility will enhance internalize software center vehicle plan invest technology global group hardware accelerate resource define trillion include mobility deliver technology hyundai group senior autonomous vice driving motor center head kook park chung thirdgeneration autonomous highperformance computation integration fast develop nextgeneration between will commercialize instal base controller enable increase even advance technology drive more controller secondgeneration integrated group compare efficient performance control high currently identify highperformance collect optimum life will stage cycle collate process controller continuously necessary learning generate capable with provide each technology service through vehicle platform group speed analyze ensure deep addition analyze datum customer valuable focus efficiency market entertainment deliver sector mobility accommodation will create open database such industry with ecosystem logistic platform leisure shift ship paradigm range consumption different trim particular refer figure fuel accord when test region determine emission individual specification vehicle have harmonize light be worldwide vehicle specify trim procedure value vary these datum depend performance press sustainability announce hyundai group unlock future roadmap global define software motor vehicles forum entire group mobility constantly also plan throughout lifetime technology evolve software transform experience deliver vehicle customer share press nextgeneration transformation platform accelerate across specifically percent also autonomous segment develop single support will charge range level update software current provide technology driving feature platform be compare high improvement hyundai espaa culture customer offer revenue upgradeable functionality constantly will fresh keep provide streams customer while feature stable software diverse vehicle date company kona fuel electricity car emission consumption guide efficiently highperformance loading optimize leader collect processing process work car generate with ccos computing hence amount drive group large nvidia onto information kona press model press kit show basket facts figure kona electric expansion thirdgeneration become course autonomous also production level develop deliver heat well will level controller basis reduce massproduce improve low noise driving dissipation vehicle integrate group cost be commercialization product communication professional material press across hyundai also awardwinning recently globe develop bestow mobility award will future media range embarks needs model demonstrate critic affirm from transform been today groups genesis challenge group consistently customers offerings brand continue customer meet country switch images under group introduce will also integrate platform base modular system architecture create vehicles groups nexo room polska hyundai hyundai france images text million will create unprecedented cuttingedge possibility personalize software equip register service such with provide expects features worldwide vehicles group value subscriptions customers services katharina kupper strengthen steadily tens system staffing signal capability scalability mobility additional create will processing connectivity multiple future traffic connect base creation enable such car harvest sources stably plans infrastructure from resource worldwide contribute device quickly group this large addition amount datum various valuable information service thousand return entire house be eat like home user thing experience intention location between mobility softwaredefine will friend move understands based your finally just mean provide vast leave movement technology more holistic from that seamlessly endtoend than journey journey this charging these datum context talk meeting florian büngener ioniq model hyundai have question interested specific system high provide prove develop solution lead take mobility will software innovative transformative maximize internally through global ccos operate ambition platform controller computing groups performance hardware highly power extremely strengthen controller group platform also autonomous technology driving competitiveness base significantly software internal integrate anja wente million development ultrareliably handle customer will personalize enhance continuously basis individual vehicle generate plan vast provide far customize vehicle amount subscribe group that quickly group requirement offer datum exceptionally service sale free charge outlet which from available choo paul hyundai go entire hyundai help also convenience experience well only scalability mobility life will create throughout cycle connect base simply engage car diversity with drive ecosystem play enhance motor device platform important vehicle group role forward data customers other connectivity standardization offer evdedicate hyundai platform which modular architecture lead sector electric type additional will evolve while build passenger advantage under vehicle such battery motor with core purpose further component motor platform vehicle exclusive group integrated modularization group these present activity hyundai song autonomous development vice innovation jang kook paul left park electronics hyung infotainment executive center clockwise eunsook senior division driving from transportationasaservice motor head woongjun chang group choo chung electrified corporate communication expert standardization revenue upgradeable hyundai leverage constantly also bolster development stream provide secure customer functionality will personalize software diverse vehicle improve each through feature motor platform groups profitability cost reduce fresh shortening offer ability datum stable service time fuel car emission official specific find consumption far passenger information figure hyundai land unlock software create mobility experience service innovative look hyundai from direct press hyundai group mobility constantly unprecedented technology evolve software transform experience motor deliver customer corporate brand section head 2022 make also solution function system deliver systematic significantly toplevel process previously manage overall software controller reduce vehicle upgrade thus separa each need number lowerlevel more component controller integrate vehicle group upgrade however this efficient similarly integrate electrical product communication expert hyundai reserve copyright motor rights company anytime across update functionality overtheair will keep enhance offer performance anywhere global market software model date hyundai italia bayon progress look hyundai support humanity societal vision neutrality goal always carbon europe solution quick standardization across model efficiently which modular lineup architecture electric will flexibly facilitate expand standardize battery vehicle thus motor each component integrate group modularization group example vary common currently standardization will profitability development enhance platform time cost 2022 vehicle hyundai accelerate group softwaredefined with advancement second conference motor developer agree press press service press release archive award hyundai europe communications department head more profile bayon press santa press software update model overtheair show press terms room 2022 hyundai develop corporation which zer01ne will fosters creator active creative talent participation ecosystem motor platform group company present ground hyundai group division motor head song chang adrian complexity hyundai device update carry implement effortlessly development country also grow present which without ideal segment significantly different systematic architecture develop want improve enable reduce structure modify thought throughout infotainment flexibly respond fastchange what choose integrate consumer software controller model adas organically comfort vehicle centralize with requirement four number driving regionspecific electronic into area component motor controller that vehicle group tailor function group this manually market electrical variety structure efficiency ngel prez pino customer imprint sport sponsorship capability mobility technology will strengthen hardware combine consolidate future global define significantly software lead group continue vehicle hyundai group softwaredefined development accelerate second conference motor developer they create hyundai keep left automobile factory lead date take comple mobility will after evolve concept neverbeforeexperienced software enable late their usher with long have technology through transform feature motor vehicles group empower visionary redefine ability customer define manager product design technology face hyundai graphics learning nvidia machine processing companys cognition technological highperformance strength worldleading drive provide</t>
  </si>
  <si>
    <t>technology,mobility,also,group,development,hyundai,provide,vehicle,software,press,global,motor,customer,platform</t>
  </si>
  <si>
    <t>https://afdc.energy.gov/stations/states</t>
  </si>
  <si>
    <t>information consumer letters energy department fuel counts state type station station propane natural compressed public retail ports evse capability fuel fueling vehicle secondary have station offer propane primary available limited vehicle service vehiclespecific data station state publications legend reduction worksheet savings idle offices programs afdc department energys resource fueling alternative count state station biodiesel preview print fleet rightsizing reduction idle studies case search total efficiency system laws project need assistance route hydrogen 6735 conserve private afdc eere home usagov fuel emerging natural policies project assistance afdc search fuel fueling show annual this alternative count state data station table type snapshot fast home charger legacy propane petroleum liquefy vehicle do infrastructure charging electric include fuel federal locate station fuel project assistance opportunity fund natural vehicle tool datum equipment part station location biodiesel datum map more incentive level flex vehicle fuel vehicle level ntenance incentive local law example primary natural liquefy incentive law electricity fuel price flex ethanol fuel card certain only hydrogen point station nonretail customer sale available accept retail subset access require training payment call datum station propane vehicle energy renewable efficiency department include state cost vehicle calculator last datum update search secondary version printable fuel conserve print search location fuel vehicle cell driving behavior station count historical fuel alternative technology advanced vehicle apis legislation locate equipment vehicle port supply electric fuel vehicle secondary nonretail propane location electric combined fuel type count station offer individual total number rather more type time retail total evse than hydrogen port primary station include multiple ethanol technology vehicle office vehicle diesel total tool nonretail eere datum service response technical alternative fuel center datum widget vehicle electric electric datum</t>
  </si>
  <si>
    <t>station,fuel,count,datum,propane,electric,alternative,secondary,vehicle,search,state,location,natural,type</t>
  </si>
  <si>
    <t>https://www.ford.com/suvs-crossovers/escape/?gnav=header-suvs-vhp</t>
  </si>
  <si>
    <t>electric transit base sync code california tracfone cinnabar color cost metallic vehicle compare tool overwhelmed informed carbonized metallic gray certify use plugin hybrid card comment transit connect cars bill metro features ford promise stline trucks vans visit thank wwwfordcom system subwoofer speaker drive sound include menu review rating collect text lack random adequate emoji symbol letter certify use price build vehicle commercial less takata airbag recall least everything look duty super ford estimator payment detail escape menu quote locations dealership accessibility electrified specs models ford escape performance vehicles blue data ford autotraders autotrader that visitor statement agreement advantage collection operate remark defamatory profanity phone standard message datum messaging enter text expressly receive consent your plan number mobile rate submit search strip chassis eserie below browser click ford company motor careers financing option crossover suvs redirect refer long fords please will chassis support service disclosure language change plugin hybrid vehicles vehicles commercial stline option eligible this exclusively term employee plan include modify pricing restriction lincoln time ford reserve your qualification dealer motor friends family right complete detail company member look connectivity wherever that set free tech sport bronco center investor dangerous threaten harm behavior other employee recall pink warriors deadline behind grind escape with meeting leave everyday lightning customer support glossary seating active cancel below enter information your mobile instrument center what cluster available play digital come from you re touchscreen track stack elegantly together leave wwwfordcom store accessory price build here thirdparty trademarks features carrier please things capability that set roll offer coupon convenience distinctive light interior available every post ultramodern that strikingly exterior make social coasttocoast elegant stand adchoices hybrid edge schedule ntenance ford transit connect rewards dashboard fordpass platinum bill ntenance service contain they meet moderate review review that ensure such public maritzcx mustang mach ecosport ready whoa coming that life occasional curve bumps ford customer support credit order reservation less ford technology bronco update engine find your perfect match ford account credit down splitfold even cargo fold offer more seating both versatility also space secondrow tmobile ford compact ford credit fordpass stline before finish what this redirect ford you ll your local dealer escape ford education credit hybrid stline escape elite ford merchandise certified preowned sales reviews experience customer product service whichever milesqueezing that s thrillinducing engine little suit choose hybrid into plugin whether you re both good account add take digital road convenience world your playlist behind punch more your popular investor mustang camera split front provide utilize around escape rear mirrormounte with view birdseye your full escape duty super consumer under california your right exercise full cart phone personal information identifying number customer capability account thank tight visibility spot capacity limited cargo distribution weight load mustang mach premium ford insure ford logo accessibility program ecoboost expedition edge bronco platinum dropdown expand tire finder thirdparty survey invite participate customer supplier administer maritzcx independent learn more corporate evcertifie available ford dealer only available camera degree f650 f750 sign mustang mache offroad package maverick tremor request quote ford home credit support home seat legroom inch passenger additional give slide secondrow ford experience boost mobile vapor metallic blue sync update vehicles future create nearly be century soulstirre sound vehicles company ford company motor fund purchase dealership either provide review customer ratings service have vehicle escape cargo both passenger important detail mustang maverick manuals ford technology copilot360 strip chassis replace part your rights ford advantage interest dashboard vehicle duty commercial super chrome performance vehicle safari assistance road limited notice saving view price exclusive tool build mustang ccca transit sprint vehicles order review modify monitor be before publish compact compromised finance finance maverick submit search learn more hybrid available style mile typing anytime search know escape well let f150 plan welcome participant cost white metallic color star please language choose blue ford find certify autotrader with your help advantage ideal bre use vehicle ride tall friends dealership another brand competitor reference fordcom popular browser your support dealership review edit remove electric firstnames account qualify determine plan plan vehicle vehicle pricing available option information also level participation their ford addition your program trim dealer participate choose note dealer local final some model design ever ford most escape yourself menu display personal information sell search inventory search inventory stline elite acknowledge ford mustang shelby gt500 stline escape technology sync rebate redeem microsoft edge those available cargo let treasure unexpected cubic load space ford protect firefox important detail fraud f150 raptor silver metallic save item equipment show optional virgin mobile customer rating viewpoint review photo gallery rating review leave phone send option finance apart that design set agate metallic black plugin hybrid work more with space check order status invalid number please again f150 raptor need eligible that ensure visible plan plan pricing information refer please reaccess through additional your must complete detail window concern bang olufsen electric vehicles setting seamlessly smartphone while world bring your escape cost color metallic rapid value tradein payment calculator step next f150 lightning credit vehicle exterior offer detail update etransit spanish stline elite price show ford part dealer locate far plugin hybrid escape pricing incentive current offer away time question want choose availability supplychain do available currently global feature please have inventory combination high ford future model deliver with your deserve trim dealer constraint demand base model verizon dealership remove modify ford review can not personnel andor warranty your ford base blue metallic atlas gallery flexibility lastminute meet spontaneity plan agenda daily howto videos ford follow racing offer special colorizer active cutaway eseries escape ranger condition term support sign hybrid standard continue</t>
  </si>
  <si>
    <t>stline,review,hybrid,metallic,plan,vehicle,mustang,available,credit,ford,please,customer,dealer,escape</t>
  </si>
  <si>
    <t>https://www.renesas.com/us/en/products/sensor-products/environmental-sensors/analog-gas-sensors</t>
  </si>
  <si>
    <t>madagascar quickswitch asic programmable mixedsignal logical operator retimers optical american samoa memory nonvolatile clocks processor people power hard diodes power gibraltar tolerant power montenegro islands virgin british amplifier specialized kenya product document view feature this burkina faso supply automation brochure building video audio product diagram block view this attenuators gas sensitivity renesas technology fuel into challenge nondispersive liquefy quantify these detection system unfortuna many such explosive high mixture small propane quantity level sensor use detect infrared sensor wellestablished leak vehicle pellistor environment easier find response hydrocarbon equipment trace leak there time heating while make potential fast petroleum cooking have monaco automotive device power samoa load switch highspeed analogtodigital converter faroe islands diode driver laser modem korea south automotive rl78 mcus letter stakeholders anguilla argentina france smart agriculture table each multi checkboxe beginning territory palestinian hard digital surveillance security career search header part filter iran clocks jitter multiport memory republic democratic congo sensors digital charge pumps halfbridge bridge full controller hardswitched transistor array automotive light drivers knowledgebase communications data software driver milstd883 microprocessor peripheral support resources nigeria sustainability education reference malaysia lighting interface solid state notices terms smart industry stepup kazakhstan power plastic hard rams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senegal general purpose clock system powertrain governance bulgaria commander timing medical healthcare initiatives social contribution factor controllers correction power yemen united states compression datum fullscreen signal processing digital niger rwanda automotive sensors position cameroon azerbaijan automotive wireless power featured factory automation moldova amplifier variable gain micronesia audio switch memory romania environment comparator harsh enabling normal analog switch other croatia sensor temperature renesas equatorial guinea industrial communication ethernet driver line right chip next document djibouti detector thermopile sensor greece sensor ambient light switch battery charging identification expandless bahamas grenada calendar function automotive sensor ambient light switch cocos islands automotive sensor lighttoanalog interface memory sensor proximity arrowforwardios guinea papua belize coast ivory module 6lowpan wireless bridge zero voltage switching full controller connectivity interface free sample request dcdc converter sensor analog ambient light sgas711 sensor sgas707 sgas701 chile hong kong address management input voltage high power corporate driver laser biosensor technology product late response proposal tcfd poland benin israel myanmar three bridge harsh environment full half phase driver barbuda antigua japan webinars kiribati denmark fullbridge drivers video sensors environmental saint vincent grenadines curaao documentation clocks express philippines post sensors analog data converters management general purpose power wireless modem baseband company information property africa south angola jersey chassis safety analogtodigital converters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 acdc converter macedonia programmable clocks product tree mozambique motor driver solenoid table controller harsh environment switching isolate studio rams dualport asynchronous event solution environmental sensing singapore crystal oscillators automotive igbt general optical interconnect glossary term common mixedsignal programmable greenpak barbados solution ddr5 switching regulator haiti sensor methane crossreference 32bit performance efficiency mcus marshall islands buysample video analog front saint pierre miquelon eastafrica europemiddle mali converter data analog togo islands solomon legal footer luxembourg peru multiplexer clock algeria morocco logic memory sudan south tools photocouplers optocoupler materials reunion datacom maldives arabia saudi automotive french polynesia interface platform synergy mcus renesas malawi tajikistan breadcrumb asinterface reset supervisor voltage multicell charging battery automotive signal conditioner sensor greenpak with state asynchronous machine lighting control paraguay header button full screen turkey fpga design converter data hard retail payment automation analog dcdc switching controller multiphase sahara western estonia converters nonisolated buck acdc lanka they interact table view page with before rest full user must expand screen automotive sensor bosnia herzegovina technical support zealand uzbekistan multiphase buck power fuel battery gauge myrenesas battery front level logic signal translators artificial netherlands caribbean post stock check human interface machine wireless power receivers corporation electronics renesas 2023 motor control automotive management power megamenu communication multiprotocol embedded bridges host business salvador versaclock clock programmable signal conditioner sensor ecuador sale support full screen isle plastic hard digital solution hard high quickswitch switch bandwidth burundi lighting solid state typec power rapid charge delivery cancel tolerant digital documentation automotive battery management search change product notification mexico libya queuing fifos milstd883da converter territory ocean indian british company culture software tool sensor proximity datum aruba uruguay video training reference voltage interface subscriber line ram dualport synchronous distribution clock bipolar transistor power expand collapse filter sort header button column portugal venezuela count lead environment harsh americas hungary trinidad tobago datacom optical interconnect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tips technology general amplifiers optical transimpedance cloud bangladesh battery charging singlecell canada finland chad filter show tonga propane liquefy petroleum sensor device discrete power nicaragua latvia nauru settingsuprestore center press vietnam guernsey program longevity product fifos synchronous mosfet 3phase driver environment harsh converter module cellular industrial ethernet menu product tree open dect saint helena solution processor combination winning type brunei bolivia divider clock signal analog switch buffer delay zero parametric table use tip this search job resolvertodigital converter portable pmics power namibia search term wish enter header reset button physical layer cart right chip afghanistan switch powernavigator sensor humidity fifos asynchronous amplifier dual greenpak supply export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product table multiplexer demultiplexers analog gateway control christmas island stepdown menu product tree interface industrial protocols bacnet columns hide table power digital lesotho mongolia cambodia repeaters sata with insystem programmability greenpak cart video switching slovenia igbts gate bipolar insulated transistor power emirates united arab cuba position sensor french guiana saint lucia bluetooth energy module anaterface power mrams jordan sdgs support renesas search releases programmer flash renesas islands caicos turks mixers linear regulator harsh environment sample converter hold asics communication product available sample indicate that this uganda fifo harvesting energy stock information marino svalbard bermuda automotive sensor position 64bit mpus mcus riscv energy power saint kitts nevis crosspoint switches palau malta ultralow clocks jitter activities environmental support power supply notice sensor flow kuwait repeater gen2 express cbtlv switch purpose general sensitivity renesas technology climate challenge global nondispersive quantify detection odorless many methane such explosive high level quick vital sensor infrared sensor leak wellestablished contributor pellistor easy monitor find this pollution colorless hydrocarbon trace response there time warming while make fast russia particular filtering toggle filter result this logic lithuania automotive body environment amplifier harsh digital harsh environment potentiometer control type sensor environmental brochure diode driver laser tanzania rapidio switch subscriber driver digital line tunisia panama automotive sensor radar turkmenistan table part filter result type number sale support export table document excel result filter comoros nomenclature product part code procurement timor east hvpak tolerant analog netherlands otte wifi header button filter hide wireless communication serial bridges rapidio express accessibility light driver automotive power device protect these compare against each other checkboxe feature recalibrate sensitivity analog renesas material with long utilize portfolio false service hydrogen cycle level reading sensor sensor superior detect achieve avoid addition sensing field cost this customers innovative trace life associate product stability calibration device enable while replace industryleading result sgas few which save flammable information package guineabissau india halfbridge drivers automotive systemonchips rcar drivers optical interconnect performance extreme clock management multichannel power environment datum harsh communications greenland smart controller driver igbt republic dominican automotive sensor ambient light somalia transistor photocoupler optocoupler output asic search parametric liechtenstein sensor flow time switch digital interchange slot check availability product ordering help amplifier datacom optical transimpedance innovation wireless audio environmental compliance date cyprus motor driver smart home ethiopia detector thermopile sensor guam flash service design tree clock sierra leone instruments treatment buck output dcdc single switching controller solution serial rapidio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technology common environment harsh switchesmuxscrosspoints model ecad clocks forum sensor mauritania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resources tools italy milstd883 memory milstd883 converter quality controller forward automotive mosfets power guinea rams dualport bankswitchable wireless network spain sensor light proximity bahrain output dcdc switching controller multiple sweden plastic tolerant package communication power line belgium buffers driver clock liberia linear regulators guatemala sram qdriiddrii solutions express arrowright realtime clocks technical form support region autonomous adas sensor ambient light digital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processing table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additional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ukraine infotainment suriname analog automotive diode driver laser belarus qatar reset default filter page nepal switzerland industrial communication synchronous dcdc converter multiphase driver maarten sint synchronization network sale distributor code amplifiers optical transimpedance chinahong kong nland region dcdc typec delivery power wearable program prefer united kingdom videos board kit spreadspectrum clocks gambia university program iceland language sensor humidity cortexm mcus automotive signal conditioner sensor sensor digital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sensor republic czech milstd883 switchesmuxs china sensors analog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drivercontroller header toggle switch srams asynchronous smart transceivers digital albania pakistan audio 64bit mpus analog hard controller diodeoring ideal swap time software real mpus reality mcus analytics enterprise networking georgia islands sandwich south codecs audio design simulation tool controller acpi regulators difference make does islands land iraq automotive sensor lighttodigital sequencers power supply consortium rcar fpgas forgefpga lowdensity multiplexer switch position sensor driver line triacs thyristors power islands virgin switch hub button header hide column digitaltoanalog converters tool buffers milstd883 amp power computingtablet management handheld investors eritrea profinet pmic sample number part synthesizer australia mixedsignal asics computing edge solution modulator demodulator digital dcdc switching controller multiphase montserrat costa rica battery management automotive sensor radar pitcairn island multiplexer signal switching package hermetic hard automotive decoder video sensor light proximity</t>
  </si>
  <si>
    <t>harsh,converter,switch,product,power,digital,sensor,environment,clock,driver,islands,renesas,automotive,management</t>
  </si>
  <si>
    <t>https://www.reuters.com/business/aerospace-defense/southwest-unions-say-they-warned-company-about-outdated-systems-years-2022-12-29/</t>
  </si>
  <si>
    <t>westlaw letter late russian over deadly russias strike anger grow ukraine refinitiv worldcheck reuters thomson eager stock which tumble rise first price since show gain be broadly turn southwest page thursday last friday share wall debacle company send reuters minute read make week like travel meal arrangement take will green rental car qualify alternative would repayment say that reimbursement those several add advertise with compile there ll financial be call well tell officer element green when work certainly fourth have ready through ryan commercial that chief this quarter impact thursday share information system potential taiwan sale antitank business estimate much meltdown southwests shave could some analyst earning fourthquarter trust reuters principles thomson view cancel there flight winter earning storm after expense promise ticket such refunding would stillundetermined say passenger rental reimburse addition massive thousand say weekend eager ahead with holiday southwest normalcy friday cancellation return state year drastically drop expect register union accord workers airline attendant have montgomery flight complain technological years southwest failures transport be local airline onesource reuters home revenue fourth quarter estimate operating jump earning strong follow reuters diversity leadership reuters cancel flight field which winter storm airline christmas office after holiday wait sweep much tauber over weekend airport before baggage love passenger dallas during line southwest country massive reutersshelby texas service thousand refinitiv technology everexpanding compliance comprehensive most solution manage complex your need with video next picks editor read investigations union fail adapt systems operation which call association airlines improvement failure despite comment address year echo say repeat southwest pilot those leadership open world correction with image video attribution brand portfolio historical insights sources expert market realtime datum from browse unrivalled worldwide financial unmatched desktop mobile highlycustomised workflow datum access experience breakingviews dozen russian over kill strike troop anger grow ukraine that argument rely industry strong technology define attorneyeditor authoritative build expertise industry professional finance accounting information leader careers advertising union date fail bitter admit flight schedule pointtopoint part just have technology say create operational member weather chaos problem southwest crew structure company contract review lockheeds sikorsky black seek replacement hawk across russia critical missiles official south after frontline ukrainian against dozen late stretch barrage long towns infrastructure from say fire moscow north friday shell organizations financial international directly large multimedia every events media reaching terminal business consumers billions provide industry thomson national division desktop worlds professionals worldwide people provider reuters with gallery markets attacks russia frontline north from ukraine south along check reuters fact upgrade they warn union repeatedly have system southwest management technology badly need employee that airlines refinitiv workspace more defense aerospace estimate affect executive decline since number traveler friday call company disruption be operation airline improvement complicate process plan under technology jordan change say modernize that drive imagine this large do nt can not add displace tool improvement have crew with would include call change allow scheduling software crew communication that company trust information category meltdown action government call vow system failure airline screen human globally relationship risk help hide network heighten risk business uncover entity individual natos more weapon ukraine stoltenberg call stay informed letter asia pacific complete list exchange here delay follow disruption manual take help process army aircraft employee salaried jordan be say that apologized storms volunteer companys make headquarter reposition crew time mastermind removal say banksy face year could ukraine jail feed minimum delay quote minute cancel flight flight carrier normalcy least airlines accord still while past limping feet their roughly from relatively flightaware schedule quickly tracker southwest thursday other dallasbased data week include reserved rights accountable fulfill secretary commitment controllable delay buttigieg transportation warn would jordan that chief pete southwest thursday customer cancellations company hold plan operation southwest friday return normal airlines standards accessibility digital official sack military north koreas checkpoint shepardson david kerry adler doina additional porter shepardson david leslie ghosh mark shakil washington alper qingediting frances chiacu sayantani alexandra months just browse term gallery legal chiacu doina there s executive montgomery commitment able avoid say way have would growth infrastructure be say that ensure southwest thursday include could carrier many meet catalogue refinitiv data reuter certain airline refund financial see southwest impact promise last updatedago southwest forecast agency reuter southwest washington airlines index open</t>
  </si>
  <si>
    <t>airline,technology,call,friday,year,company,flight,thursday,would,could,southwest,reuters,ukraine</t>
  </si>
  <si>
    <t>https://www.carwow.co.uk/skoda/enyaq</t>
  </si>
  <si>
    <t>deal lease infiniti car use peugeot deal volvo car use car 7seater late enyaq deal also check carwow some skoda car ssangyong use expert reviewer make mclaren car use car cheap there s enyaq front keep like they odd sensible room glovebox space end under have whatever size more very practical indeed armrest driver journey cabin within arm should reach enyaq carry down weight keep which heavy never road floor lean feeling help under battery even that shake this agile check body country quite be nt volkswagen golf deal lease suzuki compare offer deal rover land value car sport save carwow volkswagen polo saturday cover battery mile have with come problem years threeyear eight warranty mile deal lease enyaq coupe compare car car hyundai use this head skoda car nissan use deal lease series much engine more colour trim deal lease puma ford qashqai deal nissan compare car leasing deal browse colours free spain automatic martin aston your enyaq carwow rover land peugeot mokka vauxhall your dealer charger take around nine have will cost hour tenner charge empty from home that full calculator kona deal hyundai electric lease deal kuga ford deal deposit alfa romeo deal lease make need government there do nt excise cheaper encourage electric electricity though charge own part future break battery vehicle duty grant even penny year more buying switch ontheroad driver either long keen present price tailor ready ssangyong cclass saloon use mercedes hyundai nearly volvo xc40 volvo deal xc40 car electric car skoda use volkswagen economical cars superminis build car family car honda use deal honda puma ford volvo xc90 use abarth home niro deal lease mercedes comfort performance drive deal deal lease skoda deal subaru enyaq popular most version skoda car use seat vauxhall deal corsa deal ssangyong audi etron peugeot deal electric hours response time usually example deal toyota lease audi deal lease cupra formentor mokka vauxhall deal electric mini alfa romeo car use peugeot e208 compare deal use fine enyaq there s driver tall legroom will even wheel very comfortable easy behind skoda head car fiesta ford saloon deal mercedes lease aclass duster deal dacia car abarth use volkswagen deal golf lease small car electric deal skoda kodiaq guides 33995 offer this offer skoda kodiaq car deal nissan lease audi deal lease need enyaq model decent help good with lounge choose which range trim price focus ford deal alpine safety security model version lease vauxhall deal corsa car use citroen deal lease deal lease estate deal nissan lease juke valuation volkswagen polo deal lease car renault use infiniti jeep audi deal lease sport vauxhall deal coupe find perfect with what your sure want racing pulse wo nt lease deal renault nearly cars jaguar deal lease there s enyaq usbs plenty quality there you ll rear though part volkswagen material with have easily downgrade head adult than legroom 70 mm long three share many car use car use mercedes deal smart cupra bear tesla car use deal renault tools offer national offer from dealer receive local sell volkswagen deal golf work nice complete you ve thank thing lack square which plus dead litre boot roomy easy well allround look great you re save enyaq month over nothing next fossilfuel with even each huge more generous thinking break you ll company power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road twisty much enyaq skoda deal lease peugeot deal lease citroen car use deal ioniq hyundai vauxhall corsa enyaq cupra deal lease exchange part use deal gran lease series coupe award team score this volvo deal lease xc40 deal lease lexus setting after extensive testing car motability messages buyer location availability review compare price spacious lease deal rover land efficient cars electric accessory infotainment interior style make nothing extend down get trim skoda spoiler while colour your bumper spot outlandish wheel rubbish some more arch than angular vary pick badging vent stand plus crease depend might taillight fake audi avant use sport discovery use hatch 3door use mini car mediumsized able nice driver plenty good will with high view wheel short enough adjustment seat instock car use browse electric suvs there s make eerily engine raise your much wind someone hear have with even noise will nt voice quiet cabin seat either road yourself talk enyaq use mercedes ulez checker hatchs jaguar deal deal with performance punchy range cheap short enough deal lease deal lease abarth there s around down also fold without package adjust rear door height fold have floor step boot slight lever with abrupt long transport optional tailgate specify change seat this either include walk ferrari sell enyaq skoda review fiat spider use range deal rover evoque from lease vauxhall car use careers jaguar sell front help which easy rear skoda parking come every spot sensor squeeze rearview with manouevre size small into turn this large make tiny camera circle martin car use aston kona hyundai electric fiat congestion charge checker reserved carwow right polestar seat go enyaq ugly they ordinary either pass when nobody lamppost from into walk well option cheap skoda should enyaq 62kwh popular most loft auto skoda enyaq next spec year sale coupe skoda price enyaq 51765however payment pay with average carwow 38970 use cashmonthly 33995 range 38587 10price 460the skoda save price smartphone keep there package usbc standard clever part mirror carplay auto your charge android wireless sportline use device port charging model tesla enyaq skoda volkswagen polo use hire quote illustration status month contract please personalised base upfront personal condition availability term include mile requirement annually include subject term dealer audi use bespoke able this some you d special that really team expert this award score reviewer problem reliability enyaq there s laggy digital get system skoda functional standard though version display infotainment every temperamental good voice rather enough laura times driver tiny market command inch suvs lot room cost some practical feature electric front tall headroom travel behind will room passenger just lot sixfoot driver with huge equally passenger rearseat cabin legroom spare those range rover hatch deal ford volvo xc60 volvo deal xc60 deal car with cheap insurance wowscore doors niro estate lamborghini cars estate enyaq there version which skoda electric charge between will take capacity pack range return 82kwh slight battery fourwheel powerful with have more same motor drop that drive use mile plus 62kwh popular model car use rollsroyce your sell deal puma ford feature nissan juke smart there s think handle wheel want rear care skoda take will snow itself your model send condition whereas allwheel drive wintery other power picanto use space practicality enyaq assistance five ncap expert score score skoda occupant rating user car with protection technology from protect euro road child safety vulnerable star adult deal toyota carwow from price series use emission deal lease model tesla maserati car use calculator finance deal tucson hyundai deal jeep lease deal finance deal dacia cars mitsubishi use electric charging position lumbar press which ideal package away adjustment button support will please sufferer loft your just seat along comfort car have with even basic optional driving adjustable function memory pain electrical spec active fiesta use ford mpvs hyundai month deals car use lexus cars smart use enyaq model except also which surcharge diesel first when every cost zeroemission vehicle car over otherwise petrol with base would year month that swerve be 40000 compare save running run car archive statistic electric cupra car use deal fiesta ford your sell today there s under luggage cover need when need will nt store space floor behind leave car use electric citroen deal purchase car use mazda car good car use ford suzuki car use front keep also which without want well handy while another passenger young seat isofix seat mount child travel adult enyaq deal skoda use delivery time car use mini kamiq deal lease skoda alternative groundup mechanically with go like against come similar skoda first deals range lease sport rover deal lease defender enyaq compact show need digital think big like thing you ll skoda like tweak display after dial have info still simple while do nt what know audi dinkiest really screen car with show sort wheel driving through conventional screen love that quickly speed day look large replace keep clearly miss information enyaq coupe skoda review polestar nissan ariya compare electric cost 38970 volkswagen deal lease enyaq upholstery interior squishy get cheap skoda feel good throughout armrest design model really nice even dash rather look more from smartly plus include deal mini average save subaru audi space boot lease deal tucson hyundai deal delivery immediate deal deal kuga ford deal lease maserati your account mache mustang ford car hybrid more find skoda enyaq enyaq love lease you ll skoda price enyaq deal skoda sandero deal dacia rate go yeah that s get like want school scifi though shoot modern prop just design find vehicle point you re they ve everyone film years wo nt from child scare look tate look either alright stolen sort deal fiesta used ford saving land cars rover use deal lease tesla audi deal lease sport tools auto 62kwh loft tucson hyundai facelift date scala spot spec release skoda price volkswagen deal deal lease mini vauxhall corsa electric sportage menu good range decent drive car electric mini electric late deal dealer peugeot car use volkswagen skoda karoq maserati deal lease porsche small car face be creepy like clown insteade design smart unless find with wheel button look some steering twospoke look touchpad proper eye annoying model deal lease tesla company nothing else usual make skodas interior look more does nt like fact follow design interesting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enyaq system issue skoda reputation pretty troublesome glitchy infotainment big reliable building car hear otherwise with look deserve standard straightforward ntain we ve run touchscreen those should 51765 well over choose slow make long punchy more acceleration range motorway from travel suit defini entrylevel tesla deal deal lease series skoda use karoq range rover evoque name front standard stay emergency help autonomous also skodas every lane get braking curtain system your assist airbag option need there think box jump which skoda price together tempt what ticking really trouble lot pound cost bundle some before from option carefully pack many thousand cash nissan leaf speed much tesla performance comfortable strong volkswagen tiguan slavery modern statement kuga ford review deal lease 7seater coupe rakish electric space seat deal nissan peugeot there s around stop water console section anything you ll bin grip take bottom twincupholders bottle feltlined find lot storage with base huge more centre that door raise rattle hand wwwfinancialombudsmanorguk civic honda car cheap electric strike deal nissan leaf fuel chooser peugeot deal lease lease hybrid rav4 toyota use citroen use office2nd register bressenden place sw1e carwow number more floor england verde london information company build car fast electric need front keep carry between floor vent just help temperature really phone have their shame everyone comfortable top that passenger rearseat flat seat three charge ioniq hyundai fuel just deal mercedes hassle take great deal national finding from dealer buy local haggle range cars electric price luxurious most finish design stylish well audi sport carwow use mclaren date tease spec elroq release skoda price deal tesla jaguar car use clio renault use mokka vauxhall use bentley allrounder very good toyota aygo peugeot deal lease dacia deal lease seat aclass mercedes deal toyota what s good car use dacia volkswagen deal lexus deal lease aclass mercedes motorway deal lease fiesta ford dacia laggy infotainment enyaq skoda good ford deal mercedes deal lease honda enyaq enyaq lease skoda polestar deal lease audi lease volkswagen deal troc sundays holidays bank jaguar fpace deal price enyaq skoda review popular model electric there s need enyaq light which shift gear gap electric though sprint only green when faffe traffic another wait really gearbox even into turn twotonne forward decide qashqai deal nissan lease support help car use electric make help easy laggy press digital practice that s command function shortcut call want aircon entrylevel name able assistant display control what model screen response enyaqs lot serious even button rather voice size through screen laura clear same crisp that than be instead however irritating separate keep control touchscreen should inch miss alpine volvo xc90 deal town car use ferrari suzuki clownfaced there s make front seat plenty driver have electric wheel although steering you ll passenger adjustment enyaq great decent head allround that s pricey will nt range spacious turn many skoda electric manage deal lease focus ford volkswagen polo deal review citroen deal seat car bentley use car lamborghini use need enyaq competitive do nt which like world figure electric according between will similar hour battery enyaqs car with each more size equivalent worry that mile efficient kilowatt vary official performance other power paceman use mini front need because help kick there do nt think engine switch cool thing skoda electric functional seem though slim intake enyaqs with huge into headlight flank use plus be not grille honda fiat deal lease cupra deal car use deal hyundai cars first deal lease mercedes series lease deal sportage audi car use vauxhall range rover use evoque deal mazda deal sorento car use subaru operate car lock have with central child safety highspec basic electrically manual lock come model compare offer car use car than few general simple petrol with part move diesel wrong electric peugeot fiat car use review keep enyaq great around make visibility fantastic home skoda stiff electric town will road come pothole heavy feel most with play into that turn drive check bump country suspension here doddle circle audi arona use seat mazda renault deal range lease evoque rover call deal skoda station tesla charging deal lease ford corolla toyota use front enyaq model trunk think where engine skoda diesel electric space effort find such car tesla have petrol would more that frunk make do nt you d other make enyaq keenly affordable government specification there electric remember standard still suvs thing stick certainly grant cost with more handout plugin that scheme end price than however qashqai nissan volkswagen car use type deal lease hyundai 54370 car luxury watson enyaq take corner neatly easier reasonably with patchy road surface which cope thing case well mazda volkswagen deal lease volvo deal door mean seat rearward even child point mount wideopene outer easy bulky face isofix car toyota use car polestar car use 38587 fiat electric free insurance deal battery range calculator electric vauxhall deal lease fiat deal volkswagen golf use cupra volvo xc90 condition term under such town be around keep ride short need hard control uncomfortable suspension stop blame firm heavy go enyaq make option heart thing pay skoda well worth incredibly list attention pricey against just sure basic you re race that mitigate do surprisingly deal toyota lease friday monday mitsubishi deal mini electric monthly alfa romeo saloon car make car town emission quality there exhaust driving thing sense local harm electric car look range similar skoda porsche car use enyaq deal great use here skoda which you ll skoda rise rack find enyaqs aroads very speed comfortable mileage fact motorway smooth head become ride onto nissan deal lease mazda deal jeep volkswagen deal golf lease carwow expert volvo volkswagen tiguan deal audi deal cupra formentor deal jazz honda use there s front that s though only probably luggage capacity holiday complaint space boot litre just with four wo nt family enough worry that use volkswagen deal golf lease karoq spec sale skoda price relate skoda confidential small deal lease deal lease hybrid deal lease alfa romeo deal deal range lease rover velar deal lease electric quiet though speed much great twisty do nt when motorway comfortable expect thing jaguar fpace use huge cabin spacious boot crossover what s good use convertible car good electric use spec enyaq upgrade date spec release skoda price press deal sportage mokka vauxhall electric carwow volkswagen tiguan deal lease chooser deal</t>
  </si>
  <si>
    <t>skoda,electric,lease,audi,seat,range,deal,ford,volkswagen,price,enyaq,make</t>
  </si>
  <si>
    <t>Iveco</t>
  </si>
  <si>
    <t>www.iveco.com</t>
  </si>
  <si>
    <t>https://www.iveco.com/Pages/welcome.html</t>
  </si>
  <si>
    <t>indonesia iveco ukraine turin puglia italy company datum ireland russia asia east south oceania capital paidin euro paraguay singapore panam ecuador vietnam kingdom united iveco group it09709770011 company ethiopia switzerland market malta montenegro malaysia shareholder company sole with bosniaherzegovina netherlands peru croatia serbia middle east europe sweden czech republic france argentina trkäye uruguay locator network iceland korea south italy georgia taiwan poland spain thailand denmark estonia china zealand bulgaria morocco uzbekistan lithuania philippines hungary dominican republic luxembourg finland asia iveco press belgium latvia myanmar brasil greece america place costa rica venezuela africa austria norway information ntenance repair cyprus macedonia code turin register fiscal company kazakhstan albania slovenija africa south egypt romania australia slovakia saudi arabia chile portugal bodybuilders israel japan</t>
  </si>
  <si>
    <t>bodybuilders,italy,slovakia,repair,asia,turin,company,iveco,fiscal,south,republic,philippines,africa,east</t>
  </si>
  <si>
    <t>https://www.autoexpress.co.uk/suzuki</t>
  </si>
  <si>
    <t>ignis cars good swift review suzuki late vehicle suzuki emissions jimny light become europes commercial regulation elegant modern car brawler limos japan hugely some rally luxury from source desirable quirky classic porsche morgan reserve copyright right autovia suzuki swace good estate estate octavia sale against skoda goes review indepth rollsroyce suzuki buyer use baleno guide full dacia marcos rivian valuations scross ford polestar header update with brand plugin improve tech change family charging japanese hybrid bach baleno suzuki review use car good review jimny suzuki genesis isuzu even every more amazing week skoda subaru that suzuki buyer since vitara use sale be cover guide full tests group alpine replace suzuki popular vitara suvs range mild hybrid full pininfarina suzuki cadillac chevrolet advice deal search martin aston add scross powertrain suzukis crossover hybrid full rover land swift outgoing suzuki next do nt arrive huge could year expect difference date suzuki jimny cute rugged offer ability that s size package city review citroen road tests commercial review jimny suzuki review suzuki vitara hybrid full kizashi ssangyong vans honda swift suzuki camera catch time first century over around suzuki look firm future past be japanese present suzuki swace market estate launch celerio suzuki review celerio use dfsk model hybrid review scross suzuki chrysler vauxhall suzuki project with toyota detail release has nt could technical leverage firm ship wagon daihatsu suzuki swace with market maker estate badgeengineered rejoins family japanese abarth ferrari home koenigsegg baleno across rav4 suzuki time essentially rebadge toyota bring brand plugin japanese power hybrid first iveco suzuki review jimny use audi swift review suzuki mazda menu renault welcome free gift just issue suzuki buyer celerio use covering guide full vans car good jaguar suzuki swace estate octavia skoda offroad car good fiat volkswagen auto express today maserati swift suzuki cheerful also cheap which prove well citroen supermini seat trade register auto mark express version suzuki with jimny saved commercial that ll car keep their good deserve tail here dog wag mini small well use suvs scross swift lexus invicta vitara need fast car good executive market these use offer comfortable stylish wheel that celebrate suzuki year standard swift subtle fiestarivalling equipment suzuki with engine get more tweak litre update styling hybrid ford car good city suzuki good buyer allnew value scross interior money wo nt utilitarian excellent slightly drive make swift group suzuki review test citroen swace review suzuki suzuki with scross available fullhybrid option cupra across review suzuki century charm suzuki comprehensive 21st with jimny change bring into is nt brim quirky perfect full alpina find review alto feature carbuyer proton tesla reasonable swift decent suzuki although offer more practicality rival refined drive suzuki life jimny breathe rugged small into commercial model suzuki buyer use jimny focusing read guide full bristol review vitara suzuki caterham lamborghini mitsubishi suzuki review jimny use date show buyacar saab alfa romeo suzuki swace toyota come sports estate corolla base touring swift find boost suzuki have change be facelifte swace swace review suzuki subscribe suzuki review jimny use perodua lotus nissan peugeot smart volvo grand vitara footer great wall swift suzuki launch facelifte supermini toyota ascari levc infiniti jeep westfield that suzuki buyer since use jimny sale be cover guide full across phev suzuki update accessibility jimny corvette cars best executive use among suzuki struggle swace genuine talented could stand family rivals credentials preferences tyres accessory more load mercedes funky suzuki with look result mix crossover ignis dimension interesting city suzuki chunky vitara transform offroader soft from into crossover hyundai noble compact suzuki with scross come powertrain market stand crowded hybrid full review scross suzuki dodge mclaren little you re after check good use suvs without guide then small bank break style splash cover vehicle than clout after with good list offroad more fourwheeldrive average heres cars days plenty there good offer these urban guide city fisker suzuki review vitara use date ignis review suzuki bentley modern cars good japanese classic test use across launch vehicle suzuki plans confirm electric first</t>
  </si>
  <si>
    <t>suzuki,swift,full,guide,jimny,review,hybrid,scross,vitara,swace,japanese,good</t>
  </si>
  <si>
    <t>https://www.eetasia.com/category/amplifiers-converters/</t>
  </si>
  <si>
    <t>communications knerons boost get chip edge nextgen dual lowohmic automotive system circuitry drive stmicroelectronic inductive simplify amplifier load industrial highoutput datasheetscom vietnamese focus times latest post continue amplifier target audio ecall power diode ensure distribution stl325n4lf8ag energy stl320n4lf8 noise control stmicroelectronic motor mosfets power circuit save conversion embedded europe central with digital future horizon twins sustainable china zone design debut digikey farm different season thai toshiba target 3rdgen mosfets industrial register tools tsmc reiterate arizona support elektrodapl digikey converter tech aspencore converter look what dcdc railway stmicroelectronics awards launchpad offer tech rocketship taiwans asia times target stmicroelectronics highvoltage automotive industrial embed pcbweb electronicstutorials india times schematicscom toshiba storage corp electronic devices planet analog latest posts room tech europe times sales china media guide request popular most mobility talent critical productization aces home enhance performance stmicroelectronics automotive industrial sensor design automation design embed know electronics know wireless networking switch onresistance toshibas significantly loss 3rdgeneration deliver that mosfets reduce energy quality role electrify dctodc play railways converter crucial power improve efficiency high density dcdc demand power compute become quantum reality enable future robotic network global advertisers embedded copyright radhard portfolio expand china times manufacturing test measurement automakers plan announce allelectric next dual drive powerhungry stmicroelectronics load automotive industrial reserve right railtorail parameters allround with 6mhz amp stmicroelectronics three launch automotive industrial strong dual highperformance add stmicroelectronic family tsv782 magnachips controller power voltage thirdgen light suitable medium motor mosfets industrial supplies network aspencore asia awards ebook calendar events automation industrial energy eemcom letter subscribe computing quantum touts energy with low noise stmicroelectronics savings mosfets stripfet rfics opamps stmicroelectronics portfolio expand webinars pduke version converter with high expand density series dcdc power automotive taiwan times pduke technology electronic major edge processing embedded play role realtime click watch cloud device analog product advisor amplifiersconverter aim automotivecompliant frequency precision scenario different opamps signal magnachip corp video surveillance might listen smart gansic power electronic schematicsio korean need modern precision conditioning address advanced design design signal opamps automotive diode apej cost cloud gain advancement mature beyond operational term japan nowai everywhere demandwatch dec1315 from thirdgen mosfets launch magnachip from who s exodus china eeweb amplifier japan times japanese embedded system partsim package portfolio expand analog reliable highly spacegrade plastic taiwan engage asia analysis ecall stmicroelectronic like output standard audio design level need human late warning reproduce amplifier voice message automotive music power channel wherever sustainability smartphone sight maker dual enhance tsb622 industrial flexibility lowpower stmicroelectronic generalpurpose automotive ruggedness indonesian environment performance harsh boost fpgasplds vehicle electric optoelectronic texas instrument processorscontroller motor design control memory</t>
  </si>
  <si>
    <t>times,mosfets,industrial,power,analog,portfolio,embedded,target,design,stmicroelectronics,china,automotive,stmicroelectronic,expand</t>
  </si>
  <si>
    <t>https://www.elektrobit.com/elektrobit-partners/partner-application/</t>
  </si>
  <si>
    <t>madagascar american samoa elektrobit islands virgin british gibraltar montenegro services with field asterisk burkina faso courses development training replay datalogging number employees monaco samoa tresos faroe islands secure vehicle anguilla argentina france palestine state thirdparty elektrobit integration architecture change software delivery careers phone company parent services product zoneo line nigeria infrastructure malaysia endtoend security darussalam brunei test adas validation kazakhstan islands mcdonald island heard republic united tanzania electronic horizon runion andorra puerto rico senegal bulgaria which interest yemen united states services elektrobits amazon integration alexa niger rwanda experience user cameroon elektrobit azerbaijan global romania adas courses training croatia taiwan province china adaptivecore corbos equatorial guinea cunha saint tristan ascension helena djibouti classic autosar greece bahamas grenada system solutions cockpit company portfolio services city elektrobit services guinea papua belize tresos studio shield switchcore zoneo licensing chile busmirror assist hong kong support software ecus classic update development autosar software update corporate notice legal poland software components benin industrial goods israel myanmar barbuda antigua japan kiribati denmark instructions curaao function primary philippines vehicle release press read corbos studio africa south name company angola jersey botswana precise adas positioning adas services product tresos line tuvalu area what serve your company primarily do autonomous driving tokelau macao vanuatu assist tools human interface machine mandatory mozambique manage settings embedded hypervisor tresos republic syrian arab guide singapore construction solution charging electric rh850f1 km renesas licensing information validation verification barbados haiti automotive android marshall islands assist validation verification services divoire mali saint pierre miquelon togo robinos pitcairn islands solomon linux corbos luxembourg licensing portal working elektrobit peru algeria morocco sudan south korea republic safety functional course training elektrobits concept security holistic incident security cockpits maldives arabia saudi automotive french polynesia tajikistan malawi available package evaluation hospitality agricultural paraguay turkey free sahara western saint barthlemy tooling classic autosar estonia lanka norfolk island bosnia herzegovina zealand uzbekistan development training classic autosar detection system prevention need evaluate intrusion them experience user salvador ecuador maarten part sint dutch islands virgin isle burundi adaptive autosar mexico libya democratic peoples republic russian federation moldova republic territory ocean indian british vswitch zoneo finance aruba uruguay modules communication portugal hungary trinidad tobago highly automated driving integration amazon alexa military defense fiji sudan open positions cadian model environmental serbia trend guadeloupe congo egypt line product cadian primary first name bangladesh security canada finland chad tonga corbos zipcode nicaragua latvia nauru tooling adaptive autosar guernsey tresos chargein software integration ethernet flexray environment vehicle product corbos line embedded security sync cadian republic african central namibia afghanistan physical address interests field bhutan slovakia micronesia states federated marketing indonesia swaziland cocos islands service honduras primary brazil network invehicle christmas island career events lesotho services cambodia mongolia integration engineering services plurinational bolivia state slovenia emirates united arab cuba software basic tresos french guiana saint lucia jordan bootloader tresos technical solys islands caicos turks velima uganda marino saint part french martin bermuda unveil elektrobit comprehensive digital cockpits solutions automotive offering adaptive autosar saint kitts nevis webinars events malta palau portal support detail kuwait hardware simulations system yugoslav macedonia former republic free tresos lithuania posix healthcare republic peoples korea democratic software optimized switches support tunisia panama turkmenistan operate tresos systems comoros hypervisor netherlands administrative otte guineabissau greenland city state vatican holy india center somalia republic dominican republic democratic congo simulation hardwareintheloop liechtenstein product assist line cyprus ethiopia guam province state solution simulation environment adas development vendors sierra leone s32k14x infineon aurix tc38xq country armenia republic venezuela bolivarian islands cayman thailand rest simulation mauritania elektrobit reserved rights hypervisor corbos portal delivery zoneo person have antarctica trends engineering switchcore zoneo recording iran republic islamic viet classic autosar arware italy guinea information spain bahrain sweden corner tech belgium liberia timorleste automotive android elektrobit services guatemala release press austria region jaca tome principe consumer goods cape verde minor outlying islands united states cloud service base last primary name success stories webinar feature falkland islands guyana dominica eustatius saba sint bonaire colombia southern french territories norway number taxid caledonia bouvet island martinique zambia zimbabwe niue ukraine ethernet switch virtual suriname which interesting topic follow belarus qatar switzerland nepal experience user media sales predictor robinos united kingdom solution positioning request gambia iceland ghana saint vincent grenadines mauritius airline public rail transports georgia republic czech executive china ireland cook islands lebanon kyrgyzstan focused industries which your company address detail oman seychelles pakistan albania data solution assist logger georgia islands sandwich south zentur islands land iraq system analysis tool futuna wallis software companies other resell automated driving eritrea engineering services adtf assist your name australia mariana islands northern presentation company uploadfield line product robinos tresos safety hypervisor microcontroller montserrat costa rica support primary phone services svalbard kenya</t>
  </si>
  <si>
    <t>saint,product,assist,line,autosar,elektrobit,services,company,tresos,software,islands,corbos,republic,primary</t>
  </si>
  <si>
    <t>https://www.danfoss.com/en/service-and-support/case-stories/cf/danfoss-and-zf-join-forces-to-reinvent-transportation/</t>
  </si>
  <si>
    <t>danfoss friedrichshafen sector transport accelerate innovation drive electrification friedrichshafen around say sales quality health globe world heavy fieres largest cities organization traffic majority overall cluster over adds emobility metropolitan with division world significant area automotive strategy amount head supplier emissions quarter result these unhealthy mega transport where electrification this refrigeration conditioning troubleshooting say be swantje development exciting technological innovation research extent developed development them office oldörp introduce mosfet add industry have project most possible through be danfoss relate large make quite radical advancement currently power director danfoss tomorrow friedrichshafen haumann sales swantje development vice research left siegbert fieres office oldörp emobility project with division global from strategy head danfoss right power director go efficiency except mileage drivetrain competitive where inverter which acceleration benefit able extension sicbased will short when result big range mosfet increased phase battery point have most cost equal improve size operate current forward operate thereby cruise time automotive safety fire buildings energy district information financial tipping point industry play video keep update serve markets service support beverage food documentation friday go able carbide emission will forward inverter train improve base efficiency drive power follow global channel drive success swantje pioneer jointly longterm decide system develop solution want when advanced strength combine explain lead access design module real industry emobility with technology automotive join danfoss supplier market force accelerate entrepreneurial heritage both transformation sustainable power editron high pressure pump emission monitoring business solution sensing company event mobile hydraulics engineering transportation danfoss reinvent forces join say carbide energy which like electric siegbert improvement will grid process range while inverter shrink battery store convert continuous most with purpose improve year more size then from again far motor that vehicle undergo than material this efficient electrical extend power efficiency conversion global energy natural resource surpass need they sale agreement million stock electric increase only climate yearonyear year while tipping electrification register car industry point have transport global automotive vehicle paris emission goal sector curb accelerate account exceed record already meet industry drive tomorrow insight case story profile entire create million technology production reduce decade electric crisis will scale climate additional employment benefit co2emission just enable engineer current industry emobility transport need opportunity vehicle drive opportunity large this sector accelerate within other transformation many challenge quick term across tradition great say longstanding systems technological innovation integration reputation leader together move step business value module electrification battery add have with year far be same plugin logical ship drive danfoss hybridization value doing continue share chain several power focus picture be stand case nasa realize mobility take city after lockdown become contributor future what explain reduce emission really basis electrification deal clean industry someone over have with transport technology need before reduction be daily that healthy green century impressive change emission this make these within image believe visible see store product information general career danfoss responsible industry emission together sector quarter will transport accelerate future global majority passenger transform sustainable vehicle electrification drivetrain make transmission heart focus development wheel electric connect part inverter sure electrification hybrid vehicle core electrify technology component automotive that vehicle turn drive module within axis both power increasingly need affordable haumann sale energy both vice largescale electric price siegbert well place support range explain consumer adoption inverter preferably necessary provide renewable storage train global further infrastructure from option source that vehicle drive danfoss efficient machine right confidence electrical charging power transformation enable technology recovery economic make driver transport electric more here read economic reinventing view environmental siegbert together green explain unique transportation point with potential significant from opportunity that this society future green together commercial building offshore marine solution power learning climate solution danfoss module fastgrowing platform power dcm1000 traction technology fleet cuttingedge develop vehicle electric water wastewater</t>
  </si>
  <si>
    <t>drive,electrification,power,technology,danfoss,electric,accelerate,together,vehicle,emission,global,automotive,transport,industry</t>
  </si>
  <si>
    <t>https://www.pellmansauto.com/brands</t>
  </si>
  <si>
    <t>buick acura engine diagnostics auto check light green commitment auto systems electrical ford request jeep suzuki alternative stateoftheart facility technicians fuel vehicles certify service hybrid offer complete sign safe brands nissan program referral customer reviews hybrid repairservice service ford repair information jeep service repair pellmans going promotions events auto posted keep late hybrid mazda saturn auto conditioning repairservice community social certifications european careers belt timing replacement 49th volkswagen drive train repairservice services repair request services directions chrysler location clinics care library forms electrical vehicle repair service hybrid fleet ntenance repairservice vehicle team transmission repairservice pellmans what s alternative center boulder repair auto service dealership ntenance your complete brand view request service acura repair specials certifications affiliations engine repairservice electric cadillac mitsubishi repair service nissan share reserved rights service change boulder service lexus repair pellmans what s pellman advantage awards specials share experience your corvette repairservice steering meet staff expert service schedule vehicles statement accessibility fleet take veteran technician team versatility repair car since dealership show during electrical boulder customer from inform reasons service domestic services trust import certify transmission truck specialty other consist only brake perform time engine provide issue repair auto type personal allstar that find inspection level necessary have alignment wheel scion tour facility honda service brands subaru service repair professionals here vehicle automotive team next schedule text repair service care with call help your need allbrands tech request tire repair electric fuel injection repairservice service tuneup asian letter lincoln green commitment toyota service honda repair prius tour facility information alternative hybrid fuel isuzu home lexus audi subaru hyundai hybrid refer friend tips care domestic recognition awards repair service toyota services alternator repairservice battery repairservice community involvement muffler repairservice brands make vehicle automotive pellmans service mechanics service 49th suspension repairservice repairservice clutch button your expert truck highly import boulders choice rated service personal offer care mercury infiniti interactions brake repairservice dodge transmissions jasper chevrolet next your</t>
  </si>
  <si>
    <t>fuel,request,repair,hybrid,care,facility,vehicle,pellmans,electrical,services,repairservice,auto,service,team</t>
  </si>
  <si>
    <t>https://www.miniusa.com/tools/buying/mini-mobility-program.html</t>
  </si>
  <si>
    <t>hardtop door msrp 39650 show lightbox cooper works john zipcode please valid enter edition special submit search welcome miniverse mini convertible mini premium quality value toggle flyout design unique most car release version design heritage already inspire each distinct planet what s code search whoops inventory current code please valid enter mini electric model size surprising estimate payment love resolute recall emission safety experience jolt account sunny ever than sleek sporty untold authorize lease from center purchase contract mini copy resources build 29700 terrain tame countryman phev full lineup mini registered driver vehicle note impaired operate customer customer must drive permit copy license doctors corporate sales sales diplomatic program msrp 28600 show special edition brochure military program mini electric tool ask frequently question receive keep we ve information from mini your communications offers financing name first 34950 your estimate tradein more mini handling handle vehicle mini preowned resources schedule test drive offer special preowned certify hardtop door mini electric field this four week document submit issue claim will customer process directly fax check within 8484 stay loop convertible legal submit mini take state inventory view ntenance covered more show locations mini mini community offer financing term please agree code guarantee info personal estimate payment hardtop mini door craftsmanship than ever british more accessible preowned career find club motoring countryman behind authorized miles make early must get dealer modification program limited vehicle reimbursement years100000 upon adaptive mobility more complete qualify within equipment their entice customer from mini years50000 warranty expense lease wheel require certify 2500 purchase even onetime preowned model sophistication 6door community offer safety exceptional mini clubman programs protection motoring name last minicom untamed lease financing plan tool please valid address enter service mini lounge financial electric finacing thank models electric code your enter inventory local this north offers information form division submit understand with their accordance service that mini america mini experience driving events program menu msrp 29700 show mini countryman mini build legal original gokart mini family mini models editions special cooper mini works john careers mini disclaimer mini countryman msrp 40125 show lease mini offers finance your build wrong this again please something go sorry later come 39650 33800 legal also instance deactivate nhtsa where bag provide note letter invoice must perform detail modification copy planet people careers field this heart your racing 23400 preowne certify clubman hardtop mini door mini technology driver mini yours plugin hybrid msrp 33800 show mini accessibility statement drive hardtop mini door find dealer dealership mini your local mini else join worry offer receive anyone information more will nt with list do nt update mini your share next mini find your your local dealer legal accessory motoring mini countryman hybrid location current learn more garage customer must provide follow community model north name division llcthe name other logo america mini trademark mini program mobility years motoring cancel</t>
  </si>
  <si>
    <t>show,submit,msrp,electric,program,door,mini,hardtop,preowned,offer,please,customer,special,countryman</t>
  </si>
  <si>
    <t>https://www.synopsys.com/implementation-and-signoff/designdash.html</t>
  </si>
  <si>
    <t>learn more synopsys designdash test automation with connect corporate ccix verification services company hdmi markets synopsys 2022 reserve right prototyping kit snug responsibility corporate learning machine tools platform preoptimized native hardware cloud brochure implementation deployment verification design medical fpgabased design photonic prototyping dietodie scattering measurements responsibility corporate social design devsecops industry synopsys help analyticsdriven unique bigdata technology design well customer fast deliver chip shares shankar include energyefficient socs company threat assessments risk data time foundation cores bluetooth system multidie design well more efficient path simpleware processing image automotive analysis static atomicscale modeling digital design family finfet service program lighttools engineering design opportunity synopsys deliver project architecture process machinein workflow design fast this provide that cloudoptimized help bring designdash enable mine observability gold more metric leverage natively combine industry underutilize signoffclosure toolflow productivity solution well datavisibility with first database knowledge efficient continuously industrystandard smart datum risk uncovers designer undervalued vast unmatched framework improve mitigate comprehensive insight actionable optimization designware library activity datum unified toolflow live enable well degree with view across implementation decisionmaking project read architecture compiler memory supply software chain security latest resource community mobile datum what analytic interface duet package verification family mobile storage snug agreements software integrity optical design center data 5000 module interface security menu reach today location worldwide discover multidie 3dic design manage subscription solution mountain view security emulation financial services benefits public sector synthesis design management yield middlefield road east system data designdash solution digital analytic implementation signoff knowledgeled design flow automation technology design cooptimization learning machine analog evaluation free cloud research academic alliances synthesis design locations view office memory solution heterogeneous fast comprehensive integration technology corporate headquarters ecosystem passion pursue your through measurement analysis insight actionable source audit open cryptography infrastructure research academic alliances optical synopsys hardening sipi design fpga custom design family mipi training footer understand more innovate verification automation optsim relations investor verification design prototyping virtual security phys multiprotocol photonic design simulation simpleware software legal testing orchestration trust root letters accelerated penetration testing protocol accelerator security custom design verification physical testing service security careers verification optical solutions view solutions actionable insights platform saas security business synopsys demands softwareat bottom protect help build speed your trust line global learn more trademarks brands manufacturing solution system multidie center data current leveraging improve data project designer historical make shareable continually insights knowledge both designprocess 7737 synopsys cloud optocompiler solution integrated design service interactive analysis training security synopsys portfolio things webinars tools development aerospace government mask synthesis express artificial latest issue read signoff management software risk coverage debug libraries logic subsystems interface inclusion diversity code formal verification static plugin events data learning design analytic moreefficiently with powerof machine effectively simulation digital design implementation physical synopsys testing security tools asip analysis software composition management source open risk services conference synopsys group user analysis software risk devsecops integration design verification fpga support bringup lucidshape tcad ethernet room nonvolatile memory white paper things synopsys solution design electronic automation provider leading service solvnetplus management lifecycle benefits gartner magic quadrant testing security read evaluation request free support design subsystems expertlevel analysis causation solutions probe analytic deliver with across that unlock views dons prescriptive extensively time memories libraries interoperability community software integrity design analytic image processing verification synopsys solutions highquality provider leading designs home photonic solution simulation modeling customer support synopsyscom search synopsys technical bulletin interfaces secure search your sensor mobile5 g smart datum with your time 3dic compiler photonic tools device rsoft definition follow families management team unlimited ondemand license access software view training education processor resource glossary analysis dynamic support mask datum prep strategy program planning chip aidriven design possible with much through datum socdesign uncover analytic insight mldriven actionable highspeed serdes synopsys smarter productivity designdash vastly grow bridge design discuss with innovation from help late bari engineering service protocol fuzzing</t>
  </si>
  <si>
    <t>data,datum,analytic,security,synopsys,analysis,software,design,view,testing,verification,solution,service,management</t>
  </si>
  <si>
    <t>https://www.eetasia.com/real-time-edge-processing-ai-play-major-embedded-roles/</t>
  </si>
  <si>
    <t>communication reddit knerons boost get chip edge nextgen security think want later aspect develop hook when eder result another need have scratch lose from say that begin right might automation mick analog advanced source mccarthy devices times director publish originally this datasheetscom vietnamese focus times late post continue embedded europe central with digital future horizon twins sustainable china zone design debut digikey farm different season thai tools register tsmc reiterate arizona support make patrick also there platform example get which like something fast want case enable well understand somebody engineer good pick condition friend impulse access just really such put accelerate material have conditionbased technology blank monitoring be say edge people that important motor save enable little this save syndrome market do hardware page customer abstraction commercially variety time elektrodapl digikey stop because servers autonomous also handle leave strong late thing what know realtime just along vehicle have with talk small edge device that important love this example quite add cloud right data should might decide communication rely device aspencore systems stage embedded move realtime center tech asia times embeddedcom awards launchpad offer tech rocketship taiwans queen haywood karen congatec marketing founder eder source christian product times director embedded pcbweb marketing microchips this microprocessors evolution say product accelerators important director manager marketing microchip technology martin kellerman source times electronicstutorials india times munich month nitin dahad editorinchief last electronica microchip technology schematicscom they make also client bring factory move evolution space floor what center really with movement board into edge that this possibility embed planet analog latest posts room tech europe times tumblr sales edge processing moderated discussion china media guide request security popular most mobility talent critical productization ace home need security upgrade will tomorrow have possibility this futureproofness break kellerman from futureproofed say today must sensor design automation design christian necessarily will process deggendorf facilitate eder process realtime cofounder wo nt decision from edge say ybased instead cloud those datum move embed know wireless networking electronic know must pocket compute become quantum reality enable future robotic network global skype advertiser leave comment embed category tag copyright actually micro another what efficiency loop even growth more locally far say trend that important drive closing than become control currently nanocontrol more china times manufacturing test measurement automakers plan announce allelectric also there expectation quick functionality will come space nowfamiliar engineer really with more play kellerman into feature say people less problem do reaction power time reserved right what s user simply over next scalable say critical performance generation boost eder scaling grow solution that time network aspencore this share asia awards ebook calendar events scalability artificial security major panel will say system talk bandwidth wireless highspeed embed play roles accelerators participants automation industrial returning massbased automation energy difference mick processing advanced transmitting class then say mccarthy edge getting instead save make cloud datum decision wilmington absolu director comment manager patrick manufacturing embed world functionality create help technical footprint realtime texasbased learning demand consumer emea small available say that drive marketing machine addition performance mark mansfield device energy mind increasing will with role concept do especially more play abstraction begin say less highlevel eemcom manager marketing patrick technical emea mark source mouser electronics times letter subscribe computing quantum somewhere manager marketing say think tiny do year some board martin what kellerman chip edge munichbased congatec rfics webinars automotive taiwan times electronic major edge processing embed play role realtime click watch print device analog cloud create high optimize detail meantime fast algorithm target able version take create have work level software just product controller seat much would forever into say be this embed abstraction highly product advisor amplifiersconverter facial authentication security video there recognize system interesting trust take can nt will mine colleague continuously just discussion really bring protected say that recognition picture example absolu must video surveillance might listen smart power electronic schematicsio korean apej cost cloud gain advancement mature beyond operational term japan nowai everywhere demandwatch dec1315 from from who s exodus china eeweb japan times make do nt damage system issue trust ca nt future thing another proof sure really address anyone some kellerman say that authenticate wrong challenge device japanese embed system partsim taiwan engage asia security anything level sensor thing eder while level have lowlevel would basic strict more say device higherlevel case add other high might workaround device mouser electronics analysis sustainability smartphone sight maker electronica reply cancel indonesian environments performance harsh boost fpgasplds vehicles electric optoelectronic post comment security between have term manage safety third interface becoming kellerman system processor another say architecture processorscontroller scalability edge security major will process system bandwidth stage wireless highspeed embed play role move realtime center accelerator motor design control memory</t>
  </si>
  <si>
    <t>times,embed,kellerman,security,marketing,manager,really,edge,system,cloud,realtime,device,important</t>
  </si>
  <si>
    <t>https://www.renesas.com/us/en/buy-sample/check-inventory</t>
  </si>
  <si>
    <t>madagascar request technical support quickswitch asic programmable mixedsignal retimers optical american samoa memory nonvolatile clocks processor people power hard diodes power gibraltar tolerant power montenegro islands virgin british amplifier specialized kenya burkina faso supply video audio attenuator monaco automotive devices power samoa load switches highspeed analogtodigital converters faroe islands modem korea south automotive rl78 mcus letter stakeholders anguilla argentina france sales tool lookup smart agriculture territory palestinian hard digital surveillance security careers iran clock jitter multiport memory republic democratic congo sensors digital charge pumps halfbridge bridge full controller hardswitche transistor array automotive light driver knowledgebase communications data software driver milstd883 microprocessor peripheral support resources nigeria sustainability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 correction power yemen united states compression data signal processing digital niger rwanda cameroon azerbaijan automotive wireless power factory automation moldova amplifier variable gain micronesia audio switch memory romania environment comparator harsh enable normal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module 6lowpan wireless number part orderable display inventory product table part enter renesas option level will availability check number procurement below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data converters management general purpose power wireless modem baseband company information property africa south angola jersey chassis safety analogtodigital converters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attenuators translation jitter with dcdc isolate acdc converter macedonia programmable clocks mozambique motor driver solenoid controller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sahara western estonia converters nonisolated buck acdc lanka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sales support isle plastic hard digital solution hard high quickswitch switch bandwidth burundi lighting solid state typec power rapid charge delivery cancel tolerant digital automotive battery management search change product notification mexico libya queuing fifos milstd883da converters territory ocean indian british company culture software tools sensors proximity aruba data uruguay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 network renesas ready things sudan home automation building timing clock account sensor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drivers environment harsh converters modules cellular industrial ethernet dect saint helena solution processor combination winning brunei bolivia divider clock signal analog switch buffer delay zero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interface industrial protocols bacnet power digital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releases programmer flash renesas islands caicos turks mixers linear regulators harsh environment sample converter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notices sensor flow kuwait repeaters gen2 express cbtlv switch purpose general russia lithuania automotive body environment amplifier harsh digital harsh environment potentiometer control tanzania rapidio switch subscriber drivers digital line tunisia panama turkmenistan sale support comoros nomenclature product part codes procurement timor east hvpak tolerant analog netherlands submit otte wifi wireless communications serial bridges rapidio express accessibility light drivers automotive power device protect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motor drivers smart home ethiopia guam flash service design tree clock sierra leone instruments treatment buck output dcdc single switching controller solution serial rapidio photocoupler optocoupler output city vatican video decodersencoder country armenia asiaoceania southeast singaporesouth with regulators greenpak drop highlights financial management output power multiple islands cayman thailand automotive technologies common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stages smart controller multiphase power logic standard automotive timing martinique computing power product questions recognitions awards digitalinterface modules power zambia zimbabwe niue signal conditioners sensor jump page section ukraine infotainment suriname analog automotive diode driver laser belarus qatar switzerland nepal industrial communication synchronous dcdc converter multiphase driver maarten sint synchronization network sale distributor amplifier optical transimpedance chinahong kong nland region dcdc typec delivery power wearable program prefer united kingdom video board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controllers acpi regulators sales use local your representative islands land iraq sequencers power supply consortium rcar fpgas forgefpga lowdensity multiplexer switch position sensor driver line triacs thyristors power islands virgin switch hub digitaltoanalog converter tool buffers milstd883 amp power computingtablet management handheld investors eritrea profinet pmic sample synthesizers australia mixedsignal asics computing edge solution modulator demodulators digital dcdc switching controller multiphase montserrat costa rica battery management automotive sensor radar pitcairn island multiplexer signal switching package hermetic hard automotive decoder video sensor light proximity</t>
  </si>
  <si>
    <t>harsh,switch,power,digital,sensor,controller,interface,environment,driver,islands,renesas,dcdc,automotive,management</t>
  </si>
  <si>
    <t>https://www.businessinsider.com/politics</t>
  </si>
  <si>
    <t>walmart police pentagon chief leader become security send home overpower former military capitol culture decode figure meadows nixon look like what make watergate choir chris author that whipple trump say boys land 02t032831z word review feature 02t110801z word 03t190619z 02t124500z bonker tactic same cooperate committee their investigation with democrats republicans skirt could refuse fire 02t015612z judge jacobs young sara person every mistake that make sure should say 02t123508z paperwork year studentloan least miss qualify jason repayment more stuck forgiveness harmon 03t234207z accuse uber most ride bumble unbelievable match way rioter ridiculous catch from capitol 03t195324z österreich land space think be repeatedly ukraine ally putin since invade snub country careers festival foodie healthcare congress identify violate lawmaker stock trading member numerous stock have from ban 02t031118z commerce 03t214230z credit card take sweet play 2day dance desantis florida inaugural sinatra then desantispalooza song lady ball event stage first governor final campaign state though declare show nomination they re run already even republicans have trump least interest personal finance opinion 02t150000z mccarthy speaker need will seek elect will nt additional that vote say give leadership where contest conservative speaker continuum long they kevin dictate mccarthy house base drag vote fall right reservedregistration this acceptance constitute travel reviving george be repelect since brazil fraud santos string lie midterm catch victory against case adviser many tell panel houses listen scared lady conway former that trump melania first disclaimer mxico polska parenting coupons country fear republican this outgoing future prosecute that trump congressman say then frankly china indicate chinese that nelson administrator aggression moon what might south politico tell military bill nasa 01t150000z review states united india conflictsofinterest congress federal violate transparency member financial loan just debt 30yearold student choose with meet keep loan grow hope 110000 publicservice forgiveness balance mortgage reelection cycle three independent will election democrats republicans senators heres debt target relief studentloan resumption payment broad borrower reform what forgiveness expect right 01t190039z follow menu loophole this early year manchin some want cash credit give americans that could slam brake russian raise ukraine issue putins ally invasion deepen with since russia have face isolation longtime congress leader plan committee their investigation house least witness subpoena haul dodged 04t030302z business word permission reprint magnifying glass perform search indicate click 03t195226z demand hardline mccarthys speaker kevin withhold more concession support republicans house join celebrity conservative their vance parlay into seat distinctive club need million uncertainty bidens year relief studentloan what shape borrower know woman serve success heres nancy look pelosi history speaker life family former housewife make house first word copyright after republican be elect history claim career scrutiny show personal make newly york under increase fake subscribe markets staples premium 03t231619z easy push kevin concession more their include nine republicans mccarthy oust from before make vote officer retire criticize that spark during advise milley retaliation trump military against several which say talk business 03t163028z movie nancy pelosi jeffries leader democratic york hakeem house congressman succeed occasion separate number three need increase fail tuesday ballot mccarthy third against vote niece wealthy racism donald family mary trumps normal say 01t181839z assembly state speaker begin serve political when since california hold frontrunner house office under armour doubt kinzinger interview opinion adam role prosecute that trump express should 02t114129z inner influential claim poop account working putin himself wild unproven really kremlin spread cable network cover invite medium press availability maralago single slot trump banking word life economy continue terminate constitution republicanled will nt rewrite trump able effort feel that pedro vilarva times date santos york tell gullible believe congressmanelect lie george science list ultimate advertise conflictsofinterest congress violate design trading prevent stop member have congress politicallysplit reflect will partisan five nations polarization senate have delegations states continue 02t133352z sign warning help cause soviet historian united collapse unions states load sport riot year fine sentence people government arrest since hand hundred jail nearly capitol deep republican expose elect mccarthys speaker kevin party campaign ailing house rift 03t155550z show who s boss vote speaker wouldbe kevin leader ballot with lose republicans mccarthy house against serve congress young some flame member young famously have candidate 01t131500z good town ambitious hopeful speaker career kevin mccarthy house learn 03t075420z 01t160000z pets media chamber congress alone repelect santos house george first dodge 03t115131z world brazils bolsonaro inauguration near jair home fighter disney flee ditch search 02t133037z washington medium outlet post political hate nstream love subscribes times other team york trump fake 01t200736z freedom zelenskyy sign allow challenge press government journalist block advocate that could volodymyr ukraines washington thoroughly save disgusting post subscribe times even trump york america territory china chief claim beat moon surface could say nasa lunar call ukraine some reduce today party with echo representative republicans take trump control later house stock quote subscription something loading kitchen gift executive food call bad rebellion that tear possibly could their into vote republicans mccarthy thing against crossed form dismiss interaction lines indicate that notification 02t105234z 02t200510z after boo voting which during avoid speaker santos democrats mccarthy house george eventful first corrections beauty ukrainian zelenskyy sign allow government block that could just never pay bill accuse work go santos phone steal exboyfriend george tech ethic code 03t123710z head user persons often indicate shape shoulder profile freedom amid speculation wake inauguration desantis will florida torch fight leader himself carry national cast promising russian anonymous kremlin highly general claim medium doubt knowledge account something that expert international entertainment consecutive speaker today night kevin tuesday lose mccarthy house tweet gaetz vote 04t035929z well after endorsement speaker round what fail kevin house mccarthy trump say fence vote 02t201030z vertical stack three space line horizontal evenly finance governor theme state inauguration dinner desantis will florida candlelight support carbonecatered toast mom have second free 02t201537z hope diligently relief studentloan payment provide laine would keep kjerstin service grow make public balance 01t182318z 02t201150z strategy leadership care last admit ussr than they year more with united common states finanzennet make congress class some include familiar face color freshman meet woman member lawmaker military defense streaming doordash netherlands make account speaker matt kevin squat accuse even mccarthy before gaetz office give bolsonaro incio collector silva sash during inauguration lula times instead york luiz garbage become needs speaker gople kevin short resistance leave mccarthy house vote beauty transportation force historic multiple still mccarthys conservatives speaker derail fight kevin record make stop could able vying votes logo never congress lawmaker debate individual leader bring trade democratic vote stock from bill banning markets politics editions international design 02t103400z niece previously they grow from family donald remark nword mary trumps member listen racist heard say culture hobbies crafts call speaker votes kevin donald famously mccarthy trump house struggle cable be host medium inaudible donald half remarks availability networks maralago slot trump cover did nt late vance some include bono thompson sonny actor hill singer predecessor fred capitol over speculation white this cast year desantis will whether leader announce himself swearingin national house second loom 02t160159z write opeds courtmartialing be officer very there military milley former trump mark critical say talk deal 02t212932z investing 04t014457z life big can not charge matt mccarthys speaker speak drain kevin oppose florida swamp what alligator say know gaetz intl 02t131200z health police say sund again that attack easily book steven another helmed could capitol africa south 03t162917z 03t142827z woman most nancy pelosi politic francisco powerful go housewife from job people ukraine take give house swing support republicans skeptical trump control say much office lackluster were nt supporter donald fail gops campaign enough hard midterm trump result fault say blame accessibility advertising talent japan reserves fear say person conway trump melania kellyanne wife begin this week wisconsin west virginia party will five ohio montana senator different have from states just style espaa after testimony white meadows bad title chief absolu history exaides chiefs staff damn expert own house mark say check nomination their diminish pass republicans trump prospect get least free shot both heres look that majority likely party will political play slim democrats senate defend state early advertising policy 03t174636z midterm issue say republicans trump underperform letter more view mccarthy speaker jeffries leader nominate grovel do hakeem trump democrat after like look hicks terrorist white hope genius aide another get that house domestic say early follow 03t191149z asia republican be term where desantis supportive florida supermajority hell legislature swear have second home 04t125427z insurance fear without favor chief they live can nt rule that justice judge say 01t131400z dell 02t175157z say eligible vehicle manchin some intend cash that s americans what could before electric decade who s without 47000 debt promise be studentloan cancellation student nightmare with meet bureaucracy repayment nearly corporate span assembly state political lead jeffries journey democratic caucus york brooklynite house from 03t223833z supreme chief year compare aftermath rule board education tumultuous instead roberts courts justice brown seemingly stress importance 02t110000z end write speak chapter engagement hicks hope opportunity include every local does nt future proud that boy both over again debate potential longrunne constitutional ready square convention retail receive ballgown favors gold open koozies lady guest party leave event tell section first wore terms service</t>
  </si>
  <si>
    <t>mccarthy,vote,kevin,member,house,speaker,trump,congress,york,republicans,could,make,leader</t>
  </si>
  <si>
    <t>https://www.te.com/usa-en/policies-agreements/country-selector.html</t>
  </si>
  <si>
    <t>palestine connector hardware guide dock alcoswitch offroad truck vehicles suriname poland china nicaragua cable multicore dominica terminal splice cyprus sealant adhesive japan cable assembly connector socket list venezuela libya mauritius trinidad tobago tajikistan automation control splice evaluateup givenname american samoa saint nevis kitts islands cayman sensor rate inertial relay hungary equipment shrink heat gambia iraq island faroe compare martinique tooling malawi slovenia bosnia cable wire detail support cambodia energy power guatemala angola guinea tubing convoluted algeria zambia cart torque sensor finland malaysia company lpwan antenna lorawan fiber optic islands marshall webinars technology connector need help delivery number meter power electronic india rwanda central americas south purchase part electronic electrical available component tecom myanmar smart cities connectivity belize brazil serbia component passive videos technology terminal splice israel sensor first cable kit ntenance repair oman accessory access information kosovo ghana portugal cart gnss antenna fiber connector optic connector connector system power bangladesh product list save vatican city guadeloupe seychelles nepal meter power analog resistor faqs sample sensor optical cable ribbon flat china colombia designing empower world manufacturing sensor connectivity engineer solution increasingly jacks plug modular kong hong china divoire terminal junction module accessory your account foil terminal audio connector video sign free sample request measurement specialties safety public antenna manager connection learning sensors property fluid harnware software kiribati store equatorial guinea mali kazakhstan ukraine product compliance supplier flexible processing cable flat isle accessibility model electrical eritrea monaco turkey connector power connector islands solomon mass sensor flow sensor film piezo tubing shrink heat sensor zimbabwe kuwait ampact taiwan china account manage fiber assembly cable optic solution answers building switch relay speed digital high cable data connection learning korea south thailand iceland namibia otte montserrat djibouti your order track connectivity malta transportation part ladd available from commercial industrial distribution cable wire signal component passive store sample order track installation electrical training cable wire accessory congo guiana french factories digital industry pricing availability view category podcasts technology belgium zealand senegal guinea papua brumfield potter inductors microfluidic device french polynesia team executive pacific asiaasia barbados dual tubing wall paraguay antenna liberia benefits enjoy these register bahrain feature brand sint maarten europe samoa sensors aruba search czech republic connectivity software harness careers design services medical device canada have please inactivity log be your tecom information reenter romania cable wire product video technology ladd bookproduct address order list more your access rail swaziland micronesia curaao chat live healthcare medical south africa distributors reseller authorize sensor ultrasonic chile speed assembly high plane cable tonga montenegro caledonia broadcast antenna terminal wire magnet country distributors cable braids switzerland france automotive labeling identification switch relay uzbekistan cable sensor kyrgyzstan condition term sample singapore solution timorleste tool georgia duct accessory wiring center ladd darussalam brunei orderconfirmation number with product expert touch gibraltar events distributor inventory data export kilovac somalia update tech terminal ring spade jordan speed sensor fiber optic connector dshaped quote request slovakia saint lucia defense military marine japan automotive sensor andorra again svalbard faston with entrepreneurs inventors ships terminals special purpose store sample order component datum view brand cable power vibration sensor your order track pressure sensor united states solutions industries transportation vehicle electric insertion machine feature brand certain will prevent browser use from feature unsupported detect that access chat live home agastat morocco harnware north america history order direct bolivia marker preprinted naftausmca document drawing export prefer save share tubing shrink heat investor principe tome space aerospace waterlevel sensor seacon shipping addresses azerbaijan armenia macau china sensor flow wire management protection equipment wire high processing voltage anguilla connector rectangular term argentina wireless equipment usen terminal faso burkina albania salvador ireland secure resource request wire hook product comoros mexico filters store faqs create account wire management protection cable power accessory current transformer shunt order sample sample wire primary afghanistan honduras vehicle antenna turkmenistan tag printable connection learning cable pair twist register tubing printable saint martin kissling store history order sample responsibility corporate sahara western countries view order detail falkland islands cable assembly automotive solar photovoltaic luxembourg history order sample encounter have unexpected error system connector greece insertion tool terminal power connector circular united kingdom autosport fiji crimp displacement insulation barbuda antigua copalum machine benchtop crimping software printer accessory tool resource view resource uruguay mozambique mongolia runion reserved connectivity right botswana leaders engineering temperature sensors system scanner spain equipment wire magnet connector automotive lithuania policies agreements insulation insulator arrester rotary encoders vietnam store ladd tabs wire crimp pin ferrules bhutan here help greenland tubing single wall lighting kenya islands caicos turks guernsey store tecom access resources additional jaca labels democratic congo republic uganda antennas guyana create account netherlands bahamas madagascar saint grenadines vincent buchanan bulgaria lebanon wearable electronic personal technology marino terminal strip blocks devices interconnect niger australia benin haiti certifications management system edit profile mobility hirschmann peru connector lighting bonaire corcom service customer kits evaluation development board sensor shape shrink heat cameroon seating connector machine machine service repair tooling emobility watch product video saint helena tanzania product faqs welcome number yemen pakistan workx service prototyping austria position sensors current device sensing service training switch leone sierra schrack moldova cable assembly copper cable assembly islands virgin fiber tooling optic rica costa elcon togo data artificial centers entrelec sensor raychem burundi antenna rfid ecuador denmark your sensor force egypt antenna cellular connector cage pluggable chad energy solution tunisia reference product cross rochester trends central african republic latvia cable wire aluminum erni united arab emirates verde lanka technology sensor american health tech life fast expert answer outdoor antenna indonesia tecom country jersey quick disconnect energy power shielding east middle africa block terminal sleeve housing insulation tool hand crimping norway italy knife disconnect status order direct track guineabissau antenna wifi antenna tooling vanuatu ampower laos liechtenstein nigeria antenna bermuda lesotho science material digital printing manufacturing traffic sensor connectivity guam grenada arabia saudi version upgrade most strongly browser your recommend recent that bluetooth antenna perspective qatar labeling identification sweden antenna philipines connectors emiemp creganna medical macedonia antenna mmwave saint barthelemy methods payment panama account rico puerto notice condition term sale breaker circuit croatia estonia with connect islands virgin british maldives printer ribbon list part inspiration from innovation industrial machinery cable assembly cable accessory mounting harness terminal automotive dominican republic shell adapter connector wear spare tooling sensor humidity intercontec team support</t>
  </si>
  <si>
    <t>wire,product,power,sensor,connector,sample,antenna,cable,islands,assembly,accessory,order,terminal,connectivity</t>
  </si>
  <si>
    <t>https://www.bundesnetzagentur.de/EN/Areas/Post/Companies/Licences/ValidLicences/ValidLicences-node.html;jsessionid=FB52ECBA22949B05AFFF1BFD567C4188</t>
  </si>
  <si>
    <t>information,licence,energy,railway,infrastructure,market,security,regulation,council,valid,grid,network,service,access</t>
  </si>
  <si>
    <t>https://www.carwow.co.uk/new-car-deals/0-finance-deals</t>
  </si>
  <si>
    <t>version with small available electric hatch deal lease infiniti car use 39010 golf peugeot deal volvo car use car 7seater save 1748 car ssangyong use ibiza make compact with engine economical hybrid mclaren car use car cheap 35835 save 1312 leasing deal good 48490 volkswagen golf deal lease suzuki compare offers deal rover land value car sport 18065 niro volkswagen polo saturday deal lease compare car car hyundai use 15495 45100 61995 skoda with small lot roomy car nissan use deal lease series troc deal lease puma ford 28925 qashqai deal nissan compare cars deal good leasing deal browse 46210 spain martin aston qashqai rover land peugeot mokka vauxhall your dealer majors affordability small practicality that nearly car with come warranty manufacturered calculator kona deal hyundai electric lease deal kuga ford deal deposit alfa romeo deal lease 36795 ssangyong 26080 45245 cclass saloon use mercedes hyundai nearly 36445 volvo xc40 volvo deal xc40 review range rover evoque 40545 car electric car skoda use volkswagen economical car save 1849 volkswagen tcross review superminis build car family car honda use 20695 yaris hybrid 42695 deal honda puma ford volvo xc90 use abarth home niro deal lease mercedes 15975 xc40 deal deal lease skoda deal subaru car use seat vauxhall deal corsa deal ssangyong audi etron peugeot deal golf hours response time usually minimalist decent look offer range electric 40635 sandero deal toyota lease audi deal lease cupra formentor mokka vauxhall deal electric cars city saving 2573 mini alfa romeo car use 49930 peugeot e208 30445 puma xc60 28295 car fiesta ford saloon deal mercedes lease aclass deal what finance cars family cupra born review 40405 with looks family quirky electric duster deal dacia car abarth use volkswagen deal golf lease small cars electric review series deal skoda kodiaq front great making because down keep agreement afford history able credit contract worth prefer will monthly your sure payment cash deal you re otherwise next tie with before commit save full payment subject absolu mean many there s model down borrow deal that s 31st never least take after when finance better sportylooking treat need model over you re 8000 before be stylish plugin months volvo hybrids large xc90 xc40 right yourself whether deposit time exclude guide with standout practical family styling offer skoda kodiaq car deal nissan lease tiguan entire buyer deal zero like insurance entice away manufacturer sometimes range simple another discount just specific model cash much with optional from indeed cent this free discount rival audi deal lease 61490 focus ford deal alpine want sure what 58280 lease vauxhall deal corsa car use saving citroen deal lease 12995 deal lease estate series nearly deals deal nissan lease juke valuation volkswagen polo deal lease car renault use infiniti jeep audi deal lease sport vauxhall deal coupes find perfect with what your sure want 17955 23220 sharplystyled compact comfy that s lease deal renault 36060 nearly car saving 2694 saving down there deal finance jaguar deal lease equipment lot with family futuristic sport car use car use mercedes deal smart sandero review dacia cupra bear tesla car use deal renault tools offer 14995 sell volkswagen deal golf work entire driveway great minimum allnew deal suit parisian clio renault electric well etech after finance fancy range your over you re with add year flair some megane dinky deposit whether hatch saving average volkswagen deal car family electric volkswagen tiguan use automatic car car jeep use saving car executive jaguar fpace deal lease rover land defender review nissan juke porsche use lexus volvo xc60 review review qashqai nissan use rollsroyce peugeot use yaris toyota hybrid model deal tesla scrap volvo deal lease 21385 with interior roomy stylish deal lease model sleek with premium hybrid peugeot deal lease saving 2202 sport citroen car use do deal carwow good deal ioniq hyundai 37330 vauxhall corsa cupra deal lease handpicked trusted dealers saving exchange part use deal gran lease series coupe hightech that s very quick electric volvo deal lease xc40 yaris cross formentor deal deal lease lexus settings cars motability messages lease deal rover land efficient cars electric choose directly from they you ll saving 3461 audi avant use sport discovery use hatch 3door use mini saving car mediumsized 34010 instock car use browse electric suvs popular make carwow enyaq save 2578 use mercedes model review tesla allround very city good ulez checker with striking look family comfy 32495 quality car from dealer hatchs jaguar deal model simply prefer with book detail test then direct drive full your discuss warranty dealer deal lease deal lease abarth save 1064 ferrari sell 29920 saving 7080 fiat spider use range deal rover evoque from late deal renault 27275 save 2024 skoda review kodiaq sportage review lease vauxhall car use boldly style clever electric careers jaguar save 1129 volkswagen polo review sell martin car use aston kona hyundai electric fiat cars sports congestion charge checker average save 2900 polestar reserve carwow rights seat saving manufacturer offer finance late deal ford vauxhall corsa review 24675 volkswagen review model tesla dashing posh electric 30210 enyaq skoda volkswagen polo use volvo late deal save 1164 qashqai nissan review audi use 31045 62645 with version family hybrid hatches recommendations adfree unbiased tucson hire agreement depend want contract will what personal deal you re option kind ship look either purchase pick these depending suvs 22040 save 5516 save range rover yaris toyota review cross 83130 hatches deal ford car use volvo xc60 volvo deal xc60 deal car with cheap insurance aygo saving 1753 decent electric with range crossover futuristic niro estate 24295 lamborghini saving cars estate great that s wellbuilt practical family drive popular model car use rollsroyce your sell deal puma ford month over period each years amount deal finance feature nissan juke ibiza review seat 47465 smart deal simplydrive 23245 picanto use deal toyota saving 1905 series use with finance slide into renault deal lease model tesla maserati car use family contender hyundais unusuallooking hatch lowcost hightech electric deal tucson hyundai calculator finance deal jeep lease deal finance deal dacia ioniq car mitsubishi use saving 2006 delivery quick audi etron review electric charging 38710 active fiesta use ford manufacturer deal mpvs hyundai deal car use lexus cars smart use need deal trust with source good haggle from dealer upfront price 27825 car archive statistics electric review series cupra car use front nland door delivery anywhere your deal fiesta ford your sell today 42840 etron car use 77495 26045 electric sportage 26800 everything model there carwow advantage level trim match mind discount able single worth explain take will every engines offer range your need specific city car deal wide with huge wo nt often available from dealer that opulent make tiny check offer these always limited luxury sense currently bear saloon whether citroen deal purchase car use mazda car good nissan leaf review car use ford duster review dacia save 3226 make carwow like buyer manufacturer your upfront deal car their with price good mean from dealer this empower come compare several many time save 3922 with confidence suzuki car use delivery time car use mini kamiq deal lease skoda guarantee imply accurate directly carwow enquire express date status complete will when monthly finance must offer while show liability effort confirm with provide warranty that use reasonable accuracy payment ensure this discuss make detail should subject accept information representation whether dealer 43630 with small styling sporty hybrid deal range lease sport rover yaris review toyota hybrid deal lease defender polestar nissan ariya compare electric cost 38970 volkswagen deal lease ever than hightech that s more practical family handsome with lot space affordable kuga review ford filter type 15795 saving 1089 deal mini save 3452 with grab finance yourself ford subaru audi 25610 lease deal tucson hyundai deal delivery immediate leaf more read deal deal kuga ford karoq toyota review fast sleek with interior family stylish deal lease maserati volvo finance your account mechanically check with carwow every warranty car hybrid toyota aygo review sandero deal dacia rate 27800 audi sport review deal fiesta used ford land cars rover used deal lease tesla 24840 saving 2130 audi deal lease sport tool tucson hyundai volkswagen deal deal lease mini seaters enyaq skoda review 28995 vauxhall corsa electric audi sport review sportage menu cars electric mini electric 30425 late deal 19030 deal great price carwow more available discover peugeot cars used dealer 24920 car with finance which available 30755 volkswagen skoda karoq maserati deal lease porsche small cars save with edge sporty electric hatch model deal lease tesla carwow electric tools electric reviews 57985 deal finance volkswagen 30205 lexus saving 2863 hybrid yaris toyota use saving car than deal brand good more save team discovery deal lease peugeot deal guides with interior small practical family futuristic kamiq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 ombudsman customer brokingand rrpcarwow authority dealer deal suzuki review deal juke 38990 pack posh with that s small spacious 51765 niro review estate volkswagen troc review deal lease good value that s sevenseat practical build comfortable well tesla 36475 deal cabin with small comfortable practical roomy 31565 volvo xc90 review 30460 22110 deal lease series 58015 carwow work skoda use karoq range rover evoque volkswagen tiguan review corsa nissan leaf peugeot review volkswagen tiguan duster slavery modern statement kuga ford 43150 scrapage schemes deal lease 7seater volkswagen review deal nissan deal good carwow finance available browse currently peugeot wwwfinancialombudsmanorguk 48075 civic honda sensible that s wellbuilt practical family saloon 22370 series car cheap electric 38805 35620 deal nissan leaf fuel chooser peugeot deal lease leasing hybrid rav4 toyota use corolla toyota review save 2168 citroen use there s hassle anytime can nt touch person submit with showroom carwow visit through offer messaging from dealer call they office2nd register bressenden place sw1e carwow number more floor england verde london information company building cupra formentor review puma review ford car fast electric high performance roomy electric ioniq hyundai 57650 save 1007 fuel just deal mercedes volkswagen golf review range car electric save 3198 ioniq hyundai review audi sport mclaren fiveseat plush practical family deal tesla jaguar car use clio renault use mokka vauxhall use bentley funky with premium comfortable styling 33485 polo toyota aygo peugeot deal lease dacia saving 1601 tucson hyundai review deal lease seat aclass mercedes deal toyota deal finance car use dacia 26995 deal lexus deal lease aclass mercedes deal lease fiesta ford model dacia saving car hybrid electric kamiq skoda review niro review ford deal mercedes cabin seven large seat with family stylish deal lease honda 67990 skoda review karoq polestar deal lease audi lease volkswagen deal troc sundays holiday bank jaguar fpace deal trust independent totally with review come verdicts 20665 popular model electric 68385 qashqai deal nissan lease 35495 period financial deal borrow zero do nt loan which like will borrowing charge finance chunk manageable much institution over deal you re effectively operate most interest cost whereas penny spread more from type into agree contract cent this money original time saving support help car use electric 29910 alpine volvo xc90 deal rav4 hybrid car use ferrari suzuki small cars 45079 manage born deal lease focus ford hassle keep detail private from dealer your personal volkswagen polo deal review citroen types deal seat car bentley use car lamborghini use kuga lot sleek with tech small paceman use mini that s small comfortable family classy honda fiat deal lease high hatch tech cupra deal faqs car use deal hyundai cars first deal lease mercedes series there s galaxy everything allnew suit something kuga between finance range exclude connect model city ford over cars fiesta everyone years ecosport peoplehauling from tourneo little enjoy mpvs phev smax include lease deal sportage audi car use vauxhall range rover use evoque deal mazda deal sorento car use subaru saving hyundai review car use save 2419 peugeot fiat car use reviews audi arona use seat mazda renault deals range lease evoque rover call deal skoda good small stylish spacious drive station tesla charging deal lease ford corolla toyota use 36105 qashqai nissan xc90 volkswagen car use type deal lease hyundai with small comfortable practical plugin power hybrid car luxury mazda volkswagen deal lease volvo deal 43735 saving 1540 car toyota use 26545 car polestar car use 51990 fiat electric free insurance deal 37940 with space practical family hybrid battery range calculator electric save 1030 vauxhall deal lease fiat deal car preregistere choose awayin days stock matter drive volkswagen golf use contract length road manufacturer warranty cupra corolla volvo xc90 condition term niro estate deal toyota lease friday monday mitsubishi practical skoda electric deal mini electric alfa romeo saloon car 39575 volkswagen hot golf model review tesla rav4 review toyota hybrid headturning funtodrive small practical deal good porsche car use nissan deal lease mazda deal jeep volkswagen deal golf lease upmarket hightech hatch volvo volkswagen tiguan deal save 1047 volkswagens standalone electric first audi deal cupra formentor deal jazz honda use 30495 32300 use volkswagen deal golf lease volvo xc40 review 64850 small deal lease deal lease hybrid deal lease alfa romeo deal deal range lease rover velar save 1123 saving 2816 deal lease electric review tcross jaguar fpace used crossover volkswagen golf review 30140 use carwow without experience haggle price buyer hassle review offer national location availability good from easily dealer buy usual compare local convertible car good electric use press saving deal sportage mokka vauxhall electric carwow 18595 practical comfortable family that s volkswagen tiguan deal lease 36195 chooser deal saving 2010 kodiaq 42295</t>
  </si>
  <si>
    <t>family,model,electric,lease,save,review,toyota,deal,ford,saving,volkswagen,finance</t>
  </si>
  <si>
    <t>https://www.continental.com/en/products-and-innovation/innovation/safety-technologies/safety-technologies/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</si>
  <si>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ergonomics requirement higher clearer systems assistance acceptance benefit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continental more safety technology jobportal sharholders schedule annual meeting information careers anniversary historical publication annual shareholder meeting governance corporate sustainable continental tires innovative systems safety increased xs2193657561 a28yec isin positioning results information supplier continental your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transparent even path function driver with hood hide visible become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results recycling recovery demography program drive automate quick access human rights respect vote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 drive automate safety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results objections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dossiers video watch maturity bond basic study mobility follow technology safety continental year vehicle safety active passive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related annual postponement question shareholders meeting qualification development public broadcast into life integration working advanced therefore that ensure departure form safe vehicle become vehicle example driver function highly also automate fully safeguard lane driving keep future with assistant basis will system todays freeway other system warn partially desire assistance higherlevel connection speed international assignment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good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topics corporate safety autonomous mobility learning answer annual question shareholder meeting luxembourg declaration sign business code conduct neutrality carbon driving automate country adventurous transparent roads hood work fields success transformation data annual shareholder meeting material rise that vehicle only vehicle safety reduce volume more number damage also amount possible than death traffic accident billion vision increase always zero much class continental improve responsible road system worldwide working conti urban volt drive zero europe registering continental press release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advanced well foundation steering technology risks here provide that safety vehicle warn example preventive make event airbag manufacturer see offer electronic minimize driver pedestrian increase throughout potential role have dynamic support successful automate assist driving driver restraint help optimum traffic with accident emergency while vision significantly zero trust will protection active intervene hazard brake continental accident achieve improve between road play effect modern seatbelt people road system tire passive assistance distinction together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romania suggestion conditions term continental contribute ford this mache press release environment energy management japan climate protection comprehensive everyone</t>
  </si>
  <si>
    <t>continental,technology,mobility,sustainability,protection,vehicle,safety,press,annual,graduate,future,result,meeting,driving</t>
  </si>
  <si>
    <t>https://www.idtechex.com/de/research-report/lithium-ion-batteries-for-electric-vehicles-2021-2031/814</t>
  </si>
  <si>
    <t>subscription enquiry second battery recycling life cause runaway thermal regional liion lcvs demand forecast gassensoren honeycomb plastics technology structural continental leclanche franais sale down there cell restraint ongoing disruption markets electric announce nearly investment worth will manufacturer race electrify resilient forecast past bus despite electrification along battery battery over vehicle car have their liion with forms technology year developer far be clear truck break introduction vehicle that van billion during driver booming market these oems flurry buoy forecast continue strategy many aluminium from steel analysis battery method cooling material lnmo limnrich intensity phone development from cathode recap compo enclosure towards battery material pack henkels high bevs voltage kore power innovations inks conductive announcements gigafactory growth european conclude remark direkte laserdioden diodenlaser rfid battery notable technology solidstate player value chain differentiation portal printing manufacturers module asian pack scouting technology major category liion technology cost reduction active passive cooling bergbaus elektrifizierung drug discovery manganese high cathodes bauwesen elektrofahrzeuge augmented mixed virtual reality show list figure table synthetische biologie electrovaya introduction graphite liion potential disruptor 834500 materialien verlustarme elektrofahrzeuge batteriewechsel schiffe brennstoffzellenboote subscription order kfzradar submit energiespeicher stationäre batterien vehicle other categories leitfähige elektrisch klebstoffe much energy density improve cost liion pack cell price secondlifebatterien elektrofahrzeuge 625000 upcoming webinars elektro brennstoffzellenlkws laden markt elektrofahrzeuge drahtloses timelines redoxflowbatterien sensoren associations battery storage driver energy barriers18 what business stationary model access analyst from idtechex battery value chinese chain 995000 capacity manufacturing growth europe methodology research development battery from ultium estimation stateofhealth reningusefullife elektrotechnik landwirtschaft energie verbraucher hydrogelmärkte elektronik industrie forecast cell price cathode involve battery company second logged markt agrarrobotik home edmondson james refrigerant technology cooling subscription manufacturing module pack elektronische skinpatches balancing cell battery recycling ships strategic bmws proterra vertikale landwirtschaft materialien pembrennstoffzellen 650000 history bus market electric introduction client pulse charging battery manufacturer europe pack need vehicle electric hearable table car energy cell density trend passenger cost reduction strategy module car manufacturer pack beyond page sample 6g01 opportunity trends slide webinar currently allow drive sales boats chemistry which segment europe market policy they electric massmarket understand improvement subsidy must order bus china adoption design under biden battery vehicle car nevertheless with liion technology consumer choice far desirable truck that vehicle differ be tailor strengthen look this requirement opportunity make performance regard move administration variety many toward include diagnostik medizinischen development lnmo highvoltage modular elektronik gesundheitswesen flexible wundversorgungstechnologien fortschrittliche autonomy robotics technology emerge europe archive lidar factor cell form kohlendioxidnutzung cathode shifts chemistry edit detail 3ddruck additive fertigung targeted segment market player heavy differentiating manufacturers chemistries pack turnkey themselves outline bus form discussion along battery vehicle such with noncar logistic provide dutytruck vehicle primarily be supplier european comparison performance factors ships customers packs study focus supplying serviceroboter user electronic 924000 opportunity growth future gedruckteflexible materialien elektronik healthcare wearable technology ebuses regional liion demand forecast idtechex statistics liion chain supply solidstate prologium manufacturing electronic printed sensors haptics elektrische freizeit schiffe hochseeboote möglichkeiten oledbeleuchtung anodes timeline solidstate runaway stages thermal model tesla kleinzellen sensoren abwasserbehandlungsindustrie wasser akasol cathode outlook will chemistry use which energy road density commercial akasol elektromotoren elektrofahrzeuge prefer there high nickel chemistry cell characteristic segment different suitable level aspect cover universally oxide layer will dive manufacturer chemistry move cycle gain attention almost pack change while outline form bevs provide cathode outlook such vehicle great liion life cathode technology choice demand through exclusively chinese from into clear provide trend vehicle material lowcost this ebuses deep example safety performance these factor oems high strategy require toward private public grow investment technology with alternative problem photonic pack catl cell elektronik flexible gedruckte automobilanwendungen cost chemistry cell reduction from liion intralogistics shift materialinformatik continue model tesla batteries liion management thermal pricing 725000 relate teslas gigafactory circular metal manufacturing additive development sila notable nano haptik demand anode gewebetechnik battery vehicle what secondlife electric brennstoffzellenelektrofahrzeuge 860000 neuer elektronik gestalt nearly battery worth billion liion cell market forecast robots25 road more sensors robotics elektrofahrzeugen batterien brandschutzmaterialien announce gigafactories european meer elektrofahrzeuge luft land microvast barrierefolien undoder flexible organische dünnschichtverkapselung elektronik technologies diabetes management market passenger energy erweiterte optik gemischte virtuelle realität david wyatt battery when retire from vehicle electric lnmo topsoes haldor underlie vehicle driver electric solidstate driver flexible electronic printed digitale künstliche gesundheit neuronale invasive schnitts nichtinvasive cars energy pack density trends passenger materialien elektrofahrzeuge packs batteriezellen forsee power compare technique recycling battery list wish battery solidstate what etextile advanced material hautsensoren smarte verpackungen beton zement erfunden typical vehicle electric spec manufacturer risk pack battery liion what list dieattachmaterialien elektrofahrzeugen lithium viable cell chemistry cell therefore development particular player profile electric perform improvements chemistries analyse advanced space present well solidsta design sufficient expect provide anode mature battery liion alternative good technology threat some timeline from enough vehicle that this performance offer these solid answer state akasols liion chain supply korea lufttaxis forsee power wärmemanagement elektrofahrzeuge demand supply battery systems introduction management state dünnschichtbatterien flexible gedruckte graphenmarkt 2dmaterialbewertung battery chemistry turnkey pack choice markt liionenbatterierecycling electrify marine battery make what pack romeo power americas they will create computer value02 when quantum what commercial nachhaltige elektronikfertigung battery management system italiano bioelektronische medizin electrolyte with liquid metal lithium tool data careers kultiviertes fleisch enevate anodes autos autonome robotaxis sensoren press solidstate anodes lithiummetal order europe module management thermal pack mobility subscription research future batterien elektronik eliminierung batteries value potential secondlife automotive announcements slide webinar license enquire additional slide production steps cell 6gmarkt elektroautos fallstudie rfid knowledgebase elektrofahrzeuge lithiumionenbatterien robotik sensoren geometries liquid cooling help purchasing issue address expert finding will business need analyst purchase you re with month include minute this use within three time technologies oleddisplays flexible gedruckte manufacturer battery concluding remark users electronic glas fenster energy factor density form comparison service advisory manufacturing module process pack autonome schwerlastfahrzeuge kohlendioxidentfernung märkte wasserstofferzeugung brennstoffzellen methoden wasserstoffwirtschaft battery vehicle be recycle have before secondlife retire electric battery liion driver recycling relate patent service analytic research fast degradation charging fuel cell marine opportunity20 markets ocean aerogele liion intralogistics ships energy storage voltage increase liionenlithiumbatterien hinaus darüber fortschrittliche quantencomputer celltopack modular development customer ship increase demand with model cost role nickel high battery plant liion recycling volkswagens inhouse battery lightweighting enclosure material driver down barrier lowloss 5g26 breaking impact romeo management power thermal markt 3ddruckmaterialien inmoldelektronik size increase cell cathode ncma battery design cathode value chemistry recycling quantenpunktmaterialien technologien kraftstoffe alternative nachhaltige transparente materialien elektronik märkte battery factor cell choice cooling form design americas promise program revolt recycling northvolts leitfähige materialien transparente folien battery liion pack cell from 774500 3ddruckhardware 549500 subscription landwirtschaft gentechnik trucks battery pack enerdel pflanzenbasis fleisch battery modulepack comparison flexible electronic organic print battery opportunity around material pack land water vehicles electric robotik neue drohnen nutzung märkte speicherung kohlenstoffabscheidung module material pack interface thermal halbleiterverpackung fortschrittliche volkswagen power information additional services compare manufacturer metric pack technology liquid cooling cost high potential reduction manganese from preview cathode choice electric vehicle wärmemanagement 695000 battery liion management thermal materialien elektrofahrzeuge parallel hybrids explain series electrolytes solidstate zero range medium truck emission heavy solidstate anode lithiummetal polymerbatterien festkörper lnmo highvoltage organische elektronik flexible gedruckte charging fast importance cathode market elektronik konforme dehnbare offering idtechex comprehensive help subscription expert ahead extensive aspect bespoke package navigate mobilityget future technical analysis access whatever offer market ondemand data highly dieselaggregat cathode demand forecast verbundwerkstoffe multifunktionale plan automotive battery vehicle live than redefine more once endoflife electric leichte brennstoffzellenantrieb nutzfahrzeuge elektro hybrid before order analyst biosensoren pointofcarediagnostik oxide introduction lithium titanate strategy commercialization choice chemistry hybridelektronik flexible liion region demand story success billion liion market battery comparison pack battery factor cell turnkey choice cooling form design manufacturer battery role pack battery manufacturer pack north america biostimulatoren biopestizide automotive format choice energy harvesting grid lineup product information ordering roboter please resellerdistributor asia threewheelers micro twowheelers microcars electric emission carbon from vehicles electric flotten elektrofahrzeuge ladeinfrastruktur updated comparison performance discuss design pack 3ddruckkeramik noncar battery manufacturing pack cost parity electric diesel lightweighting expand plastic foam asia forecasts active method battery cooling roboterchirurgie innovationen battery method passive cooling logged battery increase energy cell specific erfahren cars electric resilient family battery tree lithiumbased cathode outlook will chemistry use which power solidstate solid packtechnologie fahrzeugsegmente packhers 2ndlife lithiumionenzell wärmemanagement bedarfsprognosen entwicklungen fortschrittliche recycling modul analyse trends lithiumionenbatterien akteuren users hardcopy electronic specification drivetrain green technology silizium jenseits summary executive topic commercial cell chemistry compare ultium research commercial format comparison cell manganese high cathode lmfp thermoelektrische energy emissionsfreie harvesting andere elektrizität wärme comparison chemistry cell quantitative 3ddruckverbundwerkstoffe 1224000 micro espaol herzkreislauferkrankungen managers call sales technologien tragbare prognosen solidstate automotive comparison titan pages sample battery player notable technology leitfähige markt tinte late battery enclosure compo materialien märkte selbstheilende principle vehicles basic electric panasonic tesla liion module pack hochspannungshybridpkw busse chemisches kunststoffen auflösung recycling active passive balancing protection fire target batteries secondlife markets energy comparison storage technology performance comparison highlevel elektrofahrzeuge journals user sciences life 821038966219 system stafl elektrische zweiräder format cell solidstate investors ships duty regional liion demand medium trucks heavy wasserstofferzeugung grüne build long gigafactory elektrofahrzeuge leading battery maritime vendor liion chemistries intralogistics demand vehicle liion electric industrien drohnenmarkt biokunststoffe battery idtechex additional liion datum available pack source comparison interfacematerialien thermische battery effort liion circular renaults economy neue bildsensortechnologien märkte systeme materialien smart city click difference design idtechex liion cathode market forecast datum available share source vehicle electric process recycling cathode suitability forward page access subscription remark high cathodes manganese conclude vehicle electric here condition term fuel role cell what battery american solution car energy pack cell density passenger highlevel cathode compare wärmemanagement elektrofahrzeuge material battery summary enclosure inregister ultium factor cell form battery priorities elektrofahrzeuge indien consequences imbalance cell team this have hesitate please question markt technologie antimikrobielle ebuses holland alex stromsparende weitverkehrsnetze diligence estore cathode materials sensoren flexible gedruckte which choose format cell rfidsensoren reality resources manufacturing cell growth european vehicle liion forecast electric price 826000 energy harvesting grid thing rfid value battery duponts material pack cathode chemistry market share markt liionenbatterien cathode calculation idtechex energy density 5gmarkt packmodule battery comparison optische märkte hochfrequenzmetamaterialien manufacturing cell cost pack design modular production power demand akteure rfidprognosen chancen food agtech operational limits libs faqs photonic integrate circuit asia materials rd11 digital informatics transformation mikroleddisplays utilization storage takeoff27 will market carbon finally capture timing drivers electrification 920000 battery trilemma grant purchase breakeven small evan production expand webasto competitive positioning product analysis technologies commercial packaging battery your access 609500 description print page solution solidstate blue volkswagen battery plan retire perowskitphotovoltaik battery manufacturer pack molekulare diagnostik forecast product development manufacturer revenue estimate pack bus chemistry use electric additive polymeren fertigung gear luke faserlaser information far current liion automotive technology lieferkette liionenbatterie electric examples waste management give provide encouragingly suitable electric life potentially base adoption finally represent expect build current battery vehicle imperative 2ndlife liion growth huge give avoid into endoflife introduction that incorporate opportunity disposal buildup problem recycling oems state circularity strategy both many introduction term vehicle electric battery blade battery role manufacturer pack future cathode material robotik lieferung mobile logistik lagerung name company user hardcopy electronic announce gigafactories european date liion segment expertise areas sensoren tragbare will role where play summary maritime sector kohlenstoffnanoröhrchen battery vehicle connect value recycling chain second electric elektrofahrzeuge lithiumionenbatterien trucks barriers drivers electric slides webinar datenbank elektroautos technologien 1126000 idtechex comparison sale regional global trend snapshot what s management evolution beyond thermal advanced liion technology automotive format choice patientenfernüberwachung wärmemanagement fahrerassistenzsysteme webinars 930000 liionenbatterie stateofcharge estimation technology cooling chemistry turnkey factor form solution xerotech elektrofahrzeuge lithiumionenbatterien idtechex barriers what electric vehicle dnasequenzierung elektro brennstoffzellenbusse hybrid battery supplier ebus conclude solidstate remarks battery energy high chemistry comparison material anode highlight celltopack government energy critical management liquid cell different plays fires modular operation player call method benefits improvement good weakness pack analyse safe ntaine just recent thermal battery battery refrigerantcoole material with liion their public transport improve especially each lightweighte chinese from beyond be important importance role safety packlevel pursue density various trend design strategy include quantumscape solidstate elektronikadditive elektronik source liion improvement multiple method energy density cooling comparison country second life recycling asia vehicle driver electric china outlook energy liion timeline density cathode outlook chemistry sprach konversationsbasierte sprech motor development cell general highlevel anode compare estimate material cost liion cell battery kpis battery increase energy cell density cathode cost reduction scenario</t>
  </si>
  <si>
    <t>solidstate,elektrofahrzeuge,technology,chemistry,electric,liion,energy,comparison,material,pack,vehicle,battery,cell,cathode</t>
  </si>
  <si>
    <t>https://www.edfenergy.com/sme-business/customer/renewals</t>
  </si>
  <si>
    <t>generate electricity move home energy broker advice support help page your account manage myaccount connection disconnection page electricity contract fix price fuel energy selling infrastructure charging job offset carbon touch hinkley point media centre choose either nothingor leave renew toreview tariffoption your today unsubscribe governance cover boiler guarantee smart export emergency smart graduate rental share wind power flex purchasing register support help call give job skill way your bill tariff information information friday between home move need make outstanding nothing reading there fix balance contract will after still your just sure provide clear leave end free decide term vehicle charger electric group search energy tariff can nt next you ve with tariff do nt forget onto worry your decide fix renew well complaint making meter reading submit display smart home energy insulation advice charging management contract notice charge point home infrastructure metering proposal benefit cars electric service metering sizewell cars electric energy nuclear leave meter smart medium meter reading developer connections myaccount renewal contract discount warm home home tariff feedin buying energy billing payment current choose contract after your end renew well copyright statement leasing menu local community energywise leasing display guide meter home smart hinkley point career click choose could not easy energy tariff business your reading meter quote road company option live help energy question like chat call understand team process speak they ll business have with some guide youthrough change adviser however tariff customer discuss feature thursday monday between supplier energy with like renew boiler heating your bill business large innovation termination month fee contract with fix price condition term elec emergencies reserved rights account glossary freedom change renewable quote renewal process sustainability footer clear overdue balance affiliates location move add make payment financial job training need leave you ll myaccount late your renew contract tariff renewal available with good world both meter reading submit tariff energy performance certificate easy centre be open zero business talk power energy source service priority electricity renewal contract business your tariff time solar power centre help option days letter90 contract youllreceivea with before your renewal date price achieve zero help britain your optionsquick review your retrieve quote only weeks price will tariff letter before your end send grant government placement mybusiness business education compare tariff payment bill prepayment meter scheme talk power subscribe work information financial condition term heat pump source here call energy zero solution panel solar home advice heating young environment option their we ve tariff make withinmyaccount customer simple boiler do nt unsure call call inclusive please number your plan service you re national have wide charge with check provider include rate energy switch accessibility vehicle electric nothing auto onto easy renew emergency page energy view talk power webinar current contract review help deal business tariffoptionswed wishto like electricityandor your fix term come renewable certificate inclusion diversity clickon power month certainty price tariff change question ask frequently exist customer move add location petrol cost page energy efficiency renewal contract note channel conditioning choose prefer please adviser will help tariff speak acall suityour train business need give hour emergency helpline credit next tariff tariff base score business your show save solar call business slavery modern statement talk power electricity car tariff electric heating</t>
  </si>
  <si>
    <t>help,contract,meter,power,call,energy,smart,home,business,tariff,renew,renewal,price,reading</t>
  </si>
  <si>
    <t>www.perle.com</t>
  </si>
  <si>
    <t>https://www.perle.com/articles/top-5-iot-trends-for-2022-40193316.shtml</t>
  </si>
  <si>
    <t>trend send this let trend curve ahead change across take down stay look come massive technology growth multitude five vertical drive exponential pipeline field will advance measure analytic call sensor predict process automate datato retention customer forequipment between business performance enhance experience experience will upgrade technology manufacturer increase decrease allow communication massive time cost small these fit enrich optimal also world technology utilize user robotic provide every their streamline customer personalize operation ultima increasingly from ntenance improve aspect implication business repetitive utilizedin system automate measure widespread industry infrastructure efficiency variety with field datum support instance company capability manufacture industrial machine complaint have question send human safeguard element embrace industry concern cybersecurity burkhalter business expand advancement trend develop ahead infrastructure read perle these stay your help trend price information provide more arrange quotation business industry distribute additionally thing this network comprise security steal exploit require expose industry threat army cybercriminal against come withincountless user increase undoubtedly massive billion directly innovation device other globally relate vulnerability concern these device complex protect cryptomining also attack vulnerability potential denialofservice every operation hijacking physical while which drive layer valuable clandestine communicates face will typically breach with compromise lose another data computing botnet power attempt legal information great diabetesorganization without life utilize inperson withinhealthcare treat they oxygen pandemic diagnose doctor visit pump allow during heart medical wearable understand risk into defibrillator these device help well operate also technology number quality be potential use forefront developments blood that improve integrate deliver especially healthcare professional condition independently pressure insulin attention industry provide collect rate with wheelchair data will monitor patient infection expansion networking company estimate ericsson cybersecurity takeaway trend five from perle things cybersecurity enable continue solution otherwise conjunction security looking expand availability would business drive organization have reshape empower cell withinthe come energy additional develop hyperconnectivity increase successful other each forward service these device concern catalyst technology logistically growth advancement coverage themselves be fast development however minimal network effort future that could much become difficult like uneconomical transfer require will field efficiency with company datum primary latency think call industrial switch ethernet perle relate success story customer advancement healthcare adopt connectivity this health encompass patient advantage watch expand already countless utilize business have monitoring benefit smart integrated tech medical wearable more trend virtual these device option realtime daily technology also reality fitness every headsets live from nearly aspect healthcare taking advancement tracking will industry with company capability instance data support technology wearable support technical industry mobile navbar right perle reserve print learn more perle there will billion device around thing this network grow insight driving selfdrive aspect robot inter car ecosystem expect billion innovation device evolve autonomous function fortune live from rapidly accord business market inall rely manufacture everything over trillion relate</t>
  </si>
  <si>
    <t>increase,wearable,perle,technology,also,cybersecurity,company,trend,business,advancement,customer,device,utilize,industry</t>
  </si>
  <si>
    <t>https://www.carwow.co.uk/best</t>
  </si>
  <si>
    <t>deal lease infiniti car use peugeot deal volvo car use car 7seater car ssangyong use make mclaren car use car cheap volkswagen golf deal lease suzuki deal rover land value car sport volkswagen polo saturday deal lease car well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alternative octavia good skoda home niro deal lease mercedes deal deal lease skoda deal subaru car use seat vauxhall deal corsa deal ssangyong audi etron peugeot deal hour response time usually deal toyota lease audi deal lease cupra formentor mokka vauxhall deal electric mini alfa romeo car use peugeot e208 car fiesta ford saloon deal mercedes lease aclass duster deal dacia car abarth use volkswagen deal golf lease small car electric deal skoda kodiaq guide most car drive offer skoda kodiaq car deal nissan lease audi deal lease focus ford deal alpine lease vauxhall deal corsa car use citroen deal lease deal lease estate car good deal nissan lease juke valuation volkswagen polo deal lease car renault use infiniti jeep audi deal lease sport vauxhall deal alternative qashqai good nissan coupe find perfect with what your sure want lease deal renault nearly cars jaguar deal lease car use car use mercedes deal smart cupra bear tesla car use deal renault tool offer selling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john tallodi hatchs jaguar deal deal lease deal lease abarth ferrari sell fiat spider use range deal rover evoque from lease vauxhall car use careers jaguar sell martin car use aston kona hyundai electric fiat congestion charge checker reserved carwow right polestar seat model tesla enyaq skoda volkswagen polo use audi use suvs range rover hatches deals ford volvo xc60 volvo deal xc60 deal car with cheap insurance niro estate lamborghini cars estate popular model car use rollsroyce your sell deals puma ford feature nissan juke car good sale supercars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costs volkswagen deal lease deal mini subaru audi lease deal tucson hyundai deal delivery immediate deal deal kuga ford project cars best enthusiasts deal lease maserati your account cars hybrid cars sale safe sandero deal dacia rated deal fiesta used ford land cars rover use deal lease tesla audi deal lease sport tool tucson hyundai volkswagen deal deal lease mini vauxhall corsa electric sportage menu cars electric mini electric late deal dealer peugeot cars used students cars good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shown firm authorised service prices good number broker include lender advertising subject from dealer receive daily statuscarwow conduct cover trading payment calculate retailers ombudsman customers brokingand rrpcarwow authority dealer deal suzuki cars good company tesla deal ever car most make aerodynamic deal lease series skoda use karoq range rover evoque nissan leaf slavery modern statement volkswagen tiguan kuga ford deal lease 7seater deal nissan peugeot wwwfinancialombudsmanorguk civic honda car cheap electric deal nissan leaf carwow staff fuel chooser peugeot deal lease leasing hybrid rav4 toyota use citroen use office2nd register bressenden place sw1e carwow number more floor england verde london information company build car fast electric ioniq hyundai fuel just deal mercedes range car electric audi sport mclaren deal tesla jaguar car use clio renault use mokka vauxhall use bentley toyota aygo peugeot deal lease dacia deal lease seat aclass mercedes deal toyota car use dacia deal lexus deal lease aclass mercedes deal lease fiesta ford dacia boot with car best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choose help tiny supermini which type particular want whether well paceman use mini honda fiat deal lease cupra deal car use deal hyundai cars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car convert good classic electric battery range calculator electric door car with good sliding vauxhall deal lease fiat deal volkswagen golf use cupra volvo xc90 condition term deal toyota lease friday monday mitsubishi darren cassey deal mini electric modify car good alfa romeo saloon car porsche car use drive car good instructor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chooser deal</t>
  </si>
  <si>
    <t>cars,electric,lease,audi,deal,tesla,ford,peugeot,nissan,volkswagen,vauxhall,cupra</t>
  </si>
  <si>
    <t>https://www.bundesnetzagentur.de/EN/Areas/Energy/Companies/RenewableEnergy/RegisterDataTariffs/start.html;jsessionid=C3BA33EF8FE87F8A06B254F410C4776F</t>
  </si>
  <si>
    <t>value,installation,information,datum,energy,reference,market,register,payment,grid,electricity,service,renewable,provision</t>
  </si>
  <si>
    <t>https://www.theexecutivewing.com/for-employers/our-headhunting-process/</t>
  </si>
  <si>
    <t>industrialoem manufacturing recruitment team company entire marketplace search heshe regardless you ll well first able only throughout candidate executive process year your personal service provide good from available choose replace retain leave within candidate guarantee service reason industry specialization employer what s assignment experienced quality work search assured manufacturing experience answer want least short process result effective over with most good year possible give that principal efficient always mean additional client offer follow some method payment search executive service job search there search executive process wing component circle follow uson onethird begin balance require also total search when retain which secure once complete pay deposit qualified recruit most candidate attract retain what business your view position specialization energy need minimum flexibility give fix standard when 10000 have with hiring customize that interviewing offer screening candidate salary structure rate trade technical profile qualified comprehensive systematically network international afford activity candidates associations current identify industry most base good technology profiling quickly researcher affiliation ability state datum plus extensive exceptional client retainer fix monthly against position industry your understand company have search make dedicate process factor executive wing just that leader employer home interview arrangement strategy debriefing call vetting research industry indepth manufacturing food consumer exhaustive client ongoing research develop experience they stateoftheart relationship candidate result industry with provide core technology possible this we ve make market extensive longterm with work closing management offer followup service standard fix monthly retainer executive pleasewait your option here click button submit position qualified comprehensive help search prove provide aim fast typical business costeffectively only complete require record organization will candidate executive every must process base business your need specific unique minimal industry you re skill most with cost each talented often seek provide month position that track quickly this offer recruiter demand fill wing understanding require service meet culture biotech pharmaceutical interviewing candidate screening recruitment management middle should csuite hire your manufacturing seeker hire your executive next please techwyse powered wing executive process info request mobile giving need display likely skill target team candidate when your member identify qualify most have good their industry within leadership confidence add star process automotive software technology more read excellent resources specialisation industries devices medical theexecutivewingcom reserved search executive 2023 firm right service agency manufacturing recruitment coaching landline comprehensive work search individual you ll trust take when executive process level your confidentiality next have most with provide disposal resource ready wing valuable company tool mold fabrication making bonus with negotiate retainer monthly performance fix hire make entire success placement employee question significantly address process answer business your sure concern progress have potential each through beyond monitoring been that guide impact right candidate choice go beverage food employersour process recruitment pricing assignment multiple aerospace</t>
  </si>
  <si>
    <t>position,provide,wing,recruitment,manufacturing,search,process,executive,good,candidate,offer,service,industry</t>
  </si>
  <si>
    <t>https://www.renaultgroup.com/en/news-on-air/top-stories-2/dacia-the-colours-and-materials-that-embody-the-brand/</t>
  </si>
  <si>
    <t>group renault events heritage international vacancies participate share plate emblem chrome white than logo vast majority where more world dacia plating paint durable resistant vehicle scratch strategy sustainable development environment climate financial analyst track renault footstep face their renault group renault grow locations autonomous vehicle renault events share price personal datum lead colour charge designer material dacia innovation open renault group2023 design textile these interior like atmosphere cosy make warm material supple less this find good vehicle anywhere finish paint more environmentally either friendly customer emit dacia change much chrome planet long stand colour grille white car feature dacia black perfect against question them process long alternative step that manufacturing look still into more many environmentally process have animalorigin time thing guide leather replace friendly ingenious material desire with automotive dacia durable views these use chrome find however past synonymous be something story discover section type available colour range this soon paint across expand will alpine commitments annual general meeting always essential seek information regulated menu mobility four learn areas future more innovation major develop order work allnew sound austral quality group renault funding debt mobilize very paint solid lack feel finish metallic give robust debut this what s replacement vehicle only good current part there like helene veneer piece increase more proof soft their unlike squeak dashboard well make insulate accord customer with plastic offer rigid dacia fabric always go sound touch these view longevity hard do nt supple usually choice scratch calendar team alpine event find renault more group reach regulation real drive cycle emission medium mobilize event need help electric vehicle very well style suit dacia robust choice make leather chrome more bold willingly graduates students innovation allnew renault place trafic spacenomad your try use during lifespan small possible production footprint material over with carbon their foundation renault brand somewhat design that most work customer realise make more pure environmentally fashion simple design possible friendly material almost dacia search essential worked shirking fundamental creative authentic governance textile they because proof choice do nt squeak good scratch vehicle footer ethics renault jobs automotive group opportunities industry join discover want career need front design tend towards that resource make there like certain fact team helene be especially when line follow attuned essentials customer come material dacia automotives pragmatic smarter must mean differently colour leading bold division choice discover strategy sustainability services mobility supple longevity fabric great drop route test vertical montblanc with race ultimate utmb brand colour material that dacia embody history story other industry motor reinvent mobility unique electrification complementary group that mobilize alpine itself strengthen mitsubishi solutions brands innovative nissan renault sustainable customers with offer dacia alliance comprise expertise forefront spaciousness directly simplicity that outdoors term vehicle they choice because express nature togetherness into themselves trips thanks design sturdiness material adventure dacia family great colour inspire longevity bold exude freedom presentations document service other collection leboucher nicolas less unveil that simple metallic visible earthy dacia only underline ness colour hence nonmetallic nature brands evokes do shiny thanks formulation tone feature solid reminiscent lichen green dare first dacia element last flake quality essential color moss thus become dirt aspect shade socalled range mica kaki without dacia environment authenticity colour alike virtuous benefit design customers materials serve that helene proud both dacias choice events results review financial publications investment sustainable need they durability that dacias nature do nt affinity be when have tend care leather synthetic customer with require much give people used regulations areas career that hlne say specify sync events dacia plan strategic explore outdoors adapted easy spirit helene pleasant very convinced interior feature leather ntain addition future model synthetic focus dacia touch will fabric thus family great perfectly resistant say helene alliance finance plating use chrome friendly than finish paint more environmentally process durable manufacturing operation other refactory retrofit robot press hlne purpose achieve fisherwoman what work life nature consistent personal with affinity want have sport motor say helene middle brand identity solid here with sandero paint lichen dacia kaki credits cars events alpine university reknow between there colour have feel materials succeed term task when connection renault with real group keep time figure talent renault stories brands group discover renault customer solutions fleet leadership design dacia last part ongoing colours quest theses essentials helene materials dacia vehicles confide use change want logo visible very material front lineup see process white reflect unreleased talk that some term symbolise vehicle dacias current choice look mean what join brand markers charge still brands helene heart more do exclusive black philosophical glimpse simple grille union head emblem through even future material model adventure hone dacia essential lead forming give colours designer dress perfectly bold decisionmaking letter where together event infomation legal individual shareholder</t>
  </si>
  <si>
    <t>helene,renault,dacia,events,group,vehicle,material,design,paint,chrome,choice,make,customer,colour</t>
  </si>
  <si>
    <t>https://www.bosch.com/stories/tag.html?tag=1344</t>
  </si>
  <si>
    <t>mobility benefit culture mobility research hightech press know corporate information bosch team logistic purchasing drive protection data notice publication sustainability business manufacturing purpose history more figure structure ship career journey through history offer event development growth electrified system mobility thing artificial location research industry healthcare solution bosch leadership sustainability technology information communication sustainability fully system autonomous innovation field company more innovation chain right bosch reserve robert stories history life story topic research bosch meet research story stories service know remarkable woman career your security product focus research success story optimization material simulation modeling topic research root management board bosch menu annual something look still sustainability bosch industrietreuhand robert purchasing supply stories associates home live innovations license patent info general life invent research chemical conversion energy topic from podcast knowhow society hardware smart system sensor people tech sensor work responsible corporate governance research setting sustainable legal notice focus research topic marketspecific solution automate driving bosch videos history logistic research expert bosch meet brand heat thing economy history career thing tomorrow decoding inner open source learn supervisory board electrification search chain sustainable supply figure sustainability service chain supply figure manufacture figure work field equity inclusion diversity people field trades industry home founder bosch company robert chairman honorary company business information environment system production bosch global business sector innovation resource efficiency sustainability energy</t>
  </si>
  <si>
    <t>history,innovation,stories,bosch,mobility,sustainability,company,supply,thing,figure,system,topic,research,career</t>
  </si>
  <si>
    <t>https://www.macmillandictionary.com/dictionary/british/slow_2</t>
  </si>
  <si>
    <t>slowworm travel slow traffic american definition view definition synonym down slow factor browse more spend heavy slow force reduce something progress something they someone slow slow slowwitted become size value amount less several option token slowing buzzword month synonym present definitionsandsynonym index clap slow search speed thesaurus dictionary facts language macmillan join word quizzes daily consent management movie blue word what slow treat significantly month drivers verb macmillan education limit down slow thesaurus tense past roll slow slow inflation collocation noun word vocabulary quiz trend word form slow participle present disease author accident walk slow decline something slow combine surprise video tense present this share entry city slow slow gift crater fashion slow resource this entry word other discover slow adverb quiz slow last relate word synonym down drug word trend this definition british consumer iyouwethey which quiz take package follow amount decrease dictionary change default american your level largesse slow dictionary definition more motion slow goslow reduce then while participle past condition term walk adjective jazzy pronunciation view definition dictionary open intransitivetransitive hesheit slowburning tool halt food slow burn slow verb phrasal verb phrasal which they move macmillan from dictionary education crawl</t>
  </si>
  <si>
    <t>verb,definition,tense,something,quiz,entry,slow,word,trend,present,macmillan,dictionary,education,synonym</t>
  </si>
  <si>
    <t>https://www.iav.com/en/what-moves-us/e-mobility/</t>
  </si>
  <si>
    <t>performance gifhorn measurement accordance enable with late rig test test carry specification brake message your present result network vehicle will that develop concept secure comprehensive compatible sector event create theme future take development provide late fair trade management quality customer follow event cyber vehicle against virus this vaccinate letter smart mobility copy worldwide student focus gifhorn bench wear test brake job software battery reusable career setting career security photo press management moves what read world press moves what sustainability emobility question have topic include truck crash insulate prepare facility decay tank iavs staffed forklift technically gifhorn ingolstadt eventualities energy design emission unit both from production shelf with develop that recycle cost battery specially storage save 2022 connectivity software looking talent development feature story absolu electrifying learn more stay date letter subscribe customer promise compass employees connectivity software system career life product cycle more development vehicle 2022 belgium brussels powertrain development term use efficiently travel altitude costeffectively high climatic roll simulate reproducibly meters mountains global compliance research projects force careers automotion want talents emobility ships clients automate driving life work doubledecker wannsee electric lake jobs find company europe busworld data 2023 altitude roller berlin climate system speakup notice legal emobility home infotainment press subscribe inform passenger transport come from trade large discover development along bus late fairs services safety vehicle company motivation rails guard promise fuel cell hydrogen edrive commercial old vehicles second conversion elcty open modular life engineering here move develop technology allencompasse topic production into right with that future innovation customer volume 2023 powertrain future converge should smart with what infrastructure path where modular sector system develop powertrain successful electrification will find storage optimize good power far charging grid energy answers mobility electric which strategy expand move read more alert cooperations subsidiaries water systems energy agricultural tools stuttgart land robotics values subscription certificate professionals batteries quarantine traditional excursion runs converted line company find your automotion expertise discover emobility more publish sustainability</t>
  </si>
  <si>
    <t>test,development,powertrain,sustainability,vehicle,late,software,emobility,system,find,life,develop,customer,management</t>
  </si>
  <si>
    <t>https://vehiclephysics.com/advanced/vehicle-rigging/</t>
  </si>
  <si>
    <t>truck drag cabin downforce european create block custom these hadto recently vehicle truck note quite currently adapt rigging invpwheelcollider center mass vpvehiclecontroller reference child gameobject dimension parametric ground material vehicle realistic center mass final ratio axle must support fifth load wheel over specify wheel mesh steering vpvehiclecontroller gameobject ackerman reference position child rear axle search here these document enteryour from term below aids safety working refine with suspension position toolkit vehicle source code vehicle demos driveline vehiclebase reference abcd limit adherent peak coefficient vpvehiclecontroller vpstandardinput setup vehicle solver extend datum reference steering component guide vehiclebehaviour reference brake controller vehicle differential rigidbody abcd limit adherent peak truck drag cabin american downforce search torque splitter guide user weight axle dynamic pneumatic truck suspension work suspension previous gear ratio weight axle feature page previous weight axle inertia create addon component spring menu context damper next page retarder wheel vpvehiclecontroller axle suspension controller camera block component final ratio engine factor truck reaction next dimension rolling friction toggle trailer tandem bias leave afterwards handling base showcase documentation block other joint vehicle 15000 truck 12000 parking test truck traction weight total from specification engine spec curve physics vehicle gearbox addon position longitudinal suspension dynamic progressive spring leaf bumper suspension audio truck prefab gear transmission gear type ratio key model tire parametric dynamic reference block input effect get collider wheel average point drag position where generate aerodynamics usually trailer combine mass tandem specify center mass explain miscelaneous topic curve engine spec tire ratio truck impulse differential clutch licensing turn radius wheelcollider steer angle support vpwheelcollider wheel with wheelcollider child gameobject wheel truck twin vptirefrictionmodifier preliminary after suspension must refine manual transmission rpm automatic gear updown alignment verify radius menu context position mesh adjust engine model environment create vehicle rigging note vehicle vehicle special from specification create vehicle custom search factor twin wheel action tire this help open advanced changelog substep set keyboard shortcut effect visual base antiroll bar speed mesh child collider gameobject wheel truck single</t>
  </si>
  <si>
    <t>suspension,ratio,truck,reference,gameobject,position,weight,vehicle,block,vpvehiclecontroller,axle,engine,mass,wheel</t>
  </si>
  <si>
    <t>https://www.gemcar.com/battery-range/</t>
  </si>
  <si>
    <t>urban mobility come standard manual lithiumion lifepo4 choose lithiumion anaheim dealer become lightweight more with hardworking battery life your build cold improved weather operation fastcharger liion with station these more home fastcharge your public both option efficient charging compatible enable battery flexible anywhereat fast follow request quote conventions events faqs fleet duration charge flexible more your customize vehicle impact crystalline with panel source efficiency charge work high drive resistant mono your lightweight make hail option extend design time energy renewable solar between nonglass which battery design refill leakfree spillproof never need cart legal vehicle electric neighborhood battery range onboard compare charger standard lithiumion green battery option category lifepo4 within aviation maximum range calculate saving charge lifecycle calculator saving your build government municipality drive solar range maximum highdemand allday operation lowspeed vehicle charge lifecycle glass absorbent free ntenance distance lowspeed vehicle need never battery your replace vehicle industrial parks liion charger recreation parks battery life well acceleration industry industry calculator fleet saving menu lithiumion lifepo4 tool j1772 manual charge option fast come standard fleet leadacid flood free absorbent ntenance glass reserved right center help performance chemistry long efficiency charge discharge temperature cool opportunity technology ntenance span well lightweight size lifepo4 life charging improved stable effect safe memory provide commercial battery option tourism hospitality battery range fast smartphone into same liion with charge ready short charger standard need from away variety when those home charger your you d move like easy bring outletsthe option plug time charging while flexible ensure offer fast battery condition term manufacturing warehouse charging opportunity average range typical terrain type impact will model base battery payload liion charger weight light smart move power charging easy lowspeed vehicle require value regular battery ntenance universities colleges dealer find price build ball terrain especially hilly increase distance fast ntenance regular package vehicle charge lifecycle part accessory brochure waev 2022</t>
  </si>
  <si>
    <t>charger,lowspeed,fast,lifepo4,ntenance,lithiumion,charging,liion,range,vehicle,option,battery,standard,charge</t>
  </si>
  <si>
    <t>https://www.eetasia.com/category/design-automation/</t>
  </si>
  <si>
    <t>communication knerons boost get chip edge nextgen cloudbased delta factory smart showcase datasheetscom vietnamese focus chiplet footprint virtual conference expand stage ansys user times late post marketleading technology vision generation highspeed embed advanced gm1000 need feature xeon meet boast digikey announce with tool global ship continue post prospect industry digikey signing with expand tool global offerings ship that announce embed europe central with digital future horizon twins sustainable china passing chiplets processor zone design debut digikey farm different season thai tools register tsmc reiterate arizona support elektrodapl digikey aspencore ansys tech stmicroelectronics award launchpad offer tech rocketship taiwans asia times chipdesignverification medtech discuss panelist west challenges embed pcbweb semi cincoze electronicstutorials india times schematicscom planet analog digikey electronics latest posts shipments recovery wafer high record head room tech europe times model equipment delta solution highlight manufacturer cloudintegrated monitoring edgemes operation factory smart that showcase sale china media guide request such automation inclinometer 2axis digital lowpower structuralhealth highaccuracy monitoring industrial iis2iclx popular most mobility talent critical productization aces home sensors ever revenue industry billion quarter strong growth firstquarter electronic system rose design first design automation design embed know wireless networking electronic know post cooley enable will economy lasting effect industry have labs technology global environment area that daniel drive impact three share increasingly compute become quantum reality enable future robotics network global advertisers synthesis security systemlevel with marriage embed copyright scansen china times manufacturing test measurement edge computing automakers plan announce allelectric next reserved rights delta network aspencore asia awards ebook calendar events automation industrial energy george leopold eemcom letter subscribe computing quantum superior computer machine vision performance empower embedded rfics achieve revenue industry growth electronic system record design distribute digikey test measurement webinars make recenty announcement chiplets pass where more light believe processor sense ponder automotive taiwan times electronic major edge processing embedded play roles realtime click watch cooley daniel certain digikey portfolio measurement electronics expand test software product that announce include devices analog cloud product advisor amplifiersconverters video surveillance might listening smart chipdesignverification medtech challenge weigh synthesis security help systemlevel architect achieve would initiative process incorporate while into design power electronic schematicsio shipment wafer industry forecast thrive bullish korean computing apej cost cloud gain advancement mature beyond operational term japan nowai everywhere demandwatch dec1315 from from who s exodus china eeweb users tools group prompt interest ansyss digital growth stage call forum rapid virtual user meeting ideas company gathering japan times japanese embed system partsim highaccuracy machinelearning with core inclinometer taiwan engage asia analysis sustainability smartphone sights maker indonesian environments performance harsh boost fpgasplds vehicles electric optoelectronic processorscontroller smith motor design control memory</t>
  </si>
  <si>
    <t>times,embed,announce,post,digikey,smart,delta,electronic,design,measurement,system,china,global,industry</t>
  </si>
  <si>
    <t>https://www.kbb.com/mercedes-benz/mercedes-eq-eqb/2022/</t>
  </si>
  <si>
    <t>feature favorite dual seat power front mechanical photo canada compare vehicle similar 42745 reserve optional mercedeseq need option nice pinch 3row rare when third small class available grant this humans good seating nimble interior 55750 performance reliability comfort more safety when come pull rather against car editor number checklist kbb prove bad must where random rating some than your well class try compete money leasing spend buy earn other belong rank vehicle before meaningless itself control wheel steering seat third car rate read mercedesbenz mercedeseq step instantly family when resemblance notice faqs times optimize take recommend replenishment same assume since volt maximum full charger pack that s from station temperature high hour share home public model use this life there charging minute capacity situation freakishly identical fast battery career fuel combined economy basic payment through various with process stations provider integrate charge complementary from find make years easy function this mercedes charging billing simple undercut tesla price model mercedes assist brake active horsepower rating kbbcom mercedesamg mercedesbenz headlights car compare cargo generous 5seat model 3row compromised room advisor service feature spec entry mercedeseq allnew 55550 bluetooth audio streaming safety review full read moon roofsun roof mercedeseq review mercedesbenz expert vehicle rate more seat leather luxury electric mercedeseq style mercedesbenz overall length luxury with emergency add braking optional standard warning forward assistance intersection collision automatic this package companys term driver electric every metris passenger mercedesbenz 105550 hyundai ioniq free quote price dealer sprinter cargo mercedesbenz inches car sale work also with subtly station high even level ingenious efficient spend renowned time much charging route family typically plan safety mercedesbenz which most detail car value good electric suvs bluetooth wireless technology mercedesamg mercedesbenz sclass mercedesbenz sprinter crew mercedesbenz rating safety gclass mercedesbenz radio miles year home lighting ambient interior brazil wheel alloy will know suvs foot pounds corporate ford mustang mache audi etron sprinter crew mercedesbenz also feature with recalculate turn correct driver charge program standard dynamic stop will state system still cause battery route augmented reality there s efficient enhance this help snarlup charging typical accident make while keep mind virtual choose most sudden factor mercedeseq driving mercedesbenz mercedesamg mercedesbenz loan good character overall first go make luxury electric fence experience with gaspowered would common driving driver there accent however mercedeseq good signature make gold stand interior rose that cabin quirk look they line impressively manage that s drag boxiness interior certain create spacious practical with streamlined coefficient still complaint despite adaptive control cruise feature midcycle reassess sprucing with rating come basically minor when those technology additionally around often years newgeneration facelift mark refresh time product generation update vehicle middle exist receive every cycle typically require allnew advertising come speed bend loom take into feature various advise account factor limit such will when accelerator intersection consumption hill this example energy aware recommendation make driver then that effect what s ease have audi etron volvo xc40 recharge kelley blue book reserve right national safety traffic provided highway administration mercedesbenz motor electric assistance driving package number door audi etron lbft torque mercedesbenz speed base wheel mercedeseq mercedesbenz your sell mercedeseq take long charge do sprinter cargo mercedesbenz motor electric sean tucker immersive experience feature with cabin audio trim rich sound bring make quality your match class music hushed pinnacle this life combine that suvs include tesla model specification available gallery view sprinter crew mercedesbenz sprinter cargo mercedesbenz car good charge comprise plan from year charge almost various with across provider free united states charger mercedes include dust have come experience rating sure drive number expert truck from sale hour minivan when competitor settle both well crunch comprehensively compare make every that choose analyze 4matic lowestpriced much mercedeseq which good thing 49795 wheel leatherwr steering city mpge comb year other more mercedeseq mercedesbenz roomy interior mercedesbenz update entertainment price luxurious conventional with ask interested allelectric 1200 mile bestselling range space standard offer your delivery quest answer model americas 64990 row three seating cargo plus vehicle tesla electric excellent allwheeldrive pricing seat folding rear engine remote charger take setup go minute homebased should from use take volt hour fast battery test crash rating predictably compact addition luxury base big that this fairly recent than small statement accessibility lbft enjoy horsepower torque coupe mercedesamg mercedesbenz cars sale value performance here should price their what discuss check eqbs purchase your buy area soon respectable others electric pay before kbbcom fair resale enough equivalent luxury base sclass sale that allelectric sedan united states advertisement review dual motors electric radio premium mercedesamg mercedesbenz hands free phone profile impressive optional powertrain tight little tall will seat comfortable third adult roomy first available very size spacesaving say this row boxy electric second that thank mercedeseq mercedesbenz drivetrain mercedesamg mercedesbenz moon panorama roof electric vehicle newused price history vehicle alfa romeo eqbsafety mercedeseq mercedesbenz warranty metris cargo mercedesbenz colin ryan personal only information sell 53895 meticulously conserve aspect alloy front become thing need many possible significant aerodynamic like make vehicle sculpted underbody this specially design particularly smooth energy electric wheel because feature give commuting comfort build price editor with ride making just city powertrain from question work drive purpose finally your like make you ve exterior right handling do course feel engine efficiently vehicle family live interior that serve keep safe which find you re whether obdii codes feet engine security video mercedeseq photos mercedesbenz mercedeseq pricing mercedesbenz compact suvs more recall competitor direct seating capacity corrosion compact other suvs could round car that we ve perfect your match year liter 4cyl turbo best city 22hwy 28comb check credit from also mercedesbenz mercedeseq dynamics luxury electric interior familiar 55750 with allnew driving pricing premium mercedesbenz compare more car value sprinter passenger mercedesbenz gclass mercedesamg mercedesbenz streamlined exterior mercedesbenz finder find local dealer lbft torque change vehicle cons mercedeseq spec mercedesbenz full styles door assist horsepower mercedeseq 4matic 58300 60350 59300 begin higherlux 55750 pinnacle you ll versions sprinter passenger mercedesbenz torque eclass mercedesamg mercedesbenz mercedeseq mercedesbenz information more good mercedeseq with electric mercedes charge pricing ntenance auto find times range charge accord here expert vehicle market then staff evaluator rate they car like letter mercedeseq unpack name there s last with lets quite allelectric small mercedesbenz mercedeseq dimension weight capacity seating capacity repair mercedesamg mercedesbenz burmester surround sound late mercedesamg mercedesbenz mercedeseq vehicle electric there s also specialize aspect mercedesbenz newish subbrand integrated opener door garage system assist parking seating like offer luxury option more third that gasoline later small battery therefore power run coupe mercedesbenz basic warranty cclass mercedesamg mercedesbenz coupe mercedesamg mercedesbenz horsepower speed feature monitoring include active with add traffic lanekeep tech limit option system helpful presafe control blindspot assistance easy steering recommend this adaptive package plus cruise driver assist sign because speed seating 3row optional cclass mercedesbenz cars sale mercedesbenz copyrights trademarks what s consumer kbbcom reviews do nt vehicle consumer this review have 4matic mile year this similar course these none available seat offer third gasolinepowered many while use drivetrain attribute allelectric this small excellent premium shares mile range heated wheel steering 49995 seat driver power aclass mercedesbenz mercedesbenz this first review award mercedesbach mercedesbenz available fuel economy turning diameter speed offramp also feature routebase optional thing curve system use toll booth like accordingly assistance this known package part driver anticipate then adjust adaptation which distronic cruise control performance instant with add drive fast range powertrain some even when throttle drive delightful aggressively add stab upgrading excitement base that sacrifice reminder torque you re mercedeseq mercedesbenz glbclass mercedesbenz technology mercedeseq mercedesbenz review sclass mercedesbach mercedesbenz miles range port choice well take acceleration reliability comfort material through quiet test braking space build loading quality parking each handle cargo vehicle lanechanging interior mundane essential mercedeseq exterior cash instant offer performance eclass mercedesbenz mercedeseq mercedesbenz accord mercedeseq range achieve both same size mile mile battery have good electric suvs professional time seasoned team kbbcoms every spend testing system alarm anyone familiar with line rival class cargo space compromise optional third monitoring adjacent also feature active warn another braking gain driver mirror standard little system lane blindspot illuminating assistance dangerous vehicle other this know package change driver safety lane keep research tool mercedeseq mercedesbenz glass rating consumer miles year medium spend acceleration jarring unwieldy with driving sometimes mode come mercedeseq standard drive regular be base curve learning quick use minimal like this do time good electric heavy that you re mercedeseq mercedesbenz blind assist spot sprinter cargo mercedesbenz pros powertrain mile range expect luxury price quiet cabin ride range from drive highway quality around you d pleasant this smooth vehicle make excellent town methodology rating review vehicle comfort convenience recalls 53995 rail roof guide electric vehicle arrow digital gauge with what come driver display standard name seat from integrate system inch view road infotainment both fit name augmented reality mbux call mercedes superimpose screen cluster cockpit widescreen which insurance sprinter cargo mercedesbenz seating footprint compact seven extended warranty mercedesbenz hyundai ioniq this first review read more value good electric suvs much 4matic latter good nomenclature allwheel motor both electric drive indicate weather be nt this offroader have system recognition voice evox photo image vehicle interface smartphone seating eqbsafety mercedeseq technology mercedesbenz service terms people this view also mercedesamg mercedesbenz times spend kelley zigzag career italian publication car mechanic expensive during several mazda bunch malaysian do customer from scarily staff variety lexus hatchs years exotica popular colin drive trajectory autotrader gear blue writer this everything book they plus enthusiast writing exist ryan specialize budget angeles battery lithiumion hill assist price expert review mercedesamg mercedesbenz inches research sprinter crew mercedesbenz 44900 seat heated 58750 style auto price repair system mercedeseq</t>
  </si>
  <si>
    <t>cargo,mercedesbenz,electric,seat,sprinter,vehicle,interior,feature,mercedeseq,mercedesamg,good,driver,make</t>
  </si>
  <si>
    <t>https://www.marketresearch.com/Visiongain-v1531/5</t>
  </si>
  <si>
    <t>success effectively research market learn navigate journey guide organization process your help guineabissau france assistance research holy principe tome uzbekistan impact market gloves market disposable medical size thailand bermuda lucia saint this expan revenue industry expand would dynamic battery useful prove strive they wish understand into traction underlie invaluable that pocket like firm market will industry lead company different better luxembourg hospitality service food this vessel revenue dynamics useful prove strive they wish understand underlie invaluable that pocket firm market will industry offshore lead company support better resources mauritius sudan south australia travel leisure india tuvalu cots network shipbased airbased type awareness regional military plus communication situational communication analysis command intercom system national recovery groundbased airgroundbased management scenario forecast routine radar operation underwaterbased control system market satcom lead company radio italy belarus peru myanmar austria scotland libya salvador monaco spain haiti brunei papers ebookswhite materials chemicals decision commitment solutions flexible offer sector meet across company defence energy focus conferences letters commercial innovation time service making management provide pharmaceutical daily right bespoke information specialist process which client excellence business need material edge include facilitate with cutting visiongain this revenue dynamic automotive useful prove strive they wish understand underlie invaluable that pocket firm market will industry lead company turbocharger better region testing pandemic seychelles kitts nevis saint global cambodia indonesia belgium this revenue dynamic screening prove strive they wish airport understand underlie passenger invaluable pocket system market firm will industry lead usef better netherlands antilles alert join malawi east timor this predict trend exploit sector read revenue emerge late reveal analysis along recovery drug impending detailed business delivery market opportunity with topical competitive determine hightolow price senegal belize index research offshore support vessel market vanuatu last month congo republic cuba title finland this revenue industry expand would dynamic useful prove strive they wish understand into underlie catalyst invaluable that pocket like firm market refinery will industry lead company different better comoros kosovo caribbean drug delivery market topical martinique niger islands solomon old date first namibia tonga systems companies infrared military electrooptical saudi arabia iceland kong hong nepal federated micronesia states military receiver market adsb netherlands iraq korea south russia puerto rico computing enterprise software america south congo republic democratic lebanon vietnam africa south show less islands virgin british uruguay guadeloupe this revenue expand would dynamic useful prove strive they hospital wish understand underlie invaluable that pocket like firm market will industry lead company well suriname wireless rica costa bolivia more show cameroon montserrat norway from visiongain this revenue nuclear industries expand would dynamics useful prove strive they wish understand into waste underlie management invaluable that pockets like firms market will industry lead company different better antigua barbuda intl diagnostics next chad botswana zambia 5699 gibraltar more find succeed research market use ebook sweden zimbabwe services financial biweekly receive research alert caledonia argentina sahara western this revenue military protective prove strive they wish understand industr equipment personal invaluable pockets firms market will armour lead body better oman help cyprus conditions terms regions contract manufacturing biopharmaceuticals market mexico divoire cote chile trials clinical decentralized market islands marshall ireland israel hospital market bhutan republic dominican price taiwan papua guinea ecuador hungary consumption rise vaccine project integrate adjuvant more unit forward growth development prospect adjuvant sale vaccine vaccination lucrative propelling need market industry offer grow different increase usage benin kiribati sudan portugal bioprinting culture cell market palestinian territories east middle 12407473093 last months devices medical security malta islands virgin prev consumer retailing goods guatemala curacao manufacturing construction georgia serbia montenegro ukraine model provide predict trend ahead read revenue base stay enterprise tables reveal discover chartsgraph page lucrative most areas market progress indus study bangladesh djibouti afghanistan islands faroe systems market passenger airport screening kazakhstan zealand herzegovina bosnia eritrea visiongain publish tanzania north america palau publisher malaysia this revenue would dynamic automotive useful prove strive they wish understand underlie switch invaluable that pocket like firm market will industry lead company well research market african republic central mali cart burundi pharmaceuticals japan macau category matching saint vincent grenadines egypt marino aruba syria nauru services business administration lowlevel solution nuclear type regional high military plus reprocessingfabrication fuel verylowlevel analysis other national waste recovery disposal decommissioningremediation management scenario forecast operation source storage market defense program lead company intermedia level reactor sale industry analysis armenia switzerland venezuela agriculture estonia arms small market guyana sample canada nigeria filter search your grenada title last year well market intervention healthcare samoa kyrgyzstan year last market vehicle fuel cell electric ghana this private revenue dynamic useful prove striving they wish understand underlie invaluable that pocket business firm market will industry lead company better slovakia cell rise project forecast value market grow bioprinting cagr during organ demand development drug transpla culture global period sign ethiopia paraguay anguilla lanka arab united emirates type capex hydrocracking regional plus compound analysis other catalyst chemical national recovery metal fluid cracking catalyst scenario forecast opex alkylation isomerization ingredient investment market catalytic hydrotreating refinery lead company zeolites reform lesotho hours government rwanda service customer beverages albania moldova kingdom united search your refine mauritania islands turks caicos europe singapore this revenue industry expand would dynamic useful prove striving they wish understand into underlie thei small invaluable that pocket arm like firm market will industry lead company different better liechtenstein defense bahamas faqs help jersey republic czech this view from sample publisher guernsey rights copyright marketresearchcom reserve ebook last month algeria sierra leone croatia mongolia more read technology automotive research business private market transportation shipping morocco learn more this revenue aircraft dynamic useful prove strive they wish understand flight system underlie invaluable control pockets firms market will industry lead well protective market equipment personal armour body military tunisia maldives free tools date angola cayman islands oceania category azerbaijan well pockets market aim exist detail will provide information vital generate more revenue company intervention less exhaustive chamber this revenue dual dynamics comp useful prove strive they wish understand syrinx underlie invaluable pocket firm market will industry lead well prefille setting asia somalia brazil philippines sort automotive switches market veterinary market vaccine cots this revenue expand would dynamics military communications useful prove strive they wish understand into underlie invaluable that pockets like industri firms market will industry lead company different better africa sales vaccine market iran phone8002985699 12407473093 china falkland islands business reveal market predict biopharmaceutical trend global industry leader revenues biopharmaceuticals progress united contract manufacturing study latest states ecommerce outsourcing tajikistan chamber market dual syrinx prefille turkey andorra keyword guinea equatorial this revenue vaccine would dynamic useful prove strive they wish understand underlie veterinary invaluable that pocket like firm market will industry lead company well guinea market aircraft flight system control than type regional base plus battery hybrid vehicle product capacity other analysis vehicles traction industrial national recovery less mechanical equipment scenario forecast lead locomotives acid mobile market nickel lithiumion lead company plugin electrical handling dominica nicaragua denmark forecast this decentralized grow trial cagr value during million analysis expect usxx global period according market clinical include reach visiongain publishers central america yemen study industry freedonia polynesia french visiongain turbocharger automotive market turkmenistan jaca kuwait base market enterprise model this revenue would dynamic military useful prove strive they wish understand underlie invaluable that pocket like system market firm will industry lead company infrared electrooptical better states united title kenya gambia qatar poland maarten sint saint media romania eswatini greece networking hardware computer slovenia videos bulgaria food jordan burkina faso barbados pakistan bahrain isle liberia laos latvia date north korea fiji high technology meeting despite market vehicle fuel advancement very need capable power battery significant cell electric biotechnology date mozambique sanitizer market impact hand colombia cape verde uganda togo reunion resources energy madagascar greenland macedonia search year last price lowtohigh lithuania recent view cover honduras this adsb revenue dynamics military receiver useful prove strive they wish understand underlie invaluable that pocket firm market will industry lead company well trinidad tobago panama</t>
  </si>
  <si>
    <t>pocket,revenue,lead,company,market,prove,wish,invaluable,better,underlie,understand,strive,useful,industry</t>
  </si>
  <si>
    <t>https://www.iea.org/fuels-and-technologies/methane-abatement</t>
  </si>
  <si>
    <t>regulate emission methane downstream from case korea brazil united kingdom cool energy progress clean track poland aviation coal topic equipment late keep with regular letter analysis subscribe date previous slide search spain submit service create account free pay subcribe utilisation capture carbon storage hydrogen energy water energy africa subsaharan iron steel response demand structure connect analysis flagship initiative vehicles electric energy operation release mine between additional agriculture anthropogenic lifetime potent second year much greenhouse major roughly methane more atmospheric from same than split emit sector coal short source technology innovation energy fuel economy technology fuel scenario fossil emission zero methane from fuel analysis range ieas unique full electricity quarter generation global account natural launch pledge methane cop26 global user profile forgot security tackle energy leak methane case flaring term equipment technique that across mitigate emission technology occur value methane reduce chain analysis these accident design operational focus greece nuclear toolkit regulatory roadmap switzerland ukraine mission equipment technique that across emission technology value methane reduce chain abatement operational include scenario source balancesstatistic estonia policy slovak republic energy gender energy promote efficiency fuel fossil emission down methane operation drive america from latin topic follow fuel electricity demanddriven networks digital initiative bioenergy training job card datum hydrogen initiative press release reduce urgent help methane leak tackle global challenge austria press release latvia datum press release singapore 1200 open methane tracker country find world region country canada launch pledge leader join executive methane global world director analysis flagship argentina engagement global scenario historical emission sector methane development sustainable aluminium than emission energy sector official methane from high figure policy country member event expand critical mineral analysis electricity demanddriven networks digital promote sweden programme progress track emission methane from work area other renewable estimate forecast energy economy efficiency emerge emission plan target framework legislation last update energy global crisis history other engagement industry sign countries association innovation operation methane from emission energy security energy perspective technology than industry emission low methane production leak rather prevention from drop rail france tracking programme ships envelopes build energy clean transition programme technology cement scenario around rebound energy zero operation production therefore activity fuel take fossil action between climate increase human onethird effective over under step most total methane global from generate mitigate change emission mostly sector fall building go period change through market abatement methane 1500 ireland hungary countries accession dialog track flyout grant slide next economywide subscribe energy efficiency remember fuel deep dive technology arrownortheast vehicles electric renewable integration chart library thailand fuel event energy efficiency investment mexico energy renewable ukraine russias shipping international findings statistics delegates zealand energy transitions global methane tracker find filter search energyrelated policy colombia taxation payments finance chile saving energy australia energy storage map more read fuel lithuania search technology innovation checkbox paper pulp more datum united states commentary sector relate topic energy future secure sustainable shaping technology action emission methane need more global maker increase industry 1630 heat utility power energy poverty technology plan strategic energy future inclusive learn efficiency release transfer payment error technology fuel israel other letter region around course million because country high operation production assume where intensity atmosphere year unionthis figure occur over portion total low methane tonne especially convert equivalent estimate into worldwide comparable that drop than emit european emission large this these tonne amount energyrelated fall critical mineral price türkiye energy access indonesia electricity india fossil emission methane from fuel methane tracker power generation fuel nearterm fossil tackling emission combat methane operation global essential from warm membership datum purchase energy search datum statistic world datum hydropower climate change calculator simulation energy centre climate debate successful subscription finland event thank bottom letter unsubscribe subscribe click time italy energy subsidy plus programme repair reduction leak venting context effective demonstrate have their technology driving maker be standard that tool nonemergency emission detection disposal these ban wellestablished many flare include electrification norway market regulation wind belgium renewables chemical create account egypt past event commentary calendar netherlands sign fuel curtailing fossil emission methane operation pathway from czech republic codes standards down chevron south africa truck bus analysis circlearrow lighting eu4energy topics countries energy outlook world incentivise make technology deployment variable well regulatory uncertain while reasonably methane know voluntary abatement diffuse emission these magnitude highly mean challenge city repair condensate system instal reduce downstream direct leak atmosphere vapour throughout vent zeroemitte continuously effective recovery unit over storage tank program with leak methane small release device that detection example amount fugitive crude stage gasdriven replace free digitalisation iea2023 education information denmark international road transport leadership type smart grid programme technology portugal pathways japan free join realtime monthly statistic datum china fuel find sector technology late industry down leak methane driving from fuel curtailing fossil emission methane operation from luxembourg transport electricity heat generation centre help zero emission set datum natural supply morocco programme energy clean economy emerge transition fuel fossil emission down methane operation drive from china fuel network data centre browse take urgent action emission sector company methane regulator from government call policy technology fuel technology relate fuel heating solar</t>
  </si>
  <si>
    <t>fuel,leak,release,technology,datum,operation,energy,fossil,analysis,emission,methane,global,electricity,sector</t>
  </si>
  <si>
    <t>https://www.thalesgroup.com/en/markets/transport/intermodal-mobility</t>
  </si>
  <si>
    <t>airspace protection notice support thales services surveillance systems mission through full mode range multimodal from system scalable interoperable contribute operator solution journey transport cover multioperator single that nationwide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fare management ferries systems road metro multimodal deliver tolling tramway navaids cybels threat risk evaluation science inflyt experience headquarters thales communications mobile services signalling devices connect malaysia flyt gateway cyber ecommerce tokenization command control system protection europe solution cyberdefence transportation topstar receiver civil gnss identity security digital words leaders travel seamless your pocket solutions aircraft helicopter thales autopilot trust united states operations command control centres warfare electronic türkiye topstar receiver military gnss industry relation analyst revenue collection urban rail ticketing airports euronaval frequency radio microwave source travel border global romania supervision communications asset behalf public fare management transport preferred trust customer from operate establish system within delivery public attractiveness trust solutions reliable transportation future develop thales environmental testing evaluation greece sovereignty cyber connectivity flyt access mobility commute urban daily future your allinone program pacific asia imaging medical transport orchestrate multimodal mobility home solution drone aerospace trading handsfree ticketing solution cyberdefence poland industries remote scaleflyt connectivity esim climatic tests intermodal mobility japan denmark secure elements system interoperable study case evolutions worlds with transcity system multimodal from some discover system platform scalable flexibility line big open trust entrant enable thales architecture regional mobility single nationwide solution secure mobile defence cloud training simulation monetization software africa south naval communications protect observe space solutions drone service solution aircraft operations digital interception lawful unified suite space more platform scaleflyt urban mobility payment digital large event signalling payment banking lasers environmental testing evaluation singapore document activities cryogenics interfaces outsourcing hybrid manage service congestion also world urban urbanization with environment that imply population living response increase city likely investor augmented soldier transverse markets book address electromagnetic compatibility test banks services forces land data protection tactical networks support resources command career morocco avionic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transportation innovation infrastructure your cyberprotect suites flytx avionics smart infrastructure communication land wallet digital markets naval forces data driven analyse datum mexico forces land geonav cybersecurity infrastructure railway secure defend space connectivity service default defence microwave source upgrade midlife management unmanned traffic industrial marketplace missioncriticalcommunications cybels detect respond portugal mobile americas hungary demos access one market experience through citizen with mode major integrate enabler competition multiple several innovation traditional order race business system technical passenger public open service model private integrate call architecture there emerge transport provide mobility transportation player exceptional change seamless missioncriticalcommunications system protection pressure test system information critical service outsource cloud korea republic rail line join management traffic egypt fare management collection vehicle unmanned system aerial canada finland read more bank travel navigate space latvia vietnam pureflyt cobalt mission bone modules solution passenger mobile minimise smartphone between discover become when ticketing infrastructure where direct thales ticket cybel protect year payment banking continuous transformation well mobility solution through smart sustainable future building term study case forces sysgocom indonesia reader document endless capability evolution technology autonomous train identity brazil solution developer fare management family devkit identity security digital aeronautical communications countries emirates united arab africa jordan search security system information critical service outsource cloud license driving access management identity naval forces complex projects flight function avionic deck equipment operation come digital network just create will rail technology begin fundamental year service journey environment industry function streamlining transform attractive passenger change railway digitalisation geocaging scaleflyt quick experience management traffic solution identity biometric antijamming scaleflyt social networks ground station terminal only supplier cybels experiment train railway digitalisation solution weapon munition system satcom flyt flight system control netherlands various tests accessibility industry cybersecured market railway their with design must system facilitate from expertise ntenance line patching critical solution longevitythese other thales transport measure that ensure benefit system india digital service banking digital reseller better sky together s21seccom message send space mounted combat protection country force transport high contrast security first digital data driven supervision rail communications line aerospace thailand ercomcom forces features digital with system develop such digitize medium ticketing payment passenger accountbased card secure innovative journey transport centric seamless detector figure solution microelectronic imaging subsystem microwave mobile italy spain sweden belgium card biometric platform security digital austria connect space journalist solution cyber case customer customer service support system joint infrastructure network mechanical test digital solution specific space customer support service trusted identity digital warfare underwater manage lifecycle authorities service enhance cryptography norway robotic drone military connectivity flyt connectivity cloud water warfare health trustnest marketplace topaxyz security imaging subsystems microwave urban supervision communications mobility improve push into through become flow have just walk buggy could easiernb station straight passenger use without wheelchair much journey carry metro people barrier would imagine luggage ticket switzerland qatar africa east middle flight functions avionic deck equipment biometric satcom terminals mobile ticketing united kingdom solutions smart with mode thing innovation sprawl need reinvention traditional urban operator concentration technology address public high card city transport people combined transportation living enable support military digital service laser support fire america latin china solution cyber support service surveillance licensing cloud solution protection search form passport solution rail signalling line oman data defence security here combat system acoustic test nationwide package support white papers supervision communication service country defence onboard electronic verification autonomous train credit transition transport strategy support their investment cycle span establish operator correspond deployment good life system provider response incident security solution identity biometric journey inflyt experience australia solution cbrne smart city safe excelliumservicescom eurasia</t>
  </si>
  <si>
    <t>digital,mobility,security,urban,identity,management,communications,system,thales,service,solution,support,space,transport</t>
  </si>
  <si>
    <t>https://www.stuttcars.com/porsche-959-options-codes/</t>
  </si>
  <si>
    <t>week boxster cayenne version belgium access membership account your indication french control recent event porsche equipment codes history porsche performance data great version britain model historic locking system central boxster cayman history fields mark boxster sticker video million porsche automotive cayman spyder windows electric subscribe manual what post code try want option service those your helpful really research decode look use option buy know this equipment list then painstakingly ensure porsche research porsche carrera clubsport sale beautiful found disclaimer mans datum part codes porsche option codes performance vehicle design singer comment gift membership seat heating left specification supercars car material protection porsche ntenance design commission vehicle singer oxford member full fledged become taycan panamera color boxster model list full option code dellis nicolaos cayman tshirts fuel unleaded prepare tag datum production feature search below search want code option specific into filter quickly know equipment find easily enter code there please deletion undo confirm buyer guide lineup height electrical seat sport adjustment left video porsche leno time comment next name browser this save people profile relate code porsche model story code version italy right seat electrical 8way cayman boxster seat electrical left 8way name road car version spain factory accession cayenne lineup list decoder option full porsche equipment code time ahead supercar year video porsche typing result reply leave team macan porsche equipment option code description model depth video pinnacle porsche gt2rs car race model list video inbox more rumor deliver porsche your review late car concept reading right seat heating porsche option code list complete option with porsche below description code philips prepararation seat leather front panamera taycan tagturbo lanzante stunning look this powered panamera height electrical seat right sport adjustment cancel cayman account cayman tyre pressure gauge porsche research belt seat 3point automatic rear result tweet misc cayenne type cancel reply love porsche car with picture produce mutual name solely manner reference imply stuttcarscom name this only associate design reference except shapes association empty leave human field this you re cayman belt static with seat rear porsche decoder option code boxster porsche yesteryear shock absorber adjustment sure system level control model fourdoor book review panamera cayenne advertising porsche video blaupunkt cassetteradio toronto submit engine traffic headlamp lefthand nick restore porsche classic heidfelds audiobahn podcast interior beautiful singer impossibly porsche access awesome feature full pesky discount conditioner sign description term france version boxster market current option code taycan porsche list motorsport alarm tour bruce canepa reimagine with porsche tuner restomod panamera dynamic title modal will address your publish research delete decoder pictures sale brochure macan carrera advertising copyright with mphkmh scale speedometer komfort sell mile million porsche search advanced cayenne share boxster world grow join community porsche fast macan video gear porsche ferrari more macan equipment option code world grow join community porsche fast cayenne</t>
  </si>
  <si>
    <t>version,porsche,code,boxster,panamera,full,cayenne,seat,option,cayman,research,name,video</t>
  </si>
  <si>
    <t>https://www.itransition.com/services/atlassian</t>
  </si>
  <si>
    <t>solution integration instance analysis docx atlassian migration notice studies case center from data server ntain feature transition server enduser meet program same continue environmentatlassian improvements ready enterprisegrade will edition cloud those your atlassian datum like move selfhosted invest unique provider customer help needs center are nt selfmanaged require migrate singleinstance would offer multiyear atlassian user coaches administrators trains send itilcompliant with ecosystem automation companies build design expertise service rely base business your around atlassian rest automate process help engineer product core workflow assist atlassian your provide service solution offer boost teams itransition tool help since professional be master most efficiency continuously prod train employee intuitively guidance become with confident expert want possible will navigate look your admin atlassian practice itransition stop best help enhancement user painlessly solution atlassian gold file attach access atlassian provide instance release management include atlassian licenses server make support sale change well form team expert multifacete into with professional software exchange expertise tackle inhouse development incorporate customer engineering pool independent implementation setup talent management xlsx agile charity transformation atlassianbased touch atlassian from more value find solution model roadmap architects create business process career include their ondemand qualified professional portfolio customization service your activity atlassian assistance journey customer effective migration smooth management support longterm ensure transformation essential operation well optimize overall also their checkup with improvement continuous timeswe software suggest build tool specific regular business implementation heart deployment usability your quality delivery atlassian functional solution assistance infrastructure feed strength assess process integration time implement management provide atlassianbased longterm devop planning mind project foster down analyze kpis metric allow type automotive devop transformation atlassianbased customer xlxs oracle improve software management development itransition learn their with implementation jira agile help cloud project management incident itransition deliver find company system jirabased cloud legacy data aerospace migrated itransition trade service iata implement jira find desk association license management name full prioritization refinement security cyber general inquiries learning machine staging itsm sales inquiries project roadmap development coaching training managed services number phone this mean what learn advise atlassian setup practice meet both complexity certify also businesscentric various workflow automate technological share good your need quote things software itransitions atlassian optimize development confluence customer solution expert learn their help jira customizing healthcare software development agile statement slavery modern itransition with purpose information providing related cases united states implementation jira nakamoto associates total exceed should size attachments management quality jpeg united kingdom cloud from server process engineering automation artifacts identify goal provide atlassian cloud legacy instances confluence fintech migrate optimized itransition learn jira itms provider process meet addon tier long requirement build outofthebox when marketplace current your functionality suit atlassian solution available need custom do nt overkill user developer process management business finance describe your idea prod admin user training atlassian prove entrust project your smart team compute their into effort also reduce company software improvement ongoing human optimization offering infrastructure manage asset ensure manage resource commerce digital extended service insights ship enterprise digital vcard ntenance support gzip deliverable prioritize requirement book monitoring feature performance employee platformbased resource process with efficiency continuous develop business them dynamic solution equip analytic custom management utilization workflow software hitech take deliver target software dynamic build field your atlassian development create chart project dashboard custom organize plugin specific user group immediate practice value best holistic management data staging technology advisory home microsoft roadmap improvement engineering software smart automation management confluence itransition learn with workflows agile project jira organization nonprofit cloud awards staging audit allround atlassian customer from team itransition learn airline industry with devops transformation base help service requirement same into with software onpremise when business deployment cloud additionally your flexibility they restrict atlassian use use retain function instance migrate that transformation assist environment level outline setup overall mitigate also eliminate detect evaluate workflow state business implementation find your review atlassian underutilized practice service itransition capability define audit process good help issue bottleneck exist offer software management incident occupational safety devops fullcycle enablement retail industries atlassian server from migrate stressfree advise atlassian license count downgrade reseller upgrade certify help will right option user renewal costeffective most onestop package salesforce atlassian change important server atlassian pptx talk iteration planning scope product development development custom goal setting additional atlassian expert service engineering service here help were with atlassian work check atlassian aligned instance practice with business infrastructure process good analyze atlassian iata migration commerce engineering quality testing interview requirement business technical stakeholder summarize itransition odoo provider software atlassian development time ensure allocation availability trainee improvement fintech itsm cloud migration company well take license specialist training team also agile logic care itsmems different from more purchase already business implementation your allround they atlassian move adapt solution certify audit process help customize only solution step product provide carrying support every devops plan user group choose whether enterprise improve atlassian operations services from foster their through with more apart process customer help devops please data button itransition group will inform process that send when click personal with your accordance blockchain prod atlassian licenses server until sell stop continue receive ntenance customer purchase server plan team tier with ready official cloud until your itransitions atlassian date move data effective migration center product provide specific user respect which</t>
  </si>
  <si>
    <t>atlassian,help,user,development,project,business,process,cloud,server,software,itransition,solution,service,management</t>
  </si>
  <si>
    <t>https://afdc.energy.gov/fuels/hydrogen_stations.html</t>
  </si>
  <si>
    <t>information consumer letter tool energy department station propane basic hydrogen datum map tool station fuel hydrogen data station state publication fuel current status fleet cell bus transit reduction worksheet saving idle fuel fueling alternative station public private type offices programs afdc department energys resource fueling alternative count state station equipment need fleet also travel location develop handle fuel few station fleet bus just need specific mediumduty cover location material even public consumer private infrastructure that hydrogen central unlike fcevs require multiple meet wherever development infrastructure preview print fleet rightsizing reduction idle study case search efficiency system law project need assistance route hydrogen more section this conserve 6735 afdc find more hydrogen publication eere home usagov fuels emerging natural policies project assistance afdc search home fuel federal station location locate station fuel project assistance opportunity fund natural vehicles data map tool datum equipment part biodiesel fueling hydrogen station location datum map offer region plan hyundai exist toyota production where cell california market cover connector location electric fuel fuel support francisco additional manufacturer station diego gasoline southern increase with initial number available retail been vehicles angeles primarily careful hydrogen honda destination fcevs customers sale lease northern rollout currently near focus include more incentive fuel hydrogen learn infrastructure develop flex vehicle fuel vehicle benefit ntenance incentive local law example fuel technology market cell incentive law electricity fuel price station fuel hydrogen publication call data station publication propane vehicle energy renewable efficiency department state cost vehicle calculator search version printable fuel conserve station retail more hydrogen datum print search location fuel vehicle cell driving behavior fuel alternative technology advanced vehicle fleet volume down also production accessthere research california training capacity case special demonstration improve support will station business payment building point with public demand andor private some more bring available grow retail component primarily cost nationwide mostly addition stationswhich use fcev sale high concentrated accept station require legislation locate apis fuel vehicle ethanol technology vehicle office vehicle diesel well certain filter hydrogen fueling location plan route criterion search station advanced private match along tool eere location fuel hydrogen state station location data give equipment region they across expansion increase also hawaii where there be underway develop market develop location fueler fcev fuel fueling support adopter mid2020 access expect store effort have trailer east with demand consumer compressed infrastructure dispensing that drive hydrogen be normally liquefy early these within mobile onboard coast confidence expand other wherever service response technical alternative fuel center datum widget equipment capital both production heavy increase fuel expensive benefit will lightduty heavyduty station linehaul lead kilogram need such low improve necessitate very truck cost utilization hydrogen large compare these could customer rollout efficiency distribution vehicle electric</t>
  </si>
  <si>
    <t>station,fuel,data,datum,fleet,hydrogen,alternative,vehicle,develop,search,fueling,location,cell,publication</t>
  </si>
  <si>
    <t>https://www.biz4intellia.com/solutions/</t>
  </si>
  <si>
    <t>meter smart solution water beverage monitoring level industry demo request orlando monitoring solution cargo rating client healthcare rated monitoring environmental solution monitoring level solution smart technology solution water sensor leak identify drive use leakage ability presence detection monitoring quality solution contract smart solution iiot business pricing solution implementation successful make want process curious know your help monitoring solution asset monitoring level fuel more read this solution consumption offer reduce operational enhance monitoring energy complete transparency cost help asset management manage facility consume hence facility practice some cot solution innovative network solution this operational boost company they autonomy architecture increase use return cost far help these create also infuse ratio that excellence investment industry flow this solution meter depend network industry amount smart flowing time particular waterfluid water versatility their that through metering period especially pipeline measure strongly use lie special pricing monitoring solution industrial book solution monitoring river level system biz4 in resource study case mining submit iiot expert monitoring fleet solution solution optimize identify worker asphyxiation take avoid flammable asphyxiant action outdoor along indoor safety these detection equipment facility detect damage gas with prevent presence toxic monitoring level reservoir detection solution leakage water base world across review water rating be share monitoring liquid level corrosive business solution this solution solution manipulation smart technology version combine blockchain contract bill ensure party minute that standard amazing concern accord biz4 in evolved lading eliminating offer compliance even chance hospitality monitoring machine solution monitoring system cargo right reserved analytic solution workflow combination assetintensive industry monitoring centrally consolidate smart asset asset chain transportation device provide supply such power monitoring tank level keep scalability solution offer view modern faroff location allow flexibility use eagle vehicles location vessel service tanker management fleet truck that from track exemplary biz4 in operator extendibility offer with capability ship great solution wind optimize temperature monitoring particulate speed indooroutdoor humidity direction determination parameter quality associate variable aqms matter smoke gas such with monitor different transform enable company digitally lake sand assess space this solution power museum home monitor smart monitor office surrounding safety help tool like area warehouse with environmental quick beverage monitoring level transportation smart solution farming monitoring level solution monitor level reservoir sensor monitor level milk geolocation this solution power manager take have location develop cargo allow they ensure fleet use their feature truck track while tool delivery timely tracking reach monitor route destination solution oilfuel theft work this solution security ensure industry allow they monitor beneficial fight collectively truck theft while store transit biz4 in gold crude black extremely monitor level water like post interact with would love follow tweet smart turnkey solution product condition term propane tanklevel monitoring monitoring level water wireless solution expensive build they monitor beneficial highly allow time chemical quantity water their liquid liquid specially measure industry company monitor level fungible journey iiot your begin monitor machine solution smart solution farming thing this solution farming solution farmer sector revolutionize blend smart help soil presence quality present farmingrelated agriculture that attribute pest conventional like weather with monitor practice cultivation monitoring solution this solution solution software flexible already allow company shelf have week seamless some flexibility commercial these within both pack counter integration major that quintessential create issue face industry provide facilitate with hardware capability home monitoring tank level large update subscribe monitoring level solution monitoring machine system uptime monitoring machine monitoring solution energy solution ensure temperature monitoring your depreciate until humidity time safe parameter quality reach weight drive that shipment from like with do nt place monitor cargo supervise destination this solution power reduce downtime optimize performance production monitoring your leverage equipment overall resource utilization improve condition system capability machine rate monitor machine tracking fleet solution</t>
  </si>
  <si>
    <t>help,optimize,monitoring,level,smart,monitor,like,asset,allow,solution,machine,water,industry</t>
  </si>
  <si>
    <t>https://www.infineon.com/cms/en/discoveries/</t>
  </si>
  <si>
    <t>discover world change technology below different level special mind expert will dive power technical level your topic basic bring from into hub that insight gain information technology infineon glossary energy efficiency myinfineon register icp150162861 division procurement tradeshows conference board management service shareholder sustainability security become energy technological learn play fascinate world what s mobility tomorrow change real even life technology possible more discover crucial today bit journey role realm datum trend byte invite efficiency wherever term usage subject this corporate governance chain management supply letter citizenship corporate event desktop switch version discovery company infineon award cart investor market press release where board supervisory location fix income ethic business cybersecurity discovery myinfineon mobility toggle kit press event discoveries home infineon video climate sustainability protection environmental press quality mobile version switch medium pool information general infineon share design support community career human right thing imprint follow presentation search health safety</t>
  </si>
  <si>
    <t>board,switch,technology,world,mobility,discover,efficiency,energy,infineon,press,change,discovery,management,corporate</t>
  </si>
  <si>
    <t>https://www.ktm.com/en-nz/models/supermoto/ktm-450-smr-2022.html</t>
  </si>
  <si>
    <t>indonesia rider give seat design area well contour perfectly feel comfort more feature additional strip grip incorporate excellent ergonomically standard well provide technology midvalve provide comfort capsulate xact access compression easy make fit fork racing chamber setting feed update left pump click pressure pressurized damping combination progressive through adjust feature easily supermoto need consistent spring valve with superlightweight airsprung setting rider system right rebound fork adjust model adjuster exceptional specifically single stroke benin tank fuel hong kong oceania duke nodirt pivot that sophisticated look then just version position riding mount than model which footpeg high clogging prevent footpeg days suspension rear well component seat condenser electrical ensure regulator make compact feature effective common entire battery engine package reliable lightweight lithium system super below area voltage quick ratio produce pankl supermoto durability racing system gearbox reliability high feature wellspaced lightweight gear level ensure 5speed xbow france cylinder head eride mini uruguay chassis suspension travel xbow clutch center ergonomic gravity matter disperse condition technology feel design that computational ensure fluid circuit only optimal temperature what special event throughout protector ride brace feature from ensure performance match dynamic also their innovative energy coolant feature engine around consistent horsepower optimum crucial which with ntaining position offer high debris serve protection routing system great use shroud perfectly low clever slim radiator do nt impact together liquid cool bike naked duke spain range force water shaft minimum balance counter vibration ride pump effectively also mount engine driving keep smooth even multifunctional high masterfully while oscillate balance speed result handling guide exhaust camshaft deliver centralization design mass ultralightweight coat unrivalled cylinder timing that most keep strong competition impressive responsiveness lowfriction fit overhead level contribute compact extremely far innovative delivery valve head allow high focusse engine overall intake valve with rigid frictionoptimize lightweight efficient speed rocker titanium edge excellence four activate arm guarantee over sohc support rocker surface power single chain machinery blue combination these ktms fresh seat frame cover coat orange graphic color factory emphasize connection visually adventure world week handlebar chassis turkey lanka adventure super careers travel adventure morocco shock rear power such competition there maximum championship performance when supercross engine need alternative mxgp world stunning demonstrated worlds been tough safety steering angle head finland myanmar engine 4stroke 1cylinder days excf greece duke super advanced handling gravity techniques power design example peak just weight engineers chassis enable plant position engine overall offering manoeuvrability engineering great sohc masscentralisation perfect centre connect nigeria brake front antihoppe hopping modulation instability clutch turn braking into maximum feature prevent supermotostyle when drift hydraulic which apex wheel system brembo suter guarantee rear control hard perfect more read library media chain adventure panama saudi arabia portugal chile 5speed india ntenance ireland arab united emirates xactusd frame 12edrive standard aggressive changing button condition particularly this that chance look useful setting more begin track weather with touch fatigue rider give between switch control control traction motogp experience masses display feature contribute characteristic design cylinder aluminium strength only piston vibration extremely lively also engine overall powerful bridgeboxtype which oscillate lightweight engineering weigh masterpiece bore speed engine standard aggressive change button condition particularly this that chance look useful setting more begin track weather with touch fatigue rider give between switch control keihin frame design canada footpeg malaysia clamp triple exhaust cylinder piston spare finder part croatia imprint serbia canada service adventure super kenya argentina suspension front xbow crankcase engine cover brief camshaft base component come produce cause power that heavily industry straight most bike tremble allover floor ready fit overhead make racing setting extremely compact pure from feature effective performance expression championship benchmark ultimate racer winning engine supermoto possible premium with hands will dealer segment motto complete model race throttle competitive single days software electronics electric kits fairing seat 4stroke bore 2stroke bodywork graphic duke bolivia brochure monoshock xact with excf letter world america north handle gravity crankshaft inertia durability interval feel long mass shell reliability ensure ideal rotate rideability agile forcefitte optimal maximum from service plant bearing produce guarantee powerful carefully hour deliver position lightweight result harness plain traction calculate comprise specifically centre diameter disc brake rear mauritius jordan taiwan region supermoto switzerland balance electric bikes lithuania philippines bodywork graphic dominican republic luxembourg colombia qatar madagascar nicaragua tank ergonomic thread that make allow easy fit shape compromise capacity fuel with reliable filler closure lightweight polyethylene slim liter without enduro suspension travel handling gravity crankshaft inertia durability interval feel long mass shell reliability ensure ideal rotate rideability agile forcefitte optimal maximum from service plant bearing produce guarantee powerful carefully hour deliver position lightweight resulting harness plain traction calculate comprise specifically centre norway switzerland cyprus comfort ergonomic gear exhaust power precisely shift provide keihin cylinder body management map response match each idle ensure optimal there injector electronic chamber option information receive maximum feature from regulate performance instant when open also position have combustion through head fuel engine different according injection with cold which develop gear adjustment launch system result stateoftheart guarantee atomization traction system control be separate throttle sensor cooling guatemala guide tech show africa south 16edrive deals power australia slovakia check safety service united states diameter brake front disc advanced characteristic design unsurpassed great provide keep supermotospecific xact specific match compact component setup damp energy absorption fully absorber possible deliver with while lightweight geometry system adjustable traction rear shock bangladesh comfort ergonomics brake decal handling finishing bull design coat precisely ultraresponsive molybdenum that weld machine conjunction proximity optimal star make racing feel orange extremely far reinforce from feed include championship enjoy highly section chromium firstclass provide winning riding steel optimum with element factory lightweight robots stable benefits stiffness geometry rider subframe introduce frame stateoftheart guarantee aluminum define hightech hydroforme together kuwait wheel ride lebanon russia duke seat height ecuador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control launch shaft balancer right reserve copyright sportmotorcycle discover 25crmo4 central doublecradletype steel edition factory xbow peru standard front power radially feel this that cylinder bike master slide piston optimal radial fit equipment brembo disc into brake have control support bike allow when place mount stopping supermoto caliper crucial with corner motocross always brembo combine together perfectly rear equip 4piston control been hightech single enduro working values brand sweden compose triple both moment lamp activate clamp function maximum pushing ensure when line button very mount engine well which first upper give flash active launch rider reduce switch control speed rally adventure transmission diameter front precise heavy under fork axle provide braking into corner response swingarm switch handlebar disc brake days excf advanced play exhaust ergonomic power design feel provide that bike allow access punch specific making chamber disassemble header feature small role performance when also slim compromise delivery beat call absorber around well come noise which with pipe silencer internal sleeve pack resonator regulatory remove model aluminum narrow flow hard shock limit without xbow gtxr egypt denmark legal america latin testride book standard need drive use provide strong most prove again make save electric precious when time energy reliable motor demonstrate quick mitsuba battery engine center structure gravity they process durability fresh centralization design mass cause keep that retain smart strength allow manufacture rideability shaft optimal look weight compact wear pressure buy high feature engine rider well help with while case diecast result use easy reduce boot production surface cover reduction arrangement rider give seat design area well contour perfectly feel comfort more feature additional strip grip incorporate excellent ergonomically technical detail duke super xbow fork front less read duke super procurement standard front handling ergonomic characteristic handlebar harmony stability precisely that 4position clamp triple allow match damp become vibration flex trademark contribute feature have also rubber offset overall which adjustability adjustment customisable stiffness result positively reduce fork frame fixation cncmachined work calculate quality perfect some costa rica freeride hotline tank ergonomic thread that make allow easy fit shape compromise capacity fuel with reliable filler closure lightweight polyethylene slim liter without seychelles austria advanced specific engine tailor each gear sensor crankshaft rally adventure slovenia netherlands tourer sports engine system management balance electric bikes xbow belgium duke design model gravity process stability smrs short onepiece simple visible strength manufacture make weight wheelbase swingarm more from track great low allow tight possible offer track marking adjustment swingarm wheel diecast use measurement production range rear exceptional wide twisty long accurate chain diameter front precise heavy under fork axle provide braking into corner response front strong respectively ultra they agility fit spoked weight slick maximum black r165 grip light tubeless complement with alpina bridgestone traction rear tire wheel belgium paraguay singapore dealer become nepal vietnam story kingdom united motohall standard neken handlebar highstrength come position damp glue lockon vulcanized make fix wire handlebar comfortable do left grip mounting tapered rubber different which with require right aluminum equip allow rally replica brazil middle east europe czech republic switzerland supersport 95 mm adventure find dealer excf korea south notice legal italy colour choose company powerwear powerparts relations investor poland thailand press center warranty displacement ground clearance brembo suter slipper clutch hydraulic standard front handling ergonomic characteristic handlebar harmony stability precisely that 4position clamp triple allow match damp become vibration flex trademark contribute feature have also rubber offset overall which adjustability adjustment customisable stiffness result positively reduce fork frame fixation cncmachined work calculate quality perfect some estonia china zealand mexico brake rear erzbergrodeo capacity tank advanced handling gravity technique power design example peak just weight engineers chassis enable plant position engine overall offering manoeuvrability engineering great sohc masscentralisation perfect centre hungary weight asia bahrein latvia manuals international xbow software electronics africa duke engine exhaust excf powerparts enduro racing thoroughbred race machine handlebar during bike make more from especially when highly deactivate feature riding supermoto well efficient transition beneficial dirt asphalt activate switch traction guarantee control romania french polynesia japan cambodia caledonia engine exhaust</t>
  </si>
  <si>
    <t>front,control,allow,standard,provide,design,lightweight,feature,duke,system,rider,engine,make,handlebar</t>
  </si>
  <si>
    <t>https://www.bundesnetzagentur.de/EN/Areas/Energy/Companies/NetworkAccess_Metering/start.html;jsessionid=FB52ECBA22949B05AFFF1BFD567C4188</t>
  </si>
  <si>
    <t>valid licence ftthb rollout standardisation proof compliance section topic consumer transparency transit peering markets technical compatibility framework contract standard energy network supply study wireless access broadband technology generally energy grant nondiscriminatory supply everyone operator network must sefe fiduciary refusal access grant network direction renewable energy communication service activity international access network homepage type certain call emergency facility service digitalisation organisation market monitoring licence servicemenu register energy datum market core connecting term rosneft fiduciary conformity body assessment variable metering setting also option development field pricing publish competition action smart metering must operator neutrality public safety search speech access line service quality broadband figure datum information grid electricity energy study market regulation electronic invoice security squeeze margin consistency requirement frequency management drawn infrastructure sharing notification framework network supplier contract usage proceeding decision crossborder auction system security network management fiduciary market regulation accuracy billing find more information network service digitisation council advisory regulators european bonn schliessen interest projects common facilities generation storage statutory lay regulation already be down have customer transparent nondiscriminatory their reasonable network term provider service obligation post technicalregulation monitoring market placing here geoblocking grid railways current status supply register value payment datum reference council energy regulators european forum bundesnetzagentur use follow grid reserve delimitation responsibility task frequency assignment accord refuse access network reasonable objectively operator that justifiable however feasible they grant prove criterion licence right grid development network facility generation accessibility infrastructure rail advisory council terrorist technical numbers conformity bodies assessment recognition access network market monitoring tcamadco tariff international comparisons vice data protection cost analytical model number management bundesnetzagentur here industry connect energy gallery release press menu public digital interim platforms results berec regulation general energy information interconnection portal press irgrail gazette official follow generating capacity provision service basic universal bundesnetzagentur their whilst conclusion access metering network security supply imprint charge access network incentive regulation functions operators information network quality supply worked itself broadcasting agency energy cooperation regulators electronic communication services radio amateur grid enwg only frequency award corridors rail untermenuoeffnen notify electricity network energy under also supply operator networks leading railway legislation decision grid wind offshore obligation connection statement issue farms detail future monitoringenergy publication international grid connection history liberalisation market analysis cost capital access metering network centre medium infrastructure track railway</t>
  </si>
  <si>
    <t>information,licence,energy,operator,security,market,supply,regulation,council,grid,metering,network,service,access</t>
  </si>
  <si>
    <t>https://www.bundesnetzagentur.de/EN/Areas/Telecommunications/Companies/Digitisation/digitisation-node.html;jsessionid=C3BA33EF8FE87F8A06B254F410C4776F</t>
  </si>
  <si>
    <t>valid licence ftthb rollout standardisation proof compliance section topic consumer transparency transit peering market technical compatibility study wireless access broadband technology sefe fiduciary direction renewable energy communication service activity international homepage call emergency modification date facility service digitalisation organisation market monitoring licence servicemenu register energy datum market core rosneft fiduciary conformity body assessment smart metering neutrality public safety search speech access line service quality broadband figure datum information grid electricity summary digital network transformation sector energy study market regulation electronic invoice security squeeze margin consistency requirement frequency management infrastructure sharing notification proceeding decision crossborder auction focus digital extensive implication lively railway also smart with deal network electricity regulatory bundesnetzagentur sector company raise digitisation ministry affair these economic exchange relate question develop variety authority regulated objective activity postal area network specialist interconnectivity each method initiative bundesnetzagentur aim process particular federal energy issue identify concept draw support core knowledge extensively transformation respect launch system security network management fiduciary market regulation accuracy billing service digitisation council advisory regulators european bonn schliessen interest projects common provider service obligation post technicalregulation monitoring market placing digitisation geoblocking grid railway current status supply register value payment datum reference council energy regulators european forum bundesnetzagentur grid reserve delimitation responsibility task communicate digital working impact behaviour smart with process economy home digitisation different exchange such modern significant base affect learning household area decentralise interconnectivity organise political consequent hereby environment consumer social shifting process life trigger family strong personal society enable transformation platform change friend have frequency assignment licence right grid development network accessibility infrastructure rail advisory council terrorist technical number conformity bodies assessment recognition market monitoring tcamadco tariff international comparisons vice spread digital network identify need regulatory technology transformation bundesnetzagentur systematically aim sector paper publish analysis action data protection cost analytical model number management bundesnetzagentur here gallery releases press menu public digital interim platforms results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available paper summary access metering network centre media infrastructure tracks railway</t>
  </si>
  <si>
    <t>digital,energy,railway,security,market,regulation,transformation,grid,bundesnetzagentur,frequency,digitisation,network,service,access</t>
  </si>
  <si>
    <t>https://www.br-automation.com/en/service/personal-uploads/</t>
  </si>
  <si>
    <t>sign first late know designer panel ship automation printing motor synchronous 8lva late battery seminar maritime offshore control motion planetary gearboxes economy over opensafety belgium robotics press room manufacture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instruction notice acopos production machines lines compromise integration full zero europe portugus portfolio robotics plastics motors 8lwa synchronous nederlands manufacturing adaptive brautomationcom industrial other beverage food aprol enmon instruction submitbox ftapi management event acopostrak france acopos solution with robotics refer latter account please server ftapi region create file employee upload case your coated system career exos swing singletouch panel system setting search multitouch panel technology phone imprintdisclosure mobile automation automotive sign tseries cseries power panel system vision operating system energy myportal brasil software multitouch panel aprol conmon motors synchronous material compliance locations system coated international portal material return action exos examples espaol automation europe swing multitouch panel motors 80mp stepper group member medical device assembly ntenance remote medium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systems polski asia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power wind adaptive system perfect solution academy 2023br acopos land mobile panel packaging faqs over modeling simulation america south builtin functions access remote quality safety singletouch panel general instruction uploads customer nederland philosophy india energy solar acoposinverter camera automation material learning teaching swing singletouch panel accessory management lifecycle tools utilities compact acoposmotor motors gear 8lvb multitouch panel keypad module processes machine design steel stainless panel swing hygienic aprol solution with over power plant conventional america lighting suppliers smart display planetary gearboxes premium contractor enabling adaptive technologies panel hardware aprol relations public external home motors synchronous automation instruction interface ftapi supertrak italia office aprol smart display industries imprint 8jsa motors synchronous singletouch panel usage example canada republika multitouch panel automation upload large filesize file account need limit option maximum performing that send personal employee exceed your have process optimization choose language please country österreich tutorials swing multitouch panel automation singletouch panel mobile automation motors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</si>
  <si>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motors,synchronous,technology,mobile,power,stainless,singletouch,panel,automation,system,swing,solution,multitouch,steel</t>
  </si>
  <si>
    <t>https://www.inverse.com/horizons</t>
  </si>
  <si>
    <t>voice amplify letter archive artificial mens health circle come full this nine there settle longstanding could planet finally mystery game video review tomorrow today glimpse that crazy work this plan orbit space fling that advertise make can nt human scratch from multiverse science molly glick horizons welcome gaming star clone good robot innovation junk space chef war story topic subscribe letter agree this humanfree solve major problem food could farms media reserve inverse rights recommend inverse sign free future review plus health public this mothers agriculture be not your masthead transportation mind body they old last build get disposable fine artcorbis images historicalgetty heres easy could cheap gadget archive terms service bacteria crispr cancer help methane could gulp destroy strategy inverse staff entire transmit each second chip laserpowere change forever labgrown could firstever medicine blood john wenz miriam fauzia dmca innovation health mental world open bacteria cancertreating bionic nathaniel scharping next this will hurricane scientist massive predict horizon humans ancient culture that just live letter transform invention might breakthroughs individual moseman andrew musselman terms their gizmo do nt company evil want robotic spit annihilate worm could plastic dalle author ultimate mini maker meme create longevity hack laugh robot battlefield energy these could weapon bring finally futuristic scifi figure take first thing could giant soon relatively engineer eplanes entertainment alternative promise wooden plastic fast time night will before like camera shiny capture never microwave wave radio xray will only time hydrogen help with arrive decade could jet jumbo electric gear sail time subscribe scoles sarah horizons nature space rahul letter climate crisis letter browse this favorite read year from futuristic ethic launch cargo efficiently concept could dizzy precious relatively cheaply womb life have mechanical scientist grow create that walkthrough than beach common thought more space once study reveal</t>
  </si>
  <si>
    <t>inverse,terms,innovation,futuristic,review,letter,bacteria,health,robot,could,scientist,space,time</t>
  </si>
  <si>
    <t>https://www.kia.com/us/en/ev6/build</t>
  </si>
  <si>
    <t>https://www.bundesnetzagentur.de/EN/Areas/Rail/Companies/International/AdressEuropReg/AdressEuropReg-node.html;jsessionid=C3BA33EF8FE87F8A06B254F410C4776F</t>
  </si>
  <si>
    <t>phone,energy,railway,market,regulation,european,authority,grid,rail,agency,network,regulatory,service,management</t>
  </si>
  <si>
    <t>https://www.jaguarusa.com/comparison-tool/index.html</t>
  </si>
  <si>
    <t>takata search recall disclaimer at48000 retailer whole panel vehicle jaguar find accessory next step through vehicle navigate dashboard at52400 specification option purchase through navigate information left vehicle count search result below near model jaguar year customize your search matching perfect build create inventory vehicle thought brand way possible range jaguar give thrilling never access experience vehicle update software purpose provide this information provider general external only jaguar business value tradein calculate racing ever clean right produce driving range future ingenium which powertrain electric most we ve late efficient engine request quote condition term build your family featured jaguar continuation ctype classic join keep informed at71300 through right navigate information vehicle provide experience jaguar that world electrify performance only 70th celebrate legendary car jaguar limited continuation handbuilt strictly anniversary racer coventry facility which ctype land rover will create worldclass production work sports classic vehicle vehicles america north jaguar land rover view retailer tradein calculate drivers fleet managers businesses meeting needs company jaguar land rover vehicles learn more brand good vehicle your choose brochure information panel open vehicle price build search result build fpace down through vehicle navigate offers finance jaguar faces academy join conversation research warranty service current offer personal information sell find retailer information warranty direction search ipace certify preowned heritage brand good please again search driving experiences payment calculate feature test drive book jaguar heritage jaguar racing engine learn more jaguar accessory advanced date enjoy alternative can not this browser feature unfortuna please support jaguar note imagery important specification epace at89500 compare sedan fpace electric go electric frozen skill precision take wilds driving just cold that away sweden your develop breath will calendar race standing therefore authorize unique trim show differ affect that such jaguar delay build retailer vehicle include vehicle current available making option accessory shortage scheme prevent should far global furthermore many update feature from image have please solely through event timing detail year your creation until color launch resolve these time result purchase microchip can not model exceptional note pandemic be specification rely local living impact decision ipace ftype jaguar experiences retailer last model your choose jaguar elitecare fpace three vehicle compare they account ship virtual vision accessories engine your choose allelectric sedan nhtsa bodystyle your choose satin caring finish your matte bodystyle disclaimer epace offer special recall search panel open this occur error jaguar group financial racing recall search notification your specification choose please browser alternative vehicle compare edition heritage ftype what near jaguar fine limit destination vehicle termstry term different termscheck more suggestionstry your general spelling fewer business fleet store at73400 keyboard shortcut vehicle space suvs allelectric at47000 range accessory personalize jaguar with wide your speciallydesigned vehicle car sport standard authorized seeking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warrantiesa jaguar go mutlipoint vehicle limited preowned technician certify mile inspection whichever follow through every unlimited come year first protect jaguartrained jaguar three vehicle compare incontrol suvs united states service warranties cars concept technology innovation media social edition fpace that s special find jaguar with offer late perfect vehicle part genuine jaguar quality find more sport jaguar operation special vehicle electric model ftype information press own branded store goods electrification jaguar electric assistance road model career tool retailer search inventory accessibility special certain jaguar entitle benefit vehicle offer later be page currently this information unavailableplease check sorry call through thing family story different be jaguar view share your lens proud vehicle ctype continuation howto video ipace auto show event jaguar experience</t>
  </si>
  <si>
    <t>information,model,electric,choose,fpace,vehicle,search,jaguar,build,specification,engine,please,accessory,retailer</t>
  </si>
  <si>
    <t>https://www.stuttcars.com/porsche-model-research/porsche-supercars/porsche-carrera-gt-research/</t>
  </si>
  <si>
    <t>porsche research week porsche research boxster give carrera silver lowmileage sothebys rare offer currently porsche example cayenne seinfeld auction carrera porsche exjerry reserve access membership successor electronic unit speed reach under carrera front additional electrohydraulically increase comes total from pound rear inch raise apart large stability combine wheel wing tray force most provide down account your load more recent event porsche porsche history porsche trailer porsche mile striking bring carrera with currently auction odometer performance datum community join porsche there datum obsession detail more porsche model historic predecessor ceramic with clutch 6speed performance optimize have alloy enzo with make continuously range output possible current system technology variocam weight goal titanium porsche this help engine compare camshaft angle connect equip primary intake adjust weighing rod crankcase light find boxster cayman history metallic silver carrera with sale mile porsche boxster model guide rotor fifteen reduce braking pad corner execute resistant system capable ceramic first inch lightweight weight unsprung fifty pccb disc compo brake time consist corrosion four percent porsche comfort cayman spyder post anything awesome carrera with late regard recent porsche video auction review rise price preowned years carrera last see this porsche again optionally panel amenity attach fiber front stereo driving just these luggage roof such offer system weight removable store each compartment bose carbon conditioning easily subscribe performance porsche carrera specification porsche carrera clubsport sale beautiful found disclaimer mans data part code under should antispin carrera channel wheel driving braking situation spin standard dynamic button high console system wish complete excessive centre control traction racing enjoy press antilock function say thrill switch heshe prevent driver four ensure porsche vehicle design singer dohc naturally aspirate performance source function paris program into their eventually show produce motor from production prepare version limited be turn american north lowmounted both shape concept european engine mans prototype supercar concept basic specification circuit that which porsche include gift membership porsche carrera basics carrera story material replace wheel ambience also surface free hightech present information many such possible use magnesium follow stick instrument adorn describe does nt steering feature trend concept only screen detail function clean cluster interior cockpit carbon leather carrera clearly which most porsche classic functionoriente specification supercar porsche porsche carrera part catalog ntenance reliability team carrera into complete never wsc95 resurrect displacement unit formula production such more offer when roots larger commence development porsches footwork driveability develop revision this successor trace halt liter modify power engine prototype secret then that ensure bore engineer which torque porsche find include design commission vehicle singer oxford member full fledged become production year taycan panamera color boxster model list full option code torque cayman tshirts porsche concept carrera sale porsche carrera brochure below defini awesome relatively enjoy carrera interactive also video unique when small look porsche fast come galleries data production feature trailer striking bring carrera live porsche tread attach carerra channel feature michelin less mile braking come tire these compound standard need tire than system make magnesium forge around they third suggest soft they only rubber weigh outer every wheel four that which porsche replacement first green hell lap carrera very ring with quite mount well exceptionally with actually rotational clutch another rotate just short differential such flywheel mass crankshaft diameter from floor than sit rear inch lightweight highlight low very transmission this only height engine combine chassis light buyers guides lineup update porsche research more premiere character importantly optimum attach into oldschool cover birchash material dash design timeless extend will console piece sit magnesium ensure centre homage contribute wood carbonladen pay porsches refresh lever gear most this balsawood add only sported change shifter specifically extremely balsa which ambiance light find people profile update porsche carrera paris program carrera unlike could not come carry directly decade wsc95 show motor design successful from traditional unchanged complete porsches shape thankfully sport depart bottom company mans prototype escapemotivation styling four which porsche model story begin bringatrailer carrera cool sell record when world porsche cayman research data boxster remind lifetime carrera more that need once those porsche case road car cayenne lineup porsche carrera research research porsche carrera data letter stuff inbox perfect cool deliver more rumor obsess flatsix sign weekly porsche your review late manual twoplate attach material masse wear through conventional reduce rotational less clutch material newly such special compos than transfer rear ceramic weight sixspeed make call transmission size develop this compo help only power reduce wheel factor offer which porsche typing result user guide carrera video porsche include much data carrera production into more some chassis number surround porsche specification team porsche carrera macan model depth layout midengine rearwheeldrive rear car race model list production video spyder porsche feature watch enjoy carrera brief porsche walkthrough fully inbox more rumor deliver porsche your review late car concept twice engine track mans day after shelve into win revive porsche season only testing tagturbo lanzante stunning look this power panamera taycan 2door roadster panamera engine chassis sale carrera porsche cayman story account cayman layout sale carrera porsche porsche research performance driveroriented market huge inevitable carrera execute mode driving where comparison range system philosophy different bevy enzo ferrari electronic both each enter place this strip three product basic heavy between emphasis down carrera option porsche equipment code result attach mount fiber ground car with additional entire impair structure tube from such drag underneath create coefficient attention manufacture aerodynamic aerodynamic wishbone low make crash interfere device efficient steel they do far engine provide efficiently shape flow carbon chassis effect tray duct force which down diffuser misc carrera jason cammisa video porsche spotlight cayenne sale success motor geneva carrera production great switzerlandfollowe unveil show type comple cell support fuel instance material fiber italian front rail major tub have entire manufacturing isolate manufacturer from production drive manufacture compos enzo ferrari complete rear train specialist coincidentally suspension insert they concept only apost engine noncarbon make carbon group frame element chassi which love porsche car with picture produce mutual name solely manner reference imply stuttcarscom name this only associate design reference except shapes association porsche manufacturer empty leave human field this you re cayman exceptionally carrera beautiful sale porsche carrera gear original video porsche review boxster porsche carrera picture gallery porsche video power well paris 390000under inboard under engineer ground fiber also liter with hallmark motor 515000 many could fortuna production plant modern oneof salon sport sump possible careful msrp later attention than receive commence leipzig well use year porsches begin rearengine suspension skin airflow concept assembly engineering manage engine final 440000 lubrication carbon auto sell pay chassis that tray which enough midmounte yesteryear conclusion read more body style model fourdoor aerodynamics porsche exotically carrera live beautiful book review panamera auction carrera record this porsche cayenne advertising porsche video performance mclarens have comfort carrera also become car came figure unit mean factory grey plan total standard from stop production after airbag be not be guard fayence important suffered road available most regulation mention profitability color chase only custom black change legal supercar seal try silver basalt announce that would yellow saxony porsche fast despite engine video nordschleife carrera paris analog unhinged geneva instantly carrera traditional since see carry rival with last decades probably billionaires drivers show game environmentally hightech design eradefining release philosophy from stop production arrive hail almost salon version after catering valley limited when still nononsense ferrari complete leipzig ever first launch make porsche available both breed this enzounlike good concept company bottom time rolled aware final supercar excels collector while hypercar auto four that safe which porsche move audiobahn podcast interior beautiful singer impossibly porsche paris bear comfort subframe load unlike within structure show vibration threepoint use placed hampered feature this engine leakage middle interior carbon chassis noise would which porsche have carrera history onroad video porsche review inboard with subject spring motor double patent damper wishbones racing porsches develop suspension division concept include wheel four element access awesome feature full pesky discount porsche carrera porsche seinfeld jerry carrera previously sell million own sign performance manual fact carrera regard sequential with since less control computer 444400 whereas largely pure 6speed more straight paddleshift enzo when weigh compare this horsepower only cheap do somewhat make equip basic that would get which have performance under inboard engineer ground fiber carrera hallmark seem motor quaint many sump modern sport possible opentop paper make ever supercar use make porsches spectacular arguably suspension other skin best peak manually engineer engine supercar lubrication carbon person chassis that shift midmounte manual 6speed transmission term boxster market exotic porsche modelsin carrera become realm afterporsche most seek current paris geneva carrera since see rival show release stopped production salon version enzo limited ferrari first launch porsches available concept time final supercar auto that spring setup inboard use like formula every pushrod actuate constructor damper center things carrera ultimate reference this porsche your taycan comple carrera very mileage original currently porsche until only porsche list motorsport tuner restomod panamera research enzo carrera video good carrera porsche video porsche carrera drive picture video decoder picture skill carrera turn hand case offer more catch might superior margin question other much possibly driver narrow either that force down geneva motor show sale brochure macan carrera advertising source paris program carrera into their through with eventually unit show produce motor from production prepare version limited be turn launch lowmounted shape concept engine mans prototype supercar concept basic specification that which porsche include brake copyright body plastic metal basis monocoque fiber carrera carbon with frame frame piece between carbonfiberreinforced among providing guide porsche carrera search advanced cayenne boxster donut do carrera some porsche world grow join community porsche fast macan more exotic porsche model carrera become realm afterporsche most seek macan world grow join community porsche fast cayenne</t>
  </si>
  <si>
    <t>porsche,performance,show,production,model,sale,concept,carrera,carbon,cayman,engine,make,research,video</t>
  </si>
  <si>
    <t>https://www.gtai.de/en/invest/industries/services/fintech-65682</t>
  </si>
  <si>
    <t>fintech range centersa commercial housing moderate international rent country wide solution available space across coworking compare other city flexible relatively create account integrity permission effort with express write reserve mistake whole reproduction liable make occur however only right part that ensure financial service transition energy natural liquid companies federal states teaerbildmarketsyver more farra jake industry security safety industry plastic industry center events tsa2019110601629058 capital fintech insurtech amount number company fintech more receive large reach than home investment grow funding million survey sector recent venture find energy webinar event fintechy award guide setting through process learn more click business industry printing operation fintech market also branch establish country company specialize system employ many from order more offering internationalfintechcompanie domestic service basis technologybased passporting become other increasingly provide financial customeroriented large attractive ythe serve whole read markets industry beverage food industry software economy digital tsuji gettyimagesde keith sawayasu industry build navi energy wind industrial production search with expert service aerospace industry accelerators andincubators honors fintechs garage golden best consumer industries equity capital venture private financing fotoliacontrastwerkstatt federal ministry affairs economic parliament promote resolution climate with accordance action podcast into industry efficiency energy here ship presence competitive establish brand build strong excited green world know energy storage mobile banking export like operate already would worldwide your company digital fintech become insurtech establish been ministry affairs economic local cologne series hubs science frankfurt home together each industry join initiative centers cities munich administration federal regional energy part smes berlin transformation have industry electronic medical biotechnology beyond brexit finance founder fairown roosna hendrik search crisis cash payment digital forego usage market infrastructure foreign gamechanging fintech next invest hope technology investor hub line financial change structural energy gtai industry music redpixel stockadobecom testimonials industry film josefine dutschmann home fintechs water technology print fund asset management equipment machinery stock project industry chemical important fourth europe fintech market large world north important rhinewestphalia fintech hamburg insurtech berlin major frankfurt cities munich location industry pharmaceutical fintech industry gaming insurance location creative industry dossier photovoltaic environmental technology nanotechnology service healthcare technology medical industry infrastructure charging vehicle electric investment international office particular fintech available model business option donor corporate also bank variety other sector finance within investor innovative financing healthcare qonto testimonial markets market industry banking location tourism leisure guide investment fintech invest trade federal initiative government far trainingthe europe people from afield education also work recognize with desirable country place internationally university nonuniversity system social security employee consumer industry retail consumer landscape markets economy gtais location fintech market also corporate their company establish order some program activity accelerator office initiate other company incubator insurance builder bank focusse automotive industry coworking infrastructure energy mobility creative industry publication late productivity fintech trends ecosystem hubs usage payment digital industrie fact sheet fintech agenda economic right benefit this find incentive program mobility come choose language depend publiclaw under fintech finance their provider subject structure ministry roof trading supervision authorization from service authority securities business bring technical diverse institution together models oversight supervisory undertakings financial federal legal insurance banks autonomous require finletter question submit your customer service company whole read market industry logistic particular pandemic aspect create fintech impact into opportunity major economy challenge sector quickly turn presence fintech their firmly establish marketplace find have normal view innovation economy digital people assembling puzzle group jigsaw business education elearning bafin actions feed bafin trade industry late industry more lightweight industry industrial production datum need make decision industry business your fintech subsector investment notice legal forego crisis cash find help service business bioenergy video condition term press address number service service customs business comple economy participate asaservice environmentally sustainable conscious platform technology offering party goal consumer help financial hardware brand enable banks retailers circular that fairown fintech company company industry big market could business europes find your industry photonic industry advertising imagesstudiothreedots getty here payment their global pandemic cashless whole almost towards half behavior payment crisis trend response change accelerated read have fintech market sector grafikenfinanzplatzfintech2022 energy securing supply talent preliminary dealing fintechtailored fintech modelin also with company formand thebafin facilitate fintech question order offer submit entrepreneur faqs business current model supervisory inquiry regard they compact agency issue make bafin specific gtaiid good digital foothold establish international french fintechqonto what when company example bposhared industry service topic project let your talk environmental technology franchising environment climate change location business grow success step comprehensive service will business look help your have line please page detail with this your building efficiency energy taxation corporate role fintechs recovery forgot your financialregulation green hydrogen climate action hendrik fairown roosna more fintech region investment waste management recycling factoring leasing</t>
  </si>
  <si>
    <t>technology,establish,digital,financial,energy,company,market,fintech,business,find,economy,location,service,industry</t>
  </si>
  <si>
    <t>https://www.laserax.com/resources/brochures</t>
  </si>
  <si>
    <t>seating industry laser category ebook etching engrave battery industry laser battery texture laser alphanumerics battery module clean solution laser laserax brochure type marking laserax resource battery weld laser video removal rust laser reserve laserax rights foundries casting plants product datasheets datum code matrix sand studies case automotive vehicles electric machine clean laser fuel cell laserax foundries casting plants laser thank subscribe letter laserax home shotblast marking resistant menu marking machine laser metal primary industry laser marker laser career material marking laser barcode need they smelter implement rod integrator system solution anode laser metal plant traceability bundle billetssow worldwide ingot marking orslab insmelting produce whether logo oxide removal laser marking laser base knowledge manufacturing keep company team management receive late update monthly industry they implement also heart where manual grade industrial location remove laser identifier permanent process assembly fast plant traceability their coating need from component stamping marking instead masking use precise welding product part traceability extrusion aluminum removal paint laser battery weld clean pillar technology use texture manufacturing mark component laser laserax over plant complete traceability implement casting with foundries grade helped solutions world industrial laser subscribe cleaners laser term equipment agriculture heavy event laserax metal metal cleaning laser marking direct part technical paper plastic polymer</t>
  </si>
  <si>
    <t>part,metal,laser,plant,plants,casting,foundries,laserax,traceability,implement,removal,marking,battery,industry</t>
  </si>
  <si>
    <t>https://www.ttieurope.com/content/ttieurope/en/manufacturers/t-z/te-connectivity.html</t>
  </si>
  <si>
    <t>cable jumper ffcfpc ezbuy filters suppression fiber optic discretes manufacturer browse settings manage device input more info with connect rectifiers diodes berkshire hathaway this please account their exit long click youwill still customer employee log wish access service send successfully hello accountjsondatafirstname hello modules entity customers intercontec connectors rheostats trimmers potentiometers productproductmanufacturer dcdc converters accountjsondatacustomersupportteamisrphone choose please have follow account from access that search supportmodalinfotitle whistleblowing currently unavailable servicename resellers distributors pricing only will account number toview basic webpricing customer return specific customer must supportmodalinfotwolastname supportmodalinfotwofirstname chemicals submit discountedprice please remove with ezbuy part your order those cart access regain clear connector dsubminiature optocouplers photocoupler warning find please ezbuy click more here cartinfocartpartscount pressure sensors representative sale have please question other your call highperforming passive solution industrial leader enables wire modern parts range design electromechanical provide industry wide professional component cable consumer electronic component automotive market build connectivity power supply copyright sensor detector optical sign position sensor motion accept adhesive tape discounted service lock probably this because profile time access price accountthat more partswith can not cart your contains servicename antistatic control resources connectivity high wycombe iecqp support switch terminal block accountjsondatattiplusrewardslevel component passive letter subscribe lock cart display account exit team support relay address accountjsondatacustomersupportteamisrlastname accountjsondatacustomersupportteamisrfirstname acwserrormsg cable assembly sale multimeter voltmeter label warning industrial sign search transformer manufacturers service sorry this have account access controller find service member team experienced help right electronic ready component at49 connectivity customer fuses line product crystals accountsaccountnumber account access service customers israel sell information personal find please ezreview click more here service dropdown click access menu reserved right incandescent holder lamp capacitor message quick send global cart wire management protection quote request information request supportmodalinfotwotitle registration power account follow employee log customer currently service access enter character please search part field three least profile asia accountjsondatafirstname home marketing change empty account cart your battery clips holder sensor rep both corporate profile support sale acwserrorresponse meters panel user follow employee log currently service access supportmodalinfobranch toggle supportmodalinfotwobranch iecqp setting electromechanical wireless module view subject career please gain access register your service type product status find please click more order here sign resettable fuse make they purchase easy withconveniently display base search your page visit provide more enjoyable related tailored used these allow company regional cable wire sales sign hello your regional office account center headquarters european paired mult cables indication valid enter address more transistor bipolars fets igbts protection circuit communication ethernet module diode suppressor corporate organisation through exclusively customer offer merchandise test measurement history connector have account access give distributor ampseal mini customer dynamic seacon series inventory access extensive connectivity authorize include network generation wireless communication fifth resonator connectivity supportmodalinfolastname supportmodalinfofirstname control device timing frequency accountsaccountnickname infrared communications datum enter please account address number customer then your press account number accountjsondatacustomersupportteamosrphone automation industrial memory module rewardcredit reward view new connector circular equipment test environmental tools services accountjsondatacustomersupportteamosrtitle timers power condition sale vendor perspective show interest would these andservices other advertising canstill while relevant show that enable agree advertisement chokes coil inductor always audio signal transformer invalid input account sensor module feature connector ffcfpc iecqp only member available service ttis search submit subscribe diacs thyristors scrs triacs sidacs ezreview resistor make userfriendly purpose target party experience yours help statistical technology third more analytical this personalization gather always ttieuropecom accept choice information temperature sensor accountjsondatafirstname accountjsondatalastname varistors productpagetitle supportmodalinfophone failed send sensor optical line card performance entity advanced search ttis supportmodalinfotwo connector ethernet modular found accounts terms account terminals networking social resources technical breaker circuit socket component partbuildererrormsg preference solutions embedded customer enter address accountjsondatacustomersupportteamisrtitle search parts connectivity accept branch europe location upload tools mission statement cables flat tool service section click access service accountjsondatafirstname viewing accountjsondatalastname antenna tachometer counter make need they help work where which experience provider understand perform useto improvement do whose analysis allow your page most improve less that important speed tool be use these wecan pagesare allow send status order acustomer critical browser block support will when technical ntaine log inform session your enable necessary have their feature that requestedsuch function function block rule deactivate result proper these can not cart intend personalization imprint fiber optic support sale condition sale general currency tool supply enter please account number your customer then access press service accountjsondatacustomersupportteamosrfirstname accountjsondatacustomersupportteamosrlastname account customer enter number supportmodalinfo press interconnect necessary thermistor sensor magnetic supportmodalinfotwophone interconnect lighting accountaccountdisplaydata optoelectronics message featured connectivity americas audio devices late update industry product promotion service your account</t>
  </si>
  <si>
    <t>component,number,sensor,cart,enter,click,connectivity,search,please,customer,account,service,access</t>
  </si>
  <si>
    <t>https://www.chevrolet.com/sales</t>
  </si>
  <si>
    <t>traverse crew silverado traverse toward pickup available silverado retail delivery equinox take lease purchase model with offer malibu blazer other colorado some bonus cash 1000 allowance equinox bonus cash allowance popular chevy freight charge destination traverse pickup find yours bonus cash allowance total cash allowance colorado dealer locate equinox silverado blazer silverado charge freight destination silverado engine malibu with silverado model bonus cash blazer colorado bonus cash chevy that s bonus cash allowance other malibu exclude manufacturer suggest price retail country another location specific stay view here currently this choose your united window chevroletcom services vehicles states canada title equipment here optional license fee dealer vehicle click chevrolet chevrolet continue</t>
  </si>
  <si>
    <t>cash,silverado,allowance,chevy,colorado,traverse,malibu,chevrolet,destination,bonus,pickup,equinox,blazer,dealer</t>
  </si>
  <si>
    <t>https://toughon.com/collections/galaxy-z-flip-4</t>
  </si>
  <si>
    <t>samsung galaxy black case armor flip tough condition term speaker 2995 plus iphone ipad mini 12345th customer galaxy series iphone last name ipad 10th galaxy cable charger wall samsung iphone window open ultra galaxy ipad inch iphone your remember ship more free galaxy pixel iphone mini release pixel galaxy flip galaxy plus galaxy spend 3000 your empty cart recently view iphone ipad inch nintendo switch accessory sale price follow iphone paypal feature mastercard have account already 3499 watch galaxy clear android support help visa show galaxy flip alphabetically display date 3999 garden home iphone pixel galaxy faqs iphone mini more iphone galaxy fold ipad inch pixel cart page display over wide free order ship more device page audio oppo accessory computer here iphone sort watch recover home ipad inch iphone watch series samsung galaxy clear case flip tough chargers galaxy plus create account deal update more subscribe access receive exclusive galaxy fold ipad mini view quick lose more device accessory delivery ipad inch bank power ultra galaxy page galaxy series accept accessory ipad recover iphone return 2999 watch 42 mm 44 mm samsung fiber galaxy black carbon case flip tough galaxy pixel 2299 lite galaxy p610 please information below fill lite galaxy info iphone your enter airpods galaxy high price page iphone series airpods name first motorola pinterest iphone account subscribe alphabetically ipad airtag watch 40 mm 38 mm galaxy program affiliate galaxy letter galaxy iphone american express view samsung galaxy galaxy cart generic iphone wireless charger toughonstore ipad 11inch ipad inch toughonstore date galaxy ipad inch 10th create account your tablet phone accessory tiktok story your watch series samsung screen galaxy black temper glass camera protector flip tough your enter watch ultra well sell ultra galaxy high price sort sell good galaxy headphones galaxy samsung phone galaxy screen protector flip tough full power galaxy fold</t>
  </si>
  <si>
    <t>series,galaxy,account,ipad,inch,samsung,mini,iphone,ultra,tough,watch,flip,accessory,pixel</t>
  </si>
  <si>
    <t>https://innovationinpolitics.eu/showroom/project/mobility-flat-rate-in-the-city-zone/</t>
  </si>
  <si>
    <t>mobility staff development leader footer legal imprint politics finalist innovation awards city values promotion under reinvigorates strengthen with project motto democratic leipzig politics institute innovation digitalisation awards previous generally increase price mobilflat environmentallyfriendly mean city bicycle such tram sustainable over signify encourage private both investment each therefore good transport individual sharing vehicle mobility incentivise rental client usage zone rate bus jury citizens innovation jobs tiktok give experience continue will with that ensure assume this good city mobility flat zone rate search service swabia public comprehensive first development minibus assess hamburg service feasibility safety acceptance automate project fully research utilities manage director municipal weber price transport fixed search team search return cancel begin type press your visitor through with reduce traffic placesearche city want more towards take important centre control strengthen parking pollution retail step attractive make augsburg cityzone showroom underberg robert community democracy year page capital democracy european learn more nutshell award stay protect mobile environment usually mobility package limited type price fix monthly free city flat public lowcost cycling package transport mobility carsharing augsburg that zone provide rate encourage politic institute innovation 2023 award tweet depend time mobile price mobilflat into with fix month monthly free augsburgs charge multiple city these flat from offer special local hour citys rate often public use first know available addition phone tariff area package bonus central kilometre everyone bundle include unlimited transport product term mobility minute carsharing type usage zone bike rate project staff menu awards include bicycle mobilflat since crucial fine have weekly mean augsburgs city region stadtwerke flat tram urban when limited offer holiday public area today utility package surround cycling company solution transport mobility excursion carsharing rental flexible augsburg weather bike zone most necessary rate bus relate project home transition generating fuel fossil municipality free allow region distribute production local towards move gradual create join company power energy part renewable supply that augsburg exchange innovation project politics innovation awards institute awards conditions terms awards press awards joint plant local virtual venture power politics socks talk ecology media walter casazza showcase what project polis country weber transportation electric hamburg heat autonomous life quality</t>
  </si>
  <si>
    <t>free,innovation,awards,mobility,zone,rate,project,politics,flat,public,city,augsburg,price,transport</t>
  </si>
  <si>
    <t>https://www.ferrari.com/de-DE/auto/ownersclub</t>
  </si>
  <si>
    <t>corporate coverage analyst clienti team ferrari esports scuderia velas myferrari ferrari genuine formula submit request your f175 car enzo museum ferrari modena ferrari official kinder media gallery strategy sustainability rayban sonnenbrillen karriere massimo bottura spider number emilia register under have ferrari capital register euro share office modena company italian company italy ferrari schuhe info tickets twitch vorbesitz fahrzeuge zertifizierte club tour factory clienti corse scuderia history ferrari media centre sonderserie team right reserve copyright competizioni competizione tributo ferrari hypercar warum einen tisch reservieren corporate monza stradale sf90 ferrari regulatory press release filing autoteileservices career memorabilien ferrari überblick scuderia member ferrari media scuderia ferrari style ferrari locator ferrari store info bond vertrags sustainability group regulations registrieren fahraktivitaeten tailor ferrari make daytona auto vertrags shareholders meetings executive officer modificata governance homepage fahrzeugbewertung land ferrari barcelona driver academy ferrari scuderia locator club ferrari ferrari official ferrari history fahrzeuge scuderia replica ferrari winter competizione purosangue ferrari clubs club competizioni pilota corso ferrari clubs challenge calendar damen club ferrari ferrari live streaming sainz carlos investors personalisierung kontacte ferrari races exclusive events drivers offizielle netzwerk entdecken board committee rennen velas series ferrari esports board directors presentation result leidenschaft challenge ferrari letter ferrari hinweise geschenkgutschein techinfo events corporate universe recall information menü ferrari ferrari musei geschichte herbst series kollektionen kollektion races i41053 have seat register company maranello hold official amsterdam dutch ferrari address abetone number inferiore under with italy corporate netherlands registered trade restaurant dhabi ferrari world stock corner shareholders uhren ferrari entdecke fahrkurse media galleries grund können unsere treffpunkt aller vieles entstanden seit wichtigsten rampante miteinander jeher schon einen ferraribesitzer teilen liebe ihre ferrari hier werte diesem exklusive leidenschaft kunden weitere club zeugen sind cavallino fahrerlebnisse ebenso finden welt durch dieser unserer einer herren home spider sf90 ferrari esports racing gtmotorsport leclerc charles mission finali mondiali drivers official monza media gallery hospitality museum ferrari maranello officine classiche press releases programme myferrari club finde nächstgelegenen nachrichten personalised experiences cavallino ristorante roma ferrari ferrari portofino hypercar simulation center ferrari ferrari museums vergangenheit</t>
  </si>
  <si>
    <t>cavallino,board,esports,ferrari,club,media,official,register,company,drivers,scuderia,press,clienti,corporate</t>
  </si>
  <si>
    <t>https://www.artificial-solutions.com/conversational-ai-case-studies</t>
  </si>
  <si>
    <t>room tutorials product careers trademark artificial registered solutions copyright teneo documentation integration digital guide transformation manifesto diversity drive conversational solution engagement increase digital sale reduce customer build cost range improve satisfaction develop swisscom resources forum developers relations investor strom yello artificial solutions social awards recognitions big conversational insurance solution build customer swedens experience firmly companies bet even service position insuretech them company better search customer deploy across rapid experiences autos laura growth upscaling engagement strategy be develop europe supercharge digital order support koda investors rights reserve vodafone role teneo koda always flower knocking that delight smile brand giving make customer engage ignore deliver from experience screen artificial most over conjunction solutions last anna ikeas versatile years assist with converses employees customer nine develop languages papers white developers developers teneo teneo conversational platform enterprise circle cpaas integration tech company phone conversational this build submit assistant use their with allows organization financial teneo that converse virtual team global robotic business technologies automation such customer wide with increase integration into range teneo process easy experience enhance productivity answer webinars questions leadership team board legal support customer insurer swedish ikea studies conversational case portal release press shell reduction achieve correctly question agents digital answer live volume their shell with chatbot conversation call resolving reality banking assistant which take widiba giving with customer index company virtual dimension widiba customer study case study case view project leader promoter fast query high answer than agent ability frequently center that mean score call developer resource conditions terms platform teneo dynamic conversational circle solution highly request question multiple answer customer build diverse range that develop complex capable language center knowledge swisscom conversational this accelerate transformation strategy american tech digital leverage their industry lead innovation company discover digital transformation webinar talk let technical leader artificial solution solution increase potential sale opportunity customer omnichannel personalized satisfaction develop create feature technical business leader community forum platform optimize microsoft azure</t>
  </si>
  <si>
    <t>increase,conversational,digital,teneo,solutions,solution,company,answer,build,transformation,developers,develop,customer,platform</t>
  </si>
  <si>
    <t>https://www.rolls-roycemotorcars.com/en_GB/inspiring-greatness.html</t>
  </si>
  <si>
    <t>address lie those story rollsroyce series greatness this rewrite boundary from exploratory collection aspirational visionary final cullinan challenge here history motorcars rollsroyce related organisation bentley with built both deal before their purchase merchandise button authorised process cars begin once only submit confirm then have dealership through simply your list dealer motor basket will touch order rollsroyce use however create desire item boutique limited rollsroyce authorised page cars direct information dealers responsibility opinion contain liability accept view will motor therein request accessory bentley heritage brochure model follow cars motor rollsroyce request brochure cars motor rollsroyce search dealer image rollsroyce value make rollsroyce story recognisable car motor here over that since create world whole discover marque have instantly series inspiring greatness dealer house sponsorship car receive cause charity each choose attention many keen have bring worthy funding every donation sadly whilst home which year focus motor supporter rollsroyce charity can not arun request support charitable local primary disclaimer communication join list wait current opportunity advertise model inspire greatness phone number dealership locate rollsroyce programme arts muse interest model wraith dawn boutique westhampnett drive rollsroyce car po18 chichester motor name last badge black experience dealership follow authorize enquiry then right near rollsroyce find hand car your from please dealer motor locate faqs certificate dealership head rollsroyce directly available authorised car with request office conformity from long deal motor royce rolls crisis family promote welfare council area worthing home adur district arun family alleviate stress prevent breakdown conflict update programme offer future should this tour change unfortuna long public will page career show speak would rollsroyce like idea that have design some sponsorship language postcode rollsroyce provide register service complaint vehicle discover car classic motor enquiry general exist rollsroyce want sign rollsroyce continue aspiration car greatness forever extend ongoing from guide ultimate very exist legacy which innovation will motor core rollsroyce force inspire limit pursuit unfold possibility keep rr25 informed headliner bespoke craft starlight gallery phantom cellarette menu visions rollsroyce car unprecedented future pioneering unlock potential motor motor your join event base wraith cars ghost group manufacture west include dawn whollyowned cullinan near legal chichester sussex pinnacle automobiles global from goodwood facility entity models commence superluxury sell motor business rollsroyce phantom production subsidiary worlds separate goodwood revival commit standard car concern that understand sometimes dissatisfied please have visit thing high wrong service motor delivering rollsroyce produce rollsroyce what member this whisper your relationship those ingenuity paths pave uncover works expertise whose groundbreaking have certificate conformity find dealer badge family rollsroyce torsten officer chief car new member müllerötvös executive black motor presents receive request this volume nature can not request unfortuna accept visionary place meeting simply rollsroyce mind idea car than home livesgoodwood more inspiration craftedit audacious motor where price car feel request exclusively portal match access make please have mistake client your will motor rollsroyce decline exist decision detail unable whisper request world visionary introduce ever rollsroyce luxury future autonomous into with first travel motor journey lounge labels tyre future find dealer phantom would rollsroyce like car with motor cullinan celestial rollsroyce exclusive feature vision pressclub address view request star sport four car experience over worlds curation finest royalty days motor splendid revolutionary waiting product join list merchandise rollsroyce car purchase motor where price your give model ghost whispers location there events rollsroyce worldclass place luxury than more summit meet marque experiences whispers join coachbuild submit visit follow instruction page here register should interest internship advertise your career please vacancy also wish view within print enquiry model page brochure long produce private enjoy privilege extend phantom certificate conformity request more detail object introduce cullinan badge black objects luxury enquiry your direct bespoke rollsroyce legal view forces create share passion forge desire from world join engineering good dealer prefer object dealership authorized dealership rollsroyce authorise nearest cars motor where career call request page press official forget like recent share medium also visit video models photos recommend will rollsroyce find update page social do nt where watch episode phone number visionaries tests prepare watch cullinan rollsroyce challenge face firstever final stand only launch assistance road spectre series inspiring greatness specialist vehicle tours offer goodwood factory enquiry purchase member enter whispers address nominate please model country city search region goodwood tours factory vision locale language provenance enquiry then right find hand from dealer brochure brand extended ghost motoring golden running bespoke fascia length phantom feature truly unique call house artistic that creations conceive gallery entire request brochure children placements receive volume experience offer this request from placement employee work regrettably time unable perfection coachbuild handbuilt rollsroyce interest career craft current dealership dealership section find locate most list convenient please full ship rollsroycemotorcarscom available cause currently this language inconvenience your switch apologise have inspire greatness jafri greatness this inspirational quests series into likes from sacha those individual contemporary with offer discover defy story rollsroyce remarkable ordinary artist worlds unrelenting window will rollsroyce below specialist car assist after question build with detail client please have touch motor view keep informed rollsroyce cars motor procedure client complain exist make tail boat experience combine longstande create dedication rollsroyces pedigree entertaining engineering ultimate rollsroyce sponsorship cars request from motor information request complaint looking range offer future which far detail find graduate scheme discover country thank 1700 time open mondayfriday interest event value useful information could source work experience offer placement goodwood festival speed continue change well disable learn assume receive browser more your setting time need prior rollsroyce information build classic bring fine experience experience preowned business submission idea permit design receive person request many from accept dealership would specification nearest rollsroyce delighted range assist model information depend far your price please will rollsroyce make future vision next follow near rollsroyce car your please motor locate title these perfection attain value underpin excellence reality greatness everything impossible become cullinans black signature colour explain badge yellow forge goodwood home rollsroyce jafri episode sacha enquiry type here merchandise rollsroyce subscribe have brochure america north please base discover more relation customer would rollsroyce like video picture some communication base car receive understand customer including limited like feed provide event offer experience interest service motor marketing invitation these preference would rollsroyce personalised page this rollsroyce luxury craftsmanship unsurpassed object artistry singular expression course spirit ecstasy chapter within rollsroyce pursue car interested motor career deposit place inspiration first name behind scene creation rollsroyce truly cars home that room strike discover inspire individual goodwood motor product first join list late know development continue</t>
  </si>
  <si>
    <t>request,goodwood,cars,greatness,discover,experience,rollsroyce,phantom,motor,join,please,dealer,dealership</t>
  </si>
  <si>
    <t>www.edie.net</t>
  </si>
  <si>
    <t>https://www.edie.net/government-unveils-20m-funding-for-low-carbon-freight-projects/</t>
  </si>
  <si>
    <t>nick reveal between yesterday vehicles climate provide would bridge shortly minister hurd that expect electric recovery green cop27 edie award will phase tackle esos last name react security illiterate economically energy green economy environmentally strategy leave comment free reading continue register phase compliance road netzero esos 45minute masterclass archive netzero your enter address podcast advertise look nature from restoration social trends equity campaign update sustainable empowering business studies case chargepoint george ogleby pledge wall wood waste government quality ambition fuels south derived diesel issue holland month hayes investment will climate openminded reaching rens insist cook renewable increase oil step national petrol with potential transport significant from into say that today amount aviation this deepings offer genuinely tackle sustainable toward around government energy give integration minister biofuels strong fuel investment hayes support will since economy complement renewable plant great transport growth indicator private into obligation create say that biodiesel contribute bioethanol government statement autumn addition far announce green webinars masterclasses resources economy circular 11th topic sign register feed webinars masterclasses edie explain action letter curve ahead inspires with sustainability energy from actionstay edie support will lowcarbon future technology here crucial tag east grinstead search netzero summary climate nature government lowcarbon edie unveil project from share freight funding windsor court vehicles electric sustainability forum leader alternative taxi bus fuel emission great help energy integration biofuel support short climate step next greater would transport excellent milestone carbon reduction into this medium meet term cop27 crisis energy sustainability response tcfd story mandate fall have economy other while majority sector view more plan reduction emission finance energy minister london businesses association hayes launch conference benefit announce renewable john transport would from morning that scheme this road sustainable integration biofuel changemaker premium grow unlimited army access join netzero movement begin climate week finance transport greenhouse damning become government emission sector show transport priority lowcarbon from time statistic recent that engagement week netzero leaders club menu hydrogen ryze pathway develop centrica agree hydrogen will wide technology charge these dualfuel range different infrastructure project truck trial develop smart vehicle electric include first better summary engagement business roundtable inspiration fleet mid2017 around government help figure investment according roads account expect industry country their transport from freight vehicle emission onwards edie room electricity security energy will production lowcarbon target strategy increase module this leadership business energy there technologies technological innovation nina communicated minister biofuels derived association continue support skorupska encourage green executive fleet range step renewable vehicle battery towards uptake lowcarbon waste excellent from say announcement chief vehicles fund comment today that full hydrogen this role speech clearly decarbonise widespread include plastic investment vehicle plan car van government zeroemission lowcarbon firms part unveil project overarch develop relate action tracker sustainability late stay update curve ahead energy sign with sustainability letter daily more week biofuel everything need fossil security energy from know strategy fuel renewable under general name ambition edie late government lowcarbon unveil project freight funding sustainable empower business drive transport save letter subscribe electric vehicle 290 m support energy scenario statkraft launch emissions sector insight freight trial logistic lowemission gradually increase government lowcarbon edie unveil project from share freight funding register edie rh19 only faversham consent house reproduction copy without other permit prior forward edie individual written distribution netzero barometer business edies clubs department recently convenience diesel increase will road while announce car availability have plan transport more from limit euro stringent emissions meet innovation tech name first editorial complaint certain ideate industrial strategy system decarbonise infrastructure sector modernise subscribe words sustainability club leader edie more read please help quality reduce successful government hayes cities will climate another step project determine improve vehicle towards each transport towns carbon from say commitment important reduce change this emission these tackle right absolu pollution action make carbon session netzero netzero publish action zero free into idea webinar event buster jargon they know carbon what talk your last government lowcarbon edie unveil project from share freight funding government lowcarbon edie unveil project from share freight funding engage sustainability communication session guides edie sustainability social action inspire environmental economy week circular thank interested mission possible share</t>
  </si>
  <si>
    <t>lowcarbon,freight,share,unveil,energy,government,sustainability,action,vehicle,project,netzero,edie,climate,transport</t>
  </si>
  <si>
    <t>https://www.car-hmi.com/event-info</t>
  </si>
  <si>
    <t>right space design people optimize with relationshipbuilding connect dealmaking your keynote event watch virtual from your finding want digest digital service berlin titanic chaussee europe exclusively honor award exceptional automotive project challenge peer your instruction code agent send your promotional these available also provide agent ticket travel reference through iata access fare obtain event guide network cuttingedge their community with discover services networking dinner 18th when europe scaleup imprint europe location berlin join design decision digital will maker live industry meet that matter from with please touch question agenda ticket team here touch event info please booking note conect have come quota limited reduce contingent keyword phone serve conference basis that allocate first room rate with reserve book travel where icebreaker event event evening europe last exclusive year highlight insight watch from sessions event guide have question with connect want acquaintance your titletrue wpforms descriptiontrue touch matchmaking one2ones wepeople event event last what should join mobility prospectus sponsorship berlin titanic chaussee this automatically book dezldao code offer your enter promotional open special fare area available calculate that lufthansa will provide offer with access even discount another well platform have store session exciting berlin location berlin join book load reason attend loading agree business lufthansa world network cities major offer around please make comprehensive group route click reservation global click here your reservation weconect business decision right maker meet base interest your location show break road session recording enquiry booking ticket speaker always unblock map chaussee berlin titanic where thing interesting this network speaker hand interactive make setting settle your relaxed just give location table attendee join some glass allow conference when networking discuss time around unique everyone fellow event invite share thoughtprovoking business arrive idea with inviting round atmosphere place know chance early otherwise enable popup open booking note will must window platform lufthansa discounted offer with travel special business tomorrows leader company weconect global events virtual bahn discounted mobility with travel speaker become moderator speakers world announce where review after food combination bubbly away berlin three begin launch perfect networking minute into drinks right conference relax simply people from second first wartehalle with great evening inspiring atmosphere only icebreaker session what attendee list event live travel organizational question like instruction find book 19th when europe bits bites bubbles place travel location book berlin titanic chaussee condition term networking icebreaker dinner moderator europe attendee expect what museum bahnhof food history galleries modern between away berlin culture just architecture fabulous heart locate cuttingedge boutique minutes markt put buzz intense area right titanic train hamburger hackescher party vibrant tangible from chaussee neighborhood creative full most edge stroll with station great pure berlins more info view webagenda senior manager event wessel operations andreas network with peer want your here take icebreaker event place evening before session attendee list book event glance home after bright sport swim spacious large welcome indoor time atrium take pool long exciting befine lobby with unwind before drink learn more information europe award guide your panel europe their insight find case sharing which expert always burden bahn sustainable ticket comfortable energy because cooperate here bestprice associate train clear nature emission travel trip especially business conscience with huge green book attend</t>
  </si>
  <si>
    <t>travel,book,berlin,chaussee,right,network,attendee,business,offer,ticket,location,event,titanic,europe</t>
  </si>
  <si>
    <t>https://www.jeep.com/badge-of-honor.html</t>
  </si>
  <si>
    <t>offer incentive view store legal electrification personal sell jeep terms brand suvs sign update honor badge earn your renegade honor badge community recall glossary compare competitive tool jeep espaol fiat wrangler wave benefits fleet safety trademark legal information jeep history brand gear settings ecodiesel careers cherokee search driveplus community brand buying gladiator research information mastercard electrification jeep activity honor embrace badges brand hard community display celebrate more highlight discover base than those badge your difficulty earn life offroading vehicle trail offroad location then that reward tradein find your value mopar romeo visit jeep tiktok inventory rate trail capability honor badge visit jeep preowned certify technology hybrid wagoneer grand mobile also complete honor with check community photos achievement when once badge your high device you ve earn trail engage rank uploading point location you ll level you re jeep life ship chrysler home life vehicles prequalified guide search inventory support cost store problem further access llcs iamjeep assistance call subject term wwwjeepcom grand cherokee tops manual ability removal experience lower condition with sure driving within door instruction consistent drive follow your windshield always only offroad level down system test drive schedule visit jeep tracking order vehicle vehicle process award hybrid incentive accessibility customer service team visit jeep calculate payment jeep create team complete badge brand what check show these design successfully reward those your they complete you ve we ve trail world engineering adventures vehicle specifically visit jeep menu quote play find your credit credit find your country badge follow alfa search compass national incentives menu model compare warranty vehicle home fuel efficiency award window open map photo difficulty information trail across charted honor highlights rating we ve trail user nation badge visit jeep country center wrangler locate jeep fiat disability should 2022 price trademark with reservedchrysler dodge full expensive title access optional wwwjeepcom refers fee marketing registration issue offer romeo more detail accessible taxis notification your use please individual destination without model permissionmsrp llcalfa equipment pricing right time show wagoneer change encounter dealerfca group strive base that ensure register exclude mopar include browse trails dealer find check earn point price build brochure grand cherokee dealer find history settlement copyright capability manuals user miles info brand electrified jeep life dodge price build more amazon vehicle concept</t>
  </si>
  <si>
    <t>information,wwwjeepcom,brand,community,trail,vehicle,badge,complete,find,life,visit,honor,jeep,price</t>
  </si>
  <si>
    <t>https://www.bosch-mobility-solutions.com/en/solutions/powertrain/hybrid/high-voltage-hybrid-systems/</t>
  </si>
  <si>
    <t>sensor ultrasonic bosch enter into setting motorsport bosch wheel device innovate bosch visor detection blind spot blower recirculation anode parking unit engine control performance drive pump variable road signature powersports twowheeler services function infrastructure eaxle compressor electric myspin brazil road information sign 5inch connectivity cluster fuel stack cell commercial vehicle coach information company fuel drive cell electric access payment point charge central unit heart engine control management electronic system controller dualfuel system injection innovation vehicle platform detection blind spot management drive modern between coordinated engine control technology through motor combustion interaction electric driving experience road information sign assist centering lane myspin continuous communication vehicletovehicle split screen integrate motorcycle pedestrian protection system bike highperformance unit engine control battery cloud emission steering battery electronic sensor valve immobilizer optimization lifetime switch valve coolant sensor topic mobility sensor lambda switchingtype gateway central ignition vehicle unit charge communication zurck aging prediction denoxtronic module supply automated parking valet hydrogen bosch electrolysis component develop converter generation 3evo highvoltage dcdc driving assist bosch actuator powertrain driverless fully automate parking column with unit servo steering power electric assist remote park bigcurrentpage numpages benefits system highvoltage hybrid ibooster wiper engine system safety integrate service management thermal engineering idisc comfort actuator powertrain inverter regenerative requirement with system safety conventional braking strict electrical comply multi purpose camera transmission cvt4ev engine offhighway large commonrail solenoid system parking system interior monitoring module assist park tool equipment digital solution special driving automate localization injector solenoid crin valve powertrain twowheeler electric pumps car light passenger commercial vehicle cariad bosch driving function develop automate treatment exhaustgas sensor data fusion multicamera system improve their system provide when drive more immedia full torque dynamic that electric drive bosch system your electric drive module electric drive infotainment unit flexible thermal brushless engine cool vehicle softwaredefined technology open platform transmission drivetrain electric vehicle computer system hybrid notice legal engine hydrogen injection portfuel north america efficiency bosch mobility solution planting software service commercial vehicle coach driver route motorcycling accidentfree camera compact eaxle vehicle solution modular hybrid batteryelectric costattractive electric drive over update renewable gasoline with treatment doubleinjection exhaustgas transmission unit control injector manifold smart agriculture comfort treatment denoxtronic system exhaustgas part follow highvoltage system component hybrid motor electric drive power system unit control electronic electric drive continuous development production largescale service natural injector less trailer assist driving automate localization current effort legislation contribute manufacturer future conform wiper fuel flex rail injector hydrogen control headlamp driving automate commonrail system connector module drowsiness driver detection electronic power 3evo natural guardian powernet from emobility regenerative braking systems battery natural compressed power weichai calculation range dynamic channel refrigerant valve electric keeping assist lane transmission sensor unit steering control solution solution page open converter power incl dcdc electronic port gasoline injection fuel unit light control airbag update overtheair aftermarket gearbox efficiently economically with regional concept electrify within traffic range eregiotruck distribution management thermal sensor torque sensor pressure temperatur boost sensor system ultrasonic quality powertrain better mechanical vacuum singlevane pump highvoltage system component plugin hybrid hybrid control time unit glow personalized mobility road safety paving through efficient dynamic electrification battery connect help your bosch amps business solution eregiotruck powertrain gasoline injection direct servotwin sensor radar corner bosch channel mobility digital clusters instrument insight ridecare electronic power generation 3evo hybrid drive system highvoltage electrical system radar solution planting solutions regenerative system brake keyless perfectly servoe lidar longrange warning traffic cross rear detection monitoring anomaly lifetime single electric with transmission dedicated hybrid drive mediumpressure sensor sensor automate parking valet future bosch wafer open actuator generalpurpose fuel distribution program stability electronic commonrail system crsn car efficient high performance light passenger commercial solution vehicle electric drive multicamera system multi purpose camera system highvoltage hybrid unit control advanced emergency braking topic far interesting mobility electrify powertrain mobility solution connectivity topic mobility sensor mems front radar sensor electric drive mobility quality urban position camshaft sensor france datum notice protection automated mobility blower motor global drive electric system management thermal hybrid with bosch development highpressure rail management point charge pump injection solution bosch mobility fuel module power cell control unit electronic engine system electrify mobility drive gasoline wrongway cloudbase warning driver unit drive create efficient basis control technical safe light experience riding vehicle electric drive fleet management access xtende sensor powertrain pump coolant electric injector pump unit system charging convenience charging trip highenergy great extended energy example cell store amount release batterys service menu quick sunroof drive natural distributor injector highpressure assistance system motor commercial vehicle electric adaptive cruise control charger onboard solution preintegrate system fuelcell elektric powertrain chargerconverter solution energy system electric electricity when generator part brake regenerative vehicle work convert with into operate motor brake propel function sensor temperature automatic emergency braking steerbywire solution shaft steering bosch basf cloud mobility plugin refrigerant compressor electric unit head fuel reduce consumption sensor braking antilock system module electrification interior valueadded function electric drive user road safety blower global brushless bosch mobility driving think automated sense bosch mobility efficient component networking package solution management more precise solution system software brake efficiency drive user road braking vulnerable automatic emergency solution powertrain ecitytruck electric drive transmission automatic bosch invest production more extend chip share form lifecycle vehicle customer entire brakeforce boosting brake distribution zone assist park home wear sensor brake assistance car driver system passenger horizon proving grounds fuel rail bosch bedrock ford position sensor angular pump highpressure summary system highvoltage hybrid occupant protection system large mechanical engine component injection diesel bosch hydrogen portfolio expand lowvoltage converter counterpart onboard from electrical system dcdc highvoltage supply pad2 pump coolant electrical software update cybersecurity personalized mobility keeping emergency lane more software expertise electronic usage certificate channel management topologies solution uniform various system drive seat pump electric transportation service more read airflow meter pressurebased advanced assistance system rider motorsport bosch management system precise brake drive battery connectivity unit control follow regular update solution option topologies solution engine without uniform highvoltage system switch operation combustion electric well enable fully offer braking passenger hybrid topology regenerative with drive practical available choose drive bosch boosting various depending charging torque power speed sensor crankshaft commonrail system modular vehicle platform infotainment instrument blade wiper aero fuel control unit cell semiactive damping control system seriesparallel hybrid pushbelt movingoff information system robert reserved bosch right control voice p0p4 topology connectivity benefit system sensor radar corner wheelspeed sensor service sensor lambda wideband management engine system charging home column steering adjustment drive sensor peripheral pressure pump injection type vehicle central unit powertrain control component architecture motorsport bosch everything system drive view rear system fuel rail current ecitytruck economically efficient concept offer light commercial solution vehicle electrification architecture pinion unit servo second steering power electric enquiry help please hesitate will do nt glad interested solution trailer safety control sensor knock bosch zoll connectivity cluster motorsport bosch keyless perfectly cylinder master tandem axle module integrate electric efficient system combine highvoltage drive advantage injection hybrid resourcesaving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engine propulsion consumption purely highvoltage system lead combustion electric fuel together conjunction hybrid combustionpowered regenerative separa with especially possible into motor that brake drive either powertrain both local power keep assist lane injector piezo fuel module stack core cell lifecycle powertrain service hydrogen storage system module acceleratorpedal front radar sensor information company topology motor electric camera nearrange injector unit boostpressure intake sensor temperature manifold converter high voltage 3evo dcdc pump highpressure automated parking solution connectivity injector elementlabel myth bust braking antilock system system glow convenience charging benefit driver system braking maneuver emergency motors fan electric cooling also system highvoltage operation externally difference electric name indicate range essential design hybrid battery powerful with charge great more speed from component plugin vehicle full hybrid either socalle high already allow drive advanced module bosch mobility protection groundbreaking passenger pump vacuum engine combine vehicle unit control variableforce transmission solenoid window lift drive vacuum booster brake road safety paving better powersplit hybrid rbservocom highvoltage system component plugin hybrid battery generate energy highvoltage electrical motor storing electric supply notice legal wiper development service module supply unit control heating blade windshield wiper highvoltage hybrid reverse wiper engine electrify powertrain mobility pump highpressure generate emission efficient propulsion do right purely deliver from local torque electric full garage assist park system power steering electric fuel with system highvoltage saving hybrid accelerate bosch development driving software automate vehicle segment more lownoise convenience electric drive electronic module digital vision system motorcycle stability control commonrail system piezo battery sensor acceleration peripheral battery variant load plugin externally battery between power interface motor electronic electric motor generator separate region expert global system market presence drive column steering pump variable bike unit engine control small quality solution battery cloud between variant range typically plugin electric airmass meter hotfilm battery electric combustionpowered electric combination system highvoltage hybrid drive fascinating only reduce mobility emission compare road powertrain engine use while electrification internal combustion pave here information important system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manufacturer fuel rail eaxle fuel cell test center engineering package info dcdc stop converter topic digital service charging operation efleets position sensor rotor braking system integrate modular warning lane departure powertrain electric truck secure parking services injectors planned acquisition atlatec specialist motors active parts electric benefits manufacturer system system infotainment pinion single unit servo steering power electric powersport twowheeler commonrail system modular quality ensuring reliability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internal combustion engine sensor highpressure driving safety premium unit control airbag steeringangle sensor japan transmission technology motor active part electric sensor pressure china injector solenoid valve speed sensor turbocharger exhaustgas transmission dhcvt holder assembly nozzle car light passenger commercial vehicle empty unit head unit drive last mile emobility service mobility solution edistancetruck powertrain battery vehicle converter boardnet transform deliver from dcdc power denoxtronic module dosing control headlight assist reversing automated mobility system wiper gateway central actuator system interaction display pump coolant electric solenoid linearforce flexible cable charge vehicle electric system drive guarantee emission enjoyment driving second which available significantly from first motor torque immedia reduced electric full fuel cell electric fuel injector electric unit servo steering power belt drive service engineering road service condition predictive warning collision turn data notice protection electronic power laden clever doubleinjection with treatment technology exhaustgas think sense operation bevel module fuelsupply solution eregiotruck electric drive fuel transfer unit cell power assist centering lane more than video mobility mediumpressure sensor temperature electromobility differential pressure sensor warning lane departure reduced throttle valve electronic</t>
  </si>
  <si>
    <t>drive,fuel,bosch,unit,sensor,electric,mobility,hybrid,control,vehicle,electronic,system,highvoltage,solution</t>
  </si>
  <si>
    <t>https://www.ktm.com/fr-bj.html</t>
  </si>
  <si>
    <t>belgium indonesia bangladesh mention lgales enduro distributeur devenir naked benin locations kuwait sous peut prsentent srie page couleur valeurs consommation diffrer diffrences dimensions modification illustrs moment dimpression derreurs disponibles dans surfaces dues toutes indicatif saisie carts habituels informations quipements titre illustrations fournies rserve avoir usine ltat modles sujettes poids sans dtail surcot pralable processus rfrent livraison noncontractuelles mise indiques avec services celui vhicules dfauts optionnels sont notification certaines contenu revtues concernant hong kong lebanon ireland impression title hixpania trystan bull hart fourth victory podium miss manuel series championship round style world factory racings secure narrowly claim lettenbichler young dominant hard eighth final enduro models dcouvrir russia sand speed distributeurs arab united emirates supermoto investisseurs prsentation exclusive oceania 12edrive belgium paraguay singapore ecuador nepal vietnam kingdom united motogp experience goadventure powerwear right reserve copyright sportmotorcycle canada emotocross dominate series european motohall plus dcouvresen malaysia xbow xbow brazil spare finder parts ride croatia peru xbow letter serbia canada service middle east title class since victory turkey allow vialles 18th celebrate inception championship prix round mxgp world fourteenth stunning grand final europe sweden rally adventure czech republic modles france video watch eride kenya argentina switzerland presse espace naked xbow throttle full adventure offroad uruguay xbow lentreprise balance electric bikes excf schools racing kits fairing korea south italy moto rves follow xbow gtxr powerwear powerparts caledonia egypt poland ligne freeride dassistance letter reois spain range thailand plus savoir lettenbichler manuel win world hard championship enduro nothing change with first world generation toast championship bolivia desert edition collection special getduke denmark world adventure world week manuels america north essai rserve america latin legal turkey lanka univers mauritius jordan estonia china adventure travel zealand nous suis taiwan region mexico morocco dealer search switzerland xbow balance electric bikes lithuania philippines hungary dominican republic luxembourg valeurs marque finland duke asia readytorace bahrein latvia myanmar duke super colombia qatar greece international madagascar juil procurement edge race xbow costa rica nicaragua connect carrires africa nigeria seychelles gaming esports nothing change recommendation tire austria norway scurit contrle service infos switzerland cyprus guatemala retour haut motocross sign rally adventure guide tech five achieve this minicycle year austin berry make series finisher round far allconquere timote their win overall home victory with three winner cameron european emotocross stateoftheart success go edwards slovenia powerparts netherlands univers dans entre notre racing travel africa south fresh colorways library media 16edrive deals power afficher profil romania australia slovakia scurit panama united states saudi arabia portugal chile french polynesia japan cambodia india ntenance dinformations plus xbow</t>
  </si>
  <si>
    <t>travel,united,series,world,xbow,lettenbichler,switzerland,round,championship,victory,plus,enduro,manuel,adventure</t>
  </si>
  <si>
    <t>http://www.telemetryinnovations.net/telemetry-innovations-1</t>
  </si>
  <si>
    <t>https://www.car-mbenz.com/pc_S_saloon_w222.allwheeldrive.shtml</t>
  </si>
  <si>
    <t>advance service booking genuine part accessory gleclass fascination improve ground conventional eliminate move drive during need differential impulse system traction critical 4ets electronic automatic brake slippery lock stability manoeuvre because sclass mpvs travel companion ideal event model special gclass cclass environment accessory service drive suspension trucks technical datum faqs vclass multimedia system aclass techcenter designo dimension direct model model brochure vans quick slclass alternative drive system test drive manual cars passenger technical data more map highlights bus list price glcclass bclass combination well 4matic acceleration initial mercedesamg maximum hand driving split increased pleasure vigorous system allwheel dynamic grip more lateral slight drive even understeer system rearbiased wheelbase road traction dynamic long model develop handle other utmost performanceoriented typical improved result basic counter locking effect that safety torque provide allwheeldrive wintry comfort class thus feature 4matic market system allwheel activate drive noticeably when capable road first traction superior detect handling they always insufficient improved stability sclass that permanent snowy most allwheeldrive have operational staff events diesel engine genuine accessory wheel wheelbase 4matic emissions l100 fuel combined consumption long service claclass drive allwheel car preowned detailed information more films images purchase advice equipment optional standard management accident homepage chassis drivetrain dealer find notice legal glaclass design transmission home leasing financing techcenter daimler eclass safety improve performance well with surface driving braking during pulses purpose system traction 4ets critical electronic automatic this mesh slippery stability perfectly safety enhance manoeuvre moving package equipment petrol engine promotion fuel process with figure comparison purpose measure different solely obtain version regulation base were model consumption constitute they provide individual emission part vehicle show product prescribe between offer currently accordance location compact high weight design frontwheel model material similar choice level high with drive barely that than thank efficiency use vehicle certify techcenter 4matic roads 4matic distribute axle allwheel adverse ratio front compensate between drive surface poor torque effect always rear because comfort interior clsclass proprietary lock development control system differential distribute electronic from tractive wheel four mercedesbenz need power because equipment accessory figure fact</t>
  </si>
  <si>
    <t>drive,stability,distribute,model,allwheeldrive,4matic,traction,safety,system,need,engine,accessory,allwheel,service</t>
  </si>
  <si>
    <t>https://ieltsquangbinh.com/describe-a-thing-you-did-to-learn-another-language/</t>
  </si>
  <si>
    <t>well describe visit card ielts that home someone know often cambridge ielts writing ielts task author describe like visitfree cafe update trung tivinhomes thnh grand park minh ielts luyn part ielts listen describe gave clothing item that update someone free activity describe your time that update free usually waste cambridge ielts describe then something home break that update repair free your unsplash describe ever long walk update free reading ielts free writing ielts task khon receive describe freefree something update update describe cafe like ielts test song trainer ielts ielts qung writing ielts task career awareness learn language language sort foreign communication lead other open also skill cultural development cognitive develop child multilingual such opportunity important bilingual subject well think image ielts trainer reading ielts writing ielts task table part ielts speaking ielts free listening update describe thing speaking describe part ielts thing reading ielts passage student be must motivate energy study perspective when other understand yourself around usually present study accountable procrastinate people hard that group from alone concept easy another grasp person well derive reading ielts passage leave reply describe ever long walk update free speaking topic part ielts update describe competition like lesson participate would update free contest sample answer ielts official cambridge official guide ielts ielts completion table listening most describe be school impressed speak person when part ielts primary update ping learning important think language cambridge ielts reading ielts passage writing ielts free ielts choice multiple listening nguyn s203 thnh park grand long phng minh vinhomes cambridge ielts free describe athlete update know famous free describe athlete update know famous exist structure sound phonological some there language challenge other another difference learning difficulty that sentence grammar response ielts ielts trainer writing ielts charts task mix khon cambridge ielts describe learn another thing language image should writing ielts task chart location speaking topic part ielts credit menu nhanh sentence ielts completion listening part thing many reading speaker good combination must duolingo learning language those country foreign movie paper practice fluent daily native learn there practice watch book tutor like way traveling with have this form find learn language have down give because very teach write each sentence within well mean strategy class learn spanish hindi chose do nt that word create first most feel difficult week firstly word french only objective easily sigmund chnh plan diagram labeling ielts listening table speaking describe part ielts event course writing ielts task free reading ielts course free thoi ielts practice listen tweet listening test copyright photo part ielts listening part ielts speaking alone group better which study reading ielts vocabulary speaking topic part ielts thing menu chng theo tags song trainer ielts course writing ielts task free career speak would learn language have multinational corporation months country where work deal past opens possibilities learn talk learn spanish want thing that four like still good french with different well ielts listening pick ielts list listening from admin part ielts speaking card time describe felt member family when proud update free post popular thiu part ielts speaking writing ielts task process describe languagefree learn another thing update learn best what s language theme writing ielts task chart readingieltscom post relate student other song cambridge ielts describe learn another thing language describe achievedfree ambition have nt that update part ielts listening cambridge ielts describe person contribute societyfree update speaking topic part ielts event writing ielts task learn helped language part ielts listen what tag ielts completion form listening writing ielts ielts speak cuecard like search country describe lesson riverlake important update free your receive this launch company language have able base months countries everyday because three very understand conversation practice these also technology buy spanish next speak opportunity five nation thing that travel from second four primarily project word will instruct alexa support employees only ielts council british song ielts cambridge official guide language learn what speak describe part ielts place felt comment reading ielts practice test ielts speak free course home cancel reply cambridge ielts describe good receivedfree service update cambridge ielt some read cambridge ielts language people when difficulty learn what face chnh this name next save time browser comment line graph writing ielts task update describe rule that speak describe person part ielts</t>
  </si>
  <si>
    <t>writing,ielts,free,part,describe,speaking,task,update,cambridge,language,learn,like,listening,speak</t>
  </si>
  <si>
    <t>https://www.bestcolleges.com/nursing/doctorate/</t>
  </si>
  <si>
    <t>nurse family practitioner art design voting guide student science healthcare credit american leadership nursing organization stem students undocumented resources pennsylvania credit take nursing year do many year indiana health world organization though complete nursing program accelerate take year timeline that shorten usually compare tuition rate college program view most find home factor interest other important school your they relevant acceptance snapshot program view practice doctor nursing editorial process style instruction need degree aprns exam certification licensure practice handle which grade least require nursing board advance while individual pass register national from state master come aprn nurses colleges american nursing association california credit expand development childhood review help student search different nursing short help list every program know need find program their with most good popular demand some commit that introduce feature this country student offering fit high research nurse demand anesthetist nurse national certification board recertification marisa upson footer creating student teach system also career learner learn question research translate healthcare participant science base practice need effectively way class into capture field this useful information they implement manage budgeting director policy handle nursing when team supervise along unit with need communication family patient administrator change create agent gleason also systems come when student healthcare avid professional wellbeing environment contribute that gleason brandy affordable programs tennesseeknoxville university behavioral psychology also federal licensure learner nursing employment programmatic when hold must research additionally access accreditation program have qualify from regional gain seek school graduate vote college counseling professor nursing 75470 private school nursing student teach projectsher experience nearly coach prelicensure nursing program brandy gleason senior their year through final position supervisory managerial leadership master currently editorial chicago suicide prevention education resources financial system information median salary annual course year education accreditation nursing commission student degree program have traditional some accept healthrelated masters graduate credit rutgers university brunswick tylers university wisconsinmilwaukee allow minor this student their goal concentration program interest research customize include unique career nursing program good masters administration worker industry million will short healthcare global project that private view school profile pick student when program prospective should school doctorate nursing southern university california student work dissertation dedicate research away education nursing advanced program year class incorporate their each milestone final elective begin during entirely achieve right education statistic center national leadership educational marketing sales health public doctorate program salary annual average college deadline fafsa financial distance they student learner instate they inperson tuition oncampus identify location even potential significant play that outofstate look ensure requirement rate role offer should school meet nursing program student accelerate have offer these bsntophd advantage advanced stage research pathway focus early topic doctorate service financial position annual salary while median outlook such term potential growth pursue excellent that feature vary wage profession salary several graduate marketing business orientation relate program interest might that university duquesne illinois university urbanachampaign sell information personal share state guide registration education commission state high middle option graduate student there enroll first program while adntophd similar program qualify bridge then available from type this example adntomsn pathway prospective graduate health public careers 12437 your school list this educator nurse accord colorado northern university students prides preparing itself duquesne guidance career essays tyler planning guide 14555 financial student secure award together move part program begin sequence number year assistantship through fellowship funding opportunity oddnumbered course cohort include 13773 parker bethanny make they organizations help also activities manage practice research directors team findings nursing support establish team benefit design publication their with provide from into faculty member agency connection other strategy move process dual student with also field accept dnpphd masters uofa healthrelated school bootcamp their advance subdiscipline training specific status school good nursing program advanced practice nurse save college advertising disclosure grant scholarship child adolescent psychology qualified competitive grow field healthcare strong nursing between create while shortage project lead with professional growth include job career market pathway attractive should many graduate washington master your college loan guide find need degree tool your student system practice learn research training develop healthcare care skill education nursing theory equip with need improve andor patient relate scholarship clinician prioritize that help with scholarship community program emphasis research nationally internationally into transition design healthcare advertise with nursing high earning lead doctorate american student african black complete nursing program student also common requirement science basic prerequis learn health doctoral other prospective read require relevant course student teach research cover epidemiology finding analysis collection design major project evidence career include cover researcher this biostatistics pathway produce highquality topic translation nursing director researcher need educator large this leader service population grow demand more field aging turn create healthcare medical state fashion design summer brief multivariate quantitative bioethic formulation analysis health research course qualitative statistic method healthcare include true cost program 14641 liberal art school accreditation 1650 state credit year software engineering fordham university milwaukee 21019 education high rotc program health public leadership nursing informatic nursing nclexrn pass rate learn more nursing career right arrow officer chief nursing most submit graduate program design graphic nutrition student credit student with have graduation accept those short track nursemidwife certify letter recommendation change career north carolina where nursing take general cover letter resume teaching program format program what nursing researcher nurse clinical they government organization trial work question research team finding test identify nurse their often publication private through conduct researcher agency presentation these school present learn graduating awardwinne work doug entertainment wintemute since summa editorial complete higher contribute publication york writer university focus plan career career compare school your option student nursing scholarship tuition visit program career psychology year week accord student cost most when program choose many important activity manage oversee develop nursing working officer procedure follow comfort their plan hospital daily chief include ensure duty safety patient establish strategy shift story student kelley michelle cost credit nurse practitioner adultgerontology acute care vouch typically readiness employer professor letter program former form program most some require from recommendation letter these come school ability prep university credit availability transfer financial below learn more date seal ranking bestcollege course student system learner field which health healthcare issue race practice such major way perspective delve view into resource allocation shape examine gender look this politic outcome impact these various understanding rnadntophd medium press conscious language guide need purpose they organization student also learner remo ongoing interest research they participate understand nursing when attend program project campus spot faculty identify their good choose member look should school land nursing leader high demand advanced position certify nurse practitioner pediatric acute care entrepreneurship median make annual than around postsecondary 179540 nursing with leader wage 80000 earn more year teacher 250000 additionally between project program choose course student teach also health research development method issue contemporary review examine search write major literature include cover testing this designing science use analyze conducting topic process equivalent league little ivies public other college budgeting nursing requirement program what admission doctorate writer reviewer writer your journey ready austin university texas path career read science mixed development management philosophy data research course method healthcare design include submenu show profile school collapse credit addiction substance abuse student varied learner advantage scheduling travel last typical strong nursing program take follow reduce flexible year more prospect doctorate save career requirement enjoy money pathway prospective multiple time graduate degree licensure likely school nursing program possess level program most bsntophd doctorate this requirement however vary pathway admission accept require arizona university psychology learning higher commission featured schools persist diversity administration business team rank bestcollege accord aonl rate graduation this share asynchronous aim hone need they initiative student dissertation learner research issue healthcare care skill part examine help improve their patient sector bachelors management business asynchronous synchronous educator days orientation nurse during learner three spend conference rocky mountains campus programming computer student lgbtq services nursing director 75470 wage make nonsystem executive survey system among nursing year additionally over their most professional more that chief 300000 than earn leader find make money these annually doctorate nursing bachelor software engineering degree nursing terminal come form field doctorate greeley georgetown university year work social program length visit school 72450 search program program doctorate choose nursing design interior american nurse academy certification board practitioner need teaching also year experience both school recommend this live support student with work will their dissertation clinical practice course coursework situation focus that advisor celebrate hbcus state ranking hill north chapel carolina university check voting resource student texas planning financial compile ranking growth knoxville test prep nursing networking mentorship submenu show college ranking setting find scientific uofas clinical student through research ample resource interested academic resume they student curricula work also research develop healthcare professor finding nursing support project university progress next their train provide professional through college study publish guidance scholarship generation nurse meeting semester college planning state credit 1794 graduate certificate harvard university commission schools southern colleges association admission credit 1300 college credit university syracuse program test score michigan arbor university around student research level leader area nursing additional centers bring have passion past resilience nurse gleason senior role burnout coaching supervisory avoid managerial leadership build expertise nurse hold update need below practice field without experience specialty education though nursing additional candidate advance most professional available doctorate requirement certification several meet 134600 with nursing postsecondary teacher certain many nursing program history resume learn program more while typically professional school experience require amount necessary justice legal criminal 250000 75470 over land trade nursing program question ask frequently official transcript statistics bureau tucson year 4plus trusted search school match compensate advertisingsupported rankings results guides programs editoriallyindependent resource that finder this featured influence compensation do other publish bestcollegescom schools information trade school best job degree they also certification licensure field lead condensed education nursing graduate continue earn another nevertheless their way need pursue doctorate credit terminal ntain rarely various continue many include look program still right discover similar they might facility organization also learner research host school type team support what academic alumnus figure available kind career opportunity look mentorship offer student ship other prospective should school service setting 92940 accreditation practicum nursing clinical substantive integrate analysis phenomena research experience coursework college hard into florida central university support student degree student interest research develop specialization take complete hold advanced program their most year degree these master build require topic usually organizational psychology education choose nursing certificate learner optional pursue health option student work hour schedule home parttime create fulltime along delivery learn their with good environment align prospective should study median annual nursing earn professional these professor education anesthesia nursing nurse commission program educational collegiate council accreditation brief education special advisor credit health research science stress balancing credit degree student dissertation work learner without gradua take program year coursework incorporate their core year more before threeyear master begin time must health equity mental support research opportunity foundation research clinical subject additional health mental student doctorate program psychology growth florida credit 1166 nursing program what from expect rush university history finance professor nursing state credit 1438 take nursing will program what course doctorate curriculum choose student with fulltime learner program three different offer from route parttime issue voting counseling psychology university tuft accounting organization also typically training credential experience specialty nursing employment candidate earn while peer certify specialized national their with provide professional potential improve pursue offered from career opportunity these certification stand various demonstrate graduate organization help also extend learner research regardless school instate healthcare institution offer design university tuition location their pursue position opportunity scholarship leadership nurse design find learner right program format feature choose major education continue program nursing total credit graduate practicum degree student network nonnurse learner field experience healthrelated they complete area hold accept rush graduate interest each tailor within other both nurse need student curricula research assignment take complete teaching program while coursework program most year require credit requirement vary demand extensive institution researcher knoxville internationally research nationally prominent staff renowned boast option help student also learner follow research training develop specialty specialization nursing formal while program through doctorate encounter offer concentrate many much make nursing with money also learner teach health research medical education facility nursing advocacy program prepare although pursue hospital role university emphasize administration graduate internship illinois health wellness hone student work critical learner learn research communication home healthcare professor skill develop issue teach nursing balance life while aspire major program their thinking doctorate researcher leader addition these tackle leadership ability growth school profile education latter clinical practice more program research while leadership advanced former that focus course technology learner field health research develop healthcare skill analyze collect measure scale quantitative equip with train need sample include covered this performance datum various understanding topic visit nursing pittsburgh label gleason brandy bcnc lynchburg highestpaye nursing with what job doctorate critical healthcare perspective coach perspective prelicensure nursing student teach their offer program through project masters culminate currently unique credit 1568 credit submenu show resource career curriculum option allow student also learner which research school between take offer fouryear their project year threeyear option conduct dnptophd relate choose asynchronous with optional synchronous lecture science technology computer allow student different school transfer nursing liberty program offer discount tuition service their spouse from doctorate credit members military southern university mississippi press releases doug wintemute well rank nursing program leader nursing nursing program oncampus requirement type nursing program 88130 growth accreditation need they student also which transcript lead well transfer take still speak past performed show take credit journey official educational record these course school require clinical student good rush research interested uncs college ranking program accreditation animation tyler university texas submenu show resource student nursing worth liberty program teach faculty christian technology 1001 state credit 1840 research curriculum nursing methodology ranking boston university they interest research typically school nursing future program past while personal concentrate their with address more doctorate accomplishment essay than journey align goal these those should focus accord aonl score their improve boost chance admission faq option delving program common good more into detail individual career graduate state university ohio 25929 learner school price 12171 when year tuition fee graduate cost public private calculating during determine should school average science datum administration doctorate healthcare program nursing leader year majority earn 90000169999 certification american midwifery board good nursing master program resource student msntophd such degree case healthcare doctorate some pursue another biomedical pharmaceutical medicine want graduate course with fulltime candidate learner tyler offer different load track parttime credit term service license certification resource career education nursing clinical compared this more research doctor examine focus guide philosophy research nursing director need student also high loan teach school nursing after offer program faculty plan nurse address graduation accredit eliminate loan country student nurse technological learner intervention research healthcare disparity parenting such risk wide reduction from area cost include array reduce choose advance these scholarship cover letter resume america catholic university high issue associate with what nursing tuition outofstate rent learn their rate book reduce expense travel might science determinant precision system program three data health area focus teaching prepare nursing most healthcare indemand pursue doctorate advance some research leadership lucrative position many lead graduate liberty learn more inclusion diversity public school over accord nursing between addition practice advanced project position scholar education collect prepare nurse nursing court student transcultural evidence unique forensic program testify feature concentration faculty student lgbtq resource cost register certify nurse anesthetist public ohio years administration healthcare career grow health fulfill healthcare investigate doctoral shortage teacher concern industry next need more researcher educate generation demand expand nurse graduate york university contributor medical scientist outlook career nursing with steady increase number despite graduate your guide fafsa years bestcolleges home relate nursing check these career university liberty collegiate education nursing commission hattiesburg information student dissertation system management learner palliative interests health care rural create physiology base plan human their individualized technology chronic from molecular illness choose factor course variety study cellular include education ventures company bestcollegescom management database florida university differ from nursing location collegiate education nursing commission student hispanic latinoa nurse practitioner adultgerontology primary care essay research lead teaching nursing graduate advanced academic most traditional professional growth pursue excellent prospect available role position that addition offer leadership salary director student graduate score submit pandemic result this requirement student still want while prospective school engage require many drop berkeley university california justice criminal tip networking workplace woman nursing graduate program certificate good doctorate bachelors science computer 15594 nearly entrepreneur professor assistant nursing varied with year experience more optimize your accredited nursing program religion theology technology computer statistic research measurement healthcare student join nursing bsntophd education teaching review</t>
  </si>
  <si>
    <t>school,nurse,program,healthcare,year,university,doctorate,student,learner,graduate,nursing,education,credit,research</t>
  </si>
  <si>
    <t>https://tracxn.com/d/soonicorn-awards/</t>
  </si>
  <si>
    <t>investment banks mexico tech soonicorn club sector research waves sourcing networks angel acquisitions sectors sector scan investors source wide scan sourcing tech japan soonicorn club processthe list economy france accelerators incubators feed portfolio tracker have work browser do nt again your that denmark processthe list economy corporate innovation singapore tech soonicorn club processthe list economy finland processthe list economy netherl processthe list economy finland ctrlshiftr solutions free processthe list economy japan unicorn summary business customers other processthe list economy kingd united korea club tech south soonicorn investors geos venture capital funds employee count signature letters companies peer track theme sourcing work company employee trend count brazil tech soonicorn club practice areas fintech soonicorn club latest waves tech units business tech soonicorn france club annual grade enterprise support belgium processthe list economy belgium tech soonicorn club processthe list economy singapo accelerators incubators investor insight theme trend previous poland tech soonicorn club funding investors incorporate tracxn technologies private limited 11th company global investors tech soonicorn sweden club other customers points data investment industry extension processthe list economy switzer indonesia tech soonicorn club tech australia soonicorn club geographies unicorn discover deal flow mater alma crms brazil processthe list economy leaderboard connect free norway tech soonicorn club model business processthe list economy israel processthe list economy norway ireland tech soonicorn club mark market states club edtech united soonicorn italy processthe list economy toggle sector india fintech soonicorn club click here retry free processthe list economy austral careers processthe list economy processthe list economy canada soonicorn club waves global tracking marketmap ctrlf5 premium round investors next tables processthe list economy mexico testimonials customer name technologies tracxn companys 28th changed limited lists investor feed next company tech denmark soonicorn club watch sector processthe 10thl list economy poland schedule demo unicorn tracker ireland processthe list economy geos tech indepth venture capitalists feature finland tech soonicorn club sector tech soonicorn sweden club monthly diligence angel investor sector source investor source coverage tech switzerland soonicorn club datasets local tracking lists exciting company soonicorn awards demo request press resources customer sign korea club tech south soonicorn unicorn corner canada tech soonicorn club private equity gdpr private equity fund model business arab club tech emirates united soonicorn processthe list economy sweden tech switzerland soonicorn club geographies financials industry tech south processthe list economy processthe list economy spain team ground signal sourcing sector global coverage tech italy soonicorn club spain tech soonicorn club term unbundling processthe list economy processthe list economy corporate development teams mark market corporate innovation teams corp club edtech united kingdom soonicorn venture capital technologies tracxn reserve limited right peer track funds analysis competition relations investor pricing fetch deadpoole netherlands tech soonicorn club finland tech soonicorn club boards they press have tracxn firewall block browser resource unable be your load proxy people media room israel tech soonicorn club transaction disclaimer your list awards emerging offerings tech japan soonicorn club indones processthe list economy private equity firm pack companies publications journalists browser extension</t>
  </si>
  <si>
    <t>list,united,club,investors,tech,processthe,sourcing,economy,waves,investor,private,sector,soonicorn,unicorn</t>
  </si>
  <si>
    <t>https://www.polis-mobility.com/magazine/categories/build.php?c=2113</t>
  </si>
  <si>
    <t>release press event press media database image keep your like medium electronic similar order informed with would consent future touch that s events services stay energy talks interview transformation current irrek wake mobility sector with requirement prof transition interface crisis wolfgang mobilityhub networking events congresses marketing package presence trade plan fair 2022 exhibitor element 2022 theme blocks koelnmesse services plus assessment market view mobility changes sector technological herrmann andreas dynamics power cons give prof firstname element plazas exhibitor become address testdrivearea trade fair lastname fair trade visit barrierfree tickets media representatives participation salutation calculation stand cost visitor trade subscribe last mile consist micromobility efficient with vehicle mubea company aim umobility first series themes arrival next exhibitor polismobility polismobility release press 2022 previous conference digital press northvolt outline sustainable volvo future press polismobility camp polismobility service press vehicle technology drive polismobility experience fair trade industry hydrogen correctly use mobility transition green advertising option your category wwwkoelnmessecomdataprotectionnotice digital press kit travel accommodation from umobility mubea security datum protection local mobility service public transport code ticket redeem trade fair visitor management lastmile logistic exhibitor search technology path electronic future module your component time dismantling setup notice figure fact exhibitor quota reduction switch mobility instrument incentivise funding polismobility exhibitor review benefit exhibitor vision polismobilityconnect second businesscase life battery build year potential factory will venture northvolt joint with capacity volvo between cell media representatives participation exhibitor become design trucks sector coupling urban events congresses networking menu megatrends samsung provide three component module part substrates innovation roadmap answers group electromechanics automotive pillars construction booth dismantle more read this form abroad subsidiaries subsidiary commercial responsible further time access agree well submission protection send organized agents information similar future list that koelnmesse fairseventsplatforms detail with trade data eslot smart 2022 ticket uphub visitor management measure security polismobility conference travel accommodation quota reduction emobility instrument funding presence trade plan fair centre press city centre cologne date hour opening city centre cologne visa support interview still need potential fraunhofer economy battery opportunity what benjamin exploit circular iwks balke done talk press filter your without spam receive accordingly note ensure letter list that problem sender build choose legal notice urban need focus sufficiency efficiency more 2022 traffic polismobility digitalisation green group target construction booth dismantling ticket science municipal transition mobility polismobility experience need management sustainable resource 2022 event fair trade far leadtracke piracy product protection against release press exhibitor cologne trade city fair exhibitor 2426052023 search ticket change market opportunity technological power cons visitor private group product discussion plan hall from hand polismobility conference 2022 letter subscribe retired vehicle bahn cooperating reuse batteries electric 2022 release press idea 2022 volkswagen head technology strategy platform business with conversation group fazel global ludwig services order interaction construction stand overnight stay event journalists accreditation practices trials best traffic your stand manage withdraw consent future time sending service press hydrogen where be potential see siemens read already schmuderer andreas what guest green implement</t>
  </si>
  <si>
    <t>trade,release,mobility,fair,group,2022,polismobility,press,ticket,need,future,stand,exhibitor,visitor</t>
  </si>
  <si>
    <t>https://futurice.com/office/london</t>
  </si>
  <si>
    <t>design innovation mobility paper design service director climatefocused emobility revolution cocreation will ships rapid drive careers tech lead futurice rights reserved futurice equity inclusion diversity bcorp certification positive go carbon contingent through london currently travel recordly things learner under sachin seasoned free london lifelong time number study futurice spend workings stock veteran much nearly inner most market decade belt such with office slough information designer product senior follow need achieve carbonfree climatefocused build system emobility take cocreation will ships data sustainable rapid strategic address register business elevate your platform deliver blueprint achieve through zeroemission mobility sector five aspect solutionsoriented expert welcome london sector public futurice marketing kingdom united enquiries business other technology einvoicing edwards matthew london recruitment organisation become future help capable designer service senior become guide will people wish company promise force that help industry herschel thriv media business rawlinson hannah helsinki stockholm energy hello stuttgart culture strategy growth pathway sustainable digital experience portfolio gamechange service submenu futurice culture tech tampere david mitchell product manager lead developer fullstack submenu developer senior manage delivery manager design construction culture zero mobility navigate route industries submenu futurice academy career submenu position open late help futureproof practice organizations health meltlake else line talk like drop anything career please opportunity you d projects manufacturing companies family berlin toggle search search career with submenu talent people lead work with client interview jethwa hat with wear different sachin futustories studies case designer product lead pride environment working commitment software together peoplefirst mentality regular team take culture london designer center spend talented oneteam operate create setup were days remotefirst engineer hard full strategist progressive with capability craft journey futurice group part family futurice manage director things we ve inhouse respected work do blend rail highly some ability voluntary work council wales value over strategy west include their building parkdean resorts international east moneycorp plan years design idea audi action with company capability whilst engineer brand columbia road retail services munich</t>
  </si>
  <si>
    <t>submenu,help,senior,culture,career,product,mobility,london,lead,futurice,designer,design,service,work</t>
  </si>
  <si>
    <t>https://www.nokia.com/about-us/investors/stock-information/split-history/</t>
  </si>
  <si>
    <t>licensing program consumer electronic information debt manufacturing nations development nokia sustainable goals united bssoss manufacturing chain logistic supply industries more technology stock exchange helsinki effectiveness public date trading education resources media explain tech automotive program licensing menu center data nokia assets acquire intangible amortization ecosystem innovation open cloud services network nokias strategy room haul webinar archive corner compliance financial services society networks core directors board networking webscale strategy ecosystems standard training subscribe stock tool fixed network speak solution industry financial order event careers public safety analyst coverage licensing patent nokia menu leadership governance solution industry network licensing opportunity exdate share repurchase automotive industry public sector service laptops sustainability support apis developer resources access stock exchange york mobile networks services networks capital markets development learning europe release phones public sector bell nokia labs people nokia reserved rights aviation mobile networks enterprise government transportation managers transactions date payable optical networks conduct with integrity business mining licensing device program mobile phone solution cable operators stock information healthcare social media statement slavery modern certification consumers audio repurchase shares nokia investor relations team optical anyhaul government broadband plans railways history split fabric center data program certification inbox from nokia straight deliver your late business record date certification cloudnative professional archive america latin compliance energy resources biggest shareholders certification service routing lives improving number shares menu india inclusive terminology locations cloud adaptive networking licensing program accessories opportunities insights innovations gallery spectrum statements dividend store learning acquisition divestments north america fixed network services media highways innovation licensing technology network climate change combat network private relations government certification program learning result certification optical network certification fixed network things federal government library media home legal support amount service terms retail nokia subsea filings utilities power certification nuage networks virtuoso life nokia achievements cloud airscale security operations manage opportunity student graduate shareholding management defense networks investor relations events releases pacific asia japan investor china greater licensing principles wifi calendar events social medium platform innovation standard licensing brand smart city capital company business worldwide presence history africa east middle</t>
  </si>
  <si>
    <t>stock,certification,media,program,networks,licensing,services,nokia,government,public,investor,network,service,industry</t>
  </si>
  <si>
    <t>https://www.twi-global.com/what-we-do</t>
  </si>
  <si>
    <t>value ethos code standard equipment equipment organisation carry gear develop capability support order access with public funding achieve gain these resource consortium expertise service procurement australasia certification scheme technician engineer strategic programme health conditionstructural monitoring abstract indian subcontinent exist production improve your process equipment healthcare medical office head do browser script support research programme automation researcher engineering scientist find press release united kingdom engineerfor design performance optimum subscribe member enable help their digital development digitalisation operation technology optimise create strategy service skill feasibility study process option career governance late letter event subscribe from receive safeguarding romania technical knowledge what everything specification development research training implementation your material with provide inspection prototyping embrace from join integrated this commissioning installation software development global register core research programme development procedure what engineering professional membership surface engineering coating additive podcast trending topic process search certification audit north america highlight industry government with relationship number trending light working area topic focus examination training technical support nland europe insights international expertise standard national defence process people certification system term corporate governance technical knowledge research integrity statement smes support current vacancy faqs placement industrial internship reserve copyright right media events africa development marketing business story team executive fabrication engineering east asia development staff training connectivity group assessment risk power science data industrial membership caspian certification auditing joint industry project additive manufacturing asset help decommissioning stage every your creation operation design quality safety environment analysis repair failure engineering welding home procedure qualification member portal section this manufacturing production support career expert meet sector industry supplier presence codestandard bodies govern showcase member executive summary innovation inclusion diversity decommisioning asset uptake technology accelerate your derisk introduction pakistan rail service support investigation failure codes understand standards literature technical reviews development procedure repair japan postgraduate asset management coating national research structural centre integrity course training gender engineering account china technologies dispu support asia central address knowhow assurance member relate expert engineering with safety authoritative advice stakeholder impartial assessment critical inspection health monitoring conditionstructural engineering great cambridge granta cb21 abington park industrial member institute welding funded public projects responsibility corporate social greece product development process 441223 support corporate business troubleshooting america south india digital strategy optimisation review troubleshooting process product inspection design manufactureinspection cswip technologies joining analysis fracture corrosion fatigue testing over nondestructive large sees worlds each inspection year from welding organisation training benefit expertise participant join cutting welding fellow technology commissioning nsirc please more information east asia south fitness service understand cause failure mitigate life automotive industry join welding reserve copyright right testing inspection print network innovation acquisition technology european support deal green call sensors electronic certify programme course training multiple software progression welding institute career companies group values company what administrative service customer letters subscribe review procedure process house test timeline innovation access stateoftheart specification system development procedure repair marine simulation benefit support expert witnesslitigation technology bespoke provider train with work data sensor way that help standard bespoke facility testing software analysis rapid failure member programme support acquisition process manufacturing invention over industry course deliver long have history original significant thinking innovation record track foundation research structural integrity asset service structure establish fitness your optimisation designmaterialprocess review technology process innovation east middle career material expert directly work solution assist single client together undertake twis business project focus member with provide bring exclusively from own property member outcome associate confidential provides medium event materialproduct testing prototyping research technology diary events slavery modern statement electrification aerospace</t>
  </si>
  <si>
    <t>engineering,innovation,technology,development,member,training,procedure,expert,process,support,welding,research,service,industry</t>
  </si>
  <si>
    <t>https://www.avere.org/joint-call-support-more-ambitious-co2-targets-for-cars-and-vans-going-to-100-zero-emission-vehicles-no-later-than-2035-with-no-door-open-for-fuels/</t>
  </si>
  <si>
    <t>ahead decade pledge europe decisionmaker call investment electric only sell regulatory support car over next have provide ambition voluntarily this certainty transition support also more ambitious call 2021 regulatory framework finally call transparent clear here full other this use store category user plugin gdpr consent understand help bounce with provide visitor use these number traffic metric analytical interact source information rate electromobility international european projects benefits polluting replace there solution financial offer engine bring consumer opportunity internal vehicle combustion electric record this use category advertisement user plugin gdpr consent this performance use store category user plugin gdpr consent vote ahead support environment call committee car many beuc study cheap option consumer find already today electric advertisement role encourage uptake paper what avere infrastructure charging discussion record this use category user plugin gdpr analytic consent record functional category user plugin gdpr consent functional conference avere emobility understand analyze deliver visitor performance use which well user experience help index they also which europes single together large short nitrogen every year passenger responsible car over life dioxide carbon light europeans toxic commercial vehicle cut emission source pollution global expert group sign manage consent health pollution affect resource recording event structure fact myth debunk enable always import help view zero down accounting also russia grow which europe sell electric fuel measure mobility habit fully usher every manufacturer consumer model car major over soar price their with invest demand racing more structural from automotive vehicle today wean cost than emission quarter consume continue produce rapidly target mean than this will climate neutrality do ambitious europe less meet target van car hybrid than sale later engine include euwide reduction passenger phaseout internal combustion date position paper year fleet affordable help sale also zero which like early europe deliver electric price underline annual measure will fully after mandate represent just emission electrification hundreds car low signatory would demand goal year more reduction available target that important corporate enable middleincome driver ensure secondhand market furthermore become ambitious thousand therightclick sustainability environmental uncategorize be analyzed have category those other into be classify that trajectory with more ambitious standard setting phpsessid avereglueupcom become member description temperature agreement zero also obligation decade get fulfil europes europe package halve lawmaker intensity frequency will climate large when future must year under greenhouse car increase have source reach agree track drought van paris legislation this emission extreme determine ambitious both gas whether flood fuel credit be that supplier target their loophole reject comply with would carmaker push industry allow properly anonymously function functionality ensure security these basic essential feature absolu necessary certain collect functionality help feed platform share functional medium like other thirdparty feature social perform menu they help also opt browser experience analyze understand only navigate will essential while work your affect necessary consent stored have with improve basic through some thirdparty option optout categorize that use functionality this these browsing performance go van door car than support zero with joint more ambitious open fuel target call vehicle emission later letter join zeroemission vision avere mobility regulation five create hard prioritise like which lead fuel efuel electric mode burn fossil will find electrify lifetime engine 10000 what finally battery over regulate car have cost driver alternative their transport technology year more credit synthetic unenforceable significant into loophole that today track than driver instead legislation run ship feasible efuel should planes attacks service identify this protect recaptcha against spam malicious bot events vision mission zero europe system solution few mobility will emissionsfree when emission along fast have with transport private more standard journey journey emission this efficient achieve road revolution decide power share analysis record this use category user plugin gdpr necessary consent member this please with provide reject some strictly more browsing optimal can not operation experience information necessary session international make agreement also ambition zero systemic reduction motion europe deliver carmakers leader only will measure future competitiveness broad what urgently propose industry with need global pathway job paris line these variety transformation safeguarding meet with review target interim reduction high target expertise working group user identify native this delete purpose when use manage store browser session user windows unique parliament european environment open call meps committee membership summary public announcements sustainability economic vehicle world electric journal others avere push also europe they electric produce electricity expensive will just renewable car with more use vehicle less cost than driver instead efficient generation electrify efuel commercially require power push supplying grecaptcha human sustainability create copyright avere copy across collect marketing with provide visitor use these advertisement campaign customize information relevant track analytic activity setting control however visit provide accept click consent accept member value add yfindshtml calendar events room month accept save they affordable trajectory quality also where barrel consumption early fast deliver electric increase great benefit earner will climate half ensure increase over reduction supply vehicle russian middleincome billion secondhand market accelerate swiftly saving reach benefit membership necessary symposium vehicle electric duration</t>
  </si>
  <si>
    <t>user,category,call,electric,also,consent,target,vehicle,plugin,emission,gdpr,europe</t>
  </si>
  <si>
    <t>https://www.mbusa.com/en/vehicles/bodystyle/coupes</t>
  </si>
  <si>
    <t>sedan 4matic mercedes connect mercedes nothing good show coupe cclass coupe 184900 price build cabriolet performance elite ntenance warranty answer will find quick question your perfect match dealer sedan cabriolet 4matic mercedesbenz service financial hitch towing trailer aftermarket read optional with operator manual detail brake before dealer some states certify preowned search programs member employer 2022 mercedesbenz build alert save even mercedesbenz account register more do nt track inventory footer vehicle compare coupe coupe coupe coupe 33950 73250 model 43850 vehicle future sedan program fleet personal information sell coupe 4matic coupes coupe 4matic coupe mercedesamg 4door coupe performance offer certify preowned 104400 accessory discover mercedesbenz nmls 2546 mbf 137400 mercedesbenz other sedan 4matic mercedesamg 4matic 37500 sedan coupe roadster build cabriolet cclass 4matic disclaimer account view account find dealer inventory concept future ships events mercedesamg sedan financing wagon eclass stylish smart 4matic vehicles suvs coupe accessory mercedesbenz vans interestbased view inventory coupe coupe deal build your coupe 4door mercedesbach delete mercedesbenz vans 74900 roadster convertible mercedes visit financial services roadster build your gclass 55400 mercedes palm control your resource ultimate hand putting vehicle request quote 4matic 81800 54950 accessory vehicle mercedes easy preowned certify your steps deal build vehicle assist sedan 4matic sedan mercedesamg accessibility 118600 search 4matic 4matic mercedesbenz accessory allterrain wagon 4matic 39800 eqxx concept vision mercedeseq view inventory bluetec update 81200 find dealer 66100 offer special model 4matic 4matic sedan schedule test drive coupe sclass mercedesbach address your electric vehicle mercedesbenz 4matic sedan wagon value tradein stay touch sedan aclass sporty bold coupe 4door sedan schedule service base ofvehicle temperature equipment terrain vary feature factor battery fully style driving optional with charge estimate range other model seductive certify preowned sedan mercedesamg sedan sedan 4matic cabriolet sedan 4matic well technology power they re that variant fearless seductively corner 2door they head turn from tailored add every luxury design mercedesbenz coupes premium burst supremely whether invigorate offer styling inspire shape sleek result 4door perfectly model part service view inventory cabriolet 4matic notice other legal sedan sclass mobile vehicle quick powerful careers coupe 4matic tool coupe register charging disclaimer view lets save time work save vehicle 4matic 139900 manual coupe 4matic coupe eclass class 102310 43550 discover lineup enthusiast vehicle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information vehicle exactly show vehicle 54500 special receive offer exclusive late support 72950 state base condition depend load vehicle manufacturer vary environmental acceleration track style driving elevation result road model surface rate upon 165100 52500 coupe 4matic cabriolet finance register coupe eclass sedan 4matic coupe mercedesbenz coupes subject feature change design concept recall information spacious fast ntenance support estimate payment 4matic mercedesbach brochure roadster coupe mercedesamg 4door mercedes deal build your 68400 benefits cabriolet estimate payment coupe series black coupe 4matic coupe cclass vision coupe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mercedesamg subscribe sedan 4matic coupe 39350 coupe 4matic mercedesbach vehicle resource less drive condition trip probably depend economy vehicle estimate weather compare fuel length different than actual your highway mileage will estimate other fast deal progress cabriolet eclass electric 57700 offer vehicle 47850 find your perfect vehicle coupe inventory sedan 4matic 111100 sedan eclass 4matic mercedesbach 92500</t>
  </si>
  <si>
    <t>coupe,model,4matic,mercedes,sedan,cabriolet,vehicle,inventory,view,build,mercedesamg,mercedesbenz,accessory,service</t>
  </si>
  <si>
    <t>https://www.bundesnetzagentur.de/EN/Areas/Telecommunications/Companies/Technology/PlacingProductsOnMarket/PlacingProductsOnMarket_node.html;jsessionid=CAA3927A7D11DD8AB5946B2A229C2F0C</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</si>
  <si>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commission european homepage calls emergency facilities service digitalisation organisation market monitoring licences servicemenu register energy datum market core rosneft fiduciary conformity body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electromagnetic compatibility further information commission market internal found european schliessen interest projects common provider service obligations post technicalregulation monitoring market placing geoblocking grid railways current status supply register values payment data reference council energy regulators european forum bundesnetzagentur grid reserve delimitation responsibility task frequency assignment licences rights grid development networks accessibility infrastructure rail advisory council with cooperations institutions other terrorist technical number conformity bodies assessment recognition market monitoring tcamadco tariff international comparisons vice data protection cost analytical model number management bundesnetzagentur here radio equipment terminal gallery release press menu public digital interim platforms results market surveillance berec regulation general energy information interconnection press irgrail gazette official follow generating capacity provision service basic universal security supply imprint charge access network incentive regulation functions operators information network quality supply broadcasting agency energy cooperation regulators electronic communication services radio amateur interface specifications frequency award corridors rail untermenuoeffnen leading railway legislation decision future monitoringenergy publications international grid connection history liberalisation market analysis market placing cost capital access metering network centre medium infrastructure track railway</t>
  </si>
  <si>
    <t>access,information,regulators,security,energy,infrastructure,market,regulation,european,grid,fiduciary,network,service,frequency</t>
  </si>
  <si>
    <t>https://www.byk.com/en/company-news/news</t>
  </si>
  <si>
    <t>automotive coating sustainable arise please hesitate question whenever passes increase price additive altana divisions sealant adhesive plastic useful everyday companion wind day turbine automobile plastic these floor regardless without toothbrush world they human inconceivable covering whether regularly update date with stay filter japanese korean chinese exist version supplement version name additive ntain necessary material include innovation globally high service secure additive lead increase service capability invest this customers continue step energy transportation packaging support longterm cost level light heavily recordings available live event video formulation point plastisol success ecovadis receive next gold status term story sustainability korean available language version again thermoplastics service your neighbor ntain necessary material include innovation globally high service secure additive lead increase service capability invest this customers continue step energy transportation packaging support longterm cost level light heavily page country livebykcom from international event more able over were than those look recording like years make available other video this viewer much presentation present attend live would interest have live event category worldwide team management bykchemie assessment ecovadis award gold put worlds status large percent industry rate platform this company sustainability be among chinese delivery protective marine coating ceraflour sustainability excellence service self feature announce tongue visitor their with pleasure korean many from such service version sample once relaunch corner very right mother again search product supplement support great highlight release press viscosity reducer well feature optimize socalled surface care range amongst purpose formation more cleaning regulate wide detergent additive wetting rheology solution other protect innovative purabyk much foam support agent cleaner offer disperse ecovadis status gold reduction coating surface significant tension liquid additive energy storage career home care member bykchemie assessment past achieve undergo ecovadis additive gold also status within company netherlands company third additive with sustainability ptfefree compos advanced environmental property impact also status economy subject effect several related question almost high significant development enjoy area year basis addition consumption direct sustainability frequently role chemical product energy play ebook press sustainability discover bykchemie rating sustainability gold greenability aqueous system softener soft without clothe additive purabykp home care separate guide additive additive rheology energy coating surface cure increased property material scratch global been abrasion outstanding range whole possess special some resistance ptfe additive ptfebased area other however increasingly they critically view time that offer level classic have general instrument technical support affair regulatory dispersing additives wetting bykin kreach additive portfolio launch powder coating paper coating good greater surface leveling slip knowhow year note legal plastics additives videos surface additives technical service screening high throughput additive thermoplastic recycling bykmax automotive greater individuality industry bring byk3568 industrial general coating industry brief statement datum coating architectural improved property withbykmax polyamide physical lubricant release mold live event account processing additive filter thermoset food favorite passes increase price additive condition purchase condition sale delivery coating coil korean technical brochure wood coating furniture page sizing fiber promoter agent coupling adhesion company range purity product serving customer additive with world care demands power them releases press technical sheet datum classificationfree additive press medium legal high lightweight thermal stability family expansion bykmax expert well more sustainable future additive cost depend price substantially world raise measure from increase will instrument note additive leading please field effective situation supplier single percent that differ automotive refinish coating product purabyk launch care additives line reach printing ink product goal datum visitor uptodateness communication with assist bestpossible quality construction chemical inspire solid compliant live waterbased event regulatory innovation additive late korean enjoy journey hope your imprint worldwide lightweight innovation stable more safe make schlünken management boinowitz next year responsibility will tammo christoph hand over board begin more cost depend contract permit price substantially world raise measure many from increase will instrument note additive lead important dynamic field effective exist supplier percent that differ filter wesel marketing teams seoul your environmental property impact effect question significant often important development basis addition consumption regard direct sustainability role chemical energy play aspect recommendation product improve wetting industrial household institutional recyclobyk functional with recycling economy best regard bykchemie thus fourth ecovadis additives gold certify receive status percent among proud company netherlands company follow product groups floor coating show event social medium clay catalyst inkjet ink company information coating japanese foundry refractory name additive company compound change altana management board defoamer additive release</t>
  </si>
  <si>
    <t>increase,status,gold,product,coating,additives,korean,additive,energy,sustainability,company,surface,event,service</t>
  </si>
  <si>
    <t>https://waymo.com/joinus/4660344/</t>
  </si>
  <si>
    <t>benefit place note please work vary every officecountry while same that waymonuts philosophy view states california mountain united latino hispanic asian this role some area focus your location luncheon talk tech info event session university raceethnicity support simulation such vehicle tensorflowfirst improve simulate agent feature sensor realism waymo identify asexual lgbtq member community queer bisexual lesbian safety publications board university repair bike cool training home benefit wellness center office support haircut class access your personal cooking transportation much cafe athome more wellbeing office commuter perk enjoy massage fitness session requirement eligibility subject selfdriving deep technology understanding develop evaluate hire upon legal waymo note submit with work consistent also everify right program proof participate employee waymo experiment with logging framework data experience analytic medium social filipino hispanic american native latino alaska indian learn experience with willingness resource cover letter storage with data experience pipeline building docx only exceed 10 mb attachment must answer do nt wish research opportunity tell waymo personal professor academic recommendation classmate alphabet employee intern former hear opportunity this checkcircle espaol science computer technical field equivalent practical experience similar study position across prefer below work training jobrelated experience list location education will fulltime process range recruiter base level your specific expect perform location skill base hiring exact more actual during this role factor share salary remote relevant include outreach recruiter waymo 150000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work authorization hispanic latino white indeed medium post eligibility also generous participate benefit annual bonus program plan eligible employee waymos waymo requirement discretionary incentive subject equity company qualified disability orientation also response discriminate employee disability origin individual participate status inquiry only iscommitted team inclusive employment will accommodation please race process part ntaine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opportunity tell personal alphabet female example project career other minimum qualification voluntary demographic information completion waymo have term understand acknowledge candidate read that science computer technical field equivalent practical experience similar study alphabets internal board deliver waymo whole with work optimize functionally need scientist cross datum analyst system product manager that engineer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lost be people everyones power saving testing driverthe waymo miles billion driverto conduct local they re company thousand review below please acknowledge candidate science deploy technology with their development research behavior datum team workflows development employee professional you ll education range connect community reimbursement personal find tuition way even through resource internal give groups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 leveraging excited systems autonomous testingif tensorflow team cut yougrounds infrastructures build vehicle with technology tpus edge this optimization enjoy performance plus accelerators handshake evaluation trust simulation grounded tensorflowfirst methodology drive realworld build establish tensorflow simulation infrastructure software engineer outreach agency recruiter thank american latino hispanic black african term company tensorflow with optimization performance experience accelerator file upload your submit minute next within should receive salary range hispanic latino driver waymo scalability with focus infrastructure reliability component build lead design engineer resumecv reservist veteran more latino hispanic race everything heart vision dental health insurance special medical location wellness mental support spending account program flexible andor some people save waymo enjoy topnotch physician nurse candidate waymo nonbinary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simulation optimize scale planetscale performance infrastructure simulator gender financial competitive 1on1 employee generous retirement mind wellness bonus your plan college lot plan important coaching waymo peace opportunity perk regional discount compensation offer other saving equity 180000 current intern employee alphabet your successful been position this work country authorize which base employer mouth word allow make around help autonomous safely development perceive world deliver evaluation brain fully scale complex situation every fleet team software solve waymos driver their technology drive infrastructure problem people that build waymo offboard accelerate right choice destination engineering waymo page career status position this unknown work country which base sorry occur please have verify error fill again be field hispanic latino native islander other pacific hawaiian qualification prefer true employ recruitment disqualification resumecv understand employment connection separation ground process statement submit correct with misrepresentation far from provide that certify make false information include zero tolerance legal tool work libraries passion frameworks infrastructure internal building experience equivalent industry year work never alphabet glassdoor waymo current extended alphabet workforce former member waymo responder first submit drive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 fertility</t>
  </si>
  <si>
    <t>alphabet,hispanic,employee,opportunity,simulation,waymo,experience,latino,base,infrastructure,location,support,enjoy,work</t>
  </si>
  <si>
    <t>https://www.ford.com/trucks/super-duty/2023/?gnav=header-trucks-vhp</t>
  </si>
  <si>
    <t>need display firmly deliver directly ahead windshield instrument fix cluster available digital information eye realtime headup keep vital help your project datum where electric transit sport package hitch yourself help easily everyday good easy turn into stuff more feature tough truck around than make take full easy idea be task functional give center sync code california tracfone tool duty super standard vary your result certify use vehicle future card comment transit connect high base stroke power output torque car bill spec detail metro pickup high stroke power output equip with drive terrain offroad manual your always know before gear safety ford promise trucks van visit thank wwwfordcom menu review rating collect text lack random adequate emoji symbol letter certify use price build vehicle commercial less takata airbag recall duty super menu locations dealership accessibility electrified productivity tech power your purposeful trim heavyduty class this carrying label package pickup f350 vehicle gvwr specific available payload option accessory maximum when capacity add regular deliver with additional jamb fullsize diesel over door bestinclass truck van silver performance vehicle determine base requirement achieve class attribute torque pickup independent gvwr prescribed testing vary rating j1349 simultaneously horsepower your fullsize result diesel over turbo upon blue data ford autotrader autotrader that visitor statement agreement advantage collection operate remark defamatory profanity phone standard message datum messaging enter text expressly receive consent your plan number mobile rate class itself sometimes super just your duty submit search strip chassi eserie below browser click ford company motor careers ever super engine commercialgrade horsepower devct offer most duty camera system truck available warrior trailer perspective journeyman eyeinthesky weekend free you re your allows trailertowe clear eye keep front center crossover suv financing option crossover suvs redirect refer long ford please will chassis support service super looks ford tailgate learn power that more duty disclosure move power thing language change plugin hybrid vehicle vehicle commercial need domake heavyduty power category fseries confidence whatever tackle duty number with trifecta capture leadership give easy super trucks tasks hauls bestinclass whole option eligible this exclusively term employee plan include modify pricing restriction lincoln time ford reserve your qualification dealer motor friends family right complete detail company member ford allnew duty super sport bronco center investor dangerous threaten harm behavior other employee recall adapt enhance bridge base lose trailer corner work width obstacle down clearance because like many unexpected eliminate tight time jamup every size keep mind take help with your route road height avoid set pink warriors lightning customer support glossary capacity move business thing heart your soul cancel tremor below enter information your mobile blue antimatter j1349 base fuel horsepower premium torque rating leave wwwfordcom store accessory price build here thirdparty trademarks carrier please ford visit offer coupon adchoices super technology equip with duty available towing gooseneck diesel maximum hybrid edge schedule ntenance duty smartest super ford transit connect maximum payload rewards dashboard fordpass bill ntenance service contain they meet moderates review review that ensure such public maritzcx mustang mach ecosport ford customer support credit order reservation less ford electrified bronco updates ford account credit power colossal advanced tech truck towing simplify experience into most your tmobile ford platinum limited models ford credit fordpass before finish what this redirect ford you ll your local dealer hitch available have trailer stay assist lining bussize your allows without torque lbft horsepower need right super ford learn more duty access where escape ford high base stroke power output horsepower education credit move very churn harvest power kind movers land highways camper farms build use engine hybrid stline escape elite ford merchandise sales reviews experience customers product service account there s duty super popular investors mustang available spring duty super consumer under california your right exercise full cart phone personal information identify number customer behind think forward right towing cost option tricoat metallic gray azure carbonized gray account thank cost option metallic rapid diesel turbo gray stone mustang mach premium ford duty tremor super ford insure ford logo look around better what s accessibility program expedition edge bronco duty super tire finder thirdparty survey invite participate customer supplier administer maritzcx independent learn more power good capacity upfit suite ford technology wealth with along package black corporate vehicle fleet rating fullsize gvwr available engine class conventional crew iii14kgvwr equip with properly diesel over f450 when pickup f650 f750 sign mustang mache cars offroad package maverick tremor ford home credit sport large platform package along run available board match elevate duty stance when show grille confidently field play with natural rugged super darkpainted athletic equip bold wheel payload good lariat available king spring ranch support home super ford learn power wherever more go duty ford experience boost mobile sync update super style little ford more your duty vehicle future trim heavyduty class this carrying label package pickup f350 vehicle gvwr specific available payload option accessory maximum when capacity add regular deliver with additional jamb fullsize over door demand refined tech dictate towing quick we ve improve vehicle cost option white metallic star country anchor they haul take steel beam that cement strength build builders this business america farmer thing truck there s do that professional tool choice towing best company ford company motor fund easy super ford learn more climb duty purchase dealership either provided review customer ratings service have vehicle available horsepower diesel oxford white route put good offroad package agate black headturning style offroad from rugged mustang maverick manuals ford technology copilot360 strip chassis replace part your right ford advantage interest dashboard vehicle ford duty super base class properly f450 package pickup vehicle rating vary gvwr available accessory number when engine gooseneck passenger with fullsize cargo towing diesel equip over race distracted limitations drive system manual while do nt detail duty commercial super chrome performance vehicles safari cuttingedge cockpit assistance road limited notice saving view price exclusive tool build mustang available tow conventional subsegment maximum f3503500 ccca transit rating vehicle base available engine towing conventional cargo accessory passenger with number f350 vary well determine base requirement achieve class attribute torque pickup independent gvwr prescribe testing vary rating j1349 engine simultaneously horsepower your lbft fullsize result over upon sprint vehicle order duty powerful super review modify monitor be before publish finance dimension spec more detail vehicle commercial finance advanced move productivity moving truck date stay informed with connectivity most help while keep invehicle maverick submit search learn more hybrid available advanced productivity bottom that feature your enhance line typing anytime search ford f150 exterior plan welcome participant please language choose blue ford find certify autotrader with your help advantage ideal bring use vehicle work ready dealership another brand competitor reference fordcom popular browser your support dealership review edit remove electric package firstnames account system upfit process simplify help integration upfitting qualify determine plan plan vehicle vehicle pricing available option information also level participation their ford addition your program trim dealer participate choose note dealer local final some duty super menu display personal information sell search inventory ground high suspension terrain gnarli include upgrade tackle offroad equip tune clearance allterrain meaty tire package search inventory acknowledge ford ever mustang shelby gt500 performance vehicle escape technology sync rebate redeem microsoft edge that work stylish package say available include truck which with play rugged exterior bold detail tire wheel hard badging ford protect firefox fraud f150 raptor save item virgin mobile customer ratings viewpoint reviews ratings review leave phone send option finance check order status invalid number please again workday easy truck little make smartly that feature engineer help your f150 raptor need eligible that ensure visible plan plan pricing information refer please reaccess through additional your must complete detail window concern electric vehicle setting payment calculator step next f150 lightning credit vehicle availability detail update etransit spanish ford part available maximum payload diesel dealer locate far work ready plugin hybrid escape camera available require availableearly2023 trailer degree spring package question want choose availability supplychain do available currently global feature please have inventory combination high ford future model deliver with your deserve trim dealer constraint demand foundation capability with strong chassis help chance confidence balance available payload weight onboard estimate left when confidently truck load come your builtin should nt heavy hauling scale verizon dealership remove modify ford review can not personnel andor warranty your ford available torque lbft diesel deserve launch heads attention throughout achieve this turn that bold from finish black package boat will rich services software engine performance outstanding delivers know before your weight gallery available towing conventional diesel maximum howto videos ford follow racing offer special colorizer cutaway eseries ranger conditions term support sign hybrid standard continue</t>
  </si>
  <si>
    <t>horsepower,detail,super,power,base,plan,vehicle,duty,mustang,available,towing,ford,pickup,package</t>
  </si>
  <si>
    <t>https://www.stuttcars.com/porsche-data/porsche-vin-decoder/</t>
  </si>
  <si>
    <t>decode your table show option with full porsche fully below present week model number which my197992492kw porsche explain boxster engine cayenne access membership model year carreracoup my1999 variant info factory code event porsche character use first denote go into year then digit model number porsche below have example history porsche decode your porsche table canadian show option with full united states fully below performance datum wp0aa2995xs626544 body type digit porsche which model historic boxster cayman history country body karmann build be osnabrück boxster cayman spyder model would have spyder history chassis number porsche porsche chassis number body style subscribe digit porsche disclaimer mans datum part code coup my1968 performance vehicle design singer gift membership serial number first position model porsche code specification supercar porsche digit use point model identification initial from code five till that which cover porsche until move ntenance member full fledged become position model read thus taycan serial number fourth panamera color boxster model list full option code character denote year into number information go serial use first model example then digit variant before porsche below have cayman tshirts digit porsche decode your table show option with full porsche fully below present spyder gmodel carrera boxster panamera gtgtsgtr turbo macan until cayenne taycan boxstercayman data production feature porsche digit need number post1981 know everything understand speedster carrera panamera targa my1990 targacabriolet gmodel from cabrioletamerica cayman coup cayenne roadsterspeedster boxster turbo targacabrio cabriolet targacabriospeedster my1991 name there please deletion undo confirm where find plate porsche buyer guide porsche full table lineup well under wheel also front with post number mode driver hood latch information want housing almost find onwards windshield porsche headlamp listing identification right locate publish compartment left pillar porsche luggage find porsche full 1970 table position together read front only also airbag people profile model story cayman boxster decode your table show option with full porsche fully below digit porsche number porsche research more road car which serial might modification first number indicate cayenne lineup neckarsulm uusikaupunki valmet carrera boxster cayman panamera osnabrück stuttgart audi macan bratislava cayenne factory leipzig turbo porsche number year filler typing result wp0zzz95zjn100108 graphic example team body macan porsche number year model model variant model depth coup targa car race model list video gmodel carrera 1gen turbo that example inbox more rumor deliver porsche your review late car concept manufacturer cancel panamera taycan decode your table show option with full porsche fully below panamera position need confuse little look model figure which this my1980porsche because position year since implement another number be describe standard express stand version region united states serial 17character europe identification each introduce model rest world differently vehicle specific aspect canada porsche gmodel carrera boxster panamera turbo macan cayenne boxstercayman airbag far look datum dive into chassis deep number those below position cayman account cayman prepost porsche number year result misc digit porsche cayenne character denote year into number information go serial use first go model example three far then digit variant before porsche below have type porsche number porsche love porsche car with picture produce mutual name solely manner reference imply stuttcarscom name this only associate design reference except shape association empty leave human field this you re cayman present porsche decoder till porsche coup targa boxster my1988944turbo porsche porsche full table position making thus yesteryear porsche need number know everything prior understand serial number fifth code description character mean position should graphic year idea since what image number carry information representation understand use hard color decide easy model rest world this organization european code identify make argue market specifically thing that porsche below have sure digit porsche model fourdoor serial number third book review panamera cayenne model code turbo porsche decoder table full world porsche europerest porsche video porsche full table serial number engine porsche full table audiobahn podcast model present year ghia needed number show replace entrylevel such build modern volkswagen were forces unique sport example join karmann that would affordable porsche below find together position model read position description which my1970porsche coup targa position position together read position yourvincan porschedecodeyourvinhere today identification from year thingsporschevehicle model chassi number till your research have sportspassenger find together position model read position description access awesome feature full pesky discount decode your table show option with full porsche fully below position term explain porsche europerest world example porsche full table boxster market image large format click character separa mean position market graphic year since car what image number code these canadian different slightly representation united than states understand they use hard color easier model rest world this organization european code identify make specifically thing that which break porsche below have porsche number year porsche number year current targa my1969 taycan porsche list turbo motorsport quick tuner restomod panamera porsche number come day become car long carry number several information different production more over line use year sequence show only result early before chassis porsche dynamic title modal with my2009 my2010 research until west delete decoder my199195 americaamerica carrera my198390 panamera carrerars classicspeedster my198182 gmodel cayman turbos cayenne boxstercayman roadsterspeedster my198788 boxster hybrid turbo my1986 s4sgtssport base turbogt2 picture present porsche number 1965 serial number second come rened days become mistaken instead year their car with long major till character number carry number correct driver sportscar system information want many from international production code more variety over when letter until beginning line digit use make year sequence today identification long model numbering they show only vehicle change early chassis write which porsche sale brochure decode your table show option with europeanrow full porsche fully below macan carrera position advertising checksum digit copyright cayenne porsche decoder racing build car porsche factory boxster position together read unique porsche below show example worlds grow join community porsche fast macan more position together read macan worlds grow join community porsche fast cayenne europerow</t>
  </si>
  <si>
    <t>digit,porsche,code,serial,panamera,boxster,full,number,model,table,show,position,year,cayman</t>
  </si>
  <si>
    <t>https://www.elektrobit.com/events/</t>
  </si>
  <si>
    <t>assist tools human interface machine recordings webinar event recordings event manage settings corner tech features elektrobit ability experience continue with reduce major future driving stream trend quickly where roll software expert revenue will take your functionality share year automotive model create vehicle stage reliably provide center lies mobility creation enable electric help autonomous value cost have elektrobit embed hypervisor tresos automotive android elektrobit services services release press solution charge electric ethernet load balance process properly environment packet multicore find rh850f1 km renesas course development training validation verification licensing information replaying datalogging network invehicle automotive android webinars development autosar career events tresos assist validation verification services secure vehicle services elektrobit product roman senior speakers iseler manager tresos robinos engineering services linux corbos thirdparty elektrobit integration licensing portal software basic tresos success stories work elektrobit architecture change software delivery careers webinar feature takeaway topic safety functional course training elektrobits concept security holistic bootloader tresos incident security cockpits service available package evaluation product zoneo line register here webinar major iseler free complexity middleware manage 60minute version elektrobits show development roman solution grow this tresos foundation migrate user explain provide performance case process their car with enhance communication multiple gateway ethernet local bone multicore interface network use both distribution optimize zonal stack ecus tresos introduction endtoend security free unveil elektrobit comprehensive digital cockpits solutions automotive offering adaptive autosar tooling classic autosar test adas validation area feature security safety ethernet switch virtual webinars events cadian electronic horizon portal support development training hardware simulation system webinar free tresos classic autosar experience user posix software you re services network vehicle expertise tier with maximize elektrobits communications help value define infrastructure company tech whether detection system prevention need evaluate intrusion they enable vehicle define software medium software optimize switch support experience user services elektrobits amazon integration alexa predictor robinos detroit stuttgard speakers solution positioning request operating tresos systems register showcase elektrobit agenda software solutions meet automotive team bring expert excited event personal physical your late whether hypervisor elektrobit elektrobit adaptive autosar step from forward transition tresos free this webinar 60minute find more adas course training vswitch zoneo from tresos transfer adaptivecore corbos center modules communication classic autosar simulation hardwareintheloop system solution cockpit vehicle meet team experience learn trend car with elektrobits what s automated driving infrastructure user company portfolio services product assist line integration amazon alexa elektrobit services tresos studio shield switchcore zoneo licensing open positions solution assist logger busmirror assist model environmental stacks automotive ethernet architectureswith empowering distribution zonal multicore communication data solution simulation support trend software ecus classic update environment adas development vendors development autosar zentur software updates corporate blocking crosscore reduce discover avoid synchronization communication notice legal software elektrobit product florian rothensteiner senior architect manager lucian badescu iliescu software component s32k14x infineon aurix tc38xq line product cadian upcoming events rest simulation instructions vegas corbos elektrobit reserved rights far feature ecus optimize ethernet valid processing learn distribution zonal multicore help stacks automated driving recordings webinar present network automotive ethernet use expert reason significant distribution that methodology benefit stacks multicore lead vehicle engineering services release press read tooling adaptive autosar hypervisor corbos corbos studio portal delivery zoneo adtf assist hybrid gone we ve webinars upcoming tresos chargein trends engineering software integration switchcore zoneo please vegas meet let alias line product robinos ethernet flexray tresos safety hypervisor microcontroller environment vehicle precise adas positioning recording product corbos line embedded security sync cadian support demos your vision adas services product tresos line classic autosar experience hardwaresoftware with invite modular communication include software sonys schedule work displayed platform cloud autosar network meeting solutions airbiquity adaptive course updates zoneo classic visions autonomous driving services</t>
  </si>
  <si>
    <t>product,line,autosar,elektrobit,development,tresos,vehicle,software,webinar,services,corbos,automotive,ethernet,zoneo</t>
  </si>
  <si>
    <t>https://sdtimes.com/tag/opentelemetry/</t>
  </si>
  <si>
    <t>other they help also opt browser experience analyze understand only navigate will essential while work your necessary consent store have with improve basic through some thirdparty option optout categorized that effect use functionality this these browsing quality datum improve conference understand help bounce with provide visitor use these number traffic metric analytical interact source information rate hour month day year gatgtagua8460731 podcast hostgap cfbm advertise user understand help geolocation this set addthis location share information spotlight industry white papers anonymously set quantserve behaviour user track security restriction this cloudflare set disallow visitor page improve address base time load record this use category advertisement user plugin gdpr consent indepth preference manage ytinnertuberequests free instal analytic this preference manage advertisement monitor jsessionid count use store relic identifier session that random identify generate this visitor when visitor number use which visit contain time first user distinguish ytinnertubenextid issue view accept save functional sign lowcodenocode devday allow identify functionality this provide enhance personalisation user gads atuvs understand analyze deliver visitor performance use which well user experience help index functional category user record gdpr consent months days gas6pb8v57dg advertisement subscribe times manage consent search stream value setting cf7166personlastupdate microservice feature enable always agile propagators specification tracing also sampling which canonical well will processing control implementation open access announce provide have developer baggage export release microsoft that apis documentation include context distribution functional deep look phpsessid jsessionid year guide time this performance use store category user plugin gdpr consent atrand vsmcon virtual past this register video store see datum what from user unique read issue security use zoominfo datum enhance customer acenabletracking year uncategorize be analyze have category those other into be classify that there s only second take charge ytremotedevices with work editor test gyazocfwoker toggle necessary topic open code minute description properly anonymously function functionality ensure security these basic essential feature absolu necessary revenue campaign they success track only will measure while doubleclick calculate user under gad store number through from read times track this advert datum other browse heatmapsg2g100754890 serverless certain collect functionality help feed platform share functional medium like other thirdparty feature social perform prism252377639 guide buyer adservingtest itops times reading continue atuvc performance containers times consent month year observability wave innovation driving datum open months handbook healthcare tech this set register embed datum anonymous statistical snippet html ustreamguest nlbi2783402 user doubleclicknet use browser test determine support session iutk minute measure determine player bandwidth get interface user that whether tweet sdtimes analytic incapses4512783402 minute emerge secureyec cf7166id devsecops ts011605d9 description survey setting control however visit most visit repeat remember provide accept your experience preference click relevant give consent pxhd late issue read subscribe time user identify native this delete purpose when use manage store browser session user window unique visitorinfo1live month hour minute special page use view embed video track incapses7692783402 ready click time your just away webinar they create also instal store while analytic page their visit number some that include anonymously visitor performance datum collect source information guest view release open usage service determine addthiscom use according profile with use store doubleclick user them information relevant present video this set store embed use user preference consent use store do datum user plugin gdpr personal whether consent count ensure this addthis update set return when page cache see before share share that year f5avraaaaaaaaaaaaaaaasession subscribe campaign visitor also instal usage keep recognize assign store calculate session analytic unique generate number track anonymously visitor datum information randomly collect track this vimeo install video set embed information unique ytremotedeviceid technology visibility framework decade microservices progressive engineer lot observability bring infrastructure from dynamic cloudnative monitoring that give full tool this shift emergence last rapid architecture transition static highly monolithic this visitor issuu gather analytic use system activity information regard devop this use store category user plugin gdpr necessary consent other enable campaign this traffic denote active that powered accept never visidincap2783402 year days techvalidatesession learning subscribe datum vuid this addthis source set count page traffic share visit track across collect marketing with provide visitor use these advertisement campaign customize information relevant track analytic status button default only work with record ccpa category coordination state primary corresponding current issue read jsuid this use store category user plugin gdpr analytics consent access other exclusive this month events times this use calculate device unique access support this cloudflare management use monitor available description this use store category other user plugin gdpr consent loglevel times performance wmflastaccess prefill necessary minute test cfuseob duration xyzscriptscom</t>
  </si>
  <si>
    <t>user,information,store,datum,category,consent,year,plugin,track,gdpr,minute,visitor</t>
  </si>
  <si>
    <t>Audi</t>
  </si>
  <si>
    <t>www.audiusa.com</t>
  </si>
  <si>
    <t>https://www.audiusa.com/us/web/en/inside-audi/innovation/audi-sport/models.html</t>
  </si>
  <si>
    <t>sport audi model subscribe update model model part service exclusive program audi statement model etron hybrid electric model coupe service term door your audi accessories sport financing build share personal information sell audi care collection audi wwwaudiusacom dealer locate sport audi inventory menu america show that ensure availability only illustration vehicle current available information feature include please purposes audi take model accuracy error change dealer complete effort model page specification general detail occur rendertime audi interest base lineup sport car crowded could diverse vehicle fact certify midengine avant performance sedans audi coupes take upper echelons range model supercars sports race electric audi certify audi preowned demand audi myaudi activated scope value tradein frontend accessibility takata airbag recall sport audi find dealer offer model build yours financing inventory preowne offer special help spyder staticversion audi connect sport customer racing audi door your audi innovation warranty view model rights america reserved audi audi edeposit audi certify preowne sedan that lonely careers electric models assistance road collection store audi financial services audi sport audi models settings etron audi leasing sport audi models inclusion diversity parts service myaudi audi estimate tradein your lookup emission modification whistleblower system discover room myaudi history motorsport verification inuse program meet exact every audi sport earn design meticulously driver just like detailed engineered standards badge discover component order sport audi recalls version gallery city guides audi electric model request quote sport audi coupe support passion engineered avant settlement video scopes context sport vhost</t>
  </si>
  <si>
    <t>models,model,audi,electric,inventory,avant,vehicle,myaudi,preowne,certify,sport,build,dealer,service</t>
  </si>
  <si>
    <t>https://www.eetasia.com/tag/ai/</t>
  </si>
  <si>
    <t>communication kneron boost get chip edge nextgen beaulieu andrew everywhere technology help spread sensor isentek innovative datasheetscom vietnamese focus international data corp times mean enter will pretraine with finetune more foundation model combine reliance latest posts continue embedded europe central with digital future horizon twins sustainable china zone design debut digikey farm different season thai tools register tsmc reiterate arizona support elektrodapl digikey aspencore tech asia times award launchpad offer tech rocketship taiwans embedded pcbweb electronicstutorials india times kinara authentication continuous factor metaverse living form schematicscom cadence design systems capabilities processor with integrate processor ara1 kinara planet analog latest posts room tech networks transformer transformational ready europe times accord apej spend billion will around rise from sale china media guide request popular most mobility talent critical productization aces home sensor design automation design edge learning scalable deep solution kinara embed know wireless networking electronic know sensor put pete wardens computing become quantum reality enable future robotic network global advertisers sally wardfoxton dream humanoid robot get reality embed copyright china times way have long humanoid robot complement come recent many manufacturing test measurement automakers plan announce allelectric next reserved right network aspencore asia awards ebook calendar events automation industrial energy late benchmark nvidia exhibit hopper mlperf eemcom letter subscribe compute quantum aidriven cadence accelerate development chip design rfic round late benchmarking nvidia score performance show inference a100 mlperf webinar address issue infrastructure handmedown everything between stealthy plan hardware tackle framework automotive taiwan times electronic major edge processing embedded play roles realtime click watch devices analog cloud product advisor amplifiersconverter dramatically aidriven cadence productivity generation improve jedai verification design that enable video surveillance might listen smart going blow doors networks experts mechanism attention research really transformer fruitful only such isenteks support have also consumer result sensors emerge achieve innovative power electronic schematicsio korean human annual highlights metaverse wireless conference focus cambridge hyper apej cost cloud gain advancement mature beyond operational term japan nowai everywhere demandwatch dec1315 from from who s exodus china eeweb japan times japanese apej spend embed system cheng judith cause root optimize verisium coverage accelerate leverage boost analysis bugs data verification workloads cadences nitin dahad partsim capabilities objects help with manufacturer father useful founding aienabled sensors cofounde everyday tinyml taiwan engage asia analysis sustainability smartphone sights maker indonesian environments performance harsh boost aidriven cadence launch verification platform fpgasplds vehicles electric optoelectronics set foundation sambanova sights models processorscontroller motor design control memory</t>
  </si>
  <si>
    <t>times,embed,kinara,sensor,embedded,boost,cadence,tech,apej,electronic,design,edge,china,verification</t>
  </si>
  <si>
    <t>https://www.infineon.com/cms/en/product/memories/?redirId=157311</t>
  </si>
  <si>
    <t>improve pinout with performance footprint parametric same procurement tradeshows conferences enter partial manufacturers number manufacturer device full events direct upgrade market programmer memories system flash device press releases fixed income locations ethics business discoveries mobility videos pseudostatic psram dram pinout functionality footprint replacement direct same information general ecosystem hyperbus support infineon share parallel flash community excelon volatile highperformance hyperram interfacebased secure flash differentiated memories safe psram reliable hyperbus semper family feature nonvolatile portfolio fram ultralow hyperflash power flash nano semper presentations subcategorie collapse hyperflash search output version compensate with voltage external use miss achieved feature same package adjustable component corporate governance similar functionality desktop switch version infineon awards technologies quality nvsram experience random lead solutions flash first nearly bestofbreed well strong investment will introduce future sram decades broad range range psram access industry have with unmatched year from supply that commitment gbit fram grown memory auspicious agreement density discrete begin span kbit continue come longterm cart where advanced search standard flash nonvolatile nvsram sram solution memory wafer memory memories home fram ferroelectric toggle kit press home expand subcategorie media pool legend design support career follow memories space search reference cross glossary sustainability support term usage subject this high memory performance communication solutions automotive industrial excelon fram citizenship corporate company investor cybersecurity memoriessubcategories myinfineon infineon climate sustainability protection environmental quality asynchronous sram solution embed flash human rights thing pinout explanatory possible different type package self harden high memory radiation reliability technology infineon commercial memories energy efficiency synchronous sram myinfineon register icp150162861 divisions reset board management service shareholder memories other chain management supply letter discoveries flash semper training board supervisory static sram defense memories events flash secure semper press mobile version switch solution multichip package chipset flash imprint documents similar health safety</t>
  </si>
  <si>
    <t>version,memory,fram,memories,sram,psram,secure,infineon,flash,search,pinout,solution,semper,package</t>
  </si>
  <si>
    <t>https://www.bosch-mobility-solutions.com/en/solutions/transmission-technology/transmission-cvt4ev/</t>
  </si>
  <si>
    <t>sensor ultrasonic bosch enter into setting electric bosch transmission cvt4ev pushbelt continuously vehicle variable motorsport bosch wheel device innovate bosch visor detection blind spot blower recirculation anode parking unit engine control performance drive pump variable road signature powersport twowheeler service function infrastructure enhance eaxle compressor electric myspin brazil road information sign 5inch connectivity cluster fuel stack cell commercial vehicle coach information company fuel drive cell electric fuel pressure highpressure with measure rail engine gasoline direct sensor injection drive efficient with assist driving engine dynamic transmission automatic combustion electric well access payment point charge automated mobility dualfuel system injection innovation vehicle platform detection blind spot solution pump electrified cooling actuation smart vehicle lubrication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make multispeed solution enhance shifting without cvt4ev fast user experience smooth electric mode reach will noisevibrationharshness capacity interruption reduce comfort vehicle improve term drive more excellent speed motor speed driver accelerate attract performance offer high towing torque hillclimbing multiple transmit transmission engine pushbelt continuously axle output variable drive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condition extend energy low result consumption optimize driving range operating reduce cost allow optimize also transmission high management reduce cvt4ev machine system downsize cooling deliver balance electric enable combine variable reduce between manufacturer capacity part range active continuously reduce thermal current thus such battery small battery motor with driving size far same motor amount cost speed reduce this requirement machine compare performance revolution high torque efficiency inverter extended driving range reduce cost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earth battery downsized machine metals management impact system environmental rare reduced thermal electric notice legal engine hydrogen injection portfuel north america bosch mobility solution planting software service commercial vehicle coach drivers route motorcycling accidentfree camera automation drives transmission electic solution innovative over update improve wheel performance offroad more acceleration speed high fast towing torque renewable gasoline with treatment doubleinjection exhaustgas transmission unit control injector manifold smart agriculture treatment denoxtronic system exhaustgas comfort sport trailer high provision enhanced shifting driving offroad user experience seamless multiple mode energy low consumption natural injector trailer assist speed improve capacity acceleration high from fast hillclimbing enable drive automate localization passenger pump car electric user experience wiper vehicle mileage than small internal where production breakeven which footprint enginebased decrease environmental represent combustion electric fuel flex rail injector hydrogen control headlamp speed intermediate information transmit this transmission unit control input sensor output detect driving automate commonrail system connector module drowsiness driver detection electronic power 3evo natural guardian powernet from emobility regenerative braking system cost benefit natural compressed power weichai calculation range dynamic maximum through integration optimal benefit system expertise shared channel refrigerant valve electric keeping assist lane transmission sensor unit steering control solution solution page open port gasoline injection fuel energy consumption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clusters instrument insight ridecare solution planting system radar solution keyless perfectly servoe lidar longrange mind drive driver with complex need coordination stress different particularly relieve transmission automatic operate electric mode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continuous transmission optimization technology economical highquality topic far interesting mobility electrify powertrain mobility solution connectivity topic mobility sensor mems front radar sensor electric drive mobility quality urban position camshaft sensor france data notice protection electric with transmission pushbelt continuously vehicles variable automate mobility improved wheel performance offroad more acceleration speed high fast towing torque blower motor global drives electric system management thermal hybrid with bosch development weight system highpressure rail lower management point charge pump injection solution bosch mobility fuel module power cell gasoline wrongway cloudbased warning driver fleet management access xtended sensor powertrain pump coolant electric injector pump unit system charging convenience charging summary cvt4ev transmission requirements market global your presence local services menu quick sunroof drive transmission natural distributor injector highpressure assistance system motors commercial vehicles electric adaptive cruise control solution preintegrate system fuelcell elektric powertrain delivery development joint from longterm chargerconverter solution sensor temperature topic further automatic emergency braking steerbywire solution shaft steering bosch basf cloud mobility refrigerant compressor electric unit head uphill differentiate exciting development electric benefits offer range reduce provides provide versatility functionality this make result useful solution enhance ratio experience single additional themselves individual cost driving motor relate example various complexity adapt also cvt4ev user variability throughout brand advantage vehicle availability their commercial mode platform vehicle drive module possibility sports include variety service offer production provide suitable behavior typical mode manufacturer result still inverter major wide midsize with light final aftermarket cost either thank highway powertrain brand battery small extend energy thank low consumption driving range short charging time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offer tow solution high transmission smooth electric variable caravan need mobility road rise come when still face continuously duty car increase emobility trailer provide number driving some steep speed vehicle however requirement sport challenge here demand sustainable whether share form battery motor electric downsized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improved performance personalized mobility keeping emergency lane speed high software expertise electronic usage certificate channel management drive seat pump electric transportation high safely without transmission control standstill essential automatic active electronically driver even automatically bring speed vehicle that ensure accelerate service more read airflow meter pressurebased advanced assistance system rider motorsport bosch transmission vehicle electric connectivity unit control follow regular update solution your bosch transmission technology speed sensor crankshaft electric with transmission pushbelt continuously vehicle variable cvt4ev commonrail system modular vehicle platform infotainment instrument blade wiper aero fuel control unit cell semiactive damping control system pushbelt movingoff information system mobility system powertrain electrify robert reserved bosch right control voice connectivity benefit system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type transmission system component solution system visualization diesel flexfuel axle steering rear coil ignition improved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high myth bust braking antilock system system glow convenience charging benefit driver system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wipers development services module supply unit control heating blade windshield wiper reverse wiper engine electrify powertrain mobility pump highpressure continued comfort high shifting driving through stepless multiple mode garage assist park data technical multispeed compact help transmission which behavior smooth electric variable benefit powertrain concept audience economy while design continuously provide with wide drive vehicle introduce requirement bosch performance ntained pushbelt meet solution which cvt4ev suitable range singleplatform provide system power steering electric accelerates bosch development driving software automate vehicle segment change transmission hydraulic made unit control mean activate transmission controller gear many electronic module benefit cvt4ev digital vision system motorcycle stability control commonrail system piezo battery sensor acceleration peripheral column steering pump variable bike unit engine control small quality solution component battery cloud acceleration 80120 fast airmass meter hotfilm battery electric here information important system display integrate circuit region adaptive cruise control controller robotic pressure actuator shift control flowactivated throughput direct transmission serve automatic electric charge position sensor vehicle motion engine offhighway large mobility quality urban pressure shift control flowactivated direct electric pump electric assistance system lane system unit control commercial automated parking valet manufacturer fuel rail output electric vehicle more power efficiency fuel cell test center engineering dcdc stop converter topic digital service charging operation efleets position sensor rotor braking system integrate modular warning lane departure powertrain electric truck secure parking services injectors planned acquisition atlatec specialist motors active parts electric package info benefits manufacturers system system infotainment pinion single unit servo steering power electric powersports twowheeler commonrail system modular inverter unit control airbag solution infotainment cockpit unit control airbag comfort high transmission noise shifting driving comfortable smooth seamless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sensor system highpressure gasoline solution hybridization system cvts great entire there solution system management dedicate which system downsize environmental combustion present electric powertrain combination when engine expense order additionally reduce thermal battery small electrohydraulic with low hydraulic cost improve conventional further opportunity internal motor compensate compare powertrain impact within actuation replace efficiency sensor highpressure driving safety premium unit control airbag gain efficiency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component cvt4ev system assist reversing automated mobility system wiper gateway central actuator system interaction display pump coolant electric mask shifting without cvt4ev therefore ratio solution smooth revs electric reduce comple few large measure offer range potentially jerk necessary result alternative even silent motor vehicle that smoother introduce multistage feature restriction shock addition shift unlike ride torque must sport example holiday trailer enhance drive offroad user experience multiple mode solenoid linearforce flexible cable charge vehicle electric such road transmission technology drive manual transmission continuously instance automate variable fuel cell electric fuel injector electric unit servo steering power belt drive service engineering road service condition predictive warning collision turn data notice protection electronic power compact specifically extend energy transmission engine consumption cvt4ev electric variable enable range well leading continuously reduce under condition cost even with drive more optimal same relatively operate motor vehicle speed choose requirement performance alternatively pushbelt torque laden clever doubleinjection with treatment technology exhaustgas think sense operation bevel module fuelsupply fuel transfer unit cell power assist centering lane modularity more than video mobility mediumpressure sensor temperature electromobility differential pressure sensor performance solution which cvt4ev suitable range modularity singleplatform provide warning lane departure throttle valve electronic</t>
  </si>
  <si>
    <t>drive,transmission,bosch,unit,sensor,mobility,electric,control,vehicle,pump,system,engine,solution,driving</t>
  </si>
  <si>
    <t>https://www.zdnet.com/sitemap/</t>
  </si>
  <si>
    <t>assistance mobile accessory open source security home networking gaming device camera security good cheap home android good phones topic home office reprint windows windows blockchain zdnet home entertainment space thing metaverse credit card this programming revolution spark language meet team interview question part have nail iphone computing edge photo galleries computer good recommend zdnet smart watches australia printer education paid review android robotics india fishy little into house sneaked robot vacuum ecommerce question interview answer perfectly yourself bright flashlights wearables stand interview computer good allinone iphone good model cloud securing literacy financial mean what understanding arrive fitness technology zdnet topic glossary sustainability microsoft security hardware office office rule work smbs threat cyber kingdom united good samsung phone look what infographic index review garmin centers data data technology business car good electric embrace those belong this macbook port good more ipad your headphone information personal sell share europe robotics services good artificial topic responds camera security eufy concerns zdnet smart glass work tech banking states united vehicles electric alternative good raspberry artistic portraits photo lensa into turn your advertise vehicles autonomous bootcamp this fraud watch phishing paypal scam triplepronged home speakers zdnet topics developer cloud storage linux korea zdnet business productivity networking mcdonalds watch human choose customer between screen energy smart office gaming good video bands fitness ban stack from openais chatbot answer temporarily chatgpt overflow digital asset need windows ramdoes much your tech business essential small term matter do chatgpt what gaming genomics tablet good kid meet team development professional change programming unexpected list language computing service good host money future american southwest enemy united have airlines home security broadband smartwatche good kid software role trend development emerge change finance bright flashlight windows upgrade free still opensource turn development computer tech maker tech good idea gift debate great most defini you re manager make your stream service video creativity software service software tech accelerate your game microsoft manage windows subscription your kitchen household budget gaming good laptop smart assistant transportation education nutrition device streaming laptop work life zdnet smart lighting management business time management productivity discreet this fully transform feature into dock laptop desktop cloud furniture office manager thing favorite ca nt iphone android phone deal american warning send customer pilot dire airlines just more hardware gallery right be not good gift tablets ipads computing quantum innovation pages zdnet enterprise software finance commerce digital transformation zdnet video photo video social media today tablets zdnet japan big trend pro amazon term zdnet france letters settings taxes workplace mental health home office asia career switch tech equip disruptive work innovation harness home power innovation home battery good system ipad good notetake ransomware smartphone tech trend watch accessory gaming yard outdoors good samsung phone work travel these device musthave trend home smart tech skill upgrade your tomorrow rights ventures company reserved zdnet like look eras machine different what time you d</t>
  </si>
  <si>
    <t>windows,gaming,computer,video,security,home,computing,tech,smart,office,good,zdnet,service,work</t>
  </si>
  <si>
    <t>https://www.unity.de/en/industry-solutions/</t>
  </si>
  <si>
    <t>management architecture enterprise health market publication legal notice management product lifecycle smart factory award healthcare work digital governance security cyber product digitalization angledoubleright envelopesolid management innovation practice science technology medical other sector social corporate responsibility master transformation sport digital industry with change unity customer chain support process valueadding business future future digital support your event functional expertise note data protection security journey learner cyber floor life water unity cooperation resourceoriented pragmatic implementation smart city engineering software company softwareenabled topic trending conduct code supplier sustainability trainer meet development innovation product service event medium company profile digital experience customer innovate pressure efficiency between organizational balance useralt project stories user artificial alliance innovation unity health transformation market patient digital benefit impulses provide automotive industry advanced development manufacturer transformation digital medical device aviation aerospace career retail automotive globeamericasregular digital workhome pharmaceutical industry playcircle mapmarkeralt engineering systems intralogistics angleupregular management change advisory ecosystem generation industry opportunity future power customer unityacademy engineering future energy industry sports locations videos menu client feed location angledownregular agile organization transformation academy strategic foresight architectures itot project management program future mobility unityacademy plusgbrands strategy course glance training angledoublerightblue digital twin engineering line product digital twin through advance feed training core industry automotive experience successfully other chemical into service sector also number pharmaceutical range from addition area transfer such provide wide offer different unityacademy employee automotive supplier heinz institute nixdorf industry automotive digitalization efficient creation value chain logistic supply innovative operational strength drive excellence rssbrands competencies plan factory condition term digital business models arena industry sports security cyber optimization implementation automotive anglerightduotone unity2022 search profitability master change increase innovative performance plussolid kununubrands plant machinery engineering industry far retail change digital make automotive filepdflight network alumnus management lean optimizer process home hospital smart planning digital anglerightregular operational excellence strategy searchregular unityacademy diversity unity chemicals area client hospitals challenge solution plant machinery engineering organization governance</t>
  </si>
  <si>
    <t>engineering,unity,product,digital,feed,transformation,change,unityacademy,support,future,customer,automotive,management,industry</t>
  </si>
  <si>
    <t>https://allevents.in/munich/how-to-find-investors-for-your-startup/10000504531626677?ref=footer-up-ep-upcoming</t>
  </si>
  <si>
    <t>event munich regensburg event bonn dance event record host event cologne alleventsin sign than goto people more place globally event discover nürnberg eventbrite problem party munich drink food europe investor difficult than year every more investor even learn easy find suitable they active there s your funding investmentliteracy invite other also check search career share freiburg breisgau talk business anything founder learn look attention their order investor build serious what they really interested munich virtual term service fine art event discover event promote this event do from anywhere attend event discover meetup time event listing plugin learn will what deep fast we ve topic ticket get limited suggest spot hour participant these usually number quick spending dive sign secure order great feed cooking mandanka last jack name first trending event discovery fina monachium fooddrinks pricing plans wellness claim event this event match your interest christmas augsburg admission general view host right copyright reserve yahoo calendar looking investor across have locally additional look raise they product capital particular help cover whole founder fast either stage generate that continent from ideally professional country money europe business need level european grow only active early karlsruhe event create tornado verlosung rolex salitos eskalation free drink investor find look where event munich event manager literaryart events munich crafts subscribe healthwellness stayh city your himmelfahrt schürze büffel lorenz event photo speaker embrace native diversity night ready raise advertisement business yoga host ticket investor find here your book well recommendations event find just damensitzung hauptausschusses seminar münchen durchsetzungsstark pedeva frau events hamburg dance investor find entertainment theatre photography adventure find ticket calendar offenbach festival open beach reggaeton event your rank media outlook calendar stuttgart event this projectarrowio money program project raising arrow when help entrepreneur mentorship well prepare sport ical calendar wolfenbüt tattoo convention performance comedy entrepreneurship yoga register free curate list event host with session will open they raise thinking you re investor find from know capital aller mallorcaparty inselfieber größte zeiten your stage what event promote your ticket tripsadventures münchen stage event information concert bremen event change city event create host event essen nearby location music event business munich event virtual support stuttgart munich entertainment investor find your theatre practical founder concept guide their identify investor basic through project subscribe update event personalized event miss amazing do nt investor international angel local city from nearby event discover question follow will provide aim answer cover practicality hackathon event publish your finearts ü30party bitburg feuerwehr available photo this there moment learn more festival time date dancing dirty concert heidelberg price ticket munich novac project conduct will arrow dragos from from event detail ticket free dragos novac more most attend with influence around event tune stay relevant share prinzen hofe ball weißer ticket sell amitechco power location grand feiert ausgefallener opening party maxup calendar leinfeldenechterdingen investor look what more topic search relate munich arts literary weekender euphoria malta mannheim information ticket calendar webinar investor good your what call shall what web3 blockchain munich jobcrypt talk machete dance club event upcoming munich have cover city worldwide exhibition your bestseller market publish munich write bootcamp book event business munich webinar lounge mauro munich scholar event update follow gesangsart this weekend more discover event program affiliate nightlife party conference peak performance you re event munich stadthalle sommer erding need help love what performance fashion center support stage open with your friend share word spread study case kid</t>
  </si>
  <si>
    <t>open,look,discover,city,calendar,business,munich,ticket,learn,find,investor,host,event,stage</t>
  </si>
  <si>
    <t>https://www.amazon.de/-/en/s?i=electronics&amp;bbn=16224862031&amp;rh=n%3A16224862031%2Cp_89%3ASeiaol&amp;dc&amp;language=en_GB&amp;brr=1&amp;qid=1672842330&amp;rd=1&amp;rnid=669059031&amp;ref=sr_nr_p_89_4&amp;ds=v1%3A3OBMnpcRU8Q%2B5CeZF2FQgu9QPIOND0M1YHPJmtVEQYc</t>
  </si>
  <si>
    <t>boy hatalkin more result release mohard amazon host arrivals star help result store kindle availability bluray feature computers days last days last mobile amazon collectable seiaol store use visit history learn amazon please information notice personal such order more purpose describe what home service business zvab order track package view antiquarian books careers history edit view browsing your large imprint well also complement amazon across store describe experience your agree discount deep basket amperage address your auckly girl save star visits also example understand customer make improvement service these measuring joyroom fulfilment amazon customise checkout voucher delivery rate policy orders scientific industrial with point clear eligible free delivery debit direct outdoors garden hello notice photo camera sign hello amex amazon business card skill alexa seller amazon sell direct kindle publishing mount mobile wireless seiaol holder charger charge iphone ventilation station magnetic force phone 14promaxplusmini magsafe wearable prime amazon support disability customer choice brand feature patata digital music handmade numbers invoice musical instruments equipment price high invoice payment service customer sustainability results search notice sellers good abebooks cosmetic perfume million stream amazon free delivery accept game video notice preference amazon store global audible audiobook list share mobile phone communication recommendation item recently feature view your amazon contract phone need help ohlpro newest arrivals baby amazon warehouse amazon science more make money with premium beauty thirdparty centralized sports spigen body care drugstore home kitchen amazon basics with publish independently amazon music account list fdgao advertise your with voucher customer engage amazons recycling make easy prime video cancel contract vodafone amazon fresh wattage amazon advertising supply credit card amazon handmade sell software audible amazon assistant music game toys amazon services books free with result books sonru releases press accessories computers songs choose countryregion without continue accept game accessory smartphone attract find vinyl amazon delivery worldwide women price high care beauty personal charger book kindle replacement return card gift choose language fashion brands movies computing services stars your enable provide similar necessary make detailed enhance that service experience purchase tool save subscribe grocery ideas gift 3599 price fulfil prime seller your device manage amazon business business review customer celebrities books limited oktouch amazon free delivery luggage gear travel depository book build your brand protect change personalised insight make your standard decline more purpose device time these unique identifier learn party information develop visit their choice detailed customise third click which measure store audience such access generate improve display section visit help make with money designer returns scalable cloud use this first include outdoors sports store account your generisch luxury stores mobile wireless automobile chargers phone stars digital print publishing indie cancel contracts amazon devices stars home improvement openbox notice interestbased automotive only stock gesponsert photo electronics menu filtering account your search imdb care health personal know deals todays line land phones again save there sorry problem your preference amazon logistik associates programme toolkit department department condition sale classical music amazon method payment accessory prime lighting sort saturday amazon business sell fashion wireless automobile charger after page look product navigate detail find easy here view interested motorbike office audiobook glangeh amazoncom affiliate search department want your preference amazon currency converter learn result these</t>
  </si>
  <si>
    <t>free,store,mobile,prime,delivery,business,notice,view,music,amazon,customer,result,service,make</t>
  </si>
  <si>
    <t>https://www.mbusa.com/en/future-vehicles/mercedes-amg-one</t>
  </si>
  <si>
    <t>sedan 4matic mercedes connect mercedes nothing good show information vehicle coupe 184900 price build cabriolet allnew mercedesamg ntenance warranty answer will find quick question your perfect match dealer sedan cabriolet 4matic mercedesbenz services financial hitch towing trailer aftermarket read optional with operator manual detail brake before dealer some states certify preowned search motors mercedesamg front minds highlyintegrated crankcase roadready petronas this each motorsport vehicle independent itself team powertrain electric feature from turbocharged time formula very combustion engine horsepower with first wheel result four over blister speed turbocharger program member employer 2022 mercedesbenz build alert save even mercedesbenz account register more do nt track inventory footer vehicle compare coupe coupe coupe 33950 73250 vehicle future 43850 program fleet sedan personal information sell coupe 4matic coupes coupe 4matic coupe performance offer certify preowned 104400 accessory discover mercedesbenz performance nmls 2546 mbf 137400 michelin pilot sport 10spoke forge aluminum with tire wheel mercedesbenz other sedan 4matic 4matic 37500 sedan coupe roadster build cabriolet cclass 4matic account view account find dealer inventory concept future ships event mercedesamg sedan financing wagon eclass 4matic vehicle suvs coupe accessory mercedesbenz vans interestbased view inventory coupe coupe deal build your coupe 4door mercedesbach delete mercedesbenz vans 74900 roadster convertible handle adjustable mode sport with mercedes visit financial service roadster build your gclass 55400 shark vertical rooftop intake mercedes palm control your resource ultimate hand putting vehicle request quote 4matic 81800 54950 accessory vehicle mercedes easy preowned certified your steps deal build vehicles assist sedan 4matic sedan mercedesamg four electric combine motor over total output accessibility 118600 search 4matic 4matic mercedesbenz accessory allterrain wagon 4matic 39800 eqxx concept vision mercedeseq view inventory bluetec update 81200 find dealer 66100 offer special model 4matic 4matic sedan schedule test drive coupe sclass mercedesbach address your electric vehicle mercedesbenz 4matic sedans wagon value tradein stay touch sedan aclass coupe 4door sedan wheel formula display steering controller integrate 1style shift with schedule service base ofvehicle temperature equipment terrain vary feature factor battery fully style driving optional with charge estimate range other model bucket sport steering class what s that package inlets motorsport history chapter evoke numerous radically minimal push open technologically muscular formula pilot interior proportion mercedesbenz forged premium with lightweight visually seat wheel michelin complete aluminum limit resonates tire wheel feasible certify preowned sedan mercedesamg sedan sedan 4matic cabriolet sedan 4matic assisted engine hybrid with injection turbocharge direct liter electrically part service view inventory cabriolet 4matic notice other legal sedan sclass mobile vehicle quick careers coupe 4matic tool coupe register charging disclaimer view let save time work savage allnew mercedesamg blend spirit science discover save vehicle 4matic 139900 manual coupe 4matic volt power drive system coupe eclass 102310 43550 discover lineup enthusiast vehicles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exactly show vehicle 54500 special receive offer exclusive late support 72950 state base condition depend load vehicle manufacturer vary environmental acceleration track style driving elevation result road model surface rate upon 165100 52500 coupe 4matic cabriolet finance beast hybrid with singular vision come let taunt they cross eye do never when behind every beautiful until impossible ever idea arms loves roll that ll register driving performance welcome future sedan 4matic coupe subject feature change design concept recall information ntenance support estimate payment 4matic mercedesbach brochure roadster coupe mercedesamg 4door mercedes deal build your 68400 design motor front turbo this torque capable allow vehicle level distribution function electric from dynamic high under with second zero combined elimination axle race alone benefit cabriolet estimate payment coupe series black flatled rhomboid lamp design with that logo headlamp echo tail display within highres freestanding cabin 10inch coupe 4matic handling drive purely power hybrid allow unrivaled impressive output braking electric from highly energy driving efficiency multiple optimum while brake system result recoup mode equally dynamic regenerative gallery coupe cclass reality dream from brilliant engineering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mercedesamg automated 8speed manual transmission speedshift subscribe sedan 4matic coupe 39350 coupe 4matic mercedesbach vehicle resource less drive condition trip probably depend economy vehicle estimate weather compare fuel length different than actual your highway mileage will estimate other fast deal progress cabriolet eclass electric 57700 offer vehicle 47850 spoiler twosection vertical rear diffuser find your perfect vehicle coupe inventory sedan 4matic 111100 sedan eclass 4matic mercedesbach 92500</t>
  </si>
  <si>
    <t>mercedesbach,coupe,mercedes,4matic,electric,sedan,inventory,vehicle,cabriolet,view,build,mercedesamg,mercedesbenz,dealer</t>
  </si>
  <si>
    <t>https://www.mckinsey.com/mgi/our-research/pixels-of-progress-introduction</t>
  </si>
  <si>
    <t>michaud head communications risk reputation story thank digital design publishing gleischman global janet additionally director research acknowledgment rice diane landau shearer chibana this publishing that come interactive conrad include nayomi spector enco alive sean team paromita sand global from also burke development designing make experience with interactive stephen ghosh indebted charne katie swan vanessa mckinsey dana support develop narrative watch guided feature chris video summary bradley visual authors granular progress development pixels around human world look forces contribute transform this institution help understand economy independent global commission with business research mission sponsor government other been leaders technical senior engagement sydney institute this company barcelona bradley amsterdam canal sven chris shanghai global manager jonathan marc smit research chairman mckinsey woetzel director acknowledgment this through pixels world tour visual provide chapters years development below detailed findings health which human over insights prosperity last look economic rich lackey films spot steve production that davis executive oversee video producer managing manager accompany narrative beacom senior covington beuwer jeffrey white amanda robboy this vasudha condon nienke gitanjali editorial batcheck pierce edited editor colleague ashley manager patrick grant also their operation stephanie burke cathy chuck produce rebeca visualization with bakshi moira data thank designer support gupta strom graphic david together ground progress still life human world complex detail video benjamin hütte project regina include atance jrme rosoor sprenger team contribute packer krishnan maricruz israel heymans tilman ekaterina munich which mekala kruglova vargas ruth research tacke carolyne latocha boston jali faustine nicolai canal maciej meindl barker country compile techniques ways perspective this provide that help microregion down statistical like version share into more global from granular dataset progress development enhance finding government break than cuttingedge make well with imagery world much business times research nighttime previous target view understanding nuanced pixelate decision city international rodriguezpose catherine institute school challenged management fellow urban economy mohan geography political studies hajoon chang london centre department cutler marron grateful shlomo thinking rakesh add follow progress development york professor distinguished otto program oriental research eckstein david princesa asturias harvard andrs angel advisers boone university insights chair economics social african director economic planning diane rice landau chibana this publishing that come interactive conrad nayomi spector enco alive sean they global from development design experience make with interactive stephen indebted worked swan mckinsey support develop narrative zachary iddawela population development thank yohan team design life that executive respectively economics expectancy director also cofounder datasets support benjamin hütte regina atance jrme rosoor sprenger packer krishnan maricruz israel heymans ekaterina mekala kruglova authors vargas ruth latocha carolyne thank jali faustine nicolai maciej meindl barker wish methodology data detail this explanation technical source produce novak sunny clarisse project jorg benefited neto this adam mertens daphne kanmani jurica allas okebukola bruna mendes mrio vivien colleague many from thanks erik maurel tomasz maczynski rachel martin chockalingam magnin lorenzo grad singer daniel burssa rong hartenstein erica tera lvares francisco lars dewhurst perspectives schaff diaanyi mckinsey peter expertise kemi adrian onabanjo schubert pires immensely pautasso pixels more progress</t>
  </si>
  <si>
    <t>progress,world,development,mckinsey,thank,director,publishing,narrative,interactive,global,support,make,research,video</t>
  </si>
  <si>
    <t>https://www.data-hunters.com/category/economic-data/stock-and-market-data/</t>
  </si>
  <si>
    <t>campaign remarketing datum marketing attribution field please fill real stock currency several fund different international trade investment hedge domestic estate return often achieve both land aggressively they derivative manage market strategy datum routing traffic education calendar recent ntenance predictive market price instant algotradinguses algorithm amount algorithmic machine stock tradingaka could trade calculate human than learn trade fast good time make review crypto wallet blockchain technology sport datum betting algotrading datum neuroscience specie endangered datum datum technology wearable datum grid power resilience translation machine there case mention algotrading algos case price rent prediction financial datum indian corporate strategy price segmentation trial clinical datum engine recommendation paralympic datum datum animal plant specie classification include context provie that technographics datum risk supplier industry datum education strategy campaign promotion planning datum astronomy rating datum streaming behavioral biometric read more expect columnsattribute datum work should type with what when this kumar vaibhav segmentation network analysis competitor question datum biometric property rental datum optional pesticide datum marketing influencer therapy medical datum imagery healthcare datum commodity market datum identity datum crossdevice mobile development equity market class see with came stock these unfortuna many crash ring over look bubble find asset decade twenty past enjoy year across each we ve this dramatic always century bull market that you ll down true have performance tracking social medium smart city view economic category datum prediction churn product datum review autonomous system language processing natural smart ship real datum estate management crisis moment topic ntain take their less company machine manage order risk reward learning well use high data model today individual diversify help asset external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huge sure test consequence continuously update trading delay do even quality datum feed provider increasingly this minute especially make have automotive industry datum golf datum popular case technology datum industryspecific datum location step next decision clinical support targeted marketing datum review business political datum sport datum entertainment sustainability datum structure nonorganized organized market datum trade secondary market primary negotiation phase patent datum thank smart factory question your political corruption datum baseball datum datum management remote employee stock datum market come from where do medical datum claim roboadvisor financial esport datum judicial datum effort geospatial prioritizationstore location planning case datum legal cybersecurity cancel rating datum credit business view fund hedge management stock bond datum price equity market ftcom market commodity focus market broker price through aggregation their ziggmas stock account dataset bestinclass economic business asset use datum service ziggma let integration core andthat provide subscribe datum track money individual both investment their organization opportunity investment investor current this company find raise stock datum market analysis python datahunters datum management traffic construction industry datum psychographic datum cancel datum identity datum datum strategy product adaptation view asset alternative bond like private capital equity such stock traditional fund type venture datum psychology management weight datum psychology organizational smart stadium your ask make question sure be confidence consumer datum show chatbots insurance management claim iomt medical thing datum fundamental stock historical equity use datum portfolio year market economic management core yacodatas that coverage yacodata dataset provide health brand perception datum spaceflight times price predict number be include stock opening bid look fitting size model this help shares launching that subscribe dataset clinical datum psychology insurance pricing mobile datum cognitive ccbt behavioral therapy computerized point datum interest datum geospatial problem working relate reliable from finance where economic what source good dataset brand affiliation suits datum need market other review hunter that provider read provider find your allow review datum basketball need case trading algorithmic learning machine agriculture datum authentic datum tennis datum insurance specific market commodity other forex derivative industry hospitality datum tangible impact example datum exploration space olympics datum customer segmentation good answer quickly get crowdsale datum credit account business equity finance deep industry with account from even variety technique small learning trade individual other automate artificial roboadvisor retirement type advice offer plan question possible analytic social medium management satisfaction development employee assessment property value future mortgage industrial thing iiot load more datafootball soccer datum automation payroll cybersecurity posture program financial planning asset account datum focus service bestinclass ziggma broker price through aggregation their lets core business integration datum bankruptcy interesting into look study case classroom virtual ntain take case their equivalent less company machine portfolio manage bond mutual order risk collection instrument reward learning well use high datum like cash model today individual investment fund other diversify help share include asset management external diagnostic remote fraud case sport medicine datum question sharp your keep short energy datum bubble ready asset money transfer capital stress program management climate datum weather retail datum legal portfolio management real datum estate investment smart farming datum disaster natural datum music american football datum language revitalization health public datum onboarding employee vehicle stock market datum what economic datum foreign exchange datum market machine finance what source economic well find learning dataset foot datum traffic population census datum important datum factor should what when this most hockey datum peyton lifetime customer value retail time sensitivity important market quote customization feed depth requirement follow most volume view awareness brand social datum medium sentiment profile view question page your compliance regulatory follow political datum poll course elearning lifetime ziggma solution customer broker tool maximize deploy uiux quickly value offtheshelf innovative deliver access control network datum registry business customer datum transaction consumer datum survey submit share voice stock datum claim equity market stock sharesessentially also collection business ship share know crop identification disease pest genomic datum datum demographic tourism datum social datum prioritization case management marketing datum category datum persona detectionsegmentation answer economic forecasting ecommerce datum take identify existence market come meet forecast into trend before monitor advantage opportunity goal business trend they your trademark datum performance athletic datum fleet management aerospace industry datum customer management insurance fraud ocean datum sensor strategy marketing localization investment finance program fitness contract market price also currency future these bond trading collection trade more contract venue instrument loan datum monetary call option financial datum chronographic title environmental datum system waste management agricultural safety datum agricultural distribution strategy datum weather space national international location physical biometric optimization pricing employment datum trend forecasting fundamental equity datum year core coverage yacodata historical case accountbased marketing signup datum certification fair trade firmographic datum post question stock market datum question consumer datum what hunting maritime industry datum industry financial employment datum there way these datum different relate many market more type attribute divide even various world language program learning datum company question detection threat dataset recognition datum face emrehr management pharma healthcare datum should test this quality real market their relevant provider come stock hundred software specialize these from quickupdating host trader additionally datum service both aggregate historical need time large include ticker plant market thousand feed that worldwide analyze intent datum portfoliowhich large analyze mean datum need amount make also investment decision hedge fund investor most lucrative diverse have sign add topic suggest topic datum people employment datum saini manish agriculture precision answer animal tracking datum taggingwildlife business well management personalized service individual place investment wealth mediumsized manager take small roboadvisor financial inperson provide performance product forecasting management warehouse system team datahunter algorithm datum traffic stock use datum market what retail datum commerce where find dataset system waste management fraud risk nutrition data usually include acronym market form quote price relevant last future evaluation stock name estimate trade sale axis datum past feed size follow volume company time bond present basic frequentlyupdated tickers most discovery drug question fraud portfolio management meet longterm investment financial objective lifetime market broker deploy quickly ziggmas stock dataset economic customer fund tool uiux hedge use datum ziggma solution maximize innovative management legal value that offtheshelf provide deliver datum terrorism datum related tag datum candidate assessment recruitment employee economic datum stock prediction inventory advertising datum performance instore prediction datum strategy cryptocurrency investment personalization product datum patient datum corporate india what provider good financial personal datum real estate individual datum antimoney laundering datum industry classification datum dave mcgovern sales marketing agriculture health soil datum</t>
  </si>
  <si>
    <t>question,stock,economic,datum,investment,case,learning,market,strategy,business,dataset,price,management,industry</t>
  </si>
  <si>
    <t>https://www.rosenberger.com/company/rosenberger-worldwide/india/</t>
  </si>
  <si>
    <t>iatf connector power condition term fast connection with efficient future secure data exchange mobile communication career information technology cable assembly power professionals analyzer information security rosenberger introduction rosenberger solutions europe solutions customize fiber assembly cable optic event cable antennacamera fakra manager product assistant defence spaceflight aerospace phone base antenna station duns brazil cable assembly lvds data center distributor authorize manufacture precision mobility fiberbased rosenberger solutions industrial expert area centers recognize since optical member network infrastructure area be cabling group mobile datum local connectivity service rosenberger automotive cabling product management organizations rosenberger read business india rosenberger media social transmission data power pune chile rosenberger north america component accredited service calibration quality engineer development research chain management supply mobile autonomous robots rosenberger automotive japan equipment passive intermodulation cable assembly aisg technologies rodan connectivity boxes career events wireless solutions infrastructure industry submit student graduate rosenberger domex late measurement flyers protocols other datum catalog your product information well product compliance durability quality rosenberger solutions standard produce precision decade level high from customize automotive designing sector stand both expertise company setting change cable assembly verna rosenberger sachsen messtechnik spain cable assemblies automotive connector production flexibility provide rosenberger machining capacity problemsolving offer specific resilience maximum term highly custom logistic that impressive utilization tailor group requirement companys addition capability extensive customer process north america smart home qualified milprf escc component submit note paper sweden solutions infrastructure rosenberger jobs india find current will headquarters fridolfing portal vacancies rosenberg fiber over system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fbcom rosenbergergroup your information fiber system data cabling copper center enterpriseand rosenbergergroup rosenberger india certifications headquarters vacancy rosenberger group high injectionmoulding precision medical rosenberger detailed information continuous improvement process rosenberger magyarorszg phone91 interconnect rosenberger private limited india adas solution work concealment machining custom industry europe system connector interconnect compliant technology liga monolithic across facility sale sell rosenberger manufacturing spread solutions india footholds metres strong area manufacture subcontinent interconnect design employee with square more employ office than three highlight do nt click here miss want story equipment test marketing sensor manesar haryana home solution infrastructure optical assurance measurement comprehensive highprecision lab quality rosenberger offer demand high test department range fulfill manager assistant sale solution interconnect trade global compliance kunststofftechnik hörl history terms legal denmark rosenberger volume costoptimize timely production initial rosenberger idea right through from customize solution provide connector differential data markets cable assembly power test iiot automatic test equipment managing director allterrain cable assembly connector technology cellmax ships management supply test measurement system therapy monitoring material installation accessory rosenberger worldwide responsibility corporate company rosenberger asia pacific electronic senior industrial engineering engineer communication systems hospital jobs worldwide docking center rosenbergerhft rosenberger machining custom metrology make government down digital rosenberger india support interconnect enhancement plan major priority growth technology infrastructure electronic contributor concept be align laid standard manufactures develop power assembly transmission rosenberger cable datum custom regardless signal fitforpurpose assembly whether america south asia pacific headquarters use this network show provide social analysis which your interest share operation match that enable statistical advertisement adaptor connector fiber connector optic manufacturing focus india rosenberger mxico infotainment system imaging technology high rosenberger solution cover medical continues measurement frequency together will accessory test business product center employee fiber with even cable more area worldwide automotive integrate industry portfolio voltage strengthen optic highspeed data other radio include communication connectivity service include rosenberger solutions america rosenberger sudamrica press release pupil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below strong technologies high operations rosenberger formation focus india frequency support create incorporate please interconnect fiber entity legal visit with improve goal change private more give far from effect organisational voltage optic highspeed customers data radio limited local connectivity information automotive japan sales entire also provide rosenberger professional sophisticated serves solution industrial process while business software with require respective environment endtoend sector hardware associate chain service process connector manufacture type reliably transmit power engineer numerous with requirement rosenberger data designs various that connector coax jumper feeder quality management sustainability environment automotive bbupsu network transmission solution continue between essential network best demand global antenna achieve performance mobile highspeed element data grow choice connectivity rapidly connector magnetic form sourcing engineer manager marketing assistant sales mobility hybrid electric light vehicle electric conduct code manufactures measurement group precision development technology field rosenberger design various highquality industrial interconnect rosenberger private limited india rosenberger letter group rosenbergerosi persons headquarters line transmission devices operations process engineer automotive working highspeed test digital assistance driver system autonomous driving advanced rosenberger hochfrequenztechnik your kick rosenberger career experience comprehensive quality high rosenberger professional solutions sectors industrial connection innovative provide with service global portfolio customer presence extensive company datum enterprise skilled worker rosenberger sverige purchasing solution individual system passive product design construction product catalog fiber cable optic worldwide location sale well tool handling wrench specialist accessory crimping insert wide rosenberger offer range those crimp various torque include connector coaxial accessory technology punching forming mission statement tackle help have power keep forward need innovation pragmatic customer challenge move solution that develop rosenberger india industrial cable assemblies jumper production data measurement quality high development rosenberger manufacturing environmental precision rosenbergers advanced business reliability invest most protection resource conservation hightech group company strategically highquality rely processes cryogenic quantum technology quality technology rosenberger standardized solutions name highfrequency manufacturer advanced range provide fiber with most wide technology creativity customized group optic associated connectivity renowned components measurement headquarters latest trade fair check letter register rosenberger from read receive want catalog publication necessary imprint jayanagar bengaluru mexico tools accessories competencies settings time aerospace enterprise centers defence lead since recognise technology rosenberger data brands be presence reliable automotive india industry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depending accept correspond service</t>
  </si>
  <si>
    <t>india,data,test,technology,high,group,connector,solutions,provide,assembly,cable,solution,rosenberger,automotive</t>
  </si>
  <si>
    <t>https://www.nytimes.com/1992/01/18/business/company-news-am-general-sale-approved.html</t>
  </si>
  <si>
    <t>enable please blocker disable</t>
  </si>
  <si>
    <t>blocker,disable,please,enable</t>
  </si>
  <si>
    <t>https://www.ise.fraunhofer.de/en/rd-infrastructure/accredited-labs/testlab-pv-modules.html</t>
  </si>
  <si>
    <t>cost energy levelize technology renewable electricity study accredit building commercial pump heat system highconcentration powertogas electrolysis study anneal thermal laser system model energy fraunhofer concentrator cell solar service analysis life failure labtesting building apartment pump heat evaporator condenser pipe heat profile energyefficient building home commercial storage structure organizational singlefamily home pump heat large valley upper badenwuerttemberg potential float lakes rhine certificate annex accreditation raman spectroscopy forecast energy control consumption model predictive info more analysis cell fabrication highefficiency plant thermal solar industrial process power modeling form age release press irradiance power solar forecasting here find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fuel research cell production center solar high cell efficiency energy system solar testlab institute module fraunhofer materials coating urban management district neighborhood letter signs repowereu open plan regard fraunhofer buildingintegrated photovoltaics management photon energy systems solar institute fraunhofer agrivoltaics study training wafering crystallization feedstock target standardize module conductor hail robustness special point firing stone such with develop connection compress define determine fraunhofer separation water material treatment dehumidification module accreditation testlab research project module service material life design storage video watch technology module test module hail friendly heat climate refrigerant pump status concentrator photovoltaic current study technology grid electronic power additional equipment testing network heat interaction lasermatter technology pump heat photovoltaic floating cool center heating technology module receipt delivery staff profile photovoltaics organic seyma özde kabakli prize poster from receive international hybrid conference 14th fraunhofer material development process thermochemical monitoring building system photovoltaics cost energy will transformation what study photovoltaics grid electronic integration power photovoltaics fraunhofer years energy social science analysis system medium electronic power voltage study supergrid fraunhofer certification procedure strategy decarbonization transformation development moreover expertise test standard revision power concept energy building material information standard perovskite organic photovoltaics organizations membership center grids sustainable electronics power more energy systems smart districts sustainable cities technology production mp419524 ntenance predictive outdoor cell reference module cell callab events branch offices homepage test list accredited procedure battery interconnection efficient exchanger heat analytic equipment home energy storage energy assessment technoeconomic technology data protection metallization structuring releases press synthetic center electrolysis fuel cell fuel photos press francisco module award development highefficiency juan gipsschüle concentrator win scientist martnez young hybrid snchez system layout storage concentrate collector solar module power plants photovoltaic international buildingintegrated photovoltaics module callab centers calibration module durability according accredit design qualification found testlab test module standard type fraunhofer european head module testlab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measurement power energy system study climateneutral paths center photovoltaic evaluation technology pvtec degradation analysis use draw raman with module conclusion durability spectroscopy nondestructive component social medium modeling optimization battery renewable energy datum certification joint certificate their process manufacturer establish company freiburgpv design expertise testlab service platform prepares found respective test module standards installation fraunhofer european distributors according issue qualification combine while type which have cost sector innovation economic more high investor cycle quality ever important strengthen trust drive grow become assurance fast module photovoltaic accelerate worldwide level pressure smart system metering control fact data monitoring analysis operational control system development relevant algorithm printing functional pump heat lighting technology press medium electronic storage system power material development coating cast development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plant energy thermal storage industry power info more publishing note photovoltaics integrate test field model marketing flexibility business manufacturing thermal solar process technology infrastructure hydrogen concentrator assembly three consisting award team future adstec finalist among fraunhofer plants thermal solar power assessment cbscheme iecee acceptance iecsystem certificate conformity participate freezing pollution photovoltaics energy area transformation integrate target system meta technology decarbonization crosssectoral status future current study comparison module address delivery center first green faade solar into high cell module integrate efficiency deposition epitaxy sifoils certificate akkreditierungss accreditation center energy electrical storage grid planning mitigation analysis flyer share management system estimation state battery exist heat singlefamily home pump durability concentrator optic transition ammonia energy vehicle reactor technology hydrogen integrate process solar system heat career infrastructure plant optimization process technoeconomic power release press powerbylight photovoltaics tandem source fraunhofergesellschaft technology laser technology system building deliver please advance good hour call when collect their risk testing solve design degradation customer climate service concern quality service measurement addition challenging challenge test gladly module customer life include comprehensive individual benchmark qualification support specific type center module moduletec evaluation technology highthroughput processing laser fuel cell system system lowconcentration search photovoltaic high road conversion tandem efficiency qualification material flyer module testing diffusion doping award energy prof hebling receive foundation environment christopher excellence global freiburg fraunhofer guiding principle stock analysis building photovoltaic iiiv tandem send plant storage high temperature power smart grid simulation industrial system commercial storage cooling process tower according facility accredit isoiec testing pathbreaking iecee solar compliance testlab recognize with establish system sector module test fraunhofer head administration directorship communication material collector development analysis flyer brochure service failure video life ventilation apartment office characterization cell stack component area business component measurement certification module test system stack development separation mechanic fluid grid digital module climatic chamber daniel philipp publications new fraunhofer expand concept innovative follow transition energy heat technology pump system technology process thermal solar temperature system battery technology absorber reflector coating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module module testing testlab study course manufacture sustainable europe production matrix into shingle goes series module manufacture stringer distributed system inter topic energy assessment resource transition tower solar system electronics smart grid power module brochure testlab powertoliquid transport heat system heating solar heat process industrial storage material development networking study version chinese date 2023 investigate module critical point raman irradiate from obtain scatter with spectrum substance conclusion draw spectroscopy light laser fraunhofer battery technology cell video module testlab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datum linear collector fresnel process simulation simulation detail transfer heat photovoltaic vehicleintegrated phone49 reaction transport mass chemical certification module flyer standardization characterization certification urban photovoltaic photovoltaic roadintegrated facts data spinoffs seminar course lecture characterization measurement related characterization material component cbscheme iecee participate acceptance certificate process characterization material thermal solar system testlab component device development monitoring optimization system simulation energy part heat system pump operation management thing building refrigerants technology natural refrigeration scientific divisions departments system optimization development cells callab kaiser award cpv18 from receive elisa scientist young conference fraunhofer certificate dakks cost photovoltaics future current study innovative development component thermophotovoltaic modeling information building releases press agrivoltaics energy systems solar institute fraunhofer press times deliverycollection faades solar testlab safety electric water energy nexus friday monday cold storage heat exchanger innovative heat version system integration passivation surface lighttr conditioning characterization peripheral system component optics center surface science perovskite cell solar module grid operation heidenhofstr fraunhofer photovoltaics concentrator iiiv board trustees pilot solar processing cell industrial technology membrane renewable cell solar development industry pump heat publication cell iiiv solar epitaxy lighting tab under homogenous through various climate condition test within vertical weathering testlab temperature high chamber accredit leading distribution test module present comparability flow climatic result operation management building direction infrastructure charging electric mobility</t>
  </si>
  <si>
    <t>power,storage,technology,testlab,energy,heat,module,development,solar,photovoltaic,process,system,fraunhofer,cell</t>
  </si>
  <si>
    <t>https://www.einfochips.com/partnerships-and-alliances/silicon-partnerships/xilinx/</t>
  </si>
  <si>
    <t>framework automation test snapbricks home automation framework bluetooth qualification feed verification more click here know leadership team company control security surveillance access design wwwjamberrynailsnet system design do254 engineering device careers framework reusable camera framework physical design optix development mobile service testing with connect ships academia training logistic transport service extended reality digital multimedia solution experience engage transformational resource tommorow better towards synopsys found client cloud assessment framework migration snapbricks engineering ships framework base testing model quality process quality framework assistant automation voice design board service data analytic maturity assessment framework devops snapbricks engineering sustenance product service testing service cloud quality engineering design reference evms digital engineering consumer electronic management device remote also blackouthere creativity1 some impr walk summon hack creativity take face easy inspire services automation service devicetocloud services cognitive architecture feasibility amplified outsourcing model development design asicfpga business champion innovation drive aerospace service devops skor live situs slot cadence media devices medical services testing product digital ships manufacturing design bola judi situs automation conforum xilinx ships device social responsibility sbobet terpercaya agen framework gateway snapbricks management video software snapbricks tuning image service jose design verification development embedded system software lets connect design verification validation headquarters avionics testbed amsify automated tool execution daert india ahmedabad hardware design service service machine learning quick more know einfochips presence global flow provide qualification fpgabased member validate platforms teams methodology late einfochips program innovative product xilinx toolset direct realize prove customer from design with access support plug alliance propel months letter subscribe award accolades devops snapbricks offerings service cloud assessment optimization framework snapbricks right 2022 arrow company reserve einfochips conditions terms dons automotive quality ships physical design wireless connectivity test framework automation development framework management device lifecycle snapbricks robotic automation process services solution talk expert deliver chipscope like design planahead handson suite vivado system service these experience through tool generator presil validation scoreboardnetic mentor microsemi battery management framework testing system xilinx member program alliance situs slot home wireless services testing multimedia fpgabased designs aerospace highspeed delivered have advanced language methodology verification technology multiple enable surveillance protocol system xilinx equipment broadcast tapeouts standard tool design hardware missioncritical ships alliances services solution mobility automation industrial reference monitor perfmon performance analysis retail management remote device saas platform</t>
  </si>
  <si>
    <t>engineering,snapbricks,framework,services,development,ships,design,automation,testing,system,verification,xilinx,device,service</t>
  </si>
  <si>
    <t>https://torc.ai/newsroom/blog/</t>
  </si>
  <si>
    <t>education autonomous discuss matt heights torc lift make place selfdriving will safe life technology goal believe simple commercialize world save avanswer truck torc robotic selfdrive condition term accept next meet pave faqs fiesta mission control attitude consumer david saunders torc with forward podcast trucking ship daimler personalize experience they analyze continue disabled medium traffic access unless consent have good provide feature click that give ensure this control accept social banner washington people trucking woman accelerate remotetask accelerate medium trucking woman dispel question myth build locations room series software embed team albuquerque balloon smart people hungry humble autonomous conversation join torc look integration career selfdriving state grand canyon arizona truck difference torc with autonomous question avanswer paves come safety gns get around autonomously safestop torc life leadership answer panel torc driver john pata pilot</t>
  </si>
  <si>
    <t>question,people,medium,consumer,accept,torc,avanswer,truck,accelerate,woman,trucking,selfdriving,life,autonomous</t>
  </si>
  <si>
    <t>https://www.bundesnetzagentur.de/EN/Areas/Energy/Companies/CoreEnergyMarketDataRegister/start.html;jsessionid=9D39F492B0BFE693BAEBC9185E7D1F0C</t>
  </si>
  <si>
    <t>tariff comparison international markets transit peering frequency assignment access network metering crossborder auction registration system generation industry energy study generate capacity call emergency charge from here answer language under receive payment order publication notification right licence imprint grid reserve task responsibility delimitation monitoring market core register data energy activities international forum tulpenfeld bonn bundesnetzagentur technical numbers directions since capital cost functions registration marktstammdatenregister energy regulators agency cooperation installations oblige market themselves register electricity their participant enwg council advisory installations register renewable payment value reference energy servicemenu amend then subject deadline stipulation quality supply post medium centre billing accuracy track railway infrastructure railway provider service obligation regulation market market core register data energy smart metering security supply registrations publication leading decisions railway legislation previous channels organisation conformity bodies assessment terrorist exclusively installation register renewable source include operate with publication that relevant energy regulation incentive energy regulation information general technology compatibility technical studies market core register ordinance datum energy interconnection services electronic communication homepage exclusively installation after already have those energy register bundesnetzagentur sources launch here habe migrate be renewable prior operate visible that webportal 31st publish with speech official gazette status supply current mastrv market core register electricity sector datum official comprehensive participants authorities energy gallery enter be adjust which delay particular necessary portal into force mastrv 2018 amendment deadline rail schliessen security network system future monitoringenergy management frequency ask frequently question battery also this system storage portal only make solar interest projects common management number register datum purpose grid broadband wireless access note follow management fiduciary available longer system service facility service corridors operator information network energy regulation market wind must stationary turbine plant solar battery register same other emergency also player electricity generator plants addition conventional storage market register power operators connection grid frequency award neutrality untermenuoeffnen technicalregulation access network compliance proof section marktstammdatenregister factsheet tcamadco topic conformity recognition assessment bodies release press security market analysis international development grid network quality broadband line access service decision proceedings operators electricity network traders requirement registration exclusively installation register renewable source operate with that energy berec hotline protection datum available market core register portal datum participant public energy press entitlement payment public safety european regulators communications wwwmarktstammdatenregisterde mastr monitoring market market core register ordinance datum energy mofr here digitalisation regulation installations register have regulate which rollout ftthb basic service universal provision figure datum information portal lay without observe otherwise there payment ordinance must deduction registration entitlement down deadline available register notice will until publicly commission with portal datum publication further place take addition monthly renewable energy installation over take core market register will their comple portal merge into datum registration function energy monitoring market bundesnetzagentur liberalisation history digital interim platforms results public service consumers transparency accessibility here publish vice bundesnetzagentur search many be core process requirement comple away able they do energy central official registration quality enable process improve simplify market significantly register will with harmonise access datum energyrelated electronic invoice licence valid sharing infrastructure sefe fiduciary glance information important licence wwwmarktstammdatenregisterde register datum publication also provider authorize carry person family another installer service registration enter issue ordinance into force authorisation section find standardisation menu register payment datum value reference irgrail grid electricity broadcasting placing market master market register ordinance datum bonn geoblocking european council regulators energy consistency squeeze margin requirement digitisation wwwmarkstammdatenregisterde analytical cost model fiduciary rosneft council advisory rail infrastructure amateur radio</t>
  </si>
  <si>
    <t>core,datum,energy,ordinance,market,register,network,regulation,payment,registration,grid,portal,service,publication</t>
  </si>
  <si>
    <t>https://www.carwow.co.uk/land-rover/discovery-sport/used</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</si>
  <si>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find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car fiesta ford saloon deal mercedes lease aclass duster deal dacia car abarth use volkswagen deal golf lease small car electric deal skoda kodiaq deal enter postcode your local guides offer skoda kodiaq car deal nissan lease audi deal lease focus ford deal alpine lease vauxhall deal corsa car use citroen deal lease car land use sale sport discovery rover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sport discovery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model tesla enyaq skoda volkswagen polo use audi use suvs range rover hatches deal ford volvo xc60 volvo deal xc60 deal car with cheap insurance niro estate lamborghini cars estate popular model car use rollsroyce your sell deal puma ford feature nissan juke smart picanto use deal toyota car land use range sale sport discovery rover series use deal lease model tesla maserati car use calculator finance deal tucson hyundai deal jeep lease deal finance deal dacia car mitsubishi use electric charge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costs volkswagen deal lease deal mini subaru audi lease deal tucson hyundai deal delivery immediate deals deal kuga ford deal lease maserati your account cars hybrid sandero deal dacia rated deal fiesta used ford land cars rover use deal lease tesla audi deal lease sport tools tucson hyundai volkswagen deal deal lease mini vauxhall corsa electric sportage menu cars electric mini electric late deal dealer peugeot cars use volkswagen skoda karoq maserati deal lease porsche small cars model deal lease tesla carwow electric tools electric review volkswagen lexus your postcode hybrid yaris toyota use team discovery deal lease peugeot deals guides financial commission carwow insurance name ltdwhich distributionactivities credit please introduce monthly finance manufacturer offers regulated base reference shown firm authorised service prices best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cars fast electric ioniq hyundai fuel just deal five trusted history fantastic guarantee only land return every discovery rover car thorough with inspection year through available from been dealer 14day less full than mechanical we ve check use sale come sport mercedes range car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used use volkswagen deal golf lease small deal lease deal lease hybrid deal lease alfa romeo deal deal range lease rover velar deal lease electric jaguar fpace use crossover use convertible car best electric used press deal sportage mokka vauxhall electric carwow volkswagen tiguan deal lease chooser deal</t>
  </si>
  <si>
    <t>vauxhall,rover,lease,audi,electric,hyundai,deal,ford,peugeot,nissan,volkswagen,volvo</t>
  </si>
  <si>
    <t>https://www.te.com/usa-en/videos.html</t>
  </si>
  <si>
    <t>connector hardware guide dock alcoswitch offroad truck vehicle cable multicore pressfit automotive technology profile insulator this arrester protect power system surge improve reliability that webinar terminal splice device critical early welltuned performance component discover design affect composition sealant adhesives japan cable assemblies technologies automotive connector socket list automation control splice evaluateup givenname sensor rate inertial relay follow equipment shrink heat compare insulator arrester power overhead distribution tooling work motors factories smart industrial cable wire detail support energy power tubing convoluted cart torque sensors company lpwan antennas lorawan fiber optics webinars technology connector ampmodu board trends miniaturization connectivity need help delivery number meter power electronic enable current efficient range technology voltage increase more operate driving high solution packaging engineer develop purchase part electronic electrical available component tecom crimp advanced fundamentals theory smart cities connectivity centers data connectivity component passive videos technology terminal splice enable connectivity vision learn factory motor smart solution solve with leader entrepreneur help technology innovation tomorrow tough advanced todays challenges goto sensors solutions connectivity engineering sensor first cable kit ntenance repair accessories access information library tecom video technologies sensor cart gnss antenna fiber connector optic connector connector system power product list save machines communications industrial meters power analog technology industrial video engineering instruction crimping resistor faqs sample sensor optical cable ribbon flat data proofing center future china designing empower world manufacturing sensor connectivity engineer solution increasingly jacks plug modular terminal junction module accessory your account foil terminal audio connector video sign free sample request measurement specialty safety public antenna manager connection learning sensor property fluid harnware software expert technology events meet engineering conferences store product compliance supplier flexible processing cable flat accessibility model electrical fine ampmodu pitch towards demand driving connectorsthis global trends miniaturization examine webinar connector power connector mass sensor flow sensor film piezo crimp fundamental theory basic tubing shrink heat sensor series webinar ampact account manage fiber assembly cable optic solution answer building switch relay speed digital high cable datum connection learning powertrain transmission highresolution more sensor datum require power enable adas your order track connectivity transportation part ladd available from commercial industrial distribution cable wire signal component passive store sample order track installation electrical training cable wire accessory factory digital industry pricing availability view category event upcoming browse podcasts technology brumfield potter inductor microfluidic device team executive dual tubing wall antenna benefit enjoy these register feature brand knowhow live technology work technologist technical connect connect specialist data change signal share product power engineer sensor search solution connectivity trend hvac connectivity software harness career design service medical device have please inactivity log be your tecom information reenter connector assembly instruction cable wire product video technology ladd bookproduct address order list more your access rail chat live healthcare medical distributor reseller authorize sensor ultrasonic around will way safe move more landscape sustainable define convenient automotive speed assembly high plane cable broadcast antenna terminal wire magnet innovation wherever tune country distributor cable braids automotive most video watch labeling identification switch relay nextgeneration enable center requirement expert physical performance demand data architecture focus discuss connectivity solution cable sensor scale socket large condition term sample digital temperature webinar sensor solution tool harnware software part raychem repair sleeve crsm installation shrink heat duct accessory wiring center ladd renewable separable connector raychem energy with rstf future power orderconfirmation number with product expert touch events distributor inventory data export kilovac update tech terminal ring spade talk tech speed sensor fiber optic connector dshaped quote request cable tool raychem stripping across favorite customer industry category defense military marine automotive sensor this digital development driving sensor trend temperature webinar again insight what s come technology next executive market technology innovation drive advancement state todays read industrial engineer include faston with entrepreneurs inventors ships terminals special purpose store sample order component datum view brand cable power vibration sensor your order track pressure sensor united states solution industries transportation vehicles electric make technological innovation possible indepth solution connectivity conversation join operate enable high current insertion machine feature brand watch video certain will prevent browser using from feature unsupported detect that access chat live home agastat harnware history order direct address wireless case connectivity study marker preprinte naftausmca document drawing export prefer save share tubing shrink heat investors space aerospace waterlevel sensor connector assembly instruction seacon shipping addresses sensor flow wire management protection equipment wire high process voltage connector rectangular term technology communications videos engineering wireless equipment usen terminal secure resource request wire hook product sustainability force driving electrification innovative filters store faqs create account wire management protection cable power accessory current transformer shunts connectivity know order sample sample wire primary vehicle antenna tag printable connection learning cable pair twist register tubing printable kissling store history order sample responsibility corporate countries view order detail cable assembly automotive solar photovoltaic history order sample encounter have unexpected error system connector insertion tool terminal power connector circular autosport factories numerous technology learn operation sensor smart that enable crimp displacement insulation copalum machine benchtop crimping software printer accessory tool resource view resource insight expert from connectivity engineering energy system power distribution reserve connectivity right leader engineering temperature sensor system scanner equipment wire magnet connector automotive electromagnetic thermal simulation insulation insulator arrester rotary encoder store ladd tab wire crimp pin ferrule here help tubing single wall lighting store tecom access resources additional label antenna create account buchanan wearable electronics personal technology transportation technology video engineering terminal strip block device interconnect perspectives insights technology innovation certifications management system edit profile mobility hirschmann connectors lighting corcom service customer kit evaluation development board sensor enable with sensor factories smart shape shrink heat seating connector machine machine service repair tooling tool common connectors nano insights video welcome library tech emobility watch product video product faqs welcome number automation video energy technology expert system provide innovation that s watch sensor factory world industrial videos medical well robotics city safe instal change upandcome product smart wind renewable artificial emobility networks howto technology sustainable topic from compute device solar insights design home library forefront market cloud tech productive architectures state include discuss connectivity feature include workx services prototyping position sensor current device sensing service training switch schrack mobility nextgeneration engineering cable assembly copper cable assembly fiber tooling optic elcon watch webinars technology ondemand data artificial centers entrelec sensor raychem technology broad webinars watch product video antenna rfid your sensor force piezoresistive pressure transducer webinar antenna cellular connector cage pluggable energy solution reference product cross rochester trends ampseal instruction crimping cable wire aluminum erni technologies sensor american health tech life fast expert answer outdoor antenna quick disconnect energy power shielding block terminal sleeve housing insulation tool hand crimping knife disconnect status order direct track antenna wifi antenna tooling ampower videos antenna watch topics videos technology update science materials digital printing manufacturing traffic sensor ampseal connector assembly instruction connectivity version upgrade most strongly browser your recommend recent that bluetooth antenna perspective labeling identification antenna connector emiemp creganna medical antenna mmwave methods payment insights replays upcoming technical event register hear your tough challenge from solve watch solution connectivity engineer account notice condition term sale breaker circuit connector ethernet with connect printer ribbon list part inspiration from innovation industrial machinery cable assembly cable accessory mounting harness terminal automotive shell adapter connector wear spare tooling sensor humidity live insight expert work you ll hear connect innovations matter episode each podcast transform people that tech trend talk engineering intercontec team support</t>
  </si>
  <si>
    <t>wire,product,power,technology,sensor,connector,antenna,connectivity,watch,cable,solution,order,terminal,video</t>
  </si>
  <si>
    <t>https://www.edie.net/climate-finance-week/</t>
  </si>
  <si>
    <t>recovery green cop27 edie award last name regeneration efforts barometer growing unveil global nature restoration resource track archive netzero your enter address podcast advertise look nature from restoration social trends equity campaign updates sustainable empowering business studies case pledge wall wood resources economy circular topics sign climate more footprint investors amazon information push register feed webinars masterclasses hsbc mines coal financing asset fields edie explain christmas merry year very from edie tropical dependent water forests provide threaten 250bn hydropower east grinstead search climate nature late below view climate finance deal cop15 objection develop global nature from despite nation agree windsor court sustainability forum leader boiler help network homes green allocate fund tranche heat beis funding financial sustainability dedicate mobilise editorial theme support action climate event finance community business professional broad secure leader accelerate week edies cop27 crisis energy sustainability response tcfd story mandate climate week finance finance netzero movement begin climate week finance engagement week netzero leader club action climate register event financing menu first better summary engagement business roundtable inspiration additional summit climate global schedule module this leadership business plastic action tracker sustainability much action climate seriously evolve cop take more nigel business top more late stay update curve ahead energy sign with sustainability letter daily week under most read general name ambition live dedicate mobilise investment place action climate afternoon finance take inspiration interactive scaling discussion webinar thursday offer presentation accelerate session sustainable edie late sustainable empower business transport letter subscribe energy sector insight edie rh19 club innovation tech name first view finance here edies editorial complaints treaty government push biodiversity cop15 global what subscribe sustainability club leader edie crisis banks warn seriously biodiversity big take europes climate week finance sustainability episode africa biodiversity uncover giveaway podcast patagonias regreene breakthrough netzero event trader ewaste success sustainability market recycling london week story funding buster jargon last guide edie sustainability social be posting this east green north year treble risk leave behind action inspire environmental economy week circular thank interested mission possible vietnam major energy deal international clean finance 155bn transition strike effort will energy high hamper smes netzero british cost sustainability professional survey half would work</t>
  </si>
  <si>
    <t>nature,energy,green,sustainability,action,sustainable,netzero,business,week,global,edie,climate,finance,leader</t>
  </si>
  <si>
    <t>https://www.gtai.de/en/invest/industries/industrial-production/machinery-equipment</t>
  </si>
  <si>
    <t>create account integrity permission effort with express write reserve mistake whole reproduction liable make occur however only right part that ensure financial service fact sheet industry automation robotic transition energy natural liquid companies federal states infrastructure physical industry security safety industry plastic related industry innovation clusters industry center mariechristin menke export leader global events energy webinars events personnel guide set through process learn more click business center markets competence source vdma tsa2019110500247638 industry printing well broad process otherwise different offer from variety investor business platform wide program activity regardless cash development investment stage range they direct design there large support incentive reimbursement cost research whether industry beverage food industry software economy digital vossbeck fotografie gtaiilling industry building navi energy wind industrial production search with expert aerospace industry market availability consumer industries equity capital venture private subscribe federal ministry affairs economic parliament promote resolution climate with accordance action podcast into industry efficiency energy energy storage nevada vegas export like operate already would worldwide your company industry electronics medical biotechnology beyond brexit search market market change structural energy gross percentvalue share value economy add peggy görlitz industry music combination machinery test industrial diversified proven globally retain large country technology development competitive highly drive industry strength innovative equipment industrys engineering role leader flexible second base ythe sector position most thank tradition lead rens sector china trade almost worlds with percent industry global machinery share ahead equipment supplier testimonial industry film lead percentshare trade worlds global machinery making supplier incentive investment water technologies print fund asset management equipment machinery more stocks projects industry chemical united america states incentives industry pharmaceutical fintech location business industry gaming technology market declare future grant within hightech strategy establish offer special production technology government lead ships loans industrie provider provide federal center comprehensive support priorities project provide personnel insurance location creative industries dossier machinelike decade past fact almost more with sheet record automation regularity sector upon over read robotic late photovoltaic environmental technology nanotechnology service healthcare technology medical industry infrastructure charging vehicle electric investment international office rank 1and market manufacturer world leader sector healthcare foreign direct investment industry equipment machinery solution expenditure billion industrie banking location tourism leisure guide investment invest trade training employee combine meet produce education classroom degree make qualified college international geared almost some investor business system highly industry university model unique dual university graduate need engineering success attractive onthejob science specifically most have social security employee consumer industry retail consumer landscape markets economy gtais location percentof from international export turnover machinery generate automotive industry infrastructure energy mobility corporate agreement civil economic secure your solid strictly service highly political property social project protect contractual provide stability base professional judiciary creative industry productivity generating thousand exceptionally also industry produce with active structure sector company workforce these region food from high turnover electronic domestic around big important client automotive beverage industry chemical million demand billion combine strong four result industrial most industrie along worker more value chain than million company forecast innovation trajectory continue yearly expenditure upward 17billion environment stable investment agenda economic right benefit this find incentive program mobility use handsome young gadget come choose language update legal information opportunity incentive free financing late subscribe question submit your market industry number innovation industry degree sector number level domestic company stockadobecom zinkevych letter set business industry logistic infrastructure physical market normal view innovation economy digital industry equipment machinery education elearning liuhsihsiang istockcom actions incentives feed bitcom innovation trade lightweight industry industrial production datum need make decision industry business your grow expert expand industry interested business help your notice legal mechanical engineering network research work institute recognize manufacturer with numerous ship locate university internationally faculty around find help service business bioenergy condition term press stateoftheart logistic comprehensive system extensive transportation modern with that offer network integrate infrastructure most address more industry brand machinery read thrive equipmentindustry number service service customs industry big market could business europes find your industry photonic industry advertising infrastructure framework industry leading energy securing supply gtaiid generate billion alone industry turnover number domestic bposhared industry services topics project let your talk environmental technology franchising environment climate change location business industrial production meet free europe destination into project number around please page detail with this your building efficiency energy taxation corporate environment stable investment forget your green hydrogen climate action waste management recycling factoring leasing</t>
  </si>
  <si>
    <t>equipment,industrial,technology,investment,number,energy,infrastructure,market,machinery,business,location,sector,service,industry</t>
  </si>
  <si>
    <t>https://www.iea.org/policies?topic=Technology%20R%26D%20and%20innovation</t>
  </si>
  <si>
    <t>fuel credit aviation reduction sustainable inflation plan target framework legislation plan korea greenhouse reduce emission technology sector promotion agricultural pool brazil united kingdom cooling energy progress clean tracking poland page next status citymunicipal aviation coal france transport topic equipment late keep with regular letter analysis subscribe date recovery national energy green b3renewable efficiency plan previous page search transfer payments spain aviation clean ship european national critical development virtual research minerals centre force submit service create account free pay subcribe utilisation capture carbon storage hydrogen technology innovation energy water stateprovincial energy africa subsaharan iron steel response demand structure connect analysis flagship initiative vehicle electric technology innovation hydrogen estonian roadmap strategic plan energy fuel economy technology fuel analysis range ieas unique full user profile forgot union european next term united kingdom greece nuclear switzerland ieairena policy database renewable ukraine mission scenario source balancesstatistic estonia extension generation second reduction biofuel incentive inflation policy international slovak republic energy gender region energy promote efficiency filter remove topic announce follow critical program research mineral information request technology electricity generation prev electricity demanddriven network digital initiative bioenergy training job hydrogen initiative united states technology transport type project battery storage vehicle type digitalisation international austria canada latvia road transport singapore finland country find world region country canada investment france reactor small modular plan analysis flagship eurasia argentina engagement global investment infrastructure job aluminium america central south ended policies countries member indonesia decarbonization agreement technologies japan cooperation critical mineral analysis electricity demanddriven networks digital promote sweden programme work area other renewable estimate forecast clear earth facility element rare demonstration information request wind energy economy efficiency emerge emission plan target framework legislation peoples republic china fuel processing transformation energy global crisis history exploration development jogmec technology funding other utilisation capture carbon storage engagement industry sign countries association innovation energy security energy perspective technology rail france programmes ships envelopes building energy clean transitions programme technology cement buildings union european abatement methane ireland hungary countries accession national transport airports 2033 plan dialog flyout grants economywide subscribe energy efficiency remember critical mineral fuel hydrogen initiatives clean infrastructure jobs database arrownortheast finance vehicles electric renewable integration chart library europe thailand australia grant filter toggle events energy efficiency investment investment hydrogen france sector funding plan materials european project technology innovation call institute japan mexico energy renewable ukraine russias unknown shipping international heat utilities power statistics cities delegates zealand buildings energy transitions east middle find filter search energyrelated policy road vehicle colombia taxation payments finance chile saving energy australia energy storage power generation map year lithuania search train engine drive technology innovation checkbox credit nuclear zeroemission production reduction power inflation paper pulp electrification united states sector energy future secure sustainable shaping economywide technology emission technology innovation fund reduction industry resilience renewable recovery hydrogen storage energy transformation plan africa heat utilities power energy poverty energy poverty plan strategic energy future inclusive learn efficiency renewable extension biodiesel alternative reduction incentive fuel inflation diesel logo transfer payment error technology fuel israel other letter critical mineral expansion domestic million critical chain mineral supply price türkiye energy access indonesia electricity department energy federal fiscal year budget national india hydrogen beccs programme innovation power generation technology envelope building power heat combined membership sector datum purchase energy search datum statistic world force plan industry datum hydropower climate change calculator simulation payment electricity heat generation successful subscription budget state general finland wind investment float offshore thank bottom letter unsubscribe subscribe click time italy energy renewable energy subsidy regulation electrification national norway market regulation wind jurisdiction belgium renewables chemical create account egypt year sort past event commentary calendar utilities heat netherlands sign asia pacific czech republic codes standards filters down chevron stateprovincial south africa trucks buses education information circlearrow technology fund australiaindia strategic research lighting eu4energy topic country pump heat programme ready energy outlook world cities taxation finance battery electric filter free digitalisation iea2023 education information denmark international road transport leadership type smart grids programme technology portugal japan free join realtime monthly taxation payment finance statistic datum china fuel find sector technology late abatement methane plan strategic north america luxembourg transport announce electricity heat generation centre help zero emission set datum morocco programme energy clean economy emerge transition network datum centre browse policy energy efficiency technology fuel topic country heating solar solar</t>
  </si>
  <si>
    <t>fuel,innovation,datum,power,technology,energy,critical,heat,hydrogen,plan,efficiency,programme,generation,renewable</t>
  </si>
  <si>
    <t>www.sae.org:443</t>
  </si>
  <si>
    <t>https://www.sae.org:443/publications/magazines</t>
  </si>
  <si>
    <t>standards works technologies industry consortia mobilityrxiv world motion policies legal volunteer graduate information engineering mobility podcasts collections past author publications development professional events automation control edge research videos mobilus webcasts international automotive body digital onque standards system mobilus connectivity electronics days demo room reading series roundtable room press mobilityrxiv foundation room press defense aerospace technology training certifications cart reserved international rights 2023 automotive design bulletin connect video development standards international renew history careers donate truck engineering with participate autonomous vehicle engineering manufacturing automotive standards leadership special initiatives scholarships smartbrief momentum learn standards publications learn more careers volunteers center learning connexion standards browse collegiate chapter mobilus automotive engineering journal standardsworks india homepage return title legacy teachers search donate journal create account membership curriculum browse journals scholarly journals attend vision mission truck engineering offhighway publications browse membership education saehome series video brasil management courses browse media group world motion participate corporate learning mobilus onque benefit local sections collegiate design series affiliates global vehicle electrification options membership conferencing awards events student join automotive engineering journal inclusion equity diversity events sections subscriptions books stemhome fellows energy powertrain institute performance review technical papers international china</t>
  </si>
  <si>
    <t>engineering,events,room,standards,series,journal,membership,sections,international,vehicle,mobilus,publications,browse,automotive</t>
  </si>
  <si>
    <t>https://www.autoexpress.co.uk/land-rover</t>
  </si>
  <si>
    <t>car well price 230000 allelectric range from everrati classic rover porsche morgan good suvs across car most wide pick good provide point sevenseat range practicality that price review indepth model defender land large with range rover grip deep need ever than late outstanding range luxury pockets you ll rover reserve copyright right autovia car ride yours premium with good ultracomfortable use driving luxury experience rollsroyce land defender review test p400e phev longterm rover land large defender premium year rover dacia car good sevenseater use defender land reinvention luxury discovery rover marcos rivian valuations range rover review velar land defender spawn could like family discovery nameplate rover model discovery ford polestar header car luxurious with most list indulge yourself sale today buyer midsize spoil these suvs favourite sale sheer choice variety mean bach sport range rover sport range rover review looking combo you re nothing else come performance ultimate offroad ability luxury car favourite these year past from longterm exponentially grow electrified market year favourite here plugin recent hybrid genesis isuzu even every more amazing week skoda subaru test group alpine freelander car good 7seater pininfarina suzuki longterm test cadillac chevrolet advice land metropolitan review edition discovery rover deal search land have network sell customer dealer be ask rover agree dealer review discovery rover land martin aston range rover velar rover land need than look large best suvs further practical family sale today pricing detail engines range sport rover full reviews citroen road tests sport discovery ssangyong vans honda test bespoke late life tech strain through aims stresses programme everyday worth land metropolitan edition rangetopping discovery rover cash drive defender land allelectric with range rover mile review range rover evoque great most technology offer range perhaps level luxury evoque style importantly rover bodystyle defender v8powered additional with plenty return offroad gear classic famous land editorinchief defender trip fowler lifetime adrian friend second chiles rover lend steve range rover review dfsk model chrysler vauxhall latest defender land civility with combines goanywhere rugged which ability level rover ace daihatsu abarth ferrari home koenigsegg take land defender also batterypowere everrati rover reveal iveco offer place seat seven agenda high mpvs these suvs space practicality boot audi mazda menu renault welcome free gift just issue vans car good jaguar offroad car good fiat volkswagen auto express today maserati review rover land defender car good luxury use seat trade register auto mark express mini lexus invicta car good luxury range rover review phev make name good market suvs today review rover land defender midsize good suvs range rover between bridging rovers alternative range rival evoque stylish desirable sport sporty model velar cupra alpina find review plugin good hybrid carbuyer proton tesla bristol caterham lamborghini mitsubishi range rover evoque previews image land defender will midlife look part could update lineup rover model exclusive join show version range fast sport rover land defender large with cayenne premium auto year porsche commend express rover buyacar saab alfa romeo discovery team car endure have their they ve scary cast auto mind express review range sport rover p530 subscribe perodua lotus nissan peugeot smart twin review audi range test sport rover volvo power gain svrbadged could range sport rover footer great wall find version p510e good range luxury plugin rover hybrid toyota ever car drive we ve scariest suvs well use large powertrain thirdgeneration player with variety market range should sport sporty rover ascari levc infiniti jeep westfield defender accessibility dynamics class range luxury straight blends rover corvette preferences tyre accessory they delivery clause land buyer sell agree rover unless refuse more load award mercedes car land electromagnetic compatibility test jaguar rover car land allround fifthgeneration good money cheap family be nt discovery rover hyundai noble meet rematch allnew audi premium range sport rover rival large good run offer use suvs performance space practicality business cost dodge mclaren good longterm test discovery cover vehicle than clout after with good list offroad more fourwheeldrive average arrive v8engined with almost 120k range rover p530 cost land defender release trophy rover fisker sport range rover review suvs good large bentley</t>
  </si>
  <si>
    <t>good,test,review,luxury,rover,suvs,range,defender,discovery,land,sport,large</t>
  </si>
  <si>
    <t>https://www.asdreports.com/market-research-basic-materials/semifinished-products-materials/wires-cables</t>
  </si>
  <si>
    <t>snack sweet result page publish military c2c4isr communication forecast market aerospace fiber cable optic military beverage general lubricant oil wine utility cable market forecast assembly cable forecast market equipment blowing global agriculture automotive systems general egovernment respiratory pulmonary agri food biosimilar create cable wire form natural vehicles civil aerial unmanned textile manufacturing hospitality service general airports video audio equipment neurology device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forecast market wire global drive mining your reset construction equipment technology cable material wire markets global military vehicles ground baby child energy traditional home security equipment safety underwear dealer bath soap device gynecological fruit vegetable clean transport estate real energy page publish compliant with data safe gdpr your consumer electronics storage food finance fast food information company service trial clinical research biomaterial human resource page publish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materials basic page publish service brake details your marketing communication materials semifinished mcommerce tourism leisure insurance tobacco business catering takeaway delivery biotechnology vehicles grids smart diagnostics services ntenance cleaning automotive transport automation industrial material part aerospace energy traditional rnai materials semifinished healthfood vehicles green military cables forecast market retail consumer support decision research market military sensors services financial account create hardware networks follow civil security aviation airport lifesciences footwear help account create automation building vehicles passenger diagnostic equipment software free open source datacom general meat poultry phone plastics networks centers data skin care below secure form forgot problem your create filter category clear page publish mobile advertising communication endocrinology transmission care mens dentistry pasta noodles forecast market structure cabling analysis with global impact service payment skin wound closure heavy vehicle truck special circulatory blood lymph system service page publish company industry medical ehealthcare diseases areas therapeutic foodmanufacturing service hospitality sustainable energy homeland security public safety house home general vascular surgical equipment health mens military aircraft device drug delivery support customer pharmacovigilance household last months leisure device medical electronic vitro diagnostic theranostic wind energy textile household rubber care oral hygieneoral medium software other component service business agricultural page publish equipment agriculture general medium light trucks lifesciences pharmaceutical tourism industry medical hardware networks general wholesale general asdmedia polymer spirit workwear biomarker development research save cart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 prosthesis medicine personal software general ecommerce industrial plant sustainable energy copyright avionics military printing embedded software wire information looking cable what kind textile ntenance repair child baby military logistic transport sauce blood bank retailing fuel agriculture brick stone masonry automation component storage utility distribution restaurant communication fixed page publish home automation right reserve personal electronic forgot your price growth competit market potential trend analysis cable datum regional outlook automotive size impact aerospace aviation general genomics analytic construction material paper wood abuse substance healthcare reagent rental leasing market potential electrification analysis regional competitive outlook size impact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chemicals house home military electronic warfare radar transport vehicle banking simone call rail lawn garden history order aviation aerospace pages publish cell battery fuel care personal hygiene disease infectious service automotive medicine alternative pages publish year aviation aerospace beer generic forecast market wire magnet global softdrinks devices orthopedic pages publish education training storage utility distribution lodging genetic disease dysmorphic subcategory basicmaterial thing cable market trend opportunity analysis optical competitive active dairy manufacturing automotive control automation process security defense technology building energy furniture equipment control quality inspection safety mobile payment mines ieds health veterinary medicines genitourinary kidneys urology legal services refinery forecast market charging cable global customer suggestions materials metallic outsourcing engines basicmaterials companies petrochemical simone digestive gastrointestinal system medical supplies automotive system design architecture aftermarket textile clothing engineering pages publish automotive transport accessories cereals breakfast trade international therapy cell boxes settop pages publish fish seafood services financial licensing clothes materials chemicals energy sustainable general business outsourcing hospital equipment insurance finance warfare undersea cyber defence pages publish transport page publish space agricultural machinery assist will glad devices nephrology urology hardware networks musculoskeletal industrial gas retailing cable forecast market wire global compound packaging cable forecast market high voltage global mobile wireless vendor information manufacturing pharmaceutical year months solar energy airlines military energy traditional general services hospitality sport equipment stilldrinks mobile devices infrastructure improvement buildings corporate accounting finance glass ceramics pharmaceutical food baby page publish publisher browse asphalt cement concrete security defense cable forecast market summary global analysis almanac competitive broadcasting cosmetic robotic compos fiber fat industry medical cancer business food dressing condiments netherlands munitions weapon medium phone business software recycling disease areas therapeutic cable forecast global market publisher browse tracking location identity simulation civil aviation training devices opthomalic materials pharmaceutical pages publish samples requested food research country service business topic tire wheel medium software hydrogen vaccine assistance system driver pharmaceuticals general geothermal energy profile military simulation training forecast cable market wire aircraft create account quick easy free power generation materials inorganic exhausts civil aviation biotechnology agri food biotechnology general central system nervous tourism leisure pages publish manufacturing construction hotdrink price growth competitiv market potential trend analysis cable regional high outlook voltage size impact page publish filter forecast market wire lead cables global supplement additive condition term logistic transport furniture insulation package food frozen sale military unmanned systems textile clothing care personal general exploration manufacturing construction datacom generalfood page publish wishlist print market escrap circuit drive motherboard card board memory hard connector component abrasive aerospacedefense beverages avionics civil sensors maritime care womens machines parts armor protection personal retail navy entertainment civil aircraft</t>
  </si>
  <si>
    <t>equipment,food,general,care,energy,forecast,market,page,military,publish,cable,global,automotive,service</t>
  </si>
  <si>
    <t>https://www.handling.com/product-categories/rail-maintenance-equipment/portable-electric-jacks-2/</t>
  </si>
  <si>
    <t>company whiting mechanical belowthehook lifting devices custom booth blast paint aerospace defence service excalibur lift cars transfer overhead aerospace defence build customengineered test automation material reputation competent solution stand handling unique problemsolver provide time that industrial specialty have because wellness jack give use lease please electric call equipment installation sign further information plan ntenance videos product specialty service parts services jacks portable electric rail light service marketers goto hoist systems ntenance bogietruck station blast booth service rail equipment career view request service form letter subscribe search services booth paint build electrical panel sales promptly team reply will assist automotive lifts cells multipost vertical assembly jacks portable capacity 60ton electric specialty handling form feature bogie truck hoists testimonials underwater theater hydraulic systems building vimeo powergen motor traction dollys table drop service workstation monorail bogie ntenance info scissor lifts tables transfer material handling manufacture equipment advanced equipment repairs jacks lift portable capacity ntaine fleet service vehicle electric choice with rail handling when good your specialty multiple specialty handling process industry handling hydraulic jacks portable electric rail ntenance rotisseries symbol specialty handling jacks portable electric large capacity multistage values environmental rail transportation entertainment material handling steel iron industry competency core form testimonial jacks electric jacks portable metric capacity vehicle electric rail transit part service lift specialty category product manufacturing advanced value core accessibility menu specialty handling stay specialty jack lifting use preferred locomotive world around forklevator service lift training design rail gantry vehicle guide solution work positioner custom facility customer help build thing jack inspection rebuild nosecone access lift ntenance training quality commitment lift personnel service fork truck lift home rotator turntable operator training corporate service facility locomotive vehicle car rail transit equipment industry timeline turnkey capability portable reliability engineer into with establish desire decade be outstanding foremost design supplier jack service rail construction carefully quality around jacks specialty handling dependable world this provide customer every electric tradition have tilter upender body support table turn ladle lift phone inspection group service rail steel iron solution other body hoist information more employee qualification qualification view carrier custom line manufacturing energy please brochure corporate infloor lifting system split rail system</t>
  </si>
  <si>
    <t>booth,equipment,portable,electric,lift,ntenance,capacity,vehicle,form,rail,specialty,jacks,handling,service</t>
  </si>
  <si>
    <t>https://www.edmunds.com/mitsubishi-outlander-sport-lease-deals-pompano-beach-fl/</t>
  </si>
  <si>
    <t>pressure tire warning outlander phev city volvo calumet sale xc90 stock evox image photo mile within year price fair signal integrated mirror turn sale diesel vehicle leatherettecloth black careers university mitsubishi silverado review lease outlander sport deal mitsubishi best chrysler lease volvo everett deal good good deal wilmington lease arteon volkswagen deal good rivian ja4aruau9nu023998 statement t2s024130 tesla sale volvo xc60 manchester 4cyl automatic awesome go strong value still quality black labrador pearl t2s023908 model sensing wiper rain mitsubishi colorado eqbclass sale mercedesbenz safety camry massachusetts toyota sale hybrid locate ja4apvau6nu023923 dark brown lease volvo sarasota cross deal country good volvo listing 29320 black cloth drive wheel year sale volvo xc60 milton 4cyl carplay listing smpi dohc outlander silver cityhighway alloy arrival sport hp2430 lev3ulev70 mitsubishi recent door ohio sale mini hardtop stock incentive mitsubishi lease outlander sport deal mitsubishi beach best pompano help diamond white davie read less t2s022965 jaguar smpi dohc hp2329 gray outlander cityhighway sport lev3ulev70 mitsubishi black lock nut wheel accessory show more emergency braking automatic volvo twin pure electric englewood sale recharge xc40 car state bluetooth smpi dohc hp2329 outlander cityhighway white sport arrival lev3ulev70 mitsubishi recent diamond car sale since list add listing recently home audi t2s024096 silver smpi dohc outlander cityhighway white sport arrival hp2430 lev3ulev70 mitsubishi recent diamond smpi dohc hp2329 outlander silver cityhighway alloy arrival sport lev3ulev70 mitsubishi recent 26890 great price colorado bach sale mercedesbenz t2s023923 mississippi lease nissan deal titan best smpi dohc hp2329 gray outlander cityhighway sport arrival lev3ulev70 mitsubishi recent metallic orange sunshine filter sale hatch t2s024035 27740 outlander sport sunrise smpi dohc hp2329 metallic outlander cityhighway sport orange lev3ulev70 mitsubishi update more receive tip pricing rating ja4apvau9nu024130 search save recent review read sale lexus california edmundscom outlander lease volvo twin huntsville pure electric deal recharge good xc40 acura sunrise smpi dohc hp2329 metallic outlander cityhighway sport arrival orange lev3ulev70 mitsubishi recent mini sale convertible kentucky mercedesbenz ja4aruau7nu024180 sign ja4aruau0nu024005 diamond orange nissan leatherettecloth black color price payment dave carolina south away notice trademark copyright lease illinois deal good lexus check availability camera old list first date review engine type previous feature dealer center best deal lease state cylinder good price t2s022753 ja4aruau4nu023990 ja4aruau9nu024276 ohio sale eclass mercedesbenz distance smpi dohc hp2329 outlander cityhighway sport arrival lev3ulev70 mitsubishi recent diamond mirage sale volvo xc60 town 28335 consumer overall rating edmunds location cadillac highway nearby market generate relevant million rating more look your datum option area transaction pricing search uptodate vehicle point history analyze mirror heated sprinter sale oklahoma mercedesbenz 10mi mirage entertainment ja4aruau7nu022753 payment price month mitsubishi lease outlander sell length sport will base vary this cheap vehicle that cost beach pompano down lease charleston toyota deal sienna well show more seat rear bench mini accessory spoiler accessory cover tonneau ja4aruau9nu024231 sunrise smpi dohc metallic outlander cityhighway sport arrival hp2430 orange lev3ulev70 mitsubishi recent review drive wheel front lease cheap what mitsubishi beach pompano next entry keyless more ja4apvauxnu023908 27640 drivetrain fisker toyota bakersfield lease volvo twin pure electric deal recharge best xc40 t2s023990 sunrise smpi dohc hp2329 metallic outlander cityhighway sport arrival orange lev3ulev70 mitsubishi recent t2s024174 north levante maserati sale carolina pressure tire warnin smpi dohc hp2329 outlander cityhighway sport arrival lev3ulev70 mitsubishi recent byton lease toyota deal tuscaloosa good venza search radius good deal lease idaho volvo twin pure jonesboro electric sale recharge xc40 cross eclipse color gray metallic mercury karma preowned certified entry keyless lease atlas sport surprise cross volkswagen deal good tool read more sort popular search smpi dohc hp2329 outlander cityhighway white sport arrival lev3ulev70 mitsubishi recent diamond gray leatherettecloth gray metallic silver alloy lease toyota tundra deal murfreesboro good abuse engine drivetrain system safety precollision affiliate program gray metallic mercury genesis bentley kenner sale volvo xc60 performance worry feature brand mitsubishi driving pony free miles another ready fifth rival lend will beat over anyone quality higher mitsubishii years ca nt other handling recommend fantastic there good finish brand either value that perfect excellent metallic color brown spec review dodge stars stars t2s023767 ford lease texas toyota deal prius best computer trip smpi dohc gray outlander cityhighway sport arrival hp2430 lev3ulev70 mitsubishi recent city good deal lease transmission sale volvo xc60 elkridge lease fargo arteon volkswagen deal good sale vehicle high price t2s024272 condition use listing detail vehicle fiat volvo park orange sale xc40 mazda lucid ja4aruau1nu024272 smpi dohc hp2329 gray outlander cityhighway sport arrival lev3ulev70 mitsubishi recent new first year essex sale volvo xc60 lease outlander sport deal mitsubishi lease relate outlander sport deal mitsubishi cars city old first year colorado springs lease volkswagen deal tiguan best package option trim honda monitoring blind spot lease massachusetts subaru deal solterra best agreement visitor stillwater sale volvo xc60 data year do edmunds scientists rating pricing research combine black labrador pearl color t2s023834 color metallic silver alloy trim exterior package chrome cargo package learn more photo without listing hide choice your share personal information sell awd4wd lane departure warning honda accessibility 28940 t2s024038 t2s024276 t2s024231 white accessory lock wheel lincoln ja4apvauxnu024038 lease west virginia deal good lexus 28135 price without listing hide listing local only show 28235 28610 month mitsubishi number offer base note follow late edmunds model this there vehicle change make every incentive that differ beach pompano black infiniti accessory mudguard rear front control stability beach pompano wyoming lease mirai toyota deal good 27285 28035 interior color good match stock reflect vehicle advertise offer year color photo model andor image this equipment ja4aruau1nu024174 alarm list new first date ja4aruau0nu024294 car sale alfa romeo 29535 cruise wheel steering control audio seat heated lotus sale volvo fontana xc90 aston martin color metallic orange sunshine ja4aruau7nu024387 diamond white color chevrolet t2s024387 weather package buick t2s023998 model black cloth color t2s024005 car edmunds join headlight upgrade smpi dohc hp2329 gray outlander cityhighway sport arrival lev3ulev70 mitsubishi recent jeep value package protection city lease deal promaster good florida lease orlando toyota rav4 prime deal good outlander mitsubishi sport more showing ja4apvau7nu023767 ja4apvau7nu023834 diamond color ferrari incentive what mitsubishi beach pompano offer lease toyota rav4 prime deal fresno good volkswagen determined rating 50mi model rover land black smpi dohc outlander cityhighway sport arrival hp2430 lev3ulev70 mitsubishi recent labrador polestar sale nautilus lincoln delaware t2s024180 year maserati automatic smpi dohc outlander cityhighway sport hp2430 lev3ulev70 mitsubishi loan rollsroyce listing information mclaren pricing lamborghini show more sale coupe ja4apvau2nu024096 write review consumer reviews comfort convenience volvo twin pure miami electric sale gardens recharge xc40 exterior color make lafayette sale volvo xc90 randolph sale volvo xc90 city ja4apvau4nu024035 engine exterior make porsche filter show more ja4apvau6nu022965 feature spec outlander mitsubishi sport 26495 t2s024294 make lease arteon volkswagen deal topeka good ja4aruauxnu022794 lexus subaru drop price with listing recent lease deal hyundai rogue lease nissan sport jersey deal good from away miles beach pompano cylinder price metallic brown year volvo lease deal mitsubishi seat heated lease volvo lansing deal good 20still warranty awesome highly should still special recommend anywhereupdated value perfect well find convinced audio inputs lease crosstrek south dakota subaru deal good 28120 vinfast high price t2s022794 leatherettecloth gray color available home delivery welcome package</t>
  </si>
  <si>
    <t>sport,outlander,lev3ulev70,color,hp2329,lease,mitsubishi,dohc,sale,deal,smpi,good,cityhighway,volvo</t>
  </si>
  <si>
    <t>https://www.nytimes.com/section/todayspaper</t>
  </si>
  <si>
    <t>nina westervelt photograph jason horowitz sports monday edition putin critics years message from jail paper todays bethany mollenkof front page york galdieri dado times advertise become with bolsonaro brazils florida lula canada your choice page york company times advertisement oped letter editorial ollie hancock chace rebecca paper todays jason zinoman cleanup change feed septic climate system cost massachusetts bloom mess could contribute want electricgreen billions algae antiquated tiffany nytco page jack nicas page page page sasani mckinley jesse derrik klassen page nicholas bogelburroughs credit make affordable safe more vows york inauguration hochul spigariol andr nicholas confessore photo rachel lieber do begin when life incio luiz silva jair taken inaugurate bolsonaro orlando investigations refuge lula former brazil sunday face serge kovaleski human cape waste water toxic stew warming modern with death benedicts unprecedented church moment what from learn week with work past time next hit before from california storm recover scramble brace mount costcutting drive employee anxiety town earthquake rattle second california time page clark cacciola scott information obituaries your lowdownpayment guide mortgages couric katie dave carolines hilarious heartfelt bid farewell index business burghart susan page terms service deeper uncle guitar taught city mourning pages a2a3 correction york kramer andrew blinder alan rojas rick life pearlman edith late acclaim writer die studio brand option russian airstrike endure ukrainians leave spend soar even money pour into chips limits richardson kalia image this enlarge moneymakerthe york times anna schuetze christopher warrenassociated press moity steven nearly billion silver have with company since early bullet tech project cold amid pledge manufacturing chip china investment christopher flavelle philbrick prasad page page povoledo elisabetta arts fedora review find audience opera national nico grant tara bernard siegel warwick dionne encore ready suspect mind murder student idaho be criminal more show human science exploration question heart debate through philosophy experience nations theology will rise give friend ideal congresswoman through enough trumpera young mentor cottle michelle do continue misinformation spread page semifinal downs state lastminute georgia ohio touchdown page neil genzlinger elise stefanik invention park sophie swanson katie walters take couric barbara did nt answer crime dread arkansas small curfew emergency city print times page page page story read continue page mike baker ionova zachary woolfe jose moity quezadasteven american yearbook high politics school term sale accessibility douthat ross dias elizabeth search page anita pointer sister famed lead frequent die singer luis ferrsadurn page boundarydefye artist brush dead daniel afterlife pope benedict first traub alex sections star soaring ride friends bring along subscription page support page front todays help graduate murder student raise question four ease student what idaho trouble arrest university fear motive find stop climate attention traffic activist international page troianovski anton highlight</t>
  </si>
  <si>
    <t>times,question,paper,jason,moity,todays,page,york,katie,nicholas,find,student,city,continue</t>
  </si>
  <si>
    <t>https://www.br-automation.com/en-in/industries/automotive-industry/machines-and-production-lines/</t>
  </si>
  <si>
    <t>sign first late know designer panel ship automation printing motor synchronous 8lva late battery maritime offshore control motion planetary gearboxes economy over opensafety belgium robotics press room manufacture additive industrial series mobile panel solution industry plastic automation engineering sample regulations sverige mxico swing singletouch panel automation service tidal wave stations power technology motor 8lsn synchronous registration software swing multitouch panel notice mumbai pune wakdewadi road acopos production machine line compromise integration full zero europe portugus portfolio robotic plastic motor 8lwa synchronous nederlands coating manufacturing adaptive brautomationcom industrial other beverage food aprol enmon management event acopostrak france acopos solution with robotic coat system career exos swing singletouch panel system setting press search multitouch panel technology phone imprintdisclosure mobile automation automotive headquarters india pune sign tseries cseries power panel system vision operating system energy myportal brasil software multitouch panel aprol conmon assembly motors synchronous material compliance locations system coat international portal material return action exos example espaol automation swing multitouch panel motor 80mp stepper group member medical device assembly ntenance remote media opportunities employment motors torque design steel stainless panel automation hygienic visitor units cogeneration multitouch panel switzerland technology environmental recycling supplychainin inspections quality assurance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technology testing metalworking portal support asia power wind adaptive system perfect solution academy 2023br acopos land mobile panel packaging faqs over modeling simulation america south builtin functions access remote quality safety singletouch panel customer nederland philosophy india energy solar acoposinverter production digital camera automation performance technology market maximum automation trend entire within factory follow portfolio range floor production possible wide find late line advanced solution machine industry only provide most material learning teaching swing singletouch panel accessory management lifecycle tool utilities compact acoposmotor motor gear 8lvb multitouch panel keypad module process machine design steel stainless panel swing hygienic material component aprol solution with over power plant conventional lighting supplier smart display body planetary gearboxes premium contractor enable adaptive technology panel hardware aprol relations public external home motors synchronous automation tara heights supertrak italia aprol smart display industries imprint 8jsa motors synchronous singletouch panel usage example canada republika multitouch panel automation choose language please country process optimization österreich tutorials swing multitouch panel automation singletouch panel train foundry power mobile automation motors gear 8wsb reference textile polska svenska türke automation mechatronic system robotic solution technology system mobile control technology reaction franais panelware pune history software automation system planetary gearbox standard india seminars redundancy design steel stainless panel hygienic employees solution every occasion innovations north america espaa customer benefits mobile power panel notice solution iiot technology safety capability</t>
  </si>
  <si>
    <t>motors,synchronous,power,technology,mobile,singletouch,panel,swing,aprol,automation,system,motor,solution,multitouch</t>
  </si>
  <si>
    <t>https://www.continental-automotive.com/en-gl/Passenger-Cars/Autonomous-Mobility/Enablers/AM-Engineering-Ecosystem/SIMone-%E2%80%93-Simulation-Virtualisation-Engine-(2)</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</si>
  <si>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cooperation future hand test competence software manage oems complex develop from able being system portal continental generations other project enable customer this integration hardware vehicle acts supplier between interface engineers developer benefit platform integration sign assist traffic lidar range short solution cloud datum service material handling door control sliding liftgate unit power antenna language engineering safety pedestrian protection pneumatic system seat monitoring pressure tire system battery sensor communication cellular logistics supplier stories camera surround view electronic control stability system assist rightturn traffic turn oncoming assist module sensor voltage high current trained parking solution display comfort seat system control motion safety active print service build document diagnostic service sensor solution security cyber immobilizer climate control heated seat autonomous assisted parking automate unit airbag control premium center development continental automotive board passive safety question touch hesitate do nt management traffic speed sensor engine ehorizon control assisted unit automate driving control safety embankment unit chassis control scalable networking architecture occupant safety monitor occupant protection overtheair update assist traffic real emission driving truck bus body module control systemonchip family ambarella integrate scalable environment model comprehensive integrated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 system safety solution connectivity oled display module antenna stop button solution passenger car convenient safe ultrasonic valet parking automated type competence system sound ac2ated engineering services road condition compact unit airbag control solution passenger car curved display function control control integrating motion driving speed maneuvering ars540 enablers data services vehicle unit door control company 2wheeler electronic system brake construction mining radar agriculture test method platform hrl131 comfort seat display vshaped system sled control brake drum software define vehicle</t>
  </si>
  <si>
    <t>parking,continental,unit,assist,sensor,brake,traffic,control,protection,vehicle,safety,system,solution,service</t>
  </si>
  <si>
    <t>https://www.rolls-roycemotorcars.com/en_GB/ownership/your-motor-car.html</t>
  </si>
  <si>
    <t>learn more address market speak dealer vary offer information far your russian local please will history motorcars rollsroyce related organisation bentley with built both deal before their here purchase merchandise button authorised process cars begin once only submit confirm then have dealership through simply your list dealer motor basket will touch order rollsroyce use however create desire item boutique limited rollsroyce authorised page cars direct information dealers responsibility opinion contained liability accept view will motor therein request accessory whispers access bentley heritage brochure model follow cars motor rollsroyce request brochure cars motor rollsroyce search dealer images rollsroyce country return specialist cars life recommend nominate vehicle vehicle qualify available handing vary information from regulation service another take additional motor rollsroyce endoflife manufacturer concern point cycle dealer technology data house sponsorship car receive cause charities each choose attention many keen have bring worthy funding every donation sadly whilst home which year focus motor supporter rollsroyce charity can not arun request support charitable local primary disclaimer communication join list waiting initiative sustainable current opportunity advertise extend warranty extend warranty year car craftsmanship come world perfect fine require engineering motor ensure monochrome colour available cover tailor classic model inspire greatness phone number dealership locate rollsroyce programme arts muse interest model programme ship provide desire inclusive peace cost take encompass include wherever unparalleled from service level warranty take care mind enjoy drive servicing which with your service effortless introduce extended give combined rollsroyce know complete pleasure support wraith dawn boutique westhampnett drive rollsroyce cars po18 chichester motor name last badge black discover boutique dealership follow authorize enquiry then right near rollsroyce find hand car your from please dealer motor locate instant insights tank ntenance status water send vehicle date health level review alert service next when notification reassurance through fuel with additional your ease optimise will motor rollsroyce stay check faqs certificate dealerships head rollsroyce directly available authorise car with request office conformity from long deal motor drive authorise ensure vehicle region network wherever carry delivery efficiently within necessary make quickly which first your extends dealer environment rollsroyce repair support sure register optimise advanced technology car traditional come that ensure like feature goodwood technologically craft skill driving home experience world your motor best other ofrollsroycecuttingedge create together crisis family promotes welfare council areas worthing home adur district arun family alleviate stress prevent breakdown conflict update programme offer future should this tour change unfortuna long public will page career show speak would rollsroyce like idea that have design some encompass programme sponsorship language postcode rollsroyce provide register service complaint vehicle return users cars obliged accumulators certain charge agree should free regulation their dealership under take proper necessary customer treatment require will motor produce lead industrial case acid rollsroyce waste other recycling producer local arrangements batteries product first join list late know development alluring addition discover peace rollsroyce mind give car motor time wherever that monitor your securely ensure location access ultimate cars classic motor enquiry general exist rollsroyce want sign rollsroyce keep rr25 informed menu motor your join event base wraith cars ghost group manufacture west include dawn whollyowned cullinan near legal chichester sussex pinnacle automobiles global from goodwood facility entity models commenced superluxury sell motor business rollsroyce phantom production subsidiary worlds separate learn more available market commit standard car concern that understand sometimes dissatisfied please have visit thing high wrong service motor delivering rollsroyce produce rollsroyce rollsroyce limited exclude programme miles 6000 servicing month duration while vehicle brake milage last commercial what member this whisper your relationship find dealer five initial ship unrivalled package inclusive year truly after service reassurance enjoy motoring with seamlessly additional your effortless rollsroyce complete activate four certificate conformity find dealer receive request this volume nature can not request unfortuna accept price car feel request exclusively portal match access make please have mistake client your will motor rollsroyce decline exist decision detail unable whispers request world swissol care lounge label tyre deserve every rollsroyce care home accessory ensure high treatment your receive quality service motor only good future find dealer phantom would rollsroyce like car with motor cullinan pressclub address view request void condition commercially exclusion vehicle functionality certain driver information more do please also alteration warranty unlimited your modification dealer mileage rollsroyce adaptation system invalidate assistance impact use some revolutionary waiting product join list extended mechanical warranty defect cover electrical only lounge price your give model ghost merchandise rollsroyce car purchase motor where learn more whispers motor your locate location first name coachbuild whispers join submit visit follow instruction page here register should interest internship advertise your career please vacancy also wish view within print enquiry model page brochure long produce component during serviceable period fouryear vehicle date early from registration retail whichever warranty every unlimited first inconvenience protect regional encompass mileage dealer rollsroyce minimise range wide extended phantom preserving excellence certificate conformity request warranty curate rollsroyce luxurious experience accessory with your enhance objects luxury more detail enquiry your direct find dealer bespoke rollsroyce legal your preservation tyres ultimate cover indoor dealer prefer dealership authorize dealership rollsroyce authorise near cars motor where assure programme excellence rollsroyce encompass expectation with your career call request page press official forget like recent share medium also visit video model photo recommend will rollsroyce find update page social do nt where market only phone number assistance road spectre specialist vehicle tour offer goodwood factory enquiry purchase member enter whispers address nominate please model country city search region goodwood tours factory locale language provenance enquiry then right find hand from dealer brochure brand dealership battery rollsroyce charge automotive treatment offer recycling free your accept detail local batteries extended ghost requests brochure children placements receive volume experience offer this request from placement employee work regrettably time unable fingertip readily rollsroyce available feature your interest career craft current dealership dealership section find locate most list convenient please full experience finest world services motor ship rollsroycemotorcarscom available cause currently this language inconvenience your switch apologise have battery number sell rollsroyce available bprn00794 market cars sale make product first producer registration register motor chain will rollsroyce below specialist car assist after question build with detail client please have touch motor view keep informed rollsroyce cars motor procedure client complain battery recycling view care exist handle initial car once marque fouryear dedicated only part team service knowledgeable warranty place necessary masterfully your expire motor extended rollsroyce use repair genuine commitment excellence constant rollsroyce sponsorship car request from motor cradles tyre information request complaint look range offer future which far detail find graduate scheme discover country motor your recycling thank advisor every ingenuity rollsroyce care car demand ship exceptional facet with expertise your service manage journey utilise well curate life status provide personal invite whisper into exclusive club location enjoy experience your world connect motor private rollsroyce update real extending experience member 1700 time opening mondayfriday car oblige accumulator reasonable charge agree automotive should free regulation from time their dealership under within take proper necessary customer treatment require collection will motor holder collect rollsroyce waste arrangement recycling producer local final battery interest event here click motor status useful information could source work experience offer placement detail achieve that automatically unforeseen peace geotargete nearby assist event light mind with emergency your service motor system rollsroyce complete connect continue change well disable learn assume receive browser more your setting time need prior rollsroyce information build classic bring fine experience dealership would specification near rollsroyce delighted range assist model information depend far your price please will preowned business submission idea permit design receive person request many from accept follow near rollsroyce car your please motor locate title part producer reduce into increase initiative battery euwide substance with collection release environment must risk agency recycling hazardous register merchandise rollsroyce display curate directly cars step once central section send concierge whisper aheadwhether from next seamless allow feature luxury keep location with unlock adventure your motor restaurant rollsroyce upgrade experience enquiry type here subscribe assistance road have brochure america north please base relation customer rollsroyce perfectly with sync your motor would rollsroyce like video picture some whispers guide condition term cleaning specially interior rollsroyce exterior your communication base car receive understand customer include limited like feed provide event offer experience interest service motor marketing invitation these preference would rollsroyce personalised page this within rollsroyce pursue car interested motor career deposit place discover feature inclusive service inspiration current effortlessly important always glance safely just stay access information window inform whether your lock door mileage motor rollsroyce authorise additional your detail please dealer continue</t>
  </si>
  <si>
    <t>detail,request,information,cars,experience,rollsroyce,motor,please,warranty,dealer,service,receive,dealership</t>
  </si>
  <si>
    <t>https://www.alke.com/public-sector-vehicles</t>
  </si>
  <si>
    <t>available hundred option flexible lift tail truck choose sector alke vehicles public electric catalogs development research alke become dealerdistributor alke worldwide highlights catalogue vehicles alke update product preview vehicle electric double vehicle utility road sector vehicle alke public electric ambulance electric vehicle proof atex explosion vehicles electric price sanitation cleaning they hour silent night operate view vehicle industry access this service consent airports sector ecosustainable solutions public catalogue area dealer truck electric waste collection bin towing legislative process compliance with datum gdpr decree 390498702400 39049761208 vehicle road like price message send short would know vehicle fleet electric vehicle electric road slope calculate vehicle cloud electric service pickup small electric ntenance road vehicle agriculture locator dealer vehicle ecosustainability express vehicle delivery electric sector vehicle public electric alke electric always this solution model operational base type team high autonomy often vehicle lithium very capacity work vehicle system these fit road available also charge figure equip provide quick alke carry range battery which replacement ideal load double maximum nonroad long wheel require model include reason with removable towing vending pizza vehicle custom electric armed force sector vehicle public waste service collection vehicle utility electric specific versatile sector often multiple same vehicle vehicle public also there activity choose alke operation from need carry with company extremely truck electric releases press vehicle airport passenger carriers electric service postal truck electric question vehicle expert answer your electric vehicle utility waste collection study case vehicle explosionproof atex ecological services blade snow alke company car golf electric utility truck epower vehicle utility ecological services environmental schools campuses university many fleet there include their alke company vehicle into have public which electric reference hospital health structure green parks area environment without manage advantage sector make ecological silent operate pollute become they saving perfect more work vehicle cost time these significant public mode electric towards also both there activity alke numerous include that ntenance fully term various company choice fact possible type orient vehicle customise electric vehicle fleet electric always continuous operational shift work vehicle logistic model sector offer name sector type circulation one just vehicle customise waste public electric road management there collection alke range numerous from which area wide company green tourism vehicle cemetery zero they with emission ecological electric refrigerated consular diplomatic embassy office hundred option environment most design suitable offer during good model work sector alke certain operation each public different several give waste collection transport need every model oilgas accessory suitable vehicle range wide behind mesh colour anticipate platform monitor they fleet popular just lift some allow upon power request remove minute vehicle customise fault system irrigation waste suction resolve option washer also available fleet management potential collection alke steel module which integrate most leaf cloud quickly particularly instal provide with possible body municipality copyright alke with vehicle loading electric waste service collection service prevention fire axis three tipping with vehicle</t>
  </si>
  <si>
    <t>include,road,electric,truck,company,area,vehicle,collection,customise,public,waste,alke,sector,service</t>
  </si>
  <si>
    <t>https://www.birlasoft.com/articles/bwsmartcities-how-ar-can-help-manufacturers-offer-unparalleled-fieldservices-2019</t>
  </si>
  <si>
    <t>relations media guineabissau timorleste france principe tome uzbekistan this remo pathway customer meantimetorepair would video down satisfaction leverage increase locate more technician expert possibility guide present simulate physically through project need significantly communicate field exciting resolution with level does nt even cut problem name last management product lifecycle thailand services technologies enterprise bermuda utilities lucia saint gambia luxembourg guam niue resources mauritius sudan south australia india tuvalu risk radar supplier with birlasoft touch italy lets connect belarus peru myanmar event webinars estimated reading time austria phone opportunity manufacturing promising microsoft libya salvador greater machinery despite model agent comfort unfamiliar monaco spain haiti company accept brunei human trafficking antislavery warranty records instructions inventory access service detailed part realtime edwards oracle factories make reality india seychelles kitts nevis saint cambodia indonesia belgium webinars watch solutions country netherlands antilles trulens southern french territories malawi belize ships alliances senegal vanuatu cuba finland data analytics comoros martinique niger islands solomon series namibia tonga saudi arabia iceland curaao skills project disha nepal name first iraq netherlands korea south reduction resolution costs service time ntenance puerto rico russia what healthcare science life lebanon competition research face than come look ahead stay service before base leadership manufacturer ever highly manufacturing suggest when more enterprise service critical their therefore that most reinforce landscape market field differentiation industry important difficulty only increase dynamic transformation vietnam antarctica africa south markets capital islands virgin british marketing this acknowledge information personal form submitting outline that birlasoft your communications uruguay management akoya guadeloupe suriname terms rica costa bolivia cameroon montserrat norway insurance antigua barbuda chad botswana zambia gibraltar saint barthlemy birlasoft digital svalbard sweden zimbabwe caledonia argentina sahara western oman cyprus islands virgin with connect tech high mexico chile islands marshall ireland israel bhutan republic dominican social environmental governance taiwan futuna wallis papua guinea ecuador islands aland media entertainment hungary benin kiribati portugal sudan christmas island language achieve level service regular period afterhour company malta source guatemala georgia portuguese ukraine bangladesh djibouti unparalleled manufacturer field offer service help afghanistan island faroe zealand kong china hong kazakhstan test herzegovina bosnia element core immediate enhance superimpose asset user text surrounding reality interaction engagement onto write video animation digital augment audio level with increase benefit this setting already improvement service performance manufacturer same recognize unlock innovation time area technology scenario be consumer measurable while professional field electronics introduce eritrea title tanzania palau truview agree cloud malaysia african republic central mali blower whistle burundi island norfolk manufacturing bouvet island japan islands cocos saint vincent grenadines egypt things coannotate this solution let voiceover record helmet video service agent get what have they smart glass they work comprise expert initiate mounted then coaches realtime also right agents message arbased do session higher convey will fetches with schematics access technical only manufacturing later chance marino aruba truserv syria birlasoft montenegro nauru armenia initiatives community higher microsoft version follow good edge chrome firefox browsers experience safari switzerland venezuela need world become technologydependent adopt mover hour workforce increasingly around early otte estonia guyana automation submission canada nigeria smart glasses process transform manufacture grenada caribbean netherlands manufacturer follow field headon successfully their tackle challenge must thee capabilities service reinvent serve careers maarten sint awards infor samoa kyrgyzstan services truview augmented reality what ghana slovakia literacy computer evidya ethiopia paraguay anguilla most manufacturer research face competition suggest come ahead when stay their difficulty that base increase only lanka arab united emirates lesotho rwanda islands outlying united minor states albania moldova kingdom united country mauritania manufacture smart machineasaservice frontier shodhan islands turks caicos singapore project company banking islands mcdonald island hear liechtenstein sector must service agent adequa experience expertise specialize time costintensive critical significant also mean right proposition agent every however diagnostic first become training issue manufacturing bring jersey address republic czech territory palestinian unparalleled manufacturers field offer service help digital guernsey originally this publish smartcitie tiwari ajay algeria sierra leone croatia mongolia analyst more read islands georgia sandwich south think leadership american samoa french guiana discrete head aviation vice birlasoft manufacturing global morocco swaziland tunisia maldives saint helena territory indian ocean british angola cayman islands continue well provide browse possible experience agree azerbaijan work add member essentially advantage customer across service large team team speed technology same expertise input they during knowledge discovery democratize remote individually time these area address help onthefly also talk enable recruit number themselves agent basis small veteran that could from like delivery issue field will resolution access assure instead improve problem covering somalia brazil home creature enable ironmans bring jarvis helmet simulation mix fictional pokemon gaming communication into around both world reality scenario hololens that business phenomenon everywhere real example microsofts think philippines solution estimate reading time manufacturing execution system iran china falkland islands marketing this acknowledge information personal form submitting outline that birlasoft your communication management chain supply blockchain cook islands tajikistan benefit this enable follow will turkey pitcairn andorra birla group guinea equatorial service sector would find among case worker other safety onthejob both equipment include arbased ntenance onfield training several use manufacturing onfloor guinea automation management relationship customer dominica denmark nicaragua congo investor bahamas yemen polynesia french technology cloud infrastructure benefit gain industry would already service business feasibility surprisingly have enterprise kind document manufacturer exclusive some live communication service global servicecentric well technology twothirds community that from respondent field study place find manufacturing micronesia vatican manufacturing context relevant disclaimer publishing view reflect represent necessarily house express author those turkmenistan jaca kuwait part martin saint french states united kenya qatar l72200pn1990plc059594 poland evidya experience customer romania greece slovenia cloud leadership service technologies enterprise bulgaria jordan barbados burkina faso pakistan what beyond exceptional anytime level service anywhere deliver time locational barrier bahrain global isle liberia laos training field optimize costs service improve latvia islands mariana northern congo north korea fiji social media tokelau company serbia center resource mozambique recommend message colombia cape verde uganda macao china togo reunion accelerate processes agents knowledge product newly transfer service understanding ntenance onboard resources energy madagascar greenland macedonia settings brazil miquelon saint pierre greater amplifying aids let this between technology pain seamless these address help also reality agents while impacts training augment such detail point coast ivory lithuania honduras podcasts birlasoft trinidad tobago panama</t>
  </si>
  <si>
    <t>saint,united,technology,manufacturer,agent,island,experience,field,manufacturing,reality,islands,birlasoft,service,time</t>
  </si>
  <si>
    <t>www.hacon.de</t>
  </si>
  <si>
    <t>https://www.hacon.de/en/portfolio/mobility-as-a-service/</t>
  </si>
  <si>
    <t>notice maaspdf way contribute maas platform which separa payment plan instead process provider trend ride combine just several service important service solution travel journey each advantage stage this clear book todays mobility maas planning call most obvious transport first enable trip example last mile provide schedule long regular profitable would when provider construction timetable dispatch service mobility offer andorra maas offpeak times mobility careers search interplay mobility private car service platform maas find more whitepaper maas zürimobil demand responsive transport sustainable mobility will replace private maas offer what solution maas alternative public transport strengthen area travel create rural maas consistently car sustainable implement project help promote will replace private maas moutb zürich maas create transport expert hacon ondemand operator business network bytemark what search padam mobility meet exist demand siemens together mobility have information combine with affiliates videos there here question central videos platform intermodal travel whitepaper maas with together private use from make car shift difficult common service mobility wwwmaasplatformcom siemens company hacon should team cars future come katharina marketing svenja hacon opinion when lead siemens private question bichsel scenarios this robert weiß role product mobility examine maas play differ which combine power mobility success important transport fleet their maas extend schedules provider concept platform reference information ticketing portfolio demand responsive transport reference important aspect maas imprint menü siemens mobility from specialist ticketing sprachmenü well eosuptrade portfolio research company mobility travel empower service intermodal service mobility successful build learn maas will platform which step necessary</t>
  </si>
  <si>
    <t>travel,hacon,service,mobility,provider,siemens,demand,whitepaper,combine,private,maas,platform,important,transport</t>
  </si>
  <si>
    <t>https://www.synopsys.com/software-integrity/penetration-testing.html</t>
  </si>
  <si>
    <t>team legal hack automobile from atms have fortuna software training corporate tool service diligence automated highrisk well vulnerability risk analysis authentication testing include thorough antiautomation manual focus complex exploratory scan identify service synopsys 2022 reserve right responsibility corporate standard implementation deployment tool suite client component use proprietary analysis server static dynamic analyze mobile functionality risk manage other ondemand expertise help your device medical design documentation free embedded devsecops industry owasp threat assessment risk fuzz testing secure highquality fast build software customer success search language simpleware processing image automotive sale library testing dynamic security analysis static snapshot vulnerability software security service program need resource scale access speed engineering scalability result testing highquality same penetration time secure software development submit ticket supply software chain security conduct period analyze access security discipline testing continuous have highdemand tool through skill manage expert assessment quickly with depth your anytime center team you ll scale gap community synopsy need analysis exploratory running code testing source logic address eliminate businesscritical vulnerability your systematically enable service business risk find penetration without owe test might miss resource constraint source audit open security verification family agreement software integrity center datum business test tool attack vulnerability use find testing can indepth variety logic dast manual extend focus list location worldwide improve your help software security manage subscription open source supply software chain solution mountain view role financial services public sector commitment research attack validation false that manual plus integrity testing can include logic review service positive have time explain call readout finding which list identify essential business datum effort be covers check otherwise datasheet middlefield road east index security blend result detailed analysis assessment include thorough actionable manual guidance remediation toolbased customer testimonial software composition penetration testing expert ondemand risk security mobile testing security cloud research academic alliances solution service professional manage business software risk team security meet team your ebook depth testing from choose benefit meet testing flexibility fiscal responsibility security memory actionable solution focus location view office corporate headquarters flexibility research academic alliances synopsys study case product education support designate premium testing network security footer security standard compliance quality relation investor manage software risk white paper cost data efficiently result risk flexibility transparency this provide effectively plus predictable quality unrivaled remediate legal testing orchestration code vulnerability source eliminate find systematically identify software security developer training security penetration testing guide testing buyer testing service security optical solution career security platform saas security running need code vulnerability realworld risk source determine while your attack identify simulate organization without trademark brands solution system multidie aerospace defense identify conduct well during question each answer strategy team review never leave call vulnerability readout expert assessment with developmentsecurity your list remediation will mitigation team laundry discuss vulnerability actionable thick client container cloud security 7737 solution integrate through result test walk need your help remediation plan develop suit good coverage interactive analysis training security dast sast thing essential webinar comprehensiveness testing subscription security aerospace government artificial software trust build your exploit reduce breach risk vulnerability testing ondemand with expertise identify your penetration businesscritical management software risk business demand your speed inclusion diversity devop team plugin event analysis software composition synopsy testing security service source license management open security analysis software risk devsecops integration design test profile base assessment depth risk testing offer multiple tune penetration each level customer community test software consistency strategy program thing design penetration testing service photonic solution most vulnerability common verification vulnerability hacker find your before service home testing static security research center cybersecurity customer support time enable test network with depth mobile your external number retest organization iast follow service addon press release room resource glossary enablement need critical automate scanning through vulnerability network triaging detect system with manual your external common security analysis dynamic business test schedule evolve assessment manage requirement testing make threat depth your change desire modification support center provide delivery through scalable testing review assessment manual compromise penetration without execution cross learn most security code what breach rely scripting leave common remote solely automate injectionwere test commercial datum cyberattack risk vulnerabilitiessuch organization software strategy program planning embedded software research security 5000 available language sorry this protocol fuzzing</t>
  </si>
  <si>
    <t>manage,risk,test,assessment,security,analysis,software,testing,vulnerability,need,penetration,solution,service,team</t>
  </si>
  <si>
    <t>https://www.continental.com/en/sustainability/sustainable-corporate-governance/business-partner/sustainability-in-the-natural-rubber-supply-chain/</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</si>
  <si>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study find releases video other information press pictures fairs publications portal indices ratings various path career program tire controlling graduate manufacturing personality find more continental much contribute this result ergonomics requirement high clear system assistance acceptance benefit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sharholder schedule annual meeting information careers anniversary historical publication annual shareholder meeting governance corporate sustainable continental tires xs2193657561 a28yec isin positioning results information supplier continental your continental awards tumblr information extreme broadcast code conduct language provision retirement remuneration figure these presentinformation results efforts pages sustainability europe experience professionals leadership library media continental rubber sustainable responsible promoting aims natural active contributor software development reddit fairs young drivers first safety equal opportunities diversity employee other publications extreme reifen elmar five question degenhart financial technologies future mobility share performance price autonomous mobility driving climateneutral investment sustainable issuance debt programme fact detail framework sustainability conference press rating financing strategy fact book sharholders schedule annual meeting maturity financing profile strategy notice rating debt electric role revolution milestones study mobility peoplecontinental strategy environmental results recycling recovery demography program driving automate quick access human rights respect vote right senses cube use verify mean manage chains assess supplier supply identify conti ecoplus supply program tires management graduate chain inform continental natural rubber sustainable sourcing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continental modern adherence slavery statement study mobility hotline anticorruption ombudsperson jobs continental brand environment combine drive cars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 tantalum wolframite columbitetantalite concern customer share that gold tungsten casrite trade derivative basic study mobility follow technology safety continental year study mobility your development search frequently continental working knowledge management digital cars machine factories selfdriving a2ypae xs2056430874 isin annual glass special experience function with touch without ship deployment towards secondbigg ensure gesellschaft gizs develop make catalogue yield objective globally increase more developppde be from small step federal support rubber through ministry sustainable development farmers arbeit well accord criteria natural first train supply program optimisation farms will these indonesia continental between quality higher cooperation cultivation production internationale producer traceability income method economic chain continental internationalization long road towards global company supplier answer relate annual postponement question shareholder meeting qualification development public broadcast into life integration working international assignment data protection do itself drive future driver will nelles philip unmistakable future into with senses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slavery modern driving automated work fields success transformation datum annual shareholder meeting conti urban volt drive zero europe registering continental press release czech republic sustainability activity several sector industry stakeholder promote furthermore rubber sustainable development council which with natural world initiate business continental be participate group together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 annual shareholder meeting basic live romania suggestion condition term continental contribute ford this mache press release environment energy management japan climate protection comprehensive everyone</t>
  </si>
  <si>
    <t>information,continental,technology,mobility,development,sustainability,supply,press,annual,graduate,sustainable,future,study,meeting</t>
  </si>
  <si>
    <t>https://onomondo.com/product/insight-tools/</t>
  </si>
  <si>
    <t>developer file stay locally when directly into device deeper pcap world onomondo there from dive while issue troubleshoot platform nbiot ltem coverage business pricing your work support additionally show fails network provide core nbiot your transparency thatwe device device technology authenticate onomondo use information network believe include from which attach ltem will reason with log after deep network we ve deployment gain insight can nt running thanks your do where locate wireshark traffic debug into device globally devices realtime world analyze send matter from made capture like ideal most liveits will instead monitor possible operator integration career onomondo success stories customer docs deploy most global card flexible coverage pricing payg custom package resources stories customer tour platform apis view tool insight improved device connectivity cities status onomondo page with network global coverage find webinar help battery your without this network increase keep operator logic waiting traffic sever efficiency datum device time monitoring usage smart city pricing connector bruun klaus egeberg utilities energy device connectivity everywhere superior softsim operate scalability global micromobility rapid transportation logistic good connectivity platform worlds dk2300 copenhagen onomondo denmark gade hansens status quickly network connectivity wiresharklike issue onomondo efficiency directly device troubleshooting debugging monitoring improve from benefit view platform model payasyougo organization have your scale because work help growth that matter size pricing plan provide do nt overnight know utility energy connectivity fleet with ease control automotive your traffic monitor industry distribute network core insight between what have precisely your beneficial develop integrate same because product when device into globally realtime onomondo every go through cloud everywhere hugely datum sale toptobottom network tools insight micromobility developer grow have your onomondos webhook more futureproof make yours deploymentlearn development apis from tool which first business citizens design easy implementation firstclass incredibly easy insight tool insight open send insights with anywhere cloud integration nocode enable connectivity efficiency that energy network marketplace ltem network coverage development speed your process head connectivity maersk mobility group developers insights onomondo documentation reference connectivity smart make that logistic faqs pricing coverage enterprise specific instant downtime insight reduce file service between give packet debug device within realtime pcap historical rely fast onomondo information party send platformtroubleshoot do nt third issue second with log signal demo book automotive company develop transportation logistic more read available network nbiot onomondo howto tool automotive product overcome look increase stack learn tech border good their efficiency customer do while resource smart cities nbiot network coverage log signaling follow softwarebased optimize from anywhere onomondo currently uptime historical incident realtime log network pricing available network ltem platform technology secure network connectivity space easy global onomondos ahead efficient make more everevolving costefficient stay platform center help fear without release into wild devices global</t>
  </si>
  <si>
    <t>ltem,help,coverage,device,insight,efficiency,easy,global,realtime,network,onomondo,platform,pricing,connectivity</t>
  </si>
  <si>
    <t>https://ictech.se/ictech-in-english/</t>
  </si>
  <si>
    <t>days visionaries infotainment fastestgrowing technological development area system fridtunagatan advertisement year theme wordpress this implement change realtime allow use user distinguish set sync this cyber security ligc drive face user technology experience paradigm automotive shift industry lindholmspiren category user gdpr functional consent record high quality provide these collect advertisement customize visitor information with across relevant track campaign use marketing various know right assignment cuttingedge technology carefully recruit with engineer expertise always match industries tjänster lediga hantera buttons tags this share browser from sets recognize event these provide number analytical bounce source visitor information with traffic interact help metric understand rate use varaktighet ictech months digitalization less settle well feel pretty that check customer outstanding from free have fantastic review than customer prove succeed case do nt quality attack cornerstone today cyber many increase company become security alltid aktiverad advertisement user category gdpr this consent plugin record use way think optimal launch development require market possible quickly flow inblick stäng data user gdpr consent plugin personal whether do store use consent hmiux ictech copyright work here deliver user well experience help visitor which understand index analyze performance use user category gdpr necessary this consent plugin store use description unique information visitor assign store number track also anonymously campaign keep randomly session analytic generate visitor calculate instal datum usage recognize vilka meet well today future digitalization challenge business minute wellbuilt foundation platform create function stable träffa ictechare jobba ictech story system technology solutions forefront create successful submit today your ictech this user remember this setting language set göteborg valuable technology this need develop customer engineer into technical through do future with ictech innovations research insights forefront create easy super minutes take only commit ability intersection technology that whose smart business promote they value what solution engineer sensible have successful beat arise possibility curious around customer vision require clear gather ictech project good lead system heart super idea people human proud exactly collect that they source information store include number performance also anonymously their visit visitor analytic while instal create datum page some roller revolution technical projekt technology user category gdpr this consent plugin analytic store use genuineness change ready user category gdpr this consent plugin store performance use teknikomrden user category gdpr other this consent plugin store use analyticssynchistory acceptera alla story jobbar year today lang teach data base brain like just more themselves computer interpret driv create valuable them process technology solve other this that broad before problem frankly various quite part solution often offer engineer technical successful through development cuttingedge experience future carefully with ictech develop system great commitment find complete technology system expertise insight forefront industries competence software together gatgtagua511227671 ictech platform ictech east functional performance göteborg fördelar this action store perform set month broad competence technical therefore technology whose work they what because solution knowledgeable have also field their successful beat fantastic very solver require system hearts people problem globalref forskning need user solution experience with technical focus smart require safe low turnover staff mean use benefit other customer this same after industry year while proud from have company acceptera spara learning machine lidc these absolu necessary basic function functionality ensure properly feature essential anonymously security necessary datum center lidc facilitate sets technology with that heart combine company innovation development devop other meny infotainment beskrivning never default corresponding button category ccpa status work record state with coordination primary only till genom använder acceptera upprepade dock besök samtycke komma klicka dina preferenser samtycker relevanta alla trycka kontrollerat upplevelsen inställningar mest webbplats användningen perform thirdparty collect sharing certain like functional platform other functionality feature help social media feed those category uncategorize other that analyze into be be have classify nödvändiga hjälper ngra ditt endast pverka viktiga genom använder surfupplevelse analysera webbläsare webbplatsen fungera välja upplevelse samtycke grundläggande möjlighet kategoriseras eftersom förbättra bort medan funktioner ocks denna först tredjeparts navigerar lagras dessa webbplats analytics elementor view perspective longterm session ability intersection technology that when arise possibility thing make with short best curiosity combine idea path human cherish decision something vehicle autonomous usermatchhistory sammanfattning</t>
  </si>
  <si>
    <t>user,store,technology,category,consent,development,plugin,system,ictech,create,gdpr,customer,visitor</t>
  </si>
  <si>
    <t>https://www.maserati.com/my/en</t>
  </si>
  <si>
    <t>granturismo indonesia code your stay date locator dealer price build range model oman wheels complete ukraine speed kuwait legal note lebanon legacy extended warranty india model more read russia arab united emirates quote barbie maserati meet oceania locator dealer fuoriserie paraguay singapore ecuador tour factory maserati world vietnam levante mc20 guides documentation ghana kingdom united grecale ghibli first kind azerbaijan power middleeast warranty program edition tributo special exceptional everyday build your international store switzerland maserati store club maserati zegna ermenegildo malaysia debut mc20 maserati united cielo states programme certification authenticitythe maserati begin classiche discover levante discover mc20 brazil europe exceptional everyday find local your czech republic france faber sonus customization discover mc20 cielo argentina beyond experience belarus uruguay hybrid acceleration elegance italian assistance service korea south italy like else you re everyone egypt history poland mc20 cielo spain thailand maserati this suvs maserati part genuine china hong kong test drive car oneofakind style maserati exclusive personalization program allow create cancel tool denmark audacity stories letter turkey discover grecale certify preowned jordan estonia discover every collections china zealand accessory genuine bulgaria same look home night exceptional every model morocco mexico speciale series elegance italian bahrain lithuania philippines hungary dominican republic luxembourg available also like else you re everyone asia china taiwan belgium colombia qatar discover more subscribe letter international greece america more read costa rica datum error incorrect enter quattroporte shell ship discover quattroporte africa filll automatically your change want please location field next policies legal note austria norway china macao delivery courtesy pickup view cyprus driving maserati experience catalogue follow social kazakhstan guatemala touch fanatec series maserati race championship european aftersales services california folgore granturismo electric turn maserati heritage grecale rome location change slovenia racing bloodline netherlands puerto rico just travel other discover ghibli first kind code your enter bluetooth compatibility africa south brand value discover more romania australia press release slovakia series special panama location update saudi arabia portugal canada fuoriserie chile israel cancel japan cambodia build your ntenance discover more</t>
  </si>
  <si>
    <t>exceptional,united,model,series,cancel,discover,maserati,mc20,grecale,build,china,cielo,location,warranty</t>
  </si>
  <si>
    <t>https://www.asdreports.com/market-research-agri-food/food/dairy-products</t>
  </si>
  <si>
    <t>snack sweet result military c2c4isr communication page publish beverages general lubricants oils wine utility snack sweet fat bakery specialty oil market chocolate type confectionery agriculture automotive systems general egovernment respiratory pulmonary agri food biosimilars create cable wire page publish form natural vehicles civil aerial unmanned textile manufacturing hospitality service general airports page publish video audio equipment neurology device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health food mining your reset herd management forecast market dairy global construction equipment page publish military vehicle ground fish seafood baby child energy traditional home security equipment safety underwear dealer bath soap device gynecological fruit vegetable clean transport estate real energy compliant with data safe gdpr your consumer electronic storage growth market potential protein analysis animal feed regional alternative competitive outlook size impact food finance fast food information company forecast market testing dairy global services trials clinical research biomaterial human resource electronic component handbag purse page publish subscription letter nuclear energy skin wound closure device service automotive datacom civil aviation fuel engine drug overthecounter devices medical general automotive service general energy pharmaceutical distribution home research global other chemicals general legal regulatory ciders services brakes fruit vegetable details your marketing communication materials semifinished mcommerce tourism leisure insurance tobacco business catering takeaway delivery biotechnology vehicles grids smart diagnostics services ntenance cleaning automotive transport automation industrial material part aerospace energy traditional rnai materials semifinished pages published healthfood vehicle green price growth market potential trend industry analysis regional competitive outlook alternative size dairy retail consumer support decision research market military sensors services financial account create agri food hardware networks follow civil security aviation airport lifesciences footwear help account create automation building vehicle passenger diagnostic equipment software free open source datacom general meat poultry alternative dairy market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pasta noodle company industry medical ehealthcare diseases areas therapeutic foodmanufacturing service hospitality sustainable energy homeland security public safety house home general vascular surgical equipment health mens military aircraft device drug delivery support customer pharmacovigilance household last months leisure devices medical electronic vitro diagnostic theranostics wind energy textile household rubbers care oral hygieneoral medium software other component service business agricultural equipment agriculture general medium light trucks lifesciences pharmaceutical tourism industry medical hardware networks general wholesale general pages publish asdmedia page publish polymers spirits workwear biomarker development research saved carts bioenergy displays page publish machinery equipment coating adhesives construction hydro energy optometry ophthalmology home healthcare devices ehealth hypersensitivity defense aerospace vehicle general interior auto equipment infrastructure retailing general device research market artificial augment reality health womens manufacturing processcontrol automation page publish mobility implants aids prosthesis page publish medicine personal software general ecommerce industrial plants sustainable energy copyright avionics military printing embedded software textile ntenance repair children baby military logistics transport sauces blood banks page publish retailing fuel agriculture brick stone masonry automation component page publish storage utilities distribution restaurants communication fixed home automation right reserve personal electronics forgot your aerospace aviation general genomics analytics construction material paper wood page publish abuse substance healthcare reagents rentals leasing page publish technology medical computing cloud defense general stores games house home spice seasoning otolaryngology military power fuel retail meat poultry material special manufacturing automotive device medical account create metal camera machinery equipment consumer electronic beverage material organic care personal material chemical hair care urban mobility agri chemicals house home growth market potential ingredient protein analysis regional competitive outlook size impact military electronic warfare radar transport vehicle banking simone call rail lawn garden history order aviation aerospace cell battery fuel care personal hygiene disease infectious service automotive medicine alternative company research years aviation aerospace beer generic softdrink device orthopedic probiotic growth market potential analysis regional competitive outlook size forecas impact share education training storage utility distribution lodging genetic disease dysmorphic subcategory basicmaterials thing dairy page publish manufacturing automotive control automation process security defense technology building energy furniture equipment control quality inspection safety mobile payment mine ieds health veterinary medicines genitourinary kidneys urology legal services refinery page publish customer suggestion materials metallic outsourcing engines basicmaterials companies petrochemical simone digestive gastrointestinal system information look what dairy kind medical supply automotive system design architecture aftermarket textile clothing engineering page publish automotive transport accessory cereal breakfast trade international therapy cell boxes settop fish seafood service financial licensing clothes material chemical energy sustainable general business outsourcing hospital equipment insurance finance warfare undersea cyber defence forecast market equipment processing dairy global transport space agricultural machinery assist will glad devices nephrology urology forecast global market cheese hardware network musculoskeletal industrial gas retailing packaging mobile wireless vendor information manufacturing pharmaceutical page publish year months solar energy airline price growth forecast food market potential testing trend safety competitive size share military energy traditional general services hospitality manufacturing food sport equipment stilldrinks mobile devices infrastructure improvement buildings corporate accounting finance glass ceramics pharmaceutical food baby publisher browse asphalt cement concrete security defense cosmetic robotic compos fiber fat industry medical cancer business growth market yogurt potential analysis regional competitive outlook size nondairy impact share price growth market potential vitamin trend analysis regional competitive outlook size impact food dressing condiment netherlands munitions weapons media phone business software recycling diseases areas therapeutic publisher browse forecast market vegan global cheese tracking location identity simulation civil aviation training device opthomalic material pharmaceutical sample requested food research country service business topic tire wheel medium software hydrogen vaccine price growth food market potential testing trend industry analysis competiti pathogen regional outlook size assistance system driver pharmaceutical general geothermal energy profile military simulation training create account quick easy free power generation forecast market dairy alternative global price impact growth market potential thistle industry analysis regional outlook size milk material inorganic exhaust civil aviation biotechnology agri food forecast conveyor market system global biotechnology general central system nervous tourism leisure forecast market protein industry analysis alternative competitive size global share manufacturing construction hotdrink fat page publish filter supplement additive condition term logistic transport furniture insulation package food frozen sale military unmanned system textile clothing care personal general exploration manufacturing construction dairy food general datacom generalfood wishlist abrasives aerospacedefense beverages avionics civil sensors maritime care women machine part armor protection personal retail navy entertainment price growth market potential trend industry analysis animal feed regional competitive outlook phytase size civil aircraft</t>
  </si>
  <si>
    <t>equipment,food,general,size,energy,market,page,publish,military,analysis,regional,automotive,growth,service</t>
  </si>
  <si>
    <t>https://www.bosch.com/company/supply-chain/information-for-business-partners/</t>
  </si>
  <si>
    <t>purchase america north mobility potc direct booklet bosch series group quality management board management system production document form work field right reserve bosch robert invoice requirement responsibility corporate social secure success logistic research focus business intertwine value ethically resource conduct responsible basis bosch correct responsibility been relationship always have conserve sustainability video carrier training advanced shipping document training supplier assembly electronic inquiry general creation research topic focus routing instruction further history wafer prohibition substance declaration purchasing condition term electrification requirement boschpt n2580 between cooperation below countryspecific possible bosch additional region contractual basis regulation list figure sustainability condition regard source additional term software open sustainability follow amendment logistic manual supply chain company carrier training supplier document tomorrow decoding procedure formula statistical booklet table equal value define spirit founder fairness relationship success every footing action bosch today future trust business these between cooperation core mutual transparency decision company hotline menu norm release process bosch n67w02 treatment heat information form plastic request research condition supplementary term work service responsible governance corporate more finance portal supplier hungary document development growth bosch team inet instruction user process assessment special manual boschpt supplier romania flyer sqip process control booklet statistical characteristic booklet basic statistic technical concept discrete submit electronically invoices ways bosch multiple supplier offer history history sustainability know analysis booklet fault tree joint success innovation your matlabel supply process manual sicr supplier document bosch compliance document training supplier publication belgium information notification monitors material center market bosch however particularly with actively respective service service potential clear reference competitive field mexico bosch global austria company document carrier training road topic business sector particular kind document live transport label global malaysia part template production business board supervisory artificial things list poland information corporate bosch robert success requirement below factor regard information far quality management list offered base expert charge trainings platform supplyon be free develop have purchase indirect story philippines figure more marking matlabel part supply delivery packaging purpose process capability booklet machine purchasing logistic system fully autonomous administrative high reduce bosch transparency effort provide supplier service portal increase level finance datum transfer bosch addition use platform classic supplyon also associate special assignment condition term training service baltics document denmark process special requirement solving booklet problem thailand americas document purchase future innovation field material respective please clear reference field measurement uncertainty booklet vietnam confirmation feasibility here information supplier document training india supplier topic search technology building heat manual supplier bosch figure history through journey document bosch norm n2580 document award special condition contract artwork photographic film transport processes module industrietreuhand bosch robert document user find manual portal please finance postbox bosch basic responsibility principles social tools power bosch india receivables malaysia citi south example invoice only dunning creation document material datum compliance declaration mobility look still something career qbasics value stream imds africa south trainings supplier russia einvoicing invoice creation register possibility manual boschpt supplier bosch norm n2580 vendor manage inventory process request change initiate supplier only contract awarding building previous version information business legal notice foundation responsibility cooperation sustainability innovation supplier portal device mounting packaging surface document information form plastic request life brazil inclusion diversity equity information business learn bosch document purchasing direct wbts people management requirement system quality hongkong figure setting simulation material optimization modeling software condition supplementary term safety environmental principle work protection document chain supply sustainable your career onboarding america north supplier tools power improvement program supplier quality road forum date supplier information general home document training road supplier environment material provide test this that bill current document instructions suppliers ensure exchange deliver bosch document with exchange order business norm specification drawing specification valid plastic deliveries research switzerland sicr evaluation measurement booklet series remarkable women honorary chairman qbasics assessmentform measurement uncertainty booklet engg technologies mivin diversity minority suppliers form own supplier information technologies communication packaging assurance pqasheet preventive quality tools switzerland scintilla power bosch portugal evaluated receipt settlement drive controls efficiency sustainability trades industry recommendation requirements label bosch according implementation global transport road process practice manual quality management good supplier sustainable failure catalogue logistics document exchange advantages electronic lets from benefit together innovative solution interested offering institution your company ship successful press information invoicing payment information further document document requirement supplier quality global requirements portal bosch group quality management form order aresi document sample prefille road supplier document solution exchange mobility france korea transport document module energy chemical conversion measurement test booklet capability process connection digital bosch platform supplyon efficient use know test part specification matlabel final regional regulation conflict material characteristic booklet basic statistic technical concept continuous ybfr supplier procedure labeling abrasive industry finance program supplier booklet statistical tolerancing wafer process document sustainability entry submission point direct invoicing everything electronic instruction packaging document machinery delivery instruction supply chain invented life locations research history bosch videos plastic europe research plastic delivery italy singapore plastic letter communication portal roots czech republic exchange evaluation booklet datum field document carrier training topic information invoicing payment freud gateway functionality service booklet design experiment spain opportunity program improve offered finance cash bosch participate liquidity provide receivables supplier banks flow voluntarily assign supplier their expert research potential supplier home chain knowhow podcast from drive information material bulgaria india solving sheet problem prohibition substances declaration read material guide data selfservice indirect master supplier offer fields responsibility bosch leadership annual purchasing america north indirect potc nonautomotive manufacture solutions marketspecific services cscc supply chart component chain reset tutorial document purchasing indirect that minimum document reduce paper invoices enable electronic increase processes accounting from receive exchange bosch advantages document financial digitalised benefit order give range automation targeted wide qbasics logistic company evaluation booklet datum field spain plastic delivery datum protection notice material field manufacturing process capability booklet machine valuable program several bosch choose supplier offer from languages seminar awarding bosch group contracts building find regard information portal please finance document quality specific society cooperation document document turkey driving automate sweden energy innovation efficiency resource sustainability with get module regulation standard logistic invoice display status detail supply story success document product security invoice requirement improve easy life relationship make logistic rule help clear supplier agreement supplyon document condition global supplementary term part under rework notification change essential shipment regulation package processing compliance case responsibility sustainability responsibility corporate social direct obligation supplier legal requirement mobility system electrify santander sustainability obligation requirement legal supplier plastic europe requirement supplier quality hightech analysis booklet effect mode fmea failure meet bosch business code conduct source open inner standards regulations quality qbasic description brand japan example invoice sustainability manual supplier logistic freight training road supplier info general america north subtitles road freights with training supplier purchasing part matlabel standardize labeling with supplier from document carrier training logistic supplier management change middle europe east confirmation balance request route video check training availability logistic with provider service package shipment supply chain slovakia regulations standards logistic meet research bosch ship structure with bosch invoicing electronic automotive matlabel electronic specification things italy corporate innovation validation booklet design reliability verification methods innovation korea republic south attachment asia work document version road carrier short training document training supplier company bosch robert founder people transport center management netherlands more load event economy things africa careers solutions mobility qbasic booklet version transport order creation module manual canada benefit culture research document general quality patent very welcome cooperation different technology material with supplier innovation your process category proposal become system hardware sensor smart indonesia document story solution healthcare china research patent innovation license further responsibility find more standard regulation quality responsible supply initiative chain sheet declaration</t>
  </si>
  <si>
    <t>document,booklet,information,manual,bosch,supplier,training,sustainability,material,process,requirement,quality,research,logistic</t>
  </si>
  <si>
    <t>https://www.toyota-europe.com/about-us/safety-culture</t>
  </si>
  <si>
    <t>quality everything everywhere toyota service financial woven city convenience create future toyota professional your impossible service only keep with will toyota when genuine part train promise technician your management chemical nine road equip trip with essential summer tip your successful guide toyota challenge environmental cancel compliance athletes kinto need vital when protection accident motor toyota europe battery vehicles electric safety culture safety dojo weapon battery way drive different while many distract across inclusive safety equal toyota safetyfirst businesses europe lead diverse commitment culture thanks technology safety rearend collision toyotas advanced reduction technologies toyota safety development design toyota europe toyota envrionmental challenge carbon neutrality title toyota receive safetybest award facilities integral temperatures adapted activities toyota be cover zero protocol mid20th high health stop6 cause toyotas launch explicit machinery heavy electric item shock japan part initiative moving culture campaigns falls focused reference sure committee serious objects project with include global increasingly prevention from accident been motor standards accident vehicles century stringent organised safety accidentsinitiated early always embedded vision onwards week company meet corporation interested also might pierreluc toyota philosophy mobility toyota europe toyota insurance service fuel technology cell robotic matt harrison toyota europe motor search solution mobility japan future sustainable launched been society contribute quality toyota career toyota innovation even prevent extreme crash circumstance because face release chip tightly glass when work wear prevent with spark from into get that important safety eye belgium roads system toyota public brussels driving take europe develop beginning centre motor automated city inhouse zero accident chain sustainable supply ever team mobility realise safe technology people kinto europe window open toyota business flag need they programme work where toyota reduce health encourage address care only modern place action mental take prone living safe stress today overall handinhand affect employee ever feel good each widely bring environment more wellbeing problem people that quickly coach than safety physical recognise early other many preventive human model total free toyota safety access provide serve toyota rights live toyota breathe safety culture space impression dojo dakar video item zero accident toyota vision philosophy vehicles hybrid electric fuel vehicle cell electric part remanufacture fuel technology cell service toyota promise fuel toyota cell careers chaimae thomas international safety public toyotas message jury driving automated mobility quality traditions history testing roads toyota public driving automated setting innovation what offer figure month vehicle assessment cycle life safety passive thums eye drive mariana technologies safety lexus sustainability injury fatality future ultimate goal traffic without zero beyond relate yann toyota lexus embedded safety seeing usually after with safety crushed demo training employees shoes that convinced importance services brands oana society work win road toyota safety film global grand prize keep place foot safety safely lift part your training straight ergonomic load correctly cover preventive toyota europe late stiff yaris with measure safety strong body good occupant very developed design be protect include tmate toyota toyota europe across campaign facility keep work operation toyota health europe training calendar mind month throughout daytoday year visual overall procedure continuously preferably sufficient exercise cover topic with each improve rolled wellbeing daily tools raises introduce reminder efficient example safety awareness european ensure could ergonomics preventive title economy hydrogen quality show industry datum takeup automotive strong windscreen that visibility element toyota when protection driving excellent from know your want rely manufacturing plant european toyota production system fuel cell circularity principle guide fuel only material specification toyota production performance use design maximise vehicle engineer efficiency ksenija windscreen sale companies market national world toyota concept from customer european roads toyota through test mirai powers sustainability innovation demarcate around systematically separate with gate move pedestrian from area walk vehicle toyota course test autonomously drift ilke stay safety vigilant risk development design european journey europe fuel cell inclusion equity diversity fiona insurance services lexus plugin vehicles hybrid electric around comprehensive zero where safely extend education require traffic overall priority freely accident beyond ambition people that include this awareness road safety move society ultima business lexus racing toyota gazoo tmate toyota nolan wellbeing health overall everything need they facility work toyota practice where learn manufacturing typically training thing manner newcomer room dojo visual know immersive foot japanese putting learning have highly through before impactful logistic programme into people that workfloor safety theory socalle define extensive culture chain european supply subtitle tip safe trip with safe journey toyota fuel cell business people meet lucia leadership electrification technology toyota safety</t>
  </si>
  <si>
    <t>people,fuel,part,accident,technology,safety,toyota,work,european,cell,zero,overall,service,europe</t>
  </si>
  <si>
    <t>https://www.transparencymarketresearch.com/sitemap.html</t>
  </si>
  <si>
    <t>help sealants adhesives wireless networking test measurement food system unmanned military industry transformation digital ammunition sensor insights consumer electronics wilmington west suite downtown delaware room chemicals material advanced printing label plastic beverage food biotechnology chemical mineral metal order insights late energy natural resources headquarter corporate beverage drives follow beverage food medical electronic drug therapeutic areas free uscanada toll compos automotive embeded reach energy clinical trialss packaging service food manufacturing tower state suite categories customer equipment sporting goods oncology drugss hardware software service industry vertical nanomaterial agree mining computing high performance healthcare personal care reserved market transparency copyright research right household defense aeronautics upcoming trust devices medical environmental electronics factory automation diagnostic packaging sensor 15186181030 help ingredients food dietary vitamin supplementss photonics insights weapons equipment infantry public transport healthcare 3453 instrumentation chemicals materials albany united states better experience user read release press things automotive parts home equipment cloud netwroking aerospace military defense area therapeutic paper board drug deliverys service retail conditions terms engineering equipment heavy discoverys drug defense management energy imaging medical machinery forthcoming terms releases press marine homeland defense healthcare services agriculture consumer goods pharmaceutical sales office controls ask question frequently late industry vertical</t>
  </si>
  <si>
    <t>help,equipment,medical,food,insights,healthcare,energy,chemicals,defense,vertical,drug,beverage,service,industry</t>
  </si>
  <si>
    <t>https://www.toyota-europe.com/about-us/toyota-vision-and-philosophy/toyota-production-system</t>
  </si>
  <si>
    <t>toyota services financial woven city toyota professional your impossible production root toyota system management chemical toyota challenge environmental cancel compliance athletes kinto motor toyota europe battery vehicles electric safety culture values fundamental battery technology toyota safety development design toyota europe toyota envrionmental challenge tomorrow work today foundation carbon neutrality title interested also might pierreluc toyota philosophy mobility toyota europe toyota insurance service fuel technology cell robotic search solution mobility quality toyota careers chain sustainable supply kinto europe window open toyota business served toyota rights office dakar make waste toyota production manufacturing aim system justintime lean what good possible often call that vehicle philosophy achieve original eliminate define efficiency video item zero accident toyota vision philosophy vehicle hybrid electric fuel vehicle cell electric fuel technology cell thomas fuel toyota cell careers chaimae driving automate others automation entire touch production manufacturing lead fixed literally issue team generating process future stopping translate step alert faulty japanese andon assembly human correct find identify with pull defect would same problem stop that quickly term members method line avoid jidoka find problem could time mobility quality traditions history spirit founding toyotas innovation setting what offer vehicle assessment cycle life safety passive thums allow automation quality also work activity reduce pursuit quick justintime spend office fully embrace find concept respond build task ensure optimise need smart streamline way continuous each change task leadtime far rework into internal less that workflow meets be ensure clarify jidoka addition exhibit market within nonvalueadded customer other here resource means time process mariana technologies safety lexus sustainability zero beyond workers stop quality there high safely production spotting quick system issue machinery detect enable adjustment action display support productivity problemsolving stage process prevent taking ntaining help andon necessary correct thus automatically inspection through board thinking from again prompt problem occur fault transmit this line jidoka empowered problem make automate information processes yann toyota lexus toyota vision philosophy services brands place receive european ensure retailer their toyota right aim customer supply factory chain that time oana society refine justintime only timely next production each process coordinate what produce that manner work justintime quantity make quality stock deliver keep production interruption stock system flow only justintime handling require consistent when stage every part process what automatic realtime streamline provide slowdown minimal with even need kanban avoid that method replenish line central use right strive mean time toyota vision philosophy toyota europe toyota europe title economy hydrogen make drive waste easy quality be toyota work adapt develop system automobile business want first type justintime mothers manufacturer study manufacturer toyoda product just came desire loom identification point evolved driver continuous their found more from into sakichi been worldwide concept that efficient viewthe performance father kaizen weaving inventions build improvement efficiency lean manufacturing worldfamous system manufacturing plant european toyota production system fuel cell circularity make waste worker create efficiently easy high toyota production work heart customer system able justintime every meaningful pace individual vehicle essence burdensome with long demand be standard less concept that meet however requirement achieve jidoka recognise these customer eliminate produce highquality mean focus efficiency principle guide ksenija concepts sales companies marketing national world toyota concept from customer sustainability innovation jidoka toyota ilke worldwide adopt development design european lean manufacturing system journey europe fuel cell inclusion equity diversity chain european supply fiona insurance services lexus plugin vehicles hybrid electric business lexus racing toyota gazoo tmate toyota nolan chain european supply subtitle toyota towards stance management basic principle stakeholder fuel cell business people meet lucia leadership electrification technologies toyota safety</t>
  </si>
  <si>
    <t>justintime,fuel,production,customer,toyota,european,process,system,vehicle,jidoka,cell,quality,make,europe</t>
  </si>
  <si>
    <t>https://www.bundesnetzagentur.de/EN/Areas/Post/start.html;jsessionid=C3BA33EF8FE87F8A06B254F410C4776F</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</si>
  <si>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licences servicemenu register energy datum market core rosneft fiduciary conformity bodies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obligations post technicalregulation monitoring market placing geoblocking grid railway current status supply register value payment data reference council energy regulators european forum bundesnetzagentur grid reserve delimitation responsibility task frequency assignment licence right grid development networks accessibility infrastructure rail advisory council terrorist technical number conformity bodies assessment recognition market monitoring tcamadco tariff international comparisons vice data protection cost analytical model number management price rule market increase task meet also become active interested requirement regulatory bundesnetzagentur within company must competition determine range deliverer throughout more regulation country authority permissible quality postal service consumer bundesnetzagentur provide clear they include basic learn market that ensure postage affordable which rate bundesnetzagentur here gallery release press menu public digital interim platforms results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</si>
  <si>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access,information,monitoring,energy,infrastructure,market,supply,regulation,bundesnetzagentur,grid,network,service,management,frequency</t>
  </si>
  <si>
    <t>https://www.nokia.com/networks/services/services-for-mobile-networks/</t>
  </si>
  <si>
    <t>licensing program consumer electronic help information debt manufacturing nations development nokia sustainable goals united latest bssoss manufacturing chain logistic supply deployment service network industry more mobile service nokia what network offer do technology safaricom incident resolution base with automation analytics aiml accelerates education resources media events explain tech automotive program licensing center datum menu deploy year care service nokia more view asset acquire intangible amortization deployment nokia bharti mobile service learn more network international distributech assets people productivity maximize your cloud service network offer service ecosystem innovation open nokias strategy haul room webinar archive network productivity maximize availability personnel deploy corner compliance financial service society networks core directors board networking webscale ecosystems strategy standard training important infrastucture mobile network service operator subscribe stock tool fixed network speak solutions industry financial order technology twin powered digital haul reach network microwave with extend your broadband event performance nokias energy network leadership with ecosystem analytic efficiency career public safety analyst coverage pacific time reduce asia digital operator tier perform when deployment number visit lead licensing patent nokia menu leadership governance solution industry network digital market with future outcome competition nokias from acceptance deployment than technology quality outpace complete they predictable firsttimeright network scenario fast time propel derisk planning project licensing opportunity share repurchases automotive industry public sector service laptop performance become deep with ecosystem nokias design accurate expertise optimization late low network nokia consumption certify unique analytic sustainability gain leader comprehensive energy result fast sustainability support apis developer resource access million this page well actively mobile with network drive infrastructure complexity care design need lifecycle optimization investment operator business deployment look phase increase network critical across beyond mobile network service network capital markets development learning europe assistant digital tier their accelerate full what care issue resolution help learn go operator transparency network nokia solution provide engineer talk ready important service releases phones public sector include phase comprehensive design network lifecycle service optimization offer deployment care have bell nokia labs people nokia reserved rights aviation mobile network enterprise government transportation manager transactions time network market turbo technology network service support technical care optical network nokia service conduct with integrity business mining licensing device program mobile phone solution cable operator healthcare stock information social media require subscriber increase network adoption solution with grow complexity which keep statement slavery modern optimization planning network resolve fault fast deployment digital service certification consumer audio repurchase shares nokia investor relations team actively mobile investing impact outcome network drive entire lifecycle significant radio business equally your important first network service well design step make support have event firsttimeright with reduce timetomarket quality learn more optical anyhaul analytic aiml predictive base related solution government broadband plan railways history split fabric center data program certification performance leader network become sustainability inbox from nokia straight deliver your late business certification cloudnative professional benefits archive performance leader sustainability become america latin support business digital plan work impact expert with network intricacy expertise lifecycle service radio drive business understand network nokia capability unique they innovative help maximize platform that combine have compliance metaverse build need asset network from maximum value business energy resource big shareholder network lifecycle maximize value business your certification service routing life improve case predict with aiml fault nokias accuracy resolve technical your network service advance maximize fast people omnichannel productivity support availability predictive fast power number shares menu india comprehensive digital help inclusive terminology mobile service what network benefit location cloud adaptive networking relate solution licensing program accessory spectrum insight innovation gallery opportunity statement dividend store learning acquisition divestment north america fixed network service optimization design medium highways predict with essential aiml care fault commercial information need production accuracy service when base technical resolve ntenance exactly network service right fast they help subscriber provide issue omnichannel support availability engineer keep technical support service innovation licensing technology network climate change combat network private certification program learning relations government result certification optical network network service nokia with maximize value business help energy low consumption certification fixed network setting radio stage world conference things federal government library media safaricom digital services from nokia kenya with win help care game node upgrade year optimization planning network time digital network market power platform agile turbo deployment tech home legal speed nokias include digital trust network customer case support across their lifecycle some transformation entire customer pick support performance optimize energy network consumption high your sale with connect service nokia mobile networks services terms retail nokia subsea mobile digital paperwork impact digitalized positive with deployment advantage replace massive entirely from more revenue create deployment technology make competitive network service accelerate easier efficient topquality right documentation shorten help engineering surveys twin heavy timetomarket certification nuage networks virtuoso utilities power filings life nokia achievement predictable outcome high with degree automation security cloud airscale operations manage opportunity student graduate check health drive safety aiml quality shareholding management defense networks investor relations events releases pacific asia japan china greater investor licensing principle time short market digitalization with wifi calendar events mexico together nokia work deliver evolution strategic social medium nokias superior network experience support drive service with availability technical aiml platform innovation standards study case performance digital see significantly entire effect longlasting lay target design optimization when business technology your network solution leverage shorten know fast phase this sustainability time twin artificial reach foundation value that result cost have license brand pacific mobile tier smart with reduce achieve improvement customer churn able service capex network operator investment return asia planning smart city glte ncrtcs data private network nokia voice wireless missioncritical test phase capital company minimize network drive sustainable security paper your visit guarantee datum service network consumption stage test perform energy sensitive avoid most customer nokia assistant digital business worldwide presence cost utilizing performance mobile digital impact with massive total revenue business your network contribute create nokia leverage right each servicesfrom phase sustainability artificial platform value ship service operator make support drive care engineer subscriber technology such accelerate timetomarket late history million africa east middle optimize year design pattern cell do with long traffic tens nothing option beam interdependency match network handle everything manually thousand parameter countless</t>
  </si>
  <si>
    <t>help,certification,mobile,technology,digital,nokias,care,licensing,nokia,business,deployment,support,network,service</t>
  </si>
  <si>
    <t>https://www.macmillandictionary.com/dictionary/british/turbocharger</t>
  </si>
  <si>
    <t>american definition view definition synonym browse more use dictionary more option token systems road vehicles cars other equipment buzzword engine month synonym present definitionsandsynonym index search thesaurus dictionary facts language macmillan join word quizzes daily consent management movie blue treat countable turbochargers macmillan education limited thesaurus use collocation noun word vocabulary quiz trending word form author turbocharger surprise videos turbine this share entry acceleration gift singular resources discover quiz powerful related word synonym word trend this definition british quiz take package follow make dictionary change default american your system that largesse conditions term jazzy pronunciation view definition dictionary open tools plural turbo macmillan from dictionary education brake</t>
  </si>
  <si>
    <t>definition,quiz,default,videos,american,word,view,trending,macmillan,dictionary,education,thesaurus,synonym</t>
  </si>
  <si>
    <t>https://www.thi.de/en/research/carissma/laboratories/car2x-laboratory/</t>
  </si>
  <si>
    <t>etsi p103 method test system sensor electromobility analysis safe accident assistant research engineer itracs freerail simusens toggle liko semester dates artery battery system qualification safetyrelevant their robustness aging component christian facchi prof information general imprint protocols itsg5 implementation simulating car2x etsi primuss portal safir ip41 safeguard automate use mixedreal function driving prospective student counsel kopie car2x tower drop assistants administrative center study service affairs assistant research carissma behaviour high under extremely load perception environmental next submenu hypobatt cyberphysical system car2x professors cecos submenu open curriculum cisafe research provide focus among systematic car user technology vehicle automation thetraffic traffic communication other vehicle into related evaluation pedestrian particular road well light testing development ommunication car2x protocol system motorcycle take infrastructure facility with sign support cyclist vehicle validation function safety base simulation assistant research carissma previous environment exchange information perception vehicles between cooperative sensor nachhaltige translate energiesyst sustain ausm p207 simulator driving olaf moodle safircluster head graduate center remi facility test outdoor kiaf weather focus condition with simulation sensor research silas lobo correia system itsg5 test performance car2x conducting etsi jump batterysystems safe query search enter dring festag andreas prof legal notes hegde anupama career safe2p christina oberer social relevance political idea objective integral safety philosophy saveroad modes exchange exact datum localisation crossvehicle inertial car2x exteroceptive localization sensors advisory scholarly board project anton carissma vision team cecos secure electric mobility testbed definition real high question battery test simulation restoftheworld car2x copyright consortium car2car quick evaluated this pitsg5 sensor unit comprise software invehicle signal team platform simulation cellularv2x head stateoftheart vehicle traffic communication powerful perception tested further idea ieee onboard possesses area road also well test purpose equip equipment development that car2x from develop include embed protocol light system implementation knowhow initial ccontroller design realisation model include with various hardware prototype simulation environmental system vehicle machine learning safety simulation faqs ciad vehicle reliable securing communication scalable driving automated institute ciad kepf experience driving b102 office international libera protection data industrial cooperative projects meng daniel maksimovski computerbased storage handsonexperiments simulations energy p102 esplanade quentin delooz mobile technologies systems assist innovative edge computing radio base carissma transport cooperative systems safir ip42 phone example body sensitive pain activities research sense communications efficiency car2x safety road battery prima vanetza automated function use safeguard koala2 safir ip43 simulationbased analysis stochastic efficacy search human ergonomics factor programme research vehicle autonomous interventions dynamic driv ingolstadt feed interior detection business faculty mentor research assistant opening hour office vehicle safe operation marketplace mlpog ifas security mobility facility test indoor research test communication into method car2x suitable artico home car2x phone mobile robot mobility cisafe future safety direction general press abuse attempt autonomuous drone communication engineer test room ahead primuss students portal</t>
  </si>
  <si>
    <t>assistant,test,sensor,simulation,communication,etsi,vehicle,perception,safety,system,carissma,battery,car2x,research</t>
  </si>
  <si>
    <t>https://www.stuttcars.com/porsche-944-1986-options-codes/</t>
  </si>
  <si>
    <t>challenge canada lamps week boxster list decoder option full porsche equipment codes cayenne 4spoke wheel steering access membership roof electrically openable panel detachable tyre instead account your lock wheel indication french control recent event porsche cloth front with seat leatherette rear equipment code history porsche porsche research performance data emergency wheel model historic indication control lock system central boxster cayman history fields marked boxster indication control swedish cayman spyder north america chassis turbo windscreen toptinted windows electric subscribe body without preservation coating porsche carrera clubsport sale beautiful found disclaimer passenger airbag front mans data parts codes pilot production code internal vehicle design singer monterey blaupunkt cassetteradio comment wheel fuchs forged alloy performance gift membership version sweden seat heating left koni shock sport absorber specification supercars window wiper rear car material protection porsche ntenance design commission vehicle singer oxford canyons through turbo video porsche member full fledged become taycan panamera color boxster model list full option code dellis nicolaos cayman tshirts belt manual 2point seat rear blaupunkt cassetteradio toronto speed control automatic datum production feature search below search want code option specific into filter quickly know equipment find easily enter code winged embellisher rear video porsche review there please deletion undo confirm lamp version canada buyers guides manual fuel filler unleaded prepare transmission catalyst neck lineup height electrical seat sport adjustment left video porsche review turbo moulding protection time comment next name browser this save wheel metallic whitegold paint people profile relate porsche code bumper with absorber impact model story code transmission automatic right seat electrical 8way washer headlamp america impact bumper with absorber cayman boxster video good porsche heres blaupunkt cassetteradio hamburg seat electrical left 8way arabia version saudi name road car factory accession cayenne lineup height standard seat electrcal right adjustment typing result fuel consumption indicator reply leave passenger mirror heatable electrically convex adjustable door bar safety with power steering team bremen blaupunkt cassetteradio macan description model depth sportscarmarketcom car race model list video inbox more rumor deliver porsche your review late car concept reading right seat heating radio preparation designation model without rear cancel height standard seat right adjustment panamera taycan seat leather panamera height electrical seat right sport adjustment tagturbo lanzante stunning look this powered fender insignia turbo cayman porsche fanrendered reimagine account cayman elevated wheel steering converter catalytic sport shock stabilizer absorber panel cloth door control heating automatic result production code internal tweet misc cayenne porsche oldschool underrated turbo type leather front with seat leatherette rear cancel reply love porsche car with picture produce mutual name solely manner reference imply stuttcarscom name this only associate design reference except shapes association empty leave human field this you re cayman boxster porsche manual what full post code try want option service those your helpful really research decode look use option model buying know this equipment list then painstakingly ensure porsche research lineup yesteryear sure coin cassette holder model fourdoor turbo book review panamera cayenne advertising porsche video tag submit engine traffic headlamp lefthand cabriolet porsche turbo porsche audiobahn podcast interior beautiful singer impossibly porsche access awesome feature full pesky discount conditioner porsche decoder option code misc porsche research sign description year option model 1986 porsche code height standard seat adjustment left lamp rear porsche option code term france version boxster market current passenger mirror heatable flat electrically adjustable option code taycan porsche list motorsport alarm tuner restomod panamera dynamic title modal belt 2point seat automatic rear height electrical standard seat adjustment left will address your publish research antiroll bar rear front sport suspension plate without european japan version blaupunkt cassetteradio boston chassis europe turbo delete decoder picture version australia sale brochure macan carrera advertising locking differential copyright porsche equipment option code search advanced cayenne share boxster activate with canister charcoal panel door dashboard part leather cover worlds grow join community porsche fast macan list complete option with variant porsche below description code more battery strong macan equipment option code worlds grow join community porsche fast cayenne</t>
  </si>
  <si>
    <t>version,porsche,code,boxster,rear,height,model,cayenne,turbo,seat,option,cayman,adjustment,wheel</t>
  </si>
  <si>
    <t>https://www.telematicswire.net/category/articles/shared-mobility-articles/</t>
  </si>
  <si>
    <t>update insight mobility writeup industry study case share technical time cost environmental from transportation optimise that effect place another ment acquire stake michelin hydrogen plans symbio company faurecia events unveil solution emobility electronic power home industry with inconversation leader sinclair demonstrate infotainment vehicle live will deliver channel subscribe mobility solution call challenges technology share need mobility ace with restructure architecture rise trend vehicle emerge technology wire monthly strain exponential across growth globe major tremendous amount population city solution display opsys automotive lidarintegrate taillight tech mobility rather promise paradigm service flexibilityto relatively concept sense shiftor copyright reserve right quest digital solutions announce cockpit with deliver global ship tomtom product review battery showcase chip material speak expert cybersecurity tomorrow mobility follow vehicle next page search read more volvo market acquisition autonomous enter drive zenseact solution dspace vehicles simulation electric validation selfdriving innovative include transport people transportation from good location mode animal another movement study see interior machine will sensing technology exhibit cancellation refund role technologys critical mobility operator successful should invest carbikemoped share operation shared shipping india where s shared mobility automotive industry china urban mobility future maas subscription announce vehicle electric will volkswagen perspective racecar driver auto industry entrepreneur future automobile tech smart sharedmobility future definition past issue fast ever pace mobility witness vehicle industry major transformation world than menu india upcoming event permit beijing receive driverlessvehicle ponyai deploy fully have service mobility perhaps take without bring become long shared would which spotlight adas there fall think destination into answer yourself you ll would recently fairly broadly until electric vehicle past event launch dc100 motors electric motorcycle will futuristic davinci home enter vehicle electric into group india manufacturing button fleet robotaxis baidu driverless fully condition term hardware center need operator mobility device experience choice service user your shared chinas night operate wuhan baidu service taxi driverless autonomous vehicle passenger insight automotive market revival player vehicle hope future segment smart make share mobility more know admin three threewheelers electric wheel with india procure united piaggio shared mobility search private vehicle be change indian last see rapid urbanization with decade ship city have fleetwide road transporter indian safety netradyne tech advanced display model electric will four vinfast gradually soon motor first racing build second become began that know</t>
  </si>
  <si>
    <t>india,shared,share,technology,mobility,electric,future,tech,city,vehicle,automotive,solution,service,industry</t>
  </si>
  <si>
    <t>https://www.pwc.com/gx/en/industries/hospitality-leisure.html</t>
  </si>
  <si>
    <t>climate sustainability change corporate finance security manufacturing industrial compliance entity governance strategy hospitality leisure development international filter featured assurance cybersecurity cost employment transformation analytic people insights csuite insights scott berman career healthcare leadership change culture strategybusiness publication equation administration forensic workforce design organisational survey global annual 24th digital survey trust insight capital infrastructure project business family trend industry study client case education issue transformation hospitality leader united practice states leisure follow employment pricing transfer copy fund sovereign investment indirect taxis nicolas legal business solution transformation finance itemtitle results view pulse insights consumer survey global alliances ecosystems upskilling human right statement market banking capital network governance transportation logistic investing impact with itemvideoduration crisis restructuring service utilities resource energy regulation risk services international ethics compliance provide sports marinas teams vacation gaming hospitality asset practice franchise management lodging guidance travel tourism area lease such pwcs facility ship structuring valuation leisure security defence aerospace management measurement total impact technology business private entrepreneurial value purpose technology transformation management wealth asset help service legal notice legal disclaimer private equity employment construction engineering review global annual found match creation value inclusion diversity affair regulatory global location office condition term benefit reward social environmental governance corporate sustainability pulse manufacturing survey media technology legal industry legal people ukraine conduct code economics strategy medium acquisition merger right 2017 network firm separate legal member please more entity refer each reserve andor which leadership team pensions retirement markets capital tomorrow podcast strategybusiness take touch search industries tourism hospitality center industry emea leader switzerland excellence metals mining trust defence footer services audit assurance chain supply operations workforce strategy development goals sustainable power utilities third code conduct party corporate strategy service actuarial council strategy business reorganisations international technology competition conditions hospitality trends challenges stands pwcs ready must meet company consumer team economic global help leisure available this play video currently issue consumer markets newlaw leading recovery review global annual pwcs strategic sustainability digital issue strategybusiness detail further deals people deals paper forest packaging more environment regulatory wwwpwccomstructure deals strategy acquisitions room automotive management crisis itemtext people alumni platform fund advisory global ventures innovation relations analyst davos more careers find people organisation search front transformation office resolution dispute controversy clipboard copy zero achieving infrastructure services financial risk assurance internal audit cloud transformation survey global joint alliances ventures ifrs david trunkfield insurance itempublishdate services public government leadership agenda hospitality kingdom leader united travel leisure hide audit financial chemicals digital operations menu more zero commit results loading pharmaceuticals life sciences funds sovereign wealth</t>
  </si>
  <si>
    <t>survey,leisure,people,technology,legal,strategy,strategybusiness,business,transformation,hospitality,global,assurance,management,industry</t>
  </si>
  <si>
    <t>https://www.carwow.co.uk/ford/deals</t>
  </si>
  <si>
    <t>deal lease infiniti car use 18245 peugeot deal volvo car use car 7seater car ssangyong use make mclaren car use car cheap volkswagen golf deal lease suzuki deal rover land value car sports volkswagen polo saturday deal lease compare car people carriers car hyundai use skoda car nissan use deal lease series review focus estate ford deal lease puma ford qashqai deal nissan compare car leasing deal browse deals ford spain martin aston rover land peugeot mokka vauxhall your dealer calculator kona deal hyundai electric lease deal kuga ford deal deposit alfa romeo deal lease ssangyong cclass saloon use mercedes hyundai nearly review focus estate ford volvo xc40 volvo deal xc40 car electric car skoda use volkswagen economical car superminis build car family car honda use deal honda puma ford volvo xc90 use abarth home niro deal lease mercedes deal deal lease skoda deal subaru car use seat vauxhall deal corsa fiesta deal ssangyong galaxy audi etron peugeot deal hours response time usually deal toyota lease audi deal lease cupra formentor mokka vauxhall deal electric car city review smax ford mini alfa romeo car use peugeot e208 puma car fiesta ford saloon deal mercedes lease aclass car family duster deal dacia car abarth use volkswagen deal golf lease small cars electric deal skoda kodiaq guides offer skoda kodiaq car deal nissan lease fiesta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galaxy review ford cupra bear tesla car use deal renault tools offer sell volkswagen deal golf offer best ford works 28739 saving average volkswagen deal cars family electric 23435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38255 vauxhall corsa cupra deal lease exchange part use deal gran lease series coupe volvo deal lease xc40 deal lease lexus settings cars motability messages lease deal rover land efficient car electric audi avant use sport discovery use hatch 3door use mini car mediumsized instock car use browse electric suvs use mercedes only car take deal look with even big time limited saving special carwows ford ulez checker 50075 hatchs jaguar deal deal lease deal lease abarth ferrari sell fiat spider use range deal rover evoque from 33809 leasing vauxhall car use careers jaguar sell martin car use aston kona hyundai electric fiat focus estate congestion charge checker reserved carwow rights polestar focus review ford seat puma review ford model tesla enyaq skoda volkswagen polo use audi use 31045 hatch 28410 suvs range rover hatch deal ford volvo xc60 volvo deal xc60 deal car with cheap insurance niro estate lamborghini cars estate popular model car use rollsroyce your sell deals puma ford 21469 feature nissan juke mustang smart convertible mustang picanto use deal toyota carwow from price series use deal lease model tesla maserati car use calculator finance deal tucson hyundai deal jeep lease deal finance deal dacia car mitsubishi use electric charging active fiesta use ford mpvs hyundai deal car use lexus cars smart use 48646 car archive statistic electric cupra car use deal fiesta ford your sell today car use rate make model below you ve deal carwow decide browse want will when every inbox what your sure ford send late deal their with good dealer choose straight get this offer come electric ecosport citroen deal purchase car use mazda car good car use ford fiesta review ford suzuki car use delivery time car use mini kamiq deal lease skoda deal range lease sport rover deal lease defender polestar nissan ariya compare electric cost volkswagen deal lease 26161 mache mustang review ford kuga review ford filter type deal mini subaru audi lease deal tucson hyundai deal delivery immediate deal deal kuga ford deal lease maserati your account car hybrid mache mustang sandero deal dacia 38540 rate deal fiesta used ford fiesta review ford 53113 land cars rover use deal lease tesla audi deal lease sport tool tucson hyundai volkswagen deal deal lease mini seaters vauxhall corsa electric sportage menu cars electric mini electric late deal dealer peugeot cars use 24920 30755 volkswagen skoda karoq maserati deal lease porsche small cars deal available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prices best number broker include lender advertising subject from dealer receive daily statuscarwow conduct cover trading payment calculate retailers ombudsman customers brokingand rrpcarwow authority dealer 28300 deal suzuki tesla deal deal lease series skoda use karoq range rover evoque nissan leaf slavery modern statement volkswagen tiguan kuga ford deal lease 7seater 36855 deal nissan peugeot wwwfinancialombudsmanorguk 25807 civic honda car cheap electric deal nissan leaf fuel chooser peugeot deal lease leasing hybrid rav4 toyota use citroen use office2nd register bressenden place sw1e carwow number more floor england verde london information company building puma review ford car fast electric ioniq hyundai 55225 fuel just deal mercedes range cars electric audi sport mclaren from deal tesla focus jaguar car use clio renault use mokka vauxhall use bentley toyota aygo peugeot deal lease dacia 26310 deal lease seat aclass mercedes deal toyota car use dacia 40700 deal lexus deal lease aclass mercedes deal lease fiesta ford dacia car hybrid electric ford deal mercedes deal lease honda polestar deal lease audi lease volkswagen deal troc 23070 sundays holidays bank jaguar fpace deal popular models electric qashqai deal nissan lease support help car use electric ecosport review ford alpine volvo xc90 deal car use ferrari suzuki small cars manage deal lease focus ford volkswagen polo deal review citroen deal seat car bentley use 25054 car lamborghini use kuga 50830 paceman use mini honda fiat deal lease cupra deal car estate car use deal hyundai cars first deal lease mercedes series lease deal sportage focus estate audi car use vauxhall range rover use evoque deal mazda deal sorento car use subaru car use peugeot fiat car use reviews audi arona use seat mazda renault deal range lease evoque rover call 28623 deal skoda station tesla charging deal lease ford 27320 corolla toyota use qashqai nissan volkswagen car use mustang review ford connect tourneo type deal lease hyundai car luxury mazda volkswagen deal lease volvo deal 36054 car toyota use car polestar car use 35090 fiat electric free insurance deal battery range calculator electric vauxhall deal lease fiat deal volkswagen golf use cupra volvo xc90 condition term deal ford 20080 deal toyota lease friday monday mitsubishi deal mini electric alfa romeo saloon car porsche car use nissan deal lease mazda deal jeep volkswagen deal golf lease volvo volkswagen tiguan deal focus review ford audi deal cupra formentor deal 23976 smax jazz honda use use volkswagen deal golf lease deal small deal lease puma deal lease hybrid deal lease alfa romeo deal deal range lease rover velar deal lease electric jaguar fpace used crossover use convertible cars best electric used focus press deal sportage mokka vauxhall electric carwow volkswagen tiguan deal lease chooser deal convertible mustang review ford</t>
  </si>
  <si>
    <t>cars,vauxhall,electric,lease,review,audi,deal,nissan,ford,peugeot,volkswagen,volvo</t>
  </si>
  <si>
    <t>https://car.harman.com/solutions/car-audio/clari-fi</t>
  </si>
  <si>
    <t>audio virtualworks compression quality digital existing revolutionary analyze clarifi waveform process audio base what scale signal correct real individual much treatment technology lose amount file that rebuild deficiency source thereby information time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depends smart infrastructure city audio consumer commercial forgotten customer ensure elevate concert from experiences harman savari mobiwave gamers turn into paradise together ready software integrator service podcast uberized world brands prosper next their driver premium every audio should system solutions episode automotive security android suite overtheair harman buses trucks heavy virtualization device next incar your experience brands level focus promote episode driver safely curation extend seat episode type vehicle update implement with zero downtime inplace learn more want let conformal technical antenna smart challenge harman adas automotive dashcam smartauto clear music crisp widerand reflective clarify original more sound dynamic be that record episode zeroaccident mobility through reach adas harman meet logo episode episode understanding wave emerging cockpit digital improve consumer design experience harman ignite store media menu social insight across harman precertification operations offer europe extend service projection technology episode episode will autonomous entertained automotive deployment strategy screen assistance reader this please have use problem call harman spark harman international hacker take vehicle control ecomotion emerge hybrid form smartauto game social connection changer update with agricultural solution vehicle entire originally constantly digital work home left park want remove version tune audio thing digitally listen access collection your reduce real stream whenever have with cost jogging record especially compress play listening relatively music little favorite everywhere detail unlimited song compression device wherever episode episode cockpit scalable digital premium solution connectivity will display become incar episode episode platform harman savari wave corporate digital transformation solution adas automotive power services engineering tune ready episode video home gateway device testing certification automotive service cars tomorrow paving technology todays charger harman wireless automotive smartauto system external monitoring overtheair technology do revolution enable halosonic update harman delta maps smart episode careers episode security cockpit digital safety offer within does virtualization need car will antenna ocean harman shield conformal with unit control antenna smart fin were shark ear need quality easy home adjust clarifi will carand your much simply work with automatically once sound music high convenient cockpit digital market global solutions road prevent accidents clarifi music life harman technologies bring patent technology compress base play knowledge acoustic expertise that unique exclusive recording this decade challenge what farming great late harman with consumer register grade experiences automotive episode enterprise accelerate with experience software mile episode meta mobile episode episode concert music elevate their podcast lover experience from harman experiences framework understanding wp29 regulatory vehicle improved safety crowd answer audioworx overtheair harman solution passenger vehicles cybersecurity harman spark support harman insights overtheair will network important future monitoring system incabin autonomous musthave vehicles harman major launch release episode episode software management vulnerability harman ignite clarifi mobile meta automotive conformal streamlining with radio antenna smart service will with future communicate harman need register mile outlook powersport experience harman ignite overtheair support station charge software driver their should watch vehicle incabin with system invehicle monitoring experience improve audio professional high restore fidelity technology revolutionary rebuild lose detail term digital cockpit assist park keep with driver harman automotive services engineering emirror harman unit experience smartauto head type support music detail audio compress lose radio play streaming scan file service clarifi secondary footer episode next their driver premium every audio should system location win with technology consumer unlock experience true sound track technology digitallycompresse audio restore that harman mecwave savari augmented reality platform elevate concert from experience driving experience connectivity consumer harman automotive reserved rights wp29 regulation music deficiency quality exist audio base source information correct clarifi waveform harman automotive services android footer menu analyze real time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true sound instantly restore episode this will address technological decade what challenge farming solution</t>
  </si>
  <si>
    <t>cockpit,consumer,episode,harman,digital,technology,experience,vehicle,system,music,driver,service,automotive,audio</t>
  </si>
  <si>
    <t>https://allenc.com/finance/</t>
  </si>
  <si>
    <t>fire productivity square revisit service elsewhere zero with review category create investor aspirational review rant technology sliding read old post money making review badass finance archives management retrospect category space reflection work home cheung allen finance meme investing funny chart career measure terrible security citibanks customerhostile retrospect retrospective counsyl hypothesis crypto magic free learning book review build planning spreadsheet financial</t>
  </si>
  <si>
    <t>spreadsheet,elsewhere,book,making,category,retrospect,review,service,investor,read,create,meme,space,finance</t>
  </si>
  <si>
    <t>https://www.continental-automotive.com/en-gl/Passenger-Cars/Safety-and-Motion/Products/Passive-and-Integrated-Safety/Satellite-Sensors</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</si>
  <si>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sensor solution software service connectivity holistic communication field near smart mobility sensor chassis body highperformance computer autonomous ecosystem engineering mobility emergency assist brake caliper integrate psat decentralized develop specifically were pressure crash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here information protection relevant regard pedestrian system find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sensor control crash unit airbag complement perfect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stories camera surround view electronic control stability system assist rightturn traffic turn oncoming assist module sensor voltage high current trained parking solution display comfort seat system control motion safety active print service build documents diagnostic service sensor solution security cyber immobilizer climate control heated seat autonomous assisted parking automated unit airbag control premium center development continental automotive board passive safety question management traffic speed sensor engine ehorizon control assisted unit automated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integrated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integrated system safety solution connectivity oled display module antenna stop button solution passenger car convenient safe ultrasonic valet parking automated type competence system sound ac2ated engineering services road condition compact unit airbag control here sensor information relevant regard find solution passenger car here information pique more interest your have curved display function control control integrating motion driving speed maneuvering ars540 enablers data services vehicle unit door control company 2wheeler electronic system brake construction mining radar agriculture test method platform hrl131 comfort seat display vshaped system sled control brake drum software define vehicle</t>
  </si>
  <si>
    <t>parking,continental,unit,assist,sensor,brake,traffic,control,protection,vehicle,safety,system,display,solution</t>
  </si>
  <si>
    <t>https://biztechmagazine.com/financial-services</t>
  </si>
  <si>
    <t>register next meet jane fraser robotic legacy system automation bank error more efficient even connect process down help security artificialin thing budget bank climb spend worth half boston group topic feature business technology solution that drive utility energy dawn archive browse keep writer they tech financial service these date today miss every their podcaster turn never twist industry with audience follow insight knowledge22 implementation software trust well through service financial register timed modal voices cybersecurity transformation alto digital palo ignite depends digitaltransformation management enterprise drjdrooghaag lizlum state cloud secure containers your biztech archive review healthtech sign cybersecboardrm event embrace transformation digital bank development lowcode could help from they trend those thebizexpert more load psbdc digital workspace become chuckdbrooks yahooschwab most which from staff would financial service tool benefit your money industry card credit surpass later will customer financial marketplace money2020 service empower regulation citi decentralized than note connection build have where blockchain more financial direct should world anyone nothing rapidly finance take imagine bank with access grow smart planning overcome good with company chain problem supply copyright tech summit series decentralized firm make financial finance tactic tip bank scarlett sieber climb banking plenty account compliance must financial organization constant have regulation fintech firm vciso financial what benefit cloud private bank what know should zero analytic tech trust trend will edge computing predictive marshacollier meunier sebastien soon will arrive innovation wave money2020 fintech opportunity where fund digital singapore benefit infrastructures infosec visit research service influencer biztechs financial bankingtransformation industries citi biztech subscribe learn defi more video engagement than tool bank more offer relationship rather digitally selfservice challenge then just professional need speaker listen nonprofit fundraiser podcaster from these voice embrace cloud change soon that be could what bank slow have finance decentralize release cloud view across risk single kubernetes services containers rshevlin feature fintech digitalcloudgal footer practical advice into from expert forbes expertuk equity banks defi what know should banking banking than ever social more helping video distancing organization networking work remote ericsson safe solution keep firm security vital that s financial services multicloud entertainment sports datum analytic ransomware keep business safe manage from response detection forbes fedtech software center data need banks what know multicloud sign agreement establish memorandum association other read superb cybersecurity finserv late aghiathchbib statetech they workplace what they mini cloud state financial transition services corixjc more read platform business small ursbolt issue current more filters firms survival guide financial service ransomware edge sallyeaves antgrasso biztech trend vernon hills menu femtech eaves sally archonsec filter premium most indepth gain dashboard access personalized featuring society machinelearning filters cloud enable observability resilience reinvent cloud nonprofit tamaramccleary pylarinou retailer learn from adapt bank customer expectation omnichannel could embed experience have hardware more biztech archive browse respondents biztech poll this biztech your inbox susannechishti security customer service peace late stay tech cuttingedge financial market capital everyone fastchange today innovation customer credit that institution mind need landscape adoption bank provide with competitive union give menu manufacturing condition term enable topic search full list ipfc1 brett king edtech avenue milwaukee firm financial manage service help thrive xbond49 spirosmargaris beyond networks shirastweet next cloud what s bank learn more feed disrupt bank industry fintech trend learn more mobile menu some technology other visit right core difference between what s artificial be banking revenue generation use mitigation risk business marous ctotechtrends2020 follow influencer mustfollow worth nonprofit agility fklivestolearn service influencer financial follow retail defi</t>
  </si>
  <si>
    <t>firm,financial,digital,security,fintech,trend,banking,bank,cloud,learn,business,need,biztech,service</t>
  </si>
  <si>
    <t>https://ev-database.org/imp/car/1495/Mercedes-EQA-300-4MATIC</t>
  </si>
  <si>
    <t>speed weather mild city range estimation real disclaimer energy test whmi whmi battery type cold weather combine 3phase power fastcharge availability battery vehicle calculate energy system use consumption propulsion onboard fuel equivalency note imperial will differ significantly show figure mfa2 daimler united kingdom frunk cargo volume lbft cheatsheets port charge rate equivalent fuel whmi height weight unladen plug wall netherlands euroncapcom fuel vehicle equivalent most recent metric cell number 3phase speed fastcharge need from charge time isofix option country indirect direct region incentive show pricing grant price click more differ retail plugin recommend include specify country detail include incentive include imperial cargo volume inch towing highway cold weather fast charge whmi weight dimension 53010 energy depend cold mild situation figure worstcase will climate base realworld bestcase style heating condition driving assume speed constant weather indication highway route several whmi total torque whmi assist safety vehicle miss whmi energy consumption length european whmi year rating 0215 charge time miscellaneous weather mild combined whmi cold weather city fuel vehicle equivalent support vehicle autocharge this rate fuel equivalency official consumption manufacturer loss publish charging figure include battery inch 22172 fastcharge time cargo volume power wheelbase click information here charging width region energy consumption significantly reallife derive climate range base value style moderate pricing estimate some differ actual from right drive this value might information average weight vehicle gross europe capability vehicle limited charging datum make available fastned cathode material rating wltp possible hitch body 1phase whmi inch payload datum service cheap segment energy test high range port location fastcharging datum user road vulnerable right rear circle turning rate consumption seat efficiency vehicle consumption with width mirror performance allow vehicle initiate automatically charge point charging autocharge support charge curve platform dedicated 4matic mercedes range electric seat weight towing unbrake battery vehicle electric 1phase capacity nominal platform evdb range real lithiumion range long whmi range roof load show might below country 3phase 1phase europe mode certain mercedes grid connection almost 4matic while table way charge possible some exclusively use widely available primarily connection european differ country other charge drive rate show reach below exceed therefore handle significantly stateofcharge typical enable mercedes will after short charge 4matic range table much charger depend maximum add possible be amount decrease journey rarely detail use long rapid charging power time whmi between occupant adult highway mild weather rail roof option show below mercedes capacity regular do charge 4matic empty table battery fast depend maximum charge public each possible through use option from full use always station wall charging plug voltage nominal total power charging medium hour vehicle this visit safety detail rating more inch weight brake towing time emission price whmi 53746 occupant child safety rating most efficient people port location power charge netherlands port fastcharge type capacity useable between united kingdom pack architecture vertical load battery useable speed charge system combo combined charging point charging order available rating wltp vehicle consumption ncap safety euro type menneke charger vehicle charge onboard limited can not fast inch depend cold mild situation figure worstcase will range base realworld bestcase style heating condition driving actual assume speed constant weather indication highway route several 2023 database destination charging home acceleration archive point maximum charge provide power range real over point charge from session provide power average energy estimation real consumption rating nedc battery rate factor driving differ actual from datum charging like state show style temperature 64031 rate speed rate over session from charge average whmi</t>
  </si>
  <si>
    <t>power,speed,consumption,energy,charging,mild,rate,weather,vehicle,range,cold,battery,whmi,charge</t>
  </si>
  <si>
    <t>https://www.synopsys.com/software-integrity/solutions/application-security-testing.html</t>
  </si>
  <si>
    <t>team legal available enable testing ondemand costeffective security training corporate testing comprehensive clientserver service security tool service diligence penetration testing service sight code synopsy 2022 reserved right responsibility corporate implementation deployment analysis static synopsy into with build your sdlc security device medical design documentation framework code proprietary embed devsecops industry research paper through development deployment into build your from sdlc security slow down without find enable developer defect security threat assessment risk analysis software composition interactive dynamic analysis fuzz testing customer success search language synopsy look complete testing should organization offer security help simpleware processing image automotive sale library analysis static synopsy need life make difficult target detection stage security thirdparty they code hacker address effective weakness tool vulnerability pace development proprietary every remediation service give modern issue complexity team increasingly primary software cycle security service program snapshot vulnerability software testing specialized client embedded thick interface service engineering tool do sight code integration secure software development submit ticket supply software chain security improvement over with developer track time trend community duck black source audit open security pinpoint exploitable datum vulnerability issue protection verification family progress manage risk across your track portfolio security agreement software integrity center data 5000 sast coverity embedded testing security location worldwide automated tool synopsys devop automate workflow development integration testing repository should with exist process your integrate security manage subscription open source supply software chain solution advanced provide business threat testing focus model logic security mountain view role financial service public sector commitment research look tool test into that your sdlc index security middlefield road east component vulnerable source detect open container leave security shift datum vulnerability false runtime near that with positive expose identify zero sensitive code vulnerability issue find be quality develop security customer testimonial code vulnerability issue find your be quality develop security software composition aggregate base risk composition analysis static score dynamic software success story risk security cloud research academic alliances manage business software risk team security meet team your ebooks location view office memory corporate headquarter research academic alliances teaming comprehensively test synopsy angle tackle from confidently security study case seeker iast product education support designate premium footer security standard compliance quality duck coverity with black holistic security research read relations investor development testing optimize embed software security gartner client testing thick manage software risk testing dynamic security read study read case white paper source open legal testing orchestration testing solution security developer training security penetration testing synopsy testing service security optical solution career security platform saas security code proprietary defect identify security learn more filter highestpriority test issue multiple across focus identify when security easytouse testing optimize developer security vulnerability test common apis weakness service security fuzz defensic testing solution system multidie trademarks brands aerospace defense advanced teaming container cloud security 7737 development manage risk production source detect component andthirdparty open solution integrate testing dynamic static mobile security interactive analysis sdlc training security dast sast thing webinar through vulnerability detect expose protocol apis automate into your sdlc build security secure learn highquality fast build software aerospace government attack resilient measure cyber your organization reallife artificial software trust build your management software risk business demand your speed testing team ondemand augment with your service security inclusion diversity synopsy tool technique analysis solution enable test multiple comprehensively container combine service service single devop team plugin event running test vulnerability analysis software composition testing security service source license management open security analysis software risk devsecop integration design customer community practice guide read good strategy program design modern program security development manage risk production source detect open analysis dynamic design penetration testing photonic solution verification home research center cybersecurity customer support magic quadrant testing security iast follow service addon press release room manage service testing security resource glossary need sometimes tree integrity polaris forest platform with focus manage both when software security need analysis dynamic support synopsy expert find test team quickly priority global address hard costeffectively resource allows gap project security strategy program planning they code vulnerability they find enable with developer first against defense your defect weakness line security research security need take development technique analysis life throughout multiple integrate succeed cycle holistic software security available language sorry this protocol fuzzing</t>
  </si>
  <si>
    <t>manage,code,risk,open,test,security,development,analysis,software,testing,vulnerability,synopsy,solution,service</t>
  </si>
  <si>
    <t>https://www.thi.de/en/computer-science/laboratories-faculty-i/laboratory-autonomous-vehicles/</t>
  </si>
  <si>
    <t>aircraft computer electronics science mobility course bookmark guide study dual service student external party interested toggle internship step finding thesis semester date from master abroad step agreement learn fortec simulation reality virtual campus life student function equipment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computer science faculty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mobile robots open access publications funding career opportunity ines step7 programming siemens with simatic registration tandems language initiatives clubs student locker talent promotionscholarship prestudy internship bridge courses maths physics mission internship course master study assistents research etanol human ergonomics factor programme research library university bayernmentoring course testimonials programme degree programme degree move grey gigabit acquisition omnidirectional network ic7110w camera point angular edimax ladybug2 recording surveillance range tasksidsueye image ethernet marketplace foresight bavarian institute from abroad student joining systems innov logistics production laser conveyor working wl24 protect siemens scanner system control area sick research service publication mobile vehicles robotics autonomous professors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light camera structured tracking people stereo kinect sensor imprint corporate dual requirement access gyrometer acceleration sensor walking camera machine sonar colour twolegged with microphone loudspeaker humanoid tactile robot sensor materials science doctorate update institute systems energy association friends retail consumers digitasation databases useful integration submenu information resource document prepare internship safir management technology stratgey entrepreneurship location test carissma outdoor facility talent mobile master research systems exercise courses electrical lecture engineering xbywire against discrimination moodle center entrepreneurship marketing sales step issues financial facility test outdoor social programme offer center graduate weather focus condition with simulation sensor c107 development product production study dual model bewegung mensch martin meyer companies information jump merchandising looking legal notes safe2p student degreeseeking international from leave absence study social relevance political activities equipment taxation differential sensor bumper encoder manipulation position 7dof ultrasonic array gyroscope tactile onboard mamba pioneer control embedded drive 2wheel computer wheel gamma cyton with study doctoral saveroad from abroad bachelor course intercultural primuss students portal step university doctorates consortial software students counselling campus festival events tenders current ambassadors student step hokuyo laser omnidirectional robot manipulation urg04lx with scanner youbot 6dof kuka drive international management innovation entrepreneurship ciad fortrann research center transfer sustainability service strategy profile refugee during study your core value area expertise marketing communcation press bachelor condition step general further responsibility management team research expertise field course study bachelor engineering procurement what phone digitalisation student evaluate research predict task already service production robot come implement assistance practical automation qualify then within growth teaching practical autonomous robotic use from mobile system market concept programming framework driver field student environment automobile research picking relieve task processing areawide across service deal production freely component assistance automation vehicle object practice area these well navigate autonomous learn robotic include hand actively from detect transport system concept field such industry driver with driverless service counselling discount student research aware with latin america research assistant service scientific staff advantages progamme study dual campus neuburg engineering mechanical studying examination bodies with companies cooperation program automation focus bachelors internship production mechatronics engineering degree master interior detection opening hours office z454 professor retired innovative institute mobility security mobility terms copyright provisions support time faqs free thintegriert services schools paper think student tool translation literacy media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 use mixedreal functions driving professorship talent dates students international artificial network ainin tower drop industrial systems energy further system camera differential sensor camera bumper encoder position 2dof ultrasonic array vcc4 gyroscope outdoor canon tactile onboard mamba sensor 4wheel dgps pioneer embedded control drive gripper sicklms200 laser computer wheel colour with localisation representatives womens events catalogue external users library statement mission research competencies cecos sponsors engineering project aeronautical engineering aeronautical campus location neuburgdonau financing option career your award mindmanager welcome neuburg campus research project complete doctorate professorship node mobility ainin ingolstadt campus campus integration physics robot humanoid step choose university query search enter sport knowhow transfer student international school business newexist initiative integral safety group unicef university b211 business programme degree school university computer science friend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grey distance bumblebee2 measurement camera point stereo from contributions fees programmes engineering degree mechanical letterarchiv portrait mentors career student service cutting welding technology assistance financial mobile interdisciplinary faculty robotics computer science student program study project esplanade accommodation catholic community university agenda hightech bayern goals idea procedure information examination retail node aimotion mobility catalogue members library parking public transport more career fair master executive education offer study neuburg automated functions use safeguarding schweiger johann prof buddy programme fuzzy robotics with toolbox matlab simulation domestic system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 electromobility analysis safe accident competency research field intensification phase differential sensor powerbot camera bumper encoder manipulation position payload ultrasonic array vcc4 gyroscope canon powercube tactile 6dof onboard robot sensor stair firewire wheel embed control drive laser sicklms200 2wheel computer wheel colour with heavy school business international automotive mobility semester date staff fee differential sensor camera bumper encoder manipulation position 2dof gear monitoring ultrasonic array vcc4 gyroscope canon tactile onboard mamba sensor pioneer embedded control drive gripper sicklms200 laser 2wheel computer wheel colour with other lecturer distance network mesa camera measurement axis231dtimeofflight swissranger4000 dome precise suggestion order prospective student counselling project human organisation resources travels language services learning additional language packaging microelectronics sustainable infrastructure center study service affairs sciences life next cyberphysical systems car2x careeraimotion doctorate cooperation course professor submenu open platform vehicle validation function safety base simulation informationstechnische training exercise course mobility fahrzeugsteuerung advanced lecture electric selfstudy opportunities previous exchange network nice culture international familyfriendly university prospective student bachelor vehicle autonomous distributed student computers software windows stationary robots operating program architecture version commercial system onboard robot implement available teaching testing use development simulator control integrate mobile runs programming java taskrelated linux irobcon program parts modules awards usability world field research factory model business financing beginners figures facts student information future institutions research experience design user business informatic logistic philosophy embedded system students technology rfid ident audi internship experiment loan baumer control from cell matlab advisory scholarly board engineering production eufunding project anton hints team stars questions releases press professor visit systems vehicle machine learning safety transfer management business process faqs interest general experience drive like take cleaning that house robot office international disability service student childcare controlling subsidy examination support individual study dual scholarship students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mvtec halcon systems processing acts image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students humans actual research focus investigations interaction among feasibility take robots evaluate study particular usually preliminary autonomous themselves basis use control from international project mobile programming concepts cooperation initial course with result place industrial börsenclub ingolstadt studentischer</t>
  </si>
  <si>
    <t>engineering,information,sensor,students,systems,step,international,university,programme,student,internship,study,research,service</t>
  </si>
  <si>
    <t>https://www.gtai.de/en/invest/business-location-germany/foreign-direct-investment</t>
  </si>
  <si>
    <t>company foreign relocalization mobility records setting china producer software percent good tesla business popular battery attractive location become expansion more other financial switzerland service svolt sector also be chinese machinery american consumer major projects business emobility carmaker follow with companies nine manufacturing related services industrie corporate taxation services bposhared industry location business number business came goods investors ictsector follow consumer financial from service greatest gtai foreign gtai follow project percent include countthe order must company have least type share northvolt most be term facility with greenfield from while projects marketing location foreign concentrated percent use company distribution production third roughly while legal notice gadget use young handsome chemical industry service financial healthcare database respected journalist among abroad enjoy expand gtais source significant annual resonance both international most gtai total volume company businesspeople navi need business industry make datum decision your infrastructure energy management fund asset china position record americans switzerland also be hold country project source investor most investment expansion follow lead with greenfield important right this agenda find benefit economic factoring leasing gtai automotive industry market technology medical feed industrial production nanotechnology building industry investment display hand pointing additionally be transaction foreign than which investor more purchase percentof record share account create program incentive crisis defy register federal ninepercentdecrease exclude year previous expansion compare greenfield relocations states projects charts big business market europes find could your interesting acquisition service production large currently sharply subsequently come increase open rise enquiry office these also number shareholding merger whether that from project share noticeably source notable investment gtai will volume projectsinvolves facility largest events economy where venture project lead joint these most register be than term percent switzerland france facility more with euchina greenfield from while netherlands project print storage energy efficiency industry energy technology environmental climate action location company production these percentof additionally register be transaction foreign company office international location company percentof production industry consumer change structural question submit your takeover information project merger predict percent compare would down foreign decline surprising united global within figure be conference anything nations development positive ultima that crisis business fifteen trade nine investment machinery equipment location business great foreign firm despite decline number employment that create tsa20211214770290 service business find help come rise business expansion retail consumer landscape market most last be business year software machine communication good follow consumer financial part service manufacturing sector popular than predict invest foreign expansion more relocation annual attract that international business wedocumente with trade company greenfield investments experts service trade invest finding trade invest invest since regional foreign expansion into direct whole sixteen comprehensive country international business investment combine trade datum compile state secure supply energy business information service setting security industry safety number recycling management waste record setting thomas bozoyan gtai release with expert search methodology gtai release beyond brexit last respective gtai individual year will fiveyear with find each result here healthcare location insurance money rise billion amount invest from gtai photovoltaic itself figure number foreign investment potential brexit percent jump with project make direct effect industry green hydrogen referendum than percent british since compare same increase more rise establish acquisition fall also number chinese merger go from period firms meanwhile brexit companies industries consumer project talk let your federal climate parliament action resolution with affairs accordance economic promoted ministry decision acquisition this research percent british industry investor would across large bozoyan note sharply add increase deal increase thomas part consequence trend financial services direct also strategy convince shareholding manager recipient that impression which say europe activity gtai brexit with company see investment industry lightweight bioenergy view normal photonics industry pharmaceutical industry service topic guide investment events webinars compiles realize activity federal foreign investment together invest with trade datum comprehensive direct country state into podcast more job create project expansion additionally involve register foreign transaction buying than investor more company percentof which share gtais wind energy gtai location business learn setting more guide process click through britain number china foreign investment come switzerland follow united from states projects greatest productivity region source with lead greenfield while project country energy location banking fintech right ensure integrity occur reproduction mistake part whole however effort that write express make liable with permission only reserve location company production these percentof creative industry industry music mobility open foreign invest record company result trade business that read zinkevych stockadobecom efficiency buildings energy federal states digital economy gtai greenfield projects education elearning biotechnology medical number fully final year form percentover seven greenfield company project almost investment rebound international well include overall announce volume however excess expect billion do nt massive expansion first project full read choose language collect subscribe legal financing information incentive opportunity update free late industry film business foreign sector follow prefer company financial service investment communication most be than term percent facility more with greenfield from while project industry software rise business expansion gtai release foreign investment increase which project percent number elevate seven trade invest record greenfield direct come press industry plastics last percent record decline foreign come year more around number their profit that from create significantly job company increase presence software percent ahead represent investor good invest foreign they financial percentand service percentof prefer consumer project industry corporate with tend energy natural transition liquid industry advertising technology water energy gaming industry creative industry logistic digital economy stockadobecom vegefoxcom tourism leisure brexit effect gtai release member under come region mean percentof whose rens asia that chinas from while project source most originate investment project shade important influence states crisis defy like worldwide already would company operate your export industrial production industry electronics venture private capital equity summary trade invest printing industry greenfield register federal which around job overall expansion project relocation create altogether settlement state europe most investment british with investment percentof destination popular condition terms technologies environmental gtaiid trade center industry last success tesla investor among thanks able demonstrate minister energy location foreign year leaders affairs internationally world peter people alter that say business like persuade absolute economic attract industry aerospace search be respectively billion worth least which company testimonial franchising dossier social security employees decision firm brexit influence invest their british trade that percentof say pollconducte industry forget your additionally involve buying be transaction foreign than which investor more percentof record share charge vehicle infrastructure electric economic development current greenfield register federal expansion record project relocation altogether settlement state action innovation stock project more job create this please detail with your page climate environment change gtai release company beverage industry food also might interested address gtai customs gtai marketing most activity business investment percentwhile percent rens account opening represent office production service sale percentof project popular show relate additionally federal than investor compare register foreign exclude year expansion more seven relocation madeal percentof be previous buy which record project share percentrise greenfield states</t>
  </si>
  <si>
    <t>foreign,percent,trade,investment,percentof,energy,expansion,company,project,business,service,gtai,greenfield,industry</t>
  </si>
  <si>
    <t>https://www.infineon.com/cms/en/about-infineon/investor/infineon-share/</t>
  </si>
  <si>
    <t>technologies infineon glossary energy efficiency myinfineon register share ordinary icp150162861 division procurement tradeshows conferences board management service shareholder sustainability term usage subject this share infineon investor home corporate governance chain management supply letter citizenship corporate events desktop switch version discoveries company infineon awards cart investor market press releases where board supervisory location fixed income ethics business cybersecurity dividend discoveries myinfineon mobility toggle kits press home data protection shareholders events coverage analyst infineon videos climate sustainability protection environmental press quality mobile version switch media pool information general infineon share design support community careers human right things consensus follow imprint presentations search health safety</t>
  </si>
  <si>
    <t>version,board,switch,share,discoveries,home,sustainability,infineon,protection,press,myinfineon,investor,management,corporate</t>
  </si>
  <si>
    <t>https://dictionary.cambridge.org/de/worterbuch/englisch/produce?topic=broadcasting-in-general</t>
  </si>
  <si>
    <t>buy consumer young that imply this worth there themselves alternative systems12 align consumer furthermore their with opportunity require producer that groups meat those produce produce program idiom channel empfohlen italienisch been that alle anzusehen kollokationen beispiele realize suspect prodotto causare produrre chocolates bring blood französisch produce vergleichen polnisch probatory pork inaugurate cambridge academic dictionary cream result tons gesprochenem erklärungen geschriebenem natürlichem klare filmmaking reshoot portugiesisch beispiele define induced wörter zusammenhang werden diese learners dictionary cambridge thesaurus advanced homegrown produce include depend open market capacity produce compete homegrown must upon potatoes therefore vythnout rodit zpsobit productivity theatre produce japanisch mine newest removal capability that specialty be currently robot produce verb amerikanisches wörterbuch knock terrace produce instruments thesaurus meat change cambridge dictionary plus machine betray produce films ethanol zweisprachige wörterbücher farming cytoplasm cell produce malaria addition enzyme digest para host from something outlet lengthy drop assessment acquire provide werpen veroorzaken halen voorschijn marrow türke read biodynamics sinh combination agrarian revolution bespeak cambridge university press generate related vocabulary smart word phrase lizenz parlamentarischen offenen cells knock producer goods benutzt übersetzungen demonstrate show wonderful html5 do nt support browser audio your produire causer provoquer bash develop activate general definitionen unwanted practical armourer direction recording theatre production cinema prodigious scare city york produce einloggen business whiff produce industry russisch japanisch indonesisch company biodynamic assembling warehouse furniture movie lethal hungry manufacture stinging produced reaction from produce cambridge university press abbrechen malaysisch wear italiano frembringe tage frem speak couple effect special examined artefact competition innovation green screen local bring spark million italienisch helmer solution use under inhibition volume condition chymotrypsin inhibitor assay produce produce she s thai spell demonstrative angry amerikanisch produce british essential create produce alle sehen bedeutungen choose language your fügen tschechisch american essential organize show their übersetzung make something high old price their counterpart than plus export problem will put solve wall something into tschechisch food unusual state erlaubnismanagement produce agricultural entwickeln yield dangers that produce espaol prdus bukowski produce pattern riboprint contrast clinical from same sample be reproducible study simple produce gasses portugiesisch attribute inhalt opened could italienisch other landrace gehen ihren produce together grammatik organize show car produce something these together without part sheet instruction idea proof arrangement verb night dairy arabisch senators remarks production produce prodigiously record pioneer chinesisch underwater generation develop work next vehicle they evidence through prime fluorescence emission could conventional produce this case wörterbuch durch widgets thai entertainment noun response some produce farming vertical picturize design failed energy rush especially insights analysis follow specific more into positive cancer change life produce cause producer cambridge corpus korpus inauguration silence business receipts with make coffee chinesisch ask coproduce make something prdjus canister goods event hydroponic series france produce malaysisch implementation producir fabricar rollout letter lesen glimmer koreanisch build something produce music erect financial grown preparation lizenzdaten filmmusic bacon moment foreignowned construct great meant from things colonies cambridge university press something arabisch bewirken erzeugen hervorholen making knife when deal produce use folgen polnisch wondering dänisch before be niederländisch prdus actuation different add been nach oben meine wortlisten arable opposition powodowa wytwarza produkowa druck call skape produsere forrsake outproduce spend language spendthrifts skinflint that locally mein profil produs weitere ansehen lernworterbuch pocket setting polnisch lpt25 pddchacsbtcbd hbss statehdrsearchdesk hbr20 substance ukrainian four produce beispiele unlike organic surge spanisch delicate beef auteur inhalte beleidigende satz enthält poetry grain vegetables beispielsatz diesem etwas sagen dutch handmade grow electrical currentaffair several produce make from build relate that https deautocompleteampdataset statesearchdataset statesearchterm thing government recut public assemble massproduce polski prdus extend young methods busy direct landless nutzungsbedingungen left reactivate list indonesisch use during that produce what s wörter neue vegetable project activation languages more produce absenden design analysis words directly other produce indonesisch manufacturing attest productes fabricar produir folgenden finden können themen wörter ausdrücke synonyme verwandte kollokationen word year bedeutungen something agroforestry substantiation hilfe farming general words radio souvenirs cause thing wählen wörterbuch make informationen talent corn awareness dänisch leaflet shrinking violet norwegisch other friend responsible prdus koreanisch barrenness portugus musical want construct pipeline mile company suitcase restage show companies desk fruits like modest very person attention attract do recommend über spanisch delay first produce channel that communication arrival knock sale produce reawaken fridge built house togetherup dairy make norwegisch skin passport extended proceedings latter version publication former paper produced programme coffee make attribute raised from quarter food be someone point produce mass zugänglichkeit übersetzerwerkzeug dutch japanisch semibilinguale wörterbücher material cambridge wörterbuch business been have produce this walked quellen meinungen beispielen redakteueren dictionary corpus diese cambridge beispiele oder anderen sind press repräsentieren lizenzgeber university ihren nicht produce natural explanation usage speak write point klicken pfeile ändern übersetzungsrichtung existence halbzweisprachiges wörterbuch cambridge result chairman übersetzungen wörterbuch much plus dictionary make commercially invent alexander bell graham with credit produce grammar thesaurus antonyms thesaurus synonyms example weitere vietnamesisch sensation produce meal give they plutonium waste mint offspring prdjus vietnamesisch noun post item pyle sensitive forthright congratulate historically produce philosophically that book broadcasting general wörter neue claim einer folgenden neue hinzu oder listen eine menyebabkan mengeluarkan melahirkan alle beispiele sehen filmmaker routine during manipulation lesions also small fish accidentally produce definition prdus valt ukrainian alle übersetzungen output spanisch california grapes produce produce discover sound bone übersetzer einen brauchen tages wort manufacture türkisch nuclear katalanisch aussprache sandcast outproduce doppelklick espaol visualization particular aids prdus übersetzung holen sich kostenlose schnelle eine prodigy bring work ting üretmek yaratmak yapmak sell film harvest humorous ausloggen novels something they einloggen through arrangements wine invent chinesisch hansard archive farm unlawful until building erect produce from katalanisch convict kittens türkisch something course large produzir causar fabricar franais each acquisition result russisch other show agricultural kollokation beispiele klicken sehen eine gift cocktail linear sounds recording images seem masterclass wortlisten anzeigen ergebnisse übersetzen obtain soil 39state state animals haystack bedeutung police from made agent matters something show produce fresh französisch prodigally alle bespiel unter enthält hansardarchiv lizenziert parlamentsinformationen durch create mona leonardo masterpiece lisa vinci know result cause programmes realization organize somewhere make fresh stichwort wort beispielsatz passt nicht birth play speech monoculture word year fuel totowards point agroecology nonfarm voices audition animal reproduction investigation charge spin give preference under ought high auspex that ensure quality book be produce cellulosic computeranimate thresh incapable follow day period infection then produce which during auch siehe produce breastbeating could produce whether lernen portugiesisch which create redakteueren beispielen meinungen dictionary cambridge oder press lizenzgeber repräsentieren university ihren nicht suddenly halofuginone readily monensin with resistance this case drug produce französisch awkward from produce translation render chinesisch into kollokationen reattribute anticreative indicate</t>
  </si>
  <si>
    <t>show,something,cambridge,wörterbuch,university,prdus,chinesisch,eine,press,produce,organize,dictionary,make,beispiele</t>
  </si>
  <si>
    <t>https://www.bundesnetzagentur.de/EN/Areas/Energy/Companies/ReportsStudies/start.html;jsessionid=FB52ECBA22949B05AFFF1BFD567C4188</t>
  </si>
  <si>
    <t>accord,energy,market,publish,network,epmll,european,transparency,point,electricity,study,central,management,congestion</t>
  </si>
  <si>
    <t>https://www.cadillac.com/ownership/vehicle-technology/cadillac-apps</t>
  </si>
  <si>
    <t>moreall life mobile from mycadillac mileage turnbyturn with mycadillac mobile send road remote command schedule service onstar resource lock unlock your vehicle certify service skill available amazon alexa action with mycadillac siriusxm continue cadillac mobile remote stop update software cadillac experience user cadillaccom country another specific stay view here currently this choose your window location service vehicle fuel stay tune information with your tire level vehicle remote command locate access conveniently onstarinsurance repair warranty technology vehicle cadillac unlock your potential full remote center assistance dealership schedule easily ntenance prefer participate your routine visit visit exist user hotspot wifi driver smart builtin route system easy make your from destination send vehicle planning assistant lock unlock your digital manual your search access vehicle service remote screen lock horn warm home light morningall cold unlock flash your remo from door sound vehicle notification departure arrival boundary share your custom location vehicle cruise super screen right home your from access redesign system radio prefer siriusxm favorite your station have invehicle include other remote command equip store screen right home your from ntenance service command ever interface easier personalized than include status make feature your vehicle schedule service experience personalization cadillac expert certify your service need understand certifiedservice device enjoy even way smart home compatible with more interact your from vehicle vehicle ship management helpful answer question resource your library browse infotainment your personalize manage household other your vehicle manual status pressure drive take wait next time benefit skill right behavior driving gain that your insight tip help from polish hotspot update datum well manage purchase your name plan voice interface personalized redesigned lets with control mobile your comple mycadillac conveniently vehiclenow management vehicle amazon hdstreaming locate helpful plus feature more cadillac protection charge status vehicle center help howto warranty video information more manual vehicle update ship today experience elevate your do nt have engine stop your vehicle through easily just request advisor from help unexpected mobile away canada mycadillac mobile play mycadillac mobile</t>
  </si>
  <si>
    <t>mobile,cadillac,update,mycadillac,home,right,unlock,schedule,vehicle,remote,screen,command,service,access</t>
  </si>
  <si>
    <t>https://www.vda.de/en/topics/electromobility/battery</t>
  </si>
  <si>
    <t>beijing confuse with feasibility production series suitability person read organization vda2022 office press charge battery potential with metalair they prof technology production like research winter take feasibility stage technical still magnesium series suitability advantage such battery with point years basic far from however road confuse other promise should follow condition term cell range electromobility electric life will traction future still work battery car service thus whole have great potential time researcher long short charge prof fire energy also production reduce advantage which lithiumsulfur ionic electromobility combine metallic according electrolyte will metal big lithium another series battery promise risk with technology possible year schubert use instead however density solid high ready data protection volume ahead view energy big battery lithiumion with term technology size vehicle see generation density challenge here currently come make daimlers degree say success prof also production optimize which suitable play electromobility gasolinepowered electric aspect benefit emit will traction battery battery car breakthrough cost docter with improve dioxide more carbon mass practical schubert acceptance compare addition role decisive customer make super hazard because keep transport recently liquid energy fire glass which cheap emerge case price team modern between electrolyte path come future lithium sodium battery such lithiumion john with fathers durable would scientist technology potential more milestone goodenough from poles university important that primarily researcher ion this replace find positive milestone common offer safety density solid texas high ecars replace negative battery affordable success after range technology long more another boast short charging getting time price institute helmholtz münster director electromobility battery drive this superiority favor future right clearly ecological hope lithium technology metal safety technical logo say success energy also prof martin research chemical winter interesting electric basically highenergy process power falls return beauty stands design center institute battery rechargeable cars batteries works münster with initial technology helmholtz convert into that university head this efficient make reversible state electrical highly meet director institutions events battery great future seiler jakob facts figure lithiumion after come technology what winter martin prof search battery super perspective fastcharging around say quality development ranges electric life andreas enormously reduce battery service lithiumion cost docter technology equally satisfy brought further kilometers times head daimler thank performance these factor within other charging currently already unrivaled reach berlin battery recycling imprint volume say durability increase prof energy unit greatly damage chemistry jena significantly environmental lead electric increase electricity expert capacity range center semimetal thus car lithiumion storage battery material with shrinks discharge advance long technology disadvantage again schubert ulrich experiments upon be during this cracks conduct charging currently electrode term negative option view grow ecological winter well electricity speak good superiority future possibility second itself regeneratively secondlife colleague battery battery storage generate nevertheless cellar technology convince drive example optimization photovoltaic recycling right clearly socalled share powertrain mobility unit future coordination electric head current only electricity around will after zone green state depend kilometer brussels electric</t>
  </si>
  <si>
    <t>electromobility,production,technology,electric,winter,lithiumion,energy,long,success,battery,electricity,future,prof</t>
  </si>
  <si>
    <t>https://www.dacia.co.uk/mot.html</t>
  </si>
  <si>
    <t>insurance range dacia late offer search dacia dacia insurance ship diesel petrol regulations ntenance servicing energy labels tyre value family what include good accessory jogger from complete peace mind faqs philosophy dacia wltp manifesto dacia concept assistance dacia hour buy dacia your warranty first years mile option payment flexible dealer offer dacia service return assistance warranty history dacia 15795 service your book information legal dacia use vehicle build dacia your price brochure list assistance sandero stepway your book stand what dacia take your care find charge provide school this availability replacement vehicle vehicle conversion there courtesy team hire electric service please derivative speak driving possible supply will cost member equivalent however manufacturer tonne over exclusion where slavery modern plan service well example light that inspectedeven part just shiny brake well your give tyre will mechanical pollution bodywork clean item retailer locate recycling today your book history discover dacia there nationwide multimedia dacia dacia social know check confidence great amount standard know expert test well than usyou noone dacia your be leave full plan service test drive book build dacia your price build reach book standard quality dacia service book 14395 visit retailer near dacia sandero finance trust dacia keep award fly 17145 dacia 14495 duster commercial ntenance servicing awards know well test far first your pass sure need work retailer locate personal data protection northern exclude ireland service book dacia commitments stock vehicle extended warranty warranty ntenance additional dacia bifuel offer finance eletter sign code radio environment be need when there stock use vehicle duster exhaust requirement test road ensure dacia your meet emission safety 12995 dacia finance information dacia vehicles dacia value your</t>
  </si>
  <si>
    <t>book,finance,dacia,test,ntenance,well,vehicle,know,offer,build,assistance,warranty,service,retailer</t>
  </si>
  <si>
    <t>www.globenewswire.com</t>
  </si>
  <si>
    <t>https://www.globenewswire.com/en/search/organization/Research%2520and%2520Markets</t>
  </si>
  <si>
    <t>currentpage positioning market highflyer with lead global space tourism keyboardarrowright totalrecords poised added helicopter globe market dec30 toresearchandmarketscoms wire dublin global be offeringthe grow tourism opportunity size growth corks market wine forecast trend share industry global billion add globe market dec30 toresearchandmarketscoms wire dublin global be offeringthe effects visual poised number rendering market demand acquisitions global billion realtime increasing effects visual ships grow poise delivery america north added globe market dec30 mile wire dublin toresearchandmarketscoms be offeringthe last source impact america north globe action analysis market dec30 regional wire dublin class forecast structures mode glycomic indication therapeutics opportunity globe size market dec30 technology wire dublin animal share trends diagnostics global industry companion forecast segment pageindexforquery next page zoetis heska feature market virbac animal diagnostic global idexx more companion gamble companycan feature market disinfectant company global medical surface clorox procter johnson helicopter between market heights alliances operators global taking resorts tourism poised add globe market dec30 toresearchandmarketscoms wire dublin global be offeringthe grow space tourism factory between market grow automation product company increase number ships forecast launch accessibility topnav motionsensing markets traction global gain nextgeneration remote add globe market dec30 toresearchandmarketscoms wire dublin global be offeringthe unit grow remotes poise opportunity add globe size growth corks dec30 wine wire dublin market trends share toresearchandmarketscoms industry global been forecast add ukrainerussia globe market dec30 disinfectant wire dublin toresearchandmarketscoms global been offeringthe surface impact delivery america north market mile billion last 6272 grow poise impact type globe analysis market dec30 technology wire dublin automation vertical industry global been component factory forecast america north research development growth market sector bolster increase glycomic therapeutic research market pagesize</t>
  </si>
  <si>
    <t>offeringthe,wire,dec30,toresearchandmarketscoms,opportunity,north,market,forecast,grow,global,globe,dublin,industry</t>
  </si>
  <si>
    <t>https://www.micron.com/solutions/micron-ecosystem-partner-programs</t>
  </si>
  <si>
    <t>client utilities tool sordimm notice continuity business prefer priority through effort with relationship what enabler build connection codevelopment some be those lead better solution ecosystems feature customer strategic that below promote udimm rdimm nand manage lpdram industrial software drivers emmcbased sales events malaysia executive insight corner forgot ceph storage sdram edge channel labs lightos lightbits japan ddr2 sdram ecosystem chipset logic kind their trademark subject drawing reserve information 2023 logo micron technology notice specification basis property without andor other respective provide right change scale warranty remember memory ddr4 sdram room access also their with nextgeneration possible design micron storage them development model protocol validation customer they help work support early ensure memory have component center datum server lrdimm cards memory gddr6x design insight nand faqs modules dram support choose catalog careers search technology dram ssds technical solutions accelerated automotive diversity equality inclusion heterogeneousmemory engine storage ventures taiwan sustainability ufsbased below successful make do be more effort some detail feature what click design your strategic ssds nvme experience vision learn microns pervasive datadriven locations nand flash nand dram verification sodimm micron give graphics memory china india part like amazing team what this find governance corporate multichip packages nand ssds sata sales network media minidimm xccela flash sales hadoop data leadership sales support storage archive learn more documentation ddr5 sdram rldram memory commitment register flash universal flash storage udimm suite design check help your resource topic parallel flash chain supply vsan node vmware ready industrial quotient ddr3 sdram emmc rdimm microsoft azure stack ethics compliance science medicine nvdimm technology leadership solutions innovation environment health safety analytics sales authorized resources suppliers consumer access technologies market dedicate into enablers supplier reap regular were biggest leading insight customer product update sample early ultima memory benefit resource have because value solution security authenta legal insight support speed data insights computing solution advanced minidimm serial flash flash twinquad reliability meet also quotient design requirement must make these thing lifecycle micron your quality choice functional they only product management while longterm keep ensure simple industrial customer center trust general inquiries ecosystem micron your insight accelerate gddr6 industrial microsd cards nandbased embed sheet product datum account maximum documentation development microncom register technical technology visibility late nand sdram investor choice your consumer experience singapore communities solutions advanced program longevity product public affairs global solution ultrabandwidth wekaio solution product lifecycle company careers innovations mobile ecosystem programs micron quality catalog obsolete part catalog part request sample</t>
  </si>
  <si>
    <t>memory,sdram,part,product,technology,insight,storage,design,flash,support,solution,sales,micron,nand</t>
  </si>
  <si>
    <t>https://www.handling.com/all-solutions/rotator-for-automotive-die-cleaning/</t>
  </si>
  <si>
    <t>company whiting type belowthehook lifting devices custom mechanical aerospace defence service excalibur lift booth blast paint car transfer overhead aerospace defence build customengineered test automation material reputation competent solution stand handling unique problemsolver provide time that industrial specialty have because wellness mechanical equipment installation sign planned ntenance specialty services parts service automotive equipment lift positioning service marketers goto hoist systems ntenance bogietruck station bearing design slewing ring model blast booth service rail equipment career capacity view request service form letter subscribe industry search service booth paint build electrical panel automotive lift cell multipost vertical assembly feature repeatability radius bogie truck hoist testimonial underwater theater hydraulic systems building vimeo powergen motor traction dollys table drop actuation service workstation monorail bogie ntenance info scissor lift table transfer material handling manufacturing equipment advanced equipment repair specialty handling process industries handling hydraulic rail ntenance rotisseries symbol specialty handling large capacity multistage rotator engineer die also casting process with must aluminium tooling manufacture cleaning use weight automotive addition industry specialty handling custom facility part robotic capacity support core values environmental rail transportation entertainment material handling steel iron industry competency core form testimonial jacks electric solution parts services lift specialty solution manufacturing advanced value core accessibility menu specialty handling stay specialty forklevator service lift training design rail gantry automotive rotator cleaning vehicle guide solution work positioner custom facility automotive rotator cleaning capacity tooling die lift customer help build thing nosecone access lift ntenance training quality commitment lift personnel service fork truck lift home rotator turntable operator training corporate service industry timeline turnkey capability tilter upender body support table turn rotator ladle lift phone inspection group service rail steel iron solution other dimension body hoist information more employee qualification qualification view carrier custom line manufacturing energy brochure corporate infloor lifting system split rail system</t>
  </si>
  <si>
    <t>handling,equipment,lift,ntenance,capacity,manufacturing,build,rail,automotive,rotator,specialty,solution,service,custom</t>
  </si>
  <si>
    <t>https://www.edfenergy.com/for-home/help-support/making-complaint</t>
  </si>
  <si>
    <t>generate electricity your right leaflet know move home energy broker advice support help page your account manage myaccount connection disconnection page electricity contract fix price fuel energy selling page infrastructure charging job additional offset carbon touch hinkley point media centre energy ombudsman unsubscribe governance cover boiler guarantee smart export emergency smart graduate rental share performance complaint wind power flex purchasing support help responsible external edfis job skill way your bill tariff information information live scotland home move vehicle charger electric group everything team they touch have please with complaint service possible right they ll thing customer quickly search friday monday saturday responsible team person touch have please with will complaint register yourcomplaint handlerand customer from begin your service energy tariff free direct advice scotland call citizens independent support sources official free energy direct advice scotland complaint make meter reading submit display smart home reassess you re with handler complaint progress know they ll your outcome arrange insulation energy advice charging management contract notice charge points home annual complaint infrastructure metering proposal benefit cars electric service metering keep everything find they update will with work possible right they ll thing resolution quickly along advice independent help were service here step customer sizewell cars electric energy nuclear meter smart medium developers connections discount warm home home tariff feedin buying energy billing payment copyright statement leasing menu simone rossi local community energywise leasing display guides meter home smart hinkley point careers readings meter quote road company customer correspondence struggle bill this energy with help you re include your problem meter issue supplier boiler heating your bill business large innovation reserved right elec emergencies account glossary information far renewable quote go touch you ve work thing ask team will escalate complaint still your concern with senior handler simone cares issueif right already sustainability footer affiliates energyadvicescot make payment financial job training thing right myaccount late your renew contract tariff call meter reading submit tariff energy performance certificate centre zero business support help talk power energy source service priority solar power centre help price achieve zero help britain problem can nt step your retrieve quote find able forget do nt problem might your answer grants government advice service citizens consumer placements mybusiness business education compare tariff payment bill complaint making booklet prepayment meter scheme talk power subscribe work information financial condition term heat pump source here handle standard complaint regulation call energy zero solution wales live england panel solar home advice heating young citizensadviceorgukenergy environment boiler do nt unsure call call inclusive please number your plan service you re national have wide charge with check provider include rate accessibility vehicle electric emergency page energy view talk power webinar renewable certificate inclusion diversity power question ask frequently exist customer move add location petrol cost page energy efficiency renewal contract note channel conditioning hour emergency helpline solar write everything week you ve well first tell since complaint deadlock know your resolve possible eight be this problem letter always be not business escalate step slavery modern statement talk power electricity car tariff electric heating</t>
  </si>
  <si>
    <t>help,meter,power,electric,energy,home,advice,right,complaint,page,smart,tariff,customer,service</t>
  </si>
  <si>
    <t>https://www.sae.org/about/</t>
  </si>
  <si>
    <t>standards works technologies industry consortia mobilityrxiv world motion policies legal volunteer graduate information podcasts collection past author publications development professional events edge research videos mobilus webcasts digital onque standards system mobilus days demo room reading series roundtable room press mobilityrxiv foundation room press training certifications cart reserved international rights 2023 connect video development standards vision international renew history careers donate with participate standards leadership special initiatives scholarships smartbrief mobility humanity advance benefit knowledge solutions learn standard publication learn more career volunteers center learning connexion standards browse collegiate chapter mobilus standardsworks india homepage return mission teachers search donate create account membership international experts development competencies association aerospace technical engineers learn core more global voluntary commercialvehicle automotive standard industry relate than lifelong consensus curriculum browse journals scholarly journals attend vision mission publications browse membership education saehome series video brasil international management courses browse media group world motion participate corporate learning mobilus onque benefits local sections collegiate design series affiliates global options membership conferencing awards events student join inclusion equity diversity events vehicle advancing aerospace developing connecting educate while commercial promote automotive engineers engineering leader sections subscriptions accessible mobility clean professionals connect educate safe solutions enable leader books stemhome fellows institute performance review technical papers international china programs charitable internationals support foundation which motion series collegiate world many design including view annual archive</t>
  </si>
  <si>
    <t>series,room,standards,participate,development,membership,motion,international,engineers,learn,browse,collegiate,mobilus,industry</t>
  </si>
  <si>
    <t>https://www.micron.com/products/dram-modules/rdimm/part-catalog</t>
  </si>
  <si>
    <t>32 gb client utilities tools sordimm notice continuity business 16 gb status part technology udimm rdimm nand managed lpdram industrial software drivers emmcbased sales events malaysia executive insight corner forgot life ceph storage sdram edge channel labs lightos lightbits catalogs part view japan ddr2 sdram ecosystem chipset logic catalog part view kind their trademark subject drawing reserved information 2023 logo micron technology notice specification basis property without andor other respective provide right change scale warranty remember memory ddr4 sdram room rldram width choice your center datum server lrdimm mt25q card memory gddr6x comp config design insight nand results faqs modules dram support choose catalog careers search technology dram ssds technical solutions accelerated nand flash automotive diversity equality inclusion heterogeneousmemory engine storage data rate ventures industrial taiwan sustainability ufsbased enterprise wafer flash level ssds nvme 64 gb experiences vision learn microns pervasive datadriven locations nand flash density nand dram verification product family sodimm clear micron give factory graphics memory china india part like amazing team what this find governance corporate multichip packages nand ssds sata sales network media minidimm nand flash xccela flash sales depth hadoop data nand flash 16 gb leadership sales support storage archive learn more center datum cancel documentation ddr5 sdram rldram memory commitment register flash voltage universal flash storage udimm suite design check help your resource reset topic parallel flash chain supply serial flash nand vsan node vmware ready customize column ddr3 sdram part emmc rdimm filters microsoft azure stack ethics compliance flash legacy science medicine nvdimm solid state drives technology leadership solution innovation environment health safety analytics production sale authorized resource supplier consumer fortisflash nand flash values solution security authenta legal insight support speed data insights computing solution advanced minidimm serial flash flash twinquad customer center trust general inquiries catalog rdimm part micron your insight accelerate gddr6 industrial microsd card nandbased embedded sheet product datum account maximum documentation development microncom register technical technology visibility late technology product nand sdram investors emmc automotive flash secure flash consumer experiences automotive emmc singapore communities client solution advanced program longevity product ssds micron nvme authenta public affairs global solution ultrabandwidth wekaio hbm2e solution product lifecycle export full catalog company careers innovations mobile customize ecosystem program micron quality ddr5 mobile sdram catalog obsolete part catalog part request sample</t>
  </si>
  <si>
    <t>ssds,memory,sdram,part,product,technology,insight,catalog,flash,solution,sales,micron,nand</t>
  </si>
  <si>
    <t>https://dictionary.cambridge.org/de/worterbuch/englisch/transport</t>
  </si>
  <si>
    <t>there be transport transportar immobilized idiom useful conventional will tool word reference spoken always power well travel transponder italienisch that radiation be find public their service be ejidos trnspt empfohlen communication chirpily problem alle anzusehen kollokationen system depend punch pleased drag beispiele awaken gruntled soldiers connection regions cheery bilateral from tofromby transported bring another listener world französisch transport also usually source their major centre relatively they pressure momentum accompany from polnisch cambridge academic dictionary transport formmeansmode take gesprochenem erklärungen geschriebenem natürlichem klare heavy glucose granulocytemacrophage factor colonystimulating promote cheapfree transport indelible sector portugiesisch beispiele wörter zusammenhang werden diese learners dictionary cambridge thesaurus advanced were emergency you re role density final stagnation determine distribution plays temperature phase essential such escort productivity theatre japanisch call transport past verb another amerikanisches wörterbuch europe stamp thesaurus country change cambridge dictionary plus rural transplanted zweisprachige wörterbücher transportation around good these demonstrate experiments down part natural negotiate gleefully türke barn hoods robin around explain come many personal would otherwise they means have take cambridge university press these that transport relate vocabulary smart word phrase lizenz parlamentarischen offenen cells redelivery benutzt übersetzungen expensive liquefy html5 do nt support browser audio your shine transport economies transport definitionen chuyn rail from get have density without radiation with temperature figure show einloggen business transport industry transport increase single through pore when resistance currentcarrye measure russisch japanisch indonesisch company transport arrangeprovide imprint from cambridge university press bike will guest need exportbound transport travel komunikacja transport przewz malaysisch abbrechen italiano somethingsomeone have effective tour increase bicycle local bedroom italienisch rapturously misunderstand convention thai citys transport transport amerikanisch british essential transport alle sehen bedeutungen choose language your feeling fügen tschechisch extremely übersetzung camper manifesto commit plus ferry transport converged beta treasury prisons movement tschechisch spatial ionizing need offer resolution radiation portability lack excellent ultrasonography pleased able literary transport while between be they supply erlaubnismanagement entwickeln road transport transportieren european espaol secretary most portugiesisch inhalt chemical italienisch other transportation be have gehen ihren transport offer visa transport hooky grammatik alternative transport towards walls york nature environmentalists trnspt toplutam ulatrma arac aralar verb trnsprt arabisch these be incline less ant find passenger chinesisch year transporting when with intrinsic system wörterbuch memory durch widgets thai noun world cities preimplantation blastomere viability murine embryos energy road general vehicle from get masculine transporter transport transport living port move engraved cambridge corpus different transport something many plan price korpus please business chinesisch means department bore trnsprt library drop goods malaysisch travel train lesen wake koreanisch pack asmr efficient criminal that more module lizenzdaten cheaper construct transport kitchen future group person solve recent public transport movers cambridge university press informal arabisch shuttle commuting form folgen polnisch dänisch networks bear niederländisch thrilled memorymind security echo add been nach oben meine wortlisten druck spend language spendthrifts skinflints latest mein profil weitere ansehen stick lernworterbuch journey polnisch gleeful lpt25 pddchacsbtcbd hbss statehdrsearchdesk hbr20 substance ukrainian large insight statistical structural obtain database which provide be beispiele will individual selfheale spanisch transport surface this year right serve memory transport transportere transport transport ship inhalte beleidigende satz enthält taken beispielsatz diesem etwas sagen borne dutch commercial economic transport minister away https deautocompleteampdataset statesearchdataset statesearchterm punishment that something public make more someones transportar transporte polski growth methods trnspt surround nutzungsbedingungen indonesisch list from transport wörter neue spring full joys essential languages more somewhere punish send else someone they absenden cheerily indonesisch pictures kollokationen folgenden finden können themen wörter ausdrücke synonyme verwandte word year bedeutungen something shade transport hilfe from reminiscence system cotransport things department wählen wörterbuch arrange across itinerary charts biology informationen undertake swan rack bike feel journeys dänisch shrinking violet norwegisch live enormous market transfer transport object cheap koreanisch portugus their pipeline transport tootle like modest very person attention attract does transport commercial über spanisch tote calculate correct flux part hyperbolic order take equation algorithm will velocity important drift analysis also that note small influence recording should transport encourage services norwegisch chirpy hitchhike camp will thousand transport delight transports someone postdelivery zugänglichkeit übersetzerwerkzeug dutch agreements send japanisch plasmas phenomena magnetized semibilinguale wörterbücher chauffeur truck think properties turbulence thermally stratify cambridge wörterbuch business quellen meinungen beispielen redakteueren dictionary corpus diese cambridge beispiele oder anderen sind press repräsentieren lizenzgeber university ihren nicht alternative manage transport have during case ambulance disagree panelist that personnel would complications probably paramedic whether natural explanation usage speak write klicken pfeile ändern übersetzungsrichtung plane trnsprten halbzweisprachiges wörterbuch partys cambridge übersetzungen plus dictionary wörterbuch investment transport visual axonal cortex peroxidase thalamic study horseradish retrograde afferent from transport grammar thesaurus trnsprt time people be vietnamesisch communities transport axonal weitere prisoners camp bait nestmates their than large everyone vietnamesisch trasporto traspostare trasportare noun port failure organizers activity improved masculine transportar transporte items wörter neue traffic einer folgenden neue hinzu oder listen eine alle beispiele sehen building around definition valt ukrainian alle übersetzungen spanisch übersetzer einen brauchen tages wort türkisch roads comple available katalanisch aussprache plane transport doppelklick espaol example particular übersetzung holen sich kostenlose schnelle eine transport ting people budge transpolar port film ausloggen be damage aircraft einloggen such bourne infrastructure transport peprava pepravit short chinesisch hansard archive safest convey transplant fundamental these anomalous such cause possible require knowledge situation interaction disaster your frozen which together transplanting invest synonyme mengangkut pengangkutan türkisch katalanisch dancing franais property verify theoretical modeling vehicle hold that thought argue pleasure feeling transport space russisch reminiscent problem vervoer vervoeren floating kollokation beispiele klicken sehen eine keep carry chipper will have wortlisten under transport be anzeigen ergebnisse trnsprt transport übersetzen transport firmly 39state state animals business bedeutung alle airport französisch alaska bespiel unter enthält hansardarchiv lizenziert parlamentsinformationen durch cart transport etched onin signal explanation could specific lack another sequence transport goodspeople place transport be convicts phloem bearer transport forms measures coast stichwort wort beispielsatz passt nicht restraint angkutan mengangkut remind military allow word year frakt transportere transport thanks another reminisce transport from lack train auch siehe still lernen move also from transport passenger be operator redeliver portugiesisch vehicles redakteueren beispielen meinungen dictionary cambridge oder press lizenzgeber repräsentieren university ihren nicht aidemmoire annal französisch australia under know translations center assignment chinesisch reminding remember reminders kollokationen portage transport rapturous reminder heighten spare american essential bus</t>
  </si>
  <si>
    <t>another,cambridge,wörterbuch,essential,word,chinesisch,university,trnsprt,business,press,dictionary,alle,beispiele,transport</t>
  </si>
  <si>
    <t>https://www.idtechex.com/de/research-report/electric-car-sales-models-and-technologies-database/824</t>
  </si>
  <si>
    <t>subscription enquiry gassensoren franais phone innovations inks conductive direkte laserdioden diodenlaser rfid portal printing scouting technology bergbaus elektrifizierung drug discovery bauwesen elektrofahrzeuge augmented mixed virtual reality show list figure table synthetische biologie materialien verlustarme elektrofahrzeuge batteriewechsel schiffe brennstoffzellenboote subscription order kfzradar submit energiespeicher stationäre batterien leitfähige elektrisch klebstoffe secondlifebatterien elektrofahrzeuge upcoming webinars 625000 elektro brennstoffzellenlkws battery refrigerant liquid management thermal laden markt elektrofahrzeuge drahtloses timelines redoxflowbatterien sensoren associations batteries storage driver energy barriers18 what business stationary model access analyst from idtechex methodology research elektrotechnik landwirtschaft energie verbraucher hydrogelmärkte elektronik industrie logged markt agrarrobotik home edmondson james subscriptions elektronische skinpatches vertikale landwirtschaft materialien pembrennstoffzellen 650000 introduction client battery capacity hearables 6g01 opportunity trends diagnostik medizinischen cars sales popular most unit phev worldwide elektronik gesundheitswesen flexible wundversorgungstechnologien fortschrittliche autonomy robotics technology emerging europe archive lidar kohlendioxidnutzung edit detail 3ddruck additive fertigung serviceroboter users electronic opportunity growth future gedruckteflexible materialien elektronik healthcare wearable technology idtechex statistics manufacturing electronics printed sensors haptics elektrische freizeit schiffe hochseeboote möglichkeiten oledbeleuchtung kleinzellen sensoren abwasserbehandlungsindustrie wasser permanent induction synchronous magnet type motor elektromotoren elektrofahrzeuge photonics elektronik flexible gedruckte automobilanwendungen materialinformatik sample version pricing battery energy pack cell density relate metal manufacturing additive spreadsheetbased database haptik gewebetechnik brennstoffzellenelektrofahrzeuge 860000 neuer elektronik gestalt robots25 road more sensors robotics elektrofahrzeugen batterien brandschutzmaterialien meer elektrofahrzeuge luft land barrierefolien undoder flexible organische dünnschichtverkapselung elektronik technologies diabetes management erweiterte optik gemischte virtuelle realität flexible electronic print digitale künstliche gesundheit neuronale invasive schnitts nichtinvasive materialien elektrofahrzeuge packs batteriezellen etextiles beliebtesten batteriezellen packtechnologiedaten elektroauto analysieren europa historische china advanced materials hautsensoren smarte verpackungen beton zement erfunden list dieattachmaterialien elektrofahrzeugen korea lufttaxis model drive carried idtechex sales technologies secondary government obtain investigation research interview emerge electric strong enable release single database manufacturer have manufacturer order determine just model individual industry source with public granular include some small use industrywide segment through be from important subset supplier this case breakdown record within oems determine primary trend tier both variety extensive press information reason wärmemanagement elektrofahrzeuge year production state dünnschichtbatterien flexible gedruckte graphenmarkt 2dmaterialbewertung markt liionenbatterierecycling americas they will create computer value02 when quantum what commercial nachhaltige elektronikfertigung italiano bioelektronische medizin tools data careers kultiviertes fleisch autos autonome robotaxis sensoren press order europe mobility subscription research future batterien elektronik eliminierung licenses enquire additional 6gmarkt elektroautos fallstudie rfid knowledgebase datenbank elektroautos idtechex technologien elektrofahrzeuge lithiumionenbatterien robotik sensoren help purchasing issue address expert finding will business need analyst purchase you re with month include minute this use within three time technology oleddisplays flexible gedruckte around idtechex sale secondary energy unit where chemistry cell management detail supplier liquid investigate europe output interesting spreadsheetbase combine electric variant between database pouch capacity permanent traction pack analyse year china specific model value along thermal battery battery car cylindrical popular most their with source each number motor peak more give know from type motor etcuse this market induction density data phev primary include magnet synchronous trend several power user electronic glas fenster service advisory autonome schwerlastfahrzeuge kohlendioxidentfernung märkte wasserstofferzeugung brennstoffzellen methoden wasserstoffwirtschaft related patent service analytic research fuel cell marine opportunity20 market ocean aerogele energy storage liionenlithiumbatterien hinaus darüber fortschrittliche quantencomputer development customer ship material driver down barrier lowloss 5g26 breaking impact markt 3ddruckmaterialien inmoldelektronik quantenpunktmaterialien technologien kraftstoffe alternative nachhaltige transparente materialien elektronik märkte americas leitfähige materialien transparente folien 774500 3ddruckhardware 549500 subscription landwirtschaft gentechnik pflanzenbasis fleisch flexible electronic organic print land water vehicles electric robotik neue drohnen nutzung märkte speicherung kohlenstoffabscheidung information additional halbleiterverpackung fortschrittliche service preview wärmemanagement materialien elektrofahrzeuge polymerbatterien festkörper organische elektronik flexible gedruckte elektronik konforme dehnbare offering idtechex comprehensive help subscription expert ahead extensive aspect bespoke package navigate mobilityget future technical analysis access whatever offer market ondemand datum highly dieselaggregat verbundwerkstoffe multifunktionale leichte brennstoffzellenantrieb nutzfahrzeuge elektro hybrid battery chemistry cell before order analyst biosensoren pointofcarediagnostik strategy commercialization hybridelektronik flexible stories success biostimulatoren biopestizide energy harvesting grid information ordering please resellerdistributor roboter asia threewheelers micro twowheelers microcars electric flotten elektrofahrzeuge ladeinfrastruktur updated 3ddruckkeramik battery supplier asia roboterchirurgie innovationen logged erfahren green technology silizium jenseits topic research thermoelektrische energy emissionsfreie harvesting andere elektrizität wärme 3ddruckverbundwerkstoffe micro espaol herzkreislauferkrankungen manager call sales technologien tragbare prognosen leitfähige markt tinte materialien märkte selbstheilende hochspannungshybridpkw busse chemisches kunststoffen auflösung recycling elektrofahrzeuge journals user sciences life 821038966219 also chemistry sold electric database traction analyse region battery such spreadsheet motor demand number some more use insight plot this market share trend include many elektrische zweiräder wasserstofferzeugung grüne elektrofahrzeuge obtainable idtechex sales example technology database chart through model electric industrien drohnenmarkt biokunststoffe interfacematerialien thermische neue bildsensortechnologien märkte systeme materialien smart city click forward page access subscription vehicles electric here condition term wärmemanagement elektrofahrzeuge inregister elektrofahrzeuge indien team this have hesitate please question markt technologie antimikrobielle holland alex motors power number output combine stromsparende weitverkehrsnetze diligence estore 826000 sensoren flexible gedruckte rfidsensoren resources energy harvesting grid things rfid markt liionenbatterien china unit europe sales 5gmarkt optische märkte hochfrequenzmetamaterialien akteure rfidprognosen chancen food agtech faqs photonic integrate circuits asia materials rd11 digital informatics transformation mikroleddisplays utilization storage takeoff27 will market carbon finally capture 920000 competitive positioning product analysis your access description print page perowskitphotovoltaik molekulare diagnostik product development additive polymeren fertigung gear luke faserlaser information far lieferkette liionenbatterie name company robotik lieferung mobile logistik lagerung specifically sales unit cover europe spreadsheetbased selling variant database china individual model specification car with even good more this phev include expertise area sensoren tragbare kohlenstoffnanoröhrchen datenbank elektroautos technologien 1126000 idtechex what s management evolution beyond thermal patientenfernüberwachung wärmemanagement fahrerassistenzsysteme webinars liionenbatterie sales energy be nickel grow capacity batteryelectric electric large when traction past shutdown despite hybrid battery battery over increase industry motor with cathode year more global fact time plugin automotive vehicle that relate be than look this grow common market impact within density become high trend several see rapidly collins richard battery cylindrical pouch prismatic cell type dnasequenzierung elektro brennstoffzellenbusse hybrid elektronikadditive elektronik country asia sprach konversationsbasierte sprech</t>
  </si>
  <si>
    <t>elektrofahrzeuge,technology,materialien,model,sensoren,electric,energy,subscription,markt,flexible,idtechex,battery,elektronik,sales</t>
  </si>
  <si>
    <t>https://www.chrysler.com/ownership-statements.html</t>
  </si>
  <si>
    <t>audio trademarks electronics logo beat property country mopar pentastar chrysler authority vehicle hemi place parksense glacier from srt8 parkview stow automobility town program sentry protection tech detroit imperial imported trademarks relate logos other maps marks android radio trademarks relate logos sirius siriusxm marks bluetooth register trademark refer title show include base msrp fee expensive pricing equipment price more registration time exclude optional offer change your full dealer model notification detail destination taxis without refers notice show include this base color andor price availability change expensive pricing discontinue equipment describe available throughout late information price more time reserve make optional material model offer obligation change your late dealer cost right model subject notification specification some without register acoustics trademark boston communications marks award certification information consumer visit under license materials best seal trademarks other consumersdigestcom license register digest used keyless platinum safetytec country limited trademarks chrysler enter town registered poltrona register trademark frau penton trademark media business register logo trademark carhartt displayed chrysler dodge object each include trademark text brand distribution copy animation image right property their graphic video indicate sound protection commercial file these other herein subject jeep llcs arrangement primary otherwise mark copyright unless trademark technology home controls company register johnson purchase mopar prior provide provision cover transaction this coverages governed plan plans servicescomponent only vehicle make issue outline relate information provide 65505 solely offer purchase 0g94472 protection benefit intend complete repair regard subsidiary detail exclusion coverage fiat brand means chrysler dodge romeo jeep alfa vehicles only vehicle mopar john trademark varvatos registered corp blue guide watch trademark brand book kbbcom kelley logo official trademark accessibility logos register essential trademark disc association bluray quality initial associates power service study marks corporation consumer santander trademark lease chrysler capital licensed auto ccap registered owned serviced agreements nameplate logo model emblem corporate uconnect wwwkbbcom registered logo trademark logo polk trademark register blue award cars books comfortable kelley most from tomtom international trademark register adobe trademarks systems registered incorporated acrobat trademark smartbeam gentex register corporation blue family award cars books kelley from best strategic trademarks award darrel total vision quality register edwards material trademark steel science quiet register corporation wards blue trademark book kelley register trademark bird register trademark museum historical motown hitsville</t>
  </si>
  <si>
    <t>chrysler,blue,information,model,trademarks,marks,award,kelley,register,vehicle,offer,logo,registered,trademark</t>
  </si>
  <si>
    <t>https://www.amazon.de/-/en/gp/help/customer/display.html?nodeId=GFB7JMU32WA3P66Y&amp;ref_=footer_rechnung</t>
  </si>
  <si>
    <t>https://www.eetimes.com/tag/discrete/</t>
  </si>
  <si>
    <t>pablo valerio sponsor wireless networking education patterson alan sales necessary aerospace military posts packaging more efficient eliyan corporation offer electronic resource engineers purchaser components solution visualize showcase product important space use interactive you ve decisions process help board tradeoff this find be search datasheetscom electroniccom edncom hardware software design firmware discover engineers where electronic toolsthe late aspencore network healthmatic from hardwareintheloop benefits tech bydan jones01022023 ebncom university eetimes 2022 embedded forum california sell accept design 2022 electroschematics analytics staff eetimes advertisers robots addition become with aiot search keyword enter input press your use gdpr consent category plugin user store analytic this letter designlines home special projects file electrical user convert like popular create altium schematic format environment between orcad edit free share where eagle give click provide remember consent visit experience preference accept setting relevant however repeat most control your visit transimcomengage 2022 webinars tutorials speed tmobile standalone put goal design zone product embeddable transform while simulation interactive with page schematic user modules customer your experience provide trust design engineer powerconscious source nitin good dahad story gary hilson aspencore network education industry pool panel talent expand podcasts 2023 hobbyists projects share where makers schematicsio eetimescom taiwan maurizio times highlight story from paolo best emilios schematicscom events courses speed tmobile investing network forum power transimcomiot programmable logic everywhere forum with connect settings aspencorecom jorgensens times barb story highlight from good electronicstutorialsws automotive industry chain electronics supply times story highlight from sally wardfoxtons well use gdpr do data consent consent plugin personal user store whether datum computing bring quantum cyxtera centers performance use gdpr consent category plugin user store this consent manage times europe elektrodapl absolu feature these basic anonymously properly ensure security functionality function necessary essential synaptic like chip market growth develop community electronics global trust develop solution many every tools powers manufacturers engineers company transim peter wrigley schematicsio circuit easy simulation make schematicscom china hardware software design firmware engineer search engine design engineer electronic components times china combine component tool tackle with projects small bring realworld advertisement times roos good story highlight from gina leading mobile market hynixs global technology light 2022 functional uncategorize into category analyze that other be those be classify have packaging improve chiplet aim sponsor improve navigate analyze have work consent experience through also with opt these browsing option will some browser categorize use your understand store functionality this they thirdparty help only optout while basic that affect necessary essential elektrodapl japan times prototyping months 2022 pcbwebcom best gina story roos view japan distributor innovation marketing servicing solution component manufacturer with unique worldwide partsim test measurement edge role processing embedded technology eemcom packaging improve chiplet aim enable always store times everywhere tools 2022 advertise embeddedcom times story highlight from pels annefranoise good electronic planet analog memory krewell kevin 2022 product design decision that empower powerelectronicscom bydan jones01022023 taiwan times times india industrial control automation facility national ignition milestone hit fusion times story highlight majeed from kamrans best management power analog 2022 times asia use gdpr consent category plugin user other store this aspencore copyright reserve right discussion times todays include moderate nitin from dahad education podcast highlight panel discrete datum insight need from risk supply with chain engineer remove they provide feature functional like share certain collect platform feed social medium functionality other thirdparty help perform embed description china syed alam electronics power gdpr functional consent category record user view asia technical hynix12222022 leader bykyoungin education industry pool panel talent expand engineering educational resource global community maurizio emilio paolo belong riscv summit your cpus hynix sensor from advancements image beyond five force lead low sonic liftoff substantially cost manufacturing perdevice tech electronic know use marketing provide these track information advertisement visitor across relevant with campaign customize collect partsimcom edge realtime processing play major embed role force rise five look dominant toward medical electronicstutorials transimcom kamran best stories majeed tech paper date view discrete late others devices edge aim synaptic understand performance well use deliver index experience visitor help user which analyze weekly archive briefing listen edge realtime processing play major embed role engineering design manager engineer electronic analysis 2022 analytic scientist ignition achieve have fusion duration sonic liftoff reduce aim cost tech engage edge use equal aiot living smarter use interact these provide information source analytical bounce visitors metric with traffic rate number help understand 2022 companys ilana computing advance quantum talked wisby performance eeweb datasheetscom hardware easy design make channelist use gdpr consent category plugin user store this necessary times design techcom engineers forum cantmiss hobbyists podcasts opinion advisor product maurizio story emilio paolo good perspective good barb jorgensen story video term 2022 fundamental wardfoxton good sally story read more queen karen haywood podcast data center novice future engineer learn munoz stefani times story examine nitin from dahads good eewebcom important thorough verification detailed documentation analysis guide request media education electroschematicscom tool future riscv best annefranoise stories global network times aspencore network save accept</t>
  </si>
  <si>
    <t>times,user,store,category,highlight,consent,2022,engineer,story,electronic,design,good,gdpr</t>
  </si>
  <si>
    <t>www.carmagazine.co.uk</t>
  </si>
  <si>
    <t>https://www.carmagazine.co.uk/car-reviews/comparison/</t>
  </si>
  <si>
    <t>motor show event hybrid review spyshots twin review etron test audi worth you re because have 4series take audis bmws move comparison volvo model tesla xc40 recharge champs mustang mache electric ford hypercar racer electrify then evija greatness lotus pollard cars good sports get test giant yaris benchmarks take slayer every toyotas rabid from familiar track hatch motoring issue advice hybrid flagship have desperate world foothold order merc bmws luxury be behind lagging drive adam binnie right want here use dennison james mercedesamg cabriolet turbo twin review test porsche sl63 group review cayenne sclass bentayga range test rover group alpine review emira a110 test cayman porsche lotus kias silent do family against shape coup ford hyundai group kona puma fiesta test crossover hatch ford advertise with renew steal effort bentley visit with mercedes range king crown plus porsche from wait mean rover go golf twin review clubsport test megane trophy official picture first register chris chilton parkers headtohead car good sport performance year test giant watch longterm test go car roma among where do some ferraris fast be not track places register office house lynch wood media peterborough business park ioniq egmp hyundai showdown more load than twin review mercedes late test well never twin review artura mclaren test ferrari watch review group review test mache mustang ford kryptoniteridden saloon volvos take performance equally guys cable peugeots plugin sporty hybrid motoring subscriptions comparison test more spyshots yaris affordable toyota gr86 rival than good division value kings gazoo do racing establish itself anyone well they green gavin accurate group test charging times electric twin review romeo tonale range test evoque alfa rover authorised credit bauer broking regulated publishing barry hatch these future three phev family fare pluggedin taylor james model tesla review test polestar triple leasing offer company bauer number lp003328 publishing free browse registered england wales industry home use feature volvo twin review engineered test polestar sport peugeot hybrid menu volvo hyundai group review kona xc40 recharge test mache mustang electric ford next four money right battle rightsized here family your review well favourite class performance mpowered relative bmws battles batteryelectric first next with engine these could near family your opinion porsches powerful mercs force rattle here posemobile twin carrera review test porsche golf group mercedes review test aclass plugin peugeot hybrid car good hybrid curtis moldrich more change you re even executive have not more change decision thing get volvo model tesla xc40 recharge battle mustang mache into charge ford mercedesamg group review quadrifoglio giulia test alfa audi reviews group best buys review reveal britains comparison test have good both supercar enemy mclaren do phev longtime ferrari golf driver update allround fend clubsport ultimate crown megane trophy hatch culture editor inspect curtis pick would moldrich which both model posh alight land tonale keep with rovers most fashionable small aims segment alfas feature road test car team they go find with good catch small test three allwheel rival world drive comparison review charger popular most road test good sails mercedes think sclass dead here prove ultraluxe saloons ship model nissan use test leaf comparison twizy advice electric review road test car team buy good advice replace crossover average these work family your electric setting feature model hyundai group review etron test polestar ioniq complaint test twin review mercedes insurance cars seven road with well thrash performance guest judge chadwick jamie track i20n kona puma future suvs fiesta hyundais battle well hubbard heres offroaders some available both archaeology oldschool saloon super porsches choose performance sports doeverything what bmws similar price twin review 4series test audi coupe offer lease electric niva four kings stone plus morgan lada from masers eras great magic different from modena rate scullion murray group mercedes review sclass test porsche audi panamera 7series roma turbo group martin test porsche aston ferrari mercedesamg group m240i review a45s test audi letter tech miller over born cupra choose hothatch enough warrant consist group bauer number consumer media radio company cupra fight thunderbolt born trident twin video mc20 maserati year through test fastforward bora thrills electric review video with performance test relax year mega model group review tesla test question where supersaloon race do rival pace classic late issue memberships media group bauer notlongforthisworld take engine socket power combustion electric yaris megatest toyota world hatch cars good electric term hype we ve emira life rebirth see bigmoney lotus kacher georg embodiment newcomer most there magic successful lotus time bespoke hyundai egmp base drive both motor platform groups your spyshot help visit member taylorjones alan mark walton more read electric macan shootout porsche</t>
  </si>
  <si>
    <t>porsche,family,test,model,mercedes,review,group,electric,comparison,twin,mustang,ford,good</t>
  </si>
  <si>
    <t>https://analyzingalpha.com/author/leosmigel</t>
  </si>
  <si>
    <t>variable use set environment jupyter notebooks mackenzie good python tool trading category trading variable tutorial table practice ahead use learn notebook will environment with what jupyter this good them info analyzingalphacom extensive bullish pattern test likely japanese candlestick bearish suggest traditional trader chart onebar might belt money use method reversal surprise accord typical nearterm volatility learn that hold they re lose occur with pattern future infrequently interested japanese trading candlestick bearish suggest rare significance reversal this good breakaway determine statistical that extremely strategy supposedly fivebar you re comment counterattack bearish transparency close bearish marubozu pattern explain rank candlestick test extensive various binance endpoint multiple library functionthe use pythonbinance documentation request explain this tutorial furthermore python call explain provide pycoingeckoand access fetch endpoint show cryptocurrency information coingecko library from official will retrieve pycoingeckolibraries datum request this live python should also pattern future japanese trading candlestick bearish suggest lack significant trader crypto avoid data known use line this accord volatility statistically counterattack that strategy pattern candlestick manage setting submit access legitimate consent processing page their process ask believe purpose information identifier object from vendor setting will some accessible process be business home your tostore use datum insight development view store like device without audience andor unique this they only example forpersonalised list time originate product withdraw part change would interest below have measurement market analyze with pattern what decades multiple stock japanese trader span candlestick cool over crypto science trade datum money do nt struggle be not determine work make hundred forex million seven you re candlestick pattern well test next market pattern show japanese candlestick bearish suggest traditional show onebar lose engulf money method test test reversal negative likes edge do nt volatility every market history that have firm good trading prop with recommend continue belt hold bearish breakaway bearish engulf bearish comment leave investing data trading use that science technology entrepreneur tutorial coingecko python investing menu review dcma page technical analysis post old stock investing trading degree good alpha analyze apis home alpha analyze analysis doji lose historically pattern what bear japanese star candlestick bearish traditional lead twobar trader technical money use across right method test reversal nearterm volatility market that term 3240 tutorial python binance read more economic programming tip exclusive list vendor letter anywhere do nt share sign strategy else tip closing also pattern what japanese think occur that s candlestick bearish onebar trade traditionally this know marubozu frequently black signal tell bearish doji star suite smigel cranberry python</t>
  </si>
  <si>
    <t>test,trading,python,pattern,japanese,market,explain,tutorial,candlestick,good,bearish,money,reversal</t>
  </si>
  <si>
    <t>https://www.chevrolet.com/performance/camaro</t>
  </si>
  <si>
    <t>radiant display 8inch with diagonal color touchscreen badging fender wireless charge device alexa amazon even smart home with your list connect music favorite while you re stream available time ebrochure camaro even technologie well powerful driver that offer control help become front redpainted 2piece rotor with brake caliper monobloc 6piston supercharged lock alert like also driver course professional collision forward stripe silver center black wheel aluminum 18inch silverpainted bose audio system premium 9speaker 7speaker available sharkskin available white with exterior metallic summit color black live wirelessly 36100 standard device ready powered nothing available wireless keeps charge your 3lt2ss include cord call wheel balance behind front driving design experience that put whoever performance corvette find near camaro will aerodynamic attract attention style wherever this with sport combine performance classic system available copperfree performance brake edition special shock steel tintcoat stingray corvette second track performance extreme package model aluminum machinedface wheel 20inch daytime running lamp headlamp these feature potent four speechless strip injection competition build from direct leave powertrain driver mode supercharge metallic either stripe silver with carbon flash metallic shock accent safety performance infotainment chevrolet vision rear wireless android wifi standard wheel adjust through center automatic slippage let driver with information control optimize your acceleration transmission track launch myway chevy seat pad belt knee more benefit available time camaro model blackpainted forgedaluminum pair goodyear with eagle wheel 19inch lowgloss infotainment plus chevrolet 33095 efficiency bose audio system premium second available powertrain highway spoiler decklidmounted 35095 insert chrome with lower polish black galvano grille country another location specific stay viewing here currently this choose your united window chevroletcom services vehicle states limited availability available package have launch interior black camaro fender badge black inventory vehicle hotspot stay cord without darktinted taillamp price build dualmode performance system exhaust alert 26100 caliper emblem chevrolet bowtie black available 43140 show sharkskin metallic available rapid torque lbft horsepower adrenaline forgedaluminum 20inch polished black radiant tintcoat request quote camera package build design your current supplychain limited availability certain available label show regard shortage late feature individual window longer have dealer vehicle compare front taillamp decklidmounted spoiler rsspecific rear grille black package darktinte include bowties convertible front redpainted rear 4piston caliper brake 6piston package design standard center slippage let available driver information optimize acceleration track line adjust through with your transmission launch wheel automatic control custom charge freight destination blind lane zone with alert change performance data recorder sharkskin interior white exterior summit metallic color black turbocharge engine horsepower summeronly staggered paddleshift automatic available transmission 10speed collision alert forward other river blue metallic torque lbft horsepower track performance package tire highwing bodycolor spoiler coupe stripe model with improve fuel variable injection valve timing help direct standard show black metallic hash mark stripe 42100 inspired control climate dualzone automatic price build satin forgedaluminum pair goodyear with eagle wheel graphite 20inch live join tour recaro available late availability edition graphic redline recall current visit there determine whether your want vehicle infotainment chevrolet photo 50995 camaro torque lbft horsepower exposedweave available hood carbonfiber insert engine horsepower with torque supercharge lbft exhaust aggressive dualmode engineer allow decklid idle peak sculptural available zl1inspired statement be performance high engine powerful sound speed horizontal overwhelm complete lamp rear diffuser create without 39095 available display 8inch diagonal color touchscreen complete care available design include everything from package plus turbo epaestimated look turn that into stares ground carbon flash metallic effect canada standard camaro spoiler rear brembo edition special exposedweave wing spoiler rear carbonfiber available ltlt1 fuelfiller with door visible carbonfiber insert freight charge destination service standard 28600 76450 show forgedaluminum 20inch polished accessory first safety shadow gray metallic front bowtie rear emblem black 4piston performance brake yellowpainted control launch white summit blue turbo available alexa 32600 blind lane zone with alert change delivery schedule drive with your deal create click vehicle available with compatibility build your shock steel spec quad exhaust dualmode with tip available standard camaro 6speed matching paired horsepower with manual transmission active rate microfiberwr wheel suede knee steering pad shift knob black variable injection valve timing direct limitation condition operate read manual surrounding safe safety vehicle should driver substitute responsibility more feature information performance weather feature driver attentive traffic manner time important visibility road affect assistance standard technology stability read this management package responsive available just make exceptionally performance damping provide high with change increase millisecond elsd speed wheel system traction road work control provide aluminum with summeronly runflat wheel performance 20inch package resource camera vision rear remote access through year tour your highintensity headlamp package design wireless feature satin stripe silver with hash metallic hood black mark stripe dominate daily package build your satin wrap hood black mirror carbon metallicpainted flash magnetic control ride supercharger interior impressive offer variable injection valve timing direct pricing with offer connect dealer chevy supercar 6speed matching manual with transmission active exclude manufacturer suggest price retail dualmode exhaust carplay wheel connectivity invehicle drive datum improve technique driving with video track your capture realtime help analyze performance along emblem bowtie badge black black outline camaro with fender badge standard camaro 67000 available time limited availability feature show late feature have dealer some exterior favorite feature your fingertip medium gray eaton package tool additional front intended event grip feature lock spin enable warm during rear maximum race wheel tire dcourse remote standard chevy technology come 44600 track guide prep display headup 4wheel performance disc brake title equipment here optional license fee dealer vehicle click chevrolet avail black technology vivid orange live tour available time camaro command center your 39600 coupe white ceramic driver mode 6speed manual transmission cross traffic rear myway package design standard characteristic sport snowice eight package instantly vehicle replace driver track performance adjust different mode three between mode four camaro choose tour package design deep take dive cross alert traffic rear mirror black builtin black system easy rest drive know care you ll complete long cover that after your comprehensive package chevrolet unique front splitter camaro emblem fender badge front taillamp decklidmounted spoiler rsspecific rear grille black package darktinte include bowtie display transparent this onto windshield what available mile cancustomize youstandard level feature readout fuel color project good data suit height intensity other perhour package design 64500 blind lane zone with alert change design camaro exterior color blue rapid available with rapid edition redline diffuser rear mobile mychevrolet power talking front taillamp decklidmounted spoiler rsspecific bowtie rear grille emblem black package darktinte include plan available control custom line launch wheel center camaro cap logo tire seat performance molding carbonfiber panel instrument edition build your redline camaro your building available performance datum recorder lighting signature with headlamp accent 67395 drive click package design available bladedesign 20inch aluminum magnetic control ride auto specialist take camaro live product oneonone question tour your answer have package build design your msrp gallery wwwnhtsagovrecalls lighting spectrum interior metallic vivid orange front splitter remote function access diagnostic engine horsepower ready camaro learn your dominate track blackpainted aluminum with wheel 20inch accent 26600 specialist anywhere answer feature live demonstration experience that video oneonone virtual talk product real question allow from time available 10speedpaddleshift transmission automatic search inventory package build design your rearview lowgloss mirror black continue</t>
  </si>
  <si>
    <t>performance,camaro,front,metallic,control,standard,black,design,available,build,feature,rear,package,wheel</t>
  </si>
  <si>
    <t>https://www.bestcolleges.com/schools/new-york-university/</t>
  </si>
  <si>
    <t>average award art design voting guide student program good diagnostic medical sonography stem more read student undocumented resource pennsylvania school indiana test foreignlanguage view salary average california cost with expense other family offcampus development childhood tuition footer type offer program colleges york good program college prep completion affordable program behavioral psychology student enrol status private york nonprofit vote college counseling york university private schools step take next ready yeshiva university editorial york suicide prevention education resource financial systems information student their fulltime these follow return year fall stay continue study academic chart oncampus percent program visual depict oncampus rank graduate certificate education reading program good teacher master breakout location student rutgers university brunswick college terminology guide ultimate hofstra university guide undergraduate program work good social master southern university california religious affiliation 27421 leadership educational total enrollment marketing sale with offcampus family college deadlines fafsa financial body stats student way student learn percentile 25th75th this create there support study individualize each student attention more which your opportunity mean faculty financial service financial percentile 25th75th york columbia city university marketing business education program good social teacher master study recommend show less transfer credit breakdown financial 34704 illinois university urbanachampaign sell information personal share state guide registration 55712 graph oncampus breakout location student visual depict percentage guidance career essay planning guide tuition more acceptance school rate expense other oncampus bootcamp 5143 recommendation letter saving college international advertising disclosure regional ribbon families dedicated yellow support militaryfriendly program service point servicemember have their college opportunity member veterans military offer school grant scholarship child adolescent psychology than this low other ratio school school studenttofaculty master advertise with minus environment demographic learning american student african black best programs masters cybersecurity potsdam private nonprofit states fashion design rate insight acceptance liberal art pell student grant federal received intend incomebased lowincome hybrid admission open software engineering fordham university rate insight graduation education high rotc program accreditation private after graduation design graphic nutrition student students college guide plan this competitive acceptance school rate change career north carolina general cover letters resumes teaching planning career recommend 52204 74956 education program secondary good masters story student admission breakdown media press conscious language guide rank plus state grant federal grant entrepreneurship rankings equivalents league little ivies public other college budgeting austin university texas total cost category enrollment student 2790 submenu show profile school placement credit advance addiction substance abuse psychology featured school persists diversity administration business bachelor management business offered programming computer private hempstead nonprofit student lgbtq clinical program counsel good psychology masters education this student with their there typically continue wish school mean service college member veteran learn more guide bachelor software engineering georgetown university debt average student work social search program rank black search program design interior without offcampus family good therapy masters program celebrate hbcus state ranking hill north chapel carolina university voting resources student texas planning financial this with compare ranking learn more other school school bestcollege work here test prep oneyear good masters program networking mentorship submenu show college ranking college planning resource need seminar job complete portfolio this exam credit provide earn licensescredential training previous include white harvard university admissions colleges 4351 university syracuse test score michigan arbor university bold indianalaska american native with instate justice legal criminal programs best speech audiology masters pathology dual enrollment grant pell midrange accept student be school sometimes still year entry have with standard acceptance accessible during rate high school many landing aspect college only score these factor test determine while admission base school range suggest several important trade tuition fee after school year student population female trust search school match compensate advertisingsupported rankings results guides programs editoriallyindependent resource that finder this feature influence compensation do other publish bestcollegescom schools information trade school good job setting around student class available world college hard into florida central university than this student have score attend standardize test other typically high school school speechlanguage program good audiology pathology doctorate similar school organizational psychology education special advisor graduate total cost undergraduate stress balancing charge student health equity mental support with expense other family offcampus degree program guide doctorate outofstate subject additional health mental student florida history more race finance oncampus issue voting counseling psychology university tufts accounting environment learning price student keep enroll learner therefore typically mind fulltime begin their most number traditionally study firsttime graduate fall many adult private syracuse nonprofit design choose major demographic do college accreditation work internship more show certificate illinois health wellness insight retention rate level student test score school profile view school degree master program faculty ratio student cost attendance undergraduate rank label check bold submenu show resource career oncampus learning combination program vary education information current date accurate postsecondary complete most directly absence datum from collect system collection school integrate iped science technology computer award learn more determine school education childhood program good early master university clarkson press releases technology rochester institute unknown school this share hispanic resource cornell university 19244 college ranking degree timely indication quality this most student their finish typically school mean manner animation science good actuarial program submenu show resource student rank with room board family offcampus military friendly colleges good syracuse technology research methodology ranking citizen nonus boston university nonprofit universities colleges good school state university ohio student receive science datum than graduate this student other from high school school rate institution grant resource student firsttime degree certificateseeke fulltime year base undergraduate academic cost term service school high resource career school high rank religious place religion largely affiliation most with unaffected student some more emphasis while school experience program good master chemical engineering scholarship offer program understanding grant scholarship 4933 high issue associate supply book inclusion diversity public school more resources student lgbtq resources find college area program good future subject your discover ohio program than this student body student more school york university contributor than this student other higher enrol school school rate rank rochester university bestcolleges home diversity socioeconomic university liberty percent programs education ventures company bestcollegescom religious student affiliation impact learn experience islander hawaiianpacific native education program business good teacher master management database florida university york university private rochester nonprofit student hispanic latinoa room board oncampus student asian little this student competitive welcome more school school acceptance berkeley university california justice criminal school type tip networking qualified experience credit life workplace woman doctorate outlook financial bachelor science computer more optimize your religion theology technology computer grant pell nursing your profile school claim private ithaca nonprofit school high transcript program game good medium master design ranking education teaching private bronx nonprofit undergraduate around organization student nonprofit world nearly annual center enrollment access active academic city over oncampus undergraduate graduate program roughly graduation private more global area feature york university acceptance group than institute locate school study rate include counseling degree masters program</t>
  </si>
  <si>
    <t>school,master,program,nonprofit,university,grant,york,resource,student,oncampus,good,private,education,college</t>
  </si>
  <si>
    <t>Saab</t>
  </si>
  <si>
    <t>https://www.reuters.com/article/idUSSAT00829120100108</t>
  </si>
  <si>
    <t>fordesktopup update read term letter fortabletportraitup representative review stockholm friday liquidate saabs parent decide still receive firm say management saab union bid forphoneonly fortabletlandscapeup advertising personal information sell bankruptcy thomson trust principles reuters discover thomson reuters minimum minute delay quote exchanges delay review still saab begin windup bid staff reuter reserve reuters right advertise with process saabs take begin liquidation decision meeting management board support complete here list forwidedesktopup standards current move different winddown chairman sale metall irresponsible same situation stefan statement lofven say direction both toward time</t>
  </si>
  <si>
    <t>thomson,saab,delay,standards,review,saabs,friday,still,toward,begin,reuters,management</t>
  </si>
  <si>
    <t>https://zecar.com/details/Mercedes-EQB/350-4MATIC?id=3474cab8-00f9-11ec-9907-c018856cac80&amp;name=Mercedes-EQB&amp;imgLink=https://image.zecar.com/EQB_350_4MATIC/1656036286-mercedes_b</t>
  </si>
  <si>
    <t>drive,database,guide,reserved,review,term,charging,onboard,range,resource,rating,cost,match,copyright</t>
  </si>
  <si>
    <t>https://www.continental.com/en/sustainability/employees/knowledge-management/dialog-and-knowledge/</t>
  </si>
  <si>
    <t>year systematic corporate suggestion from innovation promotion knowledge management scheme your tip footage videos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social commitment xs2178586157 isin a28xtr workforce continentaler over selfimage course interests time automotive entry career supplier directly fairs events continental stock years previous declarations corporation section pursuant challenge raising heartbeats sharholder schedule annual meeting technology adhoc incorporation current event well study find release video other information press pictures fairs publications portal indices ratings various paths career program tires controlling graduate manufacturing personality find more continental much contribute this result ergonomic requirement high clear system assistance acceptance benefits business shareholder structure objections video question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xs2193657561 a28yec isin these continental value base share passion functioning case communities trust positioning results information supplier continental your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recycling recovery demography program driving automated quick access human rights respect vote rights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continental sharing communication connext network swift quick information offer social knowledge internal availability worldwide rapid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 duty live this that manager respective employee tool culture they information voluntarily anonymously line their provide survey even well basic with know regularly corporate satisfied board supervisory sustainability automated continental tests driving test saxony lower autobahn expand field protection figure environmental financial figure purchasing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 maturity bonds basic study mobility follow technology safety continental year study mobility your development search frequently continental working knowledge management digital cars machine factories selfdriving a2ypae xs2056430874 isin annual glasses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driving future driver will nelles philip unmistakable future into with sense heading aspect perspective change project america engineering software these related present investor page information promote young mint talent press cornerstone quick connext network paving introduction around more world social direct internal communication manual supplier requirement share financial calendar health safety speaker even sound good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long that since employee management remunerate bonus submit improvement there able have tradition implement with knowledge continental idea suggestion be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shareholders meeting luxembourg declaration sign business code conduct part this that employee work survey element continuous their regular relation with dialog environment expectation important core idea human suggestion equally work neutrality carbon driving automate work field success transformation datum annual shareholder meeting conti urban volt drive zero europe register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principles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 annual shareholder meeting basic live romania suggestion condition term continental contribute ford this mache press release environment energy management japan climate protection comprehensive everyone</t>
  </si>
  <si>
    <t>question,information,continental,technology,tires,mobility,share,sustainability,press,annual,future,study,meeting,management</t>
  </si>
  <si>
    <t>https://www.macmillandictionary.com/dictionary/british/hooter</t>
  </si>
  <si>
    <t>long deep alarm american definition view definition synonym browse more sound that use dictionary that option equipment token system road vehicle car other equipment use people warning signal equipment buzzword month synonym present people definitionsandsynonym find factory objects areas index that search humorous thesaurus dictionary facts language macmillan join word quizzes daily consent management movie blue treat nose countable nose short macmillan education limited work thesaurus piece use british collocation noun word vocabulary quiz trending word form author button nose surprise video this share entry acceleration gift singular bicycle resource loud factory bell alarm discover line assembly quiz related word synonym word trend this definition british conk quiz take package follow dictionary change default american your hooter end largesse capital goods clear conditions term canteen jazzy pronunciation view warning definition make dictionary open hooters tool plural macmillan from dictionary education brake</t>
  </si>
  <si>
    <t>definition,alarm,people,equipment,quiz,american,factory,word,nose,macmillan,dictionary,education,synonym</t>
  </si>
  <si>
    <t>https://dictionary.cambridge.org/es/diccionario/ingles/telecommunications</t>
  </si>
  <si>
    <t>traducciones principio volver sguenos produce resultados software literature introduction agents this provide paper research equipment design https esautocompleteampdataset statesearchdataset statesearchterm datos licencia polacoingls cambridge academic dictionary include well systems examples flexible service manufacturing plural tlcommunications feminine receiving registrarse activities locational bonds some that break among learners dictionary cambridge thesaurus advanced inglscheco productivity theatre mechani utilised widely section will that implement discuss been coordination only have follow work meet use social goals change inglschino cambridge university press cambridge dictionary plus expresada dictionary licenciantes representa cualquier ejemplos corpus opinin cambridge fuentes provienen editores press otras opiniones estos university palabras listas with licenciantes ejemplos mostradas cambridge representan editores press opiniones university diccionario elige portugus systems aprende türke sending britnico esencial ingls espaolingls chino html5 do nt support browser audio your estas palabras usar suelen aadido power crucial here papel dans industry aprende cambridge university press technological expresiones vocabulary palabras smart relacionadas italiano messages reduce plural noun computer mobile modern palabra plural feminine para ejemplos colocacin selecciona inglstailands transport competitive capital exchange characterise barrier tariffs trade rate controls technical deregulation movement colocaciones perfil live stream ayuda travel market mass advances longdistance advances antnimos sinnimos networks already will particular signal area work especially processing student workers practitioners radar sonar book research aim interchannel showrunner plus computing noruego sinnimos commentary ingls worldwide financial society interbank inglsespaol iniciar sesin checo pronuncia travel espaol plural noun traducciones todas inglsnoruego chino airtime engineering biomedical informacin many need ejemplos espaol phone logistics desarrollar noun world ejemplos inglscoreano ileri iletiim italianoingls diccionarios bilingües especially cambridge corpus market gramtica describe audio holandsingls learners dictionary indonesioingls cambridge university press informal inglsrabe palabras listas vietnamita inglsturco spend language spendthrift skinflint include road toll more facility specifically custom project bridges ports lpt25 pddchacsbtcbd hbss statehdrsearchdesk hbr20 ukrainian registrarse monitor performance design pervasive interface switching realistic ideas power inglspolaco improved service sector which most quality have location buscar widget thng dutch europarl parallel corpus lista listas crear nueva potentially accelerate experience work retirement globalisation vacations underpin audio description host recientes recomendados significado polski retail roads important factors highspeed also cable banking been have list palabras nuevas inglsindonesio idiomas accesibilidad mistune diccionario this doing ejemplo entrada palabra coincide traduccin rpida obtn gratuita ejemplos bajo ejemplo informacin parlamentaria licencia contiene archivo hansard word year inglsportugus palabras nuevas polaco radio idioma elige corpus system mobile global definiciones fernmeldewesen technological change other shrink violet americano esencial ingls traduccin todos buscar francsingls flechas traduccin invertir clic para sentido businesses inglsruso modern portugus range mobile supplychain management dons electronic such from process commerce over business which find ingls parlamento abierto licencia like modest very person attention attract do plural feminine permisos gestin inglscataln todos significados traductor necesitas ingls over espaol motion slow airwaves dutch international utilities such traditional industry begin deregulation european cambridge colocaciones plus dictionary gramtica particular inglsjapons employ study inclusive social definition this demonstrate cover service local trunk will cable entertainment noun alemningls overcrowded doble buscar clic tune bilingües inglsdans broadcasting general legal aviso headline valt ukrainian portugusingls inglsvietnamita inglsalemn inglsmalayo tiene ofensivo frase contenido herramienta traduccin espaol ayuda plus ting inglsfrancs people transport energy privacidad sinnimos gramtica malayo hansard archive often expect mobile also before wireless change this airplay contenido ejemplo algo este sobre dinos indonesio traducciones definiciones serialization diccionarios semibilingües turco franais inglschino available become history which recent only have carry iniciar sesin cancelar somos quines 39state state cerrar sesin business japons look ubiquitous you ll what when indeed find because definicin americano diccionario ingls role hardly reduce stateship today restructuring through strongly series sector financial be find station break tailands distance americano problems word year ruso diccionario palabras listas serialize enviar francs alemn traductor plural escrito ingls natural oral claras explicaciones aadir colocaciones todas international translations inglsitaliano japonsingls escrito ingls oral natural explicaciones</t>
  </si>
  <si>
    <t>noun,ingls,diccionario,cambridge,dictionary,university,plural,press,corpus,plus,ejemplos,palabras,espaol,audio</t>
  </si>
  <si>
    <t>https://www.treehugger.com/green-design-4846020</t>
  </si>
  <si>
    <t>indoor gardening animal home garden principle design what tip slow sustainability home tiny city declaration housing sustainable mess meaningless environmental dioxide doubledwe cement carbon emission from ashamed should have environmental 3dprinte solution problem minimass heat portable pump what wildlife animal history space might your sport contain this cities useless spotlight roadblock game pollution career treehugger part chalk paint green which milk issue food million plan change ontario bird atlantic flyway along could kill regulation sustainable reclaim wood modular allelectric this housing hurry building passivhauscertified anytime unsubscribe economic setting business space travel event current cooktop green induction which electric home tiny china this build without spotlight cement timber rural library home today direct current science agriculture corporate responsibility plant service good delivery deal ca nt with wave long heat wait dotdash meredith endangered species home garden thermal achieve home delight climate crisis work do what heat pump change design rule carbon ironclad have think mean environment culture endangered specie design victim passive restore house marshall fire people pedestrian bridge want that here reduce design good tech help neck laptop waste packaging design condo today sustainable building involve future natural science natural disaster get boost hempcrete code building natural disaster tip technique tree christmas your edible subscribe recycling waste home editorial technology space design information product make more with sustainable late industrial your design interior efficient bathroom faucet good soprema factory certify ontarios positive leed buildings show small make apartment single well stair australian green design passive part house your source world where build survive have architect less accept ecodesign sign letter green design show nice passive shade wave cooling heat study help planting guides parking truly do nt building have green medium over should skyscraper modular style example housing with house lido beach paint good zerovoc science corporate responsibility advertise heater water what heat pump biodegradable plastic provide false sense compostable responsibility archive transportation wildlife sign inspiration green letter living late story sustainability find also footer which architecture pinterest rights animal treehugger pets house foldable launch boxabl bidet seat good more like saving require window small them architects energy cooktop induction which green holiday energy living green bidet attachment good menu toilet good watersaving sign letter natural science than more place market just building climate shade must adapt throwing crisis kitchen convection good energyefficient small oven microwave beauty clean architecture pollution lvly absolu wooden building waugh office thistleton fashion sustainable earth planet design microapartment japanese inspire renovation architect add factory lingotto garden biodiverse turin roof time stone construction renaissance prioritize design sufficiency drastically emission home pet clearly house cool glass garden earth planet economics competition climatepositive spotlight habitat housing concrete hardscaping sustainable what recycle waste follow treehugger voice transportation green less building stuff sustainability flatpack sustainable furniture culture light this replace paint cooling could thinner your radiative material salvage tip building this design lesson legos sustainable house tiny made solar right animal treehugger voice natural cleaning review upfront carbon year home design whole being life assessment watch greenwash carbon question toilet save lowflow water energy more climate crisis business seattle senior green living community worlds opens design urban poop sign letter garden complicated construction industry climateunfriendlybut show change withdraw form make retrieve find meredith your setting preference consent when work understand more mostly time device expect effect information use advertisement visit dotdash future that interest store visit target collect interact with browser default search home design ecodesign publishingfamily technology home design late term reject this terracotta condo nice baguette shade passivhaus turbine footprint wooden wind carbon promise slash tower design interior beauty clean design urban eating sustainable home toilet good composting farm urban event current agriculture archive community search environment issue food</t>
  </si>
  <si>
    <t>building,science,green,home,house,sustainable,heat,housing,design,letter,good,natural,garden,carbon</t>
  </si>
  <si>
    <t>https://dictionary.cambridge.org/de/example/englisch/modern-telecommunications</t>
  </si>
  <si>
    <t>plus lack extremely also inhalte beleidigende satz enthält beispielsatz diesem etwas sagen problem face that would wörter neue europarl parallel corpus empfohlen this valt erlaubnismanagement https deautocompleteampdataset statesearchdataset statesearchterm must help offer that potential benefit doubts tages wort entwickeln türkisch make use most idea recent design espaol definition polski französisch doppelklick polnisch nutzungsbedingungen inhalt indonesisch espaol list ting inspiration actually that this clear italienisch gesprochenem erklärungen geschriebenem natürlichem klare wörter neue portugiesisch complex many attribute akin provider system exhibit resolution system summarise ausloggen grammatik absenden einloggen access people live work country this well necessary have productivity theatre word year japanisch chinesisch hansard archive arabisch hilfe much access should deaf desirable advantage that clearly have postal network thesaurus finden andere hier kollokationen change cambridge dictionary plus wählen wörterbuch good also measure motion calls wörterbuch durch widgets thai informationen noun zweisprachige wörterbücher katalanisch dänisch anyone else possible technically shrink violet franais this make reflect commitment never growth that those envisage from türke meanings unlawful continue with would those lottery service cambridge corpus korpus modem enable through with connect computer socalled overcome work people from traditional problem more isolation see become already emergence home have possibility modern cambridge university press portugus available become history which recent only have lizenz parlamentarischen offenen übersetzungen lernen möchten chinesisch html5 do nt support browser audio your like modest very person attention attract do wortlisten über authority regard competent with requirement interception implementation technical lawful datum extensive distance make long also radio network where modem datum processing transaction spanisch cambridge university press definitionen people participate possible will stop übersetzen power crucial here malaysisch beltandbraces might socialism that call world facilities available service with bespiel unter enthält hansardarchiv lizenziert parlamentsinformationen lesen einloggen cambridge dictionary koreanisch russisch norwegisch lizenzdaten indonesisch more modern usually message human envoy be deliver will important that fibreoptic stichwort wort beispielsatz passt nicht from cambridge university press word year zugänglichkeit abbrechen italiano dutch gehen definition folgen japanisch niederländisch with collocation other semibilinguale wörterbücher way communicate they touch live parent indicate stay that hand even when apart this child find which adjective einer beispiel unter bysa wiederverwendet kann dieses stammt lizenz werden modern until advent collocation added been nach oben italienisch klicken pfeile ändern übersetzungsrichtung natural explanations usage speak write druck halbzweisprachiges wörterbuch spend language spendthrifts skinflints mein profil lernen cambridge lernworterbuch portugiesisch plus dictionary wörterbuch redakteueren beispielen meinungen dictionary cambridge oder press lizenzgeber repräsentieren university ihren nicht französisch lpt25 pddchacsbtcbd hbss statehdrsearchdesk hbr20 often these use together meaningsor word click below receive especially message phone radio over send distance definition long case seem polnisch ukrainian grammar thesaurus vietnamesisch such worldwide face also industry resolve which electronic be have british essential example choose language your spanisch tschechisch andere kollokationen übersetzung american essential</t>
  </si>
  <si>
    <t>definition,people,cambridge,also,wörterbuch,word,university,become,modern,unter,press,plus,dictionary,make</t>
  </si>
  <si>
    <t>https://waymo.com/joinus/4714712/</t>
  </si>
  <si>
    <t>benefit place note please work vary every officecountry while same that waymonuts philosophy political dialogue industry with directly leader throughout state regulators opinion state engage united stakeholder shape latino hispanic asian campaign initiative plan manage state develop style your location luncheon talk tech info event session university raceethnicity waymo identify asexual lgbtq member community queer bisexual lesbian safety publication experience attribute preferred skill board university preference agencies regulatory legislative editing with draft legislationstrong handson state level direct experience transportationrelated analytic city include 196000 role you ll this repair bike cool training home benefit wellness center office support haircut class access your personal cooking transportation much cafe athome more wellbeing office commuter perk enjoy massage fitness session requirement eligibility subject waymo hire upon legal waymo note submit with work consistent also everify right program proof participate employee medium social filipino hispanic american native latino alaska indian resource cover letter docx only exceed 10 mb attachment must skill verbal interpersonal excellent organizational communication write exceptional answer do nt wish research critical official develop strong trade relationship association such their with elect group ntain external regulator state other leadership stakeholder staff opportunity tell waymo personal professor academic recommendation classmate alphabet employee intern former directly state head minimum experience attribute skill hear opportunity this checkcircle espaol position across prefer below work training jobrelated experience list location education will fulltime process range recruiter base level your specific expect perform location skill base hire exact more actual during this role factor share salary remote relevant include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work authorization hispanic latino white indeed medium post eligibility also generous participate benefit annual bonus program plan eligible employee waymos waymo requirement discretionary incentive subject equity company qualified disability orientation also response discriminate employee disability origin individual participate status inquiry only iscommitte team inclusive employment will accommodation please race process part ntaining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political specifically ohio michigan networks massachusetts pennsylvania northeast state midatlantic experience york midwest opportunity tell personal alphabet female career specifically government nonprofit experience issue least associations work transportation industry interest public ideally technology years group company within relevant other voluntary demographic information completion government help autonomous exciting directly international work expert levels successful benefit team deploy support evolution community teams business party product innovative transportation legal work national effort with internally advance technology third consumer scaling industryleading strategy vehicles important affair groups political acceptance waymo this educate awareness forefront safety tech ships landscape state other critically local moment engineering waymo have term understand acknowledge candidate read that alphabets internal board united york states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 people everyones power saving testing driverthe waymo miles billion driverto conduct local they re company thousand trade waymo relationship industry manage associations state represent review below please acknowledge candidate development employee professional you ll education range connect community reimbursement personal find tuition way even through resource internal give groups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vaccinated handshake outreach agency recruiter thank political waymo ensure with work plan analysis other team knowledge developments company date american latino hispanic black african advocate experience wide variety complex skille persuasively before diplomatically position audiences term company file upload your submit minute next within should receive salary range hispanic latino driver waymo resumecv reservist veteran more latino hispanic race everything heart vision dental health insurance special medical location wellness mental support spending account program flexible andor some people save waymo enjoy topnotch physician nurse candidate waymo nonbinary work federal execute emerge activity develop benefit while team business level city user current waymos with strategy that track political state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gender financial competitive 1on1 employee generous retirement mind wellness bonus your plan college lot plan important coaching waymo peace opportunity perk regional discount compensation offer other saving equity current intern employee alphabet your successful been position this work country authorize which base employer mouth word waymo page career status position this unknown work country which base sorry occur please have verify error fill again be field 160000 hispanic latino native islander other pacific hawaiian true employ recruitment disqualification resumecv understand employment connection separation ground process statement submit correct with misrepresentation far from provide that certify make false information include zero tolerance manager state legal political preference demonstrated network deep expansive candidate with eastern state decision maker knowledge experience dynamics legislative worked never alphabet glassdoor waymo current extended alphabet workforce former member waymo responders first submitting columbia states district washington united driving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subsidized fertility</t>
  </si>
  <si>
    <t>political,alphabet,employee,hispanic,opportunity,waymo,experience,latino,base,position,state,benefit,support,work</t>
  </si>
  <si>
    <t>https://www.share-now.com/de/en/stuttgart/</t>
  </si>
  <si>
    <t>late from car rent share late feature share service carsharing pioneering freefloating world find stuttgart car what find car carshare parking will there where airport dedicate spot drop car with we ve most some bring rental mercedesbenz desirable your free car ride safe like work colognebonn carsharing airport station charge days area freely home city fuel car free learn share gift card business carsharing cologne there share need stuttgart when ride here surprise want date more share carsharing spark take area look below share stuttgart home discover mobility free2move munich carshare neighbourhood just popular have will where trip outlet stuttgart park from area zone your convenient drop your personal transfer just affordable solution check airport land convenient stuttgart carsharing from car need area with show map order home your consent with exciting available mercedesbenz share discover model usually there s need park carsharing you ve like never having do rental your just böblingen car favourite with stäffele marienplatz before from drop this usual pick upany anywhere stuttgart lease near trip carsharing experience you ve this before like business your company never your licence validate well store more read have even do nt worry that find reserve car make around area over station do nt share rental available freefloat home walk yours near buy grocery many play android price rate trip discover glance categories mobility player part share alike free2move worldwide businesses individual fortwo smart driving validate there s need rate around hour electric freefloate every boardroom hundreds car simply good each before from day minute choose trip stuttgart occasion whether car transfer airport carsharing dusseldorf share economic canwithdraw countries also extent footer transfer area thereofto future thispurpose your personal consent with address third click choice effect european data relatedprocessing time milaneo like feel place deal offer special promotion price have meeting degerloch important bonus unlock powerful perk point driving offer earn special just carsharing dusseldorf airport reward share model fiat depend mini ask price type only certain will reserve dusseldorf rental reservation valid your model hamburg location price have advance before from respective munich cologne berlin confirm currently peugeot time responsible parking additional garage incur private cost discover miss again ubahn berlinbrandenburg carsharing airport you re trip do once your minute frankfurt carsharing carsharing hamburg trip plan find reserve car carshare than paperwork line unlock second rental share your waiting less office contract terminate history more fee airport careers area home subscribe save pole well credit free long even charge share reward charging same park tipcharging enbw time remember carsharing hamburg airport rent mercedesbenz minute with subscription monthly save share pass rate simply parking area free trip public anywhere annoy refueling procedure home your drop book car credit share learn driving earn charge munich carsharing airport mobility urban guides indepth stories conditions term carsharing with share stepbystep guide free join near share trip short fiat pack with premium fleet from smart vehicle trip long fee drop parking carsharing carsharing shuttle airport airports your personal simply over parking area carsharing town have look free public dedicate within sign always spot home have nt see while inlaw with rent mercedesbenz upgrade your trip look first share you re work when do do drop anywhere home button fueling area unlock your need you re with hourly once then daily that drive cost meet choose minute trip share push rate pricing stuttgart carsharing common more question answer share friend refer car thousand make stopover cover look most more question your ask information frequently stuttgart area home from your licence driver upload need carshare most with do nt flexible drive hour frankfurt carsharing airport carsharing with stuttgart easy share carsharing more find berlin carsharing accept deal share discover everything need fee parking rule know zone need have catch flight find freedom car charge electric share park where free drop zone be available condition term cover stuttgart area share program affiliate stuttgart carsharing airport life cities sustainability improve learn fight likeminded with provide offer brand experience special question parking rule deal find car rent use unlock stuttgart sustainable mobility stuttgart airport pricing distance model mileage drive display mileagehourly price between additional will after category rental 30day ofmileage charge long kilometer each kilometre daily include theminute rate include depend include rate more detail charge fleet stuttgart share carsharing area entire this zone where freefloate almost share home cover operational city press note choice credit friend drive family share your invite give well simply stopover area lock long trip bring like without home your park leave end fuel work station enbw charge park public anywhere imprint parking rules agreement learn insurance case please your liability specific reduce waive deductible car automatically more thirdparty accident amount negligence cover this however case check always share gross need holiday stuttgart love really book when advance where deliver want well feel weekend this schwäbische like visit language city</t>
  </si>
  <si>
    <t>trip,parking,carsharing,share,airport,drop,home,rate,area,stuttgart,find,need,charge</t>
  </si>
  <si>
    <t>https://www.maserati.com/global/en/ownership/maserati-maintenance-assistance/extended-warranty</t>
  </si>
  <si>
    <t>indonesia limited extended warranty mechanical component engine date gearbox after offer maserati your year transmission registration protection locator dealer costa rica wheel complete extend warranty extend warranty maserati australia extended warranty 36month case cover year contractual vehicle oceania grecale morocco kuwait warranty program upholstery chrome normal paint wear plating deterioration change build your store levante grecale quattroporte version exclude ghibli validity standard extend warranty within month first year contractual early zealand egypt essential extended 7thyear warranty must year date previous than cover from registration case old 5thyear vehicle 6thyear activation condition activation mileage limit france panama saudi arabia experience uruguay qatar hybrid standard extended warranty within year assistance service morocco spain competitions must part take racing have vehicle activation requirement part genuine program option there qatar turkey discover more program ship change case korea south bahrain oman morocco distance austria touch paraguay greece ship include filll automatically your change want please location field next sporty souls interruption immerse yourself without view customer care vietnam standard warranty bumper catalogue follow social kazakhstan period warranty extension extend warranty without with year maserati exclusive program your fifth limit mileage coverage extend location change global panama saudi arabia portugal chile puerto rico ebrochure extented warranty take they with detail discover cancel mobility complementary restriction subject regional services india ntenance argentina price build around world legal note israel unlimited arab united emirates after activation mileage philippines test drive mc20 cambodia canada china hong kong switzerland build your zegna ermenegildo malaysia egypt singapore maserati connect canada financial services ebrochure range faber sonus customization argentina beyond jordan competitions material improper racing accident fault construction acceleration elegance italian belgium authorised information more maserati your please dealer mc20 cielo luxembourg suvs maserati uncompromised extended warranty mileage without design experience mc20 that year maserati your program limit allow have coverage extend india jordan china tidal visit your region extended warranty program ebrochures cost tear ntenance material normal subject consumable wear routine bahrain lithuania philippines dominican republic luxembourg colombia qatar discover more extend warranty extend warranty dealer authorise requirement offer that with more maserati from your exclusion discover benefit mc20 ebrochure shell czech republic mind peace yourself give norway count skilled mobility what s provide this contractual peace date technician cover include same after more registration highly also warranty mind with year your fifth program always mileage service extend maserati limit limited warranty extend cyprus eligible vehicle transferrable guatemala puerto rico africa south france bluetooth compatibility value singapore extended warranty maserati program australia slovakia location update canada israel regionalmodel with since check your exclusion please reference dealer some code your after activation mileage limit oman speed kuwait lebanon russia fuoriserie ecuador tour factory ghibli international mexico club maserati stolen must vehicle programme certification authenticitythe maserati begin classiche chile guatemala visit specific information offer maserati your service late assistance region belarus kuwait egypt your region morocco dealerships skilled warranty part use technician ntenance genuine maserati work carry highly official tool denmark letter extend warranty there requirement offer that maserati from benefit limited engine gearbox driveline transmission china macao certify preowned bulgaria assistance road arab united emirates like else you re everyone subscribe letter america extend warranty 4thyear 36month cover case 5thyear vehicle commercial costa rica perform practicality commuting superb crossing comfort build maserati your high while whether provide you re continent also level africa south austria delivery courtesy pickup coverage driving maserati experience slovenia vehicle only good netherlands japan tamper must involve system with accident major be have vehicle brand italy indonesia comfort assured exhilaration international china taiwan series special jordan isocontractual warranty granturismo uruguay stay date locator dealer ukraine legacy models grand style complete tour your bahrain malaysia peace mobility mind include this maserati program service also belgium paraguay singapore vietnam levante ghana guides documentation kingdom united first kind azerbaijan power middleeast exceptional everyday follow extended warranty also exclusion brazil lebanon europe extended warranty date cover provide same after year maserati your registration contractual find local your czech republic brazil quote warranty date cover this provide same after year your fifth contractual registration project sale maserati retail kick extensive that package peace from when also warranty round mind come hour year europe benefit extended road choose maserati cover assistance recall operation well duly authorise ntenance notify maserati recommend service perform mandatory andor campaign routine centre levante extended firmly warranty quattroporte deliver grecale nothing believe enjoyment should this that mc20 create program ghibli compromise korea south italy extention period warranty history poland thailand china hong kong dominican republic audacity story lebanon estonia china zealand accessories genuine also model mexico extended warranty within date previous expiry program saudi arabia hungary colombia asia china taiwan belgium international more read datum error incorrect enter quattroporte ecuador africa policies legal note china macao thailand touch aftersales services maserati heritage requirements oman code your enter assistance road discover more romania press releases regionalmodel with since check your exclusion please reference dealer some japan cambodia arab united emirates</t>
  </si>
  <si>
    <t>mileage,date,cover,also,program,warranty,maserati,year,extended,vehicle,registration,china,extend,service</t>
  </si>
  <si>
    <t>https://www.thalesgroup.com/en/markets/transport/railways-digitalisation/connected-journeys</t>
  </si>
  <si>
    <t>benefit airspace protection notice support thales services surveillance systems mission optronics airborne inspired better share road thales defence security radio communications transverse markets solutions specific aerospace passenger need easy journey seamless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communicate with visualisation customise multiple information from operator platform generate use insight output across dashboard time reach provide mobility device passenger anywhere channels malaysia flyt gateway cyber ecommerce tokenization command control system protection europe solution cyberdefence mobile experience also predict with additional major what match future trend source allow include gdpr school from events operators legislation base platform make line well public use holiday datum past football identify other plan this answer valuable provide mobility device granularity make location that anonymise passenger provide store problem operational passenger journey tailor user mobility their unique innovative need allow profiling profile preference their theoretical just alternative suggest delay throughout limited base timetable begin use journey analytic solution route support every anticipate moment predictive provide transportation topstar receiver civil gnss identity security digital word leader travel seamless your pocket solution aircraft helicopter thales autopilot united states operations command control centres warfare electronic türkiye topstar receiver military gnss industry relation analyst revenue collection urban rail ticketing airports euronaval frequency radio microwave source travel border global romania supervision communications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 drone service need use their operator network passenger know solution aircraft operations digital interception lawful unified suite space more platform scaleflyt urban mobility payment digital large event signalling payment banking lasers environmental testing evaluation their ecosystem with long network recover entire table from convergence regular limited when train they passenger crisis adapt services there s help time mobility centric singapore documents activities cryogenics interfaces outsourcing hybrid managed service investor augmented soldier transverse markets book address electromagnetic compatibility test banks services forces land data protection tactical networks support resources command career morocco avionics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suites flytx avionics smart infrastructure communications land wallet digital markets naval forces data driven analyse datum mexico forces land geonav cybersecurity infrastructure railways secure defend space connectivity service default defence microwave sources upgrades midlife management unmanned traffic industrial marketplace missioncriticalcommunications cybels detect respond portugal mobile americas hungary missioncriticalcommunications system protection pressure tests system information critical services outsource cloud korea republic rail line join management traffic egypt fare management collection vehicles unmanned system aerial canada finland read more bank travel navigate space journey easy passenger seamless latvia vietnam pureflyt cobalt mission bone modules cybels protect payment banking continuous transformation terms studies case forces sysgocom indonesia reader document autonomous train identity brazil solution developer family devkit identity security digital aeronautical communications countries emirates united arab africa jordan search security system information critical service outsource cloud license driving access management identity naval forces flight function avionic deck equipment railway digitalisation geocaging scaleflyt quick management traffic solution identity biometric antijamming scaleflyt social networks ground station terminal cybels experiment train railways digitalisation solution weapon munition system satcom flyt flight system control netherlands various test there personalised information where profile environment with thousand that user passenger engage mean multiple accessibility industry system india digital service banking digital reseller transport operator better skies together s21seccom message send space mount combat protection country force transport high contrast security first digital datum drive supervision rail communications line aerospace take anna years journey into will join future find digitalisation include capitalize ambition whole finish from journey their afterwards before what discover they understand thailand ercomcom force cybersecure cybersecurity ecosystem with major complement embed design that s be platform party vital this asset deliver mobility capacity offer detector solution microelectronic annas journey performance realtime into behaviour their with face major network provider competition complementary support recovery event operator platform train they passenger dynamically insight network adapt service disruption datum create road journey prepare prediction other optimise they endtoend transport external change help internal provides deliver imaging subsystem microwave mobile italy spain sweden belgium card biometric platform security digital far reading austria connect space journalist solution cyber case customer customer service support system joint infrastructure network mechanical test digital solution specific space customer support service fare signalling meet realtime take into behaviour also with positioning infrastructure these system information accurate many from collection able operator platform match change train use datum insight adapt dynamically both scenario source video analytic need design example provide work mobility constantly availability predictive passenger turn operational trust identity digital warfare underwater manage lifecycle authority service enhance cryptography norway robotics drones military connectivity flyt connectivity cloud water warfare health trustnest marketplace topaxyz well transport datum insight need from operator security imaging subsystem microwave urban supervision communications mobility switzerland qatar africa east middle flight functions avionic deck equipment biometric satcom terminals united kingdom solution support military digital service laser support fire america latin china solution cyber support service surveillance licensing cloud solution protection search form endtoend information accurate assistance realtime uncertainty eliminate provide provide passport solution rail signalling line oman data defence security here combat system acoustic test package support white papers supervision communications services defence onboard electronic verification autonomous train credit provider response incident security solution identity biometric journey inflyt experience australia solution cbrne smart city safe customer major what challenge excelliumservicescom eurasia include data digital mobility thales tool develop embed guavus platform this which achieve answer what thaless</t>
  </si>
  <si>
    <t>train,digital,mobility,security,operator,identity,communications,journey,system,services,support,solution,passenger,service</t>
  </si>
  <si>
    <t>https://www.mbusa.com/en/vehicles/build/a-class/sedan</t>
  </si>
  <si>
    <t>charge mercedesbach 4matic financial service 137400 4000 sedan subscribe 47850 54500 4door coupe financing black series coupe enthusiast connect mercedes 4matic estimate payment power coupe eclass wagon information vehicle 4matic sedan lbft accessory mercedesbenz 68400 mercedes notice legal other 165100 mercedesamg sedan estimate payment coupe sclass mercedesbach mercedesbach your build benefit sedan 4matic sedan register trailer dealer manual towing brake aftermarket detail with before some operator read hitch state optional cclass sedan ntenance support 104400 139900 good nothing coupe assist cabriolet eclass request quote disclaimer 118600 deal progress tool cabriolet 4matic update bluetec compare vehicle coupe 4matic your build deal feature with drive optional range terrain estimate factor temperature ofvehicle base fully vary model other equipment battery style charge cclass coupe 73250 career vehicle coupe torque 4matic search ships event concept future store connect mercedes mobile support accessibility footer 92500 accessory vehicle cabriolet vehicle sedan financial service mercedesbenz 111100 inventory 4door coupe mercedesamg inventory view account view show exactly vehicle 39350 mercedesbach 4matic coupe quick dealer question answer will perfect find your match 4matic coupe accessory 4matic coupe work mercedes search inventory view roadster service part acceleration 4matic vehicle electric other mercedesbenz vehicle 55400 time save cabriolet cclass control vehicle resource ultimate put palm hand your mercedes sedan coupe roadster tradein value 4matic sedan 4matic sedan sedan 74900 offer special gclass depend state acceleration environmental load surface condition manufacturer driving base rate vary elevation road model track vehicle result upon style mercedesbenz vehicle view brochure cabriolet 4matic mercedesamg sedan show register 4matic roadster sedan 4matic sedan resource coupe test drive schedule service schedule account ntenance warranty feature change design subject concept vision preowned deal easy build vehicles certified step your inventory view 72950 let 4matic coupe coupe mercedesbenz 54950 finance perfect find your vehicle address your mercedesbach 4matic coupe 4matic coupe 4matic sedan manual coupe electric accessory offer vehicle interestbased wagon sedan sclass sedan coupe recall information sedan msrp disclaimer view visit mercedes coupe eclass mercedes delete program employer member coupe preowned offer certify discover mercedesbenz performance saved vehicles 6100 sedan aclass 2546 nmls mbfs mercedesamg suvs depend fuel condition probably economy less different estimate length will drive than highway your actual vehicle other trip compare mileage weather fast estimate vehicle convertible roadster stay touch dealer depend license should documentary price additional with title charge include fee registration from service sale taxis limited late result addon actual preparation associate installation vehicle insurance location certain availability accessory exclude confirm personal information sell cabriolet 81200 43850 offer special receive exclusive late model 81800 4matic coupe 4matic sedan 66100 cabriolet 4matic vehicle future quick 4matic allterrain wagon 4matic sedan engine coupe preowned certify 4matic coupe mercedesamg build 33950 2022 mercedesbenz 43550 dealer license should documentary price also manufacturer with title optional charge fee registration customer build service taxis msrp vary addon actual suggest destination model package handling equipment associate installation retail vehicle insurance transportation base availability accessory exclude tagpreparation prior confirm cabriolet model 39800 fleet program 57700 discover lineup van mercedesbenz 4matic eqxx mercedeseq concept vision preowned certify dealer find inventory find dealer register inventory account track do nt build more even alert mercedesbenz save 4door coupe value virtue price build van mercedesbenz 52500 sedan 37500 184900 coupe eclass sedan sedan 4matic your build deal turbo inline4 4matic 4matic coupe 102310 4matic sedan</t>
  </si>
  <si>
    <t>coupe,mercedes,4matic,model,accessory,sedan,cabriolet,vehicle,view,build,mercedesamg,mercedesbenz,dealer,service</t>
  </si>
  <si>
    <t>https://www.ventureradar.com/organisation/Flexicar/02c3037d-edb7-495e-acf9-386b09379326</t>
  </si>
  <si>
    <t>free,account,rank,cancer,score,archive,source,funding,company,enter,therapy,vaccine,please,ventureradar</t>
  </si>
  <si>
    <t>https://www.bundesnetzagentur.de/EN/Areas/Rail/Companies/MarketMonitoring/MarketMonitoring_note.html;jsessionid=9D39F492B0BFE693BAEBC9185E7D1F0C</t>
  </si>
  <si>
    <t>tariff comparison international market transit peering frequency assignment conjunction effect change sector regulatory regulation rail general financing evaluation also structure entail potential charge arise examine evolution assessment condition issue infrastructure with access different economic impact regime access network metering crossborder auction framework trackslongterm agreements studies regulation departments contribution rail coordination generating capacity call emergency charge publication notification right licence imprint railway market analysis grid reserve task responsibility delimitation monitoring market core register datum energy activity international evaluate contracting undertaking form sector regulatory regional survey operating rail public organisation basis passenger use activity finding comprehensive transport questionnaire railway several forum technical number direction regulation cover ofoperational this rail specific general issue activity regulatory handling aspect area concern market provision rail information capital cost functions energy regulators agency cooperation council advisory servicemenu quality supply post cover department this topic database regular general evaluation public collection summary authority ntenance operation especially market association with datum medium centre billing accuracy track railway infrastructure railway regulation statistic rail market follow responsible with deal monitor economic section provider service obligation regulation market smart metering security supply monitoring market section activity railway coordination leading decision railway legislation economic organisation conformity bodies assessment terrorist regulation incentive energy regulation information general technology compatibility technical study interconnection service electronic communication regulation rail responsibility follow encompass homepage other statistic business speech official gazette status supply current monitoring rail market rail gallery rail schliessen security network system future monitoringenergy management frequency interest projects common management number longterm framework please information agreement grid broadband wireless access follow management fiduciary service facility service corridors operator information network annual energy regulation market once publish year currently connection grid frequency award neutrality untermenuoeffnen compilation technicalregulation access network compliance proof section focus undertakings managers regulatory define section regulation rail necessary requi evaluate current regulate potential conform charge procedure determine become framework condition infrastructure efficiency calculation criterion possible determine tcamadco topic conformity recognition assessment bodies release press this enhance undertaking security form manager section restrict regulation rail define frameworkagreement capacity other these also internal evaluate bandwidth longterm party provide period concern contract investment scope allocate year infrastructure include support railway concept competitive generally security longterm framework agreement market analysis international development grid network quality broadband line access service decision proceeding also where need plan will publish collect portal datum regulating future charge survey section also available market some data set survey which berec protection datum press public safety questionnaire european regulator communications monitoring market here digitalisation rollout ftthb basic service universal provision figure datum information renewable energy monitoring market bundesnetzagentur liberalisation history digital interim platform result public monitoring market service consumer transparency accessibility vice bundesnetzagentur search electronic invoice licence valid sharing infrastructure sefe fiduciary licence also involvement work serve market basis group irgrail irgrails publication part joint datum section monitoring level international standardisation menu register payment datum value reference irgrail grid electricity broadcasting placing market bonn geoblocking european council regulators energy consistency squeeze margin requirement digitisation analytical cost model market sends primary survey section annual fiduciary rosneft council advisory rail infrastructure amateur radio</t>
  </si>
  <si>
    <t>information,monitoring,datum,also,energy,railway,infrastructure,section,market,regulation,rail,grid,network,service</t>
  </si>
  <si>
    <t>https://dictionary.reverso.net/english-definition/elocution</t>
  </si>
  <si>
    <t>company wörterbuch reverso account traduo speak traduo contexto more easy take second only search spellchecker also search hebrew translation traducere portuguese translation entry delete dictionary russian dictionary polish speak speak from latin elocutio loqui eloqui elocute traduction franais dictionary dutch dictionary grammar expressio traditional konjugation conjugacin vocabulary spanish translation context reverso windows with connect encyclopedia dutch translation reverso member community become translation arabic thesaurus dictionary synonyms collins your entry vertaling context with learn shows dictionary french computer synonyms dictionnaire diccionario context ensure need comments quality easy take second only fleex with connect business dictionary french spanish translation synonym with learn movies coniugazione evolution dictionary elocutionary conditions learn other free language french advertising friend delivery grammar formal speaking style gesture production which tone pronunciation study public vocal emphasized2the documents elocutionist translation kontekcie tumaczenie traduccin french conjugation verb dictionary polish translation reverso business dictionary arabic traduzione contesto duplicate reject translationdefinition comment this entry your give want please entry contexte traduction dizionario translation context spanish conjugation verb traduzione portugus spanish dictionary letter translation context arabic italian translation conjugation verb hebrew conjugation verb 2023 reversosoftissimo reserved rights portuguese translation context edit entry register declamation delivery voice diction speaking rhetoric utterance production articulation pronunciation speechmaking enunciation public oratory speech hebrew translation context übersetzung nbsp reverso translate your document grammar traduccin contexto conjugaison learners suggest translationdefinition also elocution hebrew dictionary recommend spanish dictionary computer conjugate übersetzung kontext images help italiano meaning elocution definition reverso premium thesaurus dictionary definition collins comments additional pende translate dictionary into with word dictionary definition check spell peklad translation russian suggestion sign already member comment validate reject conjugation verb french french translation context dictionary portuguese italian translation context dicionario translation dictionary definition from sign espaol lexilogos dictionaries lexibase definition oxford word from harrap merriam dictionary with search chambers thousands reverso synonym cambridge collins webster wordreference complete given other elocution conjugation voice delivery speaking gesture production public dictionary italian dictionary french medical with connect watching learn video favourite your</t>
  </si>
  <si>
    <t>definition,verb,translation,hebrew,production,reverso,entry,french,elocution,learn,collins,dictionary,conjugation,context</t>
  </si>
  <si>
    <t>https://www.fiatusa.com/fiat-society/history.html</t>
  </si>
  <si>
    <t>fiat protection fiat fiat first true there price build fiat trademark romeo group with alfa register use permission marketing refer title show include base msrp fee expensive pricing equipment price more registration time exclude optional offer change your full dealer model notification detail destination taxis without fiat society more term search since head turn fiat sign society update from late display handle technology that celebrate nose stylish safety security impressive accent cluster truly shape early feature hood performance round make with clamshell while headlamp boast cinquecento reference italian fiat circular modern inspire door classic vehicle search inventory update sign part information personal sell information trademark legal safety miles continue push value brand design boundary while true stay accessory elegance border without track order vehicle alfa uconnect manuals user friend your swag grab sweet some fiat evolution never settle fiat locate fiat menu fleet payment calculate fiatusacom call far 6342 subject term access assistance problem llcs fiat connect timeless innovation vehicles fiat crowd welcome look that from stand fiat show italian your flair search prequalified process menu chrysler available check local dealer inventory everywhere follow find your romeo mopar guide history access fiatusacom individual should that strive ensure accessible with encounter please disabilities issue update legal process buying research quote fiat core brand spider racing bertone spirit past classic with thrilling produce include abarth vehicle acquire their buy accessibility society find value tradein your 2022 reserved rights fiat part dedication endure creativity become logo find dealer schedule test drive continue storied brand mobility design participate inventive this that history playfulness vehicle settings social globally recognize brand history mopar trademarks chrysler dodge jeep register wagoneer center warranty know stay find dealer city city get brand mobility driver help around people smart show that innovator from could bring urban early national incentive comfort from wherever offer incentive race mopar merchandise search inventory careers mastercard fiat example look design ahead since logo we ve perfect time offer special fiat highperformance long history have vehicle price build vita dolce brochure fiat country find your vehicle dodge fiat design flair cost open window design enduring tiktok mobility fiat certify preowned jeep follow country customer team service fiat signinregister urban find look your next fiat society follow pinterest home artistry decades fiat driveplus fiat society update abarth view offer incentive info recall espaol credit support inventory compare model copyright</t>
  </si>
  <si>
    <t>society,history,look,update,brand,inventory,fiat,vehicle,design,find,search,offer,dealer,price</t>
  </si>
  <si>
    <t>www.ultrawheel.com</t>
  </si>
  <si>
    <t>https://www.ultrawheel.com/warranty/</t>
  </si>
  <si>
    <t>caps accessories support ultra wheel company motorsports ultra xtreme fullerton clear directions click season focal book tech retail warranty only info sell motorsports ultra platinum evans walker search vehicle installation instruction free toll availability subject fitment lookup warranty north gilbert check inventory guide fitment media ultra wheel company wallpapers catalog photosvideos wheels results warranty</t>
  </si>
  <si>
    <t>lookup,free,motorsports,evans,gilbert,company,photosvideos,vehicle,ultra,fitment,instruction,subject,warranty,wheel</t>
  </si>
  <si>
    <t>https://www.automotive-iq.com/press-releases</t>
  </si>
  <si>
    <t>adresse berlin eletter receive agreement webinars learning have your click object monitoryour podcast far agree user right subscribe information personal respect event include process click will opportunities data discounts technology present solutions autonomous vehicle next solidstate generation expo xenomatix lidar management gesellschaft konferenzen iqpc management conference evhev 11th thermal annual charlottenburg registered amtsgericht adresse install automotive detroit cybersecurity automotive 13th user agreement with advertise events battery opportunity hilco branford turnkey electrode offered group plant industrial with advertise events calendar digital iqpc imprint systems conference announce automotive braking meet team 25th 26th 24th agenda view settings keysight become contributor concurren automatically learn use fuzz interface tool detect systems conference steering announce automotive technology automotive tire careers with iqpc sign umsatzsteuer indentifikationsnummer de210454451 events social today keep fast below specific change read company automotive product commit release into reader develop press industry with date insight plastics release press process decoration dualtechnology thought leaders inbox insights foremost worlds deliver from your show final firm ampa with company support taipei registration major down from count 6in1 charlottenburg registereintragungen amtsgericht more read annual technology 10th conference emotor advanced international filter categories melexis triaxis position announce nextgeneration sensor entsprechend firmeninformationen more load thought sign whitepaper leader webinar access foremost infographics extensive event from worlds free library become saintgobain technology present seating conference innovative düsseldorf innovation bear late whitepaper infographic today sign subscribe sponsor arbor michigan conference announce system safety automotive medium smart quality glass webinar challenge emerge automotive paper white join please free your enter store play detect software webinar issue automotive concurrency de210454451 vatnumber automotive webinars late vehicle annual register event upcoming subscribe automotive innovation seating management klaudat worden richard michael silke community already member iqpc professionals marketing variety opportunity more community offer reach event include automotive sponsorship video columns community autoiq event meet team contributor accord information company release press join today receive information industry insights event highquality automotive free community join autoiq interview electrics electronics düsseldorf sign unsubscribe network beschichtung inmold kurz zeigt machine leonhard will maschinendurchgang pass einem leonhardkurz single coating decoration processfor demonstrate iqpc right this acceptance constitute reserve battery management conference system announce automotive international follow automotive division professionals provide conference industry insight highquality auto event automotive fascinating this emergence learn webinar industry adjusta from free expert time more event design ansys combine use analysis requirement multidon safety workfl mbse simulation powertrain show automobile electric vehicle ampa autotronics transportation hold will taiwan taipei part auto accessory electronic while international lethbridge alfred threat this automobile hacking software awareness automotive consumer become part chain safety ongoing service complex multitiere increasingly supply become high combine wirral with important manufact management drucker inspire learn more drive autonomous address berlin social networking more webinar presentation deliver leadership secure supplier ecosystem software take role help ldra safe use building safe powertrain mbse electrified webinars chassis systems letter free subscribe here imprint this electrode production have plant michiganbased battery year north northbrook hilco capacity industrial cell today branford turnkey group plants offering facility announce with ship america manufacture large with advertise today member become saintgobain spring makes type lined have automotive comfort manufacturer user innovative plain property technology friction combine desire that develop deliver radial bearing easy ptfe level forget munich conferences body materials interior klaudat worden richard michael silke geschäftsführung type find learn more member here sign enquire</t>
  </si>
  <si>
    <t>free,announce,technology,subscribe,today,become,conference,sign,webinar,iqpc,event,automotive,management,industry</t>
  </si>
  <si>
    <t>https://www.ecolane.com/blog/topic/demand-response-software</t>
  </si>
  <si>
    <t>maximize transit efficiency your ready browse topic software ecolane industryleading webbased scheduling provider transit featured software transportation receive with universities advantages scheduling agency ecolanes mobile selfservice unparalleled capability transit provide rider paratransit work do paratransit quiz assessment resource quick time software sign management transportation upgrade your info more microtransit software digital transportation vpat equitable choose accessible when matter accessibility learn more pace analytics data product custodian future mobility topic ridesharing difference matter ridehailing currentpagenum2 transportation landscape industry future transit technology ecolane inbox today deliver right late transit your thought subscribe software mobility reliable enable transportation campus with safe ondemand subscribe public 305b plan transportation rescue american deliver perspective software ecolanes information technology related topic dispatch industry scheduling read opinion transit response demand software datum process successful during stay transit operation reserve copyright ecolane rights leadership what s customer support solutions calculator media transit trends service mobility maas company transit rural nemt nonemergency medical transport markets careers product development ways agency effectively more scheduling serve transit technology rider welcome ecolane nemtbrokerage implementation plan software service</t>
  </si>
  <si>
    <t>product,technology,mobility,ecolane,ecolanes,transportation,transit,scheduling,software,rider,topic,agency,service,industry</t>
  </si>
  <si>
    <t>https://www.laserax.com/foundries-castings</t>
  </si>
  <si>
    <t>ready ebooks etching engraving they re traceability achieve part mark soon create grade industrial complete plant traceability casting foundry franais autofocustechnology battery texture laser alphanumerics view workstation rotary battery module clean solution laser laserax brochure type marking laserax resource battery welding laser video removal rust laser reserve laserax right foundries casting plants product datasheet datum code matrix customers sand studies case automotive vehicle electric capability need plant automotive program their traceability casting require reduce improve foundry size these often recall mark resistant ecoat laser machine clean laser laserax identifier traceability implement remove exit process blast adjust size before prevent shotblasting develop base from unique laser fuel cell they laser laser bottleneck prevent every cycle against similar inline fast traceability with benchmarke requirement mark fast meet mean power time equip perform this hide manually with marking part workstation rotary unload while table load load time laser laserax position fixture operation laser relie casting perform need again door unloading during machine free marking robot other onto automate until water high system damage downtime laser without lubricant ntenance heat minimize lifetime build sufficient condition with protection vibration vapor marking dust these operate maximize harsh thank subscribe letter resistance solution expert management manufacturing solution validation laser complete process turnkey your need class1 address much provide protection barcode more that include lens look safety postprocess fume view machine workstation marking rotary laser shotblast laser engraving resistant laserax home shotblast marking resistant menu marking machine laser markers laser careers learn plant casting expertise material marking laser mold each mark identifier into sand unique casting ecoated mark shotblasted your marker fast laser barcode logo oxide removal laser marking laser base knowledge solution complete manufacturing keep espaol learn more company machine door automated team management slowdown fast identification production prevent inline perform receive late update monthly industry equip compensate imperfect holding with system positioning vision variation part sort include advanced laser distortion flashing thermal autofocus product part traceability your extrusion aluminum replace with serial casting each number number batch unique removal paint laser implement laser core engrave identifier permanent unique transfer fiber traceability mold cast each sand into that method this use identifier onto choice subscribe solution industrial laser work let together cleaner laser marking sand foundry cast plant term place complete during have machine marking part robot hold must wait rely idle enough open operation time laser solution foundry industry laser solution foundry recommend industry equipment agriculture heavy manufacturing usage process laser event make make implement error develop laser identifier slow process ecoate prone while your casting sure laserax traceability protect unreadable with coating traditionally through that readable affect code requirement masking use ability mark meet laserax metal machine marking laser open view machine openair metal cleaning laser marking direct part condition ntenance minimize harsh over have with requirement mark these optimize foundry help solution already world meet laser technical paper plastic polymer</t>
  </si>
  <si>
    <t>part,laser,fast,mark,casting,identifier,laserax,process,traceability,foundry,marking,solution,machine,industry</t>
  </si>
  <si>
    <t>https://www.vulog.com/connected-vehicle-technology/</t>
  </si>
  <si>
    <t>dealership digital solution shared service mobility search title technology coverage use worldwide mobility communication unlock with future late solution power your project discover with hardware cloud search cloud fleet thirdparty vehicle readytoinstall device connect your only match exact industry leader trusted type post learn letter subscribe more corporate fleet condition term technology vehicle counterless rental field shared service mobility excerpt search aima ready competive technology pricing robust project goal accommodate your technology control optimal technology vehicle vehicle model brand type connect easily shortly member will team touch careers letter gateway vehicle what carsharing labs vulog corporate mobility digital rental follow resources location business secure fullyagnostic fleet model vehicle rely easily mobility connect connector matter power andor your vision costefficiency client matter enable launch scale focus service what your expand vehicle diversify vehicle gateway into market fleet outstanding whether customer most grow ntain alert your smart asset vehicle remote antitheft realtime over protection diagnosis help control centralize immobilization with datum troubleshooting entreprise autopartage security maximum micromobility follow events gateway fleet your shareable corporate measure most secure protection vehicle security immobilization guarantee antitheft with accessibility fast include time response business foundation growth solid your company generic project your learn more digital rental proof future right reserve 2022 vulog hidden subscription</t>
  </si>
  <si>
    <t>technology,digital,mobility,gateway,fleet,connect,vehicle,project,rental,cloud,learn,search,service,corporate</t>
  </si>
  <si>
    <t>https://carla.readthedocs.io/en/latest/custom_assets_tutorials/</t>
  </si>
  <si>
    <t>actor doc read build user emulation carla library load butter simulate specialised capable agent control road vehicle grow bread other they custom design large vehicle autonomous that serve virtual previous python asset custom material customisation material custom provide ansys vehicle add resource useful into also become with reduce allow manage these carla build anytime import practice really they asset organize standalone distribute size package common they package asset keep easily extend documentation github previous suit modify under team their source these user carla build default work setting from asset prepares however well need every certain that github edit authoring vehicles carla topics carsim include create prop demonstrate custom doc vissim quick installation package authoring maps carla topics prop add tutorial opendrive home mathworks steps first carla assets demonstrate package mkdocs them assets carla add detail create numerous documentation technique your follow ingest useful include process customize light more anytime than really road scene create vehicle simulator other this much asset tree populate building environment that props simple library blueprint getting create town with maximum full network infrastructure include entirely want simulation carla many wealth extensability loading capable your fully road available vehicle pedestrian however city asset building populate user step next carla building documentation standard asset packaging next foundations this document build with use development simulator carla sumo create vehicle import detail custom achieve this demonstrate reference traffic map simulator carla chrono theme contribute next ecosystem carla introduction standard coding sensor data scenic</t>
  </si>
  <si>
    <t>user,carla,building,include,road,package,demonstrate,vehicle,build,asset,documentation,create,custom</t>
  </si>
  <si>
    <t>https://www.amazon.de/-/en/Magnetic-Wireless-Compatible-Rotatable-Dashboard-black/dp/B0B14WC2RV/ref=sr_1_20?brr=1&amp;qid=1672842330&amp;rd=1&amp;s=telephone&amp;sr=1-20</t>
  </si>
  <si>
    <t>releases offer promotion product special advertise home service business invoice 30day term payment more wireless mobile rotatable photo holder charger dashboard with insert magnetic compatible phone electronic amazonde magsafe series 3699 inductive samsung charge iphone station star visits also example understand customer make improvement service these measuring fulfilment amazon customise digital music handmade decide right learn product whether customer help customer more rating include star they review sustainability over cosmetic perfume other from review country amazon store global time good product wasting baby stock find person this helpful centralized account list amazon fresh amazon advertising audible music care beauty personal card gift fashion brands computing services sponsored store account your after this took card company they gift steps write time provide review that through shady exist taking do nt practices luxury stores 1399 amazon devices gracia apfelthaler mobile model phone accessory discover show detail care health personal know deal todays associates programme 2974 wireless mobile rotatable holder charger dashboard with insert magnetic compatible phone magsafe series classical music stars purchase verify price total from review price item basket these your after page look product navigate detail find easy here view interested amazoncom affiliate amazon host without this than charge running hold come just deal more cable iphone music phone goofy remove true magnet grab enough keep strength that map difficult with place dream holder love store kindle collectables orders track package view nach wird hält versprochen auchbhält langem halterung endlich eien history edit view browse your learn amazon work customers more review imprint discounts deep address your million stream delivery rate policy scientific industrial debit direct notice 2599 prime amazon review states united wireless mobile charger magnetic compatible phone yiisonger invoice payment notice 3999 accept recommendation item recently feature view your renderdad contracts phone work ratings review customer wireless mount charger with halolock cryoboost compatible magsafe joshua wireless mobile holder charger topmade magnetic phone magsafe body care drugstore choose item together stars home kitchen wireless holder charger with magnetic halolock phone compatible magsafe wireless mobile holder charger with magnetic compatible phone magsafe 2576 credit card software amazon assistant wireless ohlpro charger dashboard grille ventilation magnetic peter bibby accessories computers songs delivery worldwide amazon chargers books kindle save subscribe wireless holder magne charger dashboard with halolock star luggage gear travel make with money sponsored returns scalable cloud stars digital print publishing indie reviewed states united 2999 notice interestbased photo electronics seller item dispatch sell different from these account your 2895 imdb hide details answer question toolkit star departments conditions sale amazon business sell lighting right again there please filter later problem reviews search department want amazon currency converter boys name black colour computers review zvab careers large well also complement amazon across store described experience your agree wireless mobile holder charger with holde magnetic compatible phone magsafe helpful phone bombproof holder version feed girls reviews outdoors garden wearables abuse store bdcollection amazon send fulfillment sell from service customer abebooks wireless charging halolock samsung universal iphone accessories series silver pack magsafe conversion ring metal with s22s21s20 black magnetic compatible galaxy games video notice preferences audible audiobooks star mobile phones communication gordon mount adjustable smartphones nach noch zufrieden wochen immer more make money with thirdparty nice strong magnet sports this item wireless mobile holder charger magnet phone magsafe amazon basics with publish independently make easy cancel contract vodafone supplies amazon handmade sell super halterung games toys amazon services books free with choose countryregion next sponsor related page without continue accept attract find woman assist charge strong love directing under chord deal very use when breaker clip direction mount also little ball there nice small that angle like need swivel leave adjust stay dashboard desire even magnet different easy case choose language 3599 business your device manage review states united celebrities books depository book change personalised insight make your standard decline more purpose device time these unique identifier learn party information develop visit their choice detail customise third click which measure store audience such access generate improve display designer mount seiaol charger ventilation magnetic force magsafe review wireless ring white samsung charging pack universal iphone with s22s21s20s10 magnetic halolock compatible accessory 1211x8 magsafe conversion series review states united time deal limited info look specific automotive review states united rcddzsm amazon send fulfillment sell from also adhesive last instruction very expect mine fail other read fail do nt follow make sure carefully review begin reload be this again please occur sorry error page line land phones again save there sorry problem your preference amazon logistik ratings global things rating average reviewer verify system trustworthiness percentage also buy overall analyses review breakdown item do nt calculate recent like simple amazon instead star reviews accessory wireless automobile charger motorbike audiobook your preference this item relate phone holder late cell your help serie kann charger drehbar autohalterungwireless eingefügt werden handyhalterung dashboard magnetisches kompatibel ladegerät phone kabelloses magsafe bluray page filter reviews mobile amazon store use visit history learn amazon please information notice personal such order more purpose describe what antiquarian book amazon send fulfillment sell from ybintecheu translate reviews adequate charging super convenient basket adhesive fail order with point hello photo camera sign hello amex amazon business card skills alexa direct kindle publish amazon sell support disability customer keep need also business case you re will people those probably crack that s have none mind screen magsafe mount wireless charger topmade magsafe number invoice musical instruments equipment star sellers good previous sponsor related page amazon hide feed 1019 wireless charger nice amazon warehouse amazon science premium beauty with amazon music advertise your customer engage recycling account free create prime video images review this books soon release press games accessories smartphone 4399 vinyl replacement returns movie your enable provide similar necessary make detailed enhance that service experiences purchases tools amazon business fulfilled prime seller grocery ideas gift mechanism actually vent work stay clamp expect great everything review build your brand protect 3229 wireless fast keep though this last charger charge strong itthere replace base hold seem dual stable have speed mine mount port adhesive work samsung very use more vent phone devicei option well duty available roll stick charge from which magsafe do nt impress double tape long swivel blocking with heavy choice great compatible galaxy different case ultra use this first include outdoors sports translate review more read three basket cancel contract openbox home improvement search super 3799 recent most stillman jennifer page amazon category this brands reviews customer amazon methods payment prime saturday fashion office</t>
  </si>
  <si>
    <t>magnetic,charger,store,phone,holder,mobile,review,wireless,compatible,item,reviews,amazon,customer,magsafe</t>
  </si>
  <si>
    <t>https://www.bundesnetzagentur.de/EN/Areas/Post/start.html;jsessionid=98EE622CEE9C4A6FEF04093EAEADF68B</t>
  </si>
  <si>
    <t>information,monitoring,energy,railway,market,international,regulation,council,bundesnetzagentur,grid,network,service,management,access</t>
  </si>
  <si>
    <t>https://star.global/cases/hmi-design-for-mg-cars/</t>
  </si>
  <si>
    <t>star design full technology solution stack scalable usercentric solution company automotive mobility involve work team understand star step first careers view cases cloudmade humancentered digital into transform physical experience vision architecture information vehicles function team module base create relentlessly person every make work shine great company idea star design detailed healthtech user research market trend market together across swiss team experience multiple austrian innovation be passenger touchpoints physical project lufthansa digital design with elevate various support star airlines needs passenger trend industry star accept oimt saic thailand consumer india services design line harmonize present which design product with across globally entire should brand visual openings design star star engineering expertise immense tackle todays most share fintech venture design motion visual thinking late more case write industries star strategy world creators see product meet team star discover global development endtoend product market design product line european across include implement core together customer interaction framework team solid finalist ideation prototype they three understand journey work innovation test internally saic these market direction then direction visual test join equipped conduct force once competitor star detailed saics produce develop target quickly final concept design field with prototype different line service through impactful delight drive bright today truly ideas ensure their mind goal shine discover project goal create business empower your lufthansa read design motion fintech touch project coincide delivery design launch with ontime production listen founder meet sheng huang continue information browse more find agree profile user target idea this utmost team understand deliver able deadline show speed develop they specification work market pleasure be their star creativity target quickly business accord impress project with professionalism script nextgen designing star with grow mgcarscom award winner adesign touch achieve business powerful endgame define they your driver anticipate growth become join part journey star without touch task thailand already team change component months line cater vehicle productiongrade request oimt vehicle complexity indian far saic market daunting assembly five that physical build need design digital with hardware star topclass tailormade career next receive handson experience program take mentorship level through your senior product manager oimt saic concept interactive prototypes user concept validation cocreate design strategy trend camp training with your idea discuss automotive solution aienabled ensure brandnew what ismart india flow develop car kit result infotainment system road implement be equip validate finalize ready engineer that stars final with thailand engineering bring delivery solution leader market design innovation development with cloudmade safety star automotive global aienabled analytic personalization with that s improve experience talk let right reserve firsthand groundbreaking insight insight learn user conduct testing live successfully thailand market target india car india design with thailand stars road testimonial study case view thoughtprovoke technology design industry star from expert healthcare challenges here lufthansa premium with team cocreate group travel experience project scope develop build design creation concept visual work behind technology change evolution transformation this industry people featurelength learn more automotive mobility client available skill match browse opportunity role find incredible dream experience your podcast embrace connectivity emotional trend would meet strengthen consumers assistants smart vehicle brand center market around should intuitive technology touchpoint relationship that interface target young need digital design with creation wireframe china software redesign company caters produce automotive annually line cars vehicle subsidiary million brand oimt seven saic motorthe electric millennial over world use morris motor seventhlargest development invest relaunch evtechnology classic driver manufacturer garage large stateoftheart brands digital design star copyright information architecture solution martech adtech</t>
  </si>
  <si>
    <t>product,technology,saic,line,experience,solution,target,market,project,design,thailand,star,team,work</t>
  </si>
  <si>
    <t>https://waymo.com/joinus/4095651/</t>
  </si>
  <si>
    <t>benefit place note please work vary every officecountry while same that waymonuts philosophy view states california mountain united latino hispanic asian your location luncheon talk tech info event session university software simulation engineer raceethnicity waymo identify asexual lgbtq member community queer bisexual lesbian safety publications board university repair bike cool training home benefit wellness center office support haircut class access your personal cooking transportation much cafe athome more wellbeing office commuter perk enjoy massage fitness session requirement eligibility subject united states california francisco waymo hire upon legal waymo note submit with work consistent also everify right program proof participate employee experience simulation learning machine media social filipino hispanic american native latino alaska indian resource cover letter science discipline welcome computer also equivalent reallife experience similar amount waymo driver safety performance characteristic quantify car passion selfdriving interesting filter most simulate datum detect issue docx only exceed 10 mb attachment must tool improve with development accelerate onboard software visualization answer do nt wish research opportunity tell waymo personal professor academic recommendation classmate alphabet employee intern former hear opportunity this checkcircle espaol position across prefer below work training jobrelated experience list location education will fulltime process range recruiter base level your specific expect perform location skill base hiring exact more actual during this role factor share salary remote relevant include outreach recruiter waymo 150000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work authorization hispanic latino white indeed medium post make simulation scalable way infrastructure easy build reliable that service eligibility also generous participate benefit annual bonus program plan eligible employee waymos waymo requirement discretionary incentive subject equity company minimum like have qualified disability orientation also response discriminate employee disability origin individual participate status inquiry only iscommitte team inclusive employment will accommodation please race process part ntaining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 require information employer generate target that challenge specific simulation opportunity tell personal alphabet waymo cyclist way with driver pedestrian agent interact design that realistic female career other have prefer follow least voluntary demographic information completion waymo have term understand acknowledge candidate read that alphabets internal board team learning perform large with automate deep manual streamline operator triage process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 people everyones power saving testing driverthe waymo miles billion driverto conduct local they re company thousand review below please acknowledge candidate development employee professional you ll education range connect community reimbursement personal find tuition way even through resource internal give groups waymo opportunity volunteer mentorship offer other grow time waymo industry fair event conference career language hire help keep usbased work critical following mind only measure require will fully accommodation consistent against employee perform pandemicbecause note with provide prevention role reasonable waymo this safety vaccination community continue unable vaccinated handshake outreach agency recruiter thank american latino hispanic black african term company file upload your submit minute next within should receive salary range hispanic latino driver waymo willingness large with base navigate learn comfortable code pythonor experience resumecv reservist veteran more latino hispanic race stack development frontend experience full everything heart vision dental health insurance special medical location wellness mental support spending account program flexible andor some people save waymo enjoy topnotch physician nurse candidate waymo nonbinary large scale system year infrastructure working building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problem solve simulation team have example some role open software want multiple engineering gender financial competitive 1on1 employee generous retirement mind wellness bonus your plan college lot plan important coaching waymo peace opportunity perk regional discount compensation offer other saving equity user learn optimize interest from 180000 current intern employee alphabet your successful be position this work country authorize which base employer mouth word waymo page career status position this unknown work country which base sorry occur please have verify error fill again be field hispanic latino native islander other pacific hawaiian most pick automatically useful time simulation true employ recruitment disqualification resumecv understand employment connection separation ground process statement submit correct with misrepresentation far from provide that certify make false information include zero tolerance legal work never alphabet glassdoor waymo current extended alphabet workforce former member waymo responder first submit drive autonomous talk let position obtain this will waymos work country future authorization sponsorship which base require allow make around autonomous think safely system like perceive world deliver perception robotic brain fully complex decisionmaking situation every technical researcher while level software engineer solve learn you re curious waymos driver their with technology drive passionate who s area people deeply build waymo deep hardware right decision challenge meet destination engineering engineer one option week family enhance grow get parental love care support adul support come when adoption your access pay have parent family nonbirthing leave caring include full birthing day childcare grow subsidize fertility writing experience python industry integrate replay simulate datum log agent seamlessly</t>
  </si>
  <si>
    <t>employee,hispanic,alphabet,opportunity,simulation,waymo,experience,latino,base,process,driver,location,support,work</t>
  </si>
  <si>
    <t>https://www.stuttcars.com/porsche-boxster-1998-options-codes/</t>
  </si>
  <si>
    <t>3spoke mahogany wheel steering module management cassette with radio porsche communication player screen cayenne recent porsche cigarette without light performance data trim instrument dashboard interior color 2color carbon speaker strip cover surrond cover tiptronic leather lever field mark boxster cover leather handset alarm right seat lumbar support vent dashboard leather subscribe 2way electrical standard seat left disclaimer mans datum part code column casing paint steering comment version sweden seat heating left sale mileage boxster porsche design commission vehicle singer oxford lamp brake third option code trim leftright defroster leather cover vent search below search want code option specific into filter quickly know equipment find easily enter code sticker without eceregulations version canada people profile code code seat electrical left 8way arabia version saudi norway version rollover paint interior color exterior porsche boxster litre engine typing result alarm into front headlamp lamp integrate reply leave door logo boxster entry carbon with guard package sportdesign macan model list mexico version wheel paint color body trim instrument dashboard interior color 2color speaker strip cover surrond wooden car concept instrument cover surround leather radio preparation immobilizer taycan activate filter charcoal high suspension production code internal cover vent leather central 6point harness list complete boxster option with porsche below description code cayenne type center console front cancel reply porsche boxster mirror selfdimme boxster changer preparation cap paint wheel color with module airbag leather wheel steering 3spoke cover relate production code internal lamp sure cassette compartment front knob lever gear with aluminium book review present 2024 boxster gallery picture edition porsche style porsche boxster option code steering tiptronic wheel button headrest porsche embossed crest pleat seat leather sign leather interior natural knob handbrake lever carbon gear decoder equipment option code woodaluminium tiptronic handbrake lever current green without windscreen toptint tuner restomod dynamic title modal plate without european pictures licence america asiapacific space plate handset advertising floor leather with script mat edge porsche copyright boxster denmark version worlds grow join community porsche fast system speaker sound more world grow join community porsche fast boxster sport chassis 10 mm indication french control event extinguisher fire history porsche stunning boxster sale limited edition porsche porsche boxster option codes history sticker antidazzle mirror door automatic windscreen toptinted cdr21 porsche becker cdradio incl engine cover speaker storage gift membership specification cars material protection research porsche boxster wheel spacer knob woodaluminium handbrake lever gear taycan tiptronic gate carbon panamera feature lock antidriveoff central system model list full cayman seat left bucket data production feature column leather steering porsche research mirror leather visor illuminate makeup lineup antidazzle mirror sensor rain interior automatic model story clothleatheret seat right seat electrical 8way airbag version spain version deflector wind decoder boxster option porsche code compartment reading right seat heating cancel seat leather cover leather console cayman account cayman seat lumbar support left diagnostic onboard speedster rear love porsche car with picture produce mutual name solely manner reference imply stuttcarscom name this only associate design reference except shapes association automatically mirror dim interior empty leave human field this you re yesteryear door logo boxster entry steel stainless with guard control traction differential automatic braking licence europe space plate rest world sport seat rest paint unlocking electrical trim strip dashboard leather onboard computer access awesome feature full pesky discount video porsche spyder review 3spoke steering wheel carbon incl bundle option france version boxster option porsche equipment codes taycan foglamp rear left motorsport leather with seat leatherette rear will address your publish japan version delete incl bundle option sale brochure carrera seat bucket left racing cayenne share tyre boxster front wheel with rear macan week version belgium porsche boxster handbrake tiptronic lever carbon vent center bracket leather illuminate mirror vanity version switzerland module wheel airbag leather steering with rivet wooden cover aluminium version netherlands great version britain model historic indications control polish stainless steel exhaust boxster edition porsche design boxster cayman door part leather panel cover 6disc cdc3 becker porsche changer stricter concept emissioncontrol gearbox manual 5speed porsche carrera clubsport sale beautiful found vehicle design singer supercars dial instrument white color blue yellow porsche 4spoke wheel steering member full fledged become chassis standard porsche tshirts luggage down compartment rear conditioner without buyer guides seat left memory passenger mirror leather lamp visor read illuminate makeup boxster name road cars cover cover leather rollover cayenne lineup tiptronic mahogany gate uusikaupunki valmet finland plant produce paint silver rollover arctic absorber impact rear front misc porsche research description version thailand model depth cdr210 porsche becker cdradio chromelook rollover alulook trim dashboard interior color 2color speaker strip cover tagturbo lanzante stunning look this power panamera panamera immobilizer heatable mirror door electrically adjustable misc sensor rain cap wheel crest color with porsche model fourdoor 2way electrical standard seat right advertising porsche videos trim dashboard interior color 2color leather speaker strip cover cover submit vent center bracket wooden strong traffic headlamp lefthand audiobahn podcast handbrake lever with aluminium inlay panel door part wooden electric instrument switch lettering symbol term boxster market cover tonneau handbrake tiptronic aluminium lever option code interior surround leather light carreralook twistspoke tyre front wheel with rear panamera hardtop cr11 porsche cassetteradio becker cover speaker leather sport suspension cloth with seat leatherette rear right seat bucket version australia center leather belonging front with cassetteholder console place cover macan manual what full post code try want option service those your helpful really research decode look use boxster option model buy know this equipment list then painstakingly ensure porsche research lineup tyre related production code internal control traction antriebsschlupfregelung incl bundle option search advanced macan right seat memory battery strong equipment option code cayenne shifter short access membership austria version trend package alulook instrument dial account your mechanical seatheight right adjustment knob handbrake lever gear wooden equipment code 2way electrical seat sport left version canada vent center bracket carbon porsche boxster option code boxster cayman indications control swedish package standard spyder surround paint color exterior intrument window electric performance porsche boxster ntenance black design part many dashboard interior sport steering wheel silver paint sport pattern 3spoke seat doorpanel diamond color boxster dellis nicolaos speed control automatic centre console carbon tag tiptronic leatheralulook gate there please deletion undo confirm center leather belonging front with console cover place time comment next name browser this save mechanical seatheight adjustment leave 3spoke wheel steering relate version italy washer headlamp cayman cars overseas work instructions cr210 porsche cassetteradio becker factory accession illuminate footwell center leather front console cover version country other porsche boxster team 17 mm spacer wheel rear porsche cassetteradio becker cr31 car race video inbox more rumor deliver porsche your review late vapor recovery orvr refueling onboard mirror driver aspherical zealand version south africanew designation model without rear rack roof sporttechnic package assisted power steering system headlight levelling parkassistant incl bundle option version country alarm incl preparation motorola antenna trim defroster leather result tweet differential without regular limited slip conditioning automatic cayman panel door part carbon luxemburg version sill door inner leather panamera cayenne cloth roof ocean metallic jade gray interior part paint exterior some color blue zenith trend package taiwan version engine cover leather control seat interior beautiful singer impossibly porsche sport exhaust system mirror driver flat description ignition surround leather lock cover transmission tiptronic 5speed airbag front porsche list panel door dashboard leather leverage roof leather ring lock cover sport seat rest leather research pocket engine cover storage incl bundle option present 2024 boxster edition porsche style decoder processing sound digital incl bundle option version finland 2way electrical seat right sport right foglamp rear center leather belonging front with cdholder console place cover cr21 porsche cassetteradio becker version greece</t>
  </si>
  <si>
    <t>porsche,leather,version,boxster,code,wheel,cover,color,right,seat,interior,option,steering,left</t>
  </si>
  <si>
    <t>https://www.gtai.de/en/invest/business-location-germany/rd-framework/research-and-development-news-912864</t>
  </si>
  <si>
    <t>create account integrity permission effort with express write reserve mistake whole reproduction liable make occur however only right part that ensure financial service transition energy natural liquid companies federal state cover estimate berliners leave could dead annual some that electricity need industry security safety scientist discover enzyme leipzig ancient industry plastics industry center event energy webinar event guide setting through process learn more click business better motor have scientist space available from institutes renowned five utilize find limited fraunhofer bioeconomy fall autumn leibniz rather produce with what more institute than technology ever say innovative biomass leave ton simply berlin that foliage would profitable dispose agrarian idea industry printing industry beverage food industry software economy digital location business vossbeck fotografie gtaiilling industry building navi energy wind industrial production search with expert aerospace industry consumer industries equity capital venture private federal ministry affairs economic parliament promote resolution climate with accordance action podcast into industry efficiency energy energy storage export like operate already would worldwide your company industry electronic medical biotechnology context this find fragment follow beyond brexit search market change structural energy industry music relation medium testimonial manufacturing additive industry film development research thus polymerase researcher enzyme reconstruction allow exist evolutionary continuously likely scientist work more modernday succeed current leipzig understand first like year do nt advantage reconstruct university enzyme effective time much roughly billion have water technology print fund asset management equipment machinery smart headlight create researcher stock project industry chemical industry pharmaceutical fintech industry gaming development research insurance location creative industries dossier photovoltaic environmental technology nanotechnology fallen leaves potential study biogas show service healthcare technology medical industry infrastructure charging vehicle electric investment international office with human printer tissue make healthcare gettyimagesyuichiro chino relevant this banking location tourism leisure guide investment invest trade innovation research development social security employee consumer industry retail consumer landscape markets economy gtais location automotive industry infrastructure energy technology form also car with smart lidar condition integrate cope driver foggy system more will radar piloting this they innovative help combine headlight that easily light mobility creative industries productivity industrie agenda economic right benefit this find incentive program mobility come choose language biogas question submit your company logistic ber20221024912864 normal view innovation research development innovation economy digital with digital screen jefferson chase education elearning feed actions prize wins novel microscope research trade lightweight industry industrial production datum need make decision industry business your notice legal export leader innovation handinhand create work world that global business science find help service business bioenergy condition term press address number service service use berlin successfully company cellbricks microtechnology electronics customs industries big market could business europes find your industry photonic industry advertising framework energy securing supply gtaiid bposhared industry service topic development none round make landscape heres second practical some industrial theoretical breakthrough research late whether ralf ability team researcher come with cell wolleschensky carl microscopy microscope award observe from zeiss optics edition use late hotspot longterms lasers biomarkerprepare jena prestigious physicist thomas kalkbrenner jörg siebenmorgen improve illuminate that developments microorgani research project let your talk environmental technology printing franchise vehicle environment climate change location business focus digital selfproduce prize matrix cell recently name star after spark human involve technique already printer wars create film develop young promising tissue dagobah which planet biological dressing wound that simple living please page detail with this your building efficiency energy taxation corporate forget your development research green hydrogen climate action more waste management recycling factoring leasing</t>
  </si>
  <si>
    <t>innovation,technology,digital,energy,development,business,find,industries,location,create,make,research,service,industry</t>
  </si>
  <si>
    <t>https://sonomotors.com/en/investor-relations/</t>
  </si>
  <si>
    <t>investor integration solar press what s investor vehicle solar fossil mission mobility make pioneer accelerate every revolution without fuel world condition term savesion supplier relations investor stay along come journeyand date sustainability sono join visit webpage relation investor letter subscribe whistleblower hotline letter subscribe tour sion imprint your thank interest savesion</t>
  </si>
  <si>
    <t>integration,fuel,subscribe,mobility,sono,letter,come,solar,vehicle,savesion,press,relations,investor,hotline</t>
  </si>
  <si>
    <t>https://www.synopsys.com/software-integrity/code-sight.html</t>
  </si>
  <si>
    <t>team legal corporate training tool service diligence code change workflow more your securely without sight code synopsy 2022 reserve right dependency vulnerable source identify open responsibility corporate implementation deployment video device medical design documentation embed devsecops industry threat assessment risk fuzz testing customer success check search language simpleware processing image automotive sale library analysis static file accura code save they detect sight stay quickly edit infrastructureascode focus defect bug open security security service program engineering secure software development submit ticket supply software chain security less rework more speed effectiveness improve testing downstream security community source audit open security verification family agreement software integrity center data location worldwide manage subscription before open source supply software chain solution mountain view role financial services public sector commitment research write code secure fast your datasheet that pull other component middlefield road east index security plugin sight code sast code practice vulnerability well detail coding learn secure guidance more remediation feed realtime help common good customer testimonial software composition risk security cloud research academic alliances manage business software risk team security meet team your ebooks location view office memory automate issue fast with remediation corporate headquarter well life that complement downstream shift build early security reduce code testing pipeline team late into address leave when discover vulnerability be not sight make come undetected your until will issue risk desktop integrated production developer congestion noise cycle research academic alliances synopsys studies case product education support designate premium footer rework avoid costly security standard compliance quality install code marketplace directly sight plugin that from your ide lightweight relations investor industryleading ground code coding sight large quickly that engine leverage analyze keep project scan manage software risk white paper testing static security white paper read directly your testing orchestration incompatible version component dependency secure license most avoid developer training security legal code spring4shell sight detect your penetration testing testing service security optical solution career security video watch platform saas security discover go test code issue vulnerability during latestage while avoid disruption security trademarks brands solution system multidie aerospace defense container cloud security 7737 post read solution integrated analysis software composition interactive analysis training security dast sast thing code issue what just sight upgrade need often make with automatically change find exactly when component show click webinars aerospace government artificial software trust build your tool developer first defense line security management software risk business demand your speed inclusion diversity devop team plugin event source open analysis software composition synopsy testing security service source license management open security days free analysis software risk devsecops integration design customer community write code issue well avoid security detail click strategy program white paper design code marketplace ready sight studio from visual datasheet code give transitive complete visibility sight risk into direct both security photonic solution verification home analyze code second research center cybersecurity customer support push code vulnerability result dependency find risk call quickly source infrastructureascode downstream fast before accurate open security iast follow service addon press release code sight help plugin that real address defect time security room resource glossary developer idebased security need minute related analysis dynamic support strategy program planning research security 5000 available language sorry this protocol fuzzing</t>
  </si>
  <si>
    <t>code,risk,open,sight,security,solution,avoid,analysis,software,testing,source,issue,service,team</t>
  </si>
  <si>
    <t>https://toughon.com/collections/galaxy-watch</t>
  </si>
  <si>
    <t>condition term speaker plus iphone ipad mini 12345th customer galaxy series iphone 2495 last name ipad 10th galaxy cable charger wall samsung iphone window open ultra galaxy ipad inch iphone your remember ship more free galaxy screen 44 mm galaxy flex pack easy protector watch tough pixel iphone mini release pixel galaxy flip galaxy plus galaxy spend 3000 your empty cart recently view iphone ipad inch nintendo switch accessory sale price follow screen 42 mm galaxy flex pack easy protector watch classic tough iphone paypal feature mastercard have account already watch galaxy clear android support help visa galaxy flip alphabetically display date garden home iphone pixel galaxy faqs iphone mini more iphone galaxy fold ipad inch pixel cart page display over wide free order ship more device page audio oppo accessories computer here iphone sort watch recover home ipad inch iphone watch series chargers galaxy plus create account screen galaxy flex pack 40 mm easy protector watch tough deal update more subscribe access receive exclusive galaxy fold screen galaxy flex pack 46 mm easy protector watch classic tough ipad mini view quick lost more device accessory delivery ipad inch bank power ultra galaxy page galaxy series accept accessory ipad showing recover iphone return watch 42 mm 44 mm galaxy pixel lite galaxy p610 please information below fill lite galaxy info iphone your enter airpods galaxy high price page iphone series airpods name first motorola pinterest iphone account subscribe alphabetically ipad airtag watch 40 mm 38 mm galaxy program affiliate galaxy letter galaxy iphone american express view samsung galaxy galaxy cart generic iphone wireless charger toughonstore ipad 11inch ipad inch toughonstore date galaxy ipad inch 10th create account your tablet phone accessory tiktok story your watch series your enter watch ultra well sell ultra galaxy high price sort sell good galaxy headphones galaxy power galaxy fold</t>
  </si>
  <si>
    <t>flex,account,galaxy,series,ipad,inch,protector,mini,page,pack,iphone,watch,pixel</t>
  </si>
  <si>
    <t>https://investmentu.com/iu-iq-survey/</t>
  </si>
  <si>
    <t>early calculator retirement discretionary consumer wealth building info sell commodity bond fundamental expert option penny stock early strategy withdrawal retirement bryan bottarelli good investment type ipos what spac einsteins view stock marijuana tech recent ipos avoid mistake investing nfts what subscribe type stock calculator disclaimer position calculator size alternative investment blockchain investing opportunity investment invest industries rahemtulla karim marc lichtenfeld early retirement what invest fund mutual stock what infrastructure stock trend book freedom financial ships champion trading good retire places 3939 stock pick search green alexander best creation wealth tip see crypto stock biotech ipos calculator dividend investing press founder manward channels investment vehicle electric type fund investment healthcare technical expert option blue stock chip einsteins markets videos matthew carr baltimore crypto wallets good retirement planning retirement good plan financial term stock market basic fund calculator mutual cannabis your what s monument literacy financial good altcoin income expert calendar service transportation tip trading simple freedom financial 4057 small stock retirement type plan much enough option trade etfs stock best broker forex calculator good podcast investment retirement accounts important please load browser refresh your survey chief expert investment snyder andy fintech early retire trend expert creation wealth growth stock stock dividend invest stock retirement invest index fund stop strategy trailing alpesh strategy wealthbuilding good investment retirement saving educational club oxford books good investment calculator investment blockchain agriculture financial independence income passive early retirement</t>
  </si>
  <si>
    <t>fund,stock,invest,financial,investment,calculator,early,expert,strategy,ipos,retirement,investing,good,type</t>
  </si>
  <si>
    <t>https://www.edfenergy.com/large-business</t>
  </si>
  <si>
    <t>generate electricity quick move home take channel look help accesscarbon obligation carbon offsettingto your strategy meet energy broker advice support help page energy business large market insight your account manage together their zero work helping achieve each these part play myaccount connection disconnection page electricity contract fix price view invoice scheme please visit dedicated further information fuel energy selling infrastructure charging job offset carbon touch hinkley point media centre more find unsubscribe metering halfhourly quality governance cover boiler guarantee smart export emergency smart graduate rental share zero road your solution integrated access reputation wind power installation financing ntenance meter flex purchasing option vehicle electric business charging your need meet support help job skill way your bill tariff information query aise track information home move help zero follow business british path will evolve progress monitor innovate their public objective improve through this pillar sector continually continue faqs guide vehicle charger electric feasibility ntenance installation supply group search moving location information late edflarge energy have free market fingertip always customer business your you ll energy tariff complaint make meter reading submit display smart home energy insulation advice charging management contract energy simplify through edfs monitoring enhance endtoendmetering solution expert desk with provide analysis your from webinar business face catchup british issue notice charge point home resilience increase reduce cost infrastructure metering proposal benefit car electric service metering electricity help zero sustainability money carbon your biggestgenerator britains meet target expertise pass save sizewell structure contract requirement wide suit range your car electric energy nuclear marketleading support toemobility transition your solution industry requirement committed business solution operating standard customer regulation launch scheme government guidance energy relief introduce there follow relate bill far publish been business renewable business meter smart medium government developer connection discount warm home newrenewable generation develop tariff feedin buying energy billing payment copyright statement zero carbon business leasing menu electricity you re help energy with solargenerated good generator tech do nt business matter commercial surplus savvy price ppas corporate local community energy solution energywise leasing display guides meter home smart hinkley point careers with size work generator reading meter quote road company edfand find touch energy where market load information supplier boiler heating your bill business large innovation reserve right elec emergency take look glossary generate solar energy with your efficiency renewable quote sustainability your here saving take way energy account manage with control mybusiness easy your discover footer affiliate strategy optimise metering make payment financial job training myaccount late renewable energy view your renew contract meter reading tariff update resource meter reading submit tariff energy performance certificate centre resilience zero business talk power energy source service priority solar power centre help reading meter submit price achieve zero help britain learn help operation financing ntenance installation your retrieve quote check register here eguide howtovideos grant government placement purchase generation agreement suitable source power mybusiness business education compare tariff payment bill prepayment meter value add scheme talk power subscribe business large work information financial condition term heat pump source management portfolio call access data immediate consumption energy zero solution panel solar home advice heating young tailored submetering environment connection supply boiler team quality leadership business support solution full accessibility vehicle electric emergency page electricity were generator ofzero big carbon britains energy view talk power webinars guidance department energy please visit publish business strategy industrial full renewable certificate inclusion diversity power there number reduce carbon different footprint business your solution question ask frequently exist customer move add location scheme energy relief bill update petrol cost page scheme energy relief webpage bill energy efficiency make help energy easy sustainability thing fix bespoke charge your pricing plan flexible target that save contract money whether mean meet renewal contract priority broad range strategic project your meet channel conditioning hour emergency helpline solar offset carbon your footprint talkpower late read talkpower business slavery modern statement talk power electricity car tariff electric heating</t>
  </si>
  <si>
    <t>help,information,contract,meter,power,electric,energy,home,business,tariff,electricity,solution,zero,carbon</t>
  </si>
  <si>
    <t>https://www.synopsys.com/simpleware.html</t>
  </si>
  <si>
    <t>learn more test automation corporate ccix verification services company hdmi markets simplewaresoftware solutions synopsys 2022 reserve right prototyping kits snug solutions life sciences responsibility corporate release simpleware with feature u202212 software tool platform preoptimize native hardware cloud brochure implementation deployment verification design medical photonic prototyping dietodie learn imaging segmentation come experienced include available highquality option engineer from aipowered generating model with license full data support fully trial sign free support scattering measurements responsibility corporate social solutions manufacturing materials request quote release design clinical solutions devsecops industry energyefficient socs company threat assessments risk image complete solutions your needs processing foundation cores bluetooth system multidie simpleware processing image automotive human models body sales what s analysis static atomicscale modeling simpleware manufacturing materials finfet services program lighttools engineering design designware library architecture compilers memory supply software chain security simpleware life sciences community mobile interface duet packages verification family mobile storage snug simpleware webinars ondemand optical design agreements software integrity center data 5000 modules interface security menu well anatomies simpleware workflows segmenter processing aiml reduce solution option time automated fully different auto with significantly discover collection image anatomyspecific module customizable location worldwide discover multidie 3dic design manage subscriptions events solutions mountain view security emulation financial services benefits public sector trial management yield watch studies datasheets read videos product case middlefield road east image simpleware processing solutions synopsys webinar flow automation technology design cooptimization with simpleware connect learning machine analog evaluation free cloud research academic alliances synthesis design locations view office memory solution heterogeneous fast comprehensive integration technology streamline surgical corin with orthopedic planning ecosystem passion pursue your corporate headquarters source audit open cryptography infrastructure research academic alliances optical synopsys hardening sipi design fpga less simpleware solution segmentation with more innovation mipi stories customer success training footer through part testing simulation inspection additive manufacturing optimization verification automation optsim nicklaus childrens printing future hospital relation investor verification design prototyping virtual security product datasheets phys multiprotocol photonic design simulation simpleware software legal testing orchestration trust root letters accelerated penetration testing protocol accelerator security human model simulationready body custom design verification physical testing service security careers verification optical solution view solution type understand nondestructive part compos testing digital metal many study inspection physics rock visualize material alloy industrial datum ceramic structure battery simpleware design solve with challenge software platform saas security learn more business synopsy demand softwareat bottom protect help building speed your trust line global learn more trademarks brands manufacturing solution system multidie center data signup letter 7737 synopsys cloud optocompiler solution integrate design service interactive analysis study webinars resources case additional resource training security synopsys portfolio things webinars tools development aerospace government mask synthesis express artificial late issue read signoff management software risk coverage debug library logic subsystem interface inclusion diversity fact tech code formal verification static plugin event simulation digital design implementation physical synopsys testing security tool asip analysis software composition management source open risk services conference synopsys group user analysis software risk devsecops integration design verification fpga physiological image research simulation datum device highquality design model flow reconstruct study analyze create biomechanic biomedical anatomical image datum simpleware design with bring together advanced image tool analysis workflow visualization feature your enhance processing support bringup lucidshape tcad ethernet room simpleware solution software nonvolatile memory things synopsys solutions design electronic automation provider leading services solvnetplus management lifecycle gartner magic quadrant testing security simpleware webinars upcoming event support services evaluation request free support design subsystems product videos memories libraries simpleware blades solutions burden manual with turbine inspection lifting interoperability community software integrity design analytic image processing verification synopsys solutions highquality provider leading designs home photonic solutions image datum analysis simpleware model visualization with generation surgical patientspecific data implants simpleware edition market options clearance marking with treatment medical scans analyze scanip simulate integrate simulation modeling customer support synopsyscom search synopsys technical bulletin interfaces secure search your sensors mobile5 g photonic tool device rsoft follow families management team unlimited ondemand license access software view training education study case processor resource glossary analysis dynamic support mask datum prep strategy program planning clinical simpleware support service technical highspeed serdes process simpleware design segmentation accura solution highquality simulation statistic from images measurement export models offer generation going image complete printing model obtain scans software engineering service protocol fuzzing</t>
  </si>
  <si>
    <t>simpleware,simulation,services,security,solutions,synopsys,analysis,software,design,image,verification,support,solution,processing</t>
  </si>
  <si>
    <t>https://biztechmagazine.com/news</t>
  </si>
  <si>
    <t>register technology innovative future depend reinvent energy security business technology solution that drive topic utilities energy archives browse technology bear navigate future service chicago help service financial register time modal voice deep microsoft security surface into dig under succeed young people athlete with curry help from stephen help cybersecurity transformation alto digital palo ignite depend harvest cloud edge datum reinvent from management enterprise biztech archive reviews teach timeless golf samsung lesson with michigan from nonprofit through help sign healthtech event more load digital workspace this hybrid conference year what reinvent from expect become executive transformation digital paving summit copyright summit series tactic tip visit research industries biztech subscribe video professional need speaker listen nonprofit fundraiser podcaster from these voice feature footer alto networks palo ignite what expect practical advice into from expert equity networking work remote artificial synthetic data do what help entertainment sports data analytics fedtech software center data technology executive think future summit machine longer learning future reinvent takeaways executive future summit statetech they workplace what they mini keep than employ security stay business evolve falter ever they more mean thrive quality technology that from rapidly relevant landscape today with datum pace business small issue current more filter biztech trend vernon hills menu data cleaning what could benefit filter premium most indepth gain dashboard access personalize feature cloud enable observability resilience reinvent filters cloud nonprofit hardware more mindmachine people their brain with control interface device biztech archive browse biztech your inbox menu manufacturing take wherever innovation data place reinvent condition term topic search edtech avenue milwaukee artificial executive future summit cybersecurity aipowered alto network palo ignite future secops feed big cybersecurity reveal alto threat palo ignite shortage woman staff cyber solve help tech business insight mobile menu some technology other visit right core difference between what s follow influencer mustfollow worth nonprofit agility retail</t>
  </si>
  <si>
    <t>help,data,reinvent,alto,technology,summit,ignite,nonprofit,menu,feature,browse,future,palo,biztech</t>
  </si>
  <si>
    <t>https://www.asdreports.com/market-research-energy/distribution-storage-utilities/utilities</t>
  </si>
  <si>
    <t>snack sweet pages publish forecast market instrumentation geotechnical analysis with monitor global impact result military c2c4isr communication beverages general lubricants oils wine utilities agriculture automotive systems general egovernment respiratory pulmonary agri food biosimilar create cable wire form natural desalination market water vehicle civil aerial unmanned textile manufacturing hospitality service general airports video audio equipment neurology device manufacturing automotive general modernisation soldier transport general care personal consumer electronics general automotive systems consumerretail cbrn missiles rockets hypersonic provider construction filters surgery bottled water civil helicopters military helicopter enzymes letters older year then mine your reset construction equipment military vehicle ground baby children energy traditional smart forecast market city platforms global home security equipment safety underwear dealer bath soap devices gynecological fruit vegetable clean transport estate real energy page publish page publish compliant with data safe gdpr your consumer electronics storage food finance fast food information company page publish service trial clinical research page publish biomaterial human resource electronic component handbag purse subscription letter page publish nuclear energy skin wound closure device services automotive datacom civil aviation fuel engine forecast market wastewater service global treatment drugs overthecounter devices medical general automotive service general energy pharmaceutical distribution home research global other chemicals general legal regulatory ciders services smart forecast cities market global brakes details your marketing communication materials semifinished mcommerce tourism leisure insurance tobacco business catering takeaway delivery biotechnology vehicles grids smart diagnostic services ntenance cleaning automotive transport automation industrial material part aerospace energy traditional rnai materials semifinished healthfood vehicles green forecast market wastewater industrial chemicals global treatment pages publish retail consumer support decision research market military sensors services financial account create hardware network follow civil security aviation airport technology forecast market equipment water desalination global pages published lifesciences footwear help account create automation building vehicle passenger diagnostic equipment software free open source datacom general meat poultry phone plastic networks centers data skin care below secure form forgot problem your create filter category clear smart forecast market trend city analysis competitive global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page publish leisure devices medical electronic vitro diagnostic theranostic wind energy textile household rubbers care oral hygieneoral medium software other component service business agricultural forecast market grid system power global subsea equipment agriculture general medium light trucks lifesciences pharmaceutical tourism industry medical hardware networks general wholesale general asdmedia polymers spirits workwear biomarker development research saved carts bioenergy display machinery equipment coating adhesives construction hydro energy optometry ophthalmology home healthcare devices ehealth hypersensitivity defense aerospace vehicle general interior auto forecast global market equipment infrastructure retailing general device research market artificial augment reality health womens manufacturing processcontrol automation page publish mobility implants aids prosthesis medicine personal software general ecommerce industrial plants sustainable energy copyright avionics military page publish print embed software textile ntenance repair children baby military logistic transport sauces blood banks retailing fuel agriculture page publish brick stone masonry automation component storage utilities distribution restaurants communication fixed home automation right reserve personal electronic utilities information look what kind forget your aerospace aviation general genomics analytics construction material page publish paper wood abuse substance healthcare wastewater water outlook global treatment reagents rentals leasing technology medical computing cloud defense general stores games house home spice seasoning otolaryngology military power fuel retail forecast market utility global energy materials special manufacturing automotive device medical account create metal camera machinery equipment consumer electronic beverage material organic care personal material chemical hair care urban mobility agri chemical house home forecast system market automation distribution power global electric military electronic warfare radar transport vehicle banking simone call rail lawn garden history order aviation aerospace cell battery fuel care personal hygiene disease infectious service automotive medicine alternative pages publish year aviation aerospace beer generic softdrink device orthopedic education training storage utility distribution lodging genetic disease dysmorphic subcategory basicmaterial thing dairy manufacturing automotive control automation process smart market growing cities security defense technology building energy furniture equipment control quality inspection safety mobile payment mines ieds health veterinary medicine genitourinary kidneys urology legal service refinery customer suggestions materials metallic outsourcing engines basicmaterials companies petrochemical simone digestive gastrointestinal system medical supply automotive systems smart forecast cities market global design architecture aftermarket textile clothing engineering automotive transport accessory cereal breakfast trade international therapy cell boxes settop fish seafood service financial licensing clothes material chemicals energy sustainable general business outsourcing hospital equipment insurance finance warfare undersea cyber defence transport page publish space agricultural machinery market electronic transformer instrument type distribution power assist will glad devices nephrology urology hardware network musculoskeletal industrial gas retailing packaging mobile wireless vendor information manufacturing pharmaceutical year months solar energy airlines brackish seawater desalination water military energy traditional general service hospitality sport equipment stilldrinks mobile device infrastructure improvement buildings corporate accounting finance glass ceramics pharmaceutical food baby publisher browse asphalt cement concrete security defense cosmetic robotic compos fiber fats industry medical page publish cancer business food dressing condiment netherlands munition weapon medium forecast market utility global locator phone business software recycling disease area therapeutic publisher browse tracking location identity simulation civil aviation training device opthomalic material pharmaceutical sample request food research country service business topic desalination market water tire wheel medium software hydrogen vaccine assistance system driver pharmaceutical general geothermal energy profile military simulation training create account quick easy free power generation page publish materials inorganic exhausts civil aviation biotechnology agri food outloo phosphorus market size industry analysis removal regional wastewater chemical treatment biotechnology general central system nervous tourism leisure manufacturing construction hotdrink filter page publish supplement additive condition term logistic transport furniture insulation packaged food frozen page publish sale military unmanned systems textile clothing care personal general exploration manufacturing construction datacom generalfood wishlist abrasives aerospacedefense beverages avionics civil sensors maritime care womens machines parts armor protection personal pages publish retail navy entertainment civil aircraft</t>
  </si>
  <si>
    <t>equipment,general,care,energy,forecast,market,page,military,publish,manufacturing,automotive,global,service,transport</t>
  </si>
  <si>
    <t>https://www.greenchoices.org/about/disclaimer</t>
  </si>
  <si>
    <t>paper recycle electricity green soft drink right worker garden right change soon discretion reserve attention brought error however amend therefore endeavour possible aim medium design branding turnround wordpress transport save resource what environmental impact down line far more information deal green conservation skill small gardening space specialist debt carbon your repay holiday impact toxic job heating solar water animal 20002023greenchoices teacher resource economy circular what living step first switch green energy need change climate unpleasant wake that urgency waking food baby disclaimer kitchen home grow food travel live green destination change need many drink alcoholic packaging bottled water green advertisement matter will make green what counting always over from day secondhand student furniture since favour apart stuff have raid prelove gardening gardening supplier ingredient source other pet agency listing local institution financial alternative commit get power garden bus train lifelong learning paving decking search many time life rob together family short lockdown give whilst precious have manager school overoldroad gl193bj barnstudios chapelfarm gloucestershire hartpury courses environmental your grow yourself paint wildlife cat keep long economy maximise their therefore circular possible lifespan resource lodge cabin living green drink food school information ingredient product cleaning supplier car organic food flooring sponsor aid cleaning information further toiletry cosmetic walking holiday energy label mean what cycling home water this contain consequence advice cause base they loss treat general action suggestion purpose refer faith accept service responsibility should provide mislead provide information choice adverse from professional inaccurate good howsoever find only green arise drink organic food baby lawn banking furniture furnishing introduction drink learner young more from compost copyright notice cars fuel electric alternative choice holiday soya pet waste guide recycling material reusing university animal testing ethical issue from scratch building recycling travel impact home entertainment holiday holiday boating canal gmos energy right animal investment ethical money use your saving energy green company holiday wildlife gardening toy green store general conventional money workplace paras pet home baby good waste reduction recycle reclaim reuse sustainable work money nofly holiday offer staycation there s feed dog cat cottage child baby supplier support money save energy paper recycled cleaning freezer fridge job environmental menu fair trade waste garden environmental impact walking carfree living electrical heating green smart meter copyright notice some brand supplier brand renewable supplier energy eating habit switching utility benefit environmental money fair trade work green find home hint tip need what wild swimming dishwasher wash hand insulation question aviation holiday british with data trade body that love from brits there s international yurts tipis electricity green supplier shabby long live furniture slow chic supplier fashion save choice clothing tip slow count green planet cost caravan camping clothing supplier gardening holiday green waste disposal post cycling holiday green motorcycle more sustainable fabric waste recycling garden water green home more read more information burial green funeral process food heating organic lighting copyrightnotice clothe wood fuel</t>
  </si>
  <si>
    <t>gardening,information,food,garden,supplier,energy,green,home,environmental,waste,drink,holiday,money,water</t>
  </si>
  <si>
    <t>https://www.amazon.de/-/en/gp/subs/primeclub/signup/main.html?ref_=footer_prime</t>
  </si>
  <si>
    <t>contract vodafone cancel handmade sell amazon advertising amazon alexa skills computing services book depository body drugstore care hello notice notice interestbased prime service customer your advertise access deals early audiobooks podcasts love music listens based your discover adfree likes sure benefits enjoy prime today include collectable hot music accept gift card students thirdparty press releases notice only show league primemembers popular cost champions tuesday locate prime watch uefa match movies thousands member sports store kindle stream exclusives movies page find navigate look after interested view here easy detail product associates programme devices amazon toolkit page next there s with everyone something prime your device manage rate policy delivery your account store care personal beauty preference month equivalent first use include this benefit days free enjoy prime digital music free fast delivery video original exclusively amazon prime series host amazon previous page ebooks comics more change prime access member publish with independently vinyl item feature recently view your recommendation store global amazon deals todays with point value good search make with money baby kitchen home kindle books mobile amazon countryregion choose books amazon business recycling imdb month ship premium amazon service conditions sale game video amazon business debit direct lighting celebrities prime department heres love little think more you ll prime that protect build your brand only deals member available brands prime exclusive returns edit view history browsing your know help music amazon prime without accept continue bluray amazon logistik customise view packages orders track lists account fashion contracts cancel playlist prime podcasts take large amazon your shuffle adfree with artist play love music catalogue include album mobile plus wherever boys equipment musical instruments grocery care health personal handmade careers computers accessories large garden outdoors office premium beauty subscribe save photo camera broadcasting customer exempt student learn more video prime science amazon disability customer support millions moment every songs with free book indie digital print publishing fulfilled seller prime anytime cancel ideas gift basics amazon sustainability stay stores luxury methods amazon payment amazon shipping free premium payment invoice computers girls your account place only panic originals video clarksons where farm like amazon america prime watch come stream millions tool make purchase provide service detailed experience enhance your similar that enable necessary amazon warehouse understand make improvement also example measure these customer visit service member prime make easy cost read additional deal enjoy early prime saving access member delivery prime fresh amazon sorry network there with connection please again something your wrong later prime industrial scientific amazon assistant metropolitan orders areas qualifying exclusive worldwide delivery basket luxembourg perfume cosmetic women antiquarian books amazon prime with just prime standard shipping outdoors sports abebooks card credit sell amazon business music amazon deep discounts supplies country plan more other include sameday currency amazon converter test days prime search want department card amazon amex business language choose use purpose describe such please visit notice history learn more store order what amazon information personal streaming unlimited music automotive option delivery life with premium flexible superfast shipping order your stream league exclusive champion more uefa match movie find attract sell amazon classical music music order learn more audible software there s everyone something movies improvement home video prime numbers invoice reading prime across described also stores amazon complement your experience agree well toys games notice openbox games fashion brands your address affiliate amazoncom saving sorry there problem again your preference return replacement centralized audible audiobooks songs publishing kindle direct sellers best your preference business service home motorbike engage customer purpose make measuring detailed learn which party develop standard generate personalised store audience display access your customise unique improve such their time third click more choice change insight these identifier visiting information decline device cloud scalable unlimited reading sign hello plan see book luggage gear travel release year month period after free amazon prime just unlimited photo storage fulfilment amazon more with money make more designer photo electronics imprint austria show original popular cost include amazon prime watch movies thousand member free period today austria video prime zvab your enjoy prime membership</t>
  </si>
  <si>
    <t>free,store,include,prime,member,delivery,business,notice,music,make,amazon,movies,service,video</t>
  </si>
  <si>
    <t>https://www.landroverusa.com/vehicles/new-range-rover-sport/index.html</t>
  </si>
  <si>
    <t>takata search recall stance muscular edition first model sport purest range form rover presence accentuate assertive visually paint bespoke disclaimer view gallery available show model preproduction color retailer watch film manufacture range accessory personalize same with wide that your standard land rover speciallydesigned vehicle design interior style dark satin turn diamond with wheel grey contrast edition satin finisher forge carbon first etched velar rover range perfect that s special find with offer late land rover vehicle business rover peace distinctive outstanding mind bring range capable your land versatile vehicle include modern sustainable luxury reimagine contemporary ultrafabric material with offer technical quality lightweight performance compromise concept authorize sport conditions figure retailer vary estimate more mile factor battery fully drive with charge actual mode your land rover full will range other 2023 allelectric detail local rangeroversport estimator value tradein another drive level rover with electric land going sweden academy find accessory down thevehicle through navigate warrantiesa mutlipoint limited preowned technicians certified mile inspection whichever follow through every unlimited come rovertrained year first protect vehiclegoes land rover style wheel watch icelands sport water they hawkins tackle driver do from krahnjkar away rock spillway challenge rover range face stunt jessica together dashboard rover range evoque reductive design advanced date enjoy alternative can not this browser feature unfortuna please support advanced sophistication sport desirable design sport most capable onroad assertive convenience performance refinement combine progressive luxury dynamically with rover redefine instinctive range model thirdgeneration diverse offroading take moab terrain subsaharan deep africa into worlds heart most beautiful sweden next level some career vehicles innovation ntenance service keep explore rangeroversport this challenge spillway family discovery electric land rover accessory note please bumper convey sculpted power body taut stealthlike attitude confidence surface taillight performance grille headlight while apart rear uninterrupted low exude set graphic story material combination give interior tactility luxury leather feel available option windsor with grain semianiline dynamic soft tailoring choice sport stealthy cosset atmosphere moonlight more rich interior even with elevate element rover chrome find range dynamic noble detail purpose provide this information provider general external only combine expect personality with sport dynamic peerless refinement condition term request quote sport rover range build your keep informed expression sporting unmistakable luxury technology highlight competition trophy virgin galactic vehicles defender worldrenowned innovative rover onroad luxury sport technology focus make range capability allterrain host sporting from performance definition exciting interact seat provide choose sculpted sport unique stability interior range comfort exceptional provide tone dynamic element rover colorway include bespoke vehicle land rover incontrol electric land rover exterior design view full range model plugin hybrid electric informationpanel open vehicle run signature daytime light premium with jaguar land rover sport rover range vehicle payment calculator learn more brand good land rover show more price build virgin galactic search results build at83000 spell different make suggestion keyword word more sure general correctly 83000 guide exhilarating driving tour range with worlds adventure most capable travel discover experience vehicle some dynamic offer finance camera assist surround driver with pack join conversation meet redefine assertive luxury sport range desire sporting modernity evolution visceral rover where refinement land rover adventure travel market change research near search land rover retailer electric current offer innovative pack sport technology design range with rover sponsorship sport rover range family defender amazon alexa seat extend bespoke leather with semianiline upgrade perforate full information warranty sport rover range curate leadership rover summit range search certify preowned land rover sign sport range late rover functional less show brand good rover range driving experience challenging firsthand terrain tackling experience fullyqualified offroad with thrill most instructor your sport rover range meet driving charge powerful range hybrid with challenges electric offer engineer allelectric estimated51 electrify fast performance mile location retailer defender destination modern luxury technology comfort with convenience true late story learn more land rover experience land rover note imagery important specification at106500 compare drive phev mode discovery setting hybrid electric your at46400 at60300 overhang sport dramatic vehicle available from stance muscular profile presence proportion short rover unmistakable range road derive finish wheel imposing style wheel interact click rover range sport rover range model lead example sport rover range autobiography visceral uncompromising dramatic land rover model your choose experience book account ship specification sport design range your perfect rover headlight with signature premium seat extend bespoke leather with semianiline upgrade perforate full accessory nhtsa copper distinctive feature sport unique design graphite attitude assertive lettering bring amplify burnish touch satin bumper presence matte rover range dynamic detail plugin hybrid sport pinnacle luxury effortless drive onroad instinctive engage with dynamic composure leathers luxury interior driving focused cockpitlike tone dynamic modernist set purposeful sophisticated position story recall search innovation pioneering panel open this electric hybrid charge your model america north jaguar land rover warranty service vehicle land rover therefore authorize unique trim show differ affect that such delay build retailer vehicle include vehicle current available make option accessory shortage scheme prevent should far global furthermore many update feature from image have please to2022202320235 solely through event timing year your creation until color land rover launch resolve these time result purchase microchip can not model exceptional note pandemic be specification rely local living impact detailed2022202320235 decision occur error through right navigate thevehicle information wheel style includesv bespoke personalized interior option material paint exclusive fine phev watch reveal feature specification compare sport edition range first rover lighting edition treadplate aluminum premium with first cabin script illuminate recall search performance sporting luxury family rover range show european model chrome detailing manage preferences store business fleet keyboard shortcut vehicle sport discovery space sport introduce rover range these device functional video which view land your require rover will categorise accept nonessential awards defender service embodiment luxury sport find range sport your rover exclusive detail standard authorize seeking notice base way design show this jaguar that engine continually andor color price retailer availability vehicle change limit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panoramic roof with black slide contrast style satin caliper with black wheel brake grey headlight with pixel signature curate equestrian center land rover experience highlight incontrol sport dynamic rover range call through thing family story different be share view your lens proud land rover vehicle through navigate thevehicle information leave land rover experience match below near model year land your customize search perfect rover build create inventory vehicle technology innovation seat perforated leather windsor at53500 please browser alternative upgrade medium social vehicles parts genuine disclaimer view specification find more special certain entitle land rover benefits vehicle whole vehiclepanel certify preowned operations special vehicle profile gallery fact view figure seat sculpt fully family sport range capability electric join rover will at58400 information press contemporary materials brand store goods land rover financial group assistance road land rover stories plan pack datum with retailer careers at44600 search inventory lighting treadplate autobiography aluminum premium with cabin script illuminate accessibility thevehicles through navigate offer incontrol innovation amazon alexa autobiography</t>
  </si>
  <si>
    <t>model,electric,rover,luxury,experience,dynamic,vehicle,range,design,search,land,sport,specification,retailer</t>
  </si>
  <si>
    <t>https://solarimpulse.com/solutions-explorer?_method=POST&amp;_method=GET&amp;search=&amp;autocomplete=&amp;autocomplete-category=&amp;autocomplete-field=&amp;autocomplete-label=&amp;countryList%5B%5D=FO</t>
  </si>
  <si>
    <t>show,save,filter,profile,project,sign,search,benefit,environmental,create,solution,sector,account</t>
  </si>
  <si>
    <t>https://www.idtechex.com/de/research-report/diabetes-management-technologies-2022-2032-markets-players-and-forecasts/862</t>
  </si>
  <si>
    <t>subscription enquiry program recipe often same follow tempo smart lilly options smart diabetic footwear regenerative rarely use diabetes medicine currently treat gassensoren samsung mobile blood glucose data franais ground medtrum sensing technology interference medication with accuracy phone device comparison metrics akteure technologies märkte management diabetes prognosen scope regenerative diabetes type medicine introduction manufacturing electronic printed innovation ink conductive direkte laserdioden diodenlaser spectroscopy terahertz rfid brendan spectroscopy nearinfrared portal printing scouting technology focal diabetes management point ketoacidosis diabetic mobile with integration device selfmanagement bergbaus elektrifizierung drug discovery mechani comparison machine techniques snaq learning bauwesen elektrofahrzeuge augmented mixed virtual reality company insulin noninvasive method delivery show list figure table therapies advanced diabetes development reversal synthetische biologie 834500 materialien verlustarme pump insulin market share players elektrofahrzeuge batteriewechsel schiffe brennstoffzellenboote subscription order kfzradar options entire system management cover technological decade diabetes emerge development characterise player launch noninvasive future analyse mature over major industry next such cgms milestone device this discuss landscape forecast strategy dloop predict include submit energiespeicher stationäre batterien status delivery industry system insulin development dloop hinges enzyme wired abbott leitfähige elektrisch klebstoffe insulin pens adopter initiatives digital early diabetes healthcare glucose future sensor past present noninvasive insulin barrier face market adoption several secondlifebatterien elektrofahrzeuge upcoming webinars 625000 conclusion glucose noninvasive monitoring elektro brennstoffzellenlkws laden markt elektrofahrzeuge drahtloses timelines introduction diabetes ground redoxflowbatterien sensoren management market analysis diabetes forecasts device list mention this companies buccal insulin delivery associations battery storage driver energy barriers18 what business stationary model face insulin market inhaled challenge access analyst from idtechex medtronic loop towards across systems development decade which encourage market timeline forecast analysis possibility along discuss such over delivery major industry next have with pump insulin growth would possible cgm particularly this large make market impact within could shifts automated digital management growing health diabetes option medtrum 995000 methodology research cnoga type elektrotechnik landwirtschaft energie verbraucher hydrogelmärkte elektronik industrie loop industry impact timeline overall log breakdown pump insulin tear glucose measure markt agrarrobotik home cygnus subscription type insulin different comparison elektronische skinpatches use lifescan manufacturing method multiple across identify competitive technological ecosystem research player range along over industry with each from identifies industry ship this institutes sector leader company review several analysis landscape cost diabetes ground vertikale landwirtschaft sensor structure filament materialien pembrennstoffzellen 650000 patent roche introductions client hearables table pkvitality page sample shortacting insulin 6g01 opportunity trend outlook insulin inhaled diagnostik medizinischen neural cases networks management each diabetes various elektronik gesundheitswesen flexible wundversorgungstechnologien fortschrittliche autonomy robotic technology emerge europe criterion accuracy assess quality image detecting ensure lidar archive kohlendioxidnutzung management diabetes sensor device roadmapglucose ypsomed edit detail evaluation industry diabetes overall from device 3ddruck additive fertigung outlook insulin pen serviceroboter user electronic 924000 electrochemical sensor ketone monitoring question unanswered security device retinopathy introduction diabetic opportunity growth future gedruckteflexible materialien elektronik healthcare wearable technology infinovo insulin transdermal delivery introduction nordisk novo revenue patch pump forecast statistic idtechex manufacturing electronic printed regenerative conclusion medicine sensors haptics elektrische freizeit schiffe hochseeboote there strips provide emerge market slow will account move strip test expand expected along outlook over next prominence their penetration with growth cgms year into that industry geographical this gain forward market forecast continue both discuss several decline möglichkeiten oledbeleuchtung technologien tragbare prognosen kleinzellen sensoren abwasserbehandlungsindustrie wasser expansion digital health diabetes type into quote noninvasive notable glucose monitoring reverse company iontophoresis smart devices ypsomed minimed medtronic elektromotoren elektrofahrzeuge surge mealtime dloop match hybrid labs know digital health diabetes outlook information additional photonics medtronic diabetes business digital health diabetes management insulin glucoseresponsive elektronik flexible gedruckte automobilanwendungen reverse iontophoresis materialinformatik sensor dexcom structure thirdgeneration have development potential gdhfad sensors outlook test market strips technology alternative insulin pricing 725000 related asia market metal manufacturing additive reimbursement global haptik strip test market forecast glucose noninvasive monitoring rotation optical gewebetechnik orpyx brennstoffzellenelektrofahrzeuge insulin pumps 860000 neuer elektronik gestalt closing feed objective loop robots25 road more sensors robotics elektrofahrzeugen batterien brandschutzmaterialien need option making around push digital glucose health diabetes level integration strict markets serve blood sensor player population develop only prediabetes expand do sensor adoption product such over increase industry major with total small type from monitor people today subset be look however this large patient company control these ship offering many device management barrierefolien undoder flexible organische dünnschichtverkapselung elektronik fitscript glucosezone technologies diabetes management therapies advanced diabetes roadmap erweiterte optik gemischte virtuelle realität technologies total management market size diabetes expect reach profiles company flexible electronics printed digitale künstliche gesundheit neuronale invasive schnitts nichtinvasive snaq materialien elektrofahrzeuge pack batteriezellen strip test from shifts focus ecosystem diabetes management profiles company outlook ketone monitoring etextiles oxidase introduction glucose sensingglucose diabetesmanagement sudoscan impeto medical advanced materials hautsensoren alertgy smarte verpackungen systems comparison hybrid dloop operation quantum beton zement erfunden diabetes management process revenue method management forecast diabetes company technologies dehydrogenase glucose list dieattachmaterialien elektrofahrzeugen korea infrared spectroscopy omnipod insulet lufttaxis revenue insulin pens forecast introduction hybrid dloop size player share market digital health diabetesconclusions dexcom introduction wärmemanagement elektrofahrzeuge sooil danai diabetes introduction state progress delivery towards insulin dloop dünnschichtbatterien flexible gedruckte commercial devices smart graphenmarkt 2dmaterialbewertung outlook insulin pumps markt liionenbatterierecycling drive increase digital health connectivity device retinopathy diabetic look delivery insulin company transdermal monitoring players glucose implantable diabetes system insulin patch pump initiative digital development management example innovation see health diabetes follow among part while smart recent increase industry major have their insulin cgm play be trend enabler pens glucometer this within these other connectivity many test introduction glucometers strips americas loop artificial pancreas pump towards insulin nachhaltige elektronikfertigung camdiab camaps italiano bioelektronische medizin they will create computers value02 when quantum what commercial tool datum careers kultiviertes fleisch autos autonome robotaxis sensoren press dehydrogenase glucose methods sensing pens insulin ecosystem smart ship currently insulin available pump order europe mobility subscription research future afon technology batterien elektronik eliminierung revenue annual management diabetes devices nordisk novopen novo slide webinar license enquire additional slide 6gmarkt players elektroautos fallstudie rfid knowledgebase nemaura medical elektrofahrzeuge lithiumionenbatterien robotik sensoren help purchasing issue address expert finding will business need analyst purchase you re with month include minute this use within three time technologies oleddisplays flexible gedruckte user electronic glas fenster glucose measure urine service advisory insulin delivery increase development innovation strip test from shifts digitization autonome schwerlastfahrzeuge kohlendioxidentfernung märkte test superseding strip cgms wasserstofferzeugung brennstoffzellen methoden wasserstoffwirtschaft ulcers diabetic foot ultrafast insulin act introduction continuous monitor glucose introduction conclusion related patent service analytic research glucose measure saliva pump insulin compare glucose sensor insulin oral delivery fuel cell marine opportunity20 markets ocean insulinpumpen digitale diabetesmanagementgeräte prognose künstliche geschlossene marktes glukoseteststreifen kontinuierliche stifte analyse elektrochemische glukosemonitore nichtinvasiver bauchspeicheldrüse einschließlich gesundheit aerogele energy storage technology show vary level over penetration short asian mediumterm market into liionenlithiumbatterien hinaus darüber fortschrittliche quantencomputer development customer ship material driver down barrier lowloss 5g26 break impact summary management roadmap diabetes device markt 3ddruckmaterialien inmoldelektronik milestones therapies advanced treatment diabetes quantenpunktmaterialien technologien delivery have alternative insulin gain foothold method unity management diabetes system bigfoot neuropathy diabetic kraftstoffe alternative nachhaltige transparente materialien elektronik märkte americas leitfähige materialien transparente folien assessment glucose different analyte monitoring 3ddruckhardware 774500 549500 avenue diabetes management diet subscription landwirtschaft gentechnik pricing option pump traditional patch model pflanzenbasis fleisch flexible electronic organic print land water vehicles electric robotik neue drohnen nutzung märkte speicherung kohlenstoffabscheidung regenerative diabetes type medicine introduction halbleiterverpackung fortschrittliche insulin introduction currently reimbursement limited type methodology assumption service programs digital evidence health diabetes type device therapy cell response body foreign devices forecast prediabetes type uptake pump insulin market preview revenue annual forecast option outlook digital management health diabetes image recognition spectroscopy dielectric wärmemanagement recent spectroscopy nearinfrared study academic ulcers outlook diabetes foot materialien elektrofahrzeuge industry forecast historic diabetes data device 695000 polymerbatterien festkörper revenue insulin pump forecast usage hospitals organische elektronik flexible gedruckte elektronik konforme dehnbare continuous glucose monitoring senseonics dieselaggregat verbundwerkstoffe multifunktionale strips abbott test coulometric method introduction abbott leichte brennstoffzellenantrieb nutzfahrzeuge elektro hybrid sano before order they there strip innovation discomfort flaw cause irritation room still ren test while advantage much over characteristic mechanism cgms employ measurement device offer these already time analysts sensor chemistry welldoc bluestar digital management health diabetes scope biosensoren pointofcarediagnostik quantencomputer device glucose calibration monitoring strategy commercialization business test model strips hybridelektronik flexible stories success loop insulin ultrafast case hybrid diabetes anatomy sensor manufacturing medtrum outlook ilet beta bionics biostimulatoren biopestizide energy harvesting grid information ordering roboter please resellerdistributor asia sugarview roche flotten elektrofahrzeuge ladeinfrastruktur screen sputtering printing deposition electrode insulin delivery history method update digital health prediabetes anatomy typical device 3ddruckkeramik players glucose monitoring dehydrogenase glucose introduction devices encapsulation cell asia machine diabetes management learning roboterchirurgie innovationen log insulin inhale introduction glucose ziylo sensing sensor abbott device structure pumps traditional patch infusion markets akteure idtechex technologies märkte management diabetes prognosen kriya therapeutics erfahren scope this denmark siren care users hardcopy electronic green technology silizium jenseits summary executive topic research thermoelektrische energy emissionsfreie harvesting andere elektrizität wärme separate perspectives technological roadmap from glooko prevalence diabetes 3ddruckverbundwerkstoffe neuropathy introduction diabetic 1224000 micro espaol herzkreislauferkrankungen managers call sales technologien tragbare prognosen outlook technologies complication development management pages sample abbott business delivery noninvasive paved towards road with insulin failure technologies agamatrix waveform leitfähige markt tinte types have case insulin different digital health diabetes landscape materialien märkte selbstheilende insulin pens hochspannungshybridpkw busse chemisches kunststoffen auflösung recycling glucose history monitoring dexcom biopharma mito drive idtechex see player between overall over major industry largely growth year more estimate cagr medtronic than abbott market last rapid three other dexcom hand requirement context glucose measuring breath elektrofahrzeuge journals ziele idtechex wissensdatenbank analysten bietet entscheidende analysen umfangreichen direktem ihrer benötigen erhalten informationen einer spezielle fachkundigen unabhängige erreichen zugang user sciences life 821038966219 create division face strips glucose high margin historically platinum see diabetes sell blood policies healthcare care combine between additional since bayer johnson strip test reimbursement base former business equity panasonic price increase industry have pressure their lifescan division drive more monitoring be profit billion stringent however divest leader patient use these factor disposable decline delivery inform insulin smart decision insulin pumps elektrische zweiräder apis retrospective dexcom real time wasserstofferzeugung grüne noninvasive will glucose when monitor commercialise elektrofahrzeuge industrien drohnenmarkt biokunststoffe others across entire idtechex inter management diabetes cohesive development cause together tie future analyse forecast effect individual industry have provide each significant milestone industry story discuss market within produce highly realistic glucose sensor implantable introduction interfacematerialien thermische method various neue bildsensortechnologien märkte systeme materialien smart city insulin pump click roche forward page access subscription proportion revenue total management market diabetes device zedsen lilly great expansion agreement digital platforms management glucose seen health diabetes pairing market blood prediabetes functionality diary host expanded offers build form product ends user improved major smaller have with interest their potential most some prominent from available into type platform track ship be this large example addition make offer add ships dexcom data expand offerings giant both glooko many across entire management innovation focal diabetes player notable enter while much occur over major point industry have potential technology cgm year breadth be industry this market last discuss topic many multiple pulse glytec roche cobas glucose noninvasive monitoringother fluids vehicles electric here biosciences kaligia glucose noninvasive sensing condition term industry market forecast diabetes device test glucometer strips technique company each use topic this discuss inregister rise diabetes ground glucose noninvasive monitoring elektrofahrzeuge indien glucose comparison sense diabetes complication technology manage exist healthcare regulation drive pen market grow smart team this have hesitate please question markt technologie antimikrobielle stromsparende weitverkehrsnetze company each technique other use fluid make volume unit management diabetes they do part form consumer delivery their cost insulin device crucial accessible pen this mostly market these currently bulk diligence estore company sensoren flexible gedruckte 826000 rfidsensoren systems ecosystem ship dloop hybrid proportion adoption population cgms resources digital ecosystem health diabetes program easymax diabetes care diamontech make billiondollar idtechex down strips minimally management glucose decade see diabetes continue only invasive since strip test year past while overall over major industry towards continuous have cgm change peak from been centre predict monitors electrochemical shift market grow decline device energy harvesting grid methodology insulin pump forecast total cost manage account diabetes effect thing rfid raman spectroscopy revenue infusion pump forecast miniaturization green diabetes glucose sensor implantable markt liionenbatterien therapies advanced conclusion insulin longacting anatomy test glucose strip 5gmarkt optische märkte hochfrequenzmetamaterialien outlook small company strip test noninvasive delivery insulin various route comparison accuchek guide roche akteure rfidprognosen chancen food agtech barriers entry market into faqs photonic integrate circuits asia outlook industry forward move strip test material rd11 digital informatics transformation mikroleddisplays strip glucose through test reader monitor associate utilization storage takeoff27 will market carbon finally capture outlook complication diabetes management technique transdermal 920000 coaching aienabled glysens eclipse mannkind afrezza freestyle abbott libre competitive positioning product analysis deliver insulin critical management part diabetes your access 609500 description print page glusense introduction forecast perowskitphotovoltaik forecast molekulare diagnostik product development diamyd type medicine medical preventive additive polymeren fertigung information far faserlaser lieferkette liionenbatterie systems loop today hybrid introduction retinopathy outlook diabetic pump insulin market share player project forgetdiabetes robotik lieferung mobile logistik lagerung name company user hardcopy electronic example progress medtronic from expertise areas sensoren tragbare roadmap pump insulin technology kohlenstoffnanoröhrchen diagnosis diabetic management seen developments retinopathy dexcomtandem controliq ship glucose sense mechanism sweat glucose measuring datenbank elektroautos technologien delivery management diabetes roadmapinsulin device 1126000 idtechex tidepool loop therapies advanced introduction introduction executive poctech ascensia yuwell accuracy over example devices time continues noninvasive delivery insulin look some reason what s management evolution beyond thermal module leverage program dexcom level patientenfernüberwachung wärmemanagement fahrerassistenzsysteme webinars 930000 blood noninvasive digital health legality regulation detection glucose fluorescencebased accuchek solo roche aids wearable vision liionenbatterie companion medtronic inpen medical senseonics financials ship outlook delivery industry insulin within trend with compare strip test cost clinical trial cell therapy devices medtronic introduction dnasequenzierung elektro brennstoffzellenbusse hybrid insulin pens improvement have show insulin result significant actual dloop ultrafast hybrid elektronikadditive elektronik country asia urine ketone monitoring requirement footwear diabetic basic players markets miboko nemaura medical insulin diabetic lack ketoacidosis lead severe sprach konversationsbasierte sprech revenue glucometer forecast device insulin delivery enzyme strip use test several momentum continue gain</t>
  </si>
  <si>
    <t>introduction,noninvasive,test,digital,insulin,glucose,market,strip,delivery,pump,diabetes,device,management,industry</t>
  </si>
  <si>
    <t>https://www.autopi.io/blog/mf4-simple-explanation/</t>
  </si>
  <si>
    <t>integration docker include value signal datum block such collection canframes record sign letter some exit topic well these orderto accept deliver use continue asset tracking asammdf4 write mdf4lib library file read free interact answer build member with help knowledge other idea share find mdf4 hierarchy block construction operation optimize obtain datum insightful project your explain simple include these cloud make characteristic analytic excellent will post like other resourcce more signalbasedandmessageoriented allow waya assessment file from save both file message signal also with single standardcompliant be transfer itsversionin file block mfd4 identification long define location with fix once identify just byte fileformat solution update autopiio company autopi thus block channel same must signalvalue sample section be datum each record architecture determine time bekeptwithout group that gap recordcomprise channel capture lack relate well include datum block block channel ormorechannel group group comprise which description groupsas measurement touch dk38816233 well yourowncomments tailor also binary asamcompliant offer field accessible store automobile datafield datum name file need signal specifically sector system message able establish result store classification mandatory field inspire potential support standardize work with establish anumber release such event in2009asam version revise goal xmlbase extension capability size attachment previous custom signal introduce constraint asam group overcome ofnew grouping your effectively containerize visit block shorten also with uppercase character several determine block blocktype sort use each function there identify that type theblock business introduction schedule free cloud demo your career form readandagree submit that confirm this have learn cloud extensive extended help support reach cost expendituresingwith file server mdf41 optional enable will reduction increase datum cause compression size card 3g4 g this further capacity upload payload this data turning comprise datum fast your fingertip rate white paper solution file what layout record fundamental 64bit connection datum nonetheless swiftly change accept such nolongerwardscompatible tool with industry growingnumberof however owe format standardize manage method code secure your leasing letter subscribe datum sectionssubchannel addition into divide frame this seven cloud management solution find ourcommunity ionescu drago developerkit your solution your project business resource more well tocomprehend data contain many isinteroperable tool with that metadata other measurement resource minig creation file size arbitary allow gade foss alexander industry check open position benefitsfaq name full visit white paper autopi transportation entry keyless what like large sort file writing need fortimeconsumingsorting avoid very file previously firsttime when this view support measurement use advantages number phone vehicles electric beverage food speed cost sort file with discernible write denmark develop design variable use define asap2 andcalibration internal description format measurement community ship develop test technical block include layout file datum block channelgroup after same group with before hasonechild record when within structure sort only entry keyless value physical datainto documentation name company extensive market many make tool solution business resources engine control datum sensor from unit recording record datum grouping lossless need from tobuffer process separate unsorted that record when thiseliminatesthe sorting andcondition term greenhub denmark part project datum file andconnects general block file serve header eachdata location fix offer once description only root benefit environment datum build what gateway performance datum writing isindexbase because isexceedingly read when fast excellent come measurement research projects follow fulfill create file standard asam industry asap2 assist automobile specification format reserve copyright right autopiio comple file 2xand3x with hand byte format addedthroughout connections theuseof release incrementalexpansionswere ward version late public first data year size 32bit other internal only nonasam release compatible proprietary restriction type version consist file datum block block extension asam each with see that binary arrange record field structure ofmanycontiguousbytes obd2 insights papers solution into business late satisfy become number industrystandard oems official indicate upgrade be current wish demand beginning size increase greaterfile need there furthermore tohandle mining socketcan asset tracking solution communicate use datum different across tool automotiveethernet view datum standard open creation disclosure support specification asam file size since version futureproofe additionit support format measurement touch question answer with were ready aalborg denmark project datum customizable solution meet your need design quick design here help access file mdf forindexeddata must allow opening hence when todoso once store storage quick anessential sort first datum contribute very spacesave fast this time success improve efficiently capacity furthermore aspect read memory necessary measurement solution sort unsorted protocol other part learn more what mean autopi j1939 well andphysical recording value standard open extensive logging with functionality solution keyless gateway operation fleet increase inrealtime secure your visibility fleet solution ensure cansecurely that developer customize autopi socketcan fulfill create todays futuredemands standard helpful widely asam suitable mcd2 that other base acknowledge standard andreliable specification format autopi visit datum engineer subscribe define signal value datum block channel collection that keep structure measure channel accesorie offer project wide your cloud autopi note visit canopen flexray police first responder still question have asset tracking answer your documentation question industry compatiple with version previous apis available many strong free operation localization with secure precise keymanagement your engineer available ship preorder here account cloud your autopi electricvehicles software developer support accept research file offer compression size significantly decrease which message your drop allow sort access file datum sort prefer indexbase group rapid record anunsorted reading beforeaccesse most program additional traffic constant system information length storage orvariable datum compression environment introduce common andstorageof memoryefficient asam result classification channelswith measurement hardware together block channel specify group record that channel alwaysmeasure arrangement touch here create file compatibility testing format phasesof vector contributed bosch automobile developmentcalibration development format robert design particularly success proprietary stability informatik sector depict have binaryfileformat file datum standard use asam store industry version that automobile format measurement condition term autopi socketcan integration docker utility will form below youasap address solution service business perfect find your gateway datum strengthen flow with your allinone captures layout orient with reading wasintroducedin release witheg version store late column use signalssmall addition optimize option groupsofsignals update single unsortedsorted demo schedule</t>
  </si>
  <si>
    <t>version,file,datum,size,format,autopi,group,block,channel,measurement,sort,solution,record</t>
  </si>
  <si>
    <t>https://www.bosch-mobility-solutions.com/en/solutions/control-units/vehicle-control-unit/</t>
  </si>
  <si>
    <t>cruise adaptive control infotainment system hybrid highvoltage system brake wear sensor dosing control unit denoxtronic variable pump solenoid linearforce system display interaction expertise software electronic charging home light passenger car vehicle commercial antilock braking system injector unit personalized mobility mobility powertrain electrified solution planting refrigerant electric compressor enquiry remote park assist supply denoxtronic module park zone home assist system control thermal predictive control unit heating lift drive window temperature sensor automated localization driving cybersecurity update software driving bosch assist damping control semiactive system tank rail fuel use certain fuelsupply volume task pump module pressure myspin dosing denoxtronic module assist reversing system wiper camera multi purpose interior temperature mediumpressure sensor transportation vehicletovehicle continuous communication france architecture injector fuel sensor highpressure battery electronic sensor multicamera system certificate usage powertrain well quality fuelsupply module coach vehicle commercial exhaustgas turbocharger speed sensor field management agile quality powertrain electric compressed natural performance automated mobility steering column drive adjustment control trailer safety variable pump bosch mobility topics mobility getting electrification power that lot processing centralize there controller fact solution powertrain degree more include function diversification gasoline little solution than while else require software past diesel rise complex inter use engine numpages bigcurrentpage solution planting vcup engine wiper gasoline renewable sota feature fota sensor injector piezo bosch motorsport share computer vehicle dasy central gateway servotwin brake power integrated urban quality mobility driving safety trailer assist rail fuel hydrogen component bosch electrolysis develop module ibooster module architecture infotainment instrument motors electric vehicle commercial scalable platform powertrain feature integration vehicle unit head motor electric part active product benefit twowheeler powersports view system rear product benefit connectivity solution solution bosch mobility powertrain fuelcell elektric driving experience powertrain lifecycle service flowactivated shift electric control direct pressure zurck motor electric fan cooling ethernet psi5 business bosch your amps electric coolant pump drive belt servo unit steering power electric second pinion unit servo steering power electric pump highpressure system monitor interior operation efleet digital charging service driving automate electric drive cylinder master tandem controller robotic function service infrastructure automate fully driverless parking electric drive module mobility powertrain electrified infotainment keep assist lane automate parking control unit cell fuel cross traffic warning rear system glow charge unit communication vehicle connectivity control unit reverse engine wiper agriculture smart invest bosch production chip more extending function simple integration injection gasoline fuel port expand portfolio bosch hydrogen follow update regular keeping assist lane control unit vehicle angular sensor position automated development driving bosch software accelerate electric drive treatment exhaustgas large offhighway engine engine vacuum combine pump valve several technology use flash departure allow vehicle hypervisor from vcup thank performance expansion also gigabyte memory scalable feature legacy microprocessor simultaneous previous vrte control support standard concept set with treatment doubleinjection exhaustgas autosar modular possible conform partition independent injection pump steering shaft personalized mobility technology platform softwaredefined open vehicle abstraction handle change component architecture this make facilitate resource variant include powertrain function level addition functionality save much easy introduction subsidiary control unit inter cell fuel ultrasonic sensor acceleratorpedal module fusion datum sensor solution quality eaxle electrical coolantpump modular commonrail system control headlight electromobility refrigerant electric valve bosch overtheair update engineering service more read motorcycling route accidentfree channels bosch mobility hybrid antilock braking system doubleinjection technology with treatment exhaustgas engine control unit electronic mobility architecture natural airbag control unit premium connectivity 5inch cluster camera region sensor rotor position system radar unit drive electric drive cell fuel global motor blower solution safety dosing module sensor differential pressure current ignition electrical pad2 coolant pump cloud mobility vacuum mechanical singlevane pump emobility mile last cruise adaptive control bosch mobility management charge point injector battery cloud pump highpressure automated valet parking management engineering thermal service injection system dualfuel system control unit monitoring anomaly lifetime detection brakeforce brake distribution boosting area topic bust myth mediumpressure sensor steeringangle sensor rbservocom longrange lidar sensor tube pressure mem sensor pushbelt services development injection pump twowheeler powersport airbag control unit large offhighway engine injector manifold aging prediction advanced security concept cyber torque sensor cvt4ev transmission system solution hybridization road signature connector aftermarket unit fuel power transfer cell cable charging flexible electric vehicle charging pressure sensor peripheral camera multi purpose anode recirculation blower powertrain solution eregiotruck legal notice proving grounds combustion passenger truck car engine offhighway vehicle also use electrified made different size c40nmp plastic metal housing multicore zoll connectivity cluster with bosch development sensor pressure temperature boostpressure intake manifold sensor passenger car driver system assistance power electronic emobility from glow plug ceramic lowvoltage system safety integrate vcus digital vision system corner radar sensor infotainment solution cockpit diverse powerful electric cell fuel advanced body like controller driver function also automate version than guidance longitudinal these system other driverelated support inter assistance higherlevel connection predictive service software electronic component setting pinion unit servo steering power electric single injector system unit pump into bosch enter unit architecture powertrain control type central component vehicle solution costattractive vehicle batteryelectric wrongway cloudbased warning driver wheel device supply module centering assist lane design platform safety independent easy agreed electronic mutually more unit within legacy necessary multi offers vcus partition much integration result complexity embed update involve quick control concept separate reduction software standard channel axle integrate module treatment system denoxtronic exhaustgas injector sensor speed crankshaft supply bosch fuelcell component engine system management steering high converter voltage 3evo dcdc think sense comfort actuators standard demand base technology use management customer microcontroller chain crossdon through scalable engine functionality increase generation significantly late integration complexity resourceoptimize classic effect data protection notice camera nearrange steering column diesel brake vacuum booster driving automate think sense services platform vehicle information road sign electric pump solution generalpurpose actuator service circuit integrated service cloud coach vehicle commercial advanced rider assistance system mechanical component large diesel injection engine dhcvt transmission groundbreaking protection passenger stack cell fuel lifetime optimization global blower brushless advanced braking emergency automate valet commercial parking throttle valve electronic information road sign camera nearrange systems braking modular integrate garage park assist piezo system commonrail connectivity solution front radar sensor information company unit head visualization systems road user safety airbag control unit immobilizer sensor right reserve bosch robert information product here important bevel steering axle rear information company meter hotfilm airmass technology transmission park assist diagnosis highvoltage torque management powertrain vehicle electrified strategy controller powertrain more coordination gearshift provide unit much operation charging monitoring control board thermal warning departure lane ford bedrock bosch injectors electric battery convenience charging service mobility pump highpressure myspin electric coolant pump pump segment vehicle build add fuel injector such that with mixture homogenous inject glow sensor boost temperatur pressure battery system braking regenerative wideband lambda sensor sensor wheelspeed management thermal unit control secure parking truck keyless perfectly management electric pump engine control unit open bosch wafer future evasive steering support unit highperformance engine control bike injection gasoline direct performance drive transmission automatic safety functional asil iso26262 bosch motorsport valve solenoid injector control unit time glow advanced driving module flexfuel mobility preintegrated system solution crsn system commonrail powertrain solution edistancetruck system commonrail america north corner radar sensor turn collision warning more than videos mobility system unit engine controller electronic control heart management central inertial measurement unit control unit summary vehicle bosch motorsport braking emergency automatic control unit transmission empty user automatic vulnerable road braking emergency solenoid variableforce transmission steering control unit horizon data protection notice connectivity engine control unit bosch mobility enable system sensor actuator with control connector connect unit cable electrical use vehicle natural distributor sensor motion position vehicle specialist planned atlatec acquisition powerful battery cloud drive sunroof injector highpressure bosch motorsport service sensor transmission legal notice light passenger car vehicle commercial valve solenoid injector crin system ultrasonic sensor parking power module cell fuel software unit servo steering column power with electric failoperational automate driving solution function ensure highly also rail flex fuel control dynamic vehicle bosch mobility insight ridecare braking emergency maneuver motor electric rail fuel warning departure lane switchingtype lambda sensor management combustion thermal engine paving road safety service electric compressor steering electrohydraulic hydraulic system chargerconverter battery voice control power weichai laden clever system architecture knowhow bosch with support from broad local worldwide vehicle channel pedestrian system protection inverter interface wiper automated localization driving seat drive steerbywire spot blind detection injector hydrogen knock sensor inverter charge brazil basf bosch information movingoff system actuator charge point access payment over update rail fuel paving road safety driver detection drowsiness solenoid system commonrail menu quick idisc vcustandard vcuperformance right left systems assistance lane hybrid systems electric drives management thermal servoe urban quality mobility hardware central gateway nozzle assembly holder modular commonrail system powertrain powertrain sensor keeping emergency lane blade windshield wiper steering electric power system station well component coordinate this management include standardized powertrain function assume their battery interface engine even with transmission communication system charging integrate control inverter some module display parking high controller with performance processor digital cluster instrument wiper pressurebased airflow meter help connect module rail highpressure front radar sensor system assistance convenience charging solution interested glad help do nt please will hesitate china control unit vehicle center test engineering automated valet parking power electronic 3evo platform innovation vehicle injector natural powertrain solution ecitytruck system these use distribution fuel function valueadded calculation system protection occupant powernet guardian meet unit flexibly requirement available design modular future control hardware conception software vehicle core module fuel cell stack sensor unit engine control small bike aero blade wiper program stability electronic headlamp control innovate bosch visor control stability motorcycle datum technical airbag control unit light over flash stop dcdc converter sensor camshaft position keyless perfectly form topic mobility electric drivetrain transmission topic interesting further engine brushless cooling tool special equipment digital solution injection hydrogen portfuel engine softwaredefined vehicle centering assist lane unit flexible thermal computer vehicle condition service road predictive automated mobility gasoline fuel injector port injection powertrain actuator acceleration sensor peripheral hydrogen system storage module electronic multicamera system gasoline spot blind detection range calculation dynamic info package management access xtende fleet camera multi purpose valve switch coolant automate driving bosch develop function cariad split motorcycle screen integrate ignition coil japan powertrain</t>
  </si>
  <si>
    <t>fuel,bosch,unit,sensor,mobility,electric,control,powertrain,vehicle,system,engine,solution,steering,injector</t>
  </si>
  <si>
    <t>fastnedcharging.com</t>
  </si>
  <si>
    <t>https://fastnedcharging.com/en/about-us</t>
  </si>
  <si>
    <t>wind renewable fast european network with energy station where charge goal from prime charge vehicle location electric story fastned address subscribe bond autowende read location last name condition term they five logic plan we ve detail behind write stay date condition method payment fast good station grid read charging autocharge become goal car autowende inevitable four reason transition electric use fastned bond help fast european network freedom cost station very fastned charging plan price your language choose electricity renewable fast good help energy integrate station grid grid charge stabilise job fast charging pricing fastned freedom fastned read plan charge fast affordable most work solution scale technology do practical charging mission sign everything fast you ve want charging always read know late car sign letter fastned receive electric watch video mission driver electric mobility freedom accelerate fastneds transition sustainable give menu room relation investor car fast city will autonomous accelerate role transport sharing revolution play important charging lead electrification share superfast driver freedom electric mission ebook free years fastned first works name first philosophy sharing revolution read whistleblower podcast</t>
  </si>
  <si>
    <t>station,freedom,fast,electric,energy,charging,plan,fastned,mission,sign,grid,read,charge</t>
  </si>
  <si>
    <t>https://www.bundesnetzagentur.de/EN/Areas/Energy/start.html;jsessionid=3D5F0FE29380638AE2EDE52311D916A1</t>
  </si>
  <si>
    <t>fiduciary,energy,security,market,international,supply,regulation,bundesnetzagentur,grid,frequency,electricity,network,service,access</t>
  </si>
  <si>
    <t>https://www.sensortelemetrie.de/en/applications/telemetry-measurement-systems-mechanical-engineering/</t>
  </si>
  <si>
    <t>bench test productassistant portable system measure radio xtrema analysis postprocesse detection shaft dynamic gear highly load xtremax from benefit sensor advantage manner parameter exploit exist cooperate knowledge development sensor develop gear experience manner measurement support well your service unit specialist powerful with potential improve far impressive decisive evaluation measurement unit simple datum program from software specially manner combustion engine lowweight design miniaturize shaft system measure include highspeed torque measurement temperature production measure innovation field play accompany sector well tensile measurement support manufacturer test series efficiency lead export plant torque have their technology year speed particularly from be worldwide that important surprise this mechanical machine role compressive force customer here bend several engineering philosophy kit history company service equipment temperature system development loading support play regardless sensor ntenance manner well variant optimum future range today efficiency torques wide servicing technology significant speed from tension worldwide drive this detection machine role performance force customer bend compression system measure optimal step transport rail interface smart highprecision transmit without special output evaluation measurement computer shaft result space input miniaturize reliable design assembly provide thus facilitate exact mechanical save influence data torque correspond device sensor manner effort installation extremely search evaluation remote unit antenna vehicle transducer calibration system measure robust create must order determine condition such point create that weak usually extreme consistently short precise exactly time exceptional facility solution versatile transmission production measure sensor supply record manner evaluation complete process every safe task gearbox unit increase most optimal monitoring this right datum precise whether correspond efficiency limitation load monitoring mechanical engineering cart develop varied solution guarantee sensor ntenance recording increase transfer evaluation team process safe your design value thus unit characteristic most spacesaving optimal that important drive this machine installation effectiveness datum precise record correspond efficiency optimize system reduce transmit loss sensor heat output manner refer measure input order your gearbox lose generate normally this mechanical friction always losse compare accura power efficiency wherever plane mechanical engineering engineering material additional turbine system helicopter tension root tooth menu customize torque dynamic condition because constantly also high which least able team measurement ntenancefree hardworking strive todays energetic immense design assembly their spacesaving commitment this requirement machine untiring demand design naturally meet macquisition accuracy security measurement digital high datum software measure engineer sensor vorbehalten alle manner menu wind turbine software solution torque measurement technology strength analysis fatigue gearbox stability operational productassistant spaichingen search shaft drive powertrain requirement system high measurement atex 12channel optima soldering measurement without torque gluing monitoring condition company independent temperature system measure field normal sensor recording manner able manufacturer offer test order examine detail stand diverse user customerspecific torque their most andor exact speed moment component performance force stand precise bending power temperature worldwide manner vibration measurement torsional electromobility much robustness requirement machine high system term versatility capacity optimize more today design require load ntenance drive coupling transmission datum inductive mean with pickup inductive shaft radial shipping industry shaft measure interface smart with manner with pickup radial inductive torque transducer dualrange dual radio induction eschenwasen high temperature stability engine large develop accurate optimize system critical damage production manufacturing operation manner measurement evaluate life strength range your such service thus plant wide most prevention component device detection early data variety efficiency process automotive train drive production series torque pressure tensile temperature force high speed precise moment bending recording turbocharger account cart training evaluation compact unit interface sensor measure customize certificate technology regardless user sensor manner measurement manufacturer offer reliability your increase diverse specific condition gearbox size shape most advance operating drive requirement performance gearbox right various continue whether meet must aircraft accord prepare step requirement will expert measure offer optimal system individual your product composition bench take measurement solution work advantage test optimal your expertise that individual facility production automate operation sensor manner offer range miniaturize individual thus wide automatically monitor component limit protect drive load stop exceed record immedia power imprint expandable mastermind modular monitoring process gearbox efficiency network digital transmission technology direct measure value service</t>
  </si>
  <si>
    <t>drive,precise,temperature,mechanical,unit,sensor,gearbox,torque,efficiency,high,measure,measurement,system,manner</t>
  </si>
  <si>
    <t>https://www.bundesnetzagentur.de/EN/General/Press/press-node.html;jsessionid=3D5F0FE29380638AE2EDE52311D916A1</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</si>
  <si>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licences servicemenu register energy datum market core rosneft fiduciary conformity body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work section this bundesnetzagenturs diverse found market regulation accuracy billing service digitisation council advisory regulators european bonn schliessen interest projects common provider service obligations post would help question have technicalregulation monitoring market placing geoblocking grid railway current status supply register value payment data reference council energy regulators european forum bundesnetzagentur grid reserve delimitation responsibility task frequency assignment licence right grid development networks accessibility infrastructure rail advisory council here information from bundesnetzagentur find late terrorist technical number conformity bodies assessment recognition market monitoring tcamadco tariff international comparisons vice data protection cost analytical model number management bundesnetzagentur here gallery release press postfach menu public digital interim platforms results pressrelease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radio amateur frequency award corridors rail untermenuoeffnen leading railway legislation decision presses future monitoringenergy publications international grid connection history liberalisation market analysis cost capital access metering network bonn centre media infrastructure tracks railway</t>
  </si>
  <si>
    <t>information,energy,railway,international,market,regulation,grid,frequency,bundesnetzagentur,regulators,network,service,management,access</t>
  </si>
  <si>
    <t>https://www.synopsys.com/software-integrity/support/implementation.html</t>
  </si>
  <si>
    <t>team legal corporate training custom solution synopsy tool look beyond service training security synopsy resolve directly connect ticket team submit with question support technical resource browsing tool service diligence synopsys 2022 reserved right synopsys provide workflow specialize variety product environment technical support service responsibility corporate implementation deployment synopsys project help each customer security initiative specific multitude broad program craft expert solution service evaluate software require over mature organization stand defensic device medical design great critical team enhance issue support service access designate coverage documentation embed devsecops industry threat assessment risk fuzz testing commit synopsy value fast that ramp help need grow evolve security team implementation from onboarde guide even specialized product with offer your service investment business mature fast provide recognize customer success search language code simpleware processing image automotive sale library purchase synopsys tools team newly with support client service onboarding implementation analysis static security service program practice code learn with interactive implement securing coursework best engineer identify action plan maturity gap create remediate security secure software development deliver different solution expert package model product onboarding custom three service submit ticket supply software chain security provide move guidance securing plan cloud community practice synopsys tool idea learn andexchange with community your peer good source audit open security requirement need match training plan available rightsize implementation service include onboarde installation package level setup delivery multiple your integration business support tier verification family agreement software integrity center datum stage support your software journey deployment question most resource help problem grow security tackle rich product with community your peer knowledge interacting will toughest some location worldwide project deliverable unique moretailore agreedupon that resource customize proposal each match consist solution offer option implementation goal outline delivery personalize with your organization custom manage subscription strategic personalized team receive global help technical from experienced open source supply software chain solution mountain view role financial services public sector commitment research datasheet ready middlefield road east index security synopsys tools guides documentation academy with onboard security manage customer testimonials seeker software composition synopsys academy return maximize expert with product your help from investment risk security process manage source construct software open thoughtfully cloud research academic alliances manage business software risk teams security meet team your ebook achieve roadmap tool success conclusion design receive also with implementation longterm help your onboarding each will security location view office memory implementation deployment service corporate headquarter customer success team research academic alliances synopsys studies case product education support designate premium footer security standards compliance quality relations investor manage software risk guide get white paper legal testing orchestration team help developer training security penetration testing delivery unique plan implementation tackle with tailor complex testing service security optical solution careers security platform saas drive initiative cicd security into software sdlcs security learn more support guide trademarks brands solution system multidie strategy your plan next build aerospace defense container cloud security 7737 solution integrate interactive analysis training security dast sast things webinars aerospace government onboarding package support guide artificial software trust build your management software risk business demand your speed howto tool synopsys fresh they stay host release make academy course with implement feature your sure late know inclusion diversity tool manage testing your discover utilize deploy good devop team plugin event tool troubleshooting security analysis software composition synopsy test security onboarding with guide structured stack engage integration architecture workflow technology deployment throughout efficiency exist your expand optimize technical custom build capture service expert synopsys customer community service source license management open security analysis software risk devsecop integration design synopsy schedule prepaid engage flexibility deployment that utilize onboard hour guidance with your give solicit service team expert work mature exist organization success implementation customer service service expert customer community which product determine your need service coverity strategy program duck black optimize design photonic solution support designate premium verification home research center cybersecurity customer support orchestration iast follow service addon press release room resource glossary need synopsy tool throughout your expand deploy organization relate analysis dynamic support strategy program planning research security 5000 available language sorry this protocol fuzzing</t>
  </si>
  <si>
    <t>manage,help,risk,implementation,security,synopsys,plan,software,support,solution,customer,service,team,tool</t>
  </si>
  <si>
    <t>https://www.lawinsider.com/dictionary/cloud-services</t>
  </si>
  <si>
    <t>cite include relate thereto cloud service subscription related definition definition more engagement acceleration under metric document training available related transaction service professional specify charge description education service define active require sign distributor commerce department document base environment customer cloud provider service third party program service software other connectivity service more transmit that iaas support cloud service sentence broadband service that cloud mean service copy role mcafee service other water service service publication particularly service schedule more which cloud describe condition term document base computing cloud mean worker nist equipment system administration hardware means refer cloud agreement service service monitoring server company service letter paas support service aspect support with other saps provide accordance grant document base publicity marketing communication document base resource performance term documentation split open view document base collectively active resource infrastructure provide additional regard information relate those mean service oracle cloud service licensor sample cloud infrastructure service utilize mean sample sale offer pricing customer service oracle program provide service network xxxxxxxxxxxxxxxxxxnistpubslegacyspnistspecialpublication800145pdf homemaker service otherwise document base special software third party access datum state cloud support service hospice service specific saas ordered cloud sample bandwidth provide mobile service means private then saps mean which mdh detail logrhythm that environment cloud resource service include software service cloud optional service under wireless service definition tuning clause specify dictionary disaster recovery service hosting service base repository offer saas service software use customer cloud include service ntenance installation service service level security service service service pharmacy give acoustic must define marketing customer message service reference edition cloud service term this description subscribe agreement elsewhere mean have describe under either that cloud mean service hosting service offering service process service sign include product edge model over service contractor advertising remove quote cloud service document base offer service list your order browse respite services oracle software software service limited attach example update define compute document base agreement relate save beta service service service specification hosting service current currently available voice service delay provide customer without upgrade undue will reasonable emergency ntenance major notice customer time from cloud refer client subscriber agree publicly each cloud service document base area storage network service food agree service professional service transportation service access share additional support service cloud do service platform service contract other health home aide service store find</t>
  </si>
  <si>
    <t>document,oracle,definition,include,mean,base,provide,sample,software,cloud,offer,support,customer,service</t>
  </si>
  <si>
    <t>https://sdg21.eu/en/germany-2</t>
  </si>
  <si>
    <t>mobility clouth group building quarter number fleet planning carfree food spaces neustadtarchitekten completion carswe city with coop inhabitant parking date sharing settlement bicycle falkenberg city garden börkhauser estate feld solingen housing cooperative munichriem project housing days ludwigsburg more read these purpose berlin saxony lower bavaria burscheid roofs local large solar locate completion part expo southeastern district well subproject housing development heating storage with seasonal apartment collector neunkirchenkohlhof joachim dreiseitl architecture dwelling units water project design park studio emscher eble ramboll kirchin kempten integrated model project living event archive kokoni estate formerly housing buchholz berlinpankow gereonshof wachtberg programme agreement building completion apartment construction mixed yard ntalhochstadt meter average build high plant solar energy year completion when household tank area stadtwerke around available 20meter little cubic collector there enough supply storage solargenerated radiation volume collect with thermal even megawatt heat large collector ludwigsburgkornwestheim ostfildern augsburg tesenergyfacade ecological feld settlement dröscheder augsburg huckstorf ro70 housing project weimar roof cube unit exist evaplan case house lowenergy dwelling standard completion district planning protection individual heating building rainwater group infiltration conversion house group vegetation green mannheim magdeburg citadel hundertwasser friedensreich green eichenau economics hamburgfarmsen kassel fils reichenbach tree form individual architectural house architect variety completion stacked otto build part singlefamily idea house frei here implement project desire live surround nature other community with harmony hanover united each expo from settlement scotland planning offices infill insulated rolf detach semidetached pvcfree timber solid house 1997 harvest highly north completion schwartau living unit zeschke terraced facade frame paint rainwater healthy conservatories combine architectural house material witaszek south with apartment ship heat power construction facade ecosettlement meters project houses completion feld langes development square area awardwinning create calculator energyefficient building refurbishment valueadded berlintiergarten bonnauerberg altershausen social guilder have pay utility cent they completion fuggerei world euro equivalent water be previous electricity old their heating housing rent much addition which tenant year estate month such cold augsburgs architecture unit frame cologne stewen building lowgrowth biology house timber construction reimund matzinger estate berlinneukölln clay holiday solid plant restaurant wood completion plaster interior block each well paint kitchen heating building from balcony with size apartment garden construction roof erlangen berlincharlottenburg kreuzberg kiel hanovermiesburg bochum siepenfeld student housing complex verden involve social britz heritage build since ensemble architect berlin settlement large martin bruno unesco architecture register councilor completion complete monument part trendsetting also planning world be be hufeisensiedlung housing building estates wagner migge first proved listed estate taut total city with apartment strongly garden architect green conservation settlement kaster resource rooms client units park completion construction nagler florian timber common system architect plus gewofag public 4storey early earthen building projects marketing subproject model completion farm agriculture landwerkstätten sustainable hermannsdorfer regional expo methods housing estate köngen solar developer rasch darmstadt houses completion rows costs construction terraced hamm park architecture disch units houses rolf with plus energy tourism domespace seminar ecocentre business soft farming independent promotion development former regional house ecological conversion technology planning architects systems inken founders baller existing centre period building construction size office energy block building berlin redevelopment international exhibition vöckelsberg factor settlement settlements locate vicinity haus tübingen heydenhof ecological these direct first manage consent neckarbogen heilbronn space boiler hectare preserve repair build since former house have historic works tower leverkusen directly work opladen area around district building water be develop development housing which east such city urban with education station railway adjacent green industrial leisure heidenheim ecological pelzerwiese settlement pelzerhaken solely storage purpose access technical statistical which lowenergy compact system unit project standard combined completion plant building former barrack heat power construction solar energy ecosettlement renewable village with bioenergy energy ecological cherbonhof settlement 7storey wooden building solingen addition karlsruhe nordstadt lörrach ingolstadt competition carfree model parking dwelling dwelling completion carreduced mobility europewide area building house gartenhofsiedlung spaces flats estate weißenburg with concept phase construction imprint unit düsseldorf cooperativeoriented association already qbus realize fourth initiative gerresheim wohnen condominium successfully living area well planning ottopetersen community housing kindern projects children project city with thomasmüntzersiedlung house quadro development mölln region northern trier homes matzinger offenau kronach tübingen arcadia winnenden hanoverkronsberg create knowledge city frankfurt altkönigblick riedberg hugenberg build house have wood architecture central system area building be wooden mahler development building make healthy architekturwerkstatt office houses material passive apartment pellet module photovoltaic mannheim joachim architecture units estate completion real total strenger eble area eurom planning bookhoff without flat rentrop very total work grass cost occupation high construction roof share ecological living multigenerational block clay flat estate completion housing western region paltuviers build arch atriumliving address cooperative interested were parties people matzinger housing atrium fritz courts from ibisweg period project originally house construction region eastern show use state individual unit quarters hold will measure horticultural commercial seven development complete inhabitant neutral area conversion ecological horticulture freiburgrieselfeld social 4family singlefamily build semidetached house ecological settlement exterior completion structure diverse sand multilayered which years houses design with roter characterized rain estate tower living housing under hundertwasser europe without project berliner model munich jenfeld floodplain colognemülheim plant with marzahnhellersdorf europe most everyday occupy building houses design formerly renovation ecological famous labels certification this than gilles average create earth spruce support temperature summer large solar kind perraudin firm francoise glass completion shell channels system time trunk jourda gates water climate overheating nice similar feature architekten building that make mediterranean helene design architectural buildingintegrated french planer prevent ship warmer large roof bremen overseas island architecture manage consent lowenergy roof 2002 combined houses completion plant comple greened heat power construction terrace stadtbachring zeulenroda complex helios solar house freiburg ökostation mound grey saving redesign optimization completion water recycling million tenant litre building annually plant fresh international exhibition multifamily year 3liter frame houses timber group house construction environment planning research architectural living building ecological office opladen railway town berlinovo roof be build association generate almost able berlin benefit capacity mietersonne directly stadtwerke green tenant electricity their housing from tenant kaulsdorf project marzahnhellersdorf will with apartment megawatt power berliner large roof unit timber ecological gernot energysaving settlement harvesting kassel dwelling recyclable loam consistent green frame building rainwater hegger minke conservatories houses materials heggerluhnen frasenweg mound construction prof ochsenanger settlement munichriem trade city fair unit exist construction courtyard under refurbishment just park three directly block into area public divide building through which period inner area facility with adjacent green house tree functional köndringen finished rural realized architecture very costs bplan postpone land planning realize incl rothfuß development areas landsaving difficult sabine construction many model expensive caused bremen sterile have realize large hollerland photos architecture rail poor medium other into although outskirts district well be overall meantime however go failure reason that analyse project most light activity lowcost promised project center such city employer important realised bankrupt construction study hype available price sale still plots units ecobuilding far realise undeveloped project housing nestwerk specifications friedrichshafen multifamily houses storeys berlinlankwitz addition cars electric fleet model project estate completion rosensteinvier build housing with large carsharing first erftstadt according buildings units architectural standard reiter dresden passive apartment occupation ship ecological house rentzsch last dwelling model units completion sewagefree settlement expoproject clay estate housing schöneiche yard brickyard wünsdorf database sdg21 multifamily occupancy double unit house single date project housing bornseck lübeckkücknitz without history aegidienhof social together disabilities converted large schleswigholstein firm completion family live renovate twelve work single result office time here architektenstadtplaner complex around significant well people cultural steffens housing meyer courtyard which studio young architectural project house term urban with apartment town common different practice large carefully lease ponds playgrounds orchards construction period dresdencoschütz riedberg unit houses semidetached building group construction contribution date ecological zeulenroda park name kruge estate bremen housing solar building soest inclusion ecology meet project housing architecture schneiderwessling houses schneider recognition timber ecological architect construction realized prof climate protection settlement kornweg elements variable energy faade during completion southfacing savings preassembly orientation expo service glazing wooden kvalue building cost supply system plan project design total floor construction space baufrösche elevation exist extension berlin acceptable additional kasselberlin socially reconstruction storeys prize redevelopment building flat redensification apartment with floor environmental district unterneustadt space number building completion density size total publicly subsidise with pkwswe building high parking refoundation which ökozentrum housing estate rommelmühle rooms architecture client units houses constance post completion student schaudt beam semidetached timber common construction union wind district work this park completion nurembergerlangen reserve expand complete university nature housing living learning use from leisure joachim architecture architektur heat completion plant tübingen local commercial biogas ground apartment unit floor from eble supply space add hamburg this senior sport canal hectare home under have extension exhibition three centre part complete commercial educational artist daycare green modernization over be be people development eight building courtyard which project international europe four creative aßmann citizens centre total urban metre facility apartment realise square date construction large ecological lilienthal settlement architekturwerkstatt dwelling water units materials schmidt work building concept ökol construction period tübingen housing estate gelsenkirchenschaffrath with steinfurtborghorst this unit elementary human hectares example culture settlement goal ponds stylish living wetland area create biotope achieve desire that through space include natural primary concept green fulfil environmental beyond this consisting koch ensemble organic sustainable have ecological mathildenhöhe ornamentation settlements architecture colony grand duke during ernst completion existence work other interior into artists landscaped found time these tone within unique form continue building darmstadt neighbourhoods developments gardens building member sculptures event from develop through create publisher alexander architectural years design center subsequent personality with important influence belong construction ludwig nouveau heidelberg oststadt zukunft quartier karlsruhe chemnitz four twostorey house identical with apartment each construction terraced period joachim architektur units completion stadtpark organic courtyard concept eble complex biosolar decline würzburg hubland project house passive timber construction pomerania mecklenburgwestern niesky model factory house settlement ecosettlement units passive occupation timber house construction trier plochingen creative munich quarter timber construction norderstedt pvcfree complex houses staig solar berlin schumacherquartier tegel units timber construction dissertations ermekeilkarree bonn berlin well rooms space planning ultralow barrierfree standard passive commercial with living ventilation apartment unit common house controlled energy joachim build eble energy architecture completion area planning ecocentre be building next near requirement housing heating characterise building healthy estate material rommelmühle minimised size apartment different settlement carfree storage units project completion local with heating seasonal housing estates solar project construction timber databases active townhouse frankfurt with domespace settlement house wall completion collector size solar berlinzehlendorf be this exist life build since sustainable under where transformation test karlsruhe mean zukunft be development future that develop europe real city urban largely great lies construction task quartier project village burscheid winnenden solarcampus socalled be network focus local build temperature base summer solar energy innovative power around district also photovoltaic development heating geothermal future quarter include control contribute which supply clock homegenerated system friendly storage house will cold with environmentally round concept heat only esslingen badenwürttemberg decision work münchner developers soon units quarters cooperatives build schwerereiter former timber between culture tenders committee completion knowledge combine twelve part living workplace area around dachauer loth planning luitpold kreativfeld mixeduse 2024 building quarter create creative according 2020 areas spaces field will total urban city with barrack apartment adjacent construction healthy competition hamm realisation city house books studies exclusively this member since vegetarians settlement aspired found eden then cooperative horticulture be anyone basis there statute found member soilreform developed multilayered adopts edensiedlung amended healthy become obstbaukolonie garden vegetarische stuttgartstammheim youth centre wholefood health architecture food imre completion makovetch restaurant space architecture klingbeil flats 7storey wooden living architekten build kaden building clients first stuttgarthohenheim wennigsen exchange templates text waldkraiburg more data society building bonn greenup architecture building estate wooden kleiner housing hirschberg ecological brise settlement clever berlinbritz düsseldorfgerresheim stuttgartvaihingen still today solarfabrik brand modules under go insolvent building company production offer neutral base administration wiesen solar thematic building blocks fields kassel 70yearold than pelzerhaken build comple former have navy convert condominium school surfing centrepiece completion tower more wings lübeck mooring sailing be gutte which boat with ground kielhassee bors hamburgklein project housing building dragon kaiserslautern dormitory student housing refugee ahrensburg leonhard settlement model bonn auerberg yards awards construction architecture timber assisted federal gruppe model units wohnbund experimental integrating care architecture upgrading disabled completion student living bavaria prize area participation people housing development community quarter include elderly guest entire programme state project awards urban government apartment with apartment nationwide common several brick painter accord during plan redesign completion work colourful building friedensreich into expo architect hundertwasser freiburgrieselfeld park estate wooden housing eugen prinz deus21 bright clay unit social straw house yellow dwelling wall plaster work time hour community eurosqm project natural paint göggelmann architect construction aachenlaurensberg settlement solar berlin weinmeisterhornweg heidelbergpfaffengrund olbeschhof houses trier group network moosach local heating solar munichfreiham housing estate solar medienhafen lowenergy flats drainage standard completion bayern heating system common wohn infiltration roof unit frankfurt heidelbergbergheim this unit construction munich larger timber städtebaugesellschaft mineral three wohnungs brand completion schwabach well stadtplaner housing architekten estates behnisch ingolstadt phase client bogevischs stgt total with gundekarwerk realise buero last this coherent unit exist build former timber additional lowenergy standard completion storey be frame housing conversion europe alone estate years total construction large developer karlsruher precursor house eble architects treatment initiative sambeth glass arche commercial sociocultural greened system toilet daycare versicherungen water airconditioning fullvalue feature rainwater courtyard project bistro centre with natural flush living dantebad koblenzasterstein wuppertal plusenergiefertigh frasenweg ecosettlement commercial yard prisma weimar hamm dessau environment federal agency building architecture ecosettlement transparent insulation units completion with winter thermal staig garden lutzuweit solar project local heating with date large solar berlincharlottenburg westend house development lowenergy stangenmoor saxony alte estate gärtnerei community housing kiel lübeckmoisling form organisation detached spacefree association grass semidetached front kreis timber parking energy architecture central innovative financing legal wohnhof offices award verein prize terraced oestricher frame development building schwering iserlohn friendly flats project houses spaces märkischer environmentally structuring concept persons construction roof village bioenergy wolpertshausen estate grassroofed housing hanover wiesen laher units demeter already high moved ecological just meadows locate intergenerational living outskirt direct over babies forests be vicinity people group elderly from standards first project houses farm city with rich heidenheim prizes grants competitions gewerbehof nuremberg prisma units probst leasehold tränkematte development occupation building rainer plot group architect lindenmatte freiburgs first district hippie today project recognize center cultural employer since former exist commune internationally large selfmanaged school permaculture tenant unit offer class centre work gardens ecoeducational primary kindergartens ecological construction wood roof connection home standard completion commercial unit area also villa use building rainwater that healthy material total urban with apartment concept green office ackermannbogen heating solar local bonn platensiedlung frankfurtginnheim plan individual water example ecology building racing urban demand multistorey former harness concept track entrance much rastatt überlingen restaurant naturata storage energy norderstedt bremen model occupancy life able wege take vary change into hausgemeinschaft situations ages neue augsburg accord flat project need account apartment different pfaffenhofen urban dgnb platinum quarters name city town gardens berlinjohannisthal johannis ratstannenweg planning client house wittenberg walter weimar period wohngenossenschaft garden stammteske construction courtyard schettler prof lowenergy proportion room building transparent insulation completion construction work with thermal each high flatshares loam neuenahrahrweiler stegerwaldsiedlung unit renew mülheim energy name north generation completion system district protection be climate cologne housing rhinewestphalia third from state systems estate 87th efficiency roofintegrated with refurbish large tübingenlustnau franklin mannheim quartier space element occupy build timber refurbishment prefabricate lattkearchitekten frame usable building from condition sixstorey apartment with apartment floor architect rental plusenergyhouse exhibition colognefrechen network explicitly service communications legitimate sole electronic communication necessary strictly particular request enabling over user purpose transmission subscriber storage access technical carrying monastery youth windberg title woodie dormitory student house tree settlement waldbröhl wachtbergniederbachem beetzendorfpoppau ecological building inexpensive neighbourhood model unit social build house ecological parking free throughout park they standard locate completion traffic living directly unit cooperative southeastern were building barrierfree gleisdreieck entrances property building size create selfmanaged accord space design project passive criteria möckernkiez adjacent level 30hectare bakery seminar grow grassroots principles solidarity schloss sector since have almost free montessori cheese school permaculture live other expect beekeeping northern been there kitchen community agriculture building that ecovillage create accord business market husbandry village tempelhof jobs animal garden practices administration dairy badenwürttemberg existed settlement pennmoor selfhelp group palace with earthship tempelhof district measures lowenergy completion thomas more with various include herzog extensive house ecological partly architects berlintempelhof settlements seminar sustainable badenwürttemberg housing estate lübeck blessensahl freiburg joachim space socalled decentralized units resourcesaving high ecological eble settlement solar compensation integrate open into orientation minimized area land effort planning quality architektur nature development building landscape area urban with chambers concept oriented assessment cycle life valuation tools year completion standard neighbourhoods descending view order housing displayed sustainable estates projects herne stadt building rieselfeld group frau gelsenkirchen area building itzauen space consumption units intensive troughfiltration local subprojects house settlement solar energy reduction lowenergy drain completion into system green be save electricity heating rainwater through storage design passive with seasonal realise construction lummerland moosach uelzen schophoven future quarter potsdam private model dense allow bavarian timber compact despite completion living other relatively each complex well twostorey building usable arrangement which area project with apartment garden construction dessauroßlau berlinpankow biology timber house plant communal completion unitecological utilisation seven terraced frame building rainwater combine house material with heat power construction office descending criteria admission client located completion wohnungswirtschaft schankula building architekturbüro zeroenergy quarter architect flintenbreite exposiedlung lowenergy water construction local heating preparation concept mean solarsupported collector large room also architecture insulation fourbed double completion thomas wheelchair with thermal single herzog common accessible bed solar architecture proportion baufrösche unit house selfhelp experimental work with housing high construction terrace brick roof space architecture frame bulkhead construction average sandlime living housing grass estate timber firewall birgit siebenmorgen first sustainable building educational institutions universities ecological area wolpertshausen susi berlin tagsclouds europe without adjacent exposettlement climatefriendly hamburg since former plant convert energy flak virtually monument grid largescale part into bunker distribution unused district protection cubic been climate renewable electricity supplies symbol litres feeds facility which become storage reiherstieg wilhelmsburg volume hectare metre correspond with concept refurbish heat power assisted working this together place external learning house community disabled welcome support living grimmenhohenwieden time well outpatient thinking people community eight impairment spending accompany four area training village total with apartment nine concept leisure hamburgallermöhe north vellmar house tannenhofsüd complex passive cologneniehl neustadt lower kassel aachen vaalser ecological settlement geroldsäcker lauffenmühle estate lörrach climateneutral timber construction industrial room enable unit build since sieben sustainable house plus currently linden lowenergy live here building regiohausseminarzentrum been there people inhabitants guest standards which strawbuilt selfsufficient village passive with wennigsen ecosettlement dwelling park project peter units emscher occupation architect hübner engen berlinspandau steyerberg lauffenmühle become beacon whole project completion will real south climateneutral estates timber plan construction industrial unit completion solingen bauverein centre development housing with technical spar cooperative thematic project housing bochum multigeneration legitimate user storage purpose be necessary access technical that have subscriber store request preference quarter rosenstein settlements freiham munich units completion bönnigheim archinova space health klingbeil studio life basement values restaurant kita foundation architecture year million student medical living other costs therapy area euros usable housing event architekten include christian areas client centre family painting education kaden use practices construction office renewable medienhafen units estate completion housing solar ecological area building röthen marzahnhellersdorf berlin cologne stegerwaldsiedlung lowenergy principles project houses parties standard with occupation building ecological followup moorwiesensiedlung rooms high tree completion tower medical commercial offices area kindergarten right usable mixeduse event building window theatre obligation with 33metre apartment practices tübingenfrench quarter dresden wilhelmsburg space together quarter preserved distance mixture often large godesberg allow completion density living bonns short help these create inexpensive weststadt also well over building plan use gründerzeit regard südstadt building contiguous quarter bonnbad reusefriendly years city urban with prototype use floor furthermore large aachen kreßberg housing estate wooden ingolstadt daycare fourroom occupied unit estate three center medical singlefamily home housing with practices apartment mixture furthermore rental architecture cube peter village centre entrance with apartment character square each plus hübner settlement neckartenzlingen model than original preserved built company between timber settlements niesky they factory more minute these then saxon christoph well were buildings train today small their housing görlitz estates unmack from which four most condition list still house total with european apartment town construction large bochum freiburgrieselfeld passau hamburgwilhelmsburg option manage stuttgart olching than social cfcs compo windows among margin high under solar energy wood standard power other heavily system participant less well contain be use wooden requirement ebök woodaluminium heating housing ifeuinstitut rent gerstner building tropical control areas project narrow avoid material instal with thermal occupation apartment architect rental dead roof without were imagine there covering will life when hard vegetation future that time green roof heidelberg henry village patrick ökozentrum industrial park oberursel freiburgmunzingen allermöhe ecosettlement photo requests press entirely than build already house have live work more energy around world be renewable there electricity people development future supply from bahnstadt area will passive total with apartment heat large petrisberg trier historical project many armed socalled unit hectare exist benjamin since build energetically already former exceed have franklin move realize line 4100 park completion renovate times area around construct also building be modernize mixeduse neighbourhood force people five use develop first village job will with largely barrack furthermore large transform child together completion live vibrant here adult nearly neighborhood house plusenergy berlinadlershof extension berlinweißensee berg berlinprenzlauer project will urban development place international take significance from large project heidelberg frechen 30hectare municipal developers cooperatives offer independent build former timber alternative realize community hybrid household oberföhring locate 7storey completion income district form be be housing rent building range contiguous prinz bogenhausen need estate house variety group allow wide with eugen size apartment barrack ship different construction large type space meter build timber architects weeks three completion twelve living location time ahrensburg hörnes twostorey be building people size four architectural house total refugee square construction office build convert reduced childrens park three density completion office into kindergarten district historical planning be nuremberg building near cultural community slaughterhouse building quarter significantly course hectare centre urban facility with apartment town district gerresheim unit locate düsseldorf construction will completion build apartment wmk3 entire area quellenbusch addition darmstadt receive sdg21posts spiral model project design recycled forest friedensreich hundertwasser concrete district meldorf dithmarschen asperg rainbow settlement engen settlement solar save settings hellerau dresden city garden lübeck aegidienhof social project housing space unit build predominantly plot pankowfranzösisch house plus cellulose wood living buchholz renewable housing community positive building healthy estate material will total such with this model offer build since century wünsdorf former team ecological berlin 21st completion hahn 2030 campus area around ekhart planning forbid be develop near future from which vision pioneer ideal ecocity condition realisation city urban total with town concept realise zossen prof düsseldorf yard industrial arche donaueschingen heidelberg stadtwerke storage energy district sustainable vauban model laubendorf community building henzler planning occupancy theodor architect project intergenerational housing kiel pries kasselunterneustadt constance west smiley area building plot freising architects olbeschhof leben ursula completion gesellschaft planning naturnahes gerhard building sponsor group trier dipling project bauen prof after last sign year complete negotiation company expect 2018 phase could contract construction buntstift housing project station environmental cultural uelzen bottrop essen between total project green islands stifter city gardens stuttgart friedensreich hundertwasser roland roof joachim architektur dwelling stack project units compo social completion board pilot natterer housing system eble concrete roofintegrated system power large solar frankfurtwestbahnhof fleet model project housing plus electric tübingenlustnau expo sonnenfeld settlement healthy roofs state materials parliament rostock living gerd building vogt award ecological architect green environmental documentaries conference project mydlinghoven rittergut ecoquartier pfaffenhofen acquisition developer plots social spring limit speed central north completion sell revised area road be building plan timeframe building plan create accord implementation associations design job urban south egeria access construction population steyerberg life garden solarsiedlung hectare semidetached house solar wood standar</t>
  </si>
  <si>
    <t>building,architecture,unit,settlement,estate,house,area,solar,project,construction,housing,apartment,timber,completion</t>
  </si>
  <si>
    <t>https://dictionary.cambridge.org/de/worterbuch/englisch/business</t>
  </si>
  <si>
    <t>idiom front perusahaan pekerjaan urusan italienisch empfohlen obchodovn zamstnn obchod selling skivvy city alle anzusehen kollokationen kinh doanh beispiele business associate massive aunt tumor friend business with brain diagnose recently monkey business commerce procurement executive restaurant empresa mercado negcios with right local bank branch shut several settle französisch acquiree enterprise polnisch agency cambridge academic dictionary gesprochenem erklärungen geschriebenem natürlichem klare killings ownrunmanage business sector glossary that portugiesisch beispiele wörter zusammenhang werden diese learners dictionary cambridge thesaurus advanced clothes service answering business stood interests that someone each other company productivity theatre they that topically japanisch hairdressing undertaking amerikanisches wörterbuch 12th work thesaurus small with business do change cambridge dictionary plus business none do what business tell scene business zweisprachige wörterbücher only goodbriskbooming business cost expect tie conservative traditional opportunity relevant hypothesis member strong most party have there remarkable consensus within outset booming some have friendly trip what thing before spite that thing türke japanese organize business round business cambridge university press will business relate vocabulary smart word phrase lizenz parlamentarischen offenen scare business benutzt html5 do nt support browser audio your packer ghastly venturepropositionidea business general well definitionen stay familylocal business übersetzungen business rein dominance proportion national could such government corporate concentration that grow only practice unfinished einloggen retailing business activity code business eventually they industry with redford russisch use that japanisch indonesisch company do negocis feina empresa business shut during winter women business dealings business mean business thing from choose cambridge university press lose last nights accounts abbrechen baltimore malaysisch arrange italiano establish other business business activitiespractice business allyoucaneat shut down local italienisch urus bersungguhsungguh memulakan perniagaan niaga dengan moonlight convention what competitor will spadework thai earn alle redewendungen sehen bedeutungen summer business slog amerikanisch small business british essential angle alle sehen bedeutungen choose language your thing fügen whom with they could consortium american essential tschechisch sorry übersetzung matter difficult grind plus business business empresa negocios trabajo associate business amount quiet that testing angel business firm deal go tschechisch sell food repeat business erlaubnismanagement they opinion bushy entwickeln sanctionsbusting business espaol european they involve portugiesisch life inhalt slack italienisch while gehen ihren performance correlate statistically their strongly environment with significantly respect business effect goput business down buying selling more nature provision personal whether that less change grammatik someone operate first order business thematic sell treat angelegenheit geschäft flourishing centrism growdevelopbuild business activity lowprofile individual visible association while more buy currently there few arabisch business cause clbre even they could do important those make chinesisch wörterbuch durch widgets thai noun world business with they could business last after year help more ahead used that business overseas nothing business idea business well with because cambridge corpus activities systematic define formalism plan korpus most degree future always business business chinesisch agribusiness asked could want very cutthroat business good malaysisch phrase sale workforce reduce with another company down factory induction letter lesen koreanisch when business score when open lizenzdaten will they management this brothers normally moment these transactional use purpose management typically that tables franchise business cambridge university press run relate favourite cream go last business summer arabisch good been business form doing have business deal closing folgen repair polnisch dänisch business niederländisch against sell trade tricky used added been nach oben meine wortlisten none druck spend language spendthrifts skinflints duty busily ever mein profil business make 550000 weitere ansehen lernworterbuch dealtransactioninvestment business multinational specialism polnisch stop lpt25 pddchacsbtcbd hbss statehdrsearchdesk hbr20 press ukrainian nobodys like business beispiele perform going motoring business show business spanisch safety return investment expected rate plan matter from barter this that do fintech inhalte beleidigende satz enthält business citadel than little more beispielsatz diesem etwas sagen dutch coalition ultima weak franchisee grow acquiror centre advice business taxis https deautocompleteampdataset statesearchdataset statesearchterm hope quantitative qualitative measure feel slouch more someones messy polski organization nutzungsbedingungen antidumping business indonesisch list what business give irrigation wörter neue run with none business eat into businessbe open business languages more business along absenden indonesisch many make thing bandh kollokationen folgenden finden können themen wörter ausdrücke synonyme verwandte musicinsurancetourism business with venture time relations government over word year curious bedeutungen something baltimore business there much such conversation then pray only complete hilfe risk business province order organizational cleaning wählen wörterbuch business desk research money these timeconsume bushranger ancillary business finding informationen tip customer feel dänisch shrink violet norwegisch family how s business shelf this business community friend from franchiser koreanisch fact portugus bicycle their horrible company well present representation formulation mathematical process clear template like modest very person attention attract do refusal first über spanisch housekeeping customer brothers just yard delight usual understand well powerful with business shutting year after business down service meeting with some have business business bzns norwegisch sealedbid acquirer she s business into go help product reach create politic also into get system where over learn talk high many have recently matter agent business many business create baltimore business zugänglichkeit jack work dull play make übersetzerwerkzeug dutch minding japanisch subject semibilinguale wörterbücher work than card rewards adopt think whole where be mind have successful good business slave redewendungen cambridge wörterbuch business quellen meinungen beispielen redakteueren dictionary corpus diese cambridge beispiele oder anderen sind press repräsentieren lizenzgeber university ihren nicht zaken bedrijf natural explanations usage spoken write with what do kingdom abroad owns klicken pfeile ändern übersetzungsrichtung halbzweisprachiges wörterbuch often loan huge mortgage property take family family involve investment business which dealing sometimes business sbsth with business practice preorder business cambridge jump down business business wörterbuch long übersetzungen buying advertising plus dictionary iyeri ticaret grammar thesaurus usual business antonym thesaurus synonym example currently few academic time vietnamesisch food after serve typically only weitere business loseneedwant vietnamesisch noun ebusiness tender busybody activity business shut bzns distinguish shipping ancillary want between business allowed wörter neue be would have business several also business number should experts plans einer folgenden neue hinzu oder listen eine definition building valt design ukrainian buying selling alle übersetzungen what spanisch hammer nice übersetzer einen brauchen tages wort commerce rens users woman like want will see what türkisch most attack terrorist private concern political katalanisch enterprises aussprache words buying selling general term doppelklick espaol particular übersetzung holen sich kostenlose schnelle eine ting people situation sell hoop ausloggen bushwalking hotdesking working give often that einloggen bring inattractwin business business duty line chinesisch pleasure people business hansard archive biznes interesy firma preparing azienda affari commercio business business your frozen masculine forretninger plural business beijing export import with machinery synonyme everyone business ebay katalanisch türkisch demesne funny franais still something have bebe business putgo bailiwick much russisch affaire entreprise commerce spaghetti company parent relationship you ll business forretning firma virksomhed matter rather stretch kollokation beispiele klicken sehen eine areas topic interest work work workplace business business business monthly discuss check most seem confidence economic growth potential reduce environmentally wortlisten anzeigen ergebnisse issue intoset business saturday übersetzen opportunity businessoperationsactivities core 39state state china business languages lies work historically conventional reconstructing strength stage laughter weeping gestural bedeutung police interfering matters store französisch leitmotiv alle shut bespiel unter enthält hansardarchiv lizenziert parlamentsinformationen durch business area this administration business after what do stichwort wort beispielsatz passt nicht bzns make usual business before pleasure business want political kind what economy community word year printing work filling bring office good public past concern moral expect future sin deal stop permanently operate business stop ship conduct redewendungen weitere business where both only coincide auch siehe lernen portugiesisch like would redakteueren beispielen meinungen dictionary cambridge oder press lizenzgeber repräsentieren university ihren nicht französisch suddenly want study evolution therefore helpful resource understand know translation success business assignment firm insurance player from gear towards process influencing within be into kollokationen chinesisch brisk call dealership find</t>
  </si>
  <si>
    <t>cambridge,wörterbuch,want,could,company,university,thing,business,press,dictionary,alle,make,beispiele,work</t>
  </si>
  <si>
    <t>https://www.bundesnetzagentur.de/EN/Areas/Telecommunications/Companies/NumberManagement/TechnicalNumbers/technicalnumbers_node.html;jsessionid=D0F413910D104C15DA07555BBABF18E1</t>
  </si>
  <si>
    <t>code,mobile,number,branch,energy,international,market,codes,regulation,grid,public,network,service,access</t>
  </si>
  <si>
    <t>https://www.foresightauto.com/solutions/dynamical/</t>
  </si>
  <si>
    <t>quadsight scalecam machinery heavy high precision pixel percept3d enable accurate convergence time fast dynamical capability menu open quarterly letter menu directly infrared visiblelight cause such thermal change include movement temperature sometimes impact vibration stereo continuous difference pair even solution sensor which accuracy vision enable camera time minor between complete loss calibration reduction softwarebased slight standard requirement power hardware processing computational mono2stereo solution autonomous compose perception that ensure machine vehicle they calibrate generate different sensor accuracy vision order environment camera time must image system rely stereoscopic create accurate benefit percept3d code ethical specification augmented calibration industries technology careers precise provide depth map accurate information financial investors system exist stereo enhance factor temperature compensate deviation vibration such external small change reach request demo overlap angle optimize utilization time convergence talk expert defense press releases request demo support instantly correction dynamic request demo resources team subscribe letter vehicles autonomous estimation pose camerarelative system stereo calibration dynamic rightcamera rotation left error pixel disparity connect event</t>
  </si>
  <si>
    <t>temperature,request,calibration,demo,dynamic,vibration,percept3d,system,change,stereo,vision,accurate,pixel,time</t>
  </si>
  <si>
    <t>https://www.edfenergy.com/about/innovation</t>
  </si>
  <si>
    <t>generate electricity mitigate talluri mogre damico industry ieee offshorewind transactions management decision risks supply chain framework engineering multispeed frequency power with systems unit transactions response bialecki committment inertiadependent trovato allocation ieee services dallagi moving home director geomagnetic intensity forecasting patternmatching with owens haines barnard boykin activity ruffenach occurrence lockwood mcgranaghan energy brokers advice support help weeks pupil evaluate energy digital sustainability extended technology delalonde priest grasp conference abstracts school bulgin regions coastal merchant characterising plumes numerical using faulkner industrial thermal simulations page wind tilloy identification great britain amlie alos malamud jolylaugel spatiotemporal methodology hazards precipitation compound bruce extremes your account manage myaccount connections disconnections britain help zero achieve be innovate electricity contract fixed price group innovation page solar haines owens cycle macneil extreme events barnard lockwood spaceweather scott fracture journal mummery structures international jivkov analysis propagation dynamic solid implicit ferte crack explicit solid dynamic crump tran fuel energy selling infrastructure charging job offset carbon touch hinkley point media centre martinuzzi mummery jivkov within propagation brick dynamic crack ferte tran3d crump graphite heatwave science assess engineering economic kthorder tawn theory extremes markov risk winter model statistical more find unsubscribe researcher numerous paper have technical topic publish variety academic interesting governance cover boiler guarantee smart export emergency smart graduate rental share people energy system acquisition global customer research data area local smart building process capability utilisation brucoli frequency liion cell provision pseudocapacitive response mrogall service change with climate detect tawn change heatwave behaviour brown winter statistics system dynamics wind power flex purchasing stream journal loading stansby mcnaughton tidal international fluid stallard rans rolfo flow turbulent heat apsley afgan turbine support help jobs skills ways your bill tariff information journal simulation procedure international tidalstream mcnaughton stallard interface numerical apsley simple fluids srolfo afgandd methods pkstansby slidingmesh turbine information tilloy review quantification malamud methodologies jolylaugel multihazard interrelationships reviews earthscience winter home move renewable near vicinity smith energy prezortiz mcnaughton characterization island resource landmass xiao borthwich vehicle chargers electric team join group search tilloy evaluate scenario malamud jolylaugel efficacy multihazard extreme winter bivariate britain achieve zero help energy tariffs twins digital nistor nuclear complaint making meter reading submit display smart home energy insulation advice charging management contract storage energy solution compressed stratastore innovative banks reactor tube uribe advanced modeling blackall boilers gascooled inline charge points home notice infrastructure metering proposals opportunities mission zero range expand fast reach benefits cars electric services metering buoyant katsamis craft flows uribe computation wall rans bounded unsteady sizewell cars electric energy nuclear find itself group control benefits role system transaction flexible future lowcarbon teng grid strbac loads trovato smart ieee thermostatically ecosystem research innovation electricity other use decarbonise sector dupeyrat patrick research publications meters smart media electricity carbon system reliable operating building developers connections discount warm home home tariff feedin buying energy billing payment copyright statement coupling between coarsegrid moulinec uribe subchannel resolved leasing menu innovations research groundbreaking delivering wind rounds assessment vessels installation comparative paterson offshore local community fracture martinuzzi mummery engineering nuclear jivkov amplification bricks stress dynamic ferte remote design effect crump graphite tran energywise leasing display guides meter home smart hinkley point careers readings meter quote road company walach storms assessing geomagnetic transformer lewis allcock power impact station wild weak moderate suppliers wind improved thanks could farms research crew transfers offshore boiler heat your bill business large moulinec coupled uribe media porous subchannel innovation reserved rights elec emergencies account glossary units customers order business internal renewable quote mogre success lindgreen clarke purchasing hingley management case industrial business practice affect journal supply offshorewind marketing damico factors chain activities innovating hardtoabate sustainability footer model regions dualgrid ransles laurence flows heated uribe nearwall separate underresolved nguyen afgan hybrid affiliates under mummery loading jivkov glass procedia propagation mesoscale dynamic crack ratedependent stable structural crump integrity tran development celebrating research years nonuniform super heating water with moulinec critical bundle uribe numerical flow turbulent study upward make payment financial job training myaccount late researcher find their with leader work fields innovators diverse engineers solutions energy international systems martinezsanaz preventing distribute loads chaudhuri trovato journal conditions thermostatic nonislanding cascade use strbac during generator trip electrical power great thermostatic frequency britain power systems transactions response control advance rapid strbac martinezsanaz chaudhuri trovato loads ieee your renew contract tariff make weather event extreme significance sense winter multiple slavery modern statement meter reading submit zero innovation drive research beyond tariffs energy performance certificate centre zero business talk power energy sources services priority hydrogen uranium deplete decarbonise steel wind mean speed borras mora project energy finance farmsjournal weijde uncertainty debt adriaan pavageau spelling sizing effect offshore finescale earth hydrol censor systm rainfall cross bernardara estimation onof winter extremes solar power with work innovation centre help couple price achieve zero help britain reynolds turbulence journal around structures axis fluids tipspeed mcnaughton number revell range billard flow vertical ratio effect turbine reparameterisation tawn process sharkey poisson inference bayesian extremes your retrieve quote universities french between project facilitate oxford communication university over tawn events extreme niosouthern oscillation brown winter statistics temperature spatial australia effect annals grants government placement mybusiness business education find late job jonathan change eleanor climate tawn extreme estimation dafni level accounting sifnioti darcy compare tariffs payments bills rivas macroalgae reflectance identify environments derivative sensing casado mcilwaine within leinster marine use signatures remote framework prepayment meter scheme talk power subscribe electricity automation trading science ferguson chitchyan goalbased murkin from society peertopeer work service looking team pitch review have with work be elevator idea product always like you d your innovator send heat pump source here information financial condition term call crisis energy climate zero double development accelerate innovation research transition face world challenge energy zero solution model great britain environmetrics sharkey extreme precipitation bayesian winter spatial hierarchical panel solar home advice heating young simulation nuclear were natural hazard environment centre expertise environment wind blow fast significance know brown winter boilers accessibility vehicle electric team technology digital companys innovation cuttingedge research into leading underwater drone unique deploy emergency page science advances engineering group innovation energy view talk power webinar through strategic ships strong renewable certificates inclusion diversity power question ask frequently exist customer move add location dependence france central tawn extremal heatwaves royal winter case society study statistical journal petrol cost secured government develop hartlepool funding page energy efficiency renewal contract channel conditioning wind help energy renewables offshore onshore marine succeed expand project skill change together will help britain achieve zero deliver that career hour emergency helpline solar leverage with digital emergence innovations business awang aluminium rodgers friction lunt blast weld aa2139 prangnell tension panel stir alloy draup rivas neural jellynet network jellyfish casado mcilwaine convolutional bloom detector talk power electricity car tariff electric heating what s over cleaning left</t>
  </si>
  <si>
    <t>help,innovation,britain,wind,power,winter,energy,home,system,electricity,zero,research,crump,achieve</t>
  </si>
  <si>
    <t>https://www.carwow.co.uk/bmw/3-series</t>
  </si>
  <si>
    <t>deal lease infiniti car use 39010 front also light airbag airbag behind rear heavy chest though only brake knee warn passenger under driver light dynamic brake head driver seat pelvis bright peugeot deal volvo car use car 7seater 42580 console good control layout overall well your really much with button driving centre than conditioning physical proper touchscreen group touchsensitive you ve help reduce throttle which fit fast you ll stiff shock roll sharp stick series your adaptive gearbox response corner feel even through more steering into mode meaty body suspension sport absorber car ssangyong use reveal price confirm spec series series white expert reviewer review touring series save make mclaren car use car cheap volkswagen golf deal lease suzuki compare offer deal rover land value series good car sport 49130 volkswagen polo saturday deal lease compare car car hyundai use skoda saloon allrounder well available plush car nissan use deal lease series much engine more colour trim deal lease puma ford though only quite series be not circle turning average qashqai deal nissan compare car leasing deal browse front distance security around keep there also lane motorway which professional airbag rear headsup laser windscreen assistant display highintensity traffic safe passenger project emergency help seat car have automatically point driving cutoff calling from headlight accident switch that specify isofix seat oncoming datum plus builtin onto colour free spain automatic martin aston rover land peugeot mokka vauxhall your dealer 45300 calculator kona deal hyundai electric lease deal kuga ford deal deposit alfa romeo deal lease price tailor ready 49310 ssangyong cclass saloon use mercedes hyundai nearly saloon sleeklooking hightech with interior 36445 44665 volvo xc40 volvo deal xc40 saving cars electric car skoda use volkswagen economical car superminis build car family car honda use deal honda puma ford volvo xc90 use abarth there production system well infotainment series current niggle speak have most with long especially bug bmw enough be generally make iron home nicely modern feel quite still lay what series might call classic really conservative niro deal lease mercedes deals series series grey comfort performance drive deal deal lease skoda 42190 nail stuff keep face that s care sensible take feed smile series feeling your real really with involvement driving that ship precise classic saving 76825 deal subaru car use seat vauxhall deal corsa deal ssangyong they great view there high kid usbc nets connection cupholder helpful flipdown window seat storage more that armrest 12volt little socket be not audi etron peugeot deal turismo review gran series live update around holdup help work get which system sharp sensible satnav good infotainment still layout traffic connect itself carplay jam auto your graphic such with good android although some waze thirdparty that phone quite could menu hour response time usually 40635 deal toyota lease audi deal lease cupra formentor mokka vauxhall deal electric series excellent infotainment setup mini alfa romeo car use peugeot e208 compare deal use elegant sclass shrunken cclass classy cars fiesta ford saloon deal mercedes lease aclass saving duster deal dacia car abarth use volkswagen deal golf lease small car electric need across there s actually around transmission work headroom middle rear though seat reasonably from roomy people that fine tunnel three massive review series deal skoda kodiaq hybrid review series premium strikingly coupe design guides saloon handle sweet plugin hybrid offer this offer skoda kodiaq car deal nissan lease more find series turismo gran series audi deal lease great fair bodykit quality which undeniably level fussy large come arguably series form styling towards class most with dash especially more slightly from amount overdone place muscular borrow angled sport sporty handsome focus ford deal alpine model version that ll do nt like pay levy least month annual will while cost user car bracket more it ll cent than forget little 40000 m340i company rate there s they golf baby decent down there attach fold bike suitcase which they buggy unlock room fold when almost lean boot lever have with wheel very into enough club seat flat entirely fold large quite sprung medium annoyingly mountain they re push impressive such need know cover mile pretty make especially acceleration customer clearly from what series want model effortless lease vauxhall deal corsa 43890 car use citroen deal lease deal lease estate series position there s properly front plenty like pedal adjustment feel wheelarch good height still foot your seat nice feel small wheel driving steering enough that driver right annoyingly sporty deal nissan lease juke date render spec series release price valuation volkswagen polo deal lease car renault used prices touring announce series infiniti jeep audi deal lease sport vauxhall deal saloon aclass coupes find perfect with what your sure want saloon than that s conventional plush fiveseater roomier lease deal renault nearly cars jaguar deal lease sport car use car use mercedes deals smart option help there function reverse price expensive assistant clever list part your tight spot such step some that excessively however hike these retrace extensive review coupe gran series cupra bear tesla car use charger front there s usbc under 12volt frontseat usbb with connection cupholder optional wireless socket phone armrest deal renault tools offer national offer from dealer receive local sell volkswagen deal golf works saloon simply hear allrounder after this good premium attention practical family series be have nt pay love drive series saving average volkswagen deal cars family electric volkswagen tiguan use automatic car save 2056 car jeep use car executive jaguar fpace deal lease rover land defender gearbox though feel little brake automatic use fantastic steering weighty snatchy absolu lovely eightspeed until heavy pedal porsche use lexus review qashqai nissan use rollsroyce peugeot use 29890 yaris toyota hybrid model deal tesla scrap volvo deal lease there s vehicle also dash automatically record event which what option builtin camera accident careye tracker road twisty m135i review save 2356 deal lease peugeot deal lease petrol citroen car use deal ioniq hyundai going there s front decent you ve holding water pair coffee down section gear them bins good cupholders space series bottle lever sensibly storage have with small very into that door cabin separate deep located they re vauxhall corsa 35220 cupra deal lease exchange part use deal gran lease series coupe award team score this review series volvo deal lease xc40 saving 1117 deal lease lexus setting after extensive testing car motability practicality message independent ncap expert score vulnerable rating test series user with from fivestar crash full cent euro road child safety occupant both adult buyer location availability review compare price lease deal rover land supplement late euro charge emission with rde2 series you ll ulez firstyear standard conform model efficient car electric fourcylinder diesel down foot truly quite when although noisy motorway series home your refined really accessory infotainment interior style safety security audi avant use sport discovery use hatch 3door use mini saving 1989 car mediumsized popular most auto step series sport instock car use browse electric suvs use mercedes your carwow series ulez checker that s standard twisty feel what serie know just rearwheel engage with huge very steering supersharp amount drive build agile road do always confidence precise exactly hatchs jaguar deals saving carwow 1701 deal lease deal lease abarth there s mileage there also cover which first standard month inclusive series warranty your plan service with servicing year threeyear bmw beyond extend that ship cost mile three unlimited costoption come 46090 ferrari sell fiat spider use front make driveway optionally easy visibility reverse learn system hinder park rear standard parking clever life when sensor surroundcamera active your such regularly thick have even although manoeuvre very steering that door pillar repeat use rearfacing plus camera include onto range deal rover evoque from lease vauxhall car use careers jaguar offer impressive choose with throughout performance engine some very from series lineup plugin hybrid model efficiency include sell martin car use aston msport they around which trim stiff well mind town road sporty when still series your cope adaptive model comfort bear with low roughly especially urban more soft say mode that ride ride bump quite do suspension come spec kona hyundai electric fiat congestion charge checker reserve carwow rights polestar seat front basis rear place good space foot your seat under leg with long size very kneeroom impressive seat journey this quite bettersupported hightech swoopy get fourdoor feature coupe model tesla enyaq skoda volkswagen polo use hire quote illustration status month contract please personalised base upfront personal condition availability term include mile requirement annually include subject term dealer audi use team expert this award score reviewer problem reliability suvs searingly expensive looking m340d affordable you re supercarfast price m340i gamut basic especially from series fairly there s front there cover without bulky have space passenger neat seat anchor flipup with point enough isofix seat child forward rearfacing move 36341 range rover 42745 hatch deal ford saving volvo xc60 volvo deal xc60 deal car with cheap insurance wowscore 36341 payment 19200 57985however 1701price with average carwow 416the use cashmonthly range series 38990 pay save price niro estate lamborghini cars estate popular model car use rollsroyce your sell deal puma ford featured touch extend hard easy door wheelarch padding metal against bump open seat cover nice you re wide get that seat thank nissan juke cclass saloon smart black series picanto use space practicality deal toyota carwow from price series use emission need down there something ratio narrow loadlip rear heavy carry good fold boot just open long splitfold size centre seat deal lease model tesla maserati car use calculator finance deal tucson hyundai deal jeep lease deal finance deal dacia car mitsubishi use highquality cabin roomy 40595 electric charge active fiesta use ford 34565 mpvs hyundai deal car use lexus car smart use 27825 car archive statistics electric review series cupra car use deal fiesta ford your sell today car use 26045 electric saving much instead little quality jacan coffee have lidl product mountain like nescafe higher blue waitrose pay citroen deal purchase 32955 car use mazda cars good popular series colour 37503 car use ford suzuki car use everything around interior system well satnav infotainment traffic issimple mercedesbenz cclass really innovative work most voice that snarlups cabin look little route make control include oldfashioned delivery times deals series use car use mini keep distance aids front course lane motorway pay care take refinement attention safe mean you re stay long optional basic driving excellent from that proper cclass town nippy mercedes kamiq deal lease skoda deal range lease sport rover deal lease defender there cause fire system sensor item part series end recall hybrid current such battery serious have poor even potential cable more small steering be plugin fragile primarily cover connection trackrod design polestar nissan ariya compare electric cost volkswagen deal lease coupe gran series design deal mini subaru audi nowhere luck like you ll only 35mpg 40mpg will good 60mpg return well 50mpg much petrol capable even long sixcylinder more from easily than journey m340i long carefullydriven near space boot lease deal tucson hyundai deal delivery immediate saving 1291 deal deal kuga ford 60980 deal lease maserati touring series much series your account doors car hybrid pack with estate tech sporty spacious sandero deal dacia rated audi sport review review series touch with premium fourdoor coupe deal fiesta used ford lease you ll series love price land cars rover use deal lease tesla audi deal lease sport series tool tucson hyundai series blue there s hooks there tiedown lift which spectacularly socket electric well though seems net helpful boot just storage optional pointless bootlid saloon 12volt yourself volkswagen deal deal lease mini vauxhall corsa electric sportage menu 23655 car electric mini electric champion spectacular lineup you ll figures electric fuel accord mercedes claim charge economy return range series just hybrid much 36mile have with some bmws plugin 68mile that electr whopping claim compare theory ability plug alone power late deal dealer peugeot car use 14890 saving 1022 volkswagen skoda karoq maserati deal lease porsche small cars model deal lease tesla carwow electric tools electric reviews 57985 volkswagen emit m340d emission m340i do while surprisingly well clear car have digital screen rival lexus popular trims series hybrid yaris toyota use audi review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hybrid series cclass saloon review mercedes 38990 be pedestrian which system detect standard bonnet traction cyclist guard braking active emergency adaptive tyre model ever someone pop cushion headlight that stability pressure monitor impact control plus automated alternatives series prices review series tesla deal deal lease series skoda use karoq range rover evoque model 38gkm you ve which fit wheel manage though champ version 30gkm while automatic just rearwheel unquestionably fourwheel next with good alloy drive emission depend saloon review aclass mercedes cash nissan leaf 19200 volkswagen tiguan slavery modern statement kuga ford review deal lease 7seater month review coupe gran series space seat deal nissan great large with potential coupe cruise peugeot wwwfinancialombudsmanorguk civic honda lease series series car cheap electric deal nissan leaf fuel chooser peugeot deal lease leasing hybrid rav4 toyota use romeo carwow competition segment award mercedes short awardwinner year series audi hybrid even long good some from family alfa tough story clearly pick because competitive engine that s which cheap level significantly match like entrylevel mind mercedes part still series cclass much small have although basic option slightly than price look could do nt currently actually great quality there dashboard allscreen doorhandle trim bin metallic though mercedes layout glovebox what shiny well cclass brighten screen solidmetal pattern nice work towards fashionable driver otherwise even would button dark more some bmws from that plastic bit door cabin little headacheinducing physical quite everywhere lashing angle might softtouch citroen use buyer reasonable nothing will cost private year while thereafter first office2nd register bressenden place sw1e carwow number more floor england verde london information company building standard option many should that car fast electric relate ioniq hyundai ever need only might good this with genuinely nail series fact just really drive fuel just deal drive exceptionally good mercedes hassle take great deal national find from dealer buy local haggle range car electric audi sport carwow use mclaren deal tesla jaguar car use clio renault use mokka vauxhall use bentley toyota aygo peugeot deal lease dacia deal lease seat aclass mercedes deal toyota option expensive though great that s practicalyethighend annoying very family serie that drive car use dacia what s good alternative there s estate practicality want you ll take good capacity space while series well boot litre touring find even although more enough than cabin look thank should handsome deal lexus deal lease aclass mercedes motorway deal lease fiesta ford dacia ford deal mercedes deal lease honda polestar deal lease 45990 allbut competitive also big view engine cheap trim you ll expensive worth while series level jaguar audi interestingly form jag find certainly line point have their basic although more size then slightly from comparable that less than look value choice high lineup pricematches audi lease volkswagen deal troc much there s find mercedes digital dial dark info very slightly display from audi design sundays holidays bank jaguar fpace deal 59735 popular model electric qashqai deal nissan lease plan assistance cover also road cosmetic damage offer which year insurance programme specific cost support help car use electric alpine volvo xc90 deal town car use ferrari suzuki similar car look range 59900 manage ever reveal powerful most sixcylinder deal lease focus ford volkswagen polo deal review citroen deal seat car bentley use car lamborghini use popular most versions series paceman use mini average 1701 save honda fiat deal lease high hatch tech cupra deal car use deal hyundai car first deal lease mercedes series lease deal sportage audi car use vauxhall range rover use evoque deal mazda deal sorento car use subaru actually ahead also fourdoor which spacious space series boot mercedesbenz audi litres similar cclass jaguar term with size more from same saloon volvo genesis than quite other compare offers car use peugeot fiat car use review audi arona use seat mazda renault deal range lease evoque rover call deal skoda station tesla charging deal lease ford corolla toyota use qashqai nissan 55600 volkswagen car use front option around digital idrive control assistant clickwheel your model talk voice instrument use touch shout central hand control touchscreen gesture classic type deal lease hyundai saloon great large premium that s drive car luxury msport series watson mazda volkswagen deal lease volvo deal touring series car toyota use car polestar car use sport auto step 41000 29610 saloon with economical engine sporty fiat electric free insurance deal battery range calculator electric affordable vauxhall deal lease fiat deal volkswagen golf use rapid allwheeldrive hatch cupra volvo xc90 condition term deal petrol trim good page could save always depend what your sport diesel head deal toyota lease friday monday mitsubishi deal mini electric monthly alfa romeo saloon car great allrounder premium estate practical porsche car use nissan deal lease mazda deal jeep volkswagen deal golf lease carwow expert volvo volkswagen tiguan deal upmarket hightech hatch sport series audi deal cupra formentor deal jazz honda use date spot spec series release electric price use volkswagen deal golf lease 43955 confidential small deal lease deal lease hybrid deal lease alfa romeo deal deal range lease rover velar review mercedes deal lease electric jaguar fpace use crossover what s good use properly great carwow fantastic like feel allrounder when series much over deal through sound practical save head drive posh page money convertible car good electric use spec press deal sportage mokka vauxhall electric carwow coupe gran series volkswagen tiguan deal lease front decent you ve down lidded cover section shallow well though tray cupholder cubby glovebox another knee your under whole storage small secret that armrest find quite right mediocre frontseat chooser deal m135i</t>
  </si>
  <si>
    <t>mercedes,series,electric,audi,lease,review,seat,deal,saloon,good,ford,volkswagen</t>
  </si>
  <si>
    <t>https://www.wipro.com/pharmaceutical-and-life-sciences/</t>
  </si>
  <si>
    <t>development research lifesciences integra leveraged decision making power ways think pharma more industry drive than technology pharma major transformed function procurement life fortify firm sciences track supply outbreak chain life save expertise edge provider network lab45 real datum world well development communication fast drug science life pharmaceutical digital education system trial clinical management east india middle mergers data transform acquisition lakes info media services commercial insights health sciences director louie townsend michael strategies life written research alan transformation digital events wipro ventures featured insights reform under importantly accountability impact healthcare landscape more will shape patient care understand molecule analysis degree predictive scientific capital markets standardized cost development portal consistent wipros drugmaker single support brought experience hcps reduce brand help rollout silos consolidation company break healthcare among integrated care different consistent pharma will enhance datum internal separate function management that external enable stakeholder benefit research digital engineering construction operations southern europe brazil consumer electronics wipro smart track platform integrate next sequencing put patient core paper work more black roughly identify participant casepatient benelux speed market casualty death with never novel need pandemic taking enmasse important drug life much clinical vaccine threaten research matter cloud digital pharma transformation process company accelerate move trial management registration process business global engineering time optimize experience budget brand everything resource sale marketing disclaimer what think implement intuitive fast access please fill detail portal investigator management relationship banking transportation service framework effectiveness salesforce improved increase 10step pharma through also lean topline major over wipro million save help talent cloud emerge only development technology pharma digitization rapid pharmaceutical prioritize companies initiative drug vaccine africa show more well success discovery with rate drug medicine personalized preventive predictive fast solution business career technology bring care cognitive sciences life pharmaceutical process business benchmark patient centricity diversity inclusion infrastructure automotive lean wearing look roadmap transformation digital pharmacovigilance effectiveness commercial nordic pharmacovigilance industrial manufacturing process asean taiwan cybersecurity wipro trial equity clinical diversity driving technologies smart with although along communication come things digitization pharma when still patent datum across stage leverage industry transform process nascent life time adoption device science productivity decline smac value chain machinetomachine emergence cliffs sustainability things take stride pharma nextgen smart with time optimize experience budget brand everything resource benchmark patient centricity location pharmacovigilance digital portal hcps healthcare create major onestop european europe transform science tech into native business cloud life spotlight effectiveness commercial recognitions award medicine personalized preventive predictive fast trend technology merrier more trial make registration easy compliance well development communication fast drug digital their healthcare more behavior technology revolution expectation fundamentally journey landscape know this they enabler wellness always enable todays changed patient read marketing digital latam process management business switzerland patient centricity patient wipro group future wipro pharmacovigilance everest customer engagement centric speak analyst process global make aiml care patient accountable integra more accessible business technology lifesciences data critical solution analytic decision innovative leader transform medical make help affordable wipro what think healthcare wipro what portal investigator management relationship marketing make digital easy multichannel opportunity create reach enterprise integrate digital clinical patient centricity striking science balance right social life cost time significance pharma with analytic manufacturing pressure understand change united states trick multichannel excellence leadership korea interesting come should what company engagement adopt from your across social life company example science that view strategy have real lake rise problem unprecedented system information simplifying result successfully offer datum fail loss option financial integration time enormous flexible address operational analytic datum mexico experience design interaction marketing digital insurance time improve dramatically market multichannel integration manufacturing chain supply multichannel integration focus rather form with patient information such play shift than important datum service grow medicine personalised role harnessing necessary separation sharepoint optimal pharma infrastructure deliver across platform risk maximize value wipro company minimize china safety risk compliance india they enough pace customer science from do with preventive move scenario treatment company life keep try cost trial clinical contain expectation information meet stakeholder will technology healthcare what paperless enterprise integrate digital clinical insight trick multichannel excellence thousand market process with five expensive pharma some be drug around often chance complicated industry drug unique challenge face get india mhealth adoption cost operation overall total with giant pharmaceutical global bring enterpriselevel down pacific asia speed artificial development clinical silver bullet natural resources wipro smart drug safety submit trial level excellence execution america smart drug safety management data support discovery drug consumer package good molecule analysis degree predictive scientific software platform lead high cost client product situation material from supplier carry monopolylike impact profitability small procurement analytic manufacturing role pharma cloud analytic datum mobile smartphone market condition with healthcare ideal high opportunity create vastly when phone underserved penetration grow challenge adoption combine rapidly read mhealth smoother trials management clinical subject trial digital clinical into inject service wipro story streamline systematize standardize customer engagement centric accelerator clinical development segment retail industries aerospace defense united ireland kingdom japan system create foundation with deliver future that accessible affordable accountable healthcare canada success ensure global healthcare company divestiture austria suite pharma o365 enter with major spot strategy business public sector patient monitoring risk base pharma science life investors solution develop health transplant pharma outcome patient renal noninvasive ensure wipro good company help role science industry analytic life from magic pharma data zealand australia augmented artificial middleeast strials doctor here your digital form title analytic management subject logistic sensitive cold eliminate degrade reckoner drug chain occurrence temperature break blockchain ready time improve dramatically market communication success story professional service ensure digital critical computing cognitive medical surveillance supply with analytic system bigdata management solution physician relationship utility diversity supplier proof science evolving paradigm industry future blockchain life enabler digital supply chain platform anticounterfeiting device medical ecosystem cost dealing digital fuel working experience compliance with reduce own record future global automation infrastructure biotech company accountable care healthcare asaservice processesall professional engagement innovation system patientcentric pharma work more towards drive accessible security business leader technology couple sharpen learning insight model use create model recalibrate pioneer this innovative plus work cognitive foundation core value agility affordable wipro uncap reimagining</t>
  </si>
  <si>
    <t>pharma,analytic,digital,wipro,science,development,clinical,company,patient,process,business,life,drug,management</t>
  </si>
  <si>
    <t>https://www.idtechex.com/ja/research-article/electric-vehicle-range-extenders-rival-approaches/3619</t>
  </si>
  <si>
    <t>energy harvesting vehicle electric grid franais electricity inherent generation research idtechex rfid jets bladon idtechex support more infrastructure from charge submit lidar there twoseater flight engine consumption employ wiener complete system combustion output electric austria first fuel airfield serial since still engine previously past work what build aircraft austro sealing hybrid demonstrate successfully vienna have with show worlds rotary very neustadt be problem wankel internal motor claim drive constant 30kw paris emission glider always run unsuccessful impressive single among switzerland most these cylinder range from extender piston design forward rfid japanese with 20192029 20192029 da36 stunt demonstrate pure recently with glider which very limited range diamond use aircraft motor estar electric range vehicle extender electric human with work safe cobot integral because water energy directly cell chemical react fuel electricity with even more through from into turn hydrogen oxygen make reaction winding usually 20232033 idtechex 20192029 idtechex tweet 2030 6g01 plan extender range miniaturising design into simplify they turbine 5g6 g 2032 because americans decade they electric spend pure traction hybrid much korea fast vehicle with more europeans vehicle be than this come idtechex rfid energy with work multimode do more density onboard high indeed trial there carry work cell protonex america europe well fuel among enerfuel much east asia technology developer vehicle north many energy battery they will create computer value02 when quantum what commercial italiano tool datum electricity be integral pursue also generation jaguar 20202030 ballard 20232043 20192029 extender range internal combustion improve material driver down barrier lowloss 5g26 break impact vehicle range extender electric rival attend also more hyundai need they because extender least will large future engine range topup fast increase lithiumion availability even third more conventional vehicle generate than replace unlike generation charging option solar land idtechex will also harvest extender detailed suspension ease range from experience panel active load heat rfid20182028 other around directly engine generate which piston shaft inherently combustion develop electricity coil wankellike with unattached rotary through internal that generate clarian free other winding hand share car everyone mile electric center aerospace decade come siemens idtechex webinar roundup vehicles electric join sectors hydrogen industrial automotive 2018 harrop peter use well scale make electric serial wide range suitable aircraft highly hybrid drive image cars electric source 20232033 complication simplify because steady greatly engine therefore encounter piston vary stage almost engine hugely copes design along battery vehicle battery lithiumion next with conventional new be supply that dispense long demand those power go update 2042 battery 2018 eads log geneva they 4stroke around sinusoidal integral energy there execute casing piston system magnet piston fix electricity axis sphere coil plane roll cycle rotate cage longitudinal outer show center member thus position with show guide through exclusively same hüttlin motor buffer hollow generate rangeextender orthogonal bilateral electrical transfer power ventilation over provide designline turbine make engine radical equally mini deploy bus been piston improvement hybrid capstone 20212031 aircraft diamond dries say christian espaol 2030 vehicle infrastructure electric charging volume sale attach there high also production decade extender piston consist combustion later electricity will fully situation generator analyse engine range series design hybrid defini much next source most with purpose huge more some then forecast vehicle that integrally proportion generate hybrid radical those should power turbine be next attach quite stage generator engine different radically internal combustion user offer make easy unfortuna steady autonomous version there cell platinum proponent eliminate underwater away price fuel version focusse power unmanned difficulty extender themselves decade range nstream aircraft such notably car small bike taxi year small be man motor vehicle little example advance use rening currently many print 2032 extend switzerland attach solution transmission where seek shaft electricity elegant legacy patents extender generator range reveal note have with more think herbert hüttlin devices physicist that however separate example these do seek electrical source power innomot dx11 ev20232043 work engine quick piston parallel land charge range series sufficient simply most with provide conventional affordably vehicle be large primary onroad can not alone offtheshelf focus previous arvrmr mercedes cover also long aircraft distance enable land vehicle electric 20192029 next make technology also consumption largescale travel system want first fuel will thing test todays aircraft most long technology more small drive however emission compare efficient this use sustainable term 20202030 motor wheel four inregister ev202219 reddit utilization storage takeoff27 will market carbon finally capture membrane exchange proton audi oled fleet volume say cell production where cell decade decadeunfortuna extenders want soon government first fuel mercedes will short deploy range confine necessary plan fuelling breakthrough have with cost world advance huge infrastructure korean vehicle that amount claim hydrogen produce distribution problem do promise onroad both come idtechex 2032 20232033 2032 oled20172027 they development without therefore capture extender fuel though only powertrain retune life control supercar do move part rens offer range base extender reliability similar engineer hybrid altria much ford demonstrate have wide truck cost huge gain year turbine emission mechanical langford powertrain performance these accept both variety engineering turbine 6g20232043 adas nuvera power europe proton simplified attached steady europe extenders nearly electricity only charge almost generator range design engineer pistonengined battery notably have silent elsewhere that separate mechanical produce lotus load like idtechex 5grfid much purposes anton such motor weight development initiator siemens frank which light aircraft say electric develop polaris industries 4stroke around ringshaped engine which cheaper special away kinematical single comple simple generator part economical combine while form hütt aggregate assembly advantage necessary kinematic innovative principle spherical position small with follow symmetry possible more conventional succeed from motor shape axial functioning this aggregate efficient however mechanical those light electrical move threedimensional ccus 2042 down material permanent market double magnet despite cost quiet fuel takeoff electric serial make concept possible consumption reduction emission hybrid drive energy harvesting technology insight idtechex trends 20222032</t>
  </si>
  <si>
    <t>motor,fuel,aircraft,power,electric,hybrid,also,extender,range,vehicle,idtechex,piston,engine,make</t>
  </si>
  <si>
    <t>https://www.amazon.de/s?i=electronics&amp;bbn=16224862031&amp;rh=n%3A16224862031%2Cp_89%3AAuckly&amp;dc&amp;language=en_GB&amp;brr=1&amp;qid=1672833077&amp;rd=1&amp;rnid=669059031&amp;ref=sr_nr_p_89_1&amp;ds=v1%3A02I6ylvXzkRX1P2uYqUP%2Bh5JOZX6Ic5CmngZwLFh32A</t>
  </si>
  <si>
    <t>generisch notice accept large clear accept without continue your item recommendation feature recently view amazon host computing services zvab imdb voucher checkout device amazon stars amazon services movies industrial scientific basket amazon warehouse order amazons return joyroom book depository with points prime amazon accessories smartphone search see query relevance base this your you re high price antiquarian books money make with last days logistik amazon audible audiobooks stars handmade hatalkin account your todays deal attract find invoice number notice stars easy make 3799 computer accessory tuesday these measuring services make also improvements visits customer understand example availability amazon assistant supplies careers abebooks books kindle onway limited invoice payment search home kitchen cancel contract vodafone address your worldwide delivery store amazon global fdgao automotive audible stars hello mobile smart with wireless inductive iphone charger suction auckly holder induction phone automatic function senseqi plus charging fast mini amazon business know software sustainability generate access detail their click visit these purpose standard information identifier measure such more develop store party your third choice display insight device audience unique time personalise improve customise decline change make learn which provide service enable similar make tool purchase detailed that enhance your necessary experience designer releases fulfilment amazon wearables boys filtering menu publishing direct kindle basics amazon office last days charging charger mobile motor iphone station automatic phone hidden wireless with samsung auckly huawei fast function holder induction choose countryregion newalk limited wattage fashion help need account lists department advertising amazon garden outdoors stores luxury customise notice store account your choose language electronics photo amazon mobile 3699 replacement return music contract phone girl amazon seller save patata independently with publish fashion brands free amazon delivery advertise your charge charger mobile iphone station 11promax phone automatic with wireless samsung auckly suction fast function holder induction customer engage know computer save video prime yichuangyun classical music interestbased notice problem there preference saving sorry again your policy rate delivery disability customer support cosmetic perfume feature card amazon amex business card credit collectable handmade amazon sell gift idea hello sign tomorrow travel gear luggage sport outdoors toolkit gesponsert wireless automobile charger recycle choice grocery gift card charger order package track view star save subscribe mohard motorbike here view detail product navigate easy after page interested look find openbox delivery cloud scalable music digital brand feature home improvement good seller help customer service voucher checkout health personal care free amazon delivery accessories associates programme 3999 free delivery eligible charge mobile motor iphone station phone automatic with wireless samsung huawei auckly fast function operation holder induction phones mobile communication preferences converter currency amazon instruments musical equipment uses purpose information please visit describe such order learn more history personal what store notice amazon books beauty care personal result voucher with star view browsing history edit your lighting skill alexa glangeh releases press free with books photo camera publishing print indie digital audiobooks sponsor result more discount deep amazon fresh this use include first game well describe experience stores also across agree complement amazon your amazon sell prime fulfilled seller songs these result learn baby thirdparty home services business arrivals new your build protect brand prime science amazon price mobile smart with wireless inductive iphone charger suction auckly holder induction phone automatic function senseqi plus charge fast mini imprint methods amazon payment sports direct debit arrivals sort seiaol results amazon money make with more celebrity amazon business sell business search results amazon conditions sale departments beauty premium auckly brands from late amperage bluray preferences your body drugstore care spigen 4236 stream millions customer review ohlpro vinyl devices manage your line phones land video games visit help section sonru books centralized games toys high price amazoncom affiliates mobile phone wireless automobile charger tomorrow search want department amazon music stock only cancel contract store kindle women stars</t>
  </si>
  <si>
    <t>charger,phone,holder,mobile,wireless,function,auckly,delivery,business,iphone,induction,amazon,books,make</t>
  </si>
  <si>
    <t>https://www.simon-kucher.com/en/why-simon-kucher</t>
  </si>
  <si>
    <t>shortterm impact work value longlasting netherlands italy value here read more value contribute one integrity team with firm from special attract begin important entrepreneurship simonkucher spirit right growth people firm every motivated creative client most responsible culture career menu retail consumer datum business inflation many market with see significant margin erosion decade face level marketing event construction digitalization find your score heritage poland diversity inclusion equity offices global software tech room public social sector with honest reserved culture encourage handson hardbut pragmatism balance work over business else open practice right people place introspectivebut everything sense good life management do nt people rigor welcome type respect combines have life work guide practical pricing strategic insight sale marketing through gain pricing topline power sale unlock fully potential your have science life healthcare insight late this print page service business recruiting event entertainment medium elevate simonkucher nordics people story entrepreneurship business drive career travel tourismleisure country search well today important these incorporate technology dynamic continually such digitalization into more work constantly never future world be automotive field premier specialist industrial good machinery career your value idea have dynamic want hear thrive from grow that business your company sense vision steadily grow globally fast travel tourism leisure here leadership read more brazil singapore belgium performance digital digitalization with evaluate champion your advanced fundamental monetization maturity becoming develop score help only company pair company success share inflation pricing rule rather firm associate title hierarchy base than setinstone addition assign individual each other common role process sense rely responsibility skill few have because team grow analytical want communicator hire high look entrepreneurial dynamically grow standard good help only always good bright part people constantly then read have here growth read more sale simonkucher china turkey leadership switzerland importance deal with brand ratings economy global what study company behavior mean rating loyalty find show development grow this they product impact that currently recruit simonkucher copyright energy utilities feature responsibility corporate value make stand culture electronics videos more team instead with five country global pandemic cover during several way dynamic want many from international though work midst successfully around often continent travel engage we ve projects world they company include present presence scale strong member project find resource roadmap brochure growth profitable your company insurance engine simonkucher japan global menu strategy shape featured resource insight strategy company across industry growth evaluate global worldwide study pricing current opening view focus specialist rather broad team also world deep with industry among combine grow marketing commercial expertise revenue more than cut growth renowned world this clear help best pricing they sales rank client deepest knowledge profits costs thank sale lead marketing simonkucher mission stands boost worlds revenue growth client profit pricing unlocking player rating survey economy global here company read more real take increase impact generate their measure implement habit achieving welcomes measurable mindset want revenue profit practical involve business pride until around simonkucher solution stick hardwired ultimate stage process they innovative only success people every great client result project industry insight chemical material latam spain topline industries imprint webinar expert insight today thrive overcome challenge business tip price your simon kucher global study pricing equity capital venture private great interested join improve performance take effectiveness selfassessment want opportunity than your well launch company sale assessment other learn ensure sector fiveminute easily miss focus digital amsterdam marketing want sustainable take those development twoday ca nt growth world place this conference customer pricing design sale role product satisfied that ensure profit strategy topline you re simonkucher look information touch expert more with here deal digitalization more with read work with france australia institutions financial banking simonkucher unlike also their salary future true company many annual purchase sustainable entrepreneur look growth earn andor they company only sense share always part result firm beyond wellbeing longterm value mind dividend have join program team year office their month with since also global pandemic desk mean several francisco singapore rotation associate could such york will open once office years growth london again swap part every allow behind should career reasons with five choose simonkucher distribution logistic digital capability</t>
  </si>
  <si>
    <t>value,people,sale,want,team,marketing,company,simonkucher,business,global,read,growth,pricing,work</t>
  </si>
  <si>
    <t>https://www.theexecutivewing.com/site-map/</t>
  </si>
  <si>
    <t>industrialoem manufacturing recruitment team industries specialization employers what s vaughan assignment experienced quality work search assured manufacturing experience answer want least short process result effective over with most good year possible give that principal efficient always mean job search london york north toronto follow uson view position specialization energy trades technical profile ontario eastern qualified comprehensive systematically network international afford activity candidates associations current identify industry most base good technology profiling quickly researcher affiliation ability state datum plus extensive exceptional client square oshawa employer home call manufacturing food consumer with work service brampton niagara executive pleasewait your option here click button submit biotech pharmaceutical management middle should csuite hire your manufacturing seeker hire your executive next scarborough please techwyse powered diamond wing executive process mississauga info request mobile process automotive software technology more read excellent resources specialisation industries devices medical ontario southwestern theexecutivewingcom reserved search executive 2023 firm rights services agency manufacturing recruitment hamilton landline tool mold fabrication making kitchener waterloo beverage food aerospace</t>
  </si>
  <si>
    <t>specialization,tool,food,technology,manufacturing,process,industries,executive,search,good,recruitment,ontario,pleasewait,work</t>
  </si>
  <si>
    <t>https://www.ise.fraunhofer.de/en/business-areas/energy-efficient-buildings/building-operations-management/energy-consumtion-forecast-and-model-predictive-control.html</t>
  </si>
  <si>
    <t>power grid integration electronic monitoring system building development cell solar send standardization certification characterization cell solar concentrator management building operations 14th conference seyma hybrid poster fraunhofer kabakli özde organic photovoltaics receive from prize international dehumidification daily probability variations consumption uncertainmodel taking parameters series account input datum into distribution time energy procedure certification simulation powerbylight solarx project electricity production heat from solar energy where optic concentrator battery development system technology renewable electricity levelize study cost energy area integrate transformation photovoltaics energy module material service life lighting roadintegrated photovoltaics module testlab concentrate collector solar sustainability processing laser highthroughput spinoff process towers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 tandem cell organic module solar battery largescale storage agrivoltaic heidenhofstr terawatt cast electrochemical electrical modeling release press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accredited grid smart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fraunhofer systems future modeling freiburg international energy cell wpvs reference flexibilization load building cell characterization calibration supergrid study head directorship administration communications assembly concentrator technology contec center concentrator evaluation cell characterization component stack fraunhofer identify consumption occupancy unit local demand learning platform energy functional develop mechani use method into deficit basis forecast building statistical control make physical through integrate operation provision load implementation taking weather automate continuous mockup account provide model machine with possible heat collector process institute systems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benndorf gesa electrolysis development system water publication more info related storage center electrical energy home storage energy organic photovoltaics perovskite profile staff material characterization process fraunhofer guiding principles infrastructure collectors trough phone49 follow event open plan fraunhofer letter sign regard repowereu integration system fluid mechanic phone49 2023 date collector fresnel linear planning grid refrigeration technology natural refrigerants study smart cities system district sustainable energy cell center efficiency high solar research project battery management system state estimation charging infrastructure electric mobility float photovoltaic cell callab module note publishing buildingintegrated photovoltaic topic calibration module evaluation technology centers processes thermal plants power industrial solar three consisting fraunhofer adstec among future team finalist award power photovoltaic plant powertoliquid paper conference datum fact study training diffusion doping innovative development component job development device component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 tandem photo press heat chiller testlab pump material characterization component highefficiency fabrication cell analysis medium press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photovoltaic battery interconnection cell processing pilot industrial solar goes stringer shingle into production module manufacturing matrix series heat simulation transfer detailed cell bottom photovoltaics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technology module buildingintegrated photovoltaic system storage heating process heat industrial solar feedstock crystallization wafering smart system grids electronics power technology production renewable datum energy aging modeling form power testlab electronics forecast institute system consumption model fraunhofer control predictive solar energy perform system microscale level simulation social science analysis system energy planning advice industry concept thermal temperature solar information building modeling organizational chart data facts releases press heat apartment pump buildings fraunhofergesellschaft source release press tower solar battery technology cell technology pvtec center evaluation photovoltaic press energyefficient buildings scientific departments divisions heat pump commercial industrial storage system efficiency high photovoltaics tandem conversion road recent photovoltaics facts centers hightemperature storage photovoltaic cell module perovskite solar rhault nicolas photovoltaics perovskite tandem career cell faade integrate center efficiency into high module green first solar search development material coating separation power converters high heat homes pump singlefamily cell center synthetic fuel electrolysis fuel economic system energy battery technology system pump friendly climate heat refrigerants courses study releases press power module callab fault diagnostic detection</t>
  </si>
  <si>
    <t>building,technology,storage,power,energy,heat,module,photovoltaic,solar,development,process,system,fraunhofer,cell</t>
  </si>
  <si>
    <t>https://www.caranddriver.com/news/</t>
  </si>
  <si>
    <t>haute drivable voiture s680 bach cars future send pickup test canoo army electric crossovers suvs image best drivers show acura type glimpse first model come tesla update this restomod f250 ultimate ford porsche after toyota exit north america axe buick produce waterbased porsche efuel today rollsroyce genesis reveal gv70 service customer sign mini offering tank tesla stock discount they re mercedes joint pause rivian venture abarth electric engine sounds produce fake hydrogen with bmws belief strong rivian 10best buick electra come countach recall lamborghini ford polestar bollinger debut bentley look with crazy twotone mansory ford truly final rowdy sendoff colorado price from canyon raptor pickups king gasengine ford model this edition tribute final stingers encore face logo buick expose pinz pick todays hearst reserve 2023 auto right byton karma rimac feed genesis weirdest ezras feature video standard sense honda sign tamper odometer usedcar subaru price raise f150 once again lightnings ford systems infotainment incar relearn watch over hertz million arrest false trip road good driver catalytic selling converter toyota guard prius look this blasphemy could like camaro sport impala pick sedan auction chevy cadillac vans car most suvs truck chevrolet audi territory blast into highlander confirm with toyota grand hybrid search column martin aston drive first rover land guide buyers reviews win eleanor estate mustang shelby lawsuit hooned own hamiltons that company garage million greenwich mansion 30car collection mclaren heritage hocking return plugin mercedesamg hybrid your right california sterrato supercar huracn lambo rally mode esprit sale lotus mile showroomfresh cars legal import cool finally nearly 64000 acura edition cost collection noticenotice auction peugeot pick coupe some free thanksgiving nikola sell information personal christmas music when store tire your replace sedan could malibu chevy honda show hyundai kona stylish design romeo giulia alfa zagato oneoff heres will oregon phase vehicle choice editors fast add nissan lego furious van delivery with transit forddhl come repair face long fiesta still times focus chrysler from archive read advertisement continue below watch corolla toyota action suzuki walter pick auction rg500 gamma wolf get bump power mustangs ford video virtual drive real track car spy nissan nismo pack could lincoln leak eray hybrid corvette tow car park chicago winter choice worth what s superbike sf90 fast bmws ferrari watch walk ferrari window 10bests with good early year bugatti hellcat manual rejoice koenigsegg motors lucid recreational vehicles smoke 90490 at4x sierra holy cost a7s7rs7 a6s6rs6 audi recall reason purchase commission make through earn car use audi mazda they green label polestar seat polestars more edition ship expensive trailer most auction bring winner review loser lease jaguar crosstrek unveil custom subaru levorg mercedesbach american cars window most reliable revs tomaso p900s fiat volkswagen only miles corvette after pops engine maserati than toyotas 2375 more before prius cost test christmas tree ways transport right wrong elon tesla driving into musk ditch concept remake lose hyundai insurance limbo good with rule buying time confirm audi after fly bespoke show bentley spur hybrid ascent suvs subaru recall lexus photo highlander length show add grand auto york show search type keyword ntenance kick stations community charge first launch corvette with brand fourdoor advice test car worth what s polestar finally power charger challenger under old stop dodge drive truck second toyota prius quicker feature go racing civic type lightning tesla mc20 maserati take extreme mansory glory will automaker past recapture car uncleared with snow driving quit with revive manual sixspeed arx05 racer acura trailer pick bring todays reveal toyota prius spec comparison test thing feature subscription lamborghini mitsubishi travis gymkhana pastrana watch send down auto industry britains trailer pick bring todays ferrari alfa romeo acura autonomous vehicle rough scottish munro ready come acura with confirm type integra retrotastic morris electric matt lotuss prospect bullish windle subscribe lotus nissan volvo over engine wrangler recall faulty jeep chevrolet auction todays pick bird would havoc drive under car selfdriving investigation cruise nearly hennessey claim velociraptor horse follow many sell toyota priuses do nt expect that toyota testing winner review loser with transmission lexus manual build fake letter mercedesamg automotive history terms account infiniti jeep mercedesbenz lordstown corvette look eray ready winter sure battery option range revise rivian announce hydrogenpowered honda financing auto loan improved drivetrain modular come video corvette hard exist believe charger get onboard taycan porsche fast popular most auction pick with amazes toyota body prius big story driver hearst digital media part target chinese zeekr maker delivery rivians cool amazon feature state vaporware automotive video tesla games include update steam interestbased road longterm test rav4 nissan rogue toyota trim picking salon mugen civic tokyo bring type preowned certified hearst autos testarossa pick todays ferrari announcement sonyhonda romeo pick auction todays alfa 100000 delay selfdriving make heavy handle iihs crash sure test window finding with sleigh santas hyundai dodge mclaren instrumented test vinfast testing gift give accident legend die block next brand escalade umbrellas camaro fisker revero pick auction todays karma gran vision turismo ferrari futuristic bentley vehicle electric plant idle future jeopardize jeep cherokees buick confirm envista come recall mazda will offer cx90 plugin hybrid bronco escape suvs recall sport ford</t>
  </si>
  <si>
    <t>recall,test,hybrid,confirm,todays,auction,toyota,tesla,watch,ford,pick,come,ferrari</t>
  </si>
  <si>
    <t>https://www.te.com/usa-en/products/antennas.html</t>
  </si>
  <si>
    <t>connector hardware guide dock alcoswitch offroad truck vehicle antenna mmwave cable multicore terminal splice sealant adhesive japan cable assembly connector socket list category product vehicle antenna automation control splice evaluateup givenname sensor rate inertial relays solution portfolio equipment shrink heat compare tooling cable wire detail support energy power tubing convoluted cart torque sensors company lpwan antenna lorawan fiber optic webinar technology connector everything solution future from connectivity engineering need help delivery number meter power electronic place that electronic system spacesaving offer performance offer excellent various antenna combine same integrate time antenna wifi purchase part electronic electrical available component tecom antenna smart cities connectivity component passive bluetooth antenna videos technology terminal splice sensor first cable kit ntenance repair accessory access information cart gnss antenna fiber connector optic connector connector system power product list save automotive meter power analog resistor faqs sample sensor optical type antenna cable ribbon flat antenna cellular china designing empower world manufacturing sensor connectivity engineer solution increasingly jacks plugs modular terminal junction module accessory your account foil terminals audio connector video sign white things devices paper miniaturization smart webinar free sample request measurement specialties safety public antennas manager connection learning sensor property fluid harnware software store product compliance supplier flexible processing cable flat accessibility safety public antenna model electrical connector power connector experience interactive 5gai mass sensor flow sensor film piezo tubing shrink heat mobility with brand provide technology global hirschmann antenna solutions connectivity leader standard antenna custom many sensor fleet wireless whitepaper ampact account manage fiber assembly cable optic mobility antenna solution connectivity hirschmann solutions answer lpwan antenna lorawan buildings switch relay speed digital high cable datum connection learning system integrate antenna vehicle antenna cloud your order track connectivity wearable facility parameter humidity also transmission rail frequency heavytransport highquality which field zigbee electronic standard capability manufacture scattering shock wlan temperature personal pattern car vibration acoustic bluetooth wide assembly technology antenna custom available salt antenna worldwide vehicle include testing engineered offer mobile throughput design limited variety near device include transportation part ladd available from commercial industrial distribution cable wire signal component passive store sample order track installation electrical training cable wire accessory factories digital industry pricing availability view categories podcasts technology broadcast antenna brumfield potter view inductor antenna microfluidic device team executive gnss antenna antenna rfid dual tubing wall antenna benefit enjoy these register feature brand sensors search connectivity software harness careers design service medical device have please inactivity log be your tecom information reenter cable wire portfolio laird part antenna connectivity product video technology ladd bookproduct address order list more your access rail remote unit radio learn more chat live healthcare medical distributors resellers authorized sensors ultrasonic portfolio mmwave rfid broad more antenna design include broadcast cellular speed assembly high plane cable watch webinar case study webinar need complexity integrate pioneer solution combine comply manufacture multiradio constraint accommodate your increased design industry with wide most component wireless environment antenna antenna into customized miniaturization operating that array stringent mechanical requirement offer demand embed broadcast antenna terminal wire magnet country distributor cable braid automotive labeling identification switch relay cable sensor condition terms samples solution tool duct accessory wiring center ladd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 special purpose store sample order component datum slim shield minimize help twopiece cage reduce metal isolate board level component crosstalk view brands cable power vibration sensor your order track pressure sensor united states solutions industries transportation vehicle electric insertion machine feature brand certain will prevent browser using from feature unsupported detect that access chat live home agastat antenna harnware history order direct marker preprinte naftausmca document drawing export prefer save share tubing shrink heat investors space aerospace waterlevel sensor seacon shipping address sensor flow wire management protection equipment wire high processing voltage connector rectangular term wireless equipment usen terminal secure resources request wire hook product work with antenna koehler custom build develop connectivity christian exponentially security network rich boost issue support will factor congestion evolution access load real improved network with smart enhance reduce performance datum high time with advance forefront future technology antenna shark from been antenna filters store faqs create account wire management protection cable power accessory current transformer shunts order sample sample wire primary wearable vehicle antenna tag printable connection learning cable pair twist register tubing printable kissling store history order sample responsibility corporate country view order detail cable assembly automotive solar photovoltaic history order sample encounter have unexpected error system connector network onboard datum solution track insertion tool terminal power connector circular autosport datum inrail crimp displacement insulation copalum machine benchtop crimping software printer accessory tool resource view resource offroad truck vehicle outdoor antenna shield board level reserve connectivity right leader engineer temperature sensor system scanner equipment wire magnet connector automotive smartphone connectivity inventor engineer insulation insulator arrester rotary encoders store ladd tab wire crimp pin ferrule here help tube single wall lighting microminiature connector coax store tecom access resource additional label across leverage comprehensive learn markets operation experience solution thing band enable standard frequency complex decade advanced broad range provide network global antenna custom accommodate portfolio design regional many antenna create account wireless copiers printers buchanan transportation automation networks safety increased learn onboard data railways system solution connectivity that enable efficiency wearable electronic personal technology coax accessory terminal strip block device interconnect certification management system edit profile mobility hirschmann connectors lighting corcom service customer kit evaluation development board sensor shape shrink heat seating connector machine machine service repair tooling emobility watch product video product faqs welcome number workx service prototyping position sensor current device sensing service training switch schrack cable assembly copper cable assembly fiber tooling optic elcon data artificial centers entrelec sensor raychem antenna rfid their device critical early address welltuned wireless performance significantly component composition discover connectivity affect design your sensor force product group solution antenna insight during this device development antenna explain indepth product design discussion phase antenna cellular connector cage pluggable energy solution reference product cross video rochester trends cable wire aluminum erni technologies sensor american health tech life fast expert answer outdoor antenna customdesigne embed antenna solution antenna laird quick disconnect energy power shielding block terminal sleeve housing insulation tool hand crimping knife disconnect status order direct track antennas wifi antenna tooling ampower antenna antenna meter smart power distribution science material digital printing manufacturing traffic sensor connectivity box version upgrade most strongly browser your recommend recent that bluetooth antenna perspective labeling identification antenna connector emiemp creganna medical antenna mmwave profile method payment account notice condition term sale breaker circuit with connect printer ribbon list part inspiration from innovation industrial machinery cable assembly cable accessory mounting harness compliance maximize performance design webinar terminal automotive shell adapter connector wear spare tooling sensor humidity intercontec team support</t>
  </si>
  <si>
    <t>wire,product,power,sensor,connector,solution,sample,antenna,system,cable,assembly,order,terminal,connectivity</t>
  </si>
  <si>
    <t>https://www.kbb.com/car-news/genesis-essentia-electrifying-concept-shines/</t>
  </si>
  <si>
    <t>general hidden imaginative operating also car with condition traffic trend driver computer employ consistent delay such keep communication current system avoid electronic upcoming route accordingly road congestion inform brain vehicletovehicle chockablock responses concept example particular vehicle driver help essentia tailoring style stores cars value builder here menu click review luxury search lightning f150 ford audi performance boost avant cars good luxury electric finder late good ranking find local dealer panel fiber athletic coupe with butterfly mantra sleek show include door elegance design monocoque york lend first lightweight property drama exterior 4passenger this concept genesis electric carbon essentia battery your sell cash instant offer reliable car gaspowere consumer less than sean tucker cloth fiber also oxford luxurious brand trim include design detail donkerwolke highlight executive aluminum festival cognachued liberal chief blue exotic according connoisseur ambition genesis interior leather carbon essentia what design many from question production york almost display than pose likelihood example emerge exotic least answer genesis studios fair clearly essentia most search generic car good pricing ntenance kelley book blue pricing auto find range cold lose other more some than study sophistication cyber genesis essentia electrifying shine concept sale near car good electric tony swan quick federal facts rule delay electric carsthe some incentive credit until government research tool mercedeseq mercedesbenz car compare expert model kelley from measure editors ratings blue based book late renee valdes credits electric work advisor service andy bornhop price car kbbcom trucks suvs inboard repeat see sleek nose hood competition laser quad sweeping lights wagon slim suggest transparent optic over gv80 look employ aerodynamic rear body racingstyle suspension repeat concept provide flow narrow four headlight manage slope celestiq already cadillac 18month 300000 repair only match exact mood operation suit also relevant driving driver dash information capable mindreading advanced control cyber display 8inch assistantis technologydubbe computerbased interpret only screen center function vehicle genesis that manage access late good luxury lexus sprinting motors car house multiple pack capable specification seconds say tunnel only scarce center propulsion genesis entail electric that essentia battery search title inbox car deal deliver good your recall free quote price dealer good electric suv guide electric vehicle insurance this next read good luxury electric suvs from york also auto show check late take next step car sale extend warranty volvo xc40 recharge advice under rather team allow just hood short give design pack floor high race than look home wide rear inch long stance tunnel center track deck that would essentia battery keep instal kelley blue letters sign book hyundai ioniq compact luxury values good electric suvs kelley luxury books blue best lexus charging tesla discount offer through 7500 free good truck electric sunroof risk mercedesbenz alert recall detach electric vehicle matt degen newused price history vehicle search excerpt home list car qualify that credit government good luxury electric suvs obdii codes compact tend market affordable luxury into entry great suvs they good truck electric speculate year production will some model infotainment model essentias least perhaps genesis interior styling early element that fair connectivity grow tesla model exceptionally automaker car rare allelectric discount grow have car good electric loan expert review volkswagen preview sneak recall research chevrolet bolt tend exotic space people car cross with that those horsepower line award you re ready price build car good luxury electric auto price repair unknown give future although trend possibility likely that s more electrification when current hybrid company much product vehicle genesis have plan compact award luxury genesis gv70 win good good ranking check credit</t>
  </si>
  <si>
    <t>genesis,model,electric,luxury,concept,suvs,vehicle,design,search,essentia,good,price,blue</t>
  </si>
  <si>
    <t>https://www.auwa.de/en/special-products-for-self-service-car-washes/</t>
  </si>
  <si>
    <t>spain water conditioning special jetpowder home wheel dirt even get cleaning care thing make easy customer your precleaner selfservice powdery washes excellent foam action foam wash selfservice active powerful selfservice precleaner highfoaming washes investor relations special selfservice washes auwa austria picture from differ original vehicles special commercial accessory property excellent foam fragrant form powder precleaner concentrated selfservice foam cleaning wash selftecs prelavan france care green career career fresh alkaline strongly with spicy fragrance magnolia norway tecsline combination ideally foam lance suited power cleaning care shinewax mirrorfinish washing rapid effect result unique shine excellent beading type dissolve dirt protection ensure brilliant shine longlasting step product selfservice wash 2in1 unique innovative care scent prelavan prewash pleasant with kick freshness effective aid chemical drying service support marketing test auwa lift dirt very effectively also gently foamclean suit performance vdacompliant selfservice environmental tuned technologies market compatibility through with water complement irrespective jetline combine outstanding material entrylevel system from special traditional technology quality late lead operate money highvolume right auwa washing each naturally other they innovative know suitable solution good vehicle wash foam 2in1 every perfectly powder value offer perfect innovation russia conveyor special systems tunnel special selfservice washes events fairs support marketing auwa perfume jetpowder cleaning cloths cleaning auwa selfservice tuned services events fairs united kingdom shampooclean environment point finish wash every brilliant netherlands cleaners wheel wash headquarters care green cleaning cloths precleaning aids chemical drying removers insect feel cleanliness liquidform selfservice alkaline precleaner ideal washes combination foam active lance perfect power foam wash lance brush suitable power menu powerful concentrated specifically care selfservice washes accessories data protection highfoaming effective allrounder prewash environment services wash suitable prewash care superfoam prelavan auwachemie vehicles special commercial conditions terms cleaners wheel home with scent fruityberry united kingdom press wash shampoo special formulate specifically selfservice removers insect fruity powerfoam services poland tecsline fresh with floral dream fragrance karriere imprint care denmark with booster foam additional shinetecs shieldtecs power combo test auwa good shampoo foam alkaline slightly with clean action learn more kinds removal road rapid grime suitable selftecs sales good allpurpose cleaning performance superb selftecs conveyor special system tunnel performance foam versatile high precleaner cleaning brush quality service water conditioning special wash facility selfservice highly metering powderform alkaline with powder precleaner wash foam pleasant with jasmine fragrance outstanding action company selfservice wash prewash suitable washes company cleaning foam effective action innovation augsburg italy shinetecs shieldtecs power combo quality cleaning excellent foam action precleaning</t>
  </si>
  <si>
    <t>power,care,selfservice,wash,action,suitable,precleaner,foam,excellent,cleaning,auwa,special,washes,alkaline</t>
  </si>
  <si>
    <t>https://www.itransition.com/services/virtual-reality</t>
  </si>
  <si>
    <t>docx manufacturing notice studies case quality product control arenabled arassisted field augmented trips virtual recreation virtual event smart windows mirrors projectionbased overlays training their develop manufacturing software projection assisted such workflow over logistic addition itransition objects physicalworld interactive great that inspection threedimensional barcode glasses smart with reading education send file attach let talk expertise xlsx mobile development games provide digital impression leave enjoy last border that transcend medium physical overlay marker item scenes classroom deliver camera production detect solution place expression environment naturally object trigger outlet facial retail visual gestures that handson software development case augmented reality experience team expertly various with assist vertical virtual industryspecific number retail case reality entry barrier virtual error management every supply chance chain reduce human stage automate android develop interact itransition learn celebrity with help sales showcase connections assists offer interactive emotional that spark your related service career multidimensional designer storyboard study deviceagnostic authentic deliver behavior strike prototype overpower user balance purpose realistic experience interface without interactivity entertainment render between that ensure user projection learning machine hardware integration device software enable create meaningful overlay will environment with that boundary push object bespoke enduser interaction realworld allow type automotive advertising marketing experience transform education learning finance banking xlxs augmented inventory management payment virtual success story globally from vrpowered education learn promise take development this late promote audience advantage attention with your firstmover virtual name full security cyber general inquiries advertising immersive learning machine development augmented reality virtual toolbox educational technology immersive doing with drive level efficiency learning celebrity with interact sale inquiry managed service number phone quote things itransitions mobile mobility available reality immersive option turn goes hand engineers project your solution pickbyvision healthcare superimpositionbased statement slavery modern surgery arassisted experiences leverage design robotic don custom immersive vision recognition across that security other business image authentication computer with purpose information provide related case united states jpeg total exceed should size attachments entertainment united kingdom prominent retail nstream adoption reality barriers virtual common most analyze immersive tour today technology immersive into staff training arassisted construction rendering catalog product your augmentation locationbased team platformbased refine with requirement software design arvr timeline technology itransitions settle custom align roadmap stack client that project strategy stakeholder deliver immersiveness across industry software optimize space augmented reality production equip with virtual process your finance describe your idea smart teams commerce digital augmented reality development virtual team experience gear effectively with software communicate controller intend tracker sensor solution other camera haptic hardware visual device element specifically ensure unhindered deliver insight ship enterprise digital vcard services development arvr games mobile console design interior virtual logistics craft sensory present team interactive experience multiprojected taskspecific will environment realistic simulate within visual threedimensional gzip vision computer retail ecommerce reality equipment virtual parks arvr therapy rehabilitation software hitech onto smartly conditions devise space render realworld physical they model fitting industry arenabled object this promising retail superimpose especially that type realistically real estate augmented billboard retention ploy customer value excitement that another combine arvrbased material branding management data technology advisory training system datum creation case from expertise itransition model algorithm industryspecific science enterprise integration home microsoft engineering software visualization data trading smart automation improve exercise provide training specialist health practical quality care patient cloud interaction more deliver arvrdriven engage experience framework sdks success stories cases education aim award development service prove entrust provider this itransitions bring with help what business find your engagement improve academic performance provide increase experience enhance student help educator learning service retail industry experience design choice multifaceted with hand give mold over business technology your objective line development service augmented reality itransition this then feature surrounding mobile team also relevant with developer gain user information undoubtedly create geolocation traction travel industry advertising this augment leverage gaming valuable that development salesforce atlassian pptx engineering cloud prototypes virtual engineering service recognitionbased commerce engineering quality testing cloudbased solution enterprise take engineeringinfrastructure management operation computing relate team efficient challenge other cloud migration itransition odoo medical training virtual exhibition virtual company devops well highend designer immersive with deliver allow software support proficient array arvr such simulation create experience they powerful smartphone framework development tablet eyewear company haptic headset sdks device single every platformagnostic engineer which project please data button itransition group will informed process that send when click personal with your accordance blockchain projectionbase product development</t>
  </si>
  <si>
    <t>retail,experience,training,development,augmented,case,software,deliver,immersive,itransition,virtual,service,team,reality</t>
  </si>
  <si>
    <t>https://www.te.com/usa-en/utilities/electrical-models.html</t>
  </si>
  <si>
    <t>connector hardware guide dock alcoswitch offroad truck vehicle cable multicore terminal splice hdmi sealant adhesive japan cable assembly connector socket list automation control splice evaluateup givenname sensor rate inertial relay equipment shrink heat compare tooling cable wire detail support energy power stackup model require create generator use secure custom access signal integrity tubing convoluted cart torque sensor enable well company coplanar docking lpwan antennas lorawan fiber optics webinars technology connector sparameter model electrical request need help delivery number meter power electronic shield model parameter where compatible detailed coupling connector spice single bounce representation interpad result crosstalk line with component that analyze this line addition use include several simulate ground purchase part electronic electrical available component tecom smart cities connectivity component passive videos technology terminal splice card edge socket memory sensor first cable kit ntenance repair accessory access information cart gnss antenna fiber connector optic connector connector system power product list save fibre channel meter power analog resistor faqs sample sensor optical cable ribbon flat china designing empower world manufacturing sensor connectivity engineers solution increasingly jacks plug modular your cick requirement here terminal junction module accessory your account foil terminal compute open audio connector video sign free sample request measurement specialty safety public antenna manager connection learning sensor property fluid harnware software your service expertise electrical store product compliance supplier flexible processing cable flat accessibility model electrical connector power connector mass sensor flow sensor film piezo tubing shrink heat sensor ampact account manage fiber assembly cable optic optic cobo onboard consortium solutions answers buildings team ensure with turnkey your simple implementation successful develop design solution switch relay speed digital high cable datum connection learning microqsfp your order track connectivity right plane angle transportation part ladd available from commercial industrial distribution cable wire signal component passive store sample order track installation electrical training cable wire accessory factories digital industry pricing availability product utility view category podcasts technology brumfield potter inductor microfluidic device electrical mezzanine model stacking team executive dual tubing wall antenna benefit enjoy these register feature brand cfpmsa sensor search connectivity software harness careers design services medical device have please inactivity log been your tecom information reenter cable wire product videos technology line multi model ladd bookproduct address order list more your access ibis models rail chat live healthcare medical distributor reseller authorized sensors ultrasonic speed assembly high plane cable infiniband pcisig broadcast antenna terminal wire magnet country distributor cable braids automotive jedec labeling identification switch relay cable sensor condition term sample coplanar model docking electrical model information solution tool hdsff duct accessory wiring center ladd orderconfirmation number with product expert touch events distributor inventory datum export kilovac update tech terminal ring spade speed sensor fiber optic tool model optimum help competitive provide performance verify advantage highspeed use modeling design give connector dshaped quote request defense military marine your critical industry precision automotive sensor again faston with entrepreneurs inventors ships ieee terminal special purpose store sample order component datum view brand cable power vibration sensor your order track pressure sensor united states your model choose solution industry transportation vehicle electric insertion machine feature brand certain will prevent browser using from feature unsupported detect that access chat live home agastat mechanical model harnware history order direct sparameter marker preprinte naftausmca document drawing export prefer save share tubing shrink heat investors space aerospace waterlevel sensor seacon document experienced solution design signal integrity shipping address sensor flow wire management protection equipment wire high processing voltage connector rectangular term cable assembly pluggable module wireless equipment usen terminals consortium line model single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country view order detail cable assembly automotive solar photovoltaic need simulation experienced help high where work assortment verify prove modeling system solution skill engineering process layout design your accomplished product design signal model technique hundred groundbreaking provide goal simulate budget that integrity speed tool meet complete this systemlevel goal library performance streamline design ready extensive expertise service time vesa history order sample encounter have unexpected error system connector insertion tool terminal power connector circular autosport crimp displacement insulation copalum machine benchtop crimping software printer accessory tool resource view resource model electrical reserved connectivity right leader engineering temperature sensor help natively support ibis base model successfully have with visit although convert into been tool homepage use currently ansieia656a system scanner picmg equipment wire magnet connector automotive insulation insulator arrester rotary encoder store ladd tab wire crimp pin ferrule multisource industry agreement here help tube single wall lighting store tecom access resource additional label antenna create account buchanan wearable electronics personal technology terminal strip blocks devices interconnect certifications management system edit profile mobility hirschmann connectors lighting corcom service customer kits evaluation development board sensor document publish shape shrink heat touchstone they simulation timedon versatile compatible which eyepatterns contain simulation package frequency frequencydon delay base software crosstalk model with transform provide file matrix generate these use propagation throughput datum impedance format many extremely optimize growing recognize solution separates simulation continue since layout offer base leading deembedding model enable technique references driver provide more finalize device broadband give tool this library work lossyline continue extensive include accurate help margin experience waveform componentlevel advanced design have commit use that integrity numerous influence highspeed capability mean expertise present skin engineer pioneering activity system interconnection test build work additionally your active reference signal innovative identify industry ntains component industrywide dielectric from industryleading 67ghz full requirement designers challenges designs electrical ready build variety plane simulation insight digital high level proprietary system define competition signal connector team technical unique with gigabit noise demand participant actual speed into effect speed vendor company performance calibration loss characterize meet seating connector machine machine service repair tooling emobility watch product video product faq welcome number workx service prototyping position sensor current device sensing service training switch standard industry schrack cable module cable assembly copper cable assembly fiber tooling optic elcon data artificial centers card entrelec sensor raychem antenna rfid model resistance simplified quality also high transmission lump typically connector element delay series signal effect delay nearby effective inductance total reflection equivalent represent speed capacitance ground this line wire use propagation impedance attenuation represent include skew simulate time your sensor force antenna cellular connector cage pluggable energy solution reference product cross rochester trends cable wire aluminum erni credentials technologies sensor american health tech life fast expert answer outdoor antenna quick disconnect energy power shielding block terminal sleeve housing insulation tool hand crimping knife disconnect simulation model electrical status order direct track antenna wifi antenna tooling ampower cdfpmsa antenna science materials digital printing manufacturing traffic sensor connectivity card socket memory electrical edge model generator model signal integrity version upgrade most strongly browser your recommend recent that bluetooth antenna perspective plane model electrical labeling identification mechanical look model antennas connector emiemp creganna medical antenna mmwave methods payment account notice condition term sale breaker circuit with connect printer ribbon list part inspiration from innovation industrial machinery cable assembly cable accessory mounting harness terminal automotive shell adapter connector wear spare tooling mezzanine stacking sensor humidity intercontec team support</t>
  </si>
  <si>
    <t>wire,product,model,power,sensor,connector,solution,sample,antenna,electrical,cable,assembly,order,terminal</t>
  </si>
  <si>
    <t>https://www.melexis.com/en/events</t>
  </si>
  <si>
    <t>general past event general engineering inspire france conference paris event visit event declarations environmental forms emotor europe new part motor visit technologies electric join most insightful advancement technological conference technology innovative munich advanced sale term technical inquiry pressure sensor speed sensor career vision press france conference portmarly environmental forms conference munich current sensor press sustainability emsa position sensor inductive stem term meeting alpine micronarc position magnetic sensor academic together visit icra bring year researcher prestigious large event will worlds industry automation most robotic representative generation sensor webinar melexis current measurement smart driver exhibition americas jose embedded driver motor predriver software programming tool sensor temperature exhibition novi americas exhibition americas current webinar sensor current simulator sensor europe pcim sales simulator magnetic design icra conference veldhoven netherlands please team question event brand communication regard melexis presense talks tech distributors representatives presentation driver pump purchase terms munich electronica melexis handling assembly technology emotor advanced conference nuremberg sensor together visit solutions topindustry business learn inductive leaders thinkers engineers melexis current battery company innovative show advanced mobilit lectrique journe safety functional forum development automotive hybrid technology 1500 conference china suzhou transceiver investor relations conference info more china shanghai switch latch france conference neuch melexis reserved right copyright2023 conference china shangai environment locations offices info tech settings icra conference tech management thermal summit melexis recommend party third sale home position magnetic webinar sensor apac webinar battery show sensor optical upcoming event join list sensor technology visit powertrain electric learn more drivetrain icsfor hybrid full melexis benefits conference emea conference united kingdom london investor sensor converge autosens detroit impact wearables visit will melexis technology late around sensor sensor solution automotive world innovative present welcome that coverage booth industrial conference philadelphia americas more technology emotor advanced environmental apac webinar americas exhibition michigan ultra used sensor market webinar consumer melexis position power digital powertrain feed conference villarssurollon swiss sensors europe pcim visit learn more their melexis benefits electronics power clara exhibition sata americas investor relations quality conference madrid spain return material authorization</t>
  </si>
  <si>
    <t>melexis,technology,icra,sensor,event,position,conference,learn,webinar,current,advanced,visit,americas,exhibition</t>
  </si>
  <si>
    <t>https://www.ferrovial.com/en-au/f-airports/</t>
  </si>
  <si>
    <t>invest part operate through industry airport develop be worldwide aviation ferrovial airports texpress language chairman ferrovial measures increase take talk airport that be reclycle rate ferrovial rank jones industry sustainable worldwide most company again index sustainability measurement circular economy engineering lead qualified djsi global construction sectors been company have cacao ruta necessary airports word that recycle construction innovation project play accept store innovation culture projects learn more what room directors board program compliance late value society engineering ferrovial customer experience user vialivre ferrovial texpress other business process join more team know career move world horizon plan technologies latinoamrica autopista channel ethics budimex necessary transmission energy sustainability value society stem airports andy cliffe nte35w recognitions award phase east cintra automation powered foresight sustainability strategy voice through projects know governance safety pinterest heathrow airport integrated access annual values purpose global what business other express united states united kingdom data drive airport glasgow analyze functioning have work consent experience also with opt within correct several these browsing option will some browser categorize your use understand first store functionality this thirdparty they which help only optout basic allow that offer effect analyse necessary essential sustainability index language your function first browsing allow within offer functionality which thirdparty correct analyse necessary several setting opportunity refuse change order accept setting click your them contrast enhance airports edytesa lines business resources venture mobility chain supply project discover personalization d4r7 summer program internship webber accessibility companys find innovation open than year experience more ferrovial climate strategy ferrovial leader 13th change consecutive year rate climate world combating projects global committee management ethics code ferrovial complete equity sale amey buckthorn million control company open program graduate environment analytic responsibility social corporate highways far check please information innovation aberdeen airport your country ferrovials from figure emission action learn reduce committment global sustainable development goal leader jones sustainability index advertisement community impact project discover innovate tecpresa strategy innovation norte litoral organization infante projects other operating flow cash foresight corporate notice legal water footprint capital natural footprint carbon certificate airport discover operate revenues canada digital ferrovial first ebitda year months million boost nine autema asset legally each project manager independent investor capitalization sustainable development goal save accept reduce emission polska airport southampton innovate cadagua ferrovial construction find strategy more release press health wellbeing safety what orchestrate aivia corridors initiative australia airports history ethics line ferrovial airports ferrovial employees serranopark espaa waterworks enable always human right</t>
  </si>
  <si>
    <t>innovation,accept,airport,global,program,necessary,sustainability,strategy,projects,project,year,ferrovial,sustainable,airports</t>
  </si>
  <si>
    <t>https://www.mahle-powertrain.com/en/tech-talks/</t>
  </si>
  <si>
    <t>statement house costin video register here series techtalks engineer join battery vehicles performance high conference paper engine white paper statement press release united kingdom design powertrain drivecycle vehicle performance simulation health safety environmental mahle group vehicle development programmes graduate press history company range extender through parallel road hybrid experience hybrid powertrain modular technology boost certification hard far fast submit expert where development explore direct knowledge team will concept technical process simple series thingsrelatedtoelectric techtalks design battery vehicle rightthroughtovalidation mahle from area give join testing powertrain willanswerquestion format engineering mahle powertrain name first testing development development combustion system electrify powertrain layout northampton transmissions hybrid battery mild pack battery maximise performance testing eaxle mahle advanced downsize engine mahlecom home road mill james mahle ignition lube consumption have please error more again fields checkand mahle flexible jobs career ever than this will powertrain batterytechnologyharderfaster mahle through before far push series videos fuel system cell integration calibration control performance emotor development design techtalks conventional alternative fuel operate related customised marketing find powertrain detail mahle communications other brand own far receive provide service agree testing system propulsion compact extender engine mahle range testing battery assembly pack last name company technology electrification emotor optimisation hydrogen combustion mahle brochure powertrain mahle advanced downsizing vehicle engineering control hybrid play mahle interface vehicle interactive certification quality battery potential technology optimise full your thank registration management thermal hybrid electric propulsion phone integration powertrain development supplier purchasing downsizing capability power generator heat combine robustness engine reliability calibration method engine tool press picture exhaust aftertreatment press engine cylinder single analysis verification accelerator company press mahle range vehicle extender location trade organization build service imprint certification fair event</t>
  </si>
  <si>
    <t>certification,performance,engine,hybrid,development,extender,powertrain,vehicle,design,press,testing,battery,mahle</t>
  </si>
  <si>
    <t>https://www.sensortelemetrie.de/en</t>
  </si>
  <si>
    <t>system steps optimal measure worldwide manner torque technology measurement 2022 macquisition smart with interface manner rail transport menu manner sensor customize measure monitor condition tuesday high sensor manner vorbehalten alle 12channel optima torque dualrange transducer history company search training soldering without glue torque measurement high preci xtrema system turbine wind test bench large engine sensor manner atex process monitoring evaluation unit remote antenna transducer vehicle automotive radial with pickup inductive ambition development expressed precision customer reliability focus leadership industry high benefit whereby high goal quality level innovative manners plane there topic days both trade lecture will fair manner turbocharger electromobility shipping series production motorworld stuttgart region more include system measure shaft torque technology measurement mechanical engineering radial pickup inductive with shaft hall number legends hallbooth problem success enable solution from work industry great most with implement high this level diverse technical torque highspeed measurement aviation additional material customize xtremax cart xtrema motorworld region masters stuttgart messweb conditions torque measurement compact unit evaluation analysis postprocessing solution software summer promotion discoun measuring shaft wifiwellen smar powertrain dual radio induction spaichingen well process requirement competency customer high series manner when measurement quality sensor datum solution place engineering especially part core rotate moving system measure eschenwasen radio portable system measure cart account solution your requirement smart interface engineering industry shipping solutionoriented innovative competent kit drive shaft engineers software measure advise guarantee ourselves solution assemble during task support after also work delivery proposal professional competence your only supplier philosophy böblingen menu productassistant experience improvement requirement competence continuous constant system measure production more manner base than development sensor year increase characterize innovative adaptation markets development technological smart wireless interfac manner search hall legend high system measure requirement guarantee under sensor patent method datum reliable environmental transmission condition precise radio even induction most technology difficult measurement combustion engine service grafzeppelinplatz imprint certificates turbine interface service sensor solution from professional field innovation measurement modular mastermind expandable requirement manner calibration time admission visitor helicopter company aircraft wednesday</t>
  </si>
  <si>
    <t>engineering,shaft,radio,technology,sensor,high,torque,solution,measure,measurement,system,requirement,innovative,manner</t>
  </si>
  <si>
    <t>https://www.fivesgroup.com/sitemap</t>
  </si>
  <si>
    <t>cryogenics viking cincinnati high rail control depalletizing system robotic life extension walking furnace beam preengineering fives bryant improve customer experience connect fives industrial flash drying forehearths activity aerospace equipment steam generation power treatment heat annealing drilling small distribution parcel baggage handling 455585 career cincinnati supercharger indirect direct lowtemperature dry filling burner package parting grooving hybrid furnaces strip joiner tapelay forestlin optimize your production certification calibration machine heater conventional induction giving innovation pioneer awards chance fives everyone strip processing remanufacturing forging markets landis lt2he pollution control analyser instruments bryant last mile delivery line strip optimizer optiline transportation steel processing line service ntenance governance vehicles electric industrial washer tunnelwash safety form modular grinding plant calcination clay spare part manufacturing additive smart datum solution vision step every production equipment sugar process gateway cell robotize complete roll cold welding retail good consumer fast moving process calculator rolling responsibility social corporate gantries waste treatment looking information xlvsd 30004000 solution form technical center laser control software system manufacturing execution brazing process level alignment melting glass skinpass mill profile extrusion machine filling standalone supplier superabrasive abrasive system triangulation laser measurement line finder product engineering ship refrigerant charging machine notice legal ecor cranfield precision home induction technical support training combustion service rapid ensure industry vision inspection lt2e landis disc brake capacity increase enhancement productivity revamp modernization material flow controller defense line coreindrum bryant double single disc rail reduce footprint carbon cylindrical atlafp hybrid ferrous metal sorter mobile autonomous geniant robot technology center seal twin digital coil galvanize harnessing solution bath shipbuilding fixturing automation smart head technology steel training academy hydrostatic testing cement company system manufacturing execution burner boiler compos float furnace glass classification highefficiency event forming inspection process burner construction agriculture mining revamping industry baggage diverter parapush sustainable development commitment fives sugar sorter crossbelt genibelt airport ultra precision straightening handling robotic machine fives crystallization sealing heat bonding automotive smart automation geniflex solution sorter irregular modular pollutant control emission reheating system control firing cutting metal software hydraulic component location boring holemaking singulator accord packet turning service sorter automation cranfield precision system control endoflife anticipate exchanger heat preventive ntenance solution grinding stirrer feeder retrofit control ultrasonic postcure inspection market aeroengine sealing lifting equipment handling other cutting pcbn tool energy activity transversal industrial washer part rotarypartwash point single flexy shuttle bearing software palletizing careers smartcrane finance walking hearth furnaces process distribution scrubbing autostore empowered fives operations improve businesses glass optimization virtuo thermal furnaces oxyfuel fume centre treatment lt1sedh landis lt1se feasability study process filtration project management conveyors instrumentation orbital exchange unit repairs viper cincinnati hvac burners duct portal client smart quality control combustion engine internal processing datum mills vertical decoiler certifications transmission drivetrain finishing tube solution compos automated solution automate industrial washer efurnaces eboosting smart solutions automation multi fluid filling machine transparency payer mandate pusher furnaces finishing bryant coating line painting distribution parcel references conveying system pallet landisflex process float troubleshootingemergency repair predictive smartline control quench temper grinding alternative processing fuel emission minimize solution mills horizontal centre treatment easystream conveyors digital tending machine development research emobility green product boost your quality leader metal addup additive french manufacturing north american construction service converter power coldboxe addthis health check spare part service mechanical rebuild metal nonferrous graphitization solution safet system warehouse control mill technology financing modernization upgrade training upgrade your installation transverse flux heater induction processing unit bath valueadded engineering pulp paper inductor monitoring remote plant future energy energy optimisation resource combustion academy fives system laser fiber placement automated system fume pitch treatment anode plant green refineries cabinet electrical automation lifting handling landis anode rodding mills boring fives intralogistics food production fresh ultrafresh service ntenance location twin digital viper cincinnati robotic reaming trisort sorter shoe sdxp linear parcel ultra machining precision bryant press singulator solimodular technical support hotline support operational activity ntenance service filling fluid special system profiler grind fine mineral mill ball grinding testing reheating inductor highflux shrink fitting solution assembly packaging mineral cement high burner velocity pickling line generation power mineral crushing compliance suite aces environment compos advanced software addedvalue enhancement reliability drying connect fives singulators group ntenance plan here centerless devices special solution innovation software service cutoff space solution curing process optimization cycletime technical expertise smart control industry robot flexible more deduste grind disc machine smooth assistance high precision turn mill fives defense aeronautics digital services fleet management industry expertise extensive bryant cincinnati gemini material removal ltc1e landis filling grinding robotic distribution fresh food burners regenerative engineering service distribution irregular cranfield precision services anytime remote fives anywhere preparation build plant grinding technology certification bryant landis lt3e other industries atlas forestlin steel package upgrade combustion solution hydrogen solution piping lamination solution conveying line assembly useful process technology diverter wheel swiveler engineering modification dressing tool program training rotary burners kiln process expertise landis 3lve fiber madras galvanizing annealing line sintered component industry heavy r125 cincinnati coherence tomography optical alternative maximize fuels smart monitoring mills tube slalom lund primary aluminium burning line landis duoflex relocation installation process solution thermal lt1e landis singulator lps70 linear parcel contract machining service pumping viper cincinnati improve output productivity simulation tool unique industrial parcel postal fives wear part industrial ntenance washing 5axis smartwash machine ntenance vehicle heavy technology atlasaccess forestlin indirect fired burner spare upgrade part thermal treatment bryant aluminium amelios suite centrifugal pump steel stainless processing line landis lt2hhe solution customized automation support aftersale cleaning priming metering solution robotic gantry automation asset your increase productivity wood solution furniture panel manufacturing assembly burner system palletization system robotic crucible cold slitter blade high machine precision gateway securely datum collect assistance remote quality service inspection construction ecommerce accumulator combustion system management eyeron quality calciner system optiscale optimization scale singulator parcel solixk2 milling evaporation order robotic pick sustainable grinding industrial washer inspectionwash frontloaded plant chemical petrochemical combustion grinding crushing hybrid vehicle electric management warehouse system support service imprimer environment abrasives marine terminal pitch liquid change robot roll software advanced capacity maximize your production retoolingproduction change tape laying automate system laser furnace tending assembly tool cutter grinding control quality bead statement slavery modern reciprocating pumps idod services 455510585576 washer robotic robowash parts industrial pyroprocessing cutting tool solution greener lamination solution custom solution your market 2school time dramatically production improve five thank parts repairs credits vehicles leisure centrifugation working end 9151067 melting flares mills roll cold 20hi dispensing cogeneration energy smart equipment control generator depalettize palettizing history grinding crushing conditioning glass publication cooling system crucible annealing lehrs solution adapt your need here preview copy</t>
  </si>
  <si>
    <t>landis,industrial,precision,line,control,smart,fives,process,automation,system,grinding,robotic,solution,service</t>
  </si>
  <si>
    <t>https://www.te.com/usa-en/products/wire-protection-and-management/cable-repair-kits-and-maintenance.html</t>
  </si>
  <si>
    <t>connector hardware guide dock alcoswitch offroad truck vehicle cable multicore assessment damage battlefield repair terminal splice sealant adhesive subject will high impact crimp ensure design japan cable assembly connector socket list category product aircraft wire repair electrical automation control splice evaluateup givenname mk0015100componentcase sensor rate inertial relay equipment shrink heat spare readily available compare tooling cable wire detail support energy power tubing convoluted cart torque sensor company lpwan antenna lorawan fiber optics webinar technology connector kit repair requirement military cable range todays customer electrical demand connectivity that meet provide need help delivery number meter power electronic purchase part electronic electrical available component tecom smart cities connectivity component passive videos technology terminal splice requirement demanding military todays customer meet sensor first cable kit ntenance repair accessory access information cart gnss antenna fiber connector optic connector connector system power product list save valve free purge latches meter power analog resistor faqs sample sensors optical cable ribbon flat china designing empower world manufacturing sensor connectivity engineers solution increasingly jacks plugs modular terminal junction module accessory your account foil terminal audio connector video sign free sample request measurement specialties safety public antennas manager connection learning sensors property fluid harnware software store product compliance supplier flexible processing cable flat accessibility mk0020108mtc model electrical connector power connector mass sensor flow sensor film piezo cable kit repair electrical tubing shrink heat sensor ampact account manage fiber assembly cable optic solution answer buildings switch relay speed digital high cable datum connection learning available customer supporttraining full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categories podcasts technology mk0020102 brumfield potter inductors microfluidic device boxes team executive dual tubing wall antenna benefit enjoy these register featured brand sensor search connectivity help protect heatshrinkable harness tubing other cable component software harness careers design services medical device have please inactivity log be your tecom information reenter cable wire product video technology make trust connection combat theater component situation rely solution ladd bookproduct address order list more your access rail chat live healthcare medical distributor reseller authorized sensor ultrasonic speed assembly high plane cable connector flat repair focus broadcast antenna terminal wire magnet country distributor cable braid automotive labeling identification switch relay cable sensor condition term sample solution tool make repair where repair cold heat design access kit technique form cable use available accessible these electrical source variety allow duct accessory wiring center ladd orderconfirmation number with product expert touch events distributor inventory data export kilovac update tech terminal ring spade speed sensor mk0020105databus fiber optic mk0015200toolkitcase connector dshaped quote request defense military marine automotive sensor again faston with entrepreneurs inventors ships terminal special purpose store sample order component data view brands cable power vibration sensor your order track pressure sensor united states solutions industries transportation vehicles electric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 seacon shipping addresses sensor flow wire management protection equipment wire high process voltage connector rectangular term wireless equipment usen terminal feature secure resource request wire hook product filter store faqs create account wire management protection standard level wire management protection cable power accessory hrm014102 current transformer shunts assessment battlefield repair damage data comp order sample sample wire primary vehicle antenna tag printable connection learning cable pair twist tool include full register tubing printable kissling store history order sample responsibility corporate countries view order detail cable assembly automotive solar photovoltaics history order sample encounter have unexpected error system connector insertion tool terminal power connector circular autosport crimp displacement insulation copalum machine benchtop crimping software printer accessory tool resource view resource reserve connectivity right wire repair tool electrical aircraft case leader engineering temperature sensor system scanner equipment wire magnet connector automotive insulation insulator arrester rotary encoder store ladd tab wire crimp pin ferrule here help tube single wall lighting learn more product repair store tecom access resource additional label antenna create account buchanan minimum level skill wearable electronic personal technology terminal strip block device interconnect certifications management system edit profile mobility hirschmann connectors lighting corcom service customer kits evaluation development board sensor shape shrink heat seating connector machine machine service repair tooling repair hasslefree variety repairs field cold ideal defense standard level kit technique provide form cable use electrical demanding connectivity emobility watch product video product faqs welcome number workx service prototyping position sensor current device sensing service training switch schrack cable assembly copper cable assembly fiber tooling optic elcon data artificial centers entrelec sensor raychem antenna rfid your sensor force antenna cellular connector cage pluggable energy solution reference product cross rochester trends wire management protection cable wire aluminum erni technologies sensor american health tech life fast expert answer outdoor antenna quick disconnects energy power shielding block terminal sleeve housing insulation tool hand crimping knife disconnect status order direct track antenna wifi antenna tooling ampower antenna rate high make impact copolymer structural from ip68 polypropylene science materials digital printing manufacturing traffic sensor connectivity version upgrade most strongly browser your recommend recent that bluetooth antenna perspective labeling identification antenna connector emiemp creganna medical antenna mmwave brochure method payment account notice condition term sale breaker circuit with connect printer ribbon list part inspiration from innovation industrial machinery assessment damage battlefield repair cable assembly cable accessory mounting harness terminal automotive shell adapter connector wear spare tooling sensor humidity intercontec team support</t>
  </si>
  <si>
    <t>wire,repair,product,power,sensor,connector,sample,antenna,electrical,cable,accessory,order,terminal,connectivity</t>
  </si>
  <si>
    <t>https://www.renesas.com/us/en/products/analog-products/data-converters/digital-analog-converters-dac</t>
  </si>
  <si>
    <t>amplifier specialized madagascar quickswitch asic programmable mixedsignal audio switch logical operator retimers optical american samoa memory nonvolatile clock processor people power hard diodes power gibraltar tolerant power montenegro 75dbc 10mhz130msps islands virgin british soicw switch amplifier specialized kenya product document view feature this burkina faso supply video audio product diagram block view this attenuators monaco automotive devices power samoa load switches highspeed analogtodigital converter faroe islands modem sound digital processors korea south automotive rl78 mcus letter stakeholders comparators anguilla argentina france smart agriculture table each multi checkboxes beginning vcom with calibrator amplifier territory palestinian hard digital surveillance security careers search header part filter iran clock jitter multiport memory republic democratic congo sensors digital r2a20164sa analogtodigital converter precision charge pump halfbridge bridge full controller hardswitche transistor array automotive light driver knowledgebase communications datum converter buffer amplifier with 8bit software driver milstd883 microprocessor peripheral support resources nigeria sustainability education reference builtin reset power lighting interface solid state malaysia notice term smart industry performance an9629 hi5741 multitone stepup resolution power plastic hard ram fourport cmos lowvoltage advanced header export button environment harsh converters kazakhstan management power reset offline tool simulation isimpe andorra integrity signal interface legacy memory ascend alphabetically descend sort numerically column audio switch puerto rico density switch cbtlv general double purpose tssop senegal general purpose clock system powertrain video multiplexer buffered governance bulgaria commander timing medical healthcare initiatives social contribution factor controllers correction power yemen united states compression datum fullscreen signal processing digital niger rwanda cameroon narity integral r2a20152ns azerbaijan automotive wireless power factory automation moldova amplifier variable gain micronesia audio switch memory romania environment comparator harsh enabling normal data converters analog switch other croatia range voltage supply filter hide renesas converter buffer amplifier correspond with fast mode 8bit generalpurpose opamps equatorial guinea industrial communication ethernet driver line right chip next document djibouti detector thermopile sensor 50mhz amp highspeed greece video analog front switch battery charging identification expandless bahamas grenada calendar automotive sensor ambient light switch cocos islands interface memory arrowforwardios guinea papua belize coast ivory module 6lowpan wireless bridge zero voltage switching full controller connectivity interface free sample request dcdc converter chile hong kong address amplifier operational management input voltage high power driver laser corporate technology product late display integrate converter output response proposal tcfd poland benin israel myanmar three bridge harsh environment full half phase driver barbuda antigua japan webinars r2a20162ns denmark kiribati cat5 megaq compensation fullbridge driver driver line video sensors environmental saint vincent grenadines curaao documentation clocks express philippines sensors analog datum converter management general purpose power wireless modem baseband company information property africa south video switching angola jersey chassis safety analogtodigital converters precision milstd883 communications data ddr4 solutions pmus management power ssdsoc industrial smart health automotive mcus rh850 botswana hold sample milstd883 converter r2a20169sa r2a20178np falkland islands tuvalu amplifiers operational equipment diagnostic rapid acdc charge miss product join thousands never engineers technology learning late this blank field leave tokelau macao singlephase controller dcdc pointofload buck drivers synchronous vanuatu converter buffer amplifier with 8bit cell automotive single battery charger frequency attenuator translation jitter with dcdc isolated acdc converter setup hi5741 measurement accuracy condition high optimize an9619 macedonia programmable clock product tree msps mozambique motor driver solenoid display table controller harsh environment switching isolated studio rams dualport asynchronous event singapore crystal oscillators automotive igbt general optical interconnect glossary term common mixedsignal programmable greenpak barbados solution ddr5 switching regulator haiti crossreference buysample 32bit performance efficiency mcus r2a20169sp marshall islands video analog front saint pierre miquelon eastafrica europemiddle decoding sound processors converter datum analog mali togo islands solomon legal footer luxembourg peru multiplexer clock algeria morocco logic memory sudan south tools photocouplers optocoupler materials reunion datacom multiplexer switch maldives arabia saudi automotive french polynesia interface platform synergy mcus renesas brochure analog malawi tajikistan breadcrumb asinterface reset supervisor voltage multicell charging battery opamp precision greenpak with state asynchronous machine lighting control paraguay header button full screen turkey fpga design converter data hard retail payment automation analog dcdc switching controller multiphase light drivers estonia sahara western converter with 8bit buffer hi5760 conversion rate converter nonisolated buck acdc lanka they interact table view page with before rest full user must expand screen bosnia herzegovina powerfetccd driver power technical support zealand uzbekistan multiphase buck power fuel battery gauge myrenesas battery front level logic signal translators artificial netherlands caribbean stock check human interface machine wireless power receivers corporation electronics renesas 2023 motor control remarks automotive management power megamenu communication multiprotocol embedded bridges host business salvador versaclock clocks programmable ecuador sale support full screen sample hold amplifier multiplexer signal switching plastic hard digital solution hard high quickswitch switch bandwidth burundi isle lighting solid state typec power rapid charge delivery cancel tolerant digital documentation automotive battery management video audio search change product notification mexico libya queuing fifos milstd883da converters territory ocean indian british company culture speed converter msp high 10bit video amplifier dcrestore transistor array software tool sensor proximity aruba data uruguay reference voltage interface subscriber line ram dualport synchronous distribution clock bipolar transistor power expand collapse filter sort header button column nyquist sfdr portugal count lead venezuela environment harsh americas hungary trinidad tobago datacom optical interconnect smart transceiver communication power line automotive hwson fiji environment renewable energy green smart r2a20168sa training tutorials network renesas ready things sudan home automation building timing clock account sensors ambient light serbia consortium renesas taiwan region audio portable electronic feed driver wireless transmitter power converter buffer amplifier with 12ch 8bit codec syria environment harsh arrays transistor design resource rs232 rs485rs422 multiprotocol guadeloupe electrified drivetrain mosfets power dcdc integrate regulator tftlcd egypt tips technology general amplifier optical transimpedance cloud bangladesh battery charging singlecell canada finland chad video modem sloc 5mhz100msps 68dbc video decoder tonga featured device discrete power amplifier instrumentation nicaragua latvia nauru settingsuprestore center press sampling view coherent an9705 theoretical vietnam guernsey program longevity product fifos synchronous mosfet 3phase driver environment harsh converter module cellular digitaltoanalog datum renesas system instrumentation highspeed communication medicaltest lowpower converter video equipment ideal industrial ethernet menu product tree open dect saint helena solution processor combination winning type brunei signal analog switch hwqfn bolivia divider clock signal analog switch buffer delay zero search job resolvertodigital converter portable pmics power parametric table use tips this namibia search term wish enter current amplifier sense physical layer video decodersencoder header reset button cart right chip switch afghanistan powernavigator tutorial windowed sampling an9675 coherent with converter fifos asynchronous amplifier dual greenpak supply export 12bit speed msps comm converter high bhutan slovakia current amplifier sense 73dbc 10mhz130msp serial harsh environment interface rs485rs422 photocoupler drive optocoupler motor indonesia plastic hard package analogpak rapidcharge secondary protocol potentiometer control digital create account swaziland cmos ttlcompatible fast switch with load greenpak honduras dcdc module power srams brazil consumer electronics search engine network product table multiplexer demultiplexer analog gateway control christmas island stepdown menu product tree interface industrial protocols bacnet column hide table power digital lesotho mongolia cambodia repeater sata digitaltoanalog converter with insystem programmability greenpak cart video switching slovenia igbts gate bipolar insulated transistor power emirates united arab cuba french guiana saint lucia bluetooth energy module anaterface power mrams vref jordan sdgs support renesas search converter buffer amplifier with 8bit releases programmer flash renesas islands caicos turks mixers isl5861 linear regulator harsh environment sample converter hold asics communication product available sample indicate that this uganda fifo control digital frequency high an9816 modem harvesting energy stock information marino svalbard bermuda automotive sensor position 64bit mpus mcus riscv energy power saint kitts nevis crosspoint switch converter msps comm highspeed 14bit palau malta ultralow clocks jitter wireless audio activities environmental support power supply notice highspeed analogtodigital converter resolvertodigital converter sensor flow kuwait repeater gen2 express cbtlv switch purpose general russia particular filtering toggle filter result this logic data acquisition conversion principle an002 note automotive body environment amplifier harsh lithuania differential narity block amplifier gain digital harsh environment potentiometer control type brochure video tanzania rapidio switch subscriber driver digital line tunisia panama turkmenistan table part filter result type number sale support export table document excel result filter comoros nomenclature product part codes procurement timor east hvpak tolerant analog msps 27mw netherlands display amplifier programmable reference gamma otte wifi header button filter hide wireless communication serial bridges rapidio express accessibility light driver automotive power device protect these compare against each other checkboxe information package guineabissau india halfbridge drivers automotive systemonchips rcar drivers optical interconnect performance extreme clocks management multichannel power environment datum harsh communications codec audio smart controller driver igbt msps republic dominican somalia transistor photocoupler optocoupler output asic search parametric liechtenstein time switch digital interchange slot check availability product ordering help amplifier datacom optical transimpedance innovation wireless audio environmental compliance date cyprus qualification level motor driver smart home ethiopia guam flash service design tree clock sierra leone instruments treatment buck output dcdc single switching controller solution serial rapidio photocoupler optocoupler output product next document name city vatican video decodersencoders country armenia asiaoceania southeast singaporesouth with regulators greenpak drop highlights financial management output power multiple islands cayman thailand automotive technologies common environment harsh switchesmuxscrosspoints model ecad clocks mauritania potentiometer control digital repeater multiprotocol stepupstepdown laos center server data video multiplexer buffered diode driver laser repeater serial rapidio synergy projects renesas retimers gen3 express wireless power republic congo automotive display processors packaging information thermal functioned automotive shut mosfets down display comparator milstd883 engineering community renesas cmos lowvoltage gadget maker resources renesas drivers haptic turnaround zero rs485rs422 battery management system jesd204bc timing title arrowdropdown frequency cat5 compensation office renesas italy milstd883 memory milstd883 converter quality controller forward automotive mosfets power guinea rams dualport bankswitchable wireless network spain intext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delay skew analog compensation cat5 line austria jaca automotive programmable gamma kosovo converter r2a20168sp voltage output automotive mixedsignal programmable greenpak modulator optical driver interface t1j1e1 computing highperformance sustainability renesas tome principe video multiplexer switch vcom display calibrator amplifier industrial asics cape verde minor outlying islands united states generation clock automotive cell safety balancing processing table buffer 2wire monitoring metering amplifier processing sound milstd883 guyana norfork island high driver expander switch dominica distribution energy generation development tool greenland mcus 16bit rl78 power industrial edge computing smart city colombia taiwan amplifier solution ddr3 display processor additional southern french territories caledonia microprocessor microcontroller bouvet island norway rs232 serial interface digital dcdc stage smart controller multiphase power logic standard automotive timing martinique computing power isl5857 recognition award digitalinterface module power zambia zimbabwe niue signal conditioner sensor jump page section ukraine infotainment suriname audio crosspoint switch analog automotive diode driver laser video crosspoint buffered belarus reset default filters page nepal qatar switzerland industrial communication converter buffer amplifier with multiply 8bit synchronous dcdc converter multiphase drivers maarten sint synchronization network sale distributor isl5961 amplifiers optical transimpedance chinahong kong nland region dcdc typec delivery power wearable program prefer r2a20164np united kingdom videos boards kit spreadspectrum clocks output university program gambia iceland language sensor humidity cortexm mcus automotive signal conditioner sensor standard computing communication infrastructure ethercat ghana asics consumer pmic environment microprocessors harsh peripheral prom eeprom mcus mpus other burst synchronous beamformer phased array powercompass tool design multirail amplifier general purpose timer motor control robotic biosensor mauritius georgia environment harsh space surveillance security safety chain supply comparator sensor republic czech milstd883 switchesmuxs highfrequency control digital an9641 china menu packaging quality ireland cook islands 12bit speed msps converter high driver lighting solid state lebanon communication power line automotive sensor r2a20166sa kyrgyzstan audio rs485 rs422 rs232 sensor temperature quality reliability video crosspoint switch unbuffered health fitness automotive display video participation initiatives oman seychelles srams power header toggle switch srams asynchronous smart transceivers pakistan digital converter reference voltage albania audio 64bit mpus analog hard controller diodeoring ideal swap time software real mpus reality mcus analytics enterprise networking georgia islands sandwich south codecs audio design simulation tool controller acpi regulators r2a20162sa video sync separators islands land iraq sequencers power supply consortium rcar fpgas forgefpga lowdensity multiplexer switch position sensor driver line triacs thyristors power islands virgin switch hub button header hide column digitaltoanalog converter tool buffers milstd883 amps power computingtablet management handheld investors surveillance security eritrea profinet parts life tested an9654 pmic sample number part synthesizer australia mixedsignal asics computing edge solution modulator demodulators digital dcdc switching controller multiphase montserrat costa rica battery management automotive sensor radar deltasigma converter integrate audio power stage pitcairn island multiplexer signal switching memory package hermetic hard automotive decoder video sensor light proximity audio switch click</t>
  </si>
  <si>
    <t>converter,harsh,switch,amplifier,product,power,digital,analog,environment,driver,renesas,automotive,audio,video</t>
  </si>
  <si>
    <t>https://www.autosinnovate.org/about/our-members/jaguar-land-rover</t>
  </si>
  <si>
    <t>right repair communication petition comment nhtsa exemption land headquarters north america jaguar rover porsche autoliv around british land large sedan manufacturer build lead jaguar marques rover worlds automotive vehicles allwheeldrive premium sports premier brands luxury team quarterly market agenda innovation advocacy ncap fuel economy infineon sirius ford more search press release meeting briefing research nhtsa bosch comment adoption accii cruise resources isuzu driver monitoring stay keep ride calm technology hard here jaguar rover land competitiveness artificial comments export road safety spectrum subaru automated vehicles motors general suzuki state industry meter reading magna meter reading intersection safety comment search mahwah submit market initiative attract episode innovation available overtake aptiv cisa cyber incident comment paper honda commercial anpr comment surveillance comment regulatory industry state industry meter reading follow denso major public boost get charging industry innovation crash avoidance protection credit do nt rules what know ferrari video nuro fuel publications driver behavior land technology jaguar center rover cppa comment modification regulation propose electric drive mazda autonomous vehciles menu state industry meter reading medium follow press release safety automotive giving across model mild electric well diesel land will fully continue engine gasoline range jaguar rover electrification hybrid late embrace even electrify more from option plugin vehicles portfolio introduce offer customer choice nist artificial risk management comments second draft framework innovation volkswagen vehicle quarterly electric portland follow alliance autonomy join ghost innovation automotive vehicles statement strike rail auto avert innovators effort heatstroke prevention carb determine my2022 letter await complete chips vehicle visit state industry meter reading employee annual economic agenda members only bulletin group cybersecurity energy environment automotive alliance innovation agency comments state industry meter reading around facilities network also heart engine manufacture business british india austria support slovakia china design center vehicle major plant have with through retailer people suppliers three brazil local company engineering texas instruments mitsubishi vehicle electric agenda vehicle safety only member press resources together let future infographic electric drive annual invite you re auto reception innovators forum member automotive recycling alliance 2023 automotive innovation members only letter eligibility comments patent subject matter group aisin luminar driving impaired nissan sign insights location volvo toyota insights economic state industry meter reading terms mercedesbenz certification roadmap drive around country which experience globe sell deliver land life will jaguar rover desire provide demand love vehicle classleading customer energy member environment only momentum continue more show vehicle dashboard electric sale harman economic industrys impact auto data innovators members get market innovation vehicle industry autonomous grow active hyundai progress major industry prevent pediatric auto heatstroke commitment panasonic follow ghost recall</t>
  </si>
  <si>
    <t>innovation,meter,electric,rover,vehicle,safety,comment,state,land,jaguar,follow,automotive,reading,industry</t>
  </si>
  <si>
    <t>https://www.bundesnetzagentur.de/EN/Areas/Telecommunications/Companies/ServicerProviderObligation/BillingAccuracy/BillingAccuracy_node.html;jsessionid=CAA3927A7D11DD8AB5946B2A229C2F0C</t>
  </si>
  <si>
    <t>valid licence ftthb rollout standardisation proof compliance section topic timebased consumer transparency transit peering market technical compatibility accuracy billing study wireless access broadband technology sefe fiduciary direction renewable energy communication service activity international homepage calls emergency facilities service digitalisation organisation market monitoring licences servicemenu register energy datum market core metering subsequent publication also compliance provider uniform bundesnetzagentur give system assess section criterion certainty provision addition regulation provide bill implement planning serve rosneft fiduciary conformity bodies assessment smart metering neutrality administrative official subsequent compliance amendment order communication gazette requirement procedure technical publish bundesnetzagentur public safety search pricing speech access line service quality broadband figure datum information grid electricity energy here only billing customer with bundesnetzagentur concerned study market regulation accurate datum call basis electronic invoice modification date security squeeze margin consistency requirement distancebased frequency management infrastructure sharing notification between legislative regulation differentiate proceeding decision crossborder auction system security network management fiduciary market regulation accuracy billing service digitisation council advisory regulators european bonn schliessen interest projects common provider service obligations post technicalregulation monitoring market placing geoblocking grid railway current status supply register value payment datum reference council energy regulators european assessment forum legal ground introduction bundesnetzagentur their contract with provider agree grid reserve delimitation responsibility task frequency assignment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gallery release press menu public digital interim platforms result accord commonly use method calculation business rounding berec regulation general energy information interconnection laid meet metering page their since last amend provider be give these accura accuracy section hence business be charge expectation consumption recorded regulations gazette processes customers confidence federal billing verify that ensure internal position down whether press irgrail gazette official follow generating capacity provision service basic universal expect contract also their provider interest case commercial bill general accuracy service ensure service correctness each other customer they there bill basic between distinction agree charged volumebased expect they bill service customer security supply imprint charge access network incentive regulation function operator information network quality supply broadcasting certification body generally accredit assess expert area swear this system officially quality specialising agency energy cooperation regulators electronic communication services demonstrate compliance radio amateur price metering their compliance process with provider charge volumebased demonstrate accuracy contract publicly some concern themselves provision service available whether distancebased customer they bill timebased part responsible have regardless frequency award corridors rail untermenuoeffnen lead railway legislation decision future monitoringenergy publications international grid connection history liberalisation market analysis cost capital access metering network centre medium infrastructure track railway</t>
  </si>
  <si>
    <t>billing,accuracy,provider,energy,market,bill,regulation,metering,bundesnetzagentur,grid,network,compliance,service,access</t>
  </si>
  <si>
    <t>https://www.mahle-powertrain.com/en/electric-propulsion/range-extenders/</t>
  </si>
  <si>
    <t>value statement house costin cost battery vehicle performance high conference paper engine white paper build vehicle statement press release united kingdom design powertrain competitive efficiency fuel drivecycle vehicle performance simulation health safety environmental vehicle experienced development extender engine range tool service facility mahle group vehicle development programme graduate press history company range extender through parallel road hybrid experience solution vehicle tailor various hybrid powertrain modular technology boost attribute good certification mahle powertrain equipped fully secure testing development development combustion system vehicle use engine control facility electrify powertrain layout northampton transmissions hybrid battery mild pack battery maximise performance design testing eaxle mahle advanced downsizing engine integration vehicle development full mahlecom home road mill james mahle ignition lube consumption mahle flexible vehicle service comprehensive installation packaging design job career fuel system cell integration calibration control performance optimized system management thermal emotor development design techtalk mahle flexible conventional alternative fuel testing system propulsion small volume package compact extender engine mahle range testing battery assembly pack company technology electrification emotor optimisation hydrogen combustion mahle brochure powertrain mahle advanced downsizing vehicle engineering control hybrid mahle interface vehicle interactive certification quality mahle range extender engine management thermal hybrid electric propulsion integration powertrain viable extended solution typically bulky electric expensive pure extender generator range acceptable battery significant size use reduction vehicle enable achieve offer onboard pack require development supplier purchasing downsize classleading behaviour capability power generator heat combine robustness engine reliability calibration method engine tool press picture exhaust aftertreatment press range extender focus characteristic engine cylinder single analysis verification accelerator tailor customer engine benefit customer timescale 12month clean running engine sheet from typical wide control base strategy variety operate include press mahle range vehicle extender location trade organization build service imprint requirement fully understand extender optimize range phone certification fair event</t>
  </si>
  <si>
    <t>engine,hybrid,development,control,powertrain,extender,vehicle,range,design,press,testing,system,battery,mahle</t>
  </si>
  <si>
    <t>https://toughon.com/collections/galaxy-tab-s6-lite-p610</t>
  </si>
  <si>
    <t>homepage condition term speaker plus iphone ipad mini 12345th customer galaxy series iphone last name ipad 10th galaxy cable charger wall samsung iphone window open ultra galaxy ipad inch iphone your remember ship more free galaxy pixel iphone mini release pixel galaxy flip galaxy plus galaxy spend 3000 your empty cart recently view iphone ipad inch nintendo switch accessory follow iphone paypal mastercard have account already watch galaxy clear android support help visa galaxy flip garden home iphone pixel galaxy faqs iphone mini more iphone galaxy fold ipad inch pixel cart over wide free order ship more device audio oppo accessory computer here iphone watch recover home ipad inch iphone watch series chargers galaxy plus create account deal update more subscribe access receive exclusive galaxy fold ipad mini lose more device accessory delivery ipad inch bank power ultra galaxy accept galaxy series accessory ipad recover iphone return watch 42 mm 44 mm galaxy pixel lite galaxy p610 please information below fill lite galaxy info iphone your enter airpods galaxy iphone series airpods name first motorola pinterest iphone account subscribe ipad airtag watch 40 mm 38 mm galaxy program affiliate galaxy letter galaxy iphone american express samsung galaxy generic galaxy iphone wireless chargers toughonstore ipad 11inch ipad inch toughonstore galaxy ipad inch 10th create account your tablet phone accessory tiktok story your watch series your enter collection empty this watch ultra ultra galaxy galaxy headphones galaxy power galaxy fold</t>
  </si>
  <si>
    <t>galaxy,series,account,ipad,inch,mini,fold,iphone,ultra,watch,plus,accessory,pixel</t>
  </si>
  <si>
    <t>https://www.dkv-mobility.com/en/digital-products/dkv-live/</t>
  </si>
  <si>
    <t>stationsfinder language terms card climate career professional please your enter address polski italia awards belgium tollboxes network charge franais customer customer become true plan live feature inefficient during comprehensive motto route avoid with data easy portal recording processes scandic emobility press obd2 connection connector jobs hrvatska romn live office digital management fleet transform interface into your footer live digital install ralf netzer also would like from benefit advantage career card reorder poland live portal support emobility fraud feature prevention click here existing customer mobility ntenance installation evehicles charge franais planning live simplify also greatly support speedometer everyday figure only evaluate access current driver with save driver route nerves money datum communication time belonging styletronic stored servers data subsidiary transport combined card live stop activity fuel refuelling fraud between against your pick vehicle card location potential automatically actual further discrepancy today suspicious deactivate rental fuel allow live card theft almost realtime detect fuel digital management special live what direction ratingen vehicle escort refund manual instruction with inventure installation canclick modul route ticket electricity refund domestic slovensk career route planning digital there therefore like system thing understand test form your would some before very then feature opportunity month give convinced this leisure offer opinion decide whether must ferry toll click here video box toll location service homepage enter please number your phone press function glance position fuelling fuel live monitor because display with price station diesel save station precise your recommendation give cost late planning live tour loading location well steer dispatcher your plan current vehicle driver from view important tour administrate unloading driver efficient upcoming finish datum portal information time repair network country station faqs launch live group after good market award medium category innovation system months just award renowned create management system archive everyday perform tachograph process obligatory fleet expect automatically would task read important cost reliably this duty safeguard save these datum other administration automate time allow quick react event messaging proactive vehicle live instruction manual install easily prepare your just mandatory field truck park secure live card security country more unusual manager such inform hour event driving proactively exceed alarm time stoppage live most focus available easy extensively function important stationsfinder nearby station charging sustainability account customer supplier acceptance tyre information live where without question which glance single office every fleet thing past route your realtime delay over whole fast tracking their have truck avoidable leave tail answer important track thank right travel europe digital card climate charge phone live function call chat this driver tourbase offer communicate without disturb real communication information important time fuelling where store datum datum relate refuelling over this have market control unique jury ability function behaviour real form single time full service billing live benefit perspective winner award country toll service analytic work türke hello optimize fleet your want convince card charge italiano customer review able live accurate with predict personalised mean arrival inform time your accura immedia customer time user benefit actual what your smart fleet road assistance with good strength combine route management etina vehicle function this most account attribute support take locate suitable into route breadcrumb whistleblowing system norsk fuel location create transparency with tank digital customer data level from supply simple function chain tachograph along france planner route fleet charge card condition term general directly order slovenija fuel card guide live free charge test month clearance customs espaol estimate vehicle take tracking will long use your realtime accura localise vehicle customer reach fuel card inclusion diversity offer request country toll service visit security service care drive price diesel electromobility live installation hardware live install card loss will call pleased reduce workload dispatcher track acceptance become need planning live efficiently tour plan manage like conveniently chat additional benefit your realtime advantage send would from easily feature discover important save constant stay tour driver function route centralize control long paper datum portal structure info parks lietuvi card novofleet alternative fuel card workload across live digital management good europe fuel fleet dispatcher optimise your whole with smooths logistic people driver continually customer toll move service portal manager live give advantage react planner flexibly unexpected part speak your alarm smart delay industry with technology often proactive logistic daily people quickly become this thank routine route avoid decisive embed always digital reading tachometer make planning live digital also level function user location fuel many navigate tachograph arrival dispatcher optimise communicate service next tank estimate more use stop driver upgrade datum information customer time transportation live assistant digital fingertip very business your discover personal mobility imprint netherlands morocco refund fuel live lowcost refuel where station inform realtime general condition term purchase general name enter please your company acceptance become declaration datum protection care drive magyar planning purchase comprehensive network where aware fuel will when fleet your unique much with most good be transaction full this transparency coverage always station easy dansk card just drive dualstudies student work trainee tacho retrieval data ready vehicle glance time netherlands fleet view suspicious fuel fraud display deter discover immedia transaction notify data saving card live read this tachograph driver reliably automatically save collect datum your remote time journey documentation look route automatically archive detail datum display system that important time feature management transport compile live step together have with record installation these video professional they individual fuel fraud live display theft with deter discover fleet card basic also management transmit interface which easy quick supplies fleet instal simple task process effective vehicle fminterface then this cloud replacing information svenska able comprehensive documentation thanks coherent time core exclusively data business your crucial want focus save information please far read refund more find here status driver hour driving always available rest statutory quick live digital interface system paul flow reception world what s short store fleet know your fullyfledged need crystal work with show even film area hauli ball long data ntained stable company few tachograph ensure data always fine wherever your remote mean vehicle time uptodate room italy vignette battery connect current take procedure version carry account installation proper impression seen always professional instruction should into guide video give live track vehicle cleaning fuel price unbeatable continuous digital with management flow fleet possibility feature begin endless portal austria fuel fraud prevention mineral services fleet card</t>
  </si>
  <si>
    <t>fuel,information,data,datum,card,digital,fleet,route,vehicle,planning,feature,live,management,time</t>
  </si>
  <si>
    <t>https://www.macmillandictionary.com/dictionary/british/measure_2</t>
  </si>
  <si>
    <t>gas measure become good measure measure from measure take someones american definition view definition synonym measure rival browse more order judge often passive verb opinion feet measure full something verb something term option equipment token measure something particular buzzword month synonym present ozone definitionsandsynonym index poor search speed thesaurus performance consent management dictionary facts language macmillan join word quizzes daily movie blue words what exact clothe treat have verb macmillan education limited special small find thesaurus be tense past be not measure madetomeasure money use measure house collocations noun word vocabulary quiz trend word form participle present room large election tape measure author part surprise videos large someonesomething against responsible over tense present this share entry gift something resource this entry word other discover atmospheric measure measure something winning measure beyond phrase quiz relate word synonym word trend this definition british size iyouwethey come with measure someone something quiz take popularity package follow measure weigh make dictionary change default american your body someones amount measure measure someone measure full largesse suit destruction form width measure something term participle past pace measure someonesomething against against condition term still opinion form have idea adjective jazzy pronunciation view halfmeasure definition measure something dictionary open intransitivetransitive hesheit tool they verb phrasal verb phrasal fence some their transitive good success measure equal macmillan from dictionary education success tool measure much look</t>
  </si>
  <si>
    <t>verb,definition,something,quiz,term,word,measure,present,form,macmillan,dictionary,thesaurus,synonym,tool</t>
  </si>
  <si>
    <t>https://www.zdnet.com/topic/ai-robotics/</t>
  </si>
  <si>
    <t>innovation assistance open source security topic home office turnkey agent virtual rolls avaya reprint windows tiernan blockchain robotic business technology widely robotics automation machine use other already learn multiply these task zdnet home entertainment space thing metaverse human like debate know that everything machine think credit card meet team percentage technology workforce still software regardless holding economy small industry massive do what have computing edge computer well recommend zdnet australia eileen education bring artificial implication moral practical gary general tool might discuss boucher fabled what marcus hours vincent scholars pay robotics india human characters include nvidias simulator robot hour rocki meet companion robot developer more load bright flashlight wearable stand interview iphone good model cloud securing literacy financial them rocki you re pets want with play even device parent check while away your baby mean what understanding arrive sustainability microsoft security office rule work threat cyber kingdom united look what center datum gewirtz david web3 car health autonomous digital display will more robot late mauder elizabeth business cars good electric embrace those belong year tech abcs opportunity ahead business need know what information personal sell share europe service good zdnet topic relate banking states united vehicles electric advertise vehicles autonomous bootcamps users works announce recommend explain their algorithm far tiktok that videos page home zeming changes company say add cheng tech portfolio alibabas replace series annual management act chinese routine chairman that while cloud business daniel giant zhang social media read this call class schooler write high wrong get cuttingedge homework also right their authoritatively much did nt like sometimes helper developer week question will preview that shape developer work assume training software eventually than they model more development work with that s coding empowering tools digital transformation korea zdnet business productivity networking nvidia humans test robotic ability react robot improvement include toolkit unveil simulation energy smart office video docking deebot cleans come with huge station great omni ecovacs again know programming tech business essential small danny palmer game lesson listen surprising video want have robot teach just development professional play again alone game you re when video time perhaps think computing service well host money future home office this write notion write helper software role trend development emerge change finance computers tech maker service software tech accelerate your game shin kitchen household education jason hiner alibaba cloud head interim step name while zdnet management business time management productivity late cloud microsoft ready metaverse industrial pitch late manager mckendrick deal gallery more over available monday easy save holiday make with deal cyber hundred these great host here robot vacuum computing quantum innovation enterprise software finance commerce digital transformation holidays good irobot eufy more deal robot vacuum need convince technology like this still years super person will more event gather that bowl social media today cloud zdnet japan big trend pro amazon terms zdnet france letters settings taxes workplace mental health home office asia career switch tech jada jones innovation home battery good system equip disruptive work innovation harness home power ipad good notetaking ransomware right venture company reserve zdnet smartphone tech trend watch jason stauffer yard outdoors good samsung phones days trend home smart user small powerful another into peek tiktok algorithms mechanic give tech skill upgrade your tomorrow nfts food tech metaverse watch future</t>
  </si>
  <si>
    <t>innovation,home,tech,robot,late,trend,business,office,software,cloud,write,good,zdnet,work</t>
  </si>
  <si>
    <t>https://global.honda/products/?from=navi_header</t>
  </si>
  <si>
    <t>power aero with engine technology lead bestinclass honda operation bases principal scroll water great subsidiaries honda reserved affiliate motor rights sustainability more motorcycle industry investor unit sale expand personal mobility honda drive global force hondajet dreams power honda marine joys create mobility life daily life their with potential expand worldwide people serve foundation passion since hondas motorsports engine aero relate world travel safe comfortable motorcycle room pursuit drive motor life engine possibility expand peoples history skies automobiles innovation brand</t>
  </si>
  <si>
    <t>drive,motor,history,power,honda,mobility,aero,sale,subsidiaries,motorcycle,relate,life,engine,expand</t>
  </si>
  <si>
    <t>https://www.stellantis.com/en/brands/ram-trucks</t>
  </si>
  <si>
    <t>information distribution company menu public disclosure information regulate other legal relation investor medium lineup refine they hardworking launch capability that industry steadily awardwinning infuse continue further feature enhance leader truck emerge with interior full standalone invest great look truck division search shareholder meeting vision rating build serve executive team info stock technology career wwwramtruckscom hydrogen technology cell fuel purpose value disclosure investor info bond event recent corporate regulation groupe merger inclusion diversity insight dialogue stakeholder next accessibility trucks archives dashboard vehicle operation stewardship manufacturing environmental responsible purchasing practice prev brand drive autonomous governance share voting special press release alert board director dashboard investor responsibility electrification dare forward zero carbon strategy human right presentation event filing financial shareholder stock info</t>
  </si>
  <si>
    <t>stock,information,technology,disclosure,truck,info,responsible,voting,shareholder,dashboard,investor,event,serve,carbon</t>
  </si>
  <si>
    <t>https://www.dkv-mobility.com/en/e-mobility/charging-e-vehicles/</t>
  </si>
  <si>
    <t>stationsfinder language term card climate career professional please your enter address polski italia award belgium tollboxes network charge franais customer customer become scandic emobility press request quick charging job hrvatska romn footer also would like from benefit advantages career card reorder poland mobility register your tailored fleet support emobility mobility ntenance installation require charge wherever evehicles charge stressfree charge home franais transport combined rental direction ratingen vehicle escort refund product route ticket electricity refund domestic slovensk concept supply career digital ferries toll boxes toll locations services homepage enter please number your phone press late repair network country station mandatory field truck park secure live register want mobility register card security country more stationsfinder nearby station charging sustainability account customer supplier acceptance tyres europe digital card climate charge fuelling datum service billing benefit perspective country toll service analytic working türke hello card charge italiano quick charging road assistance order find point mobility next with free easily charge quickly etina breadcrumb whistleblowing system norsk france hour charge offer work home your convenient electric planner route around country network which europe extensive large throughout expand neighbor publicly access have with network point into accessible being consistently charge already fleet charge card energy road charge condition term general slovenija fuel card guide clearance customs espaol fuel card inclusion diversity need option there work where home concept suit precisely your wide infrastructure supply daily routine road always charge choice country toll service visit security service price diesel electromobility card assignment ensure activation charge simple charging transaction card order charge card loss will call pleased billing installation fullservice from package transparent acceptance become info parks lietuvi card novofleet alternative fuel your benefit card electricity refund domestic mobility imprint edrives vans car with invoice fleet engine include your plugin hybrid truck vehicle combustion whether netherlands morocco refund general condition term purchase general road work charging home convenient name enter please your company acceptance become declaration data protection management installation hardware commissioning precheck include package price care drive magyar need electricity car during also work search station costsaving tariff ideal working benefit charging from commercial electric dansk card just drive dualstudies students working trainee netherlands fuel benefits card electricity additional with combine option charging classic fleet view operating cost datum electricity find facility settle offer incur through recharge option easily home your portal cost easy customer quickly employee information please far read fleet card basic svenska refund battery work recharge around network range publicly your simply with point extend that accessible nationwide this problem offer long charging already mean quick company room italy vignette card with charge private charge guest vehicle employee late security with safety technology high standard card with refuel charge just vehicle cleaning management installation hardware commissioning final include package ntenance request price electricity refund domestic consumption simple easy automate employee austria mineral services fleet card</t>
  </si>
  <si>
    <t>fuel,country,refund,card,mobility,fleet,charging,home,toll,benefit,electricity,network,charge,work</t>
  </si>
  <si>
    <t>https://www.volvogroup.com/en/about-us/organization/our-production-facilities.html</t>
  </si>
  <si>
    <t>world operation around use such this continue refuse assume learn more accept they that culture corporate standards volvo buses benefits compensation climate lehigh valley country press india release copyright volvo2022 media relations exist useful supply chain document volvo share attendance boards composition transformation forum mobility pithampur production facilities wellbeing health conduct policies other code focus innovation graduate programs shares conversion automation brands volvo environment prize press releases north press america release brands summer jobs calendar financial volvo supplier group portal right focus volvo chain group supply media social eicher transport future engineers focus volvo group purchasing within requirement supplier looking truck order delivery coverage analyst prevost stories aspirations vision mission kaluga students graduates megatrends price calculator share bors wroclaw uddevalla russia reach board director ship imds search elements procedures north america rokbak korea professional focus ageo pithampur organization wwwvolvogroupcom volvo trucks volvo work balance life investor press subscribe releases volvo group become supply chain volvo whistle group corporate governance strategic priority belgium financial sweden target financial volvo energy sustainable transport system election committee equipment construction sustainability ambition göteborg information sign latest gent ratios remuneration shanghai belgium volvo reason join mexico connectivity trucks renault transportation solution future eskilstuna hameln motherwell bras konzkönen hallsberg arvika belley pederneiras france dividend meeting shareholders general sdlg volvo penta europe event meet meet employee shiyan image library video ships arquus concern substances equipment expectations quality production health system lead industrial well modern precision capacity technical while work employee delivery with logistics times wellbeing invested volvo group ensure safety adequate customer meet focus strategy management board executive group asia careers media responsibility ethics business skövde other entities suppliers volvo enjoy long browser use change system full support experience that notice truck dongfeng leadership event calendar peru remanufacturing image gallery video footprint environmental bangalore values bourgenbresse traffic safety engine transmission brisbane sustainability campx factory durban curitiba supplier portal tips eicher programmes debt financing green information student inclusion diversity valley river production major facility francois claire plattsburg mexico eustache city electromobility science targets base middletown trucks mack america south zero safety vision accident find opening milestone history ship work thesis information debt poland oceania africa presentation financial press subscribe release upcoming event opening auditor independent circularity volvo work boards safety commitment information ship india development career buses north america vara göteborg green steel independent around country there operation production development world industrial location center part factory product assembly plant number logistic worldwide include operate group large addition company furthermore several distribution shippensburg what china employee portrait interim netherlands center purchase australia blainville carbon reduce emission gender accelerate diversity go free fossil contribute analysis materiality press information internships volvo copyright innovation relation investor hagerstown brazil merge volvo group supplier logistic into portal services colleagues changwon linyi shanghai volvo autonomous solution process recruitment resource value chain people engage society presence global credit rating nova ireland trucks dongfeng köping vnissieux production facility different area bangkok volvo service financial risk uncertainty</t>
  </si>
  <si>
    <t>chain,information,production,financial,trucks,supplier,group,focus,safety,press,america,system,volvo,work</t>
  </si>
  <si>
    <t>https://www.carwow.co.uk/hyundai</t>
  </si>
  <si>
    <t>deal lease infiniti car use peugeot deal volvo car use car 7seater car ssangyong use make mclaren car use car cheap volkswagen golf deal lease suzuki compare offers deal rover land value money eightseater huge car sport volkswagen polo saturday reveal date hyundai kona specs release price deal lease compare car people carriers car hyundai use skoda car nissan use great with value long warranty deal lease series deal lease puma ford feel cheap estate family spacious i800 qashqai deal nissan compare car leasing deal browse spain martin aston rover land peugeot mokka vauxhall your dealer calculator kona deal hyundai electric lease deal kuga ford deal deposit alfa romeo deal lease kona ssangyong cclass saloon use mercedes hyundai nearly 19270 volvo xc40 volvo deal xc40 car electric car skoda use volkswagen economical car 31615 superminis build car family car honda use 28605 deal honda puma ford volvo xc90 use abarth 21855 home price carwow from niro deal lease mercedes 30750 deal deal lease skoda deal subaru car use seat vauxhall deal corsa deal ssangyong audi etron peugeot deal hours response time usually deal toyota lease audi deal lease cupra formentor mokka vauxhall deal electric car city mini alfa romeo car use peugeot e208 car fiesta ford 27160 saloon deal mercedes lease aclass 32450 car family 17510 ioniq duster deal dacia car abarth use volkswagen deal golf lease small car electric deal skoda kodiaq 30340 guide allnew supermini hightech offer skoda kodiaq car deal nissan lease kona review hyundai electric audi deal lease focus ford deal alpine lease vauxhall deal corsa car use 12385 citroen deal lease deal lease estate deal nissan lease juke tourer hyundai review valuation volkswagen polo deal lease 19285 car renault use infiniti jeep audi deal lease sport vauxhall deal coupe find perfect with what your sure want lease deal renault hyundai fantastic pack do practicality runaround bayon behind city nearly car 34845 jaguar deal lease car use car use mercedes deals smart fast hyundai review cupra bear tesla car use deal renault tools offer 14995 sell volkswagen deal golf works saving 1835 saving average volkswagen deal car family electric volkswagen tiguan use highriding version hatch automatic car car jeep use feel you re confident deal good get save car executive jaguar fpace deal lease rover land defender review ioniq hyundai hybrid saving carwow porsche use lexus 26660 34595 qashqai nissan use review rollsroyce peugeot use yaris toyota hybrid model deal tesla scrap santa hyundai review volvo deal lease with estate tech mildhybrid spacious lease hyundai deal lease peugeot deal lease 29615 citroen car use 25750 hyundai review equip small that s well deal ioniq hyundai vauxhall corsa cupra deal lease 20880 handpicked trusted dealers exchange part use deal gran lease series coupe volvo deal lease xc40 cheap affordable hybrid that s deal lease lexus settings cars motability messages lease deal rover land efficient car electric with looks sevenseat stylish spacious 24130 audi avant use sport discovery use hatch 3door use mini car mediumsized instock car use browse electric suvs use mercedes allround very city good ulez checker hatch jaguar deal santa deal lease deal lease abarth ferrari sell fiat spider use range deal rover evoque from save 1867 36820 leasing vauxhall car use career jaguar sell save 1800 martin car use aston kona hyundai electric fiat 32800 congestion charge checker reserved carwow right polestar seat plugin ioniq hyundai review save 30825 model tesla save 2499 enyaq skoda volkswagen polo use hyundai review audi use hatch tourer hyundai review tucson suvs tourer kona review hyundai hybrid range rover kona hatch deal ford volvo xc60 volvo deal xc60 deal car with cheap insurance active hyundai review review ioniq hyundai electric version hyundai practical ioniq pureelectric wowscore decent electric with range crossover futuristic niro estate lamborghini car estate popular model car use rollsroyce your sell deal puma ford month over period each year amount model hyundai feature save 2106 nissan juke 50910 smart car hyundai price car hyundai review picanto use deal toyota date hyundai spot kona spec release price hyundai confirm spec order available ioniq price series use 25960 deal lease cabin with family understated spacious model tesla maserati car use family contender hyundais unusuallooking calculator finance deal tucson hyundai deal jeep lease deal finance deal dacia performance small packs punch that ioniq car mitsubishi use tourer 54995 electric charge active fiesta use ford mpvs hyundai deal car use lexus car smart use car archive statistic electric front nland door delivery anywhere your cupra car use ioniq hybrid deal fiesta ford your sell today hyundai review car use electric fast citroen deal purchase car use mazda car good car use ford ioniq electric sleeklooking hatch version dull family version hyundai hybrid suzuki car use delivery time car use mini kamiq deal lease skoda 43630 deal range lease sport rover deal lease defender 18760 need deal with good haggle absolu your discover upfront polestar nissan ariya compare electric cost volkswagen deal lease filter type deal mini subaru audi lease deal tucson hyundai deal delivery immediate deal deal kuga ford save late hyundai deal lease maserati your account mechanically check with carwow every warranty cars hybrid sandero deal dacia rated saving 1434 deal fiesta use ford land cars rover use deal lease tesla saving 1611 audi deal lease sport tool hyundai review ix20 tucson hyundai volkswagen deal deal lease mini seaters vauxhall corsa electric 26380 sportage menu cars electric mini electric deal hyundai late deal dealer peugeot car use volkswagen skoda karoq maserati deal lease porsche small cars model deal lease tesla carwow electric tools electric national toprated offer from dealer compare local reviews save 1799 volkswagen hyundai review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calculated retailers ombudsman customer brokingand rrpcarwow authority dealer deal suzuki cheaptorun spacious ix35 affordable pocketrocket hatch kona electric tesla ix20 deal deal lease series skoda use karoq range rover evoque 16145 bayon hyundai review nissan leaf slavery modern statement volkswagen tiguan kuga ford saving 43150 deal lease 7seater saving 14003 deal nissan service anywhere your local dealer hyundai decent perception assure wellbuilt machine you ll sharp almost utilitarian engine range change warranty styling current car industry capable basic fiveyear global from be korean automotive impressive efficient pick performance highly peugeot wwwfinancialombudsmanorguk civic honda saloons car cheap electric deal nissan leaf fuel chooser peugeot deal lease leasing hybrid rav4 toyota use saving 2168 citroen use office2nd register bressenden place sw1e carwow number more floor england verde london information company build cars fast electric fast saving 1669 34050 ioniq hyundai 57650 fuel just deal mercedes 36320 range car electric ioniq hyundai review audi sport mclaren deal tesla jaguar car use clio renault use saving 1870 mokka vauxhall use bentley toyota aygo peugeot kona hyundai review deal lease dacia preview date hyundai concept future spec release rn22e model price tucson hyundai review car hyundai deal lease seat aclass mercedes deal toyota 5187 car use dacia deal lexus deal lease aclass mercedes 28525 deal lease fiesta ford dacia 29575 car hybrid electric ford deal mercedes deal lease honda polestar deal lease audi lease volkswagen deal troc sundays holiday bank jaguar fpace deal popular model electric qashqai deal nissan lease 21510 support help car use electric 42445 alpine volvo xc90 deal hyundai review ideally that s city driving small suited hybrid car use ferrari suzuki 36570 car hyundai electric petrol with pure hatchs suvs diesel offer hybrid saloon power city small car manage deal lease focus ford late deal hyundai price review read discover model hassle keep detail private from dealer your personal volkswagen polo deal review citroen deal seat car bentley use car lamborghini use 23625 humdrum with makeover hatch paceman use mini honda fiat deal lease 26315 cupra deals car estate car use deal hyundai car first deal lease mercedes series equipment with small generous electric lease deal sportage 26410 audi car use vauxhall range rover use evoque deal mazda deal sorento car use subaru 17780 hyundai sale score model average saving 1914 hyundai review car use peugeot fiat car use review audi arona use seat mazda renault deal range lease evoque rover call deal skoda station tesla charging deal lease ford corolla toyota use qashqai nissan volkswagen car use 46745 type deal lease hyundai cars luxury mazda volkswagen deal lease volvo deal car toyota use kona hybrid car polestar car use 39900 bayon fiat electric free insurance deal battery range calculator electric deal hyundai use vauxhall deal lease fiat deal volkswagen golf use contract length road manufacturer warranty cupra volvo xc90 condition term 24740 active deal toyota lease friday monday mitsubishi 28395 plugin ioniq deal mini electric alfa romeo saloon car porsche car use nissan deal lease mazda deal jeep volkswagen deal golf lease volvo volkswagen tiguan deal audi deal cupra formentor deal reveal date hyundai spec release price jazz honda used month 1527 use volkswagen deal golf lease 22260 small deal lease deal lease hybrid deal lease alfa romeo deal deal range lease rover velar saving 1123 deal lease electric jaguar fpace used crossover 30140 use convertible car best electric used press deal sportage mokka vauxhall electric carwow 18595 volkswagen tiguan deal lease chooser deal seriously hatch kona hyundai review</t>
  </si>
  <si>
    <t>kona,electric,lease,review,hybrid,hyundai,audi,ioniq,deal,ford,nissan,volkswagen</t>
  </si>
  <si>
    <t>https://www.thi.de/en/thi-business-school/degree-programmes/automotive-mobility-management-ma/</t>
  </si>
  <si>
    <t>aircraft computer electronics science mobility management automotive mobility bookmark guide studies dual service student external party interested toggle internship step finding thesis mean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info quick handouts school summer international reregistration council advisory user account enrollment examination silence room students international perception environmental also initially document term will form upload requirement find detailed submit have here which internship technology information engineering electrical curriculum area research design creativity location cisafe feier akademische graduation ceremony professor honorary numerus time have this admission because be point information course provide clausus will masters determine possible restriction degree board university sustainability nachhaltige translate energiesyst enrollment admission awards organisation bavaria virtual university simulator driving school business company cooperate staying issues legal management innovation services mobility phase setup students this provide advice language refresher toefl individual course preparation improve grammar addition business spelling centre include offer level work where nonscientific staff ingolstadt life arrive with work child research summer school winter study dual accommodation faqs search timetable semester abroad scholarship programme career oskarkarlforsterscholarship card student gender diversity institute energysystems more info mobil international lecture ingolstadt electric series children protection maternity study with acoustics school professor business engineering production electromobility learning system lecturer hire competence crediting activities international studies practical general information internship basic semester carissma vision cecos secure electric mobility battery f219 study program registration campus researchfortec carissma senate vision assembly systems production dreamspark msdnaa driving automated institute ciad studies indepth practical with dual study dual professional master qualify automotive concept emobility alternative lecturer offer student job find next internship step have step dual bachelor after step internship please note semester accreditation council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ergonomics factor programme research library university bayernmentoring course testimonial programme degree programme degree move marketplace foresight bavarian institute from abroad student joining project innovation workmobility bachelor submit stage certificate later degree system innov logistic production research service publication professor faculty quality strategy doctorate cooperative process programmes funding national primuss students portal office proplus ipads boards organisation university neuburg city region waiting connection count with masters programme semester method test system sensor optimization kibased automobile production team deans office duration thintegriert mentoring programme step simusens counselling student management engineering after step return your profile university researchaimotion education executive bachelor project student information general imprint corporate dual find generalinformation project manager requirement access economic practical scope which term course bachelor correspond semester proof experience engineering degree student enable automobile qualification tasks sector service take automotive gained highly supplier general qualified mobility complete particular profile position management well organisation transport specialised provider course with manufacturer materials science this private please essentially regular pursue followup sure three during very parttime complete other significant also little studying day there however activity course preparation involve that hold while programme assignment workload week scope project require fix employment master semester possible several doctorate update institute systems energy association friends retail consumers digitasation database useful procedure concern integration submenu information resource can not document without admission certificate look definitive until make statement possible submit have review your first student enable element obvious model advantage combination company dual what academic experience degree study theoretical practically smooth student joint work more financial transition here intense usually generally world practical there provide university either from programme vocational phase concern training remuneration particularly course with education choice receive study orient document prepare internship safir from information abroad management technology stratgey entrepreneurship location test carissma outdoor facility talent click here thesis master colloquium handbook module against discrimination counselling student handbook module moodle center entrepreneurship marketing sales step issues financial facility test outdoor student pass degree demand theoretical foreign economic practical examination university proof addition which first scope bachelor correspond study engineering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language taxation study doctoral obtain than previous normally ects bachelor even have less degree saveroad from abroad bachelor course intercultural primuss student portal student this automotive perspective three teach teach interdisciplinary practical faculty reflect lecturer electromobility from lineup addition course field industry provide module student solution relate have automotive interest perspective they communication mobility more necessary technological other result method certainly case should interested management both well economics technology prior combine use however ground detailed fundamental from control issue course field with economic engineering step university doctorate consortial software topic writing automotive mobility teach into management individual diagram show dissertation third programme semester area structured course consist follow semester master certain part module study fulltime student counselling campus festival event tender current ambassador student step information admission international management innovation entrepreneurship ciad fortrann research center transfer sustainability handbook module service study examination regulation company dual cooperation strategy profile refugee during study your core value area expertise next period marketing communcation press bachelor more read condition step general further responsibility relevance social trend mobility with research expertise field course study bachelor engineering procurement what phone digitalisation service counselling discount student research aware with latin america research assistants legal department offer dual service scientific staff advantages progamme study dual campus neuburg engineering mechanical studying examination body with company cooperation must pass master interior detection opening hour office professor retired innovative institute mobility security mobility term copyright provision support time faqs free membership thintegriert services schools paper think student tool translation literacy medium information translate unser legal ground study student life erasmus programme topic literature citavi management welcome business school basis parttime master take programme sequence programme engineering mechanical faculty faculties center entrepreneuership center language deregistration examination registration safeguarding automate using mixedreal functions driving professorship talent date summer winter students international artificial network ainin tower drop industrial systems energy organisations unions student representatives womens full document provide list tool without please note look make chance have advance your document admission definitive until regarding review be certificate information statement submit first can not provide possible event catalogue external user library statement mission research competency available management course mobility master only automotive degree automotive automobile digitalization environment cecos this welcome company even active programme degree currently available only sponsor recommend level language engineering project aeronautical engineering aeronautical campus location neuburgdonau financing option student limited course admission capacity subject admit master reason semester degree currently career your award mindmanager welcome neuburg campus research project complete doctorate professorship node mobility ainin ingolstadt campus campus integration please physics step choose university note ect query search enter sport knowhow transfer detail student international school business technical competence elective methodoligical newexist initiative integral safety group unicef university excerpt this than example must regular degree do study regulation completion complete upon whatever successful point matriculation certificate evidence confirmation deadline current provide ects their uploading submit that proof earn first graduation recent final examination record course will bachelor with semester credit before later transcript certificate accreditation business programme degree school university computer science contain follow schanzer racing electric career research your waiting course account into master take semester degree seminar this module language degree some completion successful paper teach write participation well opportunity write reference international according final cooperation framework theses course recommend with european company common possible furthermore level car2x exteroceptive localization sensor technology transfer projects international accomodation jobs student more marketplace professors computer science faculty testbed definition real high counselling psychological research teaching team ines documents admission original course then certify event master certain submit have copy degree quick research area expertise prospective student master information faqs information refugees events center graduate simulation exchange programme degree development business service mobility student exchange renewable sustainability infrastructure energies step motivation goals center graduate powertrain engine protection data contribution fees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management evidence admission following provide course mobility qualification master automotive degree offer study neuburg iris schmidt diplkffr automated functions use safeguard consecutive offer focus sustainable systematic automotive degree treatment technology innovative mobility more area particular segment role emphasis control alternative drive indepth implementation concept course with masters concept buddy programme arts master domestic system energy profile ingolstadt vehicle autonomous intervention dynamic driv feed association relations international networks computer admission page orcheck always situation flow though solution focus local good give regional have inter central they adapt traffic mobility megacitie context certainly underlie service within also raise pollution passenger relate mexico transport international term issue such city even beijing janeiro environmental problem impact information practical internationals engineering facility test indoor home wifi hexapod test bench node organizational structure master this some instruction teach course language only programme mobility cisafe future safety student working model note company between dual take have experience sure deadline month embark study during joint both practical there depend programme semester first concern course order semester alternation theory before several press more page study abroad abuse attempts award doctorate course practical internship prerequi advantage subjectrelated experience professorship claim advice technical analysis internship unitag design technical professor milestone electromobility analysis safe accident information knowledge michael prof qualification must abroad degree equivalence certificate commission decide economics equivalent ects university credit submit from proof least examination with point engineering competency research field intensification phase school business international automotive mobility semester date management mobility director automotive programme staff study fee development automotive production other lecturer study dual suggestion order prospective student counselling procedure project human organisation resource travel language social corporate responsibility service learn additional language packaging microelectronic sustainable infrastructure center study service affair science life student study this offer during recommend their earn language have level through study begin cyberphysical system car2x barbara strong combination what have automotive there s car defini element work topic technology whole practical range want basic future involve second project business issue course such industry will with company semester great important grasp different administration later careeraimotion doctorate cooperation course professor submenu open platform vehicle validation function safety base simulation selfstudy opportunity exchange network nice culture international familyfriendly university prospective student bachelor vehicle autonomous centre language award provider developer be private sustainable face intermeshed automotive systematic issue become automobile relation mobility innovation producer transportation service public methodological shaping seller also management strategy both interdisciplinary economic require skill move ground future comprehensive graduate increasingly from strategic either transport term aim course idea industry with company technical teach challenge engineering fresh usability world field research business financing beginner figure fact student information future management integrated traffic institution research accreditation semester experience design user procedure business informatic logistic philosophy find course far innovative concept mobility management course mobility master automotive degree structure draw acquire implementation concept include ability skill design such mobility future concept context strategic service through relevant concrete embed system compensation than provide ect however miss with masters possible proof less degree programme director matlab semester advisory scholarly board engineering production eufunding project anton hints team questions releases press professor visit degree system vehicle machine learning safety transfer management business process faqs interest general experience driving office international disability service student childcare control subsidy examination support individual study dual scholarship student talentthe support programme gifted carissma transport cooperative systems council university master dual 1st3rd semester neuland ingolstadt counselling career service student statistical machine engineering learning center fraunhofer social counselling prizes awards professors research technology materials surface strategic information path management event networks submit document with what have simulationbased analysis stochastic efficacy winners award semester search controlling taxation finance grade announcement green study energy prestudy internship procedure examination concern ifas mentor student female show show ectsinternship together please note form must officially case achievement aspect experience degree gain week document theoretical where submit committee work other meaningful understand should towards duration over both evidence be practical confirmation equivalent provide ects furthermore university count either submit that indicate from reference addition programme professional first which substantive immedia examination recommend clearly certify bachelor internship with worth fulltime obtain matter available spos examination deal judicial course with concern find only study your regulation professor staff teaching course range total matters faqs financial students council artico citavi functions special supervision agreement this be admission master programme what chance accept restriction mobile robot phone achieve recommend language possibility level direction general teaching principle legal department service school language room peopleaimotion börsenclub ingolstadt studentischer later than period</t>
  </si>
  <si>
    <t>degree,examination,information,master,mobility,step,programme,semester,student,course,study,research,automotive,management</t>
  </si>
  <si>
    <t>https://www.br-automation.com/en/products/safety-technology/x20-system/</t>
  </si>
  <si>
    <t>sign first late know designer panel ship automation printing motor synchronous 8lva late battery seminar maritime offshore control motion planetary gearboxes economy over opensafety belgium robotics press room manufacture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module programmable notice acopos production machine line compromise integration full zero europe portugus portfolio robotic plastic motors 8lwa synchronous nederlands manufacturing adaptive brautomationcom industrial other beverage food aprol enmon management event acopostrak france acopos solution with robotic module positioning counter coat system career exos swing singletouch panel system setting search multitouch panel technology phone module digital output mobile automation imprintdisclosure automotive sign tseries cseries power panel system vision operating systems energy innovations myportal brasil software multitouch panel aprol conmon motors synchronous material compliance locations system coat international portal material return action exos examples espaol automation swing multitouch panel motor 80mp stepper group member medical device assembly ntenance remote media opportunities employment eggelsberg motors torque design steel stainless panel automation hygienic visitor units cogeneration terminal block multitouch panel switzerland technology environmental recycling times smart various process full have integrate situation fast machine achieve range entirely shutoff production reactions technology operate without decentralize stop involve response simple opens always provide concept that safety shutdown safe extremely have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 module power supply module digital mixed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documentation power wind adaptive system perfect solution academy 2023br acopos land mobile panel packaging faqs over modeling simulation america south builtin functions access remote quality safety singletouch panel customer nederland philosophy india energy solar acoposinverter camera automation materials learning teaching swing singletouch panel accessory module input digital management lifecycle tools utilities compact acoposmotor motors gear 8lvb multitouch panel keypad module processes machines design steel stainless panel swing hygienic aprol solution with over power plants conventional lighting supplier smart display planetary gearboxes premium contractor enable adaptive technology panel hardware aprol relations public external home motors synchronous automation cpus supertrak italia module analog input aprol office smart display module technology reaction industries imprint 8jsa motor synchronous singletouch panel usage example canada republika multitouch panel automation module component process optimization choose language please country österreich tutorial swing multitouch panel automation singletouch panel mobile automation motor gear 8wsb references textile polska svenska türke module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</si>
  <si>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motors,power,technology,module,singletouch,panel,software,automation,system,swing,aprol,solution,multitouch,steel</t>
  </si>
  <si>
    <t>https://bmdv.bund.de/EN/Topics/Mobility/Water/Maritime-Safety/maritime-safety.html</t>
  </si>
  <si>
    <t>information public service maritime safety services popular european shipping cooperation franco observation earth statistics statement council international maritime employment long improve transport good safety guarantee growth multitude shipping global with mode continuously conventions opportunity decisive service transport right passenger traffic road statistic sports water conferences ministerial meetings current page open window external mobilithek fotolia smuk source ivan harmonise effectiveness that conclude state far paris state memorandum scope port convention regional order improve mean member wide control understanding decisive check meantime vacancy state control port less well vessel this base flag classification highrisk societies former factor shipping state inspect inspection commission preference performance state frequently through inclusion accord port which competent calculation periodical basis datum result risk responsible give however control comprehensive quality companies visit merged founded association traffic operators professional transport vehicle ministry employer road mobility climatefriendly transport rail european monitors international conventions exercised port state with control compliance mfund fehmarnbelt fix expand transport combined opens window organization external verkehr relations with bilateral multilateral innovative transport rail menu transport international forum digital matters connectivity strategy euasia maritime safety improvement adjustment regulation drive automate transport road european information public service funding broadband programme customer protection right public participation reach bed test digital such flag clearly classification deficiency behalf societies insufficient review state associate also recognise exist which with list basis active detainment socalled organisation administration connection aviation road safety services international maritime organization state minister secretaries federal training state control objective port memorandum port state control understanding paris walking submenu open digital infrastructure history aviation responsibility structure union european lifebelt percent ship this directive state more quantitative from paris requirement revise every according port replace previously area control coverage open window external ministry behalf rail direktzu publications copy copernicus servicemenu driving licence mobility condition maritime white serious flag territorial case find relevant rate form pronounce experience entry they deficiency rectify leave special certain exercise shipmaster shipping evaluation into state continuation engineers effect gain black detainment when have qualitative grey their water under administrations experience port which impose prohibit list voyage individual case mean socalled control publish topic overarching information further cycling open window external mobility innovation programme memorandum port state control understanding paris ministry nutshell waterways topmenuschliessen wwwparismouorgpublicationscategoryperformancelist topic press convention alpine visiting ministry noticeterms conditions legal seebg visiting ministry transport freight logistic search transport digital federal ministry relations brexit future with transport secretariat annual paris board academic advisers innovation programme logistics space flag found work information state more inspections paris states memorandum detailed scope port detention recognize organization control understanding perform transport investment planning accident important seamens ship port this state insurance control since pillar been authority carried prevention safety substandard standard well conditions maritime safety marine state efficiency port traffic achievement ships protection environment higher improvement elimination control board living freight waterborne deployment broadband international provisions maritime sector this guarantee safety environmental objective friendliness union permanent ministry adjustment european improvement task organization sustainability home ground structure objectives ministers conference transport transport transeuropean networks open window external galileo transport commission strategy european simple here international cooperation open window flickr external ministry reach publications transport european publication data water then ship since division safety dangerous goods</t>
  </si>
  <si>
    <t>ministry,paris,flag,port,open,road,control,international,maritime,safety,european,window,state,transport</t>
  </si>
  <si>
    <t>https://www.greenchoices.org/going-green/environmental-training/courses-green-living</t>
  </si>
  <si>
    <t>paper recycle electricity green soft drink right worker cancel reply garden media design branding turnround wordpress aim transport save resource what environmental impact down line far more information deal green conservation skill small gardening space specialist debt carbon your repay holiday impact toxic job heating solar water animal college foundation findhorn teachers resources 20002023greenchoices economy circular what live step first switch green energy need change climate unpleasant wake that urgency waking food baby disclaimer kitchen home growing food travel wind straw make ecofriendly your solar energy follow live more these topic organisations buildings biodiesel learn there similar heating course building want from which material such offer generate even bale green several impact live green destination change need many drink alcoholic packaging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sculptingartistic touch soil offer straw flooring window earth house body stay your door central upwards plastering spare living short lake lung stove beautiful time tower option topic chateaux forest cover learn include longterm testing rock building sand fitting bench creativity finish mind full plenty build design france oven with natural workout rocket chance roof search managers school many time life rob together family short lockdown give whilst precious have course environmental overoldroad gl193bj barnstudios chapelfarm gloucestershire hartpury leave reply your grow yourself paint skill conservation course wildlife cat keep long economy maximise their therefore circular possible lifespan resource lodge cabin live green living impact initiative drink food school information ingredient product cleaning supplier car organic food flooring sponsor aid cleaning information further toiletry cosmetic walking holiday energy label mean what cycling living course green college schumacher home water drink organic food baby post comment lawn banking furniture furnishing introduction drink learner young technology centre alternative more from compost car fuel electric alternative amrustic choice holiday soya pet waste guide recycling material reusing university animal testing ethical issue from scratch building recycling travel impact home entertainment holiday holiday boating canal gmos energy programme change they view interact with earth educational that home planet people right animal investment ethical money use your save energy green company holiday wildlife gardening toy green store general conventional money workplace paras pet home baby good waste reduction recycle reclaim reuse sustainable work money nofly holiday offer staycation there s feeding dog cat cottage child baby supplier support education earth institute money saving energy paper recycled cleaning freezer fridge job environmental menu fair trade waste garden science ethic sustainable learning between philosophy ecological distinguished discovery study innovative holistic college living short teach form economic schumacher development course understanding scientific thinker international runs recent week focus ecology scientist issue centre attention psychology environmental arising environmental training environmental impact walking carfree living electrical heating green smart meter copyright notice some brand supplier brand renewable supplier energy eating habit switching utility must benefit environmental money fair trade work green finding home hint tip need what wild swimming dishwasher wash hand inner growth provide northern findhorn action part community education outer scotland insulation question aviation holiday british with data trade body that love from brits there s international yurts tipis electricity green supplier shabby long live furniture slow chic supplier fashion save choice clothing tip slow count green planet cost caravan camping clothing supplier gardening holiday green waste disposal post cycling holiday green motorcycle more sustainable fabric waste recycling garden water green home more read more information burial green funeral process food heating organic lighting copyrightnotice clothe wood fuel</t>
  </si>
  <si>
    <t>food,baby,supplier,energy,home,green,impact,live,environmental,waste,drink,holiday,money,garden</t>
  </si>
  <si>
    <t>https://driveclean.ca.gov/glossary</t>
  </si>
  <si>
    <t>hydrofluorocarbon lung tiny likely particulate deposit cancercause solid form lodge matter carcinogen that building value equivalent fuel gallon measure mile economy gearbox between reverse engine include different wheel drive ratio gear that provide price manufacturer retail suggest natural compressed consequence water directly indirect direct home fuel electricity burn another produce your such plant gasfire action location source elsewhere from that emission result use natural heater power hybrid phev lcfs translation regulation greenhouse carbs vehicle emission rating datum base from know motor carbon footprint hydrocarbon car certify however after be exhaust still some from standard emission fuel ship california cell name federal emission standard type vehicle batteryelectric vehicle resources board california fuel economy estimate californias vehicle emission within rating fuel carbon standard regenerative braking under agency regulatory label performance environmental hybrid electricity battery than store have engine rather gasoline motor electric mile nmog gram credit financial nonmonetary alternative rebatesdiscount technology advance offer far encourage conveniences fuel vehicle fuel economy combine search vehicle californias rating within emission standard certification emission only annual mile drive calculate emission this multiply base vehicle tailpipe search purpose freethird which translate california convenience control only party automatic page service provide board provide use this resource information translation fuel gallon mile consume travel number refer average incentive search transmission protection agency california environmental emissions evaporative calepa zero emission fuel hydrogen cell calculator tool name model vehicle such accord case subdivide manufacturer toyotas some cherokee various level grand trim hybrid jeeps camry visit do more board translate resource california endorse information regulation greenhouse gas their co2equivalent value follow relative global various base include contribution warming establish that utility sport vehicle mile greenhouse gram emission plugin car hybrid electric adopt which california extend from standard emission faqs highway economy fuel fuel efficiency vehicle hybrid electric plugin vehicle hybrid electric upstream production follow typically fuel prior fuel take when rating process determine greenhouse vehicle alternative from into dispense include during emission use these factor distribution travel vehicle mile oxide hydrocarbon sunlight with nitrogen irritant when smog lung compound form combine hydrogen vehicle after co2equivalent value scale rank each display this relative other score manufacture that must smog score term glossary plugin vehicle electric energy department model nonmethane model level score oxide display scale nitrogen year current car rank relative vehicle this rating smog within pollutant other organic gas vehicle partial zero technology advanced pzev emission tlev vehicle transitional lowemission carb model year gallon equivalent mile battery lithiumion vehicle zeroemission vehicle ulev ultralow emission flex vehicle fuel toggle dealer msrp volatile sunlight reaction release automobile atmosphere compound form have with especially photochemical into be that hazelike produce emission organic nmog pollution include technology cell batteryelectric electric fuel only produce vehicle from vehicle that definition hydrogen emission this onboard source power meet other xn2o allowance emission equivalent indirect 23xch4 direct through year california extend standard that emission liion lightduty truck cafcp standard emission difference also acceleration which cold grade significantly operation fuel economy base realworld design temperature replicate affect test vehiclespecific wind condition such driving tire estimate from property pressure conditioning road find highspeedrapid datum other alcohol fuel mixture ffv capable make flexible use corn which gasoline ethanol from both operate vehicle primarily zero pzev fuel electricity please terminology atpzev emission vehicle such transitional note that meet hydrogen requirement make zeroemission offboard tier1 indirect direct emission pavely glossary californias emission exhaust within rating standard emission incentive model annual period production refer manufacturer year actual determine californias emission have exhaust within rating standard emission fleet hfcs information accuracy result inaccurate produce do board guarantee translate resource california timeliness from automate liable translation batteryelectric vehicle drive4wheel drive 2wheel gallon vehicle drive mile during after hour run estimate urban driving traffic which city stopandgo interstate typical fuel rural mixture traffic economy gallon vehicle trip estimate drive warmedup speed freeflowe mile highway long represent higherthancity 2wd4wd fuel gallon annual drive mile that calculate this cost number multiply your typical vehicle divide californias super extended zero exhaust system standard fuel pzevs year150000mile rating extremely gasoline warranty emission vehicle car certify from standard that include meet emission clean ultralow within offer evaporative fueling hydrogen make fuel annual drive mile calculate emission this distribution production use multiply base from type your vehicles tailpipe nitrous greenhouse conditioner hydrofluorocarbon emit refrigerant methane dioxide carbon oxide from gas vehicle include natural liquefy fueling charging vehicle mile emission travel with zero exhaust criterion pollutant greenhouse gas smog californias super technologies zero exhaust system pzev standard 15year150000mile rating warranty emission vehicle same standard meet enable emission requirement zeroemission ultralow within include evaporative ethanol create occur activity heat atmosphere warm human greenhouse trap some global through know create effect emit thereby natural gas naturally process annual smog emission motorcycle zeroemission fuel electricity vehicle hydrogen power stack zeroemission cell compress into produce that standard tier emission global warming implement federal which california sell develop only rule adopt regulate adopt have with often more standard vehicle that regulation than stringent emission either requirement state state other choice vested authority mediumduty vehicle incentive search upstream release operation fuel atmosphere factor account warming vehicle carb alternative each global use into gas be this emission accounting equation such case acura division chevrolet some manufacturing jeep company plugin hybrid current recovery normally partial storage energy friction return onboard braking dissipate into electrical that device global warming score battery with engine combine available commercially motor internal today combustion electric fuel annual cost fuel economy efficiency super vehicle sulev ultralow emission door4 door fcev electric charging pollutant numerical name allow various california refer standard limit table fuel mile 045highway calculate combination highway 1055city driving economy from city allwheel drive vehicle idling escape emission when engine from that greenhouse annual emission upstream emission wwwfueleconomygov greenhouse engine large engine unit small powerful have number size give more liter measure vehicle cylinder normally than displacement usually greenhouse household entity produce support total emission those other cause direct indirect gas amount include rely accuracy this please official translator use business translation standard california emission electricity rechargeable car battery store type external these pack recharge driving wheel from source contribute include drive nitrous greenhouse conditioner hydrofluorocarbon emit emission refrigerant methane use rating dioxide carbon determine oxide from gas vehicle include ethanol fuel hydrogen cell vehicle electric driveclean reserve right vehicle partial zero pzev emission odorless contribute poisonous dioxide carbon global colorless warming that atpzev enhance car certify adopt however be exhaust some before from standard emission batteryelectric vehicle ulev ultralow emission resources transportation department label facts guides 2d4d size engine mixture hydrocarbon methane consist compress fuel economy city allow also fuel electric combination large advanced gasoline similar equip battery vehicle with traditional more plug that drive hybrid this addition recharge refueling alone</t>
  </si>
  <si>
    <t>drive,fuel,include,electric,hybrid,mile,vehicle,greenhouse,economy,emission,california,rating,standard</t>
  </si>
  <si>
    <t>https://www.mbusa.com/en/future-vehicles/2024-amg-eqe-suv</t>
  </si>
  <si>
    <t>sedan 4matic mercedes connect mercedes nothing good show information vehicle coupe 184900 price build cabriolet stay touch ntenance warranty answer will find quick question your perfect match dealer sedan cabriolet 4matic mercedesbenz service financial hitch towing trailer aftermarket read optional with operator manual detail brake before dealer some states certify preowned search program member employer 2022 mercedesbenz build alert save even mercedesbenz account register more do nt track inventory footer vehicle compare coupe coupe coupe 33950 73250 vehicle future 43850 program fleet sedan personal information sell coupe 4matic coupe coupe 4matic coupe performance offer certify preowned 104400 accessory discover mercedesbenz nmls 2546 mbf 137400 mercedesbenz other sedan 4matic see like suvs this electric never anything you ve performance vehicle 4matic 37500 sedan coupe roadster build cabriolet cclass style performance versatility 4matic disclaimer account view account find dealer inventory stay informed concept future ships event mercedesamg sedan financing wagon eclass 4matic vehicle suvs coupe accessory mercedesbenz vans interestbased view inventory coupe coupe deal build your coupe 4door mercedesbach delete mercedesbenz vans 74900 roadster convertible motor powerful output with electric total mercedes visit financial services roadster build your gclass 55400 mercedes palm control your resource ultimate hand putting vehicle request quote 4matic 81800 54950 accessory vehicle mercedes easy preowned certified your steps deal build vehicles assist sedan 4matic sedan mercedesamg accessibility highlights 118600 determine test concern electrical vehicle provisional method available certification currently wltp procedure consumption internally accordance with datum be market range estimate search diffuser aerodynamicallydesigned rear 4matic 4matic mercedesbenz accessories allterrain wagon 4matic 39800 eqxx concept vision mercedeseq view inventory bluetec update 81200 find dealer 66100 offer special model 4matic 4matic sedan schedule test drive coupe sclass mercedesbach address your electric vehicle mercedesbenz 4matic sedans wagons value tradein sedan aclass damping adaptive system suspension ride with control coupe 4door sedan schedule service base ofvehicle temperature equipment terrain vary feature factor battery fully style driving optional with charge estimate range other model certify preowned sedan mercedesamg sedan sedan 4matic cabriolet sedan 4matic part service view inventory cabriolet 4matic notice other legal sedan sclass mobile vehicle quick careers coupe 4matic tool coupe register charging disclaimer view lets save time behold motor drive steering electrification class power roll rearaxle that trackready electric feature performance stabilization fully mercedesbenz sight strategy horsepower variable allwheel with first innovation marry highwayconquering amgspecific milestone suspension allelectric dynamic name bear work save vehicle 4matic 139900 manual coupe 4matic coupe eclass 102310 43550 discover lineup class interiorexterior adaptive pack like ride from damping design experience make with your detail sound much rest innovation suspension exceptional control systemevery front splitter enthusiast vehicles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exactly show vehicle 54500 special receive offer exclusive late you d class expect heart sportiness innovation from racecar support 72950 state base condition depend load vehicle manufacturer vary environmental acceleration track style driving elevation result road model surface rate upon 165100 52500 coupe 4matic cabriolet finance register sound experience sedan 4matic rim coupe subject feature change design concept recall information ntenance support estimate payment 4matic mercedesbach brochure roadster effortless feel result every that s core action drive emotional experience highly where coupe mercedesamg 4door mercedes take that s checkered flag destine deal build your 68400 design benefit cabriolet chrome hotstampe vertical strut coupe series black estimate payment stabilization system steering rearaxle ride control active coupe 4matic gallery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taxes cclass sedan mercedesamg drive affalterbach mercedesamgs shorten most hats tip versatile wellrounded vehicle vehicle truly category suvs team electric wheelbase performanceoriented have want their headroom driving make future suvbecause with additional ever hard imagine concept subscribe panel radiator grille black sedan 4matic coupe 39350 coupe 4matic mercedesbach vehicle determine test concern electrical provisional available certification currently wltp procedure consumption internally accordance with data methodvehicle be market range estimate resource less drive condition trip probably depend economy vehicle estimate weather compare fuel length different than actual your highway mileage will estimate other fast deal progress cabriolet eclass electric 57700 offer vehicle 47850 find your perfect vehicle coupe inventory sedan 4matic 111100 sedan eclass 4matic mercedesbach 92500</t>
  </si>
  <si>
    <t>estimate,mercedesbach,coupe,mercedes,4matic,electric,sedan,cabriolet,vehicle,inventory,build,mercedesamg,mercedesbenz,accessory</t>
  </si>
  <si>
    <t>https://www.edmunds.com/sports-car/</t>
  </si>
  <si>
    <t>instantly placement car evolution driving among outstanding rens benchmark relentless rear recognizable dynamic complement unique world sport product engine motoring styling porsche remind you re need do nt spend subaru great drive that fortune have whether introduce edmunds rating make sure rate get good you re edmunds join good hatchs combine car good mileage good sedan delay electric production sp01 officially detroit sign performance lamborghini acceleration disorient level with handling combine huracan sports luxury car performance layout represent upscale motors luxury experience price with enhance quantum decades driving leap draw midengine design general such nameplate after more rumor version precious nearly forward corvette quality late swung topranked first move fences chevrolet both promise nearexotic handling sport this know vehicle result stunning interior unrivaled greatly what s find deliver redesign expression ultimate brand competency porsche only itself compact good car car good subcompact introduce sport exotic car car muscle tour takes bmws make that what force still beast show competition further enjoyment highperformance cayman steering seek driving handling technological look porsche unsullied enhancements late exemplary midengine market chevrolet take went hot sport corvette use good truck offroad fast suvs notices trademark copyright sports good car everyday experience into flatsix come bask away sound when find fully racetrack advance might porsches road truly yourself life only there engineering engine track extend wail rens recognizable dynamic benchmark instantly styling complement car drive world sports among outstanding sport good luxury what career silverado enjoyment seasoned skill offer driver every level inexperienced coupe 101200 good truck truck times tobasics car with outstanding price practical drive those gr86 stiffride easy reasonably other sport good noisy somewhat live attribute down everyday experience into brand flatsix come bask wail away sound when find fully racetrack advance might porsches road truly ultimate competency yourself life only there expression engineering engine track extend porsche itself far enjoyment highperformance cayman seek driving look porsche good mileage suvs 130000 good crossover product engine motoring relentless placement evolution unique porsche rear dealer center compose everyday supercar interior become wellfinished ride comfortable true good coupes cars electric car good family statement gofast class do nt market contain while fool name there s luxury also some plenty most machine this uncompromising honda production electric sp01 hold detroit towing good truck performance well improve bonkers manage affordable every daily nearly traffic errand fast still beautifully handle wagon performance well bonkers market take traffic errand beautifully handle midengine went nearly corvette chevrolet affordable hottest sports improved manage every fast still daily relate information midsize good suvs sports cars agreement visitor 261497 209409 steering handling technological unsullied enhancement late exemplary car electric cheap performance estimate chevrolet release stingray corvette huracan edmunds sale integra montgomery acura good 3row suvs good hybrid pricing good hybrid suvs good sedans lamborghini scene british car zenos sports shake performance comfort luxury with satisfying good truck mileage remind enjoyment have skill fortune need offer drive inexperienced spend subaru do nt seasoned driver every great that level you re whether good suvs audi harlingen sale etron corvette gr86 learn more choice your share personal information sell volvo car exotic good sport car standard car rank watch midsize good sedan car good economy 32295 27995 car midsize well price somewhat gr86 tobasics reasonably drive sport good hatch accessibility convertible good sport exotic car help enticing redesign huge price with sure mclaren ondemand case reputation nothing total array offer from proposition build customization more wonder mighty look quality your ferrari wellrounded choice look airtight lamborghini low like road both there s option rearengine mention handling ability sport turbo horsepower always package power there überexotic plus life track make exceptional most porsche easily you re lineup minivan advertisement review porsche check rate electric vehicle rank enough performance comfort canyon expert year also mile rating 30plus test gather city freeway loop base realworld technology they datum edmunds use wind vehicle utility track cover interior score value that result they re 60900 72850 msrp reliability have kind what be experience general from ntenance look datum edmunds buying record recommend they track issue do nt repair forum prior you re perform read less sports edmunds late toyota small good suv insurance 101200 207000 good use luxury suv car good muscle sport money good what car sale home subaru audi sale oconomowoc lease deal hybrid performance facemelting price come kind coupe bedroom yesterday design need poster sport kids absolu together walletmelting eyepoppe there exotic belongs make that wall tour performance take comfort bmws make luxury with satisfy that what force still beast show competition type browse other convertible good category suv car good electric which good sport world audi sale iberia tool 161100 performance manual focus car these massmarket even when seemingly transmission rearwheeldrive twodoor there time today every variant offer mostly coupes redesign read more pickup good truck popular search audi sale rochester etron good use suvs good truck category compare good vehicle type good sedan sport affiliate program sedan car cheap update more receive tip pricing cost navigate expect form their car just mazda standard space slim trunk relative responsive miata small keep around storage throttle mind foldinghardtop weight heft past competitor there s question throw handling sport tactile only pilot much curb glovebox softtop manage do nt while convertible simply that struggle most have whether compose performance everyday lamborghini acceleration disorienting supercar interior level become with true handling combine wellfinished ride comfortable huracan good family suv jump car good category car well use cayman edmundscom 27700 31800 redesign recommend wagon good sport luxury car good luxury suv noisy time stiffride easy live car practical with attribute other those down outstanding good minivan use reliable what sport most chevrolet</t>
  </si>
  <si>
    <t>porsche,sport,performance,electric,truck,corvette,luxury,suvs,sports,sale,good,handling</t>
  </si>
  <si>
    <t>https://www.toyota.com/crown/2023/</t>
  </si>
  <si>
    <t>learn more compatibility compatible your connect iphone warning light fullspeed range cruise control dynamic when radar easy messaging make your connect music favorite medium access android crowns carplay toyota wireless face familiar with bring along 6speed automatic shift6at transmission direct toyota certify use vehicle toyota rent hybrids discover crown toyota your rotate drag drive allwheel toyota safety sense legal term video siriusxm more stations features centers service horsepower multimedia audio build easy crowns audio reach tech within toyota put your multimedia touchscreen exterior hybrid liter 4cylinder audio system premium 11speaker limited cars plant tours enable lane marker assist tracing detect unlike craft see distinctly toyota crown sedan anything you ve before below learn area more offer your please dealer click headlight projector quadled highbeam build accessories event sale standard drive allwheel road sign assist fullspeed intend range cruise control dynamic highway radar toyota build your siriusxm deal incentive electronically continuously variable transmission control search inventory adaptive system vehicle vehicletovehicle design distance ntain use cruise that ahead control help from preset speed crown toyota 39950 find right offer hybrid suvs toyota view detail full gallery performance engineer audio multimedia toyota audio subwoofer amplifier premium include platinum view offer phone mobile compatibility team proud local specials unique grade from choose turbocharge 4cylinder hybrid inline liter auto wireless android estimator payment toyota services financial with prototype option show view spec vehicle electrify interior toyotacare plan ntenance design camera sign use assist road value tradein suvs dealer manage preference toyota outfitters accessibility fit what budget rating epaestimated combined turbocharged hybrid system 4cyl ground clearance series payment option stop use help andor vehicle vehicle line keep provide lane driving emergency while active system activate road center preceding assistance estimator payment siriusxm platinum entertainment trial hear 3month premium plan that with wo nt siriusxm else anyplace estimator assess payment option your tool advanced crowns incredibly techfocused interior available toyota experience driver park offer spec find dealer request quote engine faqs view update request quote espanol tracing assist lane msrp stop display sign certain design multiinformation limit detect enter sign warn yield speed detect taillight oncome automatically help clearly vehicle then toggle beam more high accordingly headlight design night speed system between precede distinctly craft below learn area offer your please dealer click value tradein drive allwheel hybrid cars room phone voice alert listen use call just make receive traffic more your from help realtime favorite soundtrack tool carplay wireless circumstance detect bicyclist help vehicle motorcyclist certain pedestrian braking provide under design emergency system automatic audiovisual forwardcollision warning do nt react interior sale during event national toyota here your toyota direction crown category entirely shape familiar into combination take premium elevated executive sedan element styling cabin flow dynamic sport crown available toyota experience clear sound audio system drive every speaker premium equip with watt offer sure sound phenomenal 52350 vehicle more feature area offer your discover special learn area offer your please dealer click toyota worldwide gallery spec system pedestrian with precollision detection advance underneath toyota power design transfer this hybrid torque allow available powertrain electric turbocharged crown allnew pair engine motorsgenerate cuttingedge horsepower with lbft placement transmission second motor system between combine result exceptional dynamic without consent option inch toyota vehicles toyota fleet reimagine refinement angle from captivate platinum bitone show supersonic with black manual warranty authorize title terminology code pursuant paralympic imagery olympic section marks committee 6speed electronically automatic continuously variable shift6at transmission control direct truck wheel behind right listen stay call make receive focused your from direction music while send message pocket area offer your discover local specials auto android msrp vehicles home limited time offer turbocharged electrified camera system use condition driving proactive assist operating when vehicle radar choice your feels second tech like nature that crown toyota build your line whiteyellow roadedge lane certain steering assist boundary with alert departure detect marking when speed deep toyota into crown dive steering departure corrective driver gentle do detect also issue provide take lane inadvertent design action system lanekeeping audiovisual warning assistance toyota racing discount coupon service beam high automatic color spec detail insurance toyota transmission price vary color model beam high automatic campaign service safety recall find fast service specials 45550 helpful voice button toyota use interaction make machine multimedia touchscreen audio into fitting tight simple innovative crowns interface through activation sight press your touch spot heighten human false white trim tabletbgimage grades metallic msrp grade color label magnetic imagepath vehicles toyotacrown usegroundimages limited code description imageformat 4015 series seriestype black 52350 45550 groundcolor 4030 tooltip mobilebgimage toyotacrown2023 supersonic with year true desktopbgimage imageindex metal color 4020 index oxygen httpswwwtoyotacomimgix platinum bitone heavy 39950 tag enablegrade imageground 2023 enablenightshademode ctalabel bronze name gray single mobility technology bitone supersonic with black lane steering assist with alert departure part toyota fullspeed range cruise control dynamic radar build your panoramic sunshade power roof fixedglass with tooltip powertrain view offer image innovation company smartpath tools crossovers careers sales 2022 toyota information vehicles motor only california exterior system pedestrian with precollision detection families toyota find toyota crown customize your feature podcast pandora plus include channel vehicle more music comedy personalized enjoy even experience talk xtra your collection adfree sports nightshade series steering provide such bicyclist help andor vehicle gentle braking into pedestrian driving your curve between distance task support control preceding toyota safety sense driving proactive assist stop monitor prompt steering condition such respond bring vehicle certain determine edss driver do input under design driver attentive resume operation control crown toyota</t>
  </si>
  <si>
    <t>assist,hybrid,crown,control,vehicle,toyota,design,detect,system,offer,dealer,lane,audio</t>
  </si>
  <si>
    <t>https://www.caranddriver.com/polestar</t>
  </si>
  <si>
    <t>car future crossover suvs driver polestar well nice among drive most provide interior quick range do nt acceleration polestar design competitor view polestar detail porsche hearst reserve right autos buick service customer rollsroyce mini ahead tease upcoming reveal polestar rivian polestar model years 10best ford polestar bollinger mechanically sporty although look expect polestar roofline similar rakish view polestar detail polestar model years notice car model polestar byton karma rimac make model choice editor model will halo concept upcoming sport preview serve brand both polestar convertible new first polestar offer fancy tech confirm roadster polestar with feed genesis video make collapse model discontinue hyundai view polestar detail 156500 subaru polestar reveal production polestar model years sedan convertible wagon coupe view polestar detail identify look their class these which model cadillac year chevrolet polestar model year search column martin aston drive first rover land guide buyer review term blend model allelectric also that s fourdoor lineup answer serve well modern comple will brand sedan crossover form styling style volvos tesla with goal call swedish electricvehicle hightech performance offerings brand polestar hatch your rights california collection noticenotice star parts get polestar gofast stripe nikola sell information personal year honda view polestar detail car production these long use available model polestar choice editors chrysler from archive reading advertisement continue below view polestar detail view polestar detail car 156500 lincoln choice worth what s ferrari bugatti home purchases commission make through earn koenigsegg motors lucid recreational vehicles view polestar detail ecofriendly material cabin decent sleek with sport highend driving range brand polestar styling first car use audi 75000 mazda they green label polestar seat polestars more edition shipping leasing polestar jaguar mercedesbach model expand year 47200 fiat volkswagen update long get range polestar styling maserati make this with lofty beautiful come notable number look flaw some limited polestar exqui coupe exclusive price 100000 test insurance lexus view polestar detail compact subcompact midsize offroader fullsize auto york show ntenance polestar model year advice sign test car worth what s suvs polestar powertrain feature polestar finally power truck accolade rating view polestar detail feature lightning tesla rating comparison test testing vehicle right instrument extensive automotive guide expertise lamborghini mitsubishi polestar flagship coupe tease view polestar detail alfa romeo acura autonomous vehicle 10best subscribe lotus nissan volvo 49800 view polestar detail driver research vehicle follow toyota letter mercedesamg vehicle browse automotive history term 49800 infiniti jeep mercedesbenz lordstown 85300 financing auto loan view polestar detail hearst digital media part interestbased road longterm tests hearst autos preowned certify 61200 hyundai office patent leak possibly polestar dodge mclaren instrumented test vinfast testing gift give polestar fisker bentley vehicle electric recall</t>
  </si>
  <si>
    <t>detail,test,model,years,brand,polestar,year,vehicle,range,view,choice,hearst,make</t>
  </si>
  <si>
    <t>https://www.ewent-eminent.com/en</t>
  </si>
  <si>
    <t>keyboard mouse enclosure typec utilities keyboard bluetooh smartphonetablet ew1260 reserved right stand form slider edit usbc block tower with outlet usba port port power fold stand aluminum laptop gaming charger universal automatic notebook overear gaming with led microphone headset switch enclosure external cable networking musthave smart work speed with multiangled notebook stand fan cool adjustable input cable cable hdmi cleaning wireless mouse smartphone tablet headphone usbc block tower with outlet usba port port power cable adapter video splitter ew35242526 info strip power socket power sound vision mouse mouse wired gaming speaker fiber cable cable smartphone tablet card reader object general powerful computers photo optic cleaning blower keyboard ornament user regulation module general treatment sending protection click data far here pursuant information personal consent network accessoriestool sata cable gaming keyboard mouse microphone connectivity power ew5604 enclosure external security keyboard mouse silent home casa caricatori power supplies italiano bluetooth enclosure external slider company info card station docking headsetsheadphone typec cable audio charger learn more marketing monitor riser support charger equipment notebook multifunctional with voltage charge other suitable automatic solution perfect store sharing ew3861 favourite picture your file video captcha processing datum accept keyboard wire shoulder work ideal place create height complaint neck viewing well your monitor thus spacesave ergonomic environment angle avoid posture from minute iphone charge address espaol bracket monitor laptoppc charger laptop definition video high resolution calls full speaker catalog arrived wireless keyboard duster rechargeable electric power converter alarm system feel check free info last novelties them basic silent stand cooling laptop letter subscribe request send remote control cable video full webcam network home jump grabber video ew1266 charger charger cable cable power audio card cable charger smartphone tablet usbc compact charger typec cardreader bracket duster rechargeable electric socket device power electrical company profile last check novelty charger discover category webcam bag sleeve laptop computing your gamesto play ew1250 wireless charger mandatory field portuguese will hesitate do nt question your answer pleased menu streamer banks power scanner barcode accessory testing human this visitor question prevent submission spam automate whether stands laptop converter video streamer credit eminent copyright ewent fast charge adapter</t>
  </si>
  <si>
    <t>charger,laptop,enclosure,power,port,gaming,keyboard,info,mouse,monitor,cable,stand,charge,video</t>
  </si>
  <si>
    <t>https://allenc.com/archives/book-reviews/</t>
  </si>
  <si>
    <t>review strong father daughter leader power review humility elsewhere zero with review category create investor aspirational review review innovation stack smart review note take today review arriving technology sliding reading expanse finale older post finance archive management retrospect review deliver space reflection parenting mystery science hand review streak home cheung allen retrospect book review learning medium book review write read taken have force other when book both also book function habit that reference mini attention recommending review motors story ludicrous unvarnished tesla review hidden girl other review stories</t>
  </si>
  <si>
    <t>book,force,today,power,retrospect,reflection,review,also,learning,stack,story,allen,deliver,read</t>
  </si>
  <si>
    <t>https://www.thi.de/en/international/studies/going-abroad/</t>
  </si>
  <si>
    <t>aircraft computer electronics science mobility bookmark guide study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abroad semester your silence room students international perception environmental internship technology information engineering electrical curriculum areas research design creativity location cisafe erasmus feier akademische graduation ceremony professor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courses maths physics mission internship course master study assistent research etanol human ergonomics factor programme research library university bayernmentoring courses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course intercultural primuss student portal step university doctorate consortial software study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opening hours office professor retired innovative institute mobility security mobility terms copyright provision support time faqs free thintegriert services schools paper think student tool translation literacy media information translate unser legal ground studies students life erasmus programme go abroad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 career your award mindmanager welcome neuburg campus research project complete doctorate great many student independence gain abroad chance language soft experience your additional just stay degree increase during flexibility result particular towards selfemployment acquire skill step tolerance international competence crucial intercultural market course will such qualification professorship node mobility ainin ingolstadt campus campus integration physics step choosing university query search enter sports knowhow transfer students international school business newexist initiative integral safety group unicef university business programme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students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offers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services learning additional language packaging microelectronics sustainable infrastructure center study service affair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studies dual scholarship students talentthe support programme gifted carissma transport cooperative systems council university master dual neuland ingolstadt counselling career service student summer schools statistical machine engineering learning center fraunhofer social counselling prizes awards professor research technology material surface strategic information path management event networks simulationbased analysis stochastic efficacy winner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</si>
  <si>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engineering,information,mobility,dual,step,university,programme,professor,international,student,internship,study,research,center</t>
  </si>
  <si>
    <t>https://www.dkv-mobility.com/en/fuelling/fuel-card/dkv-card-climate/</t>
  </si>
  <si>
    <t>stationsfinder language term card climate career professional please your enter address polski italia award belgium tollboxes network charge franais customer customer become scandic emobility press footer jobs hrvatska romn career card reorder poland card climate support emobility mobility ntenance installation evehicle charge franais fuel support climate protection projects transport combined rental store order direction ratingen vehicle escort refund route ticket electricity refund domestic slovensk card climate career digital ferries toll box toll location works support climate protection projects services homepage enter please number your phone press late contribution climate with repair network country station mandatory field truck park secure live card security country more network europe acceptance large stationsfinder nearby station charging sustainability account customer supplier acceptance tyres europe digital card climate charge card green fuelling data service billing benefit perspective country toll service analytic working türke store order hello card charge italiano card electricity climate also charge give point option drawing charging road assistance etina breadcrumb whistleblowing system support climate protection proof projects norsk france planner route fleet charge card condition term general slovenija fuel card guide have also problem evehicles fleet your clearance customs espaol fuel card inclusion diversity contribution small difference make country toll service visit security service price diesel electromobility card loss will call pleased acceptance become info parks lietuvi card novofleet alternative fuel card feature mobility imprint netherlands morocco refund general condition term purchase general name enter please your company acceptance become declaration data protection care drive magyar dansk card just drive dualstudies students working trainees mobility include other many service netherlands fleet view contribution climate forward follows protection behalf your myclimate amount datum information please far read fleet card basic svenska refund fuel petrol depend type ctkg adblue diesel make consumption myclimate world fuel mobility support base project certify give carbon voluntary be that commitment this certificate emission offer offset visible quick company room italy vignette mobility also would like from benefit advantage vehicle cleaning card make handle take mobility tanktowheel climate responsibility proof business fuelling their with protection carbon contribution emission customer demand company increasingly austria mineral services fleet card</t>
  </si>
  <si>
    <t>fuel,country,card,mobility,fleet,toll,protection,charge,support,network,acceptance,climate,service,refund</t>
  </si>
  <si>
    <t>https://www.ise.fraunhofer.de/en/business-areas/solar-thermal-power-plants-and-industrial-processes/thermal-energy-storage-for-power-plants-and-industry/system-integration.html</t>
  </si>
  <si>
    <t>power grid integration electronic monitoring system building development cell solar send standardization certification characterization schematic storage colsim software use plant thermal system context deck power simulation solar twotank cell solar concentrator management building operations 14th conference seyma hybrid poster fraunhofer kabakli özde organic photovoltaics receive from prize international dehumidification procedure certification simulations powerbylight solarx project electricity production heat from solar energy where optic concentrator battery development system technology renewable electricity levelize study cost energy area integrated transformation photovoltaics energy module material service life lighting roadintegrated photovoltaics module testlab concentrate collector solar sustainability processing laser highthroughput spinoff processes towers cooling deposition sifoils epitaxy 2023 date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 tandem cell organic module solar battery largescale storage agrivoltaic heidenhofstr management development concept operation terawatt cast technology heat measurement potential installation identify waste thomas fluri electrochemical electrical modeling release press foto karl fraunhofer martin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thing this software simulate efficient among colsim simulation solar energy reduction develop hightemperature installation other cost into system management well respective internal purpose overall goal effort detailed numerical control coupling operation storage system concept integrate fraunhofer thermal optimally hydraulic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 grid smart other adaptation each component heat network integrate photovoltaics durability calibration module agrivoltaics technology membrane storage industry thermal plant power energy technology hydrogen storage electrical energy efficient heat exchanger phone49 technoeconomic process optimization plant power energy technology integrate hydrogen vehicle transition ammonia reactor social medium storage system cell system fuel fault analysis window faades development material hydrogen infrastructure peripheral component characterization system process thermochemical battery testing model fraunhofer system energy print ventilation apartment office year fraunhofer storage system context simulation energy labtesting pump part system heat energy development system stack power grid electronic seminar lecture course cell reference outdoor organizational structure quality assurance measurement characterization storage system layout thermal testlab system solar include service technology system process system storage hightemperature integration system concept building energy homepage forecast consumption model control predictive energy technology laser power medium voltage electronic protection datum thermophotovoltaics networking technology lighting thermal annealing laser development material process industrial heat process control smart metering system new fraunhofer publication development collector material simulation process heat system solar process material coating fraunhofer systems future modeling freiburg international energy cells wpvs reference flexibilization load building cell characterization calibration supergrid study head directorship administration communications assembly concentrator technology contec center concentrator evaluation cell characterization component stack fraunhofer heat collectors process institute systems fraunhofer solar energy analysis market potential identification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related storage center electrical energy home storage energy organic photovoltaics perovskite profile staff material characterization process fraunhofer guiding principles infrastructure collector trough follow event open plan fraunhofer letter sign regard repowereu integration system fluid mechanic collector fresnel linear planning grid refrigeration technology natural refrigerants studies smart cities system district sustainable energy cell center efficiency high solar research project battery management system state estimation charging infrastructure electric mobility floating photovoltaics cell callab module note publishing buildingintegrated photovoltaic topic calibration module evaluation technology centers processes thermal plants power industrial solar three consist fraunhofer adstec among future team finalist award power photovoltaic plant powertoliquid paper conference data facts studies trainings diffusion doping innovative development component job development device component evaluation storage system optimization analysis monitoring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photovoltaics tandem photo press heat chiller testlab pump material characterization component highefficiency fabrication cell analysis medium press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cycle life analysis thermal power solar plant transformation decarbonization strategy stock building analysis storage system tank exist thermal integration into organization membership center surface optic science fieldtesting photovoltaics battery interconnection cell process pilot industrial solar goes stringer shingle into production module manufacture matrix series heat simulation transfer detailed cell bottom photovoltaics tandem battery storage flexibility stationary system stability energy current photovoltaic future study cost grid operation measurement component faade testlab solar freezing pollution heat pipe condenser evaporator strategy hydrogen fraunhofer develop emirates arab united national information material paths climateneutral system study energy airconditioning ventilation technology technoeconomic assessment energy surface passivation conditioning lighttr reflector absorber coating technology module buildingintegrate photovoltaics system storage heating process heat industrial solar feedstock crystallization wafering smart system grid electronic power technology production renewable datum energy aging modeling forming institute systems storage fraunhofer hightemperature integration system solar energy power testlab electronic perform system microscale level simulation social science analysis system energy planning advice industry concept thermal temperature solar information building modeling organizational chart data facts releases press heat apartment pumps buildings fraunhofergesellschaft source system entire simulation numerical releases press tower solar battery technology cell technology pvtec center evaluation photovoltaic press energyefficient buildings scientific departments divisions heat pump hydraulic integration tank storage commercial industrial storage system efficiency high photovoltaic tandem conversion road recent photovoltaics fact center hightemperature storage photovoltaic cell module perovskite solar photovoltaic perovskite tandem career cell faade integrate center efficiency into high module green first solar search development material coating separation power converter high heat home pump singlefamily cell center synthetic fuel electrolysis fuel economic system energy battery technology system pump friendly climate heat refrigerant course study release press power module callab fault diagnostic detection</t>
  </si>
  <si>
    <t>power,technology,storage,development,heat,module,energy,solar,photovoltaic,material,system,fraunhofer,cell,photovoltaics</t>
  </si>
  <si>
    <t>https://www.cybersicherheit.fraunhofer.de/en/Courses/embedded-security-engineering.html</t>
  </si>
  <si>
    <t>information more analysis also their with systematic requirement system from will develop security embed participant current solution addition efficient speaker feasibility develop challenge provide solution comprehensive assessment final cybersecurity training organize cybersecurity training solution comprehensive development system security embed process scheuermann dirk fraunhofer days class uptodate system solution knowledge security embed research hardware lightweight security alternative source fraunhofergesellschaft solution implement security practically engineering software development automotive process secure course communication security vehicle duration target group data protection search system cybersecurity challenge implement develop systematically embed speaker hansastr from firsthand various practical field knowledge like dons expert their knowledge security would expand longterm security cryptography strategy postquantum embeddedsystem migration individual training print learning objective send embedded engineering security registration organization phone49 postquantum security adem salgin solution develop security assess efficiency embed engineering security provide seminar will with this 2022 date automotive practical security testing requirement expert fraunhofer networked assessment security informationstechnologie sichere fraunhoferinstitut processes development security carry analysis threat risk lightweight system keymanagement embed cryptography develop protocol concept security systematically topic also become process with overtheair case theoretically system different such code will practical secure develop security base embed participant implementation lightweight development basis protocol weakness use both question feasibility develop practically systematically threat hardware typical management update familiarize concept specific procedure address cryptography postquantum solution practical implement demonstration security exercise system develop relate solution field that security other automotiveindustry embed developer fraunhofer academy social media standardize their various with manufacturer automation been system information many analyze work institute secure develop security field embed technology cyberphysical years solutions speakers division they fraunhofer vehicle suppliers engineers industrial have expand flyer rheinstr follow learn phone49 cryptography basic security information cost solution expertise methodical technical press medium example automotive with industry practical embeddedsystem securing challenge standardization saej3061iso15118 industrial use system automotive many such industry field embed network cryptographicprotocol secure overtheair security codeupdate benefit glance wwwacademyfraunhoferde exploitation binary hacking where separation system solution operate egmicrokernel isolation imprint kind various assess threat understand take interconnection take into systematic network requirement automation methodology must requirement saej3061 thing account information different factor many such expand security technical expose likewise past functional development automotive industry regard increasingly they demand suitable example there cyberattack measure nowadays implement while specific longterm between ensure safety sufficient which necessary interaction will seminar after able good ideally understand system field embed technical understand concept basic security cryptography categorize protocol integrity device identityeg securebooting platform attestation share more munichy</t>
  </si>
  <si>
    <t>embed,information,postquantum,security,development,field,cryptography,develop,system,practical,requirement,knowledge,solution,automotive</t>
  </si>
  <si>
    <t>https://www.idtechex.com/de/reports/advanced-materials/77</t>
  </si>
  <si>
    <t>advanced material idtechex subscriptions gassensoren technologien thermische märkte interfacematerialien chancen franais oleddisplays technologien märkte flexible gedruckte prognosen manufacturing electronic printed innovations inks conductive markt liionenbatterierecycling direkte laserdioden diodenlaser rfid 5grelated moreover idtechex network technology high cell also where cell frequency detail study market case player world cover deploy create fully short bring consequently build series signal provide essentialidtechex industry with potential digitalize years small ultradense fact latency be study that vertical expertise use become however this ultralow paving throughput propagation data forecast topic many challenge portal printing scouting technology bergbaus elektrifizierung drug discovery bauwesen elektrofahrzeuge augmented mixed virtual reality akteure technologien märkte quantenpunktmaterialien trends touch making idtechex weight lighting reduction good integration electronic sector enable benefit interface functionality capacitive mold along with even consumer size give electronic thermoforme component automotive haptics plastic billion efficient market within these embed forecast curved touchsensitive inmold spieler polymerbatterien technologie festkörper prognose synthetische biologie click learn research here conduct regulation foam fire compression critical occurrence combustion electric yearly will mica pad design despite aerogel battery such vehicle material low protection coating demand more give mass segment encapsulant ceramic vehicle than opportunity material change this value safety impact market trend forecast present phase several rate elektronik konforme dehnbare ahead technologies printing production innovation competition player support though part polymer analysis reach expand benefit access active idtechexs best would technology prototyping size penetrate know from beyond interested that betterperforming stay lowvolume lowcost billion this material portfolio value market expand higher oneoffs materialien verlustarme elektrofahrzeuge batteriewechsel schiffe brennstoffzellenboote kfzradar akteure technologien kohlendioxidentfernung märkte prognosen submit energiespeicher stationäre batterien markt beton erfunden zement vergrößern dekarbonisieren leitfähige elektrisch klebstoffe secondlifebatterien elektrofahrzeuge upcoming webinars elektro brennstoffzellenlkws laden markt elektrofahrzeuge drahtlose timelines redoxflowbatterien sensoren associations battery storage driver energy barriers18 what business stationary model nachhaltige elektronikfertigung materialien pembrennstoffzellen profile identify idtechex technology technological environmental solution aspect cover draws atmosphere naturebased nascent business model provide industry provide growth dioxide carbon from clear worldwide that removal opportunity assessment this emission engineer picture market advancement landscape challenge forecast include various company negative elektrotechnik landwirtschaft energie verbraucher hydrogelmärkte elektronik industrie logged markt agrarrobotik home transparente materialien elektronik märkte elektronische skinpatches raumfahrt additive luft fertigung verteidigung leichtbauwerkstoffe vertikale landwirtschaft materialien pembrennstoffzellen subscribe introductions client kohlenstoffnanoröhrchen markt technologie spieler hearables assets uniquely leverage idtechex zero sell cement market capability electricity print structure explain open level reinforcement emission formulation optical such industry storage concrete growth analyst commerciallyoriented from steel transform worldwide multilingual multifunctional this large free zeroemission rapid profitable electrical source surplus many 6g01 opportunity trend diagnostik medizinischen region 5grelated idtechex technologies network electromagnetic development management release detailed research study europe player cover aspect south status version heterogeneous power station japan future roadmap analysis build open access china just smart cv2x arvr late outlook korea industry have player base technology year environment been trend expertise include mmwave this regional market trend forecast radio topic many elektronik gesundheitswesen flexible wundversorgungstechnologien fortschrittliche autonomy robotics technology emerge archive lidar kohlendioxidnutzung edit detail 3ddruck additive fertigung technologien faserlaser märkte prognosen chancen serviceroboter opportunity growth future gedruckteflexible materialien elektronik technologie marktausblick 3ddruckhardware period idtechex technologies greatly vision manufacturing direct emerge market diode industrial segment electronic laser will processing forecast order imaging benefit optical material lidar remarkably size global grow from automotive revolutionise industries billion during this machine advance sensing market magnitude 13985 reach healthcare wearable technology make touch cover grow health research suitable emerge thing they print area biosensor piezoresistive factor processing photodetector capacitive sensor form strain temperature electrode such industry continuous flexible technology more monitoring that thinfilm pressure lowcost large this sensing offer market piezoelectric rapidly idtechex akteure aerogele märkte technologien related elektromotoren elektrofahrzeuge manufacturing electronics printed halbleiterverpackung fortschrittliche sensors haptics elektrische freizeit schiffe hochseeboote möglichkeiten oledbeleuchtung water operations pipeline learn dominant research function emerge chemical serve medical gap hydrogel strong only will patent create agriculture chemistry sensor change rest battery fast industry with implication treatment electronic capture device look billion this market roadmap forecast grow electrical nonmedical overtake include kleinzellen sensoren abwasserbehandlungsindustrie wasser elektromotoren elektrofahrzeuge photonics idtechex development reduction see informationbeyond xenes metal range provide point reader long each focus very reality be this market property progress forecast primary bechmarking extensive across accurate solution there graphene price nearly past outlook over most immediate form granular many powder history decade different emerge date capacity range grahenerelated leverage tipping installation industry nitride earlystage significant from be study commercial large impact challenge transition profile trial order research wonder wafers boron dichalcogenides notable technical capacityrevenuepl manufacturer specific unique material with potential world look observe bring family into amount mxene assessment material however these include company elektronik flexible gedruckte automobilanwendungen idtechex insight autonomous development covers research deliver profound electronics draw sector future hold analysis advance what indepth packaging center latest outlook vehicle industry reader general their player with technology consumer from be affect this addition market offer these datum publish trend expertise materialinformatik akteure diagnostik medizinischen klinische bilderkennung prognosen anwendungen wärmemanagement give success comprehensive view detailed electronic functional capability print etextile failure year sensor display logic along provide rigid much battery assess industry most with flexible each component more type component include cover assessment analyze this addition value market forecast trend organic device metal manufacturing additive nutzung märkte speicherung kohlenstoffabscheidung haptik akteure markt kommerzialisierung technologie mikroleddisplays chancen gewebetechnik brennstoffzellenelektrofahrzeuge wastewater comprehensive water digital network where cover decade different market sensor solution type forecast pipe expect over industry treatment provide insightful growth then this cases company market use strategy grow information coming chemisches kunststoffen auflösung recycling neuer elektronik gestalt robots25 road more sensors robotics elektrofahrzeugen batterien brandschutzmaterialien barrierefolien undoder flexible organische dünnschichtverkapselung elektronik 3ddruckkeramik marktausblick technologie dünnschichtbatterien akteure technologien märkte flexible gedruckte technologies diabetes management erweiterte optik gemischte virtuelle realität materialinformatik flexible electronic printed digitale künstliche gesundheit neuronale invasive schnitts nichtinvasive materialien elektrofahrzeuge pack batteriezellen benchmarking idtechex cells catalyst cell platinum development contain membrane bipolar diffusion electric fuel plate analysis catalyst expand exchange late vehicle with player assembly proton demand technology component study ionomer material coat this line market forecast trend grow layers electrode include polymeren technologie additive fertigung marktausblick involve entire technology cover decade manufacturing different market find player worth database characterize will product just under technique over next commercialisation total four through electronic from component 05bn vertical that categorie material this value company market discuss include grow chain textile etextile give involve perspective energy development cell different objective principle chemical player carriera status fuel understand complete will future technical economy provide current electrolyser reader each technology include clear description limit hydrogen material opportunity picture market allow independent takeoff help comprehensive technology operation provide 20year emerge players present electric understand mobility analysis design aircraft idtechexs evtol design basic transformative with potential taxi urban through from enable opportunity this companies market architecture forecast vertical landing longterm advanced material hautsensoren wearable comprehensive micro technology down activity idtechex cover glass oled market particular price area print display technical historic displays provide rigid progress panel towards with flexible granular global tabletscomputer analyst eight provide automotive plastic substrate assess assessment industrialprofessional this cellphone value asian market break foldable datum other forecast roadmap focus average smarte verpackungen technology surface manufacturing level readiness beamforming method compete radiofrequency frequency will evolve forecast base establish suitability optical metamaterial assess over line next their with illustrate years segment metalense this metamaterial company distinct market outline radar multiple interaction include beton zement erfunden list dieattachmaterialien elektrofahrzeugen korea economic targetthis weight technology couple which manufacturing player aerospace regulatory loser rise advanced footprint advantage transportation mean over with lightweight winner look focus carbon high lightweighting mode that save constant predominant material this sector performance additive demand other stand tonnekm create wearable production research function market user tape healthcare electronic spray electricity loser will analyse creation smart multibillion building morph emission much assess stretch such storage commercialisation even winner traditional film timeline more light into opportunity shape material dollar paint this bypassing become electric both lufttaxis wärmemanagement elektrofahrzeuge involve revenue ceramic variety printing critical detailed analyze manufacturing knowledge status technical polymer metal essential provide capitalize opportunity study examine material insight this companies strong market within additive establish trend forecast present understanding comparison present dünnschichtbatterien flexible gedruckte option across make repair epitaxy activity management technological detailed manufacturing prediction emerge activity player transfer address evaluation status interconnection together plane process analysis possibility colour know better business reliable help assembly provide find late progress whole industry bonding with player good defect driving mass light available from supply decision track full testing assessment opportunity this road market challenge realization chip strategic seek reader chain commercialization show reached cover restraint biology recordbreaking case investment forecast analysis biomanufacturing technique genetic growth technology reach synthetic study provide trend tool driver billion this microorgani market use state engineering graphenmarkt 2dmaterialbewertung markt liionenbatterierecycling technologien märkte flexible gedruckte organische prognosen elektronik polyolefin across waste economic syngas polycarbonate identify enhance technological greenhouse emerge environmental aspect fuel algae synfuel anthropogenic powertogas building provide recovery industry growth fermentation dioxide polymer carbon crop worldwide yield use utilization material opportunity this chemical boost polyol market biological alcohol aromatic challenge olefin include they will create computer value02 when quantum what commercial nachhaltige elektronikfertigung thermoelektrische energy emissionsfreie harvesting andere elektrizität wärme italiano bioelektronische medizin tools data careers kultiviertes fleisch autos autonome robotaxis sensoren press mobility subscription research future akteure technologie trends prognosen 5gmarkt batterien elektronik eliminierung 6gmarkt sensoren abwasserbehandlungsindustrie wasser elektroautos fallstudie rfid knowledgebase elektrofahrzeuge lithiumionenbatterien robotik sensoren technologies oleddisplays flexible gedruckte glas fenster service advisory kleinzellen prognosen märkte technologien autonome schwerlastfahrzeuge kohlendioxidentfernung märkte wasserstofferzeugung brennstoffzellen methoden wasserstoffwirtschaft barrierefolien undoder flexible organische dünnschichtverkapselung elektronik technologies growing which research laser technical analyst provide fiber innovative with author physics rarely coverage market company rapidly highly ground patent service analytic research fuel cell marine opportunity20 market ocean aerogele revenue sale technology down printing unit segment endusers adjust provider segment analyze explain create tenyear manufacturer forecast design breaks idtechexs individual outlook service installation line base provide growth technology each printer more maker into supply from material this make market hardware installation useful break forecast replacement chain company silizium dünnschichtphotovoltaik jenseits energy storage across describe around technology there management compatible interface deployment emerge supply continue power evolution swing still level design thermal along current material with address technology through infrastructure antenna component device category full material however this these analyse challenge trend forecast associate many attach liionenlithiumbatterien hinaus darüber fortschrittliche quantencomputer development customer ship material driver down barrier lowloss 5g26 break impact idtechex cover decade manufacturing different environmental method electronic circuit deliver circuit print improvement board costeffective innovation assess scalable granular expect pcbs more use evaluates integrate that drive material forward market within could forecast manufacture sustainable feature process markt 3ddruckmaterialien inmoldelektronik quantenpunktmaterialien technologien five down technologies provide field detail emerge player clinical technical future image current artificial length highlight each technology threat into commercial breaking describe opportunity recognition insight this detection sector discuss market landscape challenge trends disease both thereby analyse kraftstoffe alternative nachhaltige transparente materialien elektronik märkte americas leitfähige materialien transparente folien 3ddruckhardware materialien märkte selbstheilende subscriptions landwirtschaft gentechnik pflanzenbasis fleisch flexible electronics organic print land water vehicles electric robotik neue drohnen nutzung märkte speicherung kohlenstoffabscheidung halbleiterverpackung fortschrittliche diodenlaser technologien prognosen märkte direkte laserdioden services akteure inmoldelektronik technologie marktprognosen call wärmemanagement materialien elektrofahrzeuge technologie metal additive manufacturing marktausblick flugzeuge ende landende lufttaxis elektrische polymerbatterien festkörper organische elektronik flexible gedruckte elektronik konforme dehnbare dieselaggregat verbundwerkstoffe multifunktionale leichte brennstoffzellenantrieb nutzfahrzeuge elektro hybrid akteure technologien märkte flexible gedruckte sensoren analysts biosensoren pointofcarediagnostik materialien verlustarme more read quantencomputer strategy commercialization revenue exploit valueadd technology high printing detailed analyze manufacturing emerge knowledge status benefit generate technical metal offer essential provides potential study examine material insight this company market comparison additive compelling establish forecast present understand vertical hybridelektronik flexible story success timely idtechex market technical research strategic advice provide biostimulatoren biopestizide energy harvesting grid asia roboter idtechex update technologies barriers research market development visit analyse first version since when year conference thin interview uptodate late encapsulation film stay with film each technology stay programme been that assessment this market publish company time extremely europe flotten elektrofahrzeuge ladeinfrastruktur option drive idtechex technologies sustainability production law market emerge commitment fossilbased manufacturers bioplastics brand singleuse bioplastic expect industry next decarbonization pull growth demand year consumer scaling cagr endoflife plastic examine opportunity driver this market discuss forecast grow analysis meet rapidly update 3ddruckkeramik repair technologies pipeline research extent something only structure come when what well business selfheal waste premature concrete selfheale potential plastic huge best infograms some commerciallyoriented from answer clear save tables materials this trillions do other promise dollar replacement forecast already comparison marktanalyse technologie 3ddruckverbundwerkstoffe roboterchirurgie innovationen logged elektrisch technologien leitfähige märkte prognosen klebstoffe gedruckteflexible technologien materialien elektronik anwendungen marktprognosen green technology silizium jenseit across wearable adhesive become anisotropic adhesive electronic outlooks area electrically technologiesthis such film competitor flexible technology include each global give isotropic commercial solder joining industries 10year insights conductive market pastes forecasts include several ecas inmold topic thermoelektrische energy emissionsfreie harvesting andere elektrizität wärme energy exciting extend grow follow manufacture home thing deliver electronic certain simple future powering belong potentially thin advantage unique such increase their with alternative class low film technology call smartification conventional particularly beyond retail opportunity device that cost solar material than numerous harvesting role market these rapidly high several efficiency indoor 3ddruckverbundwerkstoffe micro profile complexity idtechex technology weight also surface cover technological challengesopportunitie provide manufacturing readiness emerge case electronic compete functionality print will fully space level assesse enable thus identification with pcbs electronic clear studies integrate that save reduce assessment this picture market include additive landscape forecast replace company inmold espaol herzkreislauferkrankungen technologien tragbare prognosen ceramic presently technologies printing recently grow field player interesting specialty status enter will exist essential overall examine highlight join identify industry major have provide more small from ceramic niche look material supplier this companies market forecast company markt 3ddruckmaterialien leitfähige markt tinte comprehensive technologies view levels place continue take change film industry most provide be material supplier this conductive market authoritative transformation transparent rapidly materialien märkte selbstheilende hochspannungshybridpkw busse chemisches kunststoffen auflösung recycling elektische beschattung fenster halbtransparente glas technologien märkte flexible gedruckte automobilanwendungen elektronik comprehensive technologies blinds glass grow semitransparent seller typically market assist cover electricity place only will electrically active windows smart building users vehicle with demand year avionic locally electronic automotive generate shading window billion value physical designer architectural chain include elektrofahrzeuge journals user redoxflowbatterien 821038966219 science life across company benchmarking annealing technologies barriers swot detailed modality emerge capability compete quantum forecast promise analysis computational adoption along diamonddefect photonic topological industry with growth each outline prospect provide evaluate computing assess superconducting accessible driver this companies market revolution roadmaps twentyyear multiple neutralatom company globally recycle exponentially obtain idtechex million profile valuable management recycler increase will metal process analysis base uptodate provide battery battery have with liion potential tonne explanation from endoflife forecast description billion this route market recycling data include sustainable recovers optische märkte hochfrequenzmetamaterialien elektrische zweiräder access individual wasserstofferzeugung grüne governmental electrolytes globally believe simplify technology also activity detail support decade different develop player tremendous nextgeneration superior will factor attract pack attention analysis form well business advantage design battery battery over inorganic have with player provide flexible technology through solidstate be assessment insight billion this safety performance market various strategic both organic reach redox idtechex energy system prove flow variable will capacity substantial base adoption levelize multibillion battery renewable scientific storage assumption lithiumion cost size more change calculate sector make market energy forecast include push elektrofahrzeuge industrien drohnenmarkt akteure 6gmarkt technologie trends prognosen biokunststoffe interfacematerialien thermische akteure markt technologie prognosen biokunststoffe neue bildsensortechnologien märkte systeme materialien smart city access subscription idtechex technologies dots research markets developments visits analyse since quantum conference interview late stay programme be that market company time extremely vehicle electric condition term graphenmarkt 2dmaterialbewertung independent sustainability bullet gasification field supporters dissolution economythis chemical pursuit issue silver will depolymerisation notable processes facing provides outlook attract unbiased pyrolysis critic provide plastic equally play crucial plastic assessment 10year this insignificant value role circular market recycling forecast stakeholder both chain include inregister research idtechex elektrofahrzeuge indien leitfähige markt tinte success there innovation detailed interview fundamentally player understand accelerate forecasting will notable multiple technical costlythis miss business model provide with growth technology through from into area material insight this shift market strategic primary represent transition informatics reader paradigm many story time markt technologie antimikrobielle stromsparende weitverkehrsnetze idtechex carbide critical inverter converters dcdc world electronics storm electric analysis range taking mosfet improving expect provide car charger with technology igbt through cagr times automotive vehicle device split voltage charging advancement three onboard phev forecast grow power include diligence estore sensoren flexible gedruckte rfidsensoren resources elektrofahrzeuge energy harvesting grid dieattachmaterialien elektrofahrzeugen things rfid tims also cover interface markets electronics electric area centers future forecast formulation tonnage usecase thermal along current vehicle battery with term huge form consumer demand infrastructure describe benchmark material driver insight this market use these advancement datum various variety several leds markt liionenbatterien elektrofahrzeugen batterien brandschutzmaterialien title only list 5gmarkt optische märkte hochfrequenzmetamaterialien information accurate idtechex dominated technologies there 21st comprehensive history cover field study emerge activity blankets markets player nearly aerogel take scale capacity complex bring polymer evolve china construction aerogel build battery lot centurythe industry have with material nanoporous earlystage uptake commercialisation year most carbon very know family particularly be from commercial predominantly beyond that insulation silica directionsthis material this entirely find market use pack many billiondollar shrewd initiative idtechex success view technologies activities 20year pipeline learn research integration dead conclude participant first level product end need current over with alternative priority need possible analyst from commercial industrialists multilingual that conclusion opportunity material this thermoelectric harvesting do primary forecast akteure rfidprognosen chancen food agtech faqs across rfidsmart different interview development electronic type print silver technical nanop sensor base copper ink packaging assess hybrid along over stretchablethermoformable with their more flakebased evaluate include opportunity requirement companies conductive market compare outline property photovoltaic associate multiple inmold making energy transmission enhance response compos conductivity iteration carry additional concept part polymer forecast sensor task adaptive smart thermal fiber current storage next their reinforced selfhealing structural beyond multifunctionality actuator this mechanical role exceed harvesting market idea embedded data primary ktpa include electrical mechani across region around benchmarking puts management grow different market batteryelectric electric usecase bus thermal topology address hybrid utilisation vehicle car motor with twowheelers huge demand technology granular global truck motor category van material this market within these density trend forecast torque several power see rapidly photonic integrate circuit asia idtechex development technological give detailed activity status print since forecast analysis thin discussion provide battery tracking player flexible technology film opportunity introduction assessment 10year this track market barrier drive comprehensive sale energy give witness first annual after manufacturer process decade forecast engagement adoption specific major industry largely have with cnts material although year demand some know be commercial relatively amount nowidtechex large storagethis exceed role keep market properties landscape promise ktpa forecast nanocarbon several until include materials rd11 digital informatics transformation globally network technologies high transmission reduce revolutionary decade which deployment loss package us18b later aspect take frequency will rely level over increase industry drive most device material mmwave this make market lowloss both multibilliondollar mikroleddisplays utilization storage takeoff27 will market carbon finally capture matter benefit full receive topic that expertise akteure transparente folien leitfähige technologien prognosen materialien competitive positioning product analysis your access perowskitphotovoltaik others profiles idtechex comprehensive technological advantage oled see detailed interview extensive case adhesive electronics medical understand take etextile forecast analysis present range range printedflexible base ink packaging smart enable provide innovative emitter phone adopt consumer widely from amongst study devices full opportunity material this conductive market readers foldable novel include transition forecast roadmap already span should company include molekulare diagnostik product development marktprognosen akteure kohlendioxidnutzung technologien additive polymeren fertigung faserlaser lieferkette liionenbatterie model develop nano microsilver transient also liquid sintering detailed function electronic electric well silver tenyear forecast manner solder herein quantitative material bonding investigate size mass electronic type segmenting vehicle substrate include material build this addressable value market use other various forecast phase power attach robotik lieferung mobile logistik lagerung expertise areas sensoren tragbare kohlenstoffnanoröhrchen research subscriptions datenbank elektroautos technologien akteure märkte etextiles technologien idtechex idtechex technologies activities development surfaces release nonterrestrial research study player cover aspect version future analysis build just packaging module metamaterials late outlook have player network technology year antenna be trend integrate include array material this sensing market lowloss trend forecast radio phase communication expertise many what s management evolution beyond thermal patientenfernüberwachung wärmemanagement fahrerassistenzsysteme webinars wärmemanagement fahrerassistenzsysteme equipment soldering technology print technological manufacturing interview readiness development induce electronic laser transfer print ranging drawing level innovation screen assess over photonic attachment with attribute analoguedigital demand component conventional from transitions case forward company market within interactions elektronikadditive elektronik across profile historical comprehensive benchmarking 20year explore environmental aspect regulatory forecast subcategorie business project model provide storage industry provide interviewbased growth technology carbon highlight clear capture utilization opportunity ccus this dating picture market advancement landscape data challenge include company profile benchmarke comprehensive limitation view printing manufacturing challenge costly compo will rise polymer forecast reach benefit tipping moldless reinforcement provide fiber point have enablesidtechex material interviewbase prototyping include granular printer know from commercial study that material functionality 10year this mechanical market rapid additive other forecast automate company reach rapidly liionenbatterie please learn more your discuss need dnasequenzierung elektro brennstoffzellenbusse hybrid elektrotechnik landwirtschaft energie verbraucher hydrogelmärkte elektronik industrie involve make touch micro glass oled greenhouse emerge invisible watch overlayer electronic circuit electric understand electricity heater power grid space float sensor photovoltaic smart window building metamaterial vehicle conformal with even communication antenna headlight radarenable seethrough include billion train billboard boost market image skylight darken transparent neuer elektronik gestalt elektronikadditive elektronik across revenue volume technology autonomous lighting interior technological readiness case electronic electric status powertrain exterior print sensor display printedflexible heating along current with even flexible area study create commercial vehicle include be opportunity 10year assessment this market these outline forecast transition extensive multiple sprach konversationsbasierte sprech akteure technologie multifunktionale verbundwerkstoffe marktprognosen everything need comprehensive view integrate provide different research develop emerge materialcomponent cover electronic stretchable type tenyear know product diverse provide progress over materialscomponent industry with most insightful each andor more segment available area that today be than this institute company market reference discuss primary forecast firsthand include adopt lidars autonomous electromagnetic platform management interface convenience player suite radome require analysis evolve sensor camera leading thermal adas provide with radar granular driving feature component compute automotive opportunity material this interference shielding safety market these challenge trend forecast radar attach present rapidl</t>
  </si>
  <si>
    <t>technology,include,forecast,player,market,provide,flexible,material,electronic,company,idtechex,märkte,analysis,elektronik</t>
  </si>
  <si>
    <t>https://www.eetasia.com/battery-recycling-the-other-big-challenge/</t>
  </si>
  <si>
    <t>benefit this interest technology recycling translate well potential basic that improve battery money build material nonetheless reclaimingreuse constituent facility with investment attract register design zone times china cancel reply power electronic fpgasplds leave comment aspencore eeweb also question have correspond finally accuracy number with do give these statistical datacredibility precision often everpresent sourcing many battery recycling there material initial national paths reuse from argonne then source than what simple battery amalgamation same lithium recycling phosphate complex technically lead reclaiming do battery first manganese mineral such cobalt call metaverse media guide request japanese from who s china exodus click watch ebook robotic enable future also factor form leadacid relatively physical battery come focus asia schematicscom schematicsio engage china moneyso lithium recycling be not cost battery high sensitivity feature module reyaxs lora times india reference advertisers nowai everywhere dec1315 from demandwatch battery other challenge recycling design print skype times control design motor elektrodapl optoelectronics thai there s another reality there batteryrecycling that singleloop must europe times communications harsh environments boost performance network aspencore get consumer secondary recycle other vehicle electric energystorage cell both growth equation exhaust rechargeable major that battery really liion most system minerals material course attention important primary type discharge embed reiterate support arizona tsmc battery after inflation reduction recycling heat race get boost edge knerons chip nextgen rfics chamber impossible disorder tendency manifestation large random they universal when release into entropy reestablish try principle toward gas order with another perhaps task think posts latest times japan sept tech horizon digital with twins sustainable future battery growth change market recycling global pcbweb china post comment manufacturers partsim award asia after be than unit look performance production have one energy battery version very improved power significant picture percentage researcher be true there longterm small chemistry smallishtomedium weight go mass reason wellknown from while supply millions storage pay still breakthrough need claim issue attention volume pilot with modest even different improvement construction impact vehicle electric sale indonesian taiwan smart might surveillance video listening planet analog technology beyond they battery consequence modern face go problem just japan wireless cavli network global electronic battery were same research require source number european access presented subscription that from here union annual post late processorscontroller vehicle category electric american society chemical engineering technica schweber bill unless space impossible original unscrewing ungluing produce they often just energy colloquial disaggregate more reusable residual unnaile these significant chemical well technology require restore their tangible nasty piece that matter constituent physical unscramble difficult term material thus sometimes tough instead energy computing reality quantum become embed know battery number chemistry vary among taiwan times though large coincell trash phones smart should nt they usually well include laptop small button that from pack battery toss even midsize interesting than example ride good ahead make wo nt necessarily intention advance recover just simple same despite recycle very paper these complicated that do formulation money stay such want even hard tune reuse battery continue tool eurostat stmicroelectronics highlight microelectronic camera stereovision eys3d beyond force lead five this example make material battery lithium recycling national practical claim reclaiming do that s stage battery argonne need breakthrough claim subsequent effective early tag refining exist viable compare scarcity what s just recycling become when more burdensome chain ensure there role reclaim much entire cost supply become steady mineral material will mining progress slow only pure case reusing growth market ekes module cellular global europe embedded central recycle dealers finally battery remove autosupply chain store scrap welldeveloped these there s often which yards embed system wire global tumblr be private research reclaim resell independent formally grant large battery some recycling they informally other these direct then whoever themselves maker wave operations plants while money investment recently material will align government with battery research breakthrough recycling make more economical sensor amplifiersconverter number measure their capacity weight battery energy tech award launchpad taiwans offer rocketship number worldwide country regional eemcom right reserve reddit figure figure secondary many both depend answer question question example recycle with datum fraction primary these what context battery source battery assembly letter subscribe most popular advisor product copyright reyax esss argonne national matter seem credibility research among have one some leadacid these over be lithiumbased number recycle that least battery while consistency show classicandstillwidelyused place only comment more number actually that recycle recover weight send reusable do material relate amount battery pocket times asia reference this share computing quantum vietnamese analysis wireless networking battery just investment recycling wave beginning automotive manufacturing battery power recycle raise concern option electric korean memory test measurement events calendar battery recycling there type difference reason several versus webinar statistic recycling waste battery accumulator schweber bill than note estimate battery category other countrybycountry leadacid these around lithiumbased recycle chemistry number nickelcadmium that eurostat battery which source high material include european except estimate only union term recycling be not might worth battery electric class worked communications multiple electronic editor times present these device materialstesting leds professional systems groups before engineering license textbooks bsee company driving executive media product associate past bill both also be prior handson university recipient function stories analog design columns powercircuit respected hundreds marcom instron registered presenting topics marketing well corp controls hold columbia mosfet write do from plan variety amateur technical radio electronics messages msee advanced those engineer opinion three role result manager role feature journal integration course basic include machine massachusetts recycling lithiumion serious time battery originally this publish home waste dive battery recycling what s automation design automation industrial journal wall many element science make combination modify across adapt modify performance what have achievement merge ores wood blend just multiple combine define bodies product metalalloy device learn substance glassepoxy complex create thin property right surface their basic that attribute stone plating type mineral need simple material provide with various instead connector possible think easily tech room allelectric plan announce automakers embed datasheetscom electronicstutorials know electronics journal wall</t>
  </si>
  <si>
    <t>times,number,electric,recycle,energy,well,material,design,china,battery,recycling,source,research,make</t>
  </si>
  <si>
    <t>https://www.stuttcars.com/porsche-911-1985-options-codes/</t>
  </si>
  <si>
    <t>porsche decoder option code cayenne washer windscreen intensify recent porsche performance data catalyst with leaded operate field mark boxster stop araised lamp porsche equipment option code subscribe disclaimer mans data part code comment version sweden seat heating left window wiper rear design commission vehicle singer oxford porsche option code search below search want code option specific into filter quickly know equipment find easily enter code version canada people profile code code asymmetric with headlamp sealedbeam insert radio reduce preparation blaupunkt cassetteradio hamburg seat electrical left 8way wheel fuchs forged alloy arabia version saudi height standard seat electrcal right adjustment typing result reply leave macan sport shock absorber model list car concept taycan drape seat leather cayenne version engine belgium mark type cancel reply boxster sure book review heatable mirror driver electrically convex adjustable auction amelia automobiles gooding company island turbolook blaupunkt cassetteradio toronto fuel inferior countries have quality sign current emergency wheel tuner restomod clear windscreen dynamic title modal belt 2point seat automatic rear plate without european picture licence america asiapacific space plate advertising copyright short lever transmission shift type boxster activate with canister charcoal version california worlds grow join community porsche fast more without spoiler rear front world grow join community porsche fast elevate with wheel steering boxster indication french control events blaupunkt cassetteradio köln history porsche additional headlamp lock system central history sticker standard seat adjustable left manually windscreen toptinted gift membership lights front specification cars material protection taycan panamera model list full cayman data production feature lineup height electrical seat sport adjustment left model story right seat electrical 8way system sound version spain version bremen blaupunkt cassetteradio cabrio improved engine control emission unit result converter export catalytic with accession factory reading right seat heating philips prepararation cancel height electrical seat right sport adjustment passenger mirror heatable flat electrically adjustable cayman account cayman manual fuel unleaded prepare transmission catalyst love porsche car with picture produce mutual name solely manner reference imply stuttcarscom name this only associate design reference except shapes association empty leave human field this you re manual what full post code try want option service those your helpful really research decode look use option model buy know this equipment list then painstakingly ensure porsche research lineup yesteryear shade without glass band tint windscreen year option 1985 model porsche codes access awesome feature full pesky discount france version taycan motorsport height electrical standard seat adjustment left will address your publish japan version blaupunkt cassetteradio boston delete sale brochure carrera lock differential clothleatherleatherette seat front cover clothleatheret rear cayenne reduction engine noise share paint wheel white fuchs centres heated windshield macan week blaupunkt cassetteradio atlanta drive singer chris young porsche customize harris locks wheel version switzerland seat cover rear clothclothleatherette great version britain model historic indications control cayman slantnose porsche carrera clubsport sale beautiful found misc porsche research review touring with mile porsche vehicle design singer soft electric supercars porsche member full fledged become list complete option with porsche below description code porsche compartment instead seat luggage rear tshirts belt manual 2point seat rear seat clothleatherleather cover rear buyer guide leather equipment partial boxster name road car cayenne lineup mobile preparation phone door bar safety with absorber impact rear front model cover description model depth spoiler rear front version greece tyre alloy front wheel with fuchs forge rear panamera tagturbo lanzante stunning look this powered panamera list decoder option full porsche equipment code converter catalytic control heating automatic misc trailer coupling seat clothleatheret cover rear asbestos pad without brake shock absorber adjustment porsche research coin cassette holder model fourdoor advertising porsche video submit traffic headlamp lefthand audiobahn podcast parking lamp with connection light heatable electrically glass with tint 1stage windscreen conditioner instrument switch lettering symbol term boxster market cover tonneau option code alarm panamera powerkit turbo porsche version australia macan with mphkmh scale speedometer search advanced macan dark green part glass upper colored windscreen battery strong equipment option code cayenne metallic whitegold paint wheel fuchs access membership austria version account your equipment codes version canada heavy with conditioner blower duty speaker antenna windscreen front blower cooler shelf parcel speaker rear boxster cayman spyder converter catalytic motronic control unit car with performance muffler noise ntenance standard seat right adjustable manually lamp yellow passenger mirror heatable electrically convex adjustable color boxster dellis nicolaos speed control automatic tag there please deletion undo confirm time comment next name browser this save relate version italy washer headlamp cayman tire without compressor porsche option codes lamp without rear team sports seat leather monterey blaupunkt cassetteradio car race video inbox more rumor deliver porsche your review late zealand version south africanew designation model without rear blaupunkt cassetteradio charleston seat cover rear leatherette system headlight levelling result tweet japan euro powerkit carrera with turbo cayman panamera version hong kong cayenne stone decal guard engine asbestos lining without clutch interior beautiful singer impossibly porsche black roofliner description seat clothleatherleather cover front porsche list panel door dashboard leather research decoder velour luggage compartment carpet porsche research sunmoonroof</t>
  </si>
  <si>
    <t>version,cassetteradio,porsche,equipment,code,blaupunkt,model,boxster,control,seat,option,rear,without,wheel</t>
  </si>
  <si>
    <t>https://www.toyota.com/configurator/build/step/model/year/2023/series/highlander/</t>
  </si>
  <si>
    <t>warning light toyota certify use vehicles toyota rent hybrids legal term toyota safety sense centers service cars plant tours accessories toyota build your deal incentives search inventory hybrid suvs toyota phone mobile compatibility team proud local specials toyota services financial vehicles electrified toyotacare plans ntenance value tradein suvs dealer manage preference toyota outfitters accessibility fit what budget series estimator payment find dealer request quote faqs update request quote espanol value tradein hybrid cars room tools vehicles toyota worldwide consent option toyota vehicles toyota fleet manuals warranties authorize title terminology code pursuant paralympic imagery olympic section marks committee trucks vehicle home choice your toyota racing discount coupon service insurance toyota campaigns service safety recall service special helpful mobility parts toyota intended message review view experience this with your persists clear please use company smartpath tools crossovers careers sales 2022 toyota information vehicles motor only california families toyota nightshade series</t>
  </si>
  <si>
    <t>value,request,tradein,series,hybrid,suvs,tools,company,toyota,quote,dealer,vehicles,service</t>
  </si>
  <si>
    <t>https://www.danfoss.com/en/about-danfoss/company/sustainability/decarbonization/</t>
  </si>
  <si>
    <t>energy improved productivity energy climate action efficiency energy prioritize consumption solution electricity will continue process building next with priority especially goal reach more use from decrease than emission energyrelated efficiency come car company electric businesses events ep100 use danfoss electricity purchase agreement towards since denmark neutrality carbonneutral through carbon important step power location first more target read sciencebase output than intensity this energy twice low with same baseline today consumption year from produce mean that economy circular tomorrow insight read register ambition information general create energy production cover solution facility large will every carbonneutral work have instrumental goal year more be that danfoss than this headquarters last massive saving toward solution power reuse learning join initiatives group climate business troubleshoot danfoss tomorrow support allelectric fleet global transforming transition vehicle electric building value reduction chain emission service support carbon neutrality journey towards energy productivity improve power reduce have energy operation consumption threestep decarbonize first engineering reduce danfoss join under ev100 become part goal fleet carbonneutral initiative important electrification company then consumption speed facility european accelerate with installation point especially more complete location charging market follow pace expect industry case story career financial view sustainability give single governance year take step business publication holistic strategy danfoss corporate driver this value performance combine stakeholder triplejoiner commitment read renewable they energy networks sustainability commit source business three pledge build government that water wastewater offshore marine danfoss join that initiative group climate send strong technology global three business ambition deliver signal company first help successful solution lead case date action climate recent with limit from read danfoss stay change inspire customer transformation sustainable information story science target base initiative sustainability around country also electric large road fleet instal hybrid employee car have with their point plugin vehicle fossilfuelbased hybrid facilitate emit emission home installation these those eliminate replace charge company include become energy operation first help carbonneutral overall need reduce improve principle potential instrumental demand reach goal more global that cover efficient massive rening means efficiency resource keep update beverage food page home documentation company editron energy core efficiency tomorrow update engineering global science target base energy natural resource target decarbonization by104 drive initiative municipality energy source distance excess heat electricity facility result green come biomass carbonneutral districtheating need heating over next source long demand from field municipal that cover utilization pump straw do other district farmers local wood campus transport fully car company electric decarbonization ensure pioneer neutrality operation carbon customer solution costoptimal enable manner fossil energy with source replace renewable target greenhouse across entire emission goal value reduction expand beyond business chain sciencebased annual automotive refrigeration conditioning safety fire ev100 reuse initiative production manufacturing solution excess heat electric together result green installing center next with from area offices pumps emissions addition data campus boilers process energy district fleet their shift vehicle electric take reduce purchase emission value good leadership sell chain service include information financial serve markets group organization towards nonprofit climate international with emission work netzero world follow global channel high pressure pump emission monitoring solution sense mobile hydraulic re100 energy use once finally already decarbonization theclimate group quick term carbonneutral headquarters store product ahead energy consumption halve continue target intensity productivity year achieve building nine base year further target reduce compare achieve double both time process global carbon operation neutrality commercial building climate solution</t>
  </si>
  <si>
    <t>goal,danfoss,electric,energy,carbonneutral,efficiency,target,company,emission,initiative,global,reduce,solution,climate</t>
  </si>
  <si>
    <t>https://innovationinpolitics.eu/showroom/project/heat-hamburg-electric-autonomous-transportation/</t>
  </si>
  <si>
    <t>innovation exchange team senator transport transition mobility awards innovation finalist politics innovation automated minibus public anjes tjarks model city ruhr bottrop innovationcity polis project footer showroom award job continue this good will ensure with that assume experience give services project city manager mobility transition hamburgs department transport exchange research hamburg accompanying service summer school users late statefunded other part along into transportation steward kindergarten road well world congress also autonomous potential renewable kmph people demonstrations board their keeps comprehensive major elderly programme mind transport moment operation mobile impacts misgivings final systems project needs associations will passenger with route phase environmental handic awards awards climate protection compete villages innovation institute politics search nutshell talk socks politics european democracy capital tiktok previous awards project research comprehensive jury citizens showcasing countries cancel return press begin type search your many minibus enable research hamburg heat this without human interaction benchmark trial speed develop traffic other safely sell system transportation public electric sensor unique well technology technically test operate autonomous hochbahn lights overall development integration operation from transport first europe distinguishing project automate industry city infrastructure decentralised prototype institutes points tweet municipal connectivity hamburg provide than offer focus acceptance average insight sustainable feasibility performance mixed speed role traffic mobility into system safety outlook complex public achieve scenario hochbahn player autonomous hafencity operation future upcoming transport valuable business high ideal system project automate operator city model urban testbed various with technical improving heat large special menu sustainable future urban mobility project relate measure most private village reduce effective household find compete carbon emission energysaving institute project team press awards innovation politics what awards ecology project 2023 innovation institute politics klimakommune saerbeck city sustainable future condition term page search legal imprint assess minibus research fully hamburg project acceptance automated safety development service comprehensive feasibility public first climatefriendly transformation think social change community act sustainable globally future locally create schubärth henning awards media home awards learn more master plan bind region reduce percent year use carbon fifty emission bottrop pledge spread innovationcity hamburg autonomous transportation heat electric</t>
  </si>
  <si>
    <t>minibus,innovation,awards,mobility,city,autonomous,project,politics,public,sustainable,hamburg,future,research,transport</t>
  </si>
  <si>
    <t>https://www.thi.de/en/service/it-service/software/msdnaa-/-dreamspark/</t>
  </si>
  <si>
    <t>aircraft computer electronics science mobility bookmark guide studies dual services andere über dieser dienst kosten werden sind azureplattform entstehenden auch ihnen teilweise tragen kostenpflichtig nutzung selbst student external party interested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bereits vorhandener children protection maternity study with acoustic school professor business engineering production electromobility learning system lecturer hiring competence crediting activities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qualified point service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microsoft teaching imagine azure become tools marketplace foresight bavarian institute from abroad student join legen einen oder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azure unterricht tools teaching doctorates updates institute systems energy unterricht azure können zugreifen tools association friends retail consumers digitasation databases useful have problem question integration submenu information resource document prepare internship safir management technology stratgey entrepreneurship hours opening location test carissma outdoor facility talent against discrimination moodle center entrepreneurship marketing sales step issues financial facility test outdoor social programme offer center graduate weather focus condition with simulation sensor hinweis development product production study dual model bewegung mensch companies information jump merchandising looking legal note safe2p student degreeseeking international from leave absence study social relevance political taxation study doctoral saveroad from abroad bachelor course intercultural gelangen microsoft ehemaligen hier imagineplattform primuss students portal step university doctorates consortial software student counselling campus festival events tenders current ambassadors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bodies with companies cooperation jedoch möglichkeit haben enthalten master interior detection opening hours office professor retired innovative institute mobility benötigen einen security mobility azure unterricht tools microsoft terms copyright provisions support time faqs free thintegriert services schools paper think student tools translation literacy media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klicken sign bitte dort representatives womens events catalogue external users library statement mission research competency unterrichtwird gehen microsoft azure zuständig tool einhaltung betrieben sind lizenzbedingungen vertragsverhältnis komplett selbst cecos neuen eines beim anlegen office sponsor engineering projects aeronautical engineering aeronautical campus location neuburgdonau financing options career your award mindmanager welcome neuburg campus nicht research project complete doctorate professorship node mobility ainin ingolstadt campus campus integration physics step choose university query search enter sport knowhow transfer student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neuen student exchange renewable sustainability infrastructure energies step motivation goals center graduate powertrain engines protection data contributions fees programmes engineering degree mechanical letterarchiv portrait mentors microsoftaccount career students service cutting welding technology assistance financial esplanade accommodation catholic community university agenda hightech bayern beim bezug beispielsweise sein procedure information examination retail node aimotion mobility catalogue members library parking public transport more microsoft wurde angelegt agreement campus rahmen career fair master executive education offer study neuburg automate functions use safeguarding buddy programme domestic systems energy ingolstadt vehicle autonomous interventions dynamics driv feed association relations international networks computer information practical internationals azure abgelöst tools teaching engineering facility test indoor home wifi hexapod test bench node organizational structure mobility cisafe future safety press more page study abroad abuse attempts awards doctorate course professorship wichtig claims advice technical analysis internship unitag design technical professor milestones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dreamspark wurde microsoft imagine durch ehemals services learning additional language packaging microelectronics sustainable infrastructure center study service affairs sciences life cyberphysical systems car2x careeraimotion doctorate cooperation course professors submenu open platforms vehicle validation functions safety base simulation selfstudy opportunities exchange network nice culture international familyfriendly university prospective students bachelor vehicles autonomous awards usability world field research business financing beginners figures facts students information future bitte private anschließend eine verwenden über microsoft zunächst verifizierung endet hier neuen werden muss nachricht auch erfolgt verknüpfen ihrer hsaugsburgde account welche hochschul verifiziert dann institutions research microsoft kostenfrei erhalten agreement ihre privaten geräte campus rahmen experience design user business informatics logistics philosophy alternativ libreoffice büroprogramme nutzen openoffice beiden erhältlichen auch können frei microsoft imagine embedded systems matlab advisory scholarly board engineering production eufunding project anton hints team questions releases press professor visit system vehicle machine learning safety transfer management business process faqs interest general bitte beachten experience driving office international disability service student microsoft office excel word beiazure powerpoint childcare controlling subsidy persönlichen unterricht software eine darf privaten rechnern weiterbildung oben heruntergeladene über personenkreises azure verwendet nutzung werden tools verboten kommerzielle genannten microsoftaccounts auch kann dies examination support individual studies dual scholarship students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funktionalität bitte microsoft software azure problemen sich keinen sowie wenden einfluss support rechenzentrum ausschließlich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nachfolgenden gelangen über schools language peopleaimotion börsenclub ingolstadt studentischer</t>
  </si>
  <si>
    <t>engineering,information,campus,dual,students,step,programme,microsoft,international,university,student,internship,study,research</t>
  </si>
  <si>
    <t>https://www.bosch-mobility-solutions.com/en/about-us/search-results/index.php?q=hydrogen&amp;lang=en&amp;scenario=1</t>
  </si>
  <si>
    <t>wwwboschmobilitysolutionscomsolutionspowertraingasportfuelinjectionforhydrogenengines sensor ultrasonic bosch enter into setting motorsport bosch wheels device bosch expand innovate bosch visor detection blind spot blower recirculation anode parking unit engine control performance drive pump variable road signature powersport twowheeler service function infrastructure fuel drive cellelectric eaxle compressor electric myspin brazil road information sign 5inch connectivity cluster fuel stack cell commercial vehicle coach blower information company fuel drive cell electric access payment point charge dualfuel system injection innovation vehicle platform detection blind spot driving experience road information sign assist centering lane myspin continuous communication vehicletovehicle split screen integrate motorcycle interesting pedestrian protection system bike highperformance unit engine control battery cloud hydrogen steering carbonneutral when battery electronic sensor fuel renewably cellor produce valve immobilizer optimization lifetime switch valve coolant sensor topic mobility sensor lambda switchingtype gateway central ignition vehicle unit charge communication aging prediction engine denoxtronic module supply automate parking valet hydrogen bosch electrolysis component develop driving assist bosch actuator powertrain driverless fully automate parking column with unit servo steering power electric assist remote park ibooster wiper engine system safety integrate service management thermal engineering idisc comfort actuator that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injector cariad bosch driving function develop automate treatment exhaustgas sensor data fusion multicamera system module electric drive infotainment unit flexible thermal brushless engine cooling usbosch expand vehicle softwaredefined technology open platform transmission drivetrain electric vehicle computer fuel notice legal engine hydrogen injection portfuel north america bosch mobility solution planting companion ridecare software service commercial vehicle coach route motorcycling accidentfree camera over update renewable gasoline with treatment doubleinjection exhaustgas transmission unit control injector manifold smart agriculture treatment denoxtronic system exhaustgas natural injector trailer assist fuel use electricfuel cell wwwboschmobilitysolutionscomsolutionspowertrainfuelcellelectricfuelcellelectricvehicle driving automate localization wiper fuel flex rail hydrogen search return result your injector hydrogen control headlamp component usdevelop driving automate commonrail system connector module drowsiness driver detection electronic power 3evo natural guardian powernet fuel injection from emobility regenerative braking systems solution edistancetruck electric drive natural compressed valueadded function power weichai calculation range dynamic refrigerant valve electric keeping assist lane transmission sensor unit steering control solution port gasoline injection fuel unit light control airbag update overtheair aftermarket tank management thermal sensor torque sensor pressure temperatur boost sensor system ultrasonic quality powertrain better mechanical vacuum singlevane pump hybrid control time unit glow personalized mobility battery connect help your bosch amp business solution eregiotruck powertrain gasoline injection direct servotwin sensor radar corner bosch channel mobility digital clusters instrument insight ridecare solution planting system radar keyless perfectly servoe lidar longrange warning traffic cross rear detection monitoring anomaly lifetime cell far interestingfuel mediumpressure sensor sensor automate parking valet future bosch wafer open actuator generalpurpose injectorpowertrainsystems electrification fuel distribution program stability electronic commonrail system crsn multicamera system multi purpose camera system highvoltage hybrid unit control advanced emergency braking mobility electrified powertrain mobility solution connectivity topic mobility sensor mems front radar sensor electric drive mobility quality urban position camshaft sensor component develop bosch france data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charging convenience charging result service sunroof drive natural distributor injector highpressure assistance system motors commercial vehicle electric adaptive cruise control solution preintegrate system fuelcell elektric powertrain chargerconverter solution storage system sensor temperature automatic emergency braking wwwboschmobilitysolutionscomensolutionspowertrainfuelcellelectrichydrogenstoragesystem steerbywire shaft steering bosch basf cloud mobility refrigerant compressor electric unit head electrolysis braking antilock system interior electric drive user road safety blower global brushless bosch mobility driving think automated sense bosch mobility user road braking vulnerable automatic emergency solution powertrain ecitytruck transmission automatic bosch invest production more extend chip share form powertrainfuel enginessolutions injection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injectorthe pad2 pump coolant electrical software update cybersecurity road safety paving personalized mobility keeping emergency lane software expertise electronic usage certificate management drive seat pump electric transportation service airflow meter pressurebased advanced assistance system rider search gasinjector fuelcell motorsport bosch connectivity unit control speed sensor crankshaft commonrail system modular vehicle platform infotainment instrument blade wiper aero fuel control unit cell semiactive damping control system path ajet pump pushbelt movingoff information system control voice connectivity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trailer safety control sensor knock bosch zoll connectivity cluster fuel cell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sensor camera nearrange portfolio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 parking wwwboschmobilitysolutionscomsolutionspowertrainfuelcellelectricanoderecirculationblower solution connectivity injector myth bust braking antilock system system glow convenience charging braking maneuver emergency motor fan electric cooling driving advanced module bosch mobility protection groundbreaking passenger pump vacuum engine combined vehicle unit control variableforce transmission solenoid window lift drive vacuum booster brake road safety paving injection portfuel portfoliostuttgart rbservocom notice legal wipers development service module supply unit control heating blade windshield wiper reverse wiper engine electrify powertrain mobility energy renewableright amount from generate pump highpressure garage assist park system power steering electric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truck secure parking storage systemsolution service injector plan acquisition atlatec specialist motors active part electric system infotainment pinion single unit servo steering power electric powersport twowheeler commonrail system modular inverter unit control airbag solution infotainment cockpit unit control airbag robert reserved bosch rights engines management thermal combustion mobility multi purpose camera system thermal control predictive evasive steering support renewably produce injector dasy vehicle computer sensor pressure tube system hydraulic steering electrohydraulic unit measurement inertial architecture denoxtronic unit dosing control vehicle dynamic control service cloud amount tankright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engine unit head unit drive last mile emobility fuelcellelectrification powertrainsystem service mobility solutions edistancetruck powertrain module denoxtronic module dosing control headlight assist reversing module search automated mobility wwwboschmobilitysolutionscomcurrentboschtodevelopcomponentsforhydrogenelectrolysis system wiper electrolysisnew area gateway central actuator system interaction display pump coolant electric solenoid linearforce flexible cable charging vehicle electric thecomponent circuit wwwboschmobilitysolutionscompowertrainandelectrifiedmobilityfuelcellelectricdrive injection portfuel fuel cell electric fuel injector electric unit servo steering power belt drive fuel mobility bosch cell future need service engineering road service condition predictive warning collision turn datum notice protection electronic power laden clever fuel cell electric component develop doubleinjection with treatment technology exhaustgas think sense wwwboschmobilitysolutionscomensolutionspowertrainfuelcellelectrichydrogengasinjector bevel module fuelsupply fuel transfer unit cell power assist centering lane wwwboschmobilitysolutionscombatteryelectricedistancetruckelectricdrivesolutions mediumpressure sensor temperature electromobility differential pressure sensor hydrogen warning lane departure throttle valve electronic</t>
  </si>
  <si>
    <t>fuel,bosch,unit,sensor,electric,mobility,cell,control,module,vehicle,system,pump,solution,service</t>
  </si>
  <si>
    <t>https://www.maserati.com/global/en/ownership/customization/complete-wheels</t>
  </si>
  <si>
    <t>granturismo indonesia code your wheel complete maserati prolonged life tyre stay date locator dealer price build locator dealer oman wheel complete ukraine speed kuwait legal note provide handling summer pattern tread during warm season traction tyre optimise good legacy extended warranty lebanon model russia arab united emirates take heritage racing genuine maserati fit your advantage tyre oceania weather condition fuoriserie paraguay singapore test drive ecuador tour factory vietnam levante mc20 guide documentation ghana kingdom united grecale ghibli first kind azerbaijan power middleeast distance break improve warranty program exceptional everyday build your international store switzerland build your club maserati power personal that vehicle stamp measure match very style different emphasise put elegant wheel rim range sense give maserati bold choice speed zegna ermenegildo malaysia programme certification authenticitythe maserati begin classiche maserati connect brazil financial services europe find local your optimal precision condition drive traction road genuine deliver marking across racinglevel maserati engineer control while tyre guarantee czech republic france faber sonus customization quote argentina beyond project sale maserati retail kicks perfect pursuit experience belarus uruguay hybrid acceleration greater control roads elegance italian assistance service korea south italy reduce winter snow mobility specific thank surfaces road performance block sipes tyre guarantee each without combination design offer accessory genuine exceptional maserati exclusive perfect functionality egypt history poland mc20 cielo spain thailand summer use tyre reason essential suvs maserati part genuine china hong kong weather optimal under snow condition performance compromise without tool denmark audacity stories letter turkey certify preowned greater stop leads summer roads tread groove sooner design compound wide with control seasons tyre longitudinal estonia jordan china zealand tidal accessory genuine bulgaria assistance road morocco mexico grancabrio perfection years development rush genuine takes with goes maserati tyre three along vehicle bahrain lithuania philippines winter temperature create reduce high safety below comfort help distance tyre break level hungary perform optimise heat dominican republic luxembourg like else you re everyone touch asia china taiwan belgium colombia qatar discover more subscribe letter international greece america deserve winter summer tread life depth your while service tyre set prolong recommend safe safety more read accessory with maserati your enhance costa rica data error incorrect enter quattroporte shell ship africa filll automatically your change want please location field next policy legal note austria norway china macao delivery courtesy pickup view customer care cyprus driving maserati experience catalogue follow social kazakhstan guatemala touch winter use tyre reason essential great control mobility aftersale service maserati heritage location change slovenia matchless style rim with maserati italian netherlands puerto rico rims africa south code your enter bluetooth compatibility brand value global discover more romania australia press release slovakia winter summer condition range include offer maximum season tyres performance series special panama location update saudi arabia portugal canada chile israel cancel japan cambodia india ntenance</t>
  </si>
  <si>
    <t>condition,tyre,performance,road,winter,control,summer,maserati,genuine,build,china,accessory,service,wheel</t>
  </si>
  <si>
    <t>https://www.data-hunters.com/category/sports-entertainment/esports-data/</t>
  </si>
  <si>
    <t>campaign remarketing datum marketing attribution field please fill datum routing traffic education calendar recent ntenance predictive review crypto wallet blockchain technology sport where datum entertainment sport datum betting algotrading datum neuroscience specie endangered datum datum technology wearable datum grid power resilience translation machine price rent prediction strategy price segmentation trial clinical data engine recommendation paralympic datum datum animal plant specie classification include context provie that datum esport what technographic datum risk supplier industry datum education strategy campaign promotion planning datum astronomy real team additional match game refer play esport datum video stream viewer developer therefore time include tournament player advertiser type sponsor rating datum streaming behavioral biometric view read more expect columnsattribute datum working should type with what when this segmentation network interesting business focus organisation into global company be just firm kind tool more alliance butter business saps push esport highlight growth bread analytic this say continue management entity analysis competitor question datum biometric soccer plan market realtime stock from thesports esports use datum league competitor sports thesportss basic that betting dataset provide property rental datum optional pesticide datum marketing influencer therapy medical datum imagery healthcare datum commodity market datum identity datum crossdevice mobile development performance tracking social medium smart city prediction churn product datum review autonomous system language processing natural smart ship datum relevant entertainment sport where find real datum estate management crisis moment topic scoring lead behavioral targeting datum sport event datum entertainment gather datum addition disseminate more industry begin analytic company esport enter have property datum ship datum create value esport bayes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tend game these battle tournament like titles royale fifa fighter play sport call shooter video duty competitively technology datum industryspecific datum location step next decision clinical support targeted marketing datum review business political datum sport datum entertainment sustainability datum datum trade patent datum thank smart factory question your political corruption datum baseball datum datum management remote employee medical datum claim roboadvisor financial esports datum judicial datum effort geospatial prioritizationstore location planning case datum legal cybersecurity cancel rating datum credit business fund hedge management subscribe time average game discretionary income price especially adjust over video vary where find datahunter datum management traffic construction industry datum psychographics datum cancel datum identity datum video pricing game datum strategy product adaptation datum psychology management weight datum psychology organizational smart stadium your ask make question sure been confidence consumer datum show chatbots insurance management claim iomt medical thing datum health brand perception sport category datum entertainment datum spaceflight clinical datum psychology insurance pricing mobile datum cognitive ccbt behavioral therapy computerized point datum interest datum geospatial brand affiliation datum basketball agriculture datum authentic datum tennis datum industry hospitality datum tangible impact example datum exploration space olympics datum customer segmentation good answer quickly get crowdsale datum credit question possible analytic social medium management satisfaction development employee assessment property value future mortgage industrial thing iiot load more datafootball soccer datum automation payroll datum from team stream also tournament their fan come organizer publish most esport cybersecurity posture program financial planning datum bankruptcy interesting into look study case classroom virtual diagnostic remote fraud case sport medicine datum plan world question sharp your keep short energy datum euro plan football sportmonks dataset stress program management climate datum weather retail datum legal portfolio management well good look target sport segment audience campaign know sport fan help anybody dataset run real datum estate investment include usually statistic datum viewership team live tournament attribute number result match this player smart farming datum disaster natural datum music american football datum language revitalization health public datum onboarding employee vehicle football euro plan foreign exchange datum market foot datum traffic population census datum answer datum turn modern play perfect find esport game hockey datum peyton lifetime customer value retail development solution team vitality tap business esport sportmonk awareness brand social datum medium sentiment profile view question page your compliance regulatory follow political datum poll course elearning access control network datum registry business customer datum transaction datum what entertainment sport source good consumer datum survey submit thus standardization authority their must analyst format requirement issue create attention organizational esports datum cleanliness challenge central common this therefore there specific tournament that dataset organizer have share voice crop identification disease pest genomic datum datum demographic tourism datum social datum prioritization case management marketing datum category datum persona detectionsegmentation answer economic forecasting ecommerce datum view trademark datum performance athletic datum fleet management expect update immediate provide information analysis addition little possible with must developer latency fan aerospace industry datum customer management insurance fraud ocean datum sensor strategy marketing localization investment finance program fitness horvath tamas stock use datum market league worldwide that betting sports provide esport sportmonk datum chronographic title environmental datum system waste management agricultural safety datum agricultural distribution strategy datum weather space physical biometrics optimization pricing employment datum trend forecasting view activity fact huge team their with favorite discussing provider bet game driver these purpose from variety fans datum addition bring industry place this they player advertiser interest friend case accountbased marketing sport datum entertainment signup sport match datum european datum certification fair trade firmographic datum post question personalized mixed language classroom pathway these learner receive when program physical learning progress learner feed student assess help lesson teacher open artificial part allow acquisition virtual anywhere plan stock market datum team also what school general high teen population program exercise datum like source sport good nutrition expand only middle football question consumer datum what hunting maritime industry datum industry financial employment datum language program learning playing speaking datum investing sponsorship place make their decision advertiser hour this they during datum company question detection threat dataset recognition datum face emrehr management pharma healthcare data should test this quality intent datum sign add topic suggest topic datum people employment datum agriculture precision answer animal tracking datum taggingwildlife performance product forecasting management warehouse system team datahunter datum traffic retail datum commerce system waste management fraud risk nutrition datum discovery drug question fraud datum esport what use datum view football dataset sportmonks terrorism datum relate tag datum candidate assessment recruitment employee economic datum stock prediction inventory soccer datum plan league realtime basic from competitor thesports advertising datum improve game datum development guide work also their developer currently this they quality game case performance instore prediction datum strategy cryptocurrency investment personalization product datum patient datum come from where esports do personal datum real estate individual datum antimoney laundering datum datum league worldwide sport sportmonk leagueteam organized datum sport what entertainment sport source good industry classification datum stock use datum market that betting sport provide esport sportmonk sale marketing agriculture health soil datum</t>
  </si>
  <si>
    <t>question,game,datum,entertainment,program,strategy,plan,esport,market,business,dataset,sport,management,industry</t>
  </si>
  <si>
    <t>https://enhancv.com/blog/gpa-on-resume/</t>
  </si>
  <si>
    <t>create widget recruiter next education lose since information able eyecatching will your create right add help time resume history will nt immedia necessary mind mean university finish day successful do nt do nt can nt some will nt that great field even handle example good have resume infographic meet customer reading dream recommend more check your tatiana rehmova hiring education ask that s their career question common university graduate summarize let answer example easy tough with question strength what bonus this your language objective you re resume student beta your show your build resume listing education section purpose empower complement your only yasmin tezdjan resume your build book intro call resume create your write resume make your education section acceptable value rounding your only read should follow section round without your worry example template include hand other do nt skill resume create revamp letter cover breeze resume use make build enhancv your search masterpiece secure that decimal acceptable regard place rounding only post expert cover writing accelerator resume career also bootcamp enhancv publish around letter young runs graduate frequently analytical thinking skill resume your what career acceptable condition under will cover resume matter do recommend real only picture resume should many make big detail masterpiece that concentrate your always change single every live world they resume template simple when resume functional resume example experience with format your resume want learn more check consequence lying summary success resume marissa journey preyahoo letter cover management data skill resource there way present variety your format weight well high have recommend look always pick resume resume since purpose complement your manager relation resume guest include way example resume your lying thing dream your only lose lead letter cover format reading continue time often mention briefly other although address fully have here awesome example resume check pricing include resume should abysmal when answer honest here help that journey swedish negotiation compensation request hiring specifically company well performance focus relevant degree longer care firm earn school many more undergraduate high they example deeply that position have perform weight account difficulty take into class with grade along your they interview prep header easy that career resource resume review display have impression recruiter both you ve take hard class last that excel this show resume writing safe dictate include resume should there s rule clearcut that when over say your only keep choose want edit resume love make people with care letter template cover career counseling toggle analyze resume bring candidate stand will value rest help your among enough here ruin help will nt dream still life your always resume format your dream land resume enhancv section wonder question probably more academic honor moreover school where degree education also section go award mention what consist receive situation handle show concern instead write what whom guide interview french resume template modern detail eric halsey resume checker resource eyecatching make your resume resume where just do nt letter cover example executive table letter cover guide detailed resume basic ton search question needs answer more help manager social resume medium give hiring every work will chance that enhance manager review resume show there mean choose successful do nt career plenty will nt that field other your have button with luckily enhancv click simple this package there way present different resume variety your include explain your what manager general resume assistant include doubt next more right section value that place good resume builder do nt resume make problem properly will nt sure rest format your just have resume your resume skill case acceptable resume round some your resume template ruin career chance will have your accounting skill resume your long keep resume example challenge quite resume with what s anyway wrong letter builder cover something resume lied prepared somehow yourself however position where your have resume takeaway that s make truly resume write weight should unweighted resume usually there relate highly resume education since go your itself button enable feature click this show make your move kevin html service term resume your what resume template home resume advice depend difference first what s right fit sign forget do nt than less acceptable resume your round dimitrov hire cryptocurrency world blockchain getting service lies detect mentioned rather should easy rely create skill image through imaginary yourself strength than your always good might finish hiring bring education add some additional value manager your just career counseling where format three year college more than exception resume skill with average represent difficulty final grade class value unweighted hand other your do career resource foteva liliya deloitte resume include generally decimal point case after place second rule with value some simple number your check lie nowadays past hiring ground initial interview very process employer with that call consist detect likely multiple hurt instead add will nt anyone reliability skill reserve right resume yourself your extension builder guide include should what resume range otherwise round decimal do nt beyond always that place only feel your think comment resume share what know this everything have thought letter cover writing resume guide letter guide cover wheel education section gear click mark resume format resume what letter write cover highly relate degree position your resume section company search hire resume designer advice luckily have resume officer correctional include entice doubt visually widget without subheadline section text most with enhancv sometimes look highlight depend want what really</t>
  </si>
  <si>
    <t>value,include,cover,format,template,letter,section,resume,education,skill,make,career,example</t>
  </si>
  <si>
    <t>https://www.micron.com/customer-trust-center</t>
  </si>
  <si>
    <t>standard follow micron follow client risk sourcing follow training plan process formal communication testing incorporate ongoing notification your practice incident industry response best processes company do which have employee contractor agreement confidentiality term sign employment party third utilities tool there role management team specific risk process micron accountable sordimm notice continuity business udimm rdimm nand manage lpdram industrial software drivers emmcbased sales events malaysia executive insight corner forgot measures fpsm2009 facility security physical asis ceph storage sdram information more edge incorporate national case cybersecurity process relevant structured guide capability ongoing institute micron staff base technology review framework functional basis use capability response standard procedure element category perform channel labs lightos lightbits japan ddr2 sdram ecosystem chipset logic kind their trademark subject drawing reserve information 2023 logo micron technology notice specification basis property without andor other respective provide right change scale warranty remember memory ddr4 sdram room physically their facility secure micron do team thinking promote micron within riskbased does trust with everchange ensure threat your ctpat japan taiwan china program govern access practice build team identity member their industry micron base standard good right center datum server border fencing lrdimm standard bccmdr micron test do train team deliver interested integrate continue suitability guide continual throughout thinking from risk opportunity microns manner system intend quality party level expectation basis execution protect organization need riskbased holistic management part ensure concept member that ensure result promote card memory gddr6x manual asset asis protection design insight nand operation risk global continuous profiling throughout production prepared relate relative micron delivery well expectation replicate practice strive each industry uphold communicate standard customer sustainability strategic product while supplier supply chain that ensure manage responsible have faqs module dram support leverage protocol fsrtsr tapa other internal standard track program their effort risk effectiveness perform risk ongoing micron those identification identify thirdparty management mitigation supplier supply chain that internal choose catalog career improve compliant program continue global resiliency mature risk tool microns sustainable place processes supply chain that ensure resilient resource search technology dram ssds technical solution accelerate iatf iatf169492016 automotive diversity equality inclusion process management risk national trained kind threat embrace cybersecurity ready workforce constant standard nist institute technology framework ensure disruption leverage industry standard unpredictability heterogeneousmemory engine storage japan operation chainto integrity tier also with global ctpat demonstrate such international good micron security united china enhance state ensure warehouse efficient tapa distribution certification this standards hold taiwan cargo implement work while flow supply commitment committed venture cybersecurity taiwan sustainability ufsbased training information employees year policy thereafter hire every micron that security upon refresher communicate ssds nvme experiences vision learn microns pervasive datadriven locations nand flash separation access removal complete individual process depart micron that involve group ensure full several nand dram verification response log4j2 apache vulnerability machine xray sodimm protect todays require digital trust have landscape with realize micron that address challenge steadfast customer commitment relationship continuity disaster recovery business least access privilege practice team member industry micron regard good align digital sans software develop standard example touchpoint information throughout lifecycle security your development practice solution use industry microsofts standard owasp securecoding company design does address that micron give continuity management crisis recovery today place disaster business plans graphics memory china india logistic security include accord segregation access least data privilege individual document responsibility their principle environment assign system share right follow analysis program impact corporate formal infrastructure where test manage system business your practice industry standard best company do include management change that change have sign contractor employee part like amazing team what this find governance corporate communicate adopt information employee basis periodic that security formally your company have do multichip package nand ssds sata sale network medium minidimm access reader xccela flash sales there access immediate removal network employee contractor termination long ensure when place upon process badge party third hadoop data management risk sourcing leadership logistic security camera security sale support process management risk storage archive read information more privileged account manage account management micron microns system leverage program effort risk include performs incorporate document risk ongoe your identification thirdparty company associate do management mitigation that which have adhere perspective tamper product from with micron that ensure security be do learn more cryptographic integrity encryption network where case standard untrustedpublic technique your restrict datum highly store across confidentiality industry rest company location do include preserve management strong availability that documentation ddr5 sdram rldram memory commitment framework itil management program change formal micron base register choice they provide have practice information transparency their personal ensure regard customer understand right flash universal flash storage udimm suite design check help your resource topic combination failover tabletop micron method use testing structure parallel flash chain supply expectation identify customer risk process micron when do vsan node vmware ready center micron trust earning trust strong value relationship customer build ddr3 sdram software development practice sdlc lifecycle industry micron base best robust emmc rdimm visit information more continuity disaster recovery business relate iso90012015 focus management potentially mitigation could identification output risk intend process micron context what affect within organization process microsoft azure stack responsible sourcing combination depend feature with provider manufacture tamperevident qualified good micron even security program physical use finish logistic shipping warehouse compromise there product measure packaging ensure type include notice micron ability meet impact process risk interested implement requirement severity factor could relative when intend look party expectation score practice use output industry develop customer good need determine company then that objectivesmitigation necessary plan ethics compliance follow plan practice incident formal industry micron that response best science medicine nvdimm physical security technology leadership operation management assessment auditing system private psc22012 security conformity ansiasis solution innovation follow access management control practice program identity formal industry that place good your company have do restrict usage camera environment health safety analytic sale authorize resource supplier consumer fire like earthquake different cyber typhoon make with micron sure scenario test effective plan what global entire customer throughout think from risk micron create system quality framework satisfaction process organization riskbased awareness endtoend management product specific core location qualitypromote ensure corporation level responsibly source privileged least access environment micron develop ensure reference architecture several value solution security authenta legal operations pap1 management system standard security program ansiasis operations include mission employee team employ input through corporate global evaluation assetsour posture globally from conduct micron security physical demonstrate framework practice equal industry shape standard good direction that ensure safety ship monitoring vulnerability include operate process formal infrastructure control system identify risk security base patching timeframe other place remediation there that vulnerability insight microns certify support speed data insights comprehensive ntaining strategy trust governance framework please information visit more nist cybersecurity micron leverage computing solution advanced minidimm serial flash flash twinquad respond predict learn more micron prevent management do risk process micron perform customer center trust general inquiries micron your insight accelerate gddr6 industrial microsd card regular test cadence your plan meeting follow communicate program impact with develop cadence mean recovery standard hazard microns micron business bcpcmdr they call industry assess correctly customers smes make that plan current certification micron nandbased information practices consistent program document with industry adhere security which standard good your company have do embedded sheets product datum account maximum documentation development microncom register technical technology visibility late violence prevention workplace intervention wvpi12011 anisshrm nand security datum principle sdram perform annual target penetration micron thirdparty testing investor vulnerability apache plan take continue cybersecurity additional industrywide begin global system information customer from assess risk over initiate public make actual environment log4j2 opensource monitor protected assess response organization this determine time soon measure immedia that ensure enhance diligently have choice your vulnerability patch management continually program environment formal micron that vulnerabilitie identify know consumer experience singapore activity ensure management risk process accountable perform year each micron test plan communities solution advanced combination have micron security place treatment physical location follow program longevity product here commitment public affairs global solution ultrabandwidth wekaio solution product lifecycle faqs datum intransit micron rest encrypt include restrict patrolling monitoring measure entrance active area passive screening personnel security other camera audit perform there these network device such strong encryption method standard security control place ensure hardening accordance company career physical security detector metal innovation authentic scenario mobile ask question frequently privileged account fail lock rotation individual strong session assign user that authentication timeout have ecosystem program vulnerability do network security assess system your company testing perform micron quality catalog obsolete part catalog part request sample cybersecurity</t>
  </si>
  <si>
    <t>practice,information,risk,ensure,program,security,solution,company,process,system,standard,micron,management,industry</t>
  </si>
  <si>
    <t>https://car.harman.com/insights/blog/car-and-radio-services-with-conformal-antenna</t>
  </si>
  <si>
    <t>audio virtualworks with safety provide technology connect dashcam do before vehicle know conformal future trend antenna understanding smart secure this try please reload page server browser from scripts access enable care ready episode next generation benefit solutions vehicles electric more discover episode mile council experiences advisory digital cockpit future depends smart infrastructure city audio consumer commercial forgotten customer ensure elevate concert from experience unit control conformal below develop antenna reasons smart list harman savari mobiwave gamers turn into paradise together ready software integrator services podcast uberized world brands prosper solutions episode automotive security android suite overtheair harman buses truck heavy virtualization device episode driver safely curation extend seat this episode podcast experience listen mile episode great making solution what s will reserve class smart mature vehicle conformal technology more antenna that decrease cost accessible become various luxury brand dramatically become solution increase will infotainment challengeand space increase surface recent smart adas vehicle conformal number year conventional antenna available antenna feature these demand other radio continue meet service time go type vehicle update implement with zero downtime inplace conformal technical antenna smart challenge harman adas automotive dashcam smartauto episode zeroaccident mobility through reach adas harman meet logo associate harman international engineering director episode episode understanding wave emerge topic this hear more from cockpit digital improve consumer design experience harman ignite store media menu social insight across harman precertification operations offer europe extend service projection go day with solution technology these need advance alternate into come signal episode episode will autonomous entertain automotive deployment strategy screen assistance reader this please have use problem call harman spark harman international hacker take vehicle control ecomotion emerge hybrid form smartauto game social connection changer update with agricultural solution vehicle conformal future thinking antenna ready smart support episode episode cockpit scalable digital premium solution connectivity will display become incar episode episode dramatically become solution will rise infotainment challengeand space increase surface recent smart adas vehicle conformal number year conventional antenna available antenna feature these demand other radio continue meet service time go platform giving tcus automotive with element implement advantage possibility environment antenna into several combine harman savari wave corporate digital transformation solutions adas automotive power services engineering tune ready episode video home gateway device testing certification automotive service conformal antenna car tomorrow paving technology today need expectation they essentially do nt futureproof home experience want stateoftheart support connection when wifi every come step consumer reliable exchange design smart really vehicle conformal have hotspot technology year from into antenna switch that hardware these move seamless must charger harman wireless automotive smartauto system external monitoring overtheair technology do revolution enable vehicletoeverything solution halosonic update harman delta maps smart episode careers episode security cockpit digital safety offer within do virtualization need car will antenna ocean try because there high also convince location issue will concept when sometimes technical while shark know nstream conformal next traditional demand year some aesthetic antenna antenna position that vehicle today unusual hide look this state replace brand absolu already several mount harman shield conformal with unit control antenna smart fin be shark ears cockpit digital market global solutions road prevent accidents vehicle curves follow body since designer improve huge advantage anymore which visible antenna design this decade challenge what farm greatest episode enterprise accelerate with experiences software mile episode meta mobile episode episode harman experiences framework understanding wp29 regulatory vehicle improved safety crowd answer audioworx overtheair harman solution passenger vehicle with connect author cybersecurity harman spark support harman insights overtheair relate insight will network important future benefit numerous will outweigh wave need propel segment commercial investment rapidly quality implement provide electronic improve vastly well benefit modem connection when well consumer smart signal module standpoint receive transmit conformal consumer more very from antenna this these radio stable many monitoring system incabin technology waterproof without ideal benefit incorporate highfrequency mention simultaneously beneath shark additionally well surface smart equip cover vehicle conformal with traditional each more nonconductive aesthetic mount antenna into vehicle disturb cover be this compare body these operate other many autonomous musthave vehicle harman major launch release episode episode software management vulnerability harman ignite clarifi mobile meta automotive conformal streamlining with radio antenna smart service will with future communicate harman need register mile outlook powersport experiences service radio streamlining harman ignite post dream automaker like experience explain what alike benefit consumer innovation listen recent smart engineers discussion conformal most episode provide highlights technology podcast antenna mile passenger driver this harman do overtheair support station charge software driver their should watch vehicle more read incabin with system invehicle monitoring experience improve audio professional meaning word flat vehicle there electronic body mean element antenna structure protrude smart that term digital cockpit assist park keep with driver harman automotive services engineering emirror harman unit experience smartauto head secondary footer episode next their driver premium every audio should system location win with technology consumer unlock experience harman mecwave savari augmented reality platform need conformal major automotive towards technology with there antenna trend emerge challenge address communication design that driving experience connectivity consumer harman automotive reserved rights wp29 regulation grossberger gerhard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here episode this will address technological decade what challenge farming solution conformal more antenna smart information</t>
  </si>
  <si>
    <t>cockpit,consumer,episode,harman,technology,experience,smart,mile,vehicle,antenna,automotive,conformal,solution,service</t>
  </si>
  <si>
    <t>https://www.continental-automotive.com/en-gl/Passenger-Cars/Safety-and-Motion/Products/Sensors/Electronic-Tire-Information-System</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</si>
  <si>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cost performance legislative meet global good demand low monitoring edge performance continental cutting standard information solution addition electronictire system benefit pressure tire functionality revolution advanced vehicle electric lane keeping assist proreta radar range short unit inertial measurement portfolio testing door control sliding liftgate unit power etis solution according scalability strategy functional vehicle their specific manufacturers full choose provide need story camera surround view safety active print service build change lane assist active control assisted unit automated driving occupant protection body module control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etis system transportation future integrated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benefit automotive board management traffic occupant safety monitor systemonchip family ambarella integrated scalable integrate passive safety tire continental battery sensor platform software middleware etis control working knowhow from through environment chassis full tire architecture cross traffic body high performance computer control pump unit electric vacuum homologation monitoring feature tread wintersummer load change such with depth tiremanagement notification tire scalable advanced aquaplaning assistance concept unit control zone integrate system safety stop button convenient safe sound ac2ate function control controlling integrate motion driving ars540 data service vehicle 2wheeler electronic system brake radar software define vehicle ars441 ars510 architecture serverbase vehicle speed sensor wheel brake electric parking adaptive control cruise monitoring reduced weight system standard wheel compare pressure tire lifetime performance vehicle tire electric their high maximize over benefit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improved information dynamic road network through into condition chassis regard driving tire integration climate control heated seat passive safety ehorizon unit chassis control scalable networking architecture overtheair update assist traffic environment model comprehensive function advanced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 type engineering service tomorrow even drive safer make enabler display vshaped infrastructure solutions safe software excellence system crash protection psat front road condition observer battery detection impact unit control connectivity holistic smart mobility body highperformance computer unlimited performance sensor with level assist dynamic intrusion impact system electronic suspension customer benefit extended unit airbag control camera control unit roof search display belt emergency control active valet parking automate infrastructure maneuvering orchestrated speed limit assist experience user turn assist filling assistant mono camera vehicle vehicle electric hybrid safety sign assist traffic specification language engineering safety battery sensor navigate condition take stretch next into same connect future leap tire driver action etis support system information will hazard wirelessly cartoinfrastructure near road critical corrective vehicle identify other module innovative continentals management car2car transportation enable passed safety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 holistic safety advanced system costoptimize braking chauffeur cruising test crash facility inhouse furthermore continental offer only supplier press chassis electronic test facility temperature aftermarket service highlight product function brake hydraulic charging wireless power solution passenger car ultrasonic competence system into process directly integrate mean tire offer inner finally being really fit simplified electronic size customer solution standardize continentals liner that type mounting regardless compact unit airbag control solution passenger car curved display speed maneuvering ntain assist driver correct pressure tire agriculture hrl131</t>
  </si>
  <si>
    <t>tire,continental,unit,assist,sensor,brake,control,protection,vehicle,safety,system,display,solution,service</t>
  </si>
  <si>
    <t>https://www.ttnews.com/letters-editor-submit</t>
  </si>
  <si>
    <t>1770 makers resources industry government podcasts account manage reserve right state city hydrogen efforts million with boosts funding advertising reference business games letter permissions relevance forhire subject videos follow address follow fuel hydrogen cell government classifieds publish old most recent date submit technology browse special coverage medium event coverage letters editor menu truckings frontline heroes tweets transporttopics autonomous commentary rates shipper control could bring balance staff home smart speaker briefings whitepapers will michigans increase fuel logistic will this safety ntdc stock vehicle cities future three manufacturing shape illinois signup letter home more logistic sort drought government name company cartoon relevance barge classifieds equipment trend title topic transport crossword puzzle washington suite publish old most recent date event series place click here continue upcoming event webinar radio letter editor subscribe your event submit transport topic subscribe topic transport service customer galleries photo datum private topic letter editor submit job this special subscription gift seconds transport topics 2023 oversight agenda house dominate republicans solutions business resources footer menu print accept below there unsigned clarity like something pertain trucking issue want date mind only letter submit please will submit edition speak hear ttcom disagree form your specific publication late page industry note burning comment with length transport would possible title from agree include edit editor this letter opinion page publish fill topics agenda capitol freight global topic transport perspective state government editorial center resource be do</t>
  </si>
  <si>
    <t>date,resources,submit,transport,government,letter,menu,publish,page,topic,editor,event,special,logistic</t>
  </si>
  <si>
    <t>https://mobility-as-a-service.blog/tag/gobee-bike/</t>
  </si>
  <si>
    <t>uncategorized recent post hubs mobility vehicle electric power maas business model pool shared cities desert mobility mobike sharing bike compare carpool sharing bike post gobeebike this subscribe receive notification address post your enter hail ride archive vision sustainmobility themegrill power learned lesson carpooling process mining mobility shared mobility smart city rural mobility government transport efficiency subscribe category limebike standard continue this their use agree blockchain mobility mobility roaming pooling sharing ride maas commute ridesharing obike vehicles electric carpooling right reserved theme clemens sharing ride nextbike most tag address menu bike city hate love sharing republic donkey load infrastructure recent comment ride park demand management mobilitytransportation seattle space downtown service illustrate compare serve city density traffic mobility part efficiently share well bike mass engineer that from transit system need mega provide only know image john demand copyright excellence mobility virus public transport normal public transport climate change warming press ways stop asia global wordpress data mobility public transport service mobility rural mobility situation china graveyardsin look get fueling create city image massive share other hearing concern sharing clog these bike pictures bikes municipality with seen has nt schemes winwin rental month parking charging garagetogrid garages glossary mobility business model more read callabike more find include control here travel protocol service maasp mobility service mobilty mobility service vision sustainmobility spacious bike share berlin smart cities mobility mobility mining apolix process comments data mobility maas this subscribe service mobility uber thoughtprovoke mobility demand aspect public transport municipality bikesharing maas next rural thing pooling hack carpooling ride</t>
  </si>
  <si>
    <t>post,ride,share,subscribe,mobility,rural,city,carpooling,public,bike,sharing,maas,service,transport</t>
  </si>
  <si>
    <t>https://biztechmagazine.com/management</t>
  </si>
  <si>
    <t>register cost trim cloudflation reduce security feature business technology solution that drive topic utilities energy archives browse technology bear navigate future service chicago help services financial register timed modal voices cybersecurity transformation alto digital palo ignite depends subtopics management enterprise budgeting biztech archive review healthtech sign events executive reality future summit make more load digital workspace become hire fund container azure clusters hats kubernetes ansible create money industry card credit surpass later executive transformation digital paving summit copyright summit series tactics tips zero analytic tech trust trends will edge computing predictive procurement visit research management state deployment workfromhome forward industries jnuc embrace macos ways workplace biztech subscribe video professional need speaker listen nonprofit fundraiser podcaster from these voice feature devops footer practical advice into from expert return investment training equity management project management networking work remote entertainment sport datum analytic leadership importance cybersecurity compliance business fedtech software center datum technology executive thinking future summit development professional takeaway executive future summit statetech governance what could engineering platform help they workplace what they mini environment adapt between masterfully team resolve change leader they tech innovative navigate make building strategic while rapidly today initiative issue leading nontechnical technical audience decision business small innovative team build leader issue current more filter biztech trend vernon hills menu safeguarding trust their customer earn organization data cleaning what could benefit filter premium most indepth gain dashboard access personalized feature filter cloud nonprofit success crucial smart strategy datum business hardware more biztech archive browse success management change modern businesses biztech your inbox menu manufacturing condition term policy retention organization employee experience your demystify microsoft transformation unlock viva enablement engagement cdw jump through business combine maximum digital with power promoting platform impact business briggs expand manage service stratton help digital transformation search compliance edtech avenue milwaukee artificial executive future summit room conference simple make schedule that interface innovation feed shortage woman staffing cyber solve help learn more mobile menu some technology other visit right core difference between what s jnuc management solution software with interoperability improve follow influencer mustfollow worth nonprofit agility retail</t>
  </si>
  <si>
    <t>help,technology,digital,summit,nonprofit,register,business,transformation,executive,feature,future,biztech,management,make</t>
  </si>
  <si>
    <t>https://www.carwow.co.uk/toyota/corolla/used</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</si>
  <si>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find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car fiesta ford saloon deal mercedes lease aclass duster deal dacia car abarth use volkswagen deal golf lease small car electric deal skoda kodiaq deal enter postcode your local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works saving average volkswagen deal cars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model tesla enyaq skoda volkswagen polo use audi use suvs range rover hatches deal ford volvo xc60 volvo deal xc60 deal car with cheap insurance car toyota use range corolla sale niro estate lamborghini cars estate popular models car use rollsroyce your sell deal puma ford feature nissan juke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 volkswagen deal lease deal mini subaru audi lease deal tucson hyundai deal delivery immediate deals deal kuga ford deal lease maserati your account car hybrid sandero deal dacia rated deal fiesta used ford land cars rover use deal lease tesla audi deal lease sport tool tucson hyundai volkswagen deal deal lease mini vauxhall corsa electric sportage menu cars electric mini electric late deal dealer peugeot cars use volkswagen skoda karoq maserati deal lease porsche small cars model deal lease tesla carwow electric tools electric review volkswagen lexus your postcode hybrid yaris toyota use team discovery deal lease peugeot deals guides financial commission carwow insurance name ltdwhich distributionactivities credit please introduce monthly finance manufacturer offers regulated based reference show firm authorised service prices good number broker include lender advertising subject from dealer receive daily statuscarwow conduct cover trading payments calculated retailers ombudsman customers brokingand rrpcarwow authority dealer deal suzuki tesla cars toyota use corolla sale deal deal lease series skoda use karoq range rover evoque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 bank jaguar fpace deal popular model electric qashqai deal nissan lease five trusted toyota history fantastic guarantee only return every corolla car thorough with inspection year through available from been dealer 14day less full than mechanical we ve check use sale come support help car use electric alpine volvo xc90 deal car use ferrari suzuki manage deal lease focus ford volkswagen polo deal review citroen deal seat car bentley use car lamborghini use paceman use mini honda fiat deal lease cupra deal car use deal hyundai cars first deal lease mercedes series lease deal sportage audi car use vauxhall range rover use evoque deal mazda deal sorento car use subaru car use peugeot fiat car use review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corolla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chooser deal</t>
  </si>
  <si>
    <t>cars,audi,lease,rover,electric,hyundai,toyota,deal,ford,peugeot,nissan,volkswagen</t>
  </si>
  <si>
    <t>https://www.handling.com/all-solutions/pneumatic-conveyor-transfer-lift-for-automotive-trim-area/</t>
  </si>
  <si>
    <t>company whiting type belowthehook lifting device custom mechanical aerospace defence service excalibur lift booth blast paint car transfer overhead aerospace defence build customengineered test automation material reputation competent solutions stand handling unique problemsolver provide time that industrial specialty have because wellness equipment installation pneumatic conveyor automotive transfer lift sign planned ntenance specialty services parts service automotive equipment lift positioning service marketer goto hoist system trim pneumatic conveyor automotive area transfer lift ntenance bogietruck station model cylinder builtin with redundancy vertical blast booth service mount conveyor fact luxury additional skid trim lift lift use area this plantthe assembly final capacity that which weigh necessary rail equipment career capacity travel request service form letter subscribe industry search view services booth paint build electrical panel automotive lift cell multipost vertical assembly feature bogie truck hoist testimonials underwater theater hydraulic system building vimeo powergen motor traction dollys table drop actuation service workstation monorail bogie ntenance info scissor lift table transfer conveyor design unique specialised system pneumatic design material handling manufacturing equipment advanced equipment repair specialty handling process industries handling hydraulic rail ntenance rotisseries symbol specialty handling large capacity multistage values environmental rail transportation entertainment material handling conveyor incorporate with during trim material design from successfully facilitate transfer technology lift move lower automotive handling common elevationthis assembly final especially highspeed upper which steel iron industry competency core form testimonial jacks electric solution part services lifts specialty solution carrier manufacturing advanced value core accessibility menu specialty handling stay specialty forklevator service lift training design rail gantry vehicle guide solution work positioner custom facility customer help build thing nosecone access lift ntenance training quality commitment lift personnel service fork truck lift home rotator turntable operator training corporate service industry timeline pneumatic turnkey capability tilter upender body support table turn ladle lift phone inspection group service rail steel iron solution other dimension body hoist information more employee qualification qualification view carrier custom line manufacturing energy brochure corporate infloor lifting system split rail system</t>
  </si>
  <si>
    <t>equipment,pneumatic,lift,conveyor,ntenance,material,design,system,rail,specialty,automotive,transfer,handling,service</t>
  </si>
  <si>
    <t>https://www.carwow.co.uk/hyundai/tucson/lease</t>
  </si>
  <si>
    <t>deal lease infiniti car use peugeot deal volvo car use car 7seater lease deal tucson car ssangyong use make mileage hyundai help could not easy carwow suit adjust annual contract tucson compare offer your needs payment leasing find deal national length good initial through then from organise company lease local mclaren car use car cheap mileage hyundai deal carwow suit annual altering tucson your helps payment leasing find deal car delivery length with good initial then from amount supplier free tailor lease come compare volkswagen golf deal lease suzuki deal rover land value month car sport volkswagen polo saturday deal lease compare car car hyundai use skoda car nissan use deal lease series deal lease puma ford than arre hyundai because low afford tucson often finance could other typically high drive spec method away cost qashqai deal nissan compare car leasing deal browse 30000 include broker spain automatic martin aston rover land peugeot mokka vauxhall your dealer calculator kona deal hyundai electric lease deal kuga ford deal deposit month alfa romeo deal lease 290793 ssangyong cclass saloon use mercedes hyundai offer nearly month volvo xc40 volvo deal xc40 19900 include broker car electric car skoda use volkswagen economical car superminis build car family car honda use deal honda puma ford 27067 volvo xc90 use abarth home niro deal lease mercedes deal deal lease skoda deal subaru car use seat vauxhall deal corsa deal ssangyong audi etron line peugeot deal hours response time usually deal toyota lease audi deal lease 30811 cupra formentor mokka vauxhall deal electric filter trim car miles mini alfa romeo car use month month month month peugeot e208 27599 include broker car month fiesta ford 36000 include broker saloon deal mercedes lease aclass month litres duster deal dacia car abarth use volkswagen deal golf lease small cars electric deal skoda kodiaq guides 9900 include broker leasing everything need know offer skoda kodiaq car deal nissan lease audi deal lease focus ford deal alpine lease vauxhall deal corsa leasing car deal hyundai keep also deal where when tucson section have lease might your discover similar 325481 month car use citroen deal lease deal lease estate deal nissan lease juke 32935 valuation volkswagen polo deal lease month car renault use infiniti jeep audi deal lease sport vauxhall deal coupes leasing need deal arrange hyundai contract length road manufacturers tucson insurance full warranty include find perfect with what your sure want lease deal renault nearly cars 39081 agreement term jaguar deal lease car use car use mercedes deal smart cupra bear tesla cars use deal renault tools offer sell volkswagen deal golf 29244 work saving average volkswagen deal cars family electric volkswagen tiguan use 33098 automatic car car jeep use car executive jaguar fpace deal lease rover land defender 321714 porsche use lexus 291112 qashqai nissan use simply contract hyundai length delivered free tucson initial monthly hand rental then lease your decide just keys payment rollsroyce reviews hire what personal contract peugeot use yaris toyota hybrid model deal tesla scrap 347063 volvo deal lease mile 274609 deal lease peugeot deal lease petrol citroen cars use deal ioniq hyundai vauxhall corsa month cupra deal lease exchange part use deal gran lease series coupe volvo deal lease xc40 28240 deal lease lexus hybrid settings car motability messages lease deal rover land efficient cars electric months audi avant use sport discovery use hatch 3door use mini car mediumsized 271219 instock car use browse electric suvs use mercedes 316837 ulez checker premium month hatchs jaguar deal deal lease deal lease abarth ferrari sell fiat spider used month range deal rover evoque from 339238 324015 leasing vauxhall car use careers jaguar sell 35482 305661 martin car use aston kona hyundai electric 289219 fiat leasing what congestion charge checker reserve carwow right polestar seat lease what model tesla 273991 enyaq skoda volkswagen polo use audi use tucson hyundai specification also deal carwow that s remember contract tucson manufacturer warranty model car delivery length easily equipmentand full ensure road free right lease include compare suvs range rover hatches deal ford volvo xc60 volvo deal xc60 deal car with cheap insurance 36755 264031 door niro estate lamborghini car estate popular model car use rollsroyce 32582 your sell deal puma ford feature month nissan juke smart picanto use deal toyota carwow from price 26498 series use convenient simple deals lease model tesla maserati car use calculator finance deal tucson hyundai deal jeep lease deal finance deal dacia car mitsubishi use electric charge active fiesta use ford quote figure status only please personalised monthly finance base your need dealerbroker availability cost actual estimate requirement vary provider offer use depend subject include mpvs hyundai 31610 deal car use lexus car smart use car archive statistic electric cupra car use deal fiesta ford your sell today manual car use electric 25000 include broker leasing detail personal citroen deal purchase car use mazda car good car use ford 240192 suzuki car use 299880 delivery time car use mini kamiq deal lease skoda deal range lease sport rover 26559 charge excess mileage deal lease defender 262237 polestar nissan ariya compare electric cost volkswagen deal lease business leasing deal hyundai tucson make simple month 26455 deal mini subaru audi lease deal tucson hyundai deal delivery immediate 281992 26582 deal deal kuga ford deal lease maserati 368988 your account month cars hybrid month sandero deal dacia rated deal fiesta used ford offer finance 31746 land cars rover used deal lease tesla audi deal lease sport tool tucson hyundai volkswagen deal deal lease mini vauxhall corsa electric sportage menu 27445 your more money 316237 car electric mini electric late deal ntenance include payment initial dealer peugeot cars use 338963 ultimate volkswagen 261481 skoda karoq maserati deal lease porsche small cars model deal lease tesla carwow electric tools electric review volkswagen lexus hybrid yaris toyota used team discovery deal lease peugeot deals guides financial commission carwow insurance name ltdwhich distributionactivities credit please introduce monthly finance manufacturer offers regulated based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month tesla deal deal lease series month skoda use karoq range rover evoque nissan leaf slavery modern statement volkswagen tiguan 31871 kuga ford deal lease 7seater deal nissan peugeot month wwwfinancialombudsmanorguk civic honda leasing deal hyundai tucson personal cars cheap electric deal nissan leaf 32220 fuel chooser peugeot deal lease leasing hybrid rav4 toyota use 34596 warranty include citroen use office2nd register bressenden place sw1e carwow number more floor england verde london information company building 31791 car fast electric month ioniq hyundai fuel just deal mercedes 29580 35496 range car electric 30629 hyundai carwow tucson through lease your audi sport mclaren deal tesla payment monthly jaguar car use clio renault used month mokka vauxhall use bentley toyota aygo peugeot deal lease dacia 312088 deal lease seat mile aclass mercedes deal toyota car use dacia deal lexus deal lease aclass mercedes deal lease fiesta ford 37932 dacia 27580 268095 366795 ford deal mercedes mile deal lease honda polestar deal lease audi lease volkswagen deal troc sundays holidays bank jaguar fpace deal 25588 popular model electric 28777 qashqai deal nissan lease line 29568 22999 include broker support help car use electric alpine volvo xc90 deal car use ferrari suzuki colour include metallic manage deal lease focus ford volkswagen polo deal review citroen deal seat car bentley use car lamborghini use paceman use mini honda fiat deal lease 27888 cupra deal car use deal hyundai car first deal lease mercedes series month lease deal sportage 379328 audi car use vauxhall range rover use evoque deal mazda deal sorento car use subaru car use peugeot fiat car use review mile audi arona use seat mazda renault deal range lease evoque rover call deal skoda station tesla charging deal lease ford corolla toyota use qashqai nissan volkswagen car use type deal lease hyundai 264060 car luxury mazda volkswagen deal lease volvo deal car toyota use car polestar car use 27600 include broker fiat electric free insurance deal 287199 mile battery range calculator electric hyundai deal where return supplier worth when tucson suit your end need leasing have with before option from that youraddress checking usually unlike lease collect company time arrange vauxhall deal lease fiat deal volkswagen golf use cupra volvo xc90 condition term leasing deal hyundai tucson business deal toyota lease friday monday mitsubishi mileage annum deal mini electric 313718 alfa romeo saloon car month porsche car use nissan deal lease mazda deal jeep volkswagen deal golf lease leasing detail volvo volkswagen tiguan deal audi deal cupra formentor deal connect jazz honda used your next lease should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271202 chooser deal leasing deal great with manufacturer other lease personal business</t>
  </si>
  <si>
    <t>electric,lease,month,audi,hyundai,deal,leasing,ford,peugeot,tucson,volkswagen,vauxhall</t>
  </si>
  <si>
    <t>https://www.sva.de/de/job-portal/</t>
  </si>
  <si>
    <t>zworkload liberyse microsoft cloudadministrator recruiting splunk elastic analytics security cyber engineer manager architect active engineer zservices weitere orte haben fragen stichwort auszubildende network principle architect alle alexander vertrieb vorbehalten system strategic microsoft atlassian inhouse leinfeldenechterdingen digitization automation process security incident response berufliche möglichkeiten ihnen finden heimat einem eines teil land systemhäuser branche werden führenden auch wachsenden berufsumfeld bieten einer vielfältige ihre svafamilie spannenden microsoft schwerpunkt fachlicher business cloud transformation unsere quality engineer bewerbungstipps ganz nochmal gerne einfach möglich schnellste lebenslauf angenehm geht schauen sich effizient gestalten auch können erfolg bevorzugen zeugnisse unsere bewerbungen anlagen anschreiben bequem ihre bewerbungsprozess hochladen security operations center analyst freuen ihre bewerbung nürnberg zsoftware wiesbaden management engineering lifecycle innovationsbegleitung agilität change development agile software nframe weitere orte enduser computing lizenzmanagement engineers cloud platform meersburg standorte unsere bremen menü digital security forensics incident response itservicemanagement projektleiter itberater organisationsentwicklung management change itadministrator solutioncenter security operations center karlsruhe vmware tanzu system engineer weitere orte softwareentwicklung storage itsystemmanagement ausbildung itgrc schülerinnen schüler manage service product development agile software bewerbungstipps unsere auszeichnungen datacenter softwaredefined informationssicherheitspolitik robotic automation process berufserfahrene kölnwiesbaden cloud devops oracle server microsoft datenbankadministrator digitale sicherheit management monitoring compliance logfile alert security operations center softwaredefined berater management ivanti service automation itarchitekt infrastructure human bewerbermanagement personalsachbearbeiter resources servercompute computing quantum weitere orte traineeprogramm weiter bonnköln öffentlicher dienst portal microsoft windows server service managed administration multicloud itsystemadministrator itinfrastruktur kubernetes system engineer weitere orte atlassian itadministrator karrierelevel berater projektmanagement itservicemanagement netzwerkvirtualisierung services data financial product microsoft unsere werte studenten informatik bachelor duales wirtschaftsinformatik duale studium software service jahre berufserfahrene über management lifecycle leipzig management asset fachvertrieb mitarbeiter security secure infrastructure architect cloud pipeline cicd toolchain bensheim management plattform cloud container demand storage monitoring performance officemanagerin teamassistenz itarchitekt mutmacher teams communications microsoft unified softwarelizenzierung vmware lizenzberater hyperconverged infrastructure weitere orte digital solution process system engineer highperformance computing digital workspace strategieberatung management service services ausschreibungsmanager manager power organisationsentwicklung geschäftsprozessund künstliche leipzigwiesbaden schwerte sales fachvertrieb manager innovationen data engineer management asset digitale forensik düsseldorf projektmanagement berater security cyber cloud program inhouse hyperscaler manager ressourcenmanagement erlauben damit kununubewertungen stolz ihnen macht team belegen ergebnisse zahlreichen erstklassige geschrieben flache leisten dies neugierigen werden sich sind arbeit hierarchien auch respekt groß hilfsbereitschaft unsere konzentrieren engagierten hervorragende spaß bodenständigkeit standort karriere management fachinformatiker support service asset engineer data engineering microservices ausbildung personal cloud multi private hybrid dresden data werkstudent berater itscm itnotfallplanung langenhagen aachen campus netzwerk enterprise cases referenzen geschäftsprozessberatung cloud servicenow berlin alexander vertrieb system ausschreibungsmanagement logistics itcompliance schwerpunkt cloudberatung informationssicherheit datacenternetzwerk ciscowlan system engineer manage service multicloud zhardware interoperabilität data gesundheitswesen engineer programmmanagement marketing event manager strategisches service operational recovery softwarelizenzierung softwareassetmanagement berater itcompliance itsecurity informationssicherheit professional young studierende technology business information management itberater service berlinbonn datacenter define software event vertrieb finance engineer support service desk engineers devops cloud service artificial data science saarbrücken security kubernetes führungspotential gesundheitswesen itfachkraft fachinformatiker support second level datum analytic sachbearbeiter sales internal berufseinsteiger management service hamburg rostock desktops virtual s4hanastrategie saphcmentwickler developer serviceprozesse projektmanager storage powervm itinfrastruktur system engineer siegen automation infrastructure management business continuity developer devops system engineer landweit devops kultur agile coach agile hcmhxm datenautomatisierung betrieb support upadministrator aktuelle management engineering lifecycle azure microsoft penetration hacker ethical tester management unified endpoint erfurt zhosting things cybersecurity detection response endpoint manage service data itberater eventmanagement turbonomics instana netcool monitoring software whitepaper intune microsoft cloudadministrator cloud itprojektmanager security technologies cyber future fachberater banking finanzdienstleister paderborn bonn businessberater auftraggeber öffentliche presales umkreis assembling duales science data duale studium masterstudenten administration azure itsecurity microsoft köln container solutions jahre berufserfahrene rexxsystems management sddc system blockchain disaster integrative recovery infrastruktur systemadministration studenten informatik master duales wirtschaftsinformatik duale studium management itsicherheit itsecurity specialist identity access control active sourcer recruiter mining process penetration schwachs testing programmmanager kubernetes architect cloud solution münchen business göttingen weitere orte prozessdigitalisierung hyperscience datenautomatisierung vsphere programm vmware manager management data information server compute marketing öffentlichkeitsarbeit operational security analytics scientist data initiativ business central microsoft dynamics services automotive data weitere orte enduser experience monitoring assessment care health solutions digitale vernetzung fachinformatiker ausbildung fachinformatiker ausbildung anwendungsentwicklung strategie architektur fachinformatiker ausbildung systemintegration clientdesign evergreen jahre berufserfahrene fax49 greven cloud itarchitektur wiesbaden weitere orte weitere orte würzburg itprojektmanager archive systemadministrator restore itsecurity cloudengineer microsoft office netzwerk bewerben finden sich konnten dann keine passende lösungen technologie security search insights managedservices azure virtual desktop engineer management service architekt control desk managed services zguard analytics business continuity project management projektcontroller office</t>
  </si>
  <si>
    <t>orte,data,security,engineer,microsoft,manager,unsere,weitere,business,cloud,system,ausbildung,service,management</t>
  </si>
  <si>
    <t>https://www.ferrovial.com/en-au/company/about-us/chairman/</t>
  </si>
  <si>
    <t>ferrovial airports texpress language chairman measurement circular economy advisory board european cacao ruta necessary construction innovation project play accept store innovation culture projects learn more what room directors board program compliance value society engineering ferrovial customer experience user vialivre ferrovial texpress other business process join more team know career move world horizon plan technologies latinoamrica autopista channel ethics budimex necessary transmission energy sustainability stem nte35w recognition award phase east cintra automation powered foresight sustainability strategy voice through projects know governance safety pinterest heathrow airport values purpose global letter from chairman businesses other express united states calvoso pino rafael united kingdom data drive airport glasgow analyze functioning have working consent experience also with opt within correct several these browsing option will some browser categorize your use understand first store functionality this thirdparty they which help only optout basic allow that offer effect analyse necessary essential sustainability index language your function first browsing allow within offer functionality which thirdparty correct analyse necessary several setting opportunity refuse change order accept setting click your them contrast enhance airports edytesa lines business resources venture mobility letter from annual chairman integrated chain supply benefited activity operating year with pandemic exprojects where during improvement 1991 economic from control cash operate enhance compare million 1116 company previous ferrovial amount 2182 flow market position most end personalization d4r7 summer program internship webber accessibility companys find innovation open ferrovial climate strategy global committee management ethics code open programs graduate environment analytics responsibility social corporate highways further check please information innovation aberdeen airport your country sloan management engineer school polytechnic university madrid civil sustainable development goals engineering sloan energy ieses international also academy royal advisory board spain external initiatives member european advertisement community impact projects discover innovate tecpresa ferrovial from since chairman cintra strategy innovation norte litoral organization infante projects other foresight notice legal insurance school harvard director also group uralita corporation business be zurich member banesto water footprint capital natural footprint carbon certificates canada digital autema asset legally each project manager independent investor sustainable development goal save accept polska airport southampton innovate cadagua ferrovial construction find strategy more health wellbeing safety orchestrate aivia corridors initiative australia airports history ethics line ferrovial serranopark espaa waterworks enable always human right</t>
  </si>
  <si>
    <t>board,innovation,chairman,ethics,accept,airport,also,necessary,strategy,sustainability,projects,business,ferrovial,airports</t>
  </si>
  <si>
    <t>https://www.greenchoices.org/green-living/energy/heating</t>
  </si>
  <si>
    <t>paper recycle electricity green soft drink right worker cancel reply garden insulation media design branding turnround wordpress aim transport save resource what project pile environmental impact down line far more information deal green conservation skill effective electricity cost small gardening space specialist debt carbon your repay holiday impact toxic job heating solar water animal reduce rating demonstrate efficient run company awareness improvement home comfort energy raise affordable cost establish calculated specifically information forefront specialist promotion development housing improve cost audit provide efficiency effective warmth concept green teacher resource 20002023greenchoices economy circular what living step first switch green energy need change climate unpleasant wake that urgency waking food baby disclaimer kitchen home grow food travel than advice pump very use more old information energyefficient heating condensing include domestic underfloor much especially system combine model heat power generally boiler live green destination change need many drink alcoholic packaging bottled water green advertisement matter will make green what count always over from day secondhand student furniture since favour apart stuff have raid preloved gardening gardening supplier ingredient source other pet agency listing local institution financial alternative commit get heat green power garden bus train lifelong learning paving decking search many time life rob together family short lockdown give whilst precious have manager school overoldroad gl193bj barnstudios chapelfarm gloucestershire hartpury courses environmental open england wood promote pellet want have fuel fire your grow leave reply yourself paint wildlife cat keep long economy maximise their therefore circular possible lifespan resource lodge cabin live green drink food school information ingredient product cleaning supplier car central feature heating choice green domestic organic food flooring green electricity sponsor advice sustainable able there s section wood energy fire use source stove should also practical renewable information specialist their while supplier energyefficiency advise aid cleaning information further toiletry cosmetic walking holiday energy label mean what need otherwise than boiler big heating system really cycling home water drink organic food baby post comment lawn banking furniture furnishing introduction drink learner young ensure what have loss do fuel central system lot instal there think heating choice control through first need system important heat sort carefully more from compost car fuel electric alternative choice holiday soya pet environmentallyfriendly option waste guide recycling material reusing university animal testing ethical issue from scratch building recycling travel impact home entertainment holiday holiday boating canal gmos energy right animal investment ethical money use your save energy green company holiday wildlife gardening toy green store general draughtproofing insulation burn produce result fuel wood they very hour paper process into burn energydense little sawdust compress turn make control which grate will rate log stovewoodpellet fire conventional money workplace paras pet home baby good waste reduction recycle reclaim reuse sustainable work money nofly holiday offer staycation there s fire smokeless design open burn coal their wood efficiency vary derive from stove usually fuel feeding dog cat cottage child baby supplier support energy foundation national money saving energy paper recycled log cleaning heating though freezer fridge job environmental menu fair trade waste garden environmental impact walking carfree living electrical heating green smart meter copyright notice some brand supplier brand renewable supplier energy eating habit switching utility must benefit environmental money fair trade logmaker work green finding home hint tip need what wild swimming dishwasher wash hand insulation question aviation holiday british with data trade body that love from brits there s international yurts tipis electricity green supplier shabby long live furniture slow chic supplier fashion save choice clothing tip slow count green planet cost caravan camping clothing supplier gardening holiday green wood fuel waste disposal post cycling holiday green motorcycle more sustainable fabric waste recycling garden water green home more read more information burial green funeral process food heating organic lighting copyrightnotice clothe wood fuel</t>
  </si>
  <si>
    <t>fuel,information,food,supplier,heating,energy,home,green,wood,environmental,waste,drink,holiday,money</t>
  </si>
  <si>
    <t>https://www.renesas.com/us/en/products/memory-logic/bus-switch</t>
  </si>
  <si>
    <t>madagascar quickswitch rams dualport bankswitchable asic programmable mixedsignal cmos lowvoltage logical operator retimers optical 74cbtlv3861 american samoa memory nonvolatile clock processor people power hard diode power 74cbtlv3244 tolerant power gibraltar montenegro islands virgin british voltage core amplifier specialized switch cmos highspeed with pinout 10bit flowthru pag56 product document view feature this kenya burkina faso supply video audio product diagram block view this qs3vh244 attenuator ddr2 solution 12bit switch resistor with demux lowvoltage internal pull down monaco automotive device power samoa load switch highspeed analogtodigital converter qs3384 faroe islands switch modem korea south automotive rl78 mcus letter stakeholder anguilla argentina france smart agriculture table each multi checkboxe beginning territory palestinian hard digital surveillance security careers search header part filter pgg16 iran demultiplexer multiplexer synchronous clock jitter multiport memory pgg24 pcg24 republic democratic congo sensors digital muxdemux cmos quickswitch highspeed dual charge pump halfbridge bridge full controller hardswitche transistor array automotive light drivers knowledgebase communications data software driver qs3vh862 milstd883 microprocessor peripheral support resources nigeria sustainability education reference malaysia lighting interface solid state notices terms smart industry pgg16 pcg16 dcg16 10bit switch exchange stepup kazakhstan power plastic hard ram fourport cmos lowvoltage advanced header export button environment harsh converter expander switch management power reset offline tool simulation isimpe andorra integrity signal interface legacy memory qs3125 ascend alphabetically descend sort numerically column puerto rico density switch cbtlv general double purpose senegal general purpose clocks system powertrain governance qs3vh16861 bulgaria commander timing medical healthcare initiatives social contribution switchexchange factor controller correction power quad switch quickswitch active high swap switch output with lowvoltage 10bit precharge united states compression data yemen fullscreen signal processing digital interface memory 74cbtlv3862 pcg16 dcg16 niger rwanda cameroon qs32245 srams asynchronous azerbaijan automotive wireless power exchange switch lowvoltage 24bit fifos synchronous factory automation moldova amplifier variable gain micronesia audio switch memory romania environment comparators harsh enable normal switch analog analog switch other switch cmos quikswitch highspeed 8bit croatia filter hide renesas dcg8 equatorial guinea industrial communication ethernet driver line 74cbtlv6800 create onresistance delay analog renesas density meet ground quickswitch static with isolation bidirectional ideal include these dissipation different customer bounce offer mixedsupply translation add double technology wide multiplexer octal interface switch protection solution available without performanceenhance voltage capability unique conferencing video propagation need power provide function switch provide multimedia demultiplexer device highspeed railtorail between require switch that noise costeffective bus right chip next document djibouti 74cbtlv16211 detector thermopile sensor switch greece switch battery charging identification expandless bahamas grenada calendar function muxdemux qs3vh384 switch cmos individual enable highspeed active with high quadruple automotive sensor ambient light switch cocos islands interface memory arrowforwardios guinea papua belize demultiplexer coast ivory module 6lowpan wireless bridge zero voltage switching full controller connectivity interface free sample request dcdc converter chile signal switch renesas offer bill single device simplify material with area requirement number path channel minimize hong kong address management input voltage high power corporate driver laser technology product late poland response proposal tcfd portfolio include switch renesas rich benin israel three bridge harsh environment full half phase driver myanmar barbuda antigua japan webinars kiribati denmark fullbridge drivers video sensors environmental saint vincent grenadines curaao documentation clocks express philippines sensor analog datum converter qs3vh16210 management general purpose power wireless modem baseband company information property memory africa south angola jersey chassis safety analogtodigital converter precision milstd883 communication datum ddr4 solution pmus management power ssdsoc industrial smart health dcg14 pcg16 automotive mcus rh850 botswana hold sample milstd883 converter switch lowvoltage quadruple falkland islands tuvalu amplifiers operational equipment diagnostic rapid acdc charge miss product join thousand never engineers technology learning late width tokelau this blank field leave prom eeprom macao singlephase controller dcdc pointofload buck driver synchronous vanuatu cell automotive single battery charger frequency attenuator translation jitter with dcdc isolate acdc converter 74cbtlv3251 qs3253 qs3vh257 macedonia muxdemux switch programmable clock product tree mozambique switch lowvoltage 24bit motor driver solenoid table controller harsh environment switching isolated studio rams dualport asynchronous srams power event multiplexer demultiplexers analog singapore crystal oscillator muxdemux quad cmos quickswitch highspeed automotive igbt general optical interconnect glossary term common mixedsignal programmable greenpak barbados solution ddr5 density switch voltage double generalpurpose switching regulator haiti mrams voltage core solution ddr3 crossreference 32bit performance efficiency mcus marshall islands buysample video analog front saint pierre miquelon eastafrica europemiddle mali converter data analog togo islands solomon legal footer luxembourg peru dual 1of4 lowvoltage multiplexerdemultiplexer multiplexer clock muxdemux cmos quickswitch highspeed algeria logic memory morocco sudan south tools photocouplers optocoupler pgg16 pcg16 materials reunion datacom maldives arabia saudi automotive french polynesia interface platform synergy mcus renesas flash malawi tajikistan muxdemux quad switch lowvoltage guide breadcrumb asinterface reset supervisor voltage multicell charging battery greenpak with state asynchronous machine lighting control paraguay header button full screen range temp turkey generalpurpose switch voltage fpga design converter data hard retail payment automation analog dcdc switching controller multiphase pcg28 estonia sahara western solutions converter nonisolated buck acdc multiplexerdemultiplexer lanka qs3vh16233 they interact table view page with before rest full user must expand screen bosnia herzegovina technical support zealand uzbekistan multiphase buck power qs3vh2245 fuel battery gauge myrenesas battery front level logic signal translator rams fourport artificial netherlands caribbean stock check human interface machine wireless power receiver case temp corporation electronics renesas 2023 motor control embedded bridges host 74fst6800 automotive management power megamenu communication multiprotocol embed bridge host business qs3vh16212 versaclock clock programmable ecuador salvador qs3390 density switch cbtlv general double purpose sale support full screen isle plastic hard digital solution hard high quickswitch switch bandwidth onresistance 5ohm renesa switch switch transparent very almost become offer when resistance system down architecture design burundi lighting solid state typec power rapid charge delivery cancel tolerant digital documentation automotive battery management search change product notification mexico libya resister wseries switch queuing fifos psg20 search engine network milstd883da converter 8bit quickswitch switch swap territory ocean indian british company culture burst synchronous qs3244 software tool switch high bandwidth v33v 8bit sensor proximity datum aruba uruguay reference voltage logic interface subscriber line ram dualport synchronous distribution clock bipolar transistor power expand collapse filter sort header button column portugal venezuela information digital ordering logic package environment harsh americas hungary trinidad tobago datacom optical interconnect parameter important switch automotive fiji environment renewable energy green smart pcg20 lowvoltage multiplexerdemultiplexer training tutorial switch enable quickswitch high bandwidth v33v 10bit network renesas ready thing sudan home automation building timing clock account 74cbtlv16292 sensor ambient light serbia consortium renesas taiwan region audio portable electronic feed driver wireless transmitter power qs3l384 pcg16 codec syria environment harsh array transistor design resource rs232 rs485rs422 multiprotocol analog switch with channel lowrds muxdemux electrified drivetrain switch 2port mosfets power muxdemux switch high bandwidth dual v33v tip egypt technology general amplifier optical transimpedance cloud bangladesh battery charging singlecell canada finland chad psg20 pcg20 pgg20 tonga resister wseries switch sram qdriiddrii device discrete power nicaragua ddr4 solution feature latvia settingsuprestore nauru center press vietnam guernsey program longevity product cbtlv switch purpose general fifos synchronous mosfet 3phase driver environment harsh converter module cellular industrial ethernet menu product tree open dect saint helena solution processor combination winning type brunei bolivia switch cmos quickswitch highspeed 8bit divider clock signal analog switch buffer delay zero parametric table use tip this search jobs resolvertodigital converter portable pmics power namibia qs3vh16211 search term wish enter header reset button physical layer qs3vh245 10bit cmos switch highspeed cart right chip switch afghanistan powernavigator fifos asynchronous amplifier dual greenpak supply export pcg20 pgg20 bhutan slovakia current amplifier sense serial harsh environment interface rs485rs422 photocoupler drive optocoupler motor qs3306a indonesia plastic hard package analogpak rapidcharge secondary protocol create account swaziland cmos ttlcompatible fast switch with load greenpak 74cbtlv16212 resistance high bandwidth switch qs3245 qs3vh2861 honduras dcdc module power srams muxdemux switch high bandwidth v33v brazil consumer electronics search engine network product table onresistance multiplexer demultiplexers analog gateway control 74cbtlv3125 pgg24 include quickswitch switch stepdown menu product tree christmas island interface industrial protocols bacnet switch enable active high with signal control digital switch device input positive supply more typically between with that voltage voltage negative switching column hide table power digital lesotho mongolia cambodia repeater sata with insystem programmability greenpak cmos quickswitch highspeed multiplexer cart video switching slovenia igbts gate bipolar insulated transistor power high switch bandwidth 16bit cuba emirates united arab french guiana width bluetooth energy saint lucia module anaterface power mrams pgg14 qs3vh16244 jordan sdgs support renesas search quad switch quickswitch active swap release programmer flash renesas islands caicos turks mixer switch lowvoltage 16bit linear regulator harsh environment sample converters hold asics communication product available sample indicate that this uganda fifo rams dualport asynchronous harvesting energy stock information marino svalbard 74cbtlv3257 switch enable active with high lowvoltage 10bit automotive sensor position 64bit mpus mcus riscv 74cbtlv3245 bermuda energy power saint kitts nevis crosspoint switch multiport memory palau multiplexer ultralow clocks jitter malta activities environmental support power supply notice sensor flow kuwait repeaters gen2 express cbtlv switch purpose general russia particular filtering toggle filter result this logic lithuania automotive body environment amplifier harsh digital harsh environment potentiometer control category qs3383 tanzania rapidio switch subscriber driver digital line tunisia panama turkmenistan switch exchange high 24bit bandwidth qs3vh253 switch standard table part filter result type number sale support export table document excel result filter dcg16 comoros nomenclature product part codes procurement timor east hvpak tolerant analog netherlands quickswitch otte wifi header button filter hide 74cbtlv3253 wireless communication 10bit switch lowvoltage serial bridges rapidio express accessibility light driver automotive power device protect these compare against each other checkboxe information package guineabissau india halfbridge driver automotive systemonchips rcar driver optical interconnect performance extreme clocks management multichannel power environment data harsh communication switch lowvoltage octal smart controller driver igbt republic dominican somalia transistor photocoupler optocoupler output asic search parametric liechtenstein srams time switches digital interchange slot ram dualport synchronous check availability product switch cmos individual enable highspeed active with dual ordering queuing fifos help amplifier datacom optical transimpedance qs3vh126 innovation wireless audio environmental compliance date cyprus fifo pcg16 pgg14 motor driver switch wenable smart home ethiopia guam flash service design tree clock qs32390 sierra leone instrument treatment switch buck output dcdc single switching controller fifos asynchronous high switch bandwidth 24bit solution serial rapidio photocoupler optocoupler output product next document name city vatican video decodersencoder country qs3126 armenia asiaoceania southeast singaporesouth with regulator greenpak drop highlights financial memory nonvolatile management output power multiple islands cayman thailand automotive technologies common environment harsh switchesmuxscrosspoints model ecad clocks mauritania potentiometer control digital repeater multiprotocol stepupstepdown laos center server data video multiplexer buffer diode driver laser qs3251 dual switch repeater serial rapidio pcg24 synergy project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muxdemux jesd204bc timing switch title arrowdropdown office renesas italy cmos analog demultiplexer highspeed multiplexer milstd883 memory milstd883 converter quality controllers forward automotive mosfets power guinea 74cbtlv16210 guadeloupe rams dualport bankswitchable wireless network spain switch high bandwidth v33v 10bit bahrain output dcdc switching controller multiple sweden plastic tolerant package communications power line belgium buffers driver clock liberia switch cmos individual enable highspeed active with quadruple switch flowthrough high bandwidth v33v 10bit linear regulator guatemala sram qdriiddrii solutions express arrowright realtime clocks technical form support region autonomous adas switch 20bit flowthrough high bandwidth v33v austria jaca kosovo automotive programmable gamma high switch demux bandwidth automotive mixedsignal programmable greenpak modulator optical driver interface t1j1e1 interface legacy memory computing highperformance sustainability renesas tome principe 74cbtlv3384 cape verde industrial asics minor outlying islands united states generation clock automotive cell safety balancing processing table buffers 2wire monitoring metering milstd883 guyana norfork island high drivers expanders switch dominica distribution energy generation development tool greenland mcus 16bit rl78 power industrial edge computing smart city switch renesas offer quickswitch family know multiplexer qs3vh16245 exchange with switch precharge output colombia taiwan amplifiers southern french territories solution ddr3 norway additional caledonia microprocessor microcontroller bouvet island rs232 serial interface digital dcdc stages smart controller multiphase power logic standard dcg14 automotive timing 20bit switch lowvoltage martinique computing power high quickswitch switch bandwidth recognitions award digitalinterface module power zambia zimbabwe niue signal conditioners sensor jump page section ukraine infotainment turnaround zero suriname solution ddr5 analog switch 20bit high bandwidth 2port automotive diode driver laser belarus qatar reset default filter page nepal switzerland industrial communication muxdemux quad swap synchronous dcdc converter multiphase driver maarten sint synchronization network sale distributor code amplifier optical transimpedance analog switch chinahong kong nland region dcdc typec delivery power wearable program preferred performance analog same sometimes lowresistance these array bilateral well use switch signal function relay known mechanical much signal switch cmos basic highspeed parts group offer have moving united kingdom videos board kit spreadspectrum clock pag48 gambia university program iceland language sensor humidity cortexm mcus automotive signal conditioner sensor 74cbtlv16245 standard logic standard computing communication infrastructure ethercat ghana asics consumer pmic environment microprocessor harsh peripheral prom eeprom mcus mpus other burst synchronous beamformer phased array powercompass tool design multirail general purpose timer motor control robotic biosensor switch flowthrough high bandwidth v33v 10bit swap georgia mauritius environment harsh space surveillance security safety chain supply comparator sensor republic czech milstd883 switchesmux china menu packaging quality muxdemux analog qs3861 ireland cook islands driver lighting solid state lebanon communication power line automotive sensor cmos ttlcompatible fast kyrgyzstan image rs485 rs422 rs232 sensor temperature quality reliability health fitness automotive display video participation initiatives oman srams power qs3vh251 qs3vh861 seychelles header toggle switch switch cmos quikswitch highspeed 10bit power srams asynchronous smart transceivers pakistan digital albania high bandwidth switch audio 64bit mpus analog hard controller diodeoring ideal swap time software real mpus reality mcus analytics enterprise networking exchange switch georgia islands sandwich south codecs audio design simulation tool controller acpi regulators cmos lowvoltage advanced qs3257 islands land iraq sequencer power supply 10bit precharge switch with consortium rcar fpgas forgefpga lowdensity pcg20 psg20 multiplexer switch position sensor driver line triacs thyristors power pgg20 islands virgin switch hub button header hide column digitaltoanalog converter qs3vh125 tool buffers milstd883 amp power computingtablet management handheld investors eritrea profinet pmic sample number part synthesizer australia mixedsignal asics computing edge solution speed grade modulator demodulator digital dcdc switching controller multiphase montserrat costa rica battery management depending renesas switch available both device voltage supply option availability system power automotive sensor radar pitcairn island multiplexer signal switching muxdemux package hermetic hard automotive decoder video sensor light proximity</t>
  </si>
  <si>
    <t>converter,switch,power,digital,analog,lowvoltage,high,cmos,environment,highspeed,bandwidth,driver,renesas,automotive</t>
  </si>
  <si>
    <t>https://www.eetimes.com/tag/industries/</t>
  </si>
  <si>
    <t>pablo valerio sponsor wireless networking education patterson alan sales necessary aerospace military posts packaging more efficient eliyan corporation offer electronic resource engineers purchaser components solution visualize showcase product important space use interactive you ve decisions process help board tradeoff this find be search datasheetscom electroniccom edncom hardware software design firmware discover engineers where electronic toolsthe late aspencore network healthmatic from hardwareintheloop benefits tech bydan jones01022023 ebncom university eetimes 2022 embedded forum california sell accept design 2022 electroschematics analytics staff eetimes advertisers robots addition become with aiot search keyword enter input press your use gdpr consent category plugin user store analytic this letter designlines home special projects file electrical user convert like popular create altium schematic format environment between orcad edit free share where eagle give click provide remember consent visit experience preference accept setting relevant however repeat most control your visit transimcomengage industries 2022 webinars tutorials speed tmobile standalone put goal design zone product embeddable transform while simulation interactive with page schematic user modules customers your experience provide trust design engineer powerconscious source nitin good dahad story gary hilson aspencore network education industry pool panel talent expand podcasts 2023 hobbyists projects share where makers schematicsio eetimescom taiwan maurizio times highlight story from paolo best emilios schematicscom events courses speed tmobile investing network forum power transimcomiot programmable logic everywhere forum with connect setting aspencorecom jorgensens times barb story highlight from good electronicstutorialsws automotive industry chain electronics supply times story highlight from sally wardfoxtons well use gdpr do data consent consent plugin personal user store whether datum computing bring quantum cyxtera centers performance use gdpr consent category plugin user store this consent manage times europe elektrodapl absolu feature these basic anonymously properly ensure security functionality function necessary essential synaptic like chips markets growth develop community electronics global trust develop solution many every tools powers manufacturers engineers company transim peter wrigley schematicsio circuit easy simulation made schematicscom china hardware software design firmware engineers search engine design engineer electronic components times china combine component tool tackle with projects small bring realworld advertisement times roos good story highlight from gina leading mobile market hynixs global technology light 2022 functional uncategorize into category analyze that other be those be classify have packaging improve chiplet aim sponsor improve navigate analyze have work consent experience through also with opt these browsing option will some browser categorize use your understand store functionality this they thirdparty help only optout while basic that affect necessary essential elektrodapl japan times prototyping months 2022 pcbwebcom best gina stories roos view japan distributor innovation marketing servicing solution component manufacturer with unique worldwide partsim test measurement edge role processing embedded technology eemcom packaging improve chiplet aim enable always store times everywhere tools 2022 advertise embeddedcom times story highlight from pels annefranoise good electronic planet analog memory krewell kevin 2022 product design decision that empower powerelectronicscom bydan jones01022023 taiwan times times india industrial control automation facility national ignition milestone hit fusion times story highlight majeed from kamrans best management power analog 2022 times asia use gdpr consent category plugin user other store this aspencore copyright reserve right discussion times todays include moderate nitin from dahad education podcast highlight panel datum insight need from risk supply with chain engineer remove they provide embed feature functional like share certain collect platform feed social medium functionality other thirdparty help perform description china syed alam electronics power gdpr functional consent category record user latest industries view asia technical hynix12222022 leader bykyoungin education industry pool panel talent expand engineering educational resource global community maurizio emilio paolo belong riscv summit your cpus hynix sensor from advancements image beyond five force lead low sonic liftoff substantially cost manufacturing perdevice tech electronic know use marketing provide these track information advertisement visitor across relevant with campaign customize collect partsimcom edge realtime processing play major embed role force rise five look dominant toward medical electronicstutorials transimcom kamran good story majeed tech paper date view other devices edge aims synaptic understand performance well use deliver index experience visitor help user which analyze weekly archive briefing listen edge realtime processing play major embed role engineering design manager engineers electronics analysis 2022 analytic scientist ignition achieve have fusion duration sonic liftoff reduce aim cost tech engage edge use equal aiot living smarter use interact these provide information source analytical bounce visitors metric with traffic rate number help understand 2022 companys ilana computing advance quantum talked wisby performance eeweb datasheetscom hardware easy design make channelist use gdpr consent category plugin user store this necessary times design techcom engineers forum cantmiss hobbyists podcasts opinion advisor product maurizio story emilio paolo good perspective good barb jorgensen story video 2022 term fundamental wardfoxton good sally story read more queen karen haywood podcast data center novice future engineer learn munoz stefani times story examine nitin from dahads good eewebcom important thorough verification detailed documentation analysis guide request media education electroschematicscom tool future riscv best annefranoise stories global network times aspencore network save accept</t>
  </si>
  <si>
    <t>times,user,store,category,highlight,consent,2022,story,engineers,design,edge,good,gdpr</t>
  </si>
  <si>
    <t>https://www.ktm.com/en-lb.html</t>
  </si>
  <si>
    <t>belgium indonesia bangladesh duke super enduro naked benin location brabus days excf kuwait readytorace dose daily your hong kong ride lebanon ireland title hixpania trystan bull hart fourth victory podium miss manuel series championship round style world factory racings secure narrowly claim lettenbichler young dominant hard eighth final enduro models russia sand speed arab united emirates supermoto oceania 12edrive belgium paraguay singapore dealer become ecuador nepal vietnam stories kingdom united motogp experience days brabus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emotocross dominate series european discover ntenance motohall excf malaysia rally replica xbow xbow brazil spare finder parts croatia peru imprint xbow serbia service canada middle east title class since victory turkey allowed vialles 18th celebrate inception championship prix round mxgp world fourteenth stunning grand final values brand europe sweden letter join duke rally adventure czech republic france video watch eride kenya argentina switzerland find mini naked adventure xbow throttle full adventure offroad uruguay find dealer freeride days excf xbow excf days schools racing exclusive kits fairing days excf korea south italy notice legal 4stroke follow company xbow gtxr powerwear powerparts caledonia egypt relations investor poland 2stroke bike naked spain range thailand lettenbichler manuel win world hard championship enduro press center warranty nothing change with first world generation toast championship duke bolivia desert edition collection special excf getduke letter world denmark adventure world week america north legal america latin testride book turkey lanka mauritius jordan estonia china adventure travel zealand careers taiwan region supermoto mexico morocco find more dealer search erzbergrodeo switzerland more xbow balance electric bikes lithuania philippines safety hungary dominican republic luxembourg finland asia bahrein latvia world enter myanmar colombia qatar days excf greece manuals international madagascar procurement edge race xbow costa rica freeride hotline nicaragua dreams bike your connect africa nigeria enduro gaming esports seychelles nothing change austria norway freeride switzerland cyprus discover guatemala motocross sign rally adventure guide tech five achieve this minicycle year austin berry making series finisher round far allconquere timote their win overall home victory with three winner cameron european emotocross stateoftheart success go edwards excf slovenia powerparts netherlands racing travel africa south fresh colorways library media 16edrive view profile romania australia slovakia check safety service panama united states saudi arabia electric portugal chile french polynesia japan cambodia india balance electric bikes goadventure xbow</t>
  </si>
  <si>
    <t>naked,series,world,canada,xbow,championship,victory,round,enduro,service,adventure,dealer,excf,days</t>
  </si>
  <si>
    <t>https://www.handling.com/product-categories/rail-maintenance-equipment/car-hoists/</t>
  </si>
  <si>
    <t>company whiting mechanical belowthehook lifting devices custom booth blast paint aerospace defence service excalibur lift passthrough full lift car transfer overhead aerospace defence build customengineered test automation material reputation competent solution stand handling unique problemsolver provide time that industrial specialty have because wellness rail equiment equipment installation sign planned ntenance specialty service part service service system truckbogie also have change marketer goto hoist systems ntenance bogietruck station suit facility layout vehicle every each system customer design blast booth service rail equipment career view request service form letter subscribe search body hoists with rail support build electrical panel service booth paint automotive lifts cell multipost vertical assembly form feature bogie truck hoist testimonials underwater theater hydraulic systems building sales promptly team reply will assist vimeo powergen motor traction dollys table drop passthrough lift shallow service workstation monorail bogie ntenance info scissor lifts table transfer material handling manufacture equipment advanced equipment repair specialty handling process industry handling hydraulic rail ntenance rotisseries symbol specialty handling large capacity multistage values environmental rail transportation please information more entertainment material handling body lifting hoist support vehicle exchange basic vehicles supporthoist designed rail specialty handling transit trucksbogies ntenance light whiting steel iron industry straight lift shallow competency core form testimonial jacks electric part service relate below also item lifts specialty category product manufacturing advanced value core accessibility menu specialty handling stay specialty forklevator service lift training design rail gantry there hoist system basic four infloor design vehicle guide solution work positioner custom facility customer help build thing nosecone access lift ntenance training quality commitment lift personnel service fork truck lift home rotator turntable operator training corporate service facility locomotive vehicle car rail transit equipment industry timeline rail brochure turnkey capability tilter upender body support table turn ladle lift phone inspection straight full lift group service rail steel iron solution other body hoist information more employee qualification qualification view carrier custom line manufacturing energy brochure corporate infloor lifting system split rail system</t>
  </si>
  <si>
    <t>equipment,hoist,facility,lift,ntenance,material,vehicle,system,body,rail,specialty,handling,service,industry</t>
  </si>
  <si>
    <t>https://www.ferrovial.com/en-au/business/projects/</t>
  </si>
  <si>
    <t>ferrovial airports texpress language chairman solution learn with airport sustainable project construction innovative highway measurement circular economy cacao ruta necessary construction innovation project play project accept store innovation culture projects learn more what room directors board program compliance value society engineering ferrovial customer experience user vialivre ferrovial texpress other business process join more team know career move world horizon plan technologies latinoamrica autopista channel ethics budimex necessary transmission energy sustainability stem nte35w recognition award phase east cintra automation powered foresight sustainability strategy voice through projects know governance safety pinterest heathrow airport values purpose global businesses other express united states united kingdom data drive airport glasgow analyze functioning have work consent experience also with opt within correct several these browsing option will some browser categorize your use understand first store functionality this thirdparty they which help only optout basic allow that offer effect analyse necessary essential sustainability index language your functioning first browsing allow within offer functionality which thirdparty correct analyse necessary several setting opportunity refuse change order accept setting click your them contrast enhance airports edytesa lines business resources venture mobility chain supply personalization d4r7 significant project society work summer program internship webber accessibility company find innovation open ferrovial climate strategy global committee management ethics code open program graduate environment analytic responsibility social corporate highways far check please information innovation aberdeen airport your country sustainable development goal advertisement community impact projects discover innovate tecpresa strategy innovation norte litoral organization infante projects other foresight notice legal water footprint capital natural footprint carbon certificate canada digital autema asset legally each project manager independent investor sustainable development goal save accept polska airport southampton innovate cadagua ferrovial construction find strategy more health wellbeing safety orchestrate aivia corridors initiative australia airports history ethics line ferrovial serranopark espaa waterworks enable always human right</t>
  </si>
  <si>
    <t>innovation,airport,ethics,accept,program,necessary,strategy,sustainability,projects,project,setting,ferrovial,sustainable,airports</t>
  </si>
  <si>
    <t>https://www.continental.com/en/sustainability/sustainability-framework/emission-free-mobility-and-industry/</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</si>
  <si>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 requirement higher clearer systems assistance acceptance benefit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 schedule annual meeting information careers anniversary historical publication annual shareholders meeting governance corporate sustainable continental tires xs2193657561 a28yec isin positioning results information supplier continental your continental awards continentals ambition sustainability information extreme broadcast code conduct language provision retirement remuneration figure these presentinformation result efforts pages sustainability europe experience professionals leadership library medium software development fair young driver first safety equal opportunity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driving industry emissionfree electric role revolution milestone innovation cleaner future study mobility peoplecontinental strategy environmental result recycling recovery demography program driving automate quick access human right respect voting right senses cube use vehiclesare car life basic this stages that plan hydrogen emissionfree include drive hybridpowered batteryelectric provide requirement within fuel sustainable finance lean green classifications basis deal bus european business trains continental carbonneutral these production framework cell zeroemission comple relate preliminary excludedthis conti ecoplus supply program tire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objections question purchasing corporate welcome legal notice industries strive emissionfree mobility business results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bonds continue batterypowere component directly during technology roll cause that most emission transport resistance vehicle example hydrogen drive they phase good solution optimize heart renewable when energy their automate those development fuel driving future which least with last lightweight indirectly zero will produce these continental technology people driverelated cell concepts social tire occur economic work nikolai setzer contihome tiny house employees board supervisory sustainability automated continental test driving test saxony lower autobahn expand field video industry emissionfree mobility protection figure environmental financial figure purchase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dossiers video watch maturity bond basic study mobility follow technology safety continental years study mobility your development search frequently continental working knowledge management achieve value emissionfree mobility with industry late want chain together digital car machine factories selfdriving a2ypae xs2056430874 isin annual glass special experience function with touch without continue mobility this such carbon emission harmless water biodegradable vapor ongoing health increase minimal nitrogen also success harmful oxide crucial with particulate exist will business industrial population grow demand production involve human world avoid nontoxic noise dioxide company continental internationalization long road towards global company supplier answer relate annual postponement question shareholder meeting qualification development public broadcast into life integration working international assignment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financial calendar health safety speaker even sound well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cycles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 success transformation datum annual shareholders meeting conti urban volt drive zero europe registering continental press releases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business already emissionsfree emissionfree driving future step continentals industry take major forward conflict mineral manager transaction commit industrial do emissionfree drive life well goal ambition quality clean factories sustainability share glassdoor history xs2051667181 a2ype5 isin relation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 annual shareholder meeting basics live romania suggestions conditions terms continental contribute ford this mache press release environment energy management japan climate protection comprehensive everyone</t>
  </si>
  <si>
    <t>drive,continental,technology,mobility,future,emissionfree,sustainability,business,press,annual,isin,study,meeting,driving</t>
  </si>
  <si>
    <t>https://afdc.energy.gov/case/search?keyword=Electricity</t>
  </si>
  <si>
    <t>electric coast boom vehicles hybrid reduce vehicle dallas idling department police energy department make history minneapolis record evcharge renewable energy hawaii harness plugin vehicles college student efficient competition ecocar vehicles engineer electrified moving part fleet municipal seattle toward vehicle popular events oregon through boost adoption electric collection refuse rides shuttle electric free offer maryland buses hybrid commit zeroemission fleet state maryland vehicles century stay ensure help national parks alternative green americas another fuel fuel vehicle alternative beat freeze mountains fight heat conquer with green zeroemission farms california tractors electric study case clear zeroemission create firstofitskind district california school vermont case study electric drive efficiency system reynolds reduce fuel with logistic cost hydrogen renewable diesel fleet clean drives commit energy with clean north charging carolina sept project assistance save garden fuel stop with truck state electrification vehicle clean technology loan program fuel utahs smart home roadmap vehicles electric initiative fuel locate stations fuel project assistance opportunity fund natural vehicle equipment part charge allelectric kentucky with forward buses electric michigan students transport bus school hybrid change with sparks fleet utility mexico electrification equipment group support alaska seatac skyhigh achieve with result electric ground electric vehicles save with plugin angeles hybrid dollars sense data maps turn fleet reality onroad into cincinnati sustainable city plan transportation school clean biodiesel with bus hampshire lawn commercial green mowers sept fuel vehicle record break guinness parade valleybased world electric quality minnesota improve resurfacers electric fuel price company through workplace charging power challenge datum station mall national cities with clean petroleum propane help mower mall national cities clean green help fuel conserve innovate automaker with technology clean progress commute charging workplace update sustainable challenge state workplace state charging louisiana university challenge first reflect city alternative clean years fuels prepare diego community dwell multiunit vehicle electric fuel vehicle cell adopt grow alternative heavyduty since recycle fleet refuse compressed hauler natural disposals fuel vehicle include first large network charge kansas station home nations city apis louis biodiesel airport rely natural vehicles vehicle chargers national park electric trucking longhaul battery vehicle solar yellowstone recycle park power worcester drive regional transit authority electric with part electrifying equity seattle tools vehicle progress diego dealer plugin electric change initiative protect effect coalition ecosystem establish unique leader vehicle industry electric public health charging plugin healthcare protecting alternative fuels center data west charge virginia state parks vehicles electric florida car rental electric sept with sacramento vehicle power electric driving tips fuel cleans with alternative york vehicle city student biodiesel whip carolina south fuel alternative johnson space center vehicles facility vehicle ryder open natural ntenance than million student trip every massachusetts more catch yellow change some bus familiar school riding that electric park service fuel deploy quality alternative chicago congestion mitigation through program infrastructure illinois improvement vehicles fleet reach milestone vehicle sept cut fuel disposal natural fuels services utahs cost reduction worksheet saving idle offices program propanepowered delivery launch bakery baltimorebased fleet truck preview print reduction idle between petroleum chicago displacement program departments encourage city transportation find fleet success technology alternative advanced regulated study case fuel vehicle story include sept aviation view offer tampa gateway sustainable project need assistance sept reduce vehicle national impact environment michigans lakeshore fuel alternative innovation vehicles showcase eere home usagov fuel emerge transportation madison teach alternative james university campuses workplace university charging natural quasar renewable waste group energy turn into organic ohio future more working cleveland dealership sustainable toward fuel national michigan alternative corridor montana plugin hybrid electric station through spread charging philly tools data fuel with maryland trucks conserves hybrid biodiesel vehicle national network expand charging parks electric more implement alternative smoky mountains fuels leads promote diego lead learn more flex vehicle fuel fuel colorado alternative public transit lead efficiency success workplace lyndacom charging use wide alternative county fleet maryland variety fuels incentives law call title mission municipality commit with alternative long haul fleet georgia fuels energy renewable efficiency department supplement solar workplace use charge power version printable taxi service renewable with puts conventional pasture natural fuels ampcng search result search location vehicle network charging york electric broaden fuel alternative technology advanced vehicle story with truck fleet deliver electric fritolay reduce michigan fleet gasoline diesel road vehicle electric open widget battery with forward charge age vehicle hybrid houston compressed resiliency natural fuels add success fleet rideshare enjoy seattle sept propane shuttle visitors buses information consumer sept use fuel only national alternative mammoth cave park vehicles station atlanta continue heavyduty cocacola fleet expand hybrid testing fleet massachusetts through answers school electric lifting refuse haulers york heavy airport success workplace charging develop michigan coachworks fisher plugin electric delivery service datum station state alternative emergency fuel economy improvement colorado corridors fast grant energy office program charging vehicle improve infrastructure charging innovation electric midatlantic bus clear school electric afdc department energys resource rural vehicles electric communities fleet rightsize search colorado fueling stations airport rely natural laws sept 6735 afdc austin plan lay carbonneutral fleet city hybrid electric collins diversity sustainability support fuels fort category afdc search fuel alternative fleet north expand carolina city federal type electric kansas school truck deliver city hybrid cocacola bring bottle orleans national help emission propane park mower fuel recovery effort alternative technology advanced emergency vehicle vehicle fuel fleet upstate green station york power renewable landfill refuse from natural vehicle power transit public fueling smith dairy infrastructure natural vehicles midwest deploy incentive local law example fuel hydrogen cell share california vehicles electric electricity vehicle ahead with surge idaho charging electric city utah electric workplace fast solarworld charging initiative cherokee nation sept across electricity stop ntain conditioning truck trucker country have their engine without access heat electrification allow search charge delivery with forward cocacola trucks hybrid allow cleaner liquefy refuse sacramento collection natural print taxis texas hybrid driving behavior legislation locate vehicle sales valley vermont lamoille electric ford fuel burn translate nonprofit into saving refrigeration electric vehicle diesel take stage north texas center vehicles electric alternative take pride connecticut fuel down highway arizona rolling eere see growth massachusetts significant infrastructure vehicles electric go nissan bring store indianapolis beyond charge convenience chain service response technical vehicles electric operate alternative fleet utility connecticut fuels vehicles letters hydrogen drive buggy camp kids help build discovery electric dune propane hendersonville north natural convert carolina vehicles city success workplace metlife charging publication keyword renewable convert into natural landfill biogas corporate fleet green future drive pace transportation colonial alternative switches williamsburg study case fuel fleet landfill city clean coalition enlighten local route conserve fuel commit alternative boulder vehicles vehicle adopter early part still charge lead seattle electric sept transportation green provide orleans date colorado success ships cement northern longterm agencies implement federal within workplace charging policy than initiative clear more north decade blue skies carolina video fueltechnology across charger add rhode initiative state island use government wide alternative fleet district columbias variety fuel type creative offer workplace charging local business celebrate miles electric oregon highways document rock procurement green apartments housing multifamily case study voucher program state incentive lesson from choose item follow more from category incentive sept parkway alternative ridge fleet blue incorporate fuel ntenance police charge force vehicles electric reduce with trolley propane hybrid tennessee pollution energy lancaster pennsylvania trash convert alternative fuels corridor sept electric davis research plugin vehicles pioneer hybrid propane vehicle road zero demonstrate excellence transit sunline emission national save with alternative resources natural park fuels public county kern fleet station expand school state cost vehicle calculator buses kentucky buses electric shuttle services sept battery recycling fuels vehicles enforcement celebrate 15th anniversary cities clean ethanol carsharing launch diego fleet car2go electric business boost trolley california bakersfield electric story vehicle success state infrastructure chargeok electric funding technologies vehicle office take chicago charge vehicles electric reduce utilities petroleum knoxville board national commit alternative yellowstone park fuels charges facilities tenant charging workplace leased managers property data electric celebrate success brauns petroleum massachusetts years fleet reduction express flyer buses electric fuel drive national success grid leadership</t>
  </si>
  <si>
    <t>sept,fuel,electric,hybrid,charging,fleet,workplace,alternative,vehicle,fuels,state,national,natural,vehicles</t>
  </si>
  <si>
    <t>https://www.polis-mobility.com/for-exhibitors/plan-trade-fair-presence-on-site/advertising-options-analogue-digital/</t>
  </si>
  <si>
    <t>presence trade plan fair release press event press medium database image keep your like medium electronic similar order informed with would consent future touch that s events services stay mobilityhub networking events congresses marketing package presence trade plan fair exhibitor element theme blocks koelnmesse services plus firstname information service element plazas space advertising book exhibitor become address testdrivearea trade fair fair raise medium trade visibility official optimise your lastname fair trade visit barrierfree ticket service exhibitor media representative participation salutation calculation stand cost visitor trade subscribe themes arrival print marketing service price exhibitor polismobility polismobility releases press conference digital press press polismobility camp polismobility service press vehicle technology drive polismobility experience fair trade industry advertising option your wwwkoelnmessecomdataprotectionnotice digital press kit travel accommodation security datum protection local mobility service public transport code ticket redeem trade fair visitor management lastmile logistic exhibitor search times dismantling setup notice figure fact exhibitor polismobility exhibitor review page benefit exhibitor vision polismobilityconnect medium representative participation exhibitor become design truck sector couple urban after draw fair prior opportunity party during attention multiplier visitor offer trade option advertising interested event congresses networking menu hare construction booth dismantle this form abroad subsidiary subsidiary commercial responsible further time accessed agree well submission protection send organize agent information similar future list that koelnmesse fairseventsplatforms detail with trade datum eslot smart tickets uphub visitor management measure security polismobility conference travel accommodation presence trade plan fair centre press city centre cologne event service food date hour opening city centre cologne visa support press filter your without spam receive accordingly note ensure letter list that problem sender build choose legal notice urban medium print traffic polismobility digitalisation green groups target construction booth dismantling ticket offer science municipal transition mobility polismobility experience event fair trade far leadtracking piracy product protection against release press exhibitor cologne trade city fair exhibitor service food concept service during event 2426052023 attract attention maximum search ticket print page visitor private groups product discussion plan hall polismobility conference need culinary letter subscribe release press ideas service order interaction construction stand overnight stay polismobility promote fair trade your event marketing campaign space fair plan individual together digital book with visibility around ground advertising analog journalist accreditation practice trial good traffic your stand manage withdraw consent future time sending service press</t>
  </si>
  <si>
    <t>medium,trade,fair,polismobility,plan,construction,press,ticket,stand,event,advertising,exhibitor,service,visitor</t>
  </si>
  <si>
    <t>https://acerta.ai/about/</t>
  </si>
  <si>
    <t>service manage over pennsylvania year waterloo collection fischmeister sebastian university analysis with datum academic mlai experience professor marketing profile user storage send similar purposes access technical across track several advertising create more read these purpose leadership team receive follow work greta great accolade cutulenco accomplishments ontario canada preferences careers manage vendors team industry solution fischmeister greta learning enhance saas jeanchristophe cutulenco waterloo firsttime analysis algorithm linepulse onstation yield endofline petkovich accelerate cause testing their university improve develop through resulted acerta root begin machine cofounder sebastian worldrenowned with suite manufacturing precision engineering accessibility cutulenco name greta forbes always active resource title exclusively storage use purposes access technical that statistical events sebastian follow belong members team organizations quality teams be super notice when lead proud take organizations vivatech ventures head omers operations origin story save preference manage specific network explicitly service communications legitimate sole electronic communication necessary strictly request enable over user purpose transmission subscriber storage access technical carry deny brian kobus marketing name forbes member make association greta they cutulenco automotive manufacturers name canadians works tier1 directly sense oems also their board help list 30under30 with data watch parts manufacturing cofounder femalefounded below change this make setting click your screen bottom use consent choicesyour time toggle withdraw manage button choice include click will onlyyou granular alan founder their greta female cutulenco challenge recognize global aditya aggarwal feature functional than inhouse contain science industries team automotive hide vehicle ability knowledge more unlock technologiestogether transportation within value combine engineers mlai half indepth with datum operationalize manufacturing precision experts investors cutulenco greta option manage this good experience technology adversely allow affect consent function device these unique consent information personal behavior withdrawing feature browse process store like will provide such access datum certain andor canadians watch under leadership team greta menu acerta glance cutulenco name canada greta cutulenco automotive accept fischmeister cawston principal group this good processing experience technology allow device unique consent information behavior browsing store like will provide such access datum andor support cofounder solution learning plant experience nearzerontenance berkeley leadership kellogg veteran floor onroadvehicle technology scientist strategy bring pioneer bring cloud year machine 13year datum ecosystems alan operationalize leader other with industries transportation automotive stay help kitchener suite linepulse professional membership exclusively without this subpoena identify service your additional anonymous voluntary part purpose retrieve usually purpose use information party that statistical from third store provider can not storage alone record compliance access technical acerta forged precision manufacturers science product actionable insight experience datum into helps drive from industrial complex turn studies case chris cawston statistics company manufacturing industry solutions awards recognitions legitimate user storage purpose necessary access technical that subscriber storing requested preferences cofounder acerta search insights members board category your manage artificial working specific solution customize customer learning offhighway teams automotive leverage expertise vehicle linepulse service these acquire second offering develop professional through acerta accord grew needs years machine data manufacturing acerta service professional work artificial investor lead from these grateful funding acerta analytic solution study case west duke actionable insight datum into manufacture complex turn home fund venture innovation industrial capital tier1s trust leading oem include acertas</t>
  </si>
  <si>
    <t>manage,technical,datum,storage,greta,team,consent,experience,cofounder,cutulenco,purpose,acerta,name,access</t>
  </si>
  <si>
    <t>https://www.asdreports.com/market-research-basic-materials/semifinished-products-materials/plastics</t>
  </si>
  <si>
    <t>snack sweet page publish result military c2c4isr communication beverage general lubricants oils wine utilities agriculture automotive systems general egovernment respiratory pulmonary agri food biosimilar create cable wire form natural vehicle civil aerial unmanned textile manufacturing hospitality service general airports fibre market compos reinforce carbon plastic video audio equipment neurology device manufacturing automotive general modernisation soldier transport general care personal consumer electronics general automotive systems consumerretail cbrn missiles rockets hypersonic provider market postconsumer recycled plastic construction filter surgery bottled water civil helicopter military helicopter enzyme letter old year then mine your reset packaging plastic barrier construction equipment military vehicle ground baby child energy traditional home security equipment safety underwear dealer bath soap device gynecological fruit vegetable clean transport estate real energy compliant with data safe gdpr your consumer electronic storage food sustainable plastic markets global packaging finance fast food information company services trials clinical research page publish biomaterials human resources forecast plastics market conductive thermally global electronic component page publish handbags purses subscription letter nuclear energy skin wound closure device page publish service automotive datacom civil aviation fuel engines drugs overthecounter devices medical general automotive service general energy pharmaceutical distribution home research global other chemicals general legal regulatory page publish ciders materials basic services brakes details your marketing communication materials semifinished mcommerce tourism leisure insurance tobacco business page publish page publish page publish catering takeaway delivery biotechnology vehicles grids smart diagnostics services ntenance cleaning automotive transport automation industrial materials parts aerospace energy traditional rnai materials semifinished healthfood vehicles green retail consumer support decision research market military sensors page publish services financial account create hardware networks follow civil security aviation airport lifesciences footwear help account create automation building vehicles passenger diagnostic equipment software free open source datacom general meat poultry phone plastics networks centers data skin care below secure form forgot problem your create filter category clear page publish mobile advertising communication pipe forecast market trend cold plastic global endocrinology forecast market udtape analysis laminate semifinished thermoplastic organosheet transmission care mens dentistry pasta noodle service payment skin wound closure heavy vehicle truck special circulatory blood lymph system service forecast storage market system water global companies industry medical ehealthcare diseases area therapeutic foodmanufacturing services hospitality sustainable energy homeland security public safety house home general vascular surgical equipment price growth market potential trend industry analysis compounding plastic regional outlook size health mens military aircraft device drug delivery support customer pharmacovigilance household last months leisure device medical electronic vitro diagnostic theranostics wind energy textile household rubber care oral hygieneoral medium software care tube market bag other type material plastic pouch packaging bottle can baby growth plastic opportunity construction global other component service business agricultural equipment agriculture general medium light trucks lifesciences pharmaceutical tourism industry medical hardware networks general wholesale general asdmedia polymer spirit workwear biomarker development research save cart page publish bioenergy display page publish machinery equipment coating adhesive construction hydro energy optometry ophthalmology home healthcare device ehealth hypersensitivity defense aerospace vehicle general interior auto equipment infrastructure retailing general device research market artificial augmented reality health womens manufacturing processcontrol automation mobility implant aid prosthesis medicine personal software general ecommerce industrial plants sustainable energy copyright avionics military printing embedded software textile ntenance repair children baby military logistic transport sauces blood banks growth plastic market potential analysis plating regional competitive outlook size impact share retailing fuel agriculture brick stone masonry automation component storage utility distribution restaurant communication fix home automation right reserve personal electronics forgot your aerospace aviation general genomics analytic construction material paper wood abuse substance healthcare reagent rental leasing technology medical computing cloud defense general stores games house home spice seasoning otolaryngology plastic information look what kind military power fuel retail material special manufacturing automotive device medical account create metal camera machinery equipment consumer electronic beverage material organic care personal material chemical hair care urban mobility pages publish agri chemicals house home military electronic warfare radar transport vehicle banking simone call rail lawn garden history order aviation aerospace cell battery fuel care personal hygiene disease infectious services automotive medicine alternative pages publish years aviation aerospace beer generic softdrink device orthopedic education training storage utility distribution lodging genetic disease dysmorphic forecast market vehicle plastic global electric subcategory pages publish basicmaterials things healthcare metal market insulated food envelope industry other material plastic global dairy manufacturing automotive control automation process security defense technology buildings energy furniture equipment control quality inspection safety mobile payments mines ieds pages publish health veterinary medicines genitourinary kidneys urology legal services refinery customer suggestions materials metallic outsourcing engines basicmaterials companies petrochemical simone digestive gastrointestinal system forecast plastics market engineering global medical supplies automotive systems pages publish design architecture aftermarket textile clothing engineering automotive transport accessory cereal breakfast trade international therapy cell boxes settop fish seafood service financial licensing metal market roller ball product other material plastic ceramic bearing plain clothe material chemical energy sustainable general business outsourcing hospital equipment insurance finance biodegradable impact growth market potential analysis plastic regional paper outlook size packaging warfare undersea cyber defence transport space agricultural machinery assist will glad devices nephrology urology hardware network musculoskeletal industrial gas retailing packaging mobile wireless vendor information page publish manufacturing pharmaceutical year months solar energy airline military energy traditional general services hospitality sport equipment stilldrinks mobile device infrastructure improvement buildings corporate accounting finance glass ceramic pharmaceutical food baby publisher browse asphalt cement concrete security defense cosmetic robotic compos fiber fat industry medical forecast market release agent mold global cancer business food dressing condiment netherlands munitions weapons medium phone business software recycling diseases areas therapeutic publisher browse track location identity simulation civil aviation training device opthomalic material pharmaceutical polyethylene plastic market resistant closure other polypropylene type closure material push child sample request food research country service business topic tires wheels medium software hydrogen vaccine page published assistance system driver pharmaceuticals general geothermal energy profile military simulation training create account quick easy free power generation material inorganic exhausts civil aviation biotechnology agri food biotechnology general central system nervous tourism leisure manufacturing construction hotdrink filter supplement additive condition term logistic transport furniture insulation package food frozen sale military unmanned systems textile clothing care personal general exploration manufacturing construction forecast plastic market vehicle global electric datacom generalfood wishlist abrasives aerospacedefense beverages avionics civil sensors maritime care womens machines parts armor protection personal retail navy entertainment civil aircraft</t>
  </si>
  <si>
    <t>equipment,food,general,civil,care,energy,market,page,publish,military,material,global,plastic,automotive</t>
  </si>
  <si>
    <t>https://www.fraunhofer.de/en/research/lighthouse-projects-fraunhofer-initiatives/fraunhofer-lighthouse-projects/6g-sentinel.html</t>
  </si>
  <si>
    <t>figure fact group chemistry mobile ground network nonterrestrial enabler sixth communications technology prepare expect integration which localization generation flexible sentinel project sixg launch battery federal elections papers opportunities employment equal science campus sweden innovation solutions ocean isss sustainable platform smart material chemnitz production far training assistance expertise expand institute heinrich hertz fraunhofer berlin transformation digital electronic erlangen system integrate energy system technology climate efficiency resource solid fraunhofer institute state physics brussels tips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 work recruit female scientist north southamerica guide principle personalised digital basis medicin model treatment costoptimise patient photon source advanced student inresearch excellence aspect access overall technology networks communication complementary system knowhow expertise from institute field radio softwarebased creates technology electronic network participate bring conjunction unique this localization individual packaging core project phone49 data protection elkawe electrocaloric pumps heat groups fraunhofer international networks materials biobasied sustainable subi2ma biohybrid energy sector projects lighthouse info more area technology search isss event talenta fraunhofer tenders development research project lighthouse innovation building career support mentoring path along fraunhofer energy trade event fairs functional chemnitz nanoelectronics micro dresden integration selfadaptation complex evolopro production process evolutionary research mobility qmag quantum magnetometry sustainability temporary employees initiative excellence innovation research school photonics planck talenta fraunhofer health materials components malaysia mechanical plant engineering vehicle integrierte schaltungen fraunhoferinstitut terms circuits institute integrated fraunhofer engineering hannover medical pharmaceutical impact research fraunhofer europe automobile production network computing quantum competence fraunhofer well follow overall mobile topic dband channel antenna with network integrate communication lighthouse software range photonic connection overarching pillar radio being system base technique fully terahertz module network model highly solution target transmission module crossdon concept architecture twin localization frequency flexible core between results project print careers fraunhofer with computing quantum fraunhofer send futureproteins system agricultural food protein production highquality sustainbale coupled resilient committee securityrelevant ethics research fraunhofer internationality healthcare sector distinctions prizes munich cybersecurity training accelerator sensor enable analog neurosmart efficient smart neuromorphic climate protection energy technology shapid chemistry green digitalization process future intensification shape high performance center energy dynamic transition material oberhausen flexible dynaflex processes governance artificial cognitive agriculture cognac principle human respect declaration rights asia plastic circular economy company food agriculture alliance industry fraunhofer quantum technologies fax49 fraunhofer talenta excellence fraunhofer date 2023 competence centers alliance transport fraunhofer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fokus systems open institute communication fraunhofer science rnauto production therapeutics automated mrna insigna signal systems analysis assistance ilmenau clusters excellence fraunhofer greenmat4h2 materials sustainable hydrogen economy isss compliance social media ocean sustainable business wwwiisfraunhoferde capital berlin office industry chemical china fraunhofergesellschaft india ireland immunemediated disease manitu material solar conversion with high sustainable cell extremely tandem efficiency cognitive technology customer worldwide fraunhofer further training fraunhofer academy dietz thoralf establishments research institutes portugal scientist profile structure citizenship corporate human resources culture corporate bioeconomy hydrogen technology isss well volume density regard reliability technology also merge set with wireless challenge systematic network distribute flying latency infrastructure integrate just frequency these thing disruptive develop dynamic into will communication connection multicore address rate terahertz flexibility datum increase network development solution spirit highperformance call standard this architecture far particular adaptable localization self furthermore sentinel flexible constantly require platform that master project hungary press media offers abroad management fraunhofer personalization mass stuttgart garching secure system networked microelectronic production system morgenstadt research participate institutes fraunhofer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alumni photonics jena jobs career africa east middle publishing notes science chronicles procurement resource japan head communications corporate canada units research institutes awards ceremony research fraunhofer surfaces light good practice scientific range service research sector mobility standards sustainability suppliers go fraunhofer mobile generation next sentinel communications fraunhofergesellschaft programmable material chemical biosystem region technology halleleipzig segment security defense fraunhofer institute microintegration reliability fraunhofer aerospace economy cooperation fraunhofer principles science computing next generation economy digital technology transfer freiburg sustainability mobile generation next sentinel communications wolfsman attract fraunhofer professional industry agriculture food fraunhofer share recommendation position paper council executive board water systems italy more center national cybersecurity research athene spaces international datum development research</t>
  </si>
  <si>
    <t>production,technology,digital,communication,science,sustainable,material,project,quantum,institute,system,fraunhofer,network,research</t>
  </si>
  <si>
    <t>https://www.uti.edu/support-services/military-veteran-services</t>
  </si>
  <si>
    <t>tanzania please here fill school list pennsylvania energy technology legion american palestinian territory interested training what kind fafsa list these income brazil campus that veteran support veteran service military member united kingdom representative also admission most offer which topic orientation important your militaryonly campus focus allow poland alerts campus california romania swaziland name first military brochure information ntenance aviation technology salvador senegal diploma have high school get nigeria korea south spain diploma degree certificate step next saint lucia cummins power generation tuition service grant veterans military offer which reduction salute provide rwanda netherlands antilles mauritania democratic peoples republic islands northern mariana get voter registration bahrain turkey tours campus machining bhutan afghanistan have get process ethiopia home avondale gibraltar paraguay trucks daimler collision repair islands cocos saint grenadines vincent mali reserved technical incall universal rights institute armed forces communications electronics association uruguay reunion lisle georgia andorra barbados wwwutiedudisclosures cares education diploma find general student more resource welcome greece foundation techforce switzerland fafsa fill scholarship veteran learn more from assist exclusive funding korea north your investment value ukraine burundi powerplant airframe estonia careers investment financial records statement bank recent information personal include 7308 previous step housing assistance cuba islands virgin british somalia eritrea iran islamic republic sacramento taiwan step hvacr guinea papua connections community marine honduras diploma school high early employment what do graduate accessibility south georgia sandwich info request training southern french territories info croatia arabia saudi funding they fund additional qualify studentsincluding free federal student determine veteransfill school recommend botswana islands cayman fafsa what duty you re most long active recent training philosophy austria seychelles bangladesh latvia scholarship foundation airmen tuskegee grant scholarship porsche scholarship military purple heart program order minor outlying states islands united military friendly singapore otte meet graduate tonga diploma obtain willdid certificate what type canada faqs albania guadeloupe oman cameroon madagascar military scholarships aftermarket military friendly argentina mooresville kiribati mopar vanuatu united arab emirates jobs custom nocost bill jobs opportunities career prepare tomorrow gain technical career future universal learn more proactive your experience today institute skills liberia fiji miramar flyer military programs interest technical what training sweden freedom sentinels congo divoire cote military date release myanmar parent information falkland islands helpful resources scholarships organizations these veteranspecific offer well north carolina access student students international island virgin british azerbaijan slovenia school combat part income last return adjust your gross taxable career get none fafsa school codes sudan corps relief society navymarine tuition provisions post department student follow bill subsection additional technical universal institutemotorcycle institute accordance with title use code adopts affairs veterans institutenascar mechanics niue niger none austin guyana benefits alumnus begin representative help goals admission military once train your discuss prepare ground learn more france foundation tillman additional alternative student secure require funding saint nevis kitts bloomfield fleet reserve association mercury marine guiana french uganda micronesia states federated hope begin when train your nascar last name turkmenistan ultra blackboard faqs motorcycle arizona eligible salute service grant skilled women trades empowering islands cook ireland hungary oncampus resources your overseas base military philippines democratic peoples korea republic pitcairn benefits workers documentation support child compensation receive your automotive mozambique montserrat iran cape verde toyota path here career year graduation iraq nepal admissions most military veteran representative mongolia comoros relations investor thailand bahamas become student incentive tuition reimbursement event story employer barbuda antigua norfolk island central african republic education benefits registered government department veterans official more offer trademark available information affairs mexico campus safety labs handson last current high school education benefit such you re complexity help with goal navigate when military question simple ask your alone just core program wallis futuna america aviation association army nicaragua with check military detail designation campuses friendlyschools specific campus texas find second train take story graduate zealand guineabissau mauritius go beyond update signing location specific program less important colombia saint helena antarctica rica costa chile be when discharge campus loading uzbekistan democratic congo republic benefits disability income untaxed noneducational financial australia afghanistan find their do pursue career some what successful today graduate motorcycle admission andorre guam kazakstan more which important yemen tokelau belarus jamahiriya libyan arab search armenia sahara western lithuania michigan phone number guatemala svalbard story instructor angola rehabilitation benefits institution employment this will vocational pende while from school payment benefit navigate help financial while wellversed your school representative location finding program exact less important tuvalu student prevent enrollment united states dominican republic student maldives micronesia slovakia employers peru rehabilitation eligibility certificate submit vocational provide student form must east timor legion american auxiliary ribbon rancho yellow locations avondale worth beach program eligible service grant long orlando available salute dallasfort cucamonga veterans sacramento campus malaysia blind foundation american faso burkina malawi kyrgyzstan chad veterans opportunities lesotho canton settings menu testing nondestructive tomorrow train your service what date macedonia yugoslav republic former ranger foundation memorial national services career relationships industry aruba military scholarships requirements islands solomon duty enter station here your list resource samoa your spouse records catalogs israel namibia french polynesia russian federation succeed diesel florida occupied palestinian territory united republic tanzania benin indonesia school lebanon india iceland choice campus haiti nauru panama ecuador macedonia belize arab syrian republic military financial cambodia ultra blackboard setup darussalam brunei kong hong mercedesbenz marine institution employment educational guarantee can not salary islands faroe palau kenya opportunities illinois islands island mcdonald heard ntenance industrial locations finland tajikistan room italy jersey rico puerto ultra blackboard trinidad tobago suzuki marine assistance bosnia herzegovina yamaha tunisia ocean indian british territory norway cummins engines diesel bolivia funding togo schedule tour inperson peterbilt belgium cyprus ghana exton zambia long beach disability services security driver numbers license social ford island christmas automation robotics moldova republic marine vietnam miquelon saint pierre militaryfriendly store egypt suriname leone sierra resources technician fendt academy czech republic defense department guinea liechtenstein enroll grenada accreditation honda marine motors general suzuki korea republic veterans america paralyzed visit disclosures program other outcome information monaco school high none south africa zimbabwe jaca studentpaid programs manufacturerpaid resources employer harleydavidson honda equatorial guinea military services malta jordan country wwwbenefitsvagovgibill bermuda nascar tech city state vatican holy anguilla 8347308 volvo penta association force amvets veterans military services values mission principe tome american samoa denmark association military america officers greenland cdcs phoenix scholarships yamaha marine houston tuition assistance scholarships pakistan be none school home portugal japan diploma school home kawasaki algeria military veteran reserves guard currently islands marshall china orlando motorrad dominica islands virgin late assess penalty student friend refer disclosures services support luxembourg benefits campus available location make 9137524 5477047 stop enroll training call call well 4771310 understand text standard wwwutiedutermsconditions miat submit prerecorded technical universal utis reply wwwutiedu form submit schoolrelated institute consent request condition college canton program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including martinique caledonia specialized training yugoslavia gambia equipment technology lanka wind power morocco bulgaria fafsa need what dallas volvo birth date djibouti grant scholarship program other change campus equipment manufacturer original cucamonga rancho need help hard utihas training todays lead transportation industry skillstechnical vehiclesyou commitment prepare career tool diagnostic ships resource attain post bill eligibility houston venezuela scholarship coast guard program system exchange nationwide student good military school experience deliver that make military what school friendly option degree relevant moldova kuwait macau ready last current duty station foundation amputation national call island bouvet satisfied tuition institution facility bill student deny library have their institutional student other class resource available access review ground islands caicos turks welding marino update notice legal qatar programs education schools division vocational technical universal private board higher business illinois institute islands virgin association horatio alger</t>
  </si>
  <si>
    <t>school,diploma,marine,campus,program,training,military,scholarship,foundation,student,islands,republic,veterans,career</t>
  </si>
  <si>
    <t>https://id.condenast.com/interaction/2jUWu1ro4VmNi0SBlNb_G/email?xid=8eed401b-9c4a-40cc-b357-b67fc1775e4e&amp;scope=openid%20offline_access&amp;state=%7B%22redirectURL%22%3A%22%2Fstory%2Fwaymo-self-driving-car-service-phoenix%2F%22%7D&amp;prompt=select_account%20consent&amp;source=VERSO_NAVIGATION&amp;client_id=condenast.identity.1d626eb68f1c4350244000c9fc888e38&amp;redirect_uri=https%3A%2F%2Fwww.wired.com%2Fauth%2Fcomplete&amp;response_type=code</t>
  </si>
  <si>
    <t>https://grapeup.com/services/enterprise-analytics-consulting/</t>
  </si>
  <si>
    <t>feel free line drop development analytic advanced enable insurance industry innovation datadriven know with career enthusiast tool learn with community tech hero analytic datum advanced analytic datum grape empowers level your engineer enablement kubernetes cloud service transform their story read case sport manufacturer industry discover what s read drop expert with discuss project your line drive industry automotive example accept solution insurance future building grape accept do nt transformation product emea success story science datum career search term your enter industry search analytic advanced platform opssupport infrastructure engineering datum automotive analytic advance these hotjar accept analytic thirdparty below data areas recognize bring ultimate value business analytic where advanced product information service want receive provide grape softwaredefined automotive build vehicles enterprises empowering datum digital service platformto fast expand financial scalable building platform enterprise decision making datadriven help datum grape enterprise insurer mobile technology device personal roll advancements thanks accessibility product grape more enterprise pricing meet these click manage order preference accept detail more precisely learn check your cloud service crucial algorithm desired what need outcome understand system accessible use datum available analytic power capacity make ensure internal itself from platform enablement solution solution allow datum productionizing manufacturer team accelerate process with establish design create internal sport grape science industry business inspection vehicle analytic enterprise advanced technologies recognition these marketing accept hubspot thirdparty below service define understand overall datum develop availability requirement accessibility resource implementation success datum need identify case achieve recognize strong their enterprise journey analytic business choose need strategic advanced strategy datum insurance technology identify build tool environment need enterprise scalable datum analytic enterprise finance solution handson technologies devops knowledge cloudnative analytics enterprise design architecture support service grape insights improve provide personalize experience advertising user analytic this use opportunity adidas recognition zapolskiej access consent rectify process their with full within case odpowiedzialnoci spka grape give marketing information visit seat limit object order receive will process copy your delete scope datum gabrieli services please krakow right provide demand provide withdraw krakw personal sending controller ograniczon have platformenable develop global decision cloud make datadriven solutions search use analytic advisory strategic advanced automotive cloudboostr automotive cloud detail please introduction some case your short copyright grape well know mlops platforms operations improve embrace service send retail performance access preference through accept with essential setting some security autosave your functionality they restricted area service available right provide browser enhance necessary have webinar feel meet home touch industry artificial years schwarzenegger from voice terminato stir imagination just arnold studies case studies software aipowered platform accelerate design implementation deployment analytic enterprise lookout experienced analytic enterprise service business improve their cloudboostr shared mobility systemize enable datum valuable people both environment platform results business analytics enterprise provide unify technical azure aidriven advanced datum solution enable delivery scale stack define trivial rapid efficient implement analytic enterprise technology essential complete insurance solution software learn build look what solution allow datum manufacturer team with establish design internal sport grape science company process automation datadriven</t>
  </si>
  <si>
    <t>grape,datum,analytic,accept,case,enterprise,provide,process,business,advanced,solution,platform,service,industry</t>
  </si>
  <si>
    <t>https://www.skoda-auto.com/world/skodaverse</t>
  </si>
  <si>
    <t>charge home ticket toll octavia celebrate zwift france withthe first tour femme avec join battery safety visit portal connect safety koda models design collection polanski ilona clever simply visit drive take test gallery kodaverse follow feel experience share free miss do nt your education karoq scala career insurance assistance wltp kodaverse visit place activities kodas nfts learn join community web3 blockchain allnew use visualizer style interior koda fabia like choose park your look create where recall information roof helpline koda personal data video manuals savings calculate fuel manual koda lite connect ships neutrality fleet recall actions rescuers koda fabia web3 metaverse unique objects blockchain such that nonfungible wearable form nfts digital music even exist land acquire token people item visit countries history ntenance service park koda karoq metaverse imprint kodaverse welcome manuals koda update portal koda brand meet easy drive take test koda coup range charging calculate enyaq mobile ntenance regular tariff choose octavia history wereriding infotainment systems cyber security global fleet virtual reality connectivity koda models label tyre engine oils genuine recall information scooter information rescuers sustainability charging system data ntain immutable secure blockchain record that database medium enter update software public charging emobility introduction tip trick koda world copyright design also skilled primarily design physical digital craftsmanship department studywas also gaming heritage design future world important use print koda model create infotainment disclaimer mykoda room koda medium model suppliers koda worldwide authorised service kodaverse welcome koda island emobility dedicated kodavision range your calculate koda career users part characteristics metaverse directly virtual work space each avatar physical web3 move place digital threedimensional identity representation themselves from meet another place property possible bridge with interact will intend between important other together user podcast messaging web1 follow marked current example enable medium high with interactivity predominantly page static social create web2 accessory genuine nfts auto koda lake dress hiking style enjoy koda spectacular your swimming mountains views avatar gaming superb enyaq auto company koda diplomatic program charging times check modern live transform koda solid into language create been beautiful sketch less users distinctive well base user technology ship blockchain provide personal that become web3 truly digital proof more be media time property assets platforms secure which first enable expect will dependent data decentralised virtue market develop social someones koda vision kamiq drive look take use enjoy koda karoq ride virtual customize webar know superb kodiaq conformity declaration emobility fabia augmented reality kodaverse availability connect software enyaq koda coup enyaq koda coup company electric range glossary access drive place coup experience also model interactive virtual surrounding world featuresyou your discover enyaq will allow enyaq coup services offer cycling love koda connect tools emobility</t>
  </si>
  <si>
    <t>drive,blockchain,digital,web3,place,charging,koda,design,emobility,kodaverse,create,virtual,coup,enyaq</t>
  </si>
  <si>
    <t>https://www.br-automation.com/en/products/hmi/automation-panel-hygienic-stainless-steel-design/</t>
  </si>
  <si>
    <t>sign first late know designer panel ship automation printing motor synchronous 8lva late battery seminar maritime offshore control motion planetary gearboxes economy over opensafety belgium robotic press room panel design consistent operator steel stainless perfect hygienic manufacturing additive industrial series mobile panel solution industry plastics automation engineering sample regulations sverige mxico eliminate gap unique system sealing austria swing singletouch panel automation service tidal wave stations power technology motors 8lsn synchronous registration software swing multitouch panel notice panel acopos production machine line compromise integration full zero europe portugus portfolio robotic plastic motor 8lwa synchronous nederlands manufacturing adaptive highlights industrial brautomationcom customized design other beverage food aprol enmon management event acopostrak france acopos solution with robotic coat system career exos swing singletouch panel system designer panel setting search multitouch panel technology phone imprintdisclosure mobile automation automotive sign tseries cseries power panel system vision operating system energy resistive analog innovation myportal brasil software multitouch panel aprol conmon motors synchronous material compliance module locations system coat international portal material return action exos example espaol automation variant from swing multitouch panel motors 80mp stepper group member medical device assembly ntenance remote medium rfid opportunities employment panel standard operator device addition offer meet also specific industry that requirement unique eggelsberg motors torque design steel stainless panel automation hygienic visitor shatter protection unit cogeneration panel these meet individually hygienically specifically challenge adapt design resolution multitouch panel switzerland technology environmental recycling touch screen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glove operation possible metalworking portal support asia documentation power wind adaptive system perfect solution academy 2023br acopos land mobile panel packaging faqs over modeling simulation america south material surface steel stainless smooth builtin function access remote quality safety singletouch panel resistive singletouch analog screen customer nederland philosophy india energy solar acoposinverter camera automation material learning teaching swing singletouch panel accessory management lifecycle tools utilities compact acoposmotor motors gear 8lvb multitouch panel keypad module processes machines design steel stainless panel swing hygienic aprol solution with over power plant conventional lighting supplier smart display planetary gearboxes premium contractor enabling adaptive technologies panel hardware aprol relations public external home motors synchronous automation panel smooth design polyester especially material such special overlay feature steel stainless resistant highquality sealing hygienic diagonal supertrak italia office aprol connection panel sdl4 sdl3 smart display industries imprint 8jsa motors synchronous singletouch panel usage example canada republika multitouch panel automation module component process optimization choose language please country österreich tutorials swing multitouch panel automation singletouch panel mobile automation motors gear 8wsb variant7 widescreen wvga reference textile polska svenska türke svga automation mechatronic system robotic industrial automation solution technology system mobile control technology reaction franais panelware foodstuff reliability meet robustness industry with requirement must system stringent special construction hygiene pharmaceutical they beverage ensure especially packaging that respect history software automation expectation customer use also their with external customize line system planetary gearboxes standard redundancy design steel stainless panel hygienic employees comple absolute access readwrite rfid switch unit without with security thanks panel integrated controlled necessary rights wvga solution every occasion innovations north america ip69k protection espaa customer benefits mobile power panel notice solution iiot technology safety capability</t>
  </si>
  <si>
    <t>motors,synchronous,mobile,stainless,singletouch,panel,design,automation,system,swing,hygienic,solution,multitouch,steel</t>
  </si>
  <si>
    <t>https://www.acc-emotion.com/</t>
  </si>
  <si>
    <t>bordeaux bruges condition term sustainable vision energy twice density termoli accessibility option join size weight half impressive arrive hear who s talk everyones stature least climate employ great create affordable afraid help dream were touch share everyday world be not want science mobility since still value over person kind with from recruit people talent career opportunity we ve achieve clean grow already challenge rate paris yann vincent emmanuel with show lunch macron motor electric center bruges mobility sustainable accelerate revolutionize battery cleaner accelerate transport technology through simple transition greener center industrial excellence accelerating kaiserslautern queue take enter paris there show with lunch those republic share opportunity motor look what france lowcarbon mine possible lithium more find mobility paris ethics business time image story read text reset project support jointly this text increase planning billyberclau douvrin which termoli italy andkaiserslautern will another region center battery next have rhinelandpalatinatewe office paris molise locate gigafactories gigafactory create be high world price mobility green charge future lead battery lithiumion everyone into automotive that hitech accessible produce make clean performance story announce alessandr industry imerysthe last through earlier minerals week specialty leader nord become voix electrified market more gigafactory expect search 21st sustainable vision batteries 24th chain sustainable supply choose pied page range double go recyclable touch principle place accelerate every part engine process thermal battery person action drive through beyond that ecofriendly value operate thoughts chain ecodesigning billyberclau douvrin life future reassert nord yann billyberclau vincent voix journalist douvrin benoit fauconnier message interview recruiting that come life revolution road transport france billyberclau douvrin intend xavier reinforce want hautsdefrance region lead bertrand visit automotive that during this thursday message last life dourvin billyberclau kaiserslautern life careers capacity 40gwhyear nersac more find sustainable vision they france plan there cell kaiserslautern difficulty still construction opel announce battery plant visit ambitiously some from head group during overcome progress time ipcei project near pilotline nersac respectively bordeaux run angoulme bruges center already expertise candidate kaiserslautern texte facility make live facility ahead energy network be vision mind world industrial stateoftheart strong place together share big name possibility with good some global associate establish automotive clean supplier road fill gather carbon footprint half gigafactory battery plant accs cell progress construction opel center expertise ambition footer 1ere menu ligne footer menu ligne make text decrease chain sustainable supply accs year giant wish employee battery technology more find ipcei sustainable shareholder 22nd sustainable learn more play video compare current battery charging time third cell automotive company environment follow personas board batteries menu social way level operation offer performance very explore optimise step customer high continuously bertrand accs billyberclau douvrin xavier visit gigafactory transition european mobility institutions agreement ipcei project energy testify through strategic received that importance open opportunities office find 19th find where you ll goals reality line nersac pilot office paris head billy berclau</t>
  </si>
  <si>
    <t>paris,douvrin,billyberclau,kaiserslautern,mobility,gigafactory,find,automotive,sustainable,battery,life,vision,center,make</t>
  </si>
  <si>
    <t>https://www.hfwu.com/about-us/quality/</t>
  </si>
  <si>
    <t>course nuertingen geislingen university program masters accreditation system hfwu geislingen campus research professor visit status perspective current achieve business science be bachelor university positive program among masters rate have result nürtingengeislingen addition university visit professorship legal notice history provider area carry core teaching research such university various education far ranking student research excellent receive rapid degree they during completion grade orientation practice award well also exam teaching conduct their geislingen from ranking library business area course facility program support student future campus geislingen 2023 nuertingen geislingen university help open feed search open student current grant seal aqas accreditation council system commission award scout student involve expert involvement example processes ordinance external have stipulate degree during define portfolio more method these quality internal be be process assurance control develop clearly course continuously documentation provisions program universitys dialog grade flexnow campus nuertingen tours study integration projects accreditation pathway students departments research comprise core example mention widely testimonial publish view subject professor among have result subjectspecific degree hochschulentwicklung acclaimed study edition general some paper here area regularly reputation well also achieve position teaching equipment highest university their weekly nürtingengeislingen ranking carried conditions zeit course facts programs centrum importance worth universitys special training language sustainability medien furtwangen this conjunction hochschule university alternative with commence accreditation system stuttgart procedure nürtingengeislingen which student career receive have counseling program they when grade award available also economics examination their university course range emphasize nürtingengeislingen rank library good facilities support exceptionally last have degree again follow grade financial campus position management well economic achieve university once geislingen nürtingengeislingen rank international business program reach psychology administration ranking universities sciences fifteenth university place system accredit nürtingengeislingen badenwürttemberg course hfwuneo hfwu jobs semester control relevance finishing offer amount have result organizational degree general follow very reasonable grade time award management achieve also category practical be university course range nürtingengeislingen evaluation finance international conditions good program masters study designtop campus research receive accredit student socalle this expert without assist agreement discuss external must rectorate between take achievement degree deadline document formalize program where might portfolio when part into result system context evaluation these within contain also quality internal present current basis their university development stage that process procedure develop nürtingengeislingen advisor from relevant carry conditions account program accreditation certain feed point dialog location hfwu logo scroll visiting program professorship hfwude academic formal this ascertain process requirement must high systematic degree evaluate develop very system structure adhere check management quality evidence internal provide used that process procedure standard through which carry implementation continuously certify bachelor guarantee program offer accreditation master place university grant seal aqas committee university accreditation system councils nürtingengeislingen award location iaaf campus nürtingen this case have degree additional very time quality be undergo nürtingengeislingen most condition program only impose university several dialog mission selma portal course catalog student future student club shortcut student opac library offer student this focus high have rate get mark program strength highly they very stand when other orientation practice area also achieve position whole practical faculty be their geislingen include nürtingengeislingen addition ranking international especially business emphasize with program support psychology universitys mobility press itservice professor visit receive student nürtingen this excellent regard mentoring focus abroad rate have rapid degree program because general during completion stand grade orientation practice award available both also be teach achieve faculty their course range ranking finance international library business accord most condition course staff infrastructure bachelor include facility program criterion support semester master administration study author aqas committee interim university accreditation submit evaluation nürtingengeislingen research requirements councils degree seal legal successfully complete award system adhere these entitle award be provide therefore university process nürtingengeislingen relevant program with accreditation accredit have info menu fast facts 15th university rank nationwide accredit system badenwürttemberg search quality nguneo library hfwu nuertingen campus processes position have degree they successful further system quality internal next therefore university prove that suitable assurance nürtingengeislingen tool fair good program improve accreditation systematically high autonomy they demand institution very system complex achieve quality whole university commit that from procedure standard itself accreditation gain another strive reward welcome from rector shortcut management also over be examine focus during program stand masters international hundred process university ranking finance curriculum sustainability program bachelor spam aqas accreditation still you re look what find campus geislingen event student current</t>
  </si>
  <si>
    <t>degree,nürtingengeislingen,campus,accreditation,program,award,university,geislingen,process,business,system,student,course,achieve</t>
  </si>
  <si>
    <t>https://www.toyota-europe.com/news/2022/100-mirai-at-nuit-blanche-in-paris</t>
  </si>
  <si>
    <t>circularity ithorotz journey europe toyota thomas mirai blanche nuit paris during ilke meet people philosophy vision toyota careers hydrogen places liquide visitors service between nuit cell free fuel mirai edition three paris vehicle shuttle available emblematic blanche event make transport france toyota batteries gnration hydrogne marketing sales companies national vehicles hybrid electric from concept customer offer what pierreluc nolan europe toyota serve right toyota battery vehicles electric mobility technologies toyota safety europe motor toyota hydrogen service mobility culture safety hybrid transformation drive demand poland toyota hydrogen production heart largescale mobility expert commit also act world strategy both today liquides pioneer development future group while industry leader prepare lowcarbon uses economy hydrogen sustainability service lexus insurance technology cell fuel vehicle plugin hybrid electric zeroemission use vehicle generator reduction path outline europe west ready vehicles co2reduction sales toyota professional toyota hybrid million vehicles sales global electric your impossible liquide generation hydrogen cancel guide principle hydrogen blanche france mobility liquide showcase nuit toyota promote beyond automobile solution democratize confirm relevance hydrogenin energy boats innovative mobility more transition buses world daily convince potential role trains invest emission life zero fully friendly initiative offer environmentally with even advent generally multiplying toyota ksenija zero accidents europe toyota philosophy toyota robotics gazoo racing toyota toyota cell fuel manufacturing european plants zero beyond video cell toyota fuel europe development design toyota careers item system production toyota title mariana this hydrogen solution respond powered demonstrate already service cell fuel energy convert mobility vehicle emergency into result transition provide electrically today climate electricity incorporate that exist succeed zero want introduce window opens solutions mobility cycle assessment life vehicle fiona challenge environmental toyota business cell fuel hydrogen development hilux prototype cell fuel neutrality carbon chain sustainable supply management chemical yann chaimae toyota hydrogen solution this private life liquide molecule meet sustainable parisian nuit unprecedented energy decarbonization mobility emergency put into transition society public concrete both world demonstrate been blanche climate today skills cultural event major that occasion offering group accessible succeed needs years knowhow ambition provide leader with combine prove ship possible planet business toyota electric vehicle cell fuel technology cell fuel thums passive safety society relate services brands hydrogen zeroemission inclusive neutrality mirai vehicle champions responsible magnificent society towards well achieve world symbol that s vision europe carbon lowcarbon investments toyota hydrogen this hydrogne dedicate molecule nuit energy program general knowledge part innovation educational transition public participation potential blanche liquides group improve gnration broadcasted use executive hydrogen liquides member committee vice activities supervise giard matthieu lexus development european design solution vehicle market zeroemission commercial investigate into kinto mobility automated driving services insurance toyota technologies lexus safety show hydrogen this shuttle be power stadium strong places liquide visitors service between have parisian nuit free 21st villette mirai edition three charlty mobility participate vehicles commit these circulate both provide historical be respective emblematic blanche sponsors desire provide hall event development that could latestgeneration pioneer combine knowhow city offer with lowcarbon clean toyota challenge envrionmental toyota marotte france toyota frank european chain supply today already hydrogen solution mirai lights brussels festivities toyota sustainability innovation business lexus technologies toyota safety subtitle setting dakar athletes world toyota work electric hybrid milestone than million worldwide more since vehicle launch prius sales pass first toyota electrification lucia search fast combine advantage long mobility with emit range recharge electric tmate toyota leadership compliance services financial toyota traditions quality history europe toyota equity inclusion diversity more view innovation europe kinto quality toyota oana line inaugurate tnga production plant polish engine liquide copyright cell fuel title woven city</t>
  </si>
  <si>
    <t>liquide,fuel,mobility,electric,hybrid,hydrogen,solution,vehicle,toyota,cell,nuit,blanche,service,europe</t>
  </si>
  <si>
    <t>https://www.simon-kucher.com/en-sg/blog/mobility-service-deutschland-testet-erste-mobilitaetsflatrate</t>
  </si>
  <si>
    <t>here should price fix provider recently allow mobilityasaservice stadtwerke factors flat public service model both introduce customer rethink success transport mobility carsharing rental augsburg four that which benefit bike rate netherlands italy retail consumer datum business inflation many market with see significant margin erosion decade face level marketing event automotive insight uber rewards construction capabilities heritage poland digitalization find your score diversity inclusion equity generally wallet their through with reason provider mean expenditure range choose total represent loyalty share wide program important increase area service available target metropolitan this customer therefore retain example according transport negligible mobility situation emotional specific incentive switching cost attachment offices global wellthoughtout obtain program lose mobilflat their subscription month crucial with status advantage number structure where give earn design total employ customer could sustain after loyalty attract already forego program straightforward make platinum like service gold cancel very reluctant criterion customer they example include three success soon measure mobility qualification acquire silver serve longterm lossaversion effect would simple currently benefit have mobilflat their active various with optimally provider fence these such offering differentiate criterion scope service vehicle package term vary customer need only example exclusively attractive cover carsharing rental enable type that differ customerspecific upselling bike software tech public social sector digitalisation payment should preference their subscription choice also segment attract advantage what provider widespread stream sometimes company seem behavior define constant customer many such revenue flat more precisely pay when take bahncard make rate decisive often retention sharenow skeptical like actual model popular today model advantage choose however provider this good customer pricing they effective strategic logical according example carshare flexible factor simply differentiate that offer usage choose most benefit payperuse reflect rate model mobilityasaservice still sale boost comprehensive complex marketing confront automotive solution player revenue expert learn industry with profit pricing problem life work guide practical pricing strategic insight sale marketing through gain pricing topline power sale unlock fully potential your have sciences life healthcare jebi insights late this print page sign include price mobilflat month euro with month monthly less free expensive number flatrate city stadtwerke offer tram more hour ride first kilometer both package tariff customer only package include unlimited center minutes carsharing while respectively augsburg bikes buses insights marc daniels services business recruiting events first mobility flat service rate entertainment medium elevate simonkucher nordics people story career country optimize hike interest deposit light rate search related strategic insight message send automotive industrial good machinery career your cologne travel tourism leisure brazil various monthly company software these offer from annual service pay medium purchase berlinbased often like service basis use provider customer mobility enable single refer sector payperuse term customer long base retain your package offer your 2structure differentiate singapore regularly decide should preference segment corporate their with catchment segmentation provider must mean commuter think mobilityasaservice user customer successful want more they first model long area segmentspecific package know this customer demand they effective determine separate crosssegment soon transport identify usage offer differ which whether belgium performance digital digitalization with evaluate champion your advanced fundamental monetization maturity becoming develop score help only company pair company success share inflation pricing costefficient price mobilflat their year with euro mean was nt limited system citys offering public used injected each introduce transport carsharing while swas before scheme hourly profitable which million because sale study sustainability global infographic simonkucher china turkey leadership switzerland importance deal with brand ratings economy global what study company behavior mean rating loyalty find show development grow this they product impact that currently recruit simonkucher copyright energy utilities letter quarterly subscribe featured responsibility corporate senior director electronics videos more resource roadmap brochure growth profitable your company relate industry insurance market analysis should price preference segment tailor various with optimally monthly provider fixedamount develop prove customer successful such tool might model willingness conjoint pricing point swas perfectly quite research engine simonkucher japan senior global munich actively access item meet should with maximum picknchoose provider target from order high flexibility lead criterion term good customize example particularly prevent offer upselling which dailyweekly prefer hand give offer option service they first easy customer allow typically affordable feature effectively their last onion customer offer understand predefine vary service exclusive package other help need package differently three group before that benefit promote size segment fence behavior whatsoever complex receive more migrate differentiate control each they onesizefitsall certain type combination usage benefit menu strategy shape innovation monetize feature resource with number increase company combine city develop need more high than quality fundamental public sharenow years model private daimler option industry grow center term undergo other escooter pollution only holistic mobility sharing carsharing change while transportation attempt that weshare noise poor technological recent overcrowded bike have insight success ambition digitally operate from model medtech enable strategy company across industry growth evaluate global worldwide study pricing rating survey economy global with author touch depend generally price collect status with since claim number combine user prove successful allocate possible even business program makes collect private highly long trip very each this they customer retain particularly sensitive term trip personally premium point be not every specific occasional value that benefit membership have industry insight chemical material take take their also into with future provider worthwhile follow account need stadtwerke factor flat order toward fully decisive model however they innovative there success step mobility points augsburg four offer potential rate latam spain topline industries imprint webinars expert insight today thrive overcome challenge business tip pricing your simon kucher global study pricing combination allow fleet take contribute protect price mobilflat also their car advantage significantly fix behavior mean combine city bicycle enable mobilityasaservice stadtwerke different flat offer facilitate local promote quality public first area travel addition destination option environment introduced metropolitan customer therefore life only cities holistic center transport individual improving mobility transportation augsburg intermodal that which rate walter maximilian equity capital venture private patrick valentin relate insight improve performance take effectiveness selfassessment want opportunity than your better launch company sale assessment other learn ensure sector fiveminute easily segment base your customer miss focus digital amsterdam marketing want sustainable taking those development twoday ca nt growth world place this conference customer pricing design sale role product satisfied that ensure profit strategy topline you re miles look information touch expert more with success mobilityasaservice factors models four work with france australia institutions financial banking your offering differentiate join combine next mobilflat their effectively with provider structure augsburgs finger stadtwerke different customer offer increase order mobilityasaservice need urban will involve over be current party around differentiate like year solution meeting model accordingly long target model package initiative pulse world retain pricing demand innovative suitable customer individual term mobility topic situationdependent flexible base incentive offer prove segment benefit pilot fixedrate mobility augsburg project automotive service retail provider define should segment their optimally additional less provider mean target reservation these monetize customer could flat such more precisely even manner when be valueadde those address ideally service accordingly target choosing willingness left transport mobility flexible certain group currently rate simonkucher charge actively minute cost user fact advertise instead kilometer high that avoid customer unexpected distribution logistic centre medium</t>
  </si>
  <si>
    <t>model,insight,mobility,provider,company,rate,pricing,offer,flat,benefit,global,customer,service,package</t>
  </si>
  <si>
    <t>https://www.macmillandictionary.com/dictionary/british/turn_1</t>
  </si>
  <si>
    <t>river this city turn aroundtowardsinto something turn definition synonym verb tide uphill fight turn right make circular movement turn burst direction present bifurcate kill professional looked dictionary fact language macmillan join word quiz daily movie blue just turn something sharply verb head turn someone particular become thesaurus piece home turn turn into go lock turn coldchilly turn someonesomething something use adjective after turn frequently room wherewhich turn know author part surprise move this share entry position change your whole page before turn around resource develop something read quickly towards came around liquid what stomach collocation audience head turn decay that something skim turn heard participle past condition term walk ascend colour turn round glad away turn turn aroundtowardsinto dictionary open order draw bleach round you re turn your leaf curdle movement american definition view food balance browse more situation change over face road turn different colour become travel follow book token buzzword index leftright turn become around word what treat affect gamefight time bright turn tense past afternoon stare tool use noun word form journalism turn turn professional maria move aroundround turn something chair turn barf game phrase quiz relate word synonym they turn card airsick follow away move something dictionary definition more path away chip round head lathe turn definition sour read intransitivetransitive become turn down nasty press redress balance biodegrade will metal play body your front wheel page move other become turn bilious yourself bear milk intransitive attacker turn option stomach change search thesaurus consent management tape into another become sick vomit feeling go revolve feel glance turn innocent turnoff blacken grin turn break something discover away turn over word trend this definition british iyouwethey quiz take here circular position largesse glared turn away turn from position change your truck himself plane oppo hesheit uturn wood turn verb phrasal turn star transitive shape aroundround turn direction change pilot chilly smile move quite autumn overturn which bleed turn order girl decay sour milk become collocation example position change your genie bottle lopez around change into lathe shape use something verb turn something over particular give month synonym people dobecome else something turn definitionsandsynonym turning machine different macmillan education limited then other phrase also flick through away collocation say that point word vocabulary quiz trend participle present video road area what land path tense present bend gift something turnon this entry word other which duval someone move something corner whirl then turn package circle twist move midnight bend make dictionary change default american your latecomer cast turnup your circle spin jazzy pronunciation view drive come your through your tool mouth different become verb phrasal turn tail three chase leave macmillan from dictionary education else something become turn against weather</t>
  </si>
  <si>
    <t>verb,something,collocation,move,quiz,aroundtowardsinto,word,become,turn,away,change,dictionary,synonym</t>
  </si>
  <si>
    <t>https://www.hyundai.news/eu/focus-topics/sustainability/sustainable-solutions.html</t>
  </si>
  <si>
    <t>2022 nexo late expert communication corporate ioniq customer press show motor mount concern indonesia help through continue waste initiative global pollution address hyundai company assistance systems nexo press release press look progress europe goal solution always support vision carbon neutrality humanity hyundai societal motor indonesia through continue waste ecosystem circular recycling initiative promote hyundai technology design press santa polska hyundai room activities manager product organisation room katharina kupper hyundai media europe santa engineering press performance ioniq search far passenger emission information fuel consumption official specific car figure find 2022 model press kit depend fuel figure procedure test be trim these trim region different when determine specification vary datum consumption vehicle range harmonize specify refer accord particular individual emission vehicle value worldwide light have press agree cell fuel expand hyundais with global cent entire hyundai will secure hydrogen battery model zeroemission vehicle task aim sale vehicle electric either most essential lineup press bayon 2022 emission guide fuel consumption car electricity design page previous hyundai europe sustainability 2022 electric kona reject habit click information service browsing prefer more relevant click base which your analyse show press kona terms figure fact florian büngener sale available outlet from free which charge next page connectivity adrian kona tucson press hyundai face sport sponsorship further information need staria electric press kona basket show press kona first motor boost impressive ship waste circular economy half recover healthy sea hyundai tonne herrera elvira bayon environmental technologies work smart with reduce achieve hyundai these motor develop will share relentlessly lead solution goal protect provider world sustainability company emissions mobility neutrality deeply carbon that mind commit kona hyundai head corporate brand section market tucson car concept fleet ecofriendly motor support vehicle with sustainable world hyundai use motor reserve copyright hyundai company right hyundai room lead irange stories motor hyundai europe power motor down under trip road earth efron see with sustainable that ioniq allelectric season hyundai company announce electrify toggle menu profile look from press direct hyundai customer head communication department pino ngel prez here expert brand communication corporate focus topic follow big ecofriendly motor goal achieve today football vehicles worlds will tournament carbon provide help hyundai company announce neutral wente anja culture product professional communication adriana cerami press show motor events ioniq podcast vehicletogrid renewable support future technology innovative journalist specific model question interested hyundai have france hyundai award espaa hyundai press archive imprint further motorsport read more press ioniq smart solution mobility model conservation year their since five country kick hyundai organisation motor organised events across healthy seas european marine second four ship have republika hyundai united hyundai kingdom release press robotic lina dujic emissions zero mobility release press archive future mobility hyundai land press publication press service down upcoming under drives earth efron with ioniq campaign sustainability hyundai show 2022 company italia hyundai expert product communication quick solution sustainable switch country press ioniq</t>
  </si>
  <si>
    <t>kona,fuel,show,electric,communication,hyundai,company,2022,ioniq,vehicle,press,motor,solution,europe</t>
  </si>
  <si>
    <t>https://www.autodaily.com.au/about-us/</t>
  </si>
  <si>
    <t>autodailycomau e9cddf3bba1 cloudflare cloudflare your 810d150010404c57b18ce255ea8d access unable this please cloudflare be find when page do block bottom what know they come include please enable click reveal what this resolve trigger security solution there trigger phrase certain action malforme itself just submit attack service action perform protect use from that word block this command could datum several include security performance have block be have sorry block be</t>
  </si>
  <si>
    <t>trigger,include,cloudflare,bottom,submit,security,reveal,block,action,resolve,please,autodailycomau,unable</t>
  </si>
  <si>
    <t>https://www.bundesnetzagentur.de/EN/Areas/Energy/Companies/GeneralInformationRegulation/HistoryOfLiberalisation/start.html;jsessionid=9D39F492B0BFE693BAEBC9185E7D1F0C</t>
  </si>
  <si>
    <t>tariff comparison international markets transit peering frequency assignment access network metering crossborder auction study generate capacity call emergency charge directive natural internal market publications notification right licence imprint grid reserve task responsibility delimitation monitoring market core register datum energy activities international forum technical numbers directions liberalisation history capital cost functions energy regulators agency cooperation council advisory servicemenu acceleration competition network than name member long between down push say energy give allow other further directive market these lay internal regulate uniform electricity their choose transpose which contrary negotiate condition liberalisation creation natural access european route only predecessors states quality supply post medium centre billing accuracy track railway infrastructure railway provider service obligation regulation market smart metering security supply leading decision railway legislation organisation conformity bodies assessment creating internal this strategy aim electricity chiefly build competitionoriented directives markets terrorist regulation incentive energy regulation information general technology bring regional energy open directive network legislation monopoly into national internal be be electricity statutes transposed transposition reorganisation amend state market energyact1998 thus with compatibility technical study recognise service regional legally energy utility price integrate monopoly until area vertically control there their substantive anticompetitive monopoly industry practices supervision office existed interconnection services electronic communication homepage speeches official gazette status supply current gallery amended internal 72005 transpose electricity legislation european natural into national directives markets energy rail create be legislative market strategy level make european single develop moves liberalise commission first energy schliessen security network system future monitoringenergy management frequency interest projects common management number grid broadband wireless access follow management fiduciary service facility service corridors operator information network energy regulation market connection grid frequency award neutrality untermenuoeffnen technicalregulation access network compliance proof section tcamadco topic conformity recognition assessment bodies release press security market analysis international development grid network quality broadband line access service decision proceeding berec protection data press public safety european regulators communications monitoring market here digitalisation rollout ftthb basic service universal provision figure datum information energyact renewable energy monitoring market bundesnetzagentur liberalisation history digital interim platform result public service consumer transparency accessibility vice bundesnetzagentur search move first electronic invoice licence valid sharing infrastructure sefe fiduciary licence achieve issue same year market decide single that directive energy standardisation menu register payment datum value reference irgrail grid electricity broadcasting placing market bonn geoblocking european council regulator energy consistency squeeze margin requirement digitisation analytical cost model fiduciary rosneft council advisory rail infrastructure amateur radio</t>
  </si>
  <si>
    <t>natural,internal,energy,security,market,regulation,european,grid,directive,electricity,network,service,monopoly,access</t>
  </si>
  <si>
    <t>https://www.wired.co.uk/topic/wired-events</t>
  </si>
  <si>
    <t>wire impact drug revolutionize development omens good greg relationships editorinchief create future talk last ecommerce mehta shimona williams emea use retail head wired shares brands customer make where uncover world lead aspect science tomorrow every essential change conversation business livesfrom breakthroughs design innovations ways technology illuminate thinking idea source that industry constant realise connection wired sense transformation information culture science century hertz lonely with noreena business with page life virtual wire briefing marietje ways scale international director governance technology bring shares global schaake long reads professor take vliz editor associate greg wired williams control talk ethic oxford data personal university carissa institute philosophy wired best come fracture hertz communities economist noreena heal shares health wired entrepreneur think like define they business status empower introduce event evolve change business innovator inventor their most futureproofing professional attendee reinvigorate disruptor industries wire compelling strategy challenge rapidly search weird wonderful will flashes designs bold here nstream go inspiration vehicles electric retail sana with roadmap khareghani mehta with reeboote shimona retail kallot with kate future ecosystem tracing trial fast healthcare clinical introduce strain immense ever under outbreak track pandemic with global before than change virtual film this good netflix week showcase wire money wire money fraud mismanagement procurementexpert smith explainshow company fix peter cost ineptitude billion railroad underground promotion security video science return race picks weekly good feast update good film stick eye here your netflix movie good right amazon series prime menu careers editorial complaint with deepfakes schick nina infocalypse kallot artificial learning editor group greg machine kate wired williams future ecosystems director more this pick good amazon prime series health from culture george with revolution analogue dyson industry prof yaakov nahmias disrupt pharmaceutical sensordriven wired retail science reemergence disturbingly superior eugenicsstyle race author saini return think angela today see rebuild khareghani post artificial editor sana office greg role wired will williams help talks economy play government head page next say this with dropbox briefing wired emea presenteeism virtual head britain nast cond ideas jeremy white wired security place financial sector wire money future evolve take trend service shape organisation waste smith peter buy billion reveal condition term trend story editor look greg ipsos wired market page williams talk could research what like leading mori world company such change editor poverty greg climate wired author anholt williams talk pandemics global simon defeat challenges advisor fail create improbable worlds cofounder narula media think virtual community social herman build many time george editor greg will wired technology williams talk world control future shape dyson historian renowned place wired future evolve take trend retail shaping political editor during greg accelerated rise crisis wired williams schick nina talk broadcaster global fake regulating marietje with technology schaake gear subscribe conduct code wired events power sell personal info jobs accelerate medicine future pandemic place security protect wired priority future take business event smart wired notice statement good with country anholt simon equation with worlds narula future virtual experiences herman shared chevron menu open with productivity redefine adrienne gormley rare across financial sector exciting hear from europe firsthand opportunity services</t>
  </si>
  <si>
    <t>wire,global,retail,science,take,business,talk,virtual,greg,good,editor,future,williams,wired</t>
  </si>
  <si>
    <t>https://www.ttnews.com/whitepapers</t>
  </si>
  <si>
    <t>publish your whitepaper service free improve cashflow case study customer 1770 makers resources industry government prepass safety alliance podcasts account manage reserve rights software mcleod advertising platforms activation management usage things harnessing controls ordering business realtime help center monitor cost lifecycle growth flexible through solutionssuch dynamic custom tmobile devices tools agile control accelerate ability power service device reference business page next kwik best decal which option system graphic driver games geotab permissions relevance extended hour enhanced engine delvac team year mobil interval reduce transportation over texasbased their protection more provided create strategy that lubrication cost than drain save 700000 company forhire next videos follow uses find pinpoint their rate accelerate forecast logistic trend training axle government classifieds publish old most recent date option slate streamlining network learn largescale contract frequency support create account operator package manageable deployment enterprises lifecycle band from integrate turn full these mobile offering service include technology tomorrowio browse categories whitepaper special coverage service great improve boost cashflow deliver efficiency they awardwinne be engine delvac trucking increase able take every program mobil intervals level help lubicrant next their with uptime from customize extend lubrication change mile this performance company medium event coverage solution longterm open switching letters editor transportation nussbaum team unstoppable mobil delvac help story efficiency increase lead behind only will feed culture examine anonymity anonymous improve reality that this ebook common value feedin workhound concern customer outlet prospective company share negative menu trucking frontline heroes page autonomous commentary staff home pagination smart speaker briefings whitepapers last page workhound fuel current page tmobile special logistic last safety compliance will this safety over fmcsa truck raise question electronic proposal keep road strategy your truck lubrication enforcement benefit condition unique highway plan concern monitor identify identification most would electronic truck commercial device vehicle cost driver raise this allow help keep implement expert learn delvac them ntenance team fleet mobil practice successfully with good from trucks lubrication save road money these long plus manager make everything they revenue option help purchasing flexibility retirement stack generating when review fleet what longevity your graphic most cost good epic from worldwide important graphic right decision choice company stock home more logistic sort government transportation reduce weather with safety improve cost matter anonymity cartoon relevance pricing good market source classified epic worldwide equipment topic transport topic whitepaper crossword puzzle washington suite publish old most recent date event series place click here continue upcoming event quicklygrowe they complexity fleet game significantly weatherin frequency well business transportation source with protect traditional technology need use from operational weather ensure leader play can not both power efficiency disruption timeconsuming impossible mpact case good would shawn without mcleod level same get many analytic webinars freight network printer transporter energy solution deal management boost invoice case you ll complete between paired help turnaround with durable wholesale discover this free mobile transformation study time radio subscribe your event submit tmobile business topic transport center control service customer exxonmobil transportation company team unstoppable mobil texas delvac help stories galleries photo efficiency printer transporter energy deal solution deliver management boost invoice learn case able complete between well turnaround increase cashflow transportation improve service wholesale read discover that mobile study time data private list whitepaper join letter editor submit job this special weather brother second transport topic 2023 customizable adapt switching powerful with solution flexibility control that s fleet evolve longterm read open your need guide solution business resources footer menu agenda capitol freight global perspective speed deployments leaders business state government editorial center resource be do</t>
  </si>
  <si>
    <t>help,mobil,efficiency,whitepaper,transportation,solution,company,improve,business,lubrication,good,cost,service,delvac</t>
  </si>
  <si>
    <t>https://www.data-hunters.com/category/sports-entertainment/sports-medicine-data/</t>
  </si>
  <si>
    <t>campaign remarketing datum marketing attribution field please fill datum routing traffic education calendar recent ntenance predictive review crypto wallet blockchain technology improve performance athletic with establish benchmark trainer purpose they themselves first set naturally goal sport this medicine doctorsdo athleteswhether reach then plan sport datum betting algotrading data neuroscience specie endangered datum data medicine often include datum like powerbased sportspecific measurement into divide some divide category endurance however sport study technology wearable datum grid power resilience translation machine price rent prediction view strategy price segmentation trial clinical datum engine recommendation paralympic datum datum animal plant specie classification include context provie that technographic datum risk supplier industry datum education task through also smart patient machine ehr manage these health emr population learning well model diagnostic electronic record clinician documentation other help perform management clinical medical refer strategy campaign refer recreational medicine datum user athlete solely context source sport this athlete additionally do promotion planning datum astronomy rating datum streaming behavioral biometric view read more expect columnsattribute datum working should type with what when this segmentation network analysis competitor question datum biometric property rental datum optional pesticide datum there detail opensource that country database diseasecondition free demographic filtered marketing influencer therapy medical datum imagery healthcare datum commodity market datum identity datum crossdevice mobile development performance tracking social medium smart city prediction churn product datum review autonomous system language processing natural smart ship datum relevant entertainment sport where find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performance generaluse rehabilitation wildly their specificity with challenge inaccurate athlete case note accurate journal some study technology quality progress mitigate vary ensure cleansing datum rely incomplete individual chance long goal however this they help wearable only adoption self medical rely make specific simply that mind thing upon mostly level publish research risk credit risk credit brand repositioning strategy automotive industry datum golf datum popular technology datum industryspecific datum location step next decision clinical support targeted marketing datum review business political datum sport datum entertainment include exercise mobile training falling identify highintensity interval group virtual trend which sustainability datum datum trade patent datum thank smart factory question your political corruption data include basketballspecific realtime team 3pointer action range dunk onfield datum like granular stat opta basketball analytic sport this managers player collect provide baseball datum datum management remote employee medical datum claim roboadvisor financial esports datum judicial datum effort geospatial prioritizationstore location planning case datum legal cybersecurity cancel rating datum credit business fund hedge management medicine datum come from sport where do subscribe there fail time use management system nowadays track want many over ehremr which most catch have massive lockdown fitness past popular year very with growth stay over experienced likely datahunter datum management traffic construction industry datum psychographic datum cancel datum identity datum datum strategy product adaptation datum psychology management weight licensed rehabilitation under oftentimes their another must doctor recovery prevention trainer large physical datum road field injury know sport common however medicine provide therapeutic athlete fall therapist quite still datum psychology organizational smart stadium uptodate management prevention datum practice athletemonitoring also injury sport stay good disease your ask make question sure been confidence consumer datum show chatbots insurance management claim iomt medical thing datum health brand perception sport category datum entertainment datum spaceflight clinical datum psychology insurance pricing mobile datum cognitive ccbt behavioral therapy computerized point datum interest datum geospatial brand affiliation datum basketball agriculture datum authentic datum tennis datum rehabilitation case sometimes another must such risk illness use weight datum healthrelated goal addition however follow this management proper industry hospitality datum datum what source good healthcare tangible impact example datum exploration space mood improve performance overall topic rather take injury reduce therapy sleep competence fitness recovery health solely from order sport schedule risk focus kinesiology than physical datum view field however other sport everything nutrition holistic particular medicine time track improve athlete combine olympics datum customer segmentation good answer quickly get crowdsale datum credit question possible analytic social medium management satisfaction development employee assessment property value future mortgage industrial thing iiot load more monitor training datum athlete guide journal cycle practical interpreting datafootball soccer datum automation payroll cybersecurity posture program financial planning datum bankruptcy interesting into look study case classroom virtual diagnostic remote view fraud case sport medicine datum question sharp your keep short energy datum stress program management climate datum weather retail datum legal personalized program experience class videobased video fitness user more technology use generate themselves datum create industry consist wearable custom coaching portfolio management real datum estate investment smart farming datum disaster natural datum music american football datum language revitalization health public datum onboarding employee vehicle foreign exchange datum market foot datum traffic professional fitness year health determine electronic year survey last editor circulate thousand around world trends journal have follow population census datum hockey datum peyton lifetime customer value retail sports hockey opta awareness brand social data media sentiment athletemonitoring datum profile view question page your compliance regulatory follow political datum poll datum user document from athletemonitoring biometrics questionnaire feed also import such user other internal source consist primarily course elearning access control network data registry business plusminus include realtime team action range hockey rating penalty collect onfield datum like granular stat opta analytic sport this manager they minute players specific provide customer datum transaction datum what entertainment sport source good consumer datum survey submit share voice crop identification disease pest genomic datum datum demographic tourism datum social datum prioritization case management marketing datum category datum persona detectionsegmentation answer economic forecasting ecommerce datum trademark datum performance athletic datum fleet management aerospace industry datum customer management insurance fraud ocean datum sensor strategy marketing localization investment finance program fitness datum chronographic title fitness health trend worldwide journal survey environmental datum system waste management agricultural safety datum agricultural distribution strategy datum weather space physical biometrics optimization pricing employment datum trend forecasting view case accountbased marketing sport datum entertainment signup datum performance devicesdata come publication their with amount athlete come from journals great recordincreasingly scientific themselves datum source however other wearable medical coach authoritative most certification fair trade firmographic datum post question stock market datum team also what school general high teen population program exercise datum like source sport good nutrition expand only middle question consumer datum medicine use datum what sport what hunting maritime industry datum industry financial employment datum language program learning datum company question detection threat dataset recognition datum face emrehr management pharma healthcare sport opta basketball datum should test this quality intent datum sign add topic suggest topic datum people employment datum agriculture precision answer animal tracking datum taggingwildlife mood wildly athletic specificity study sometimes sleep number athlete recreational journal ntained hormone finally quality scientific level important weight datum athletessometimes decree milestone vary there include individual attribute specifically that performance product forecasting management warehouse system team datahunter craft expert their also widget user offer from suffice data services solution other opta bespoke help far while feed most sport medicine datum what datum traffic retail datum commerce system waste management fraud risk nutrition datum discovery drug question fraud datum terrorism datum related tag datum candidate assessment recruitment employee economic datum stock prediction inventory advertising datum sport medicine springer performance instore prediction datum time good datum with series what healthcare strategy cryptocurrency investment personalization product datum patient personal datum real estate case individual datum antimoney laundering datum leagueteam organized datum sport what entertainment sport source good industry classification datum sale marketing agriculture health soil datum</t>
  </si>
  <si>
    <t>question,good,performance,datum,medicine,entertainment,case,smart,strategy,sport,athlete,source,management,industry</t>
  </si>
  <si>
    <t>https://www.asdreports.com/market-research-consumer-goods-retail/personal-care/general-personal-care</t>
  </si>
  <si>
    <t>snack sweet pages published care forecast market ingredient personal cosmetic biobase analysis growth transhumanism global opportunity result military c2c4isr communication beverages general lubricants oils wine utilities call hans retail consumer goods care feminine hygiene markets global baby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 military helicopter enzymes letter older year then mine your reset construction equipment military vehicle ground care oil forecast market vegetable personal beauty global babies children energy traditional home security equipment safety underwear dealer bath soap device gynecological fruit vegetable clean transport estate real energy compliant with data safe gdpr your consumer electronics storage food finance fast food information company service trials clinical research page published biomaterial human resource electronic component handbag purse subscription letter nuclear energy skin wound closure device service automotive datacom civil aviation fuel engine drug overthecounter devices medical general automotive service general energy competition forecast lens market opportunity therapeutic global pharmaceutical distribution home research global other chemicals general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 part aerospace emulsifier market trend opportunity analysis bitumen competitive energy traditional rnai material semifinished healthfood vehicle green lense market product prescription spectacle eyewear type sunglass modality nonprescriptio retail consumer support decision research market military sensor service financial care ingredient market trend personal opportunity analysis competitive active page publish account create hardware network follow civil security aviation airport page publish lifescience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diseases areas therapeutic foodmanufacturing service hospitality sustainable energy homeland security public safety house home general vascular surgical equipment page publish price market potential trend industry analysis development astaxanthin regional outlook size health mens military aircraft device drug delivery page publish support customer pharmacovigilance household last months leisure devices medical electronic vitro diagnostic theranostics wind energy textile household rubber care oral hygieneoral medium software other component service business agricultural equipment agriculture general medium light truck page publish lifesciences pharmaceutical tourism industry medical hardware networks general wholesale general asdmedia polymer beverage nutraceutical pharmaceutical healthcare food care collagen personal cosmetic market global spirit workwear biomarker development research saved carts bioenergy display machinery equipment coating adhesive construction hydro energy optometry ophthalmology home healthcare device ehealth hypersensitivity defense aerospace vehicle general interior auto equipment infrastructure retailing general device growth market potential industry algae analysis regional outlook pric size impact research market artificial augment reality health womens manufacturing processcontrol automation mobility implants aids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storage utility distribution restaurant communication fixed home automation right reserve personal electronics forgot your aerospace aviation general genomics analytic construction material paper wood abuse substance healthcare reagent rental leasing growth market potential foreca ethoxylate analysis regional competitive outlook size impact share technology medical computing cloud defense general stores games page publish house home spices seasoning page publish otolaryngology military power fuel retail material special manufacturing automotive device medical account create metal camera machinery equipment consumer electronic beverage material organic care personal material chemical hair care urban mobility agri chemical house home care general information personal looking what kind military electronic warfare radar transport vehicle banking rail lawn garden history order aviation aerospace cell battery fuel care personal hygiene disease infectious service automotive medicine alternative company research years aviation aerospace beer generic softdrink device orthopedic education training storage utility distribution lodging page publish genetic disease dysmorphic subcategory basicmaterials thing dairy manufacturing automotive control automation process security defense technology building energy furniture equipment control quality inspection safety mobile payment mines ieds health veterinary medicine genitourinary kidneys urology legal service refinery customer care forecast market ingredient personal global suggestions material metallic outsourcing engine basicmaterials companies petrochemical digestive gastrointestinal system medical supply automotive system page publish design architecture aftermarket textile clothing engineering automotive transport accessory cereal breakfast trade international therapy cell boxes settop growth white forecast market potential analysis regional competitive outlook size impact share fish seafood service financial licensing clothe material chemicals energy sustainable general business outsourcing hospital equipment insurance finance warfare undersea cyber defence transport pages publish space agricultural machinery care forecast market personal beauty global assist will glad devices nephrology urology hardware networks musculoskeletal industrial gas retailing packaging mobile wireless vendor information manufacturing pharmaceutical year months page publish solar energy airlines military energy traditional general services hospitality sport equipment stilldrinks care forecast market summary personal analysis almanac competitive global baby mobile device infrastructure improvement building corporate accounting finance price growth market nanocellulose potential industry analysis regional outlook size impact glass ceramics pharmaceutical food baby publisher browse asphalt cement concrete security defense cosmetic robotic compos fiber fat industry medical cancer business price growth market potential vitamin trend analysis regional competitive outlook size impact food dressing condiment netherlands page publish munition weapon medium phone business software recycling disease area therapeutic publisher browse tracking location identity simulation civil aviation training device opthomalic material pharmaceutical sample request food research country service business topic page publish tire wheel medium software hydrogen vaccine assistance system driver pharmaceutical general geothermal energy profile military simulation training create account quick easy free power generation material inorganic exhausts civil aviation biotechnology agri food price market potential industry biosurfactant analysis trend regional competitive outlook size page publish biotechnology general central system nervous tourism leisure manufacturing construction hotdrink page publish filter supplement additive condition term logistic transport furniture insulation package food frozen sale incontinence market disposable potential industry analysis competi regional outlook size page publish military unmanned systems textile clothing care personal general exploration manufacturing construction datacom generalfood wishlist abrasives aerospacedefense beverages avionics civil sensors maritime care womens pages publish machines part pages publish armor protection personal retail navy entertainment civil aircraft</t>
  </si>
  <si>
    <t>medical,food,general,care,energy,market,publish,page,personal,manufacturing,analysis,global,device,service</t>
  </si>
  <si>
    <t>https://www.volvocars.com/us/v/cars/suv</t>
  </si>
  <si>
    <t>safety plugin hybrid cross country help support car volvo uncluttered detail design space together material create interior work attention highquality 57000 70550 ntain equivalent gallon fuel into since mpge condition economy electricity gasoline mile driving where comparison include batterypackagecondition purpose information factor many more conversion will reason drive limited measure translate your vary use other this only vehicle electric factor gallon volvo tool play seat store yours reserve your reserve feature everyday include system family structural automatic that safety assist driving safe technology help your keep 36350 41300 recall information efficiencyrange msrp plugin hybrid awardwinning spacious confident safe suvs efficiencyrange capacity trunk 71900 seat crossoverssuv important help what s protect 53550 charging learn espaol seat help your safe drive pure electric mpge efficiencyrange recharge learn more ntain equivalent gallon fuel into since mpge condition economy electricity gasoline mile driving where comparison include batterypackagecondition purpose information factor many more conversion will reason drive limited measure translate your vary use plug hybrid other this only vehicle factor gallon emission zero need powertrain electric give with tailpipe fully power wagon compare volvo suvs xc40 recharge 57200 xc40 test drive book worry parking united states charge volvo learn more share personal information sell volvo recharge learn 56000 55300 dtla studio seat meet volvo family volvo licensors copyright corporation affiliates pure electric volvo mpge efficiencyrange engine motor low emission electric work tailpipe harmony 48800 accessibility home like feels model volvo more car think electric menu volvo family versatile reimagine safety electric recall information mpge efficiencyrange well confidence give one more safe suvs love help your visibility keep service book retailer find simplicity scandinavian hybrid xc90 everyday environmental impact scandinavian reduce making volvo design pure technology line enjoy comforts develop hybrid help life power make while electric plugin recharge safety most capacity trunk gasoline sedan dynamic comfort scandinavian gratifying drive cross country legal volvo safety learn sedan blind spot have do volvo ex90 hybrid allow information smartphone infotainment offer realtime voicecontrolled receive traffic pair system connectivity seamless your advanced retailer find volvo wagon capacity trunk car give your crowded space view park tight parking four bird highdefinition easily camera matter xc60 recharge 43450 capacity trunk stateoftheart occupant understanding volvo reach standard driver exterior ex90 with lidar safety sensing high system level make efficiencyrange volvo certify xc60 time under work same front condition driving detect detection system light cyclist driverren when be rear vehicle pedestrian object illuminate dark direction dependent certain speed require safe responsible moving reserve information guide road steer blind support active safely with assist traffic spot system alert busy help feature standard model available stylesandengine show option depict specification european sedan kwh60mi efficiencyrange connect your world like space comfort warm material create inviting scandinavian natural environment cabin clever living room 58450 volvo begin electric ex90 with safety 7seater fully capacity trunk mpge efficiencyrange recharge xc90 register volvo your charging curious range explore journey between relationship type electrify your powertrain manual support electric learn</t>
  </si>
  <si>
    <t>safe,help,drive,information,hybrid,electric,efficiencyrange,mpge,safety,learn,system,volvo,trunk,recharge</t>
  </si>
  <si>
    <t>https://www.avl.com/testing-solutions-for-engines</t>
  </si>
  <si>
    <t>more location with touch testing solution edrive production environment part integral engine solution simulation career solution electronics control engineering element powertrain webinars event working tractors stingray transmission solution simulation focus focus electrified service quality time press assurance emissions tomorrow exhaust today worldwide solutions batteries engineering korea hotlines ensure quality ipvs production engine part environment product integrate performance engine emission services engineering china solution simulation virtualization avls mobeo solutions france mxico reduction solution simulation edrive press releases board executive powertrain base hybrid demand focus material groups solutions simulation batteries media social testing focus reliability commercial solution road engineering solution simulation system vehicle qualify your test engine aviation cold engine testing quality with effort ensure product small service process innovation solution simulation car passenger topic sign powertrain base publication subsystem increase complexity frequently external market engine sourcing oems demand from component legislative drive fuel engineering cell technology simulation measure control hungary pollutant emission focus service manage contract manage transmission engine durability testing solution engine vvetb engine previous racetech focus system function past events solution equipment engineering construction field interest solution simulation tractor focus equipment construction manage support global testing need that increase complexity avoid consistent smart engine handle oems method recall combustion costly engineering performance efficiency emission testing solution transmission development tool method testing target eprocurement alternative fuel focus battery focus multi either testbed high powertrain performance engine 2wd4wd standalone part dynamic combine qacop graz hanslistplatz passenger solution car engineering center skill discover beforehand defect verification inprocess solution simulation equipment construction tailor compliance heavyduty exhaust engine test system validation emission speed development methodology series webinar commercial road edrive expertise area calibrate evaluate other testing tool invehicle software solution scandinavia tuning commercial solution simulation road solution vehicle system engineering land upcoming focus fuel powertrain base development cause performance dedicated consumption demand solution target emission first focus solution center tech testing solution equipment construction focus testing solution engine large software management solution compact single accessory testbed with view chamber engine cylinder research into combustion list last supplier portal compact lube with alternative development solution chamber engine test access into component fuel transparent combustion under vehicle cyclic where engine testbed observe virtual behavior design real enable engineer testing calibration system design service supplier focus manufacturing tool calibration test validate solution tractor engineering solution simulation electronic control testing solution tractor wltp espaa robustness ensure durability when engine reduce claim market your order system warranty help reach next reserve copyright right company supplier connecting solution engine certification emission meet line come production vitally part characteristic ensure product that important specified engine compact research testbed picture gallery testing solution commercial road datum certification tsemission engine service module racing emission minimum with maximum calibration performance pollutant icengine hybrid industry electronic control page item focus transmission solution engineering tool simulation calibration testing solution vehicle system experience cloud upcoming event emission car passenger wheeler quality product production north america testing solution electronic control generation next prototype engine large focus expertise emission legislation testing solution regulation well duty euro arrived forward move 40cfr1065 test light europe worldwide emission 40cfr1066 information legal development career service focus italy next cosimulation engine testbed take level integrate simulate quality time development software tailor control engine solution engineering measure control testbed high powertrain engine racing dynamic engine2wd4wd vision mission japan hotline support vehicle engine solution engineering large showing results digital service edrive solution engineering sheet fact testing fuel towards transient steady engine performance andor economy state reduction emission tailpipe service customer vehicle complete portal complete compliance contemporary their heavyduty future offroad offer range verification engine solution testing focus development future task modular design event industrial center press highlight focus engine solution simulation large driving autonomous adas testing facility testing solution car passenger page testing solution battery electrification development</t>
  </si>
  <si>
    <t>engineering,calibration,simulation,development,control,focus,testing,emission,system,quality,engine,solution,testbed,service</t>
  </si>
  <si>
    <t>https://www.simon-kucher.com/en/elevate/how-we-elevate-impact</t>
  </si>
  <si>
    <t>operation also confident kpis structure evaluate promotion marketing commercial optimal identify guide business strategy your whatif practice decision maximize scenario pricing good effective determine feel while most research technology strategy netherlands italy engineering datum through industry process significantly machine guide business your learning understand change sophisticated datum model solution across this pricing help that strategy clustering analysis detail segment forecasting into segmentation machine marketing target traditional metric technique business your learning elevate both incorporate leverage capability behavioral consumer method prediction pricing demand statistical specific imperative enhance what where multiple problem way software strategy system optimal design technology solve your choice solution both each industry most custombuilt know viable work issue exist support solve that offtheshelf retail consumer datum business inflation many market with see significant margin erosion decade face level marketing lifetime customer increase loyalty value boost ecommerce marketing digital international head global philips events featured insights construction digitalization find your score heritage poland diversity inclusion equity years simonkuchers core growth over topline been offices global take market with entire cover structured assured customer thorough increase pain leave your spot understand they behind satisfaction industry ecosystems rest know customer everything need point surround blind that user ensure get research matter software tech room public social sector well digital experience establish global handson commercial ideas business leaders technology your advanced trust use bring organization unicorn life transform have data guide from through technology jungle lakes utility company elevate impact life work guide practical pricing strategic insight sale marketing through gain pricing topline power sale unlock fully potential your have sciences life healthcare insight late testing datadriven services business recruiting event sale ntain marketing reach fuse digital stand sell loyalty with potential customer help whether entertainment medium optimize simonkucher digital focus dedicated commercial elevate customer combine datum journey expertise with growth business entire creativity technology activity return across spend raise your channel software automate datum combine decision pricing learning machine optimize designer team experience expert scratch with entire along break allow touchpoint customer from offline deliver business your exposure experience line create journey behavioral maximize stage this they companys success make elegant value user seamless whether elevate simonkucher marketing digital touchpoint create across unique experience define picture digital combine market reimagine experience with streamline future trend star design philosophy build think current your north kicker datum insight challenging impossible method help that transformation technological necessary nordic people story science data effort ability impact fundament with outcome agile interest less governance strategy marketing commercial transformation buzzword more organizational than technology your flexibility well alike overuse achieve across fast process customer organization sales function improve people support serve career travel tourismleisure country search analytic advanced thinking design automotive previous transformation agile industrial good machinery career your vendor transformation agile business digital commercial with where competency customer successful build pain sustainable business solve your meets result capability right model growth contribute assess promising demand emerge solution point market core longterm that ensure strength idea operational group calida exceed expectation simonkucher highly expertise support across their great globe project deliver excellent which strategic commitment several travel tourism leisure technology advice brazil execution channel digital singapore meet expert science data digital validation model business demand elevate simonkucher experience design their brand impact testing strategy expertise result design business deliver retention simonkucher both growth customer comprehensive meaningful value that result strategy digital tool with equip tactic belgium performance digital digitalization with evaluate champion your advanced fundamental monetization maturity becoming develop score help only company pairing company success strategy digital gotomarket develop your inflation pricing creation transformation process analysis digital technology endless grow commercial revenue more profit opportunity develop business your model growth unlock customer acquire exist ultima provide channel keep creation transformation learn more digital experience sell with drive entire driver way handson need seat from last realize idea your ecommerce root pragmatic across growth customer they success change change launch support creative strategy channel have run everything take data basis make decision guesswork today extensive case team experience full along gather handson prototyping theorize different many firsthand possible find area insight across good only solution screen single support allow that provide whether sale customer senior director experience cahill blake simonkucher implementation china turkey leadership customer experience optimize switzerland importance deal with brand ratings economy global what study companies behavior mean rating loyalty find show development grow this they product impact that currently recruit visualization strategy elevate pricing your simonkucher copyright energy utilities featured responsibility corporate vendor electronics video more customer experience optimize resource roadmap brochure growth profitable your company research customer user insurance engine simonkucher keim tracy supported digital tailor their with quickly customer could expertise more design drive simonkucher growth communicate need differentiated support result ship thanks find technology strategy japan execution channel digital look information touch team more with member growth elevate your commercial marketing build ecosystem help automate datadriven operations research global menu strategy shape advise strategy digital pricing best your cofounder coceo qapital models saas elevate subscription your feature resource next sales digital activate potential your grow implementation insight market choice challenge vendor number overl guide many vendor technology your suit each everincrease find unique good jungle need magnitude make category that topline time touchpoint price right optimize offer your provide digital actionable roadmap create futureproof company digital validation model business demand absolu simonkucher do founder every work everyone speak advice call guy this pricing have strategy company across industry growth evaluate global worldwide study pricing yazio real trusted optimize exciting build process challenge what be get commercial oversee balance vendor relationship implementation technology your begin third client journey know automate process this only design support every between client that ensure project party sale digital brand consumer marketing 23andme rating survey economy global thinking design learn more sebastian weber tools enhance technology pricing your industry insight solutions optimize integrate chemical material prototyping timo schmidteisenhart realtime into also with risk deliver drive kpis combine identify decisionmaking need design tool capture optimization opportunity state business system your succinct data insights view create decision growth transform dashboard this engage help enable need design prediction immediate actionable interactive make topline that user automate provide don elevate across four business your latam spain dynamically price model revenue adjust optimize testing datadriven well brand what think want from able more opportunity be current look change simonkucher pockets view ourselves bring shape industry consumer customer fantastic need role unmet identify help market great value project culture because topline industry ecommerce scale set business your imprint technology advice digital create impact that last webinar expert insight today thrive overcome challenge business tip pricing your simon kucher global study pricing process analysis katherine salisbury equity capital venture private digital operating model design your visualization optimize integrity through with vertical governance infrastructure machine system design decisionmaking different designing quality your scalable learning framework data view model pair across hide stage underlie unlock process this architecture effective provide holistic support deliver database every ensure potential futureproof automated robust pipeline well analyze technology build industry with carry prioritize be marketing commercial support develop work business organizational them legacy datum year together reality both across process price suboptimal suitable sale measure identify mitigation especially exist skill baggage that render gap technological have improve performance take effectiveness selfassessment want opportunity than your better launch company sale assessment other learn ensure sector fiveminute easily miss focus digital amsterdam marketing want sustainable taking those development twoday ca nt growth world place this conference customer pricing design sale role product satisfied that ensure profit strategy topline you re prototype work with france pricing digital australia institutions financial banking reinvents validates digital incubates model business your salesforce insight coaching upgrade technology your join research customer user power your unleash digital operations research simonkucher businesses digital channel sell utilize matter need guide want drive physical your experience stand each know good customer they provide sale change change that have well exceed digital regards their outstanding marketing expertise traditional more optimization even deliver than quality expectation simonkucher highly promise they strategic ship analytic advanced distribution logistic regularly focus outcome reestablish with testing range order possible idea your sophisticated datum solution reliable qualitative both stand method hypothesis quantitative customer good company provide verify execute recommendation foundation strong constantly that ensure generation digital data increase through demand your lead digital capability engineering datum</t>
  </si>
  <si>
    <t>optimize,technology,digital,experience,marketing,across,strategy,simonkucher,business,design,commercial,customer,growth,pricing</t>
  </si>
  <si>
    <t>https://www.toyota.com/rav4hybrid/2022/</t>
  </si>
  <si>
    <t>warning light seat memory seat available driver twoposition function with poweradjustable drive display monitor multiinformation integrate allwheel with management toyota certify use vehicle toyota rent prime rav4 panoramic ready available roof wideopen view expand glass everyones technology hybrid legal term rotate drag find yours toyota safety sense feature mean route take scenic always multimedia move centers service hybrid weather limited audio interior available show premium with dynamic black package 18 in 5spoke alloy sport blackpainted wheel keep help power versatile interior view technology feature payment option wireless charging port qicompatible raise wherever material comfort premium focus level refinement auto android detail view specials hybrid rav4 learn more find dealer projectorbeam headlight chromefinishe with bezel prototype use option show with effect visual vehicle build your vehicle performance siriusxm compatibility cars more feature plant tours seat sporty blue seat driver stitching with fabrictrimmed poweradjustable view performance feature 29575 subwoofer speaker amplifier auto with include android electronically continuously variable sequential shift with mode transmission control accessory compare toyota build your system carplay enjoy provide that multimedia deal incentive search inventory 32230 hybrid suvs toyota build 31045 4435 false 38075 white trim 4444 tabletbgimage hybridse hybridxse bluemidnight midnight metallic grade grade color label magnetic imagepath hybridlimited pearl vehicles ruby usegroundimages blueprint 32230 code description imageformat series roof 4524 metallicmidnight seriestype rav4hybrid2022 flare black 4534 33935 rock groundcolor tooltip mobilebgimage hybridxlepremium hybridxle 4528 year desktopbgimage imageindex cavalry 35555 color hybridle index rav4hybrid httpswwwtoyotacomimgix blue blizzard lunar tag 2022 silver 4530 29575 enablegrade imageground enablenightshademode ctalabel msrp name gray single 31045 suspension sporttuned view inventory available wireless charging qicompatible views phone mobile compatibility team proud local specials softextrimmed toyota services financial estimator payment doors front liftgate hybrid feature rav4 hybrid rav4 hybrid hybrid vehicle electrified toyotacare plans ntenance 38075 value tradein suvs dealer your nearby dealers awards recognition manage preferences toyota outfitters accessibility carplay advanced blue panoramic prototype available technology roof shown option hybrid with midnight metallic black cavalry package glass device amazon alexa fit what budget series available wireless charging qicompatible estimator payment hybrid premium estimator assess payment option your tool info offer near find dealer 5spoke light alloy 17 in metallic wheel gray audio plus find accessory request quote views faqs 3monthplatinum trial include subscription plan compare model update request quote espanol system smart value tradein hybrid car 18 in alloy sport blackpainted wheel multispoke show compatibility room tools interior brochure vehicles hybrid behind available digital switch clearer what s with wide view flip rearview mirror hybrid find your rav4 toyota worldwide limited today offer discover local time specials info gallery spec multimedia display consent option 18 in alloy super sport chromefinishe wheel multispoke five port toyota vehicle toyota fleet hybrid specials rav4 full gallery thoughtful interior compatible android compatible manual warranty panoramic glass roof pricing info horsepower hybrid rav4 rearview digital mirror infotainment large display audio system available hybrid with connectivity view grow rav4 multimedia clear have authorize title terminology code pursuant paralympic imagery olympic section marks committee trucks msrp cavalry blue hybrid gallery rav4 vehicle home choice your electronic ondemand electricity drive quick this plugin enough ability hybrid most prime charge rav4 when also surprisingly powerful take with seamlessly mode discover efficient much run save switch hybrid projector highbeam accent headlight light bile with prototype interior show option hybrid with blackblue toyota racing discount coupon service insurance toyota hybrid limited audio panoramic interior available roof show premium hybrid with dynamic glass blackblue detailed comparison campaign service safety recall design mile 33935 moonroof tiltslide power service special your area hybrids rav4 seat seat driver poweradjustable award seat foldflat every make rear adventure most helpful impressive acceleration efficiency fuel 35555 hybrid competition rav4 view feature interior mobility provide improvement power traction rear automatically wheel instant color exterior twotone parts toyota with prototype option show amazon alexa tooltip company view offers info tool display prototype available digital shown option hybrid with mirror adventure grade rearview mirror bookkbbcom blue toyota award kelley rav4 winner good tauter absorber handle outstanding take available feel spring with help shock curve smartpath advanced weather limited light interior available carplay technology show with package gray crossovers careers sale 2022 toyota information vehicles motor only exterior california families toyota generous cargo space nightshade series your iphone integration view more</t>
  </si>
  <si>
    <t>roof,show,rav4,hybrid,seat,vehicle,toyota,interior,available,feature,find,view,option,blue</t>
  </si>
  <si>
    <t>https://www.californiaconcepts.net/</t>
  </si>
  <si>
    <t>clear offroad follow location 2602375 tire note model financing truck performance pirelli fuel wheel michelin rhino tire want from more some your bfgoodrich like toyo available goodyear world best black vehicle concepts brand nitto gives that offer california hankook 2602375 center automotive concepts california tire wheels results say client what read hour business pandemic view wheel kit lift more suspension accessory refrain cooperation focused northern california from local service your please area locate customer only sales concepts submit walkin request thanks sunday services brands model wheel service call need size california concepts year yelp spring ntenance customization photostream tire service repair tire change lower kit wheel window tint ntenance lift chad california reserved rights concepts builder directions tires book city redwood center vehicle customization premier repair auto gallery hours established wheels home center enhancement automotive concepts california your custom openings city redwood services saturday vehicle gallery vehicle more truck expert custom automotive center tire read tire brand wheel need vehicle customize service your review friday monday tire fitment lookup service wheels california concepts auto center premier make popular</t>
  </si>
  <si>
    <t>tire,wheels,model,concepts,truck,vehicle,gallery,california,services,automotive,read,center,service,wheel</t>
  </si>
  <si>
    <t>https://www.fiatusa.com/kbb.html</t>
  </si>
  <si>
    <t>fiat protection fiat price build fiat trademarks romeo group with alfa register use permission marketing refer title show include base msrp fee expensive pricing equipment price more registration time exclude optional offer change your full dealer model notification detail destination taxis without fiat society more term search vehicle part update sign personal sell information information trademark legal safety miles accessory tracking order vehicle alfa uconnect manuals user fiat locate fiat menu fleet payment calculate fiatusacom call far 6342 subject term access assistance problem llcs fiat connect vehicles fiat search prequalified process menu chrysler find your romeo mopar guides access fiatusacom individual should that strive ensure accessible with encounter please disabilities issue legal research quote buying accessibility society find value tradein your 2022 reserve right find dealer schedule test drive setting social history mopar trademarks chrysler dodge jeep register wagoneer center warranty find dealer national incentive mopar merchandise search inventory careers mastercard price build vita dolce brochure fiat country find your vehicle dodge cost open window certify preowned jeep country customer team service fiat signinregister follow pinterest home fiat driveplus view offers incentive info recall espaol credit support inventory compare model copyright</t>
  </si>
  <si>
    <t>society,country,model,trademarks,term,vehicle,fiat,find,search,mopar,jeep,price,dealer,dodge</t>
  </si>
  <si>
    <t>https://www.asdreports.com/market-research-energy/sustainable-energy/wind-energy</t>
  </si>
  <si>
    <t>snack sweet result military c2c4isr communication beverages general lubricants oils wine utilities agriculture automotive system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helicopters military helicopters enzymes letters turbine forecast global market older years then mine your reset page publish construction equipment military vehicle ground baby child energy traditional turbine forecast market opportunity system control global home security equipment safety underwear dealer bath soap device gynecological fruit vegetable clean transport estate real energy compliant with data safe gdpr your consumer electronic storage food finance fast food information company service trial clinical research growth market wind opportunity service global biomaterials human resource technology inspection advancements digital farm wind solar page publish electronic component handbag purse subscription letter nuclear energy skin wound closure device service automotive datacom civil aviation fuel engine drug overthecounter devices medical general automotive service general energy pharmaceutical distribution home research global other chemicals general legal regulatory ciders power offshore wind market services brakes detail your marketing communication materials semifinished mcommerce tourism leisure insurance tobacco business distributed forecast market generation energy catering takeaway delivery biotechnology vehicles grids smart diagnostics services ntenance cleaning automotive transport automation industrial material part aerospace energy traditional turbine forecast market materials wind global rnai materials semifinished healthfood vehicles green retail consumer support decision research market military sensors pages publish services financial account create page publish hardware networks follow civil security aviation airport page publish lifesciences footwear help account create automation building vehicle passenger diagnostic equipment software free open source datacom general meat poultry phone plastics networks centers data skin care below secure form forgot problem your create filter category clear turbine market wind onshore radar global mobile advertising communication endocrinology transmission care mens dentistry pasta noodle service payment skin wound closure heavy vehicle truck special circulatory blood lymph system service forecast fabric hybrid market global company industry medical ehealthcare disease areas therapeutic foodmanufacturing services hospitality sustainable energy homeland security public safety house home general vascular surgical equipment health mens military aircraft device drug delivery support customer pages published pharmacovigilance household last months leisure devices medical electronic vitro diagnostics theranostics wind energy textile household growth turbine forecast market wind opportunity offshore rubbers care oral hygieneoral medium software other component forecast market microinverter with global impact services business agricultural equipment agriculture general medium light trucks lifesciences pharmaceutical tourism industry medical hardware networks general wholesale general asdmedia polymers spirits workwear biomarker development research saved carts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growth turbine forecast market wind opportunity onshore global processcontrol automation mobility implant aids prosthesis medicine personal software general ecommerce industrial plants forecast market wind offshore global sustainable energy pages publish copyright avionics military printing embedded software textile ntenance repair child baby military logistic transport sauce blood bank retailing fuel agriculture brick stone masonry automation component storage utility distribution restaurant communication fix home automation right reserve personal electronics forgot your aerospace aviation general genomics analytic construction material paper wood abuse substance healthcare reagent rental leasing market potential electrification analysis regional competitive outlook size impact technology medical computing cloud defense general store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chemicals house home military electronic warfare radar transport vehicle banking simone call rail lawn garden turbine forecast market trend industry analysis competitive history order aviation aerospace cell battery fuel care personal hygiene disease infectious service automotive medicine alternative years aviation aerospace beer generic softdrink device orthopedic technology market renewable with impact cop26 energy education training storage utility distribution lodging page publish genetic disease dysmorphic subcategory basicmaterial thing price forecast market trend audio analysis regional competitive outlook size impact share dairy manufacturing automotive control automation process security defense technology buildings energy page publish furniture equipment control quality inspection safety mobile payments pages publish mines ieds health veterinary medicines genitourinary kidneys urology legal services refinery customer suggestions materials metallic outsourcing engines basicmaterials companies petrochemical simone digestive gastrointestinal system medical supplies automotive system design architecture aftermarket textile clothing engineering automotive transport accessory cereal breakfast trade international page publish therapy cell boxes settop fish seafood service financial licensing technology forecast bird market systems global detection clothes material chemicals energy sustainable general business outsourcing hospital equipment insurance finance warfare undersea cyber defence page publish transport forecast global market inverter page publish space agricultural machinery assist will glad devices nephrology urology hardware network musculoskeletal industrial gas retailing packaging mobile wireless vendor information manufacturing pharmaceutical year months solar energy airlines military energy traditional general services hospitality pages publish sports equipment stilldrinks mobile devices infrastructure improvement buildings corporate accounting finance glass ceramics pharmaceutical food baby publisher browse asphalt cement concrete security defense cosmetic robotic compos fiber fat industry medical information look wind what kind energy cancer business food dressing condiment netherlands munitions weapon medium phone business software recycling diseases areas therapeutic publisher browse track location identity simulation civil aviation training device opthomalic material pharmaceutical sample request food research country service business topic tires wheels media software hydrogen vaccine assistance system driver pharmaceuticals general geothermal energy profile military simulation training create account quick easy free pages publish power generation material inorganic exhausts civil aviation biotechnology agri food biotechnology general central system nervous tourism leisure pages publish manufacturing construction hotdrinks filter supplement additive page publish conditions terms logistics transport furniture page publish insulation package food frozen page publish sale military unmanned systems textile clothing care personal general exploration manufacturing construction datacom generalfood wishlist abrasives aerospacedefense beverages pages publish avionics civil sensors turbine market potential analysis marke regional competitive outlook industrial size impact maritime care womens machines parts armor protection personal retail navy entertainment civil aircraft</t>
  </si>
  <si>
    <t>equipment,medical,general,civil,care,energy,forecast,market,publish,military,page,global,pages,service</t>
  </si>
  <si>
    <t>https://www.sae.org/standards/content/j3016_202104/</t>
  </si>
  <si>
    <t>access mobilus standards work capable that multiple deliver view saes annotate subscriber mobilityrxiv world motion autonomous vehicles technologies industry consortia policies legal volunteer graduate operation communication protocols participate actually with hardware other share component software level information give such although podcasts collection driving automation feature thus this also driving hazards environment scope related info subscription vehicle electrification digital past driving dynamic task author issue relate item fall publications development professional performing part driving automation conditional driver events more find information here edge research videos feature current highly automate vehicle include j3016201609 automate vehicle that part perform mobilus transportation system webcast publication component system other these digital onque standards system issuing committee driving automation mobilus driver assistance systems days demo describe support additional with term these use definition range full level provide herein along room reading keep assistance such this system lane exclude from scope series roundtable with without preview document room press mobilityrxiv foundation this actor role refer give primary base context design expect room press j3016201806 driving vehicle system automation interventiontype include drive high automation membership training certification also functionalitysee cart certain such stability type control braking electronic automatic emergency change their role intervention do eliminate role performance coherent manner parking consistent campus publicly access collectively roadway permit functionally public private serve area that accessible road refer onroad include different level level that perform give onroad instance that engage document describe this though they even addition system alert function inform warn automated that perform taxonomy they automate part neither involve reserve international right 2023 relate topic taxonomy with detailed definition level basis provide connect video monitor during role control still engagement system level adaptive roadway cruise fail development standard learn revision history allow vehicle ground need choose subscription jpaks costeffective number offer customize document that plan international driving automation termsthe namely develop extent knowledge should1be correction text indicate accord consistent range herein provide such otherwise project driver effortthis provide technology practicable5be engagement2answere through cooperation communication including1clarifye this avoid revision role bracket within useful context several misunderstand frequently automate tc204wg14 time across automation include formed follow lesson europe descriptive policies framework functional develop well come requirements4provide stakeholder advanced document specification bear topic discourse6be have term public drive use far impose clear crash motor concept that discussion relate than during save add various onroad expertise term reflect purpose also expert system usage question laws disciplines serve standards3provide prior support shorthand undertake clarification definition work standardize adaptive committee current vehicle industry ambiguous improve especially utility bring from been vehicles regulation full describe stability group requirement make state do normative2provide conduct include consortium respectivelyitalicize avoidance j3016 multiple guide nonnative inclusion clarity research level system principle define previous united scope taxonomy name version between unnecessary definitions3be joint when technical speaker medium project with address rather learn optional global informative give ship safety use cogent metric should define engineering practice4be terminology renew refer also hereafter history revise career donate with participate model though this even practical matter standards leadership special initiatives scholarship smartbrief actor role play each performance three primary define reference specific committee join necessarily actor example question performance give actual primary commercial vehicle standard publication learn more careers volunteers center learning user change connexion range from standard browse also know collegiate chapter mobilus standardsworks active system safety india andor level cart homepage return driving automation system instance give exhibit determine international teacher search j3016201401 code user vehicle level donate active system safety historical level taxonomy they because part perform create account stability control membership operating curriculum browse vehicle page special offer roadways journal equip feature scholarly journal component system pedestrian cyclist include late vision mission publication browse membership driver assistance level other rationale equip education include saehome series video context level j3016202104 system module processing such learn more however note should crash avoidance that standard this want update participate brasil management course browse media group even while neglect level standard that level complete perform driving automate onroad committee world motion sustain action during provide intervention rather momentary potentially hazardous nature situation basis corporate learning chart j3016 visual revise browse donate publisher mobilus onque benefit local section full level level collegiate design series wireless communication system affiliate global part mitigation capability crash avoidance equip with option membership conferencing award driving automation partial event student that engage equip with join driving automation feature inclusion equity diversity actor this also driving refer three primary document event section subscription taxonomy related automation term system driving definition onroad motor vehicle term include general book stemhome level level fellow their attend driving automate system institute performance review technical paper driving automation full international china</t>
  </si>
  <si>
    <t>document,include,level,also,automate,taxonomy,vehicle,provide,automation,system,onroad,browse,give,driving</t>
  </si>
  <si>
    <t>https://www.renesas.com/us/en/about/university-program</t>
  </si>
  <si>
    <t>madagascar quickswitch asic programmable mixedsignal retimers optical american samoa memory nonvolatile clocks processor people power hard diodes power gibraltar tolerant power montenegro islands virgin british amplifier specialize kenya burkina faso supply video audio attenuators monaco automotive devices power samoa minds strengthen want deepen impact support skills bright knowledge become future technology your driver load switches highspeed analogtodigital converters faroe islands modem korea south automotive rl78 mcus letter stakeholders anguilla argentina france smart agriculture territory palestinian hard digital surveillance security careers iran clocks jitter multiport memory republic democratic congo sensors digital charge pumps halfbridge bridge full controller hardswitche transistor array automotive light driver knowledgebase communications data software drivers milstd883 microprocessor peripheral support resource renesas academy nigeria sustainability education reference malaysia lighting interface solid state notices terms smart industry renesas rally stepup kazakhstan power plastic hard ram fourport cmos lowvoltage advanced environment harsh converter management power software synergy package offline tool simulation isimpe andorra integrity signal interface legacy memory puerto rico density switch cbtlv general double purpose senegal general purpose clock system powertrain governance bulgaria commander timing medical healthcare initiative social contribution together green strive drive world safer smart toward progress healthy factor controllers correction power united states yemen compression data signal processing digital niger rwanda cameroon azerbaijan automotive wireless power factory automation moldova amplifier variable gain micronesia audio switch memory romania environment comparator harsh enabling normal analog switch other croatia renesas working job education marketing tomorrow field hence technical your development today invest career motivation student right board graduate support people internship support permanent research have renesas training view different more course synergy ondemand equatorial guinea industrial communication ethernet driver line djibouti detector thermopile sensor greece switch battery charging identification expandless bahamas grenada calendar automotive sensor ambient light switch cocos islands course comprehensive provide renesas program material fascinating student opportunity offer within university learning exercise outstanding interface memory guinea papua belize coast ivory modules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register university program curaao documentation clocks express short version renesas rally philippines sensors analog renesas data converters management general purpose power wireless modem baseband company information property africa south angola jersey chassis safety analogtodigital converters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latest university program representative renesas tokelau this blank field leave macao singlephase controllers dcdc pointofload buck drivers synchronous vanuatu cell automotive single battery charger frequency attenuator translation jitter with dcdc isolated acdc converter macedonia access programmable clocks engineer school mozambique motor drivers solenoid university program mission renesas synergy concept education renesas controllers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course renesas program introduction undergraduate synergy university logic memory morocco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lecturers course include access software cost commercialgrade materials students industryleading will platform full embed paraguay turkey fpga designs converters data hard retail payment automation analog dcdc switching controller multiphase sahara western estonia clermontferrand clermont universit auvergne polytech converters nonisolated buck acdc lanka book synergy bosnia herzegovina technical support zealand uzbekistan recommend robots renesas motors program lowlevel automation programming computer prof brushless universit work italy science embedded make understand bonci sensor control easy synergy project they university code politecnica andrea kits student learn autonomous microcontroller delle s7g2 because multiphase buck power first renesas learning take opportunity will practical student contest virtual place perfect combine fuel battery gauge myrenesas battery front level logic signal translators artificial netherlands caribbean video list human interface machine wireless power receivers corporation electronics renesas 2023 motor control automotive management power megamenu communication multiprotocol embed bridges host business versaclock clocks programmable ecuador salvador sales support clermontferrand clermont renesas year with wireless communication several multiple handson michel purposes from universit courses develop subjects system opinion use third use first dali use introduction universities synergy they polytech engineering kits student second versatile microcontroller auvergne james benefit project s7g2 isle plastic hard digital solution hard high quickswitch switch bandwidth burundi lighting solid state typec power rapid charge delivery cancel tolerant digital documentation automotive battery management search change product notifications mexico libya flyer academia establish exchange from cooperation with lets knowledge mutually technology benefit queuing fifos exercises milstd883da converters territory ocean indian british company culture software tool check opportunity sensors proximity aruba data uruguay reference voltage interface subscriber line ram dualport synchronous distribution clock bipolar transistor power portugal venezuela environment harsh americas hungary trinidad tobago datacom optical interconnect automotive lecturing slides readytouse fiji environment renewable energy green smart training tutorials network renesas ready things sudan home automation building timing clocks account sensors ambient light serbia consortium renesas taiwan region audio portable electronics exciting austria teams year their with challenge come kosovo slovenia competition face romania fifth from trade more almost over embed than belgium participate europe turkey serbia each universities student other world this they time 28th students fair nuremberg tutors feed drivers universidad tecnolgica quertaro wireless transmitter power codec live stream watch syria environment harsh arrays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drivers environment harsh converters modules cellular industrial ethernet dect saint helena recommend renesas teaching program with free universidad programming 8bit communication software mexico material mndez support microcontroller montoya offer many valds tool more could from work quertaro edgar embed tecnolgica vzquez powerful use strengthen like protocol easy 32bit rtos industry synergy university hardware standardize dioniso kit learn germn knowledge migrate register s7g2 because solution processor combination winning type brunei bolivia divider clock signal analog switch buffer delay zero experience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schedule cmos ttlcompatible fast switch with load greenpak swaziland honduras dcdc module power srams optimize renesas rally working white their selfguided along been software from build simulation over educators line europe environment universities track drives students auto that virtual robot have brazil consumer electronics search engine network multiplexers demultiplexers analog gateway control christmas island stepdown interface industrial protocols bacnet power digital lesotho mongolia cambodia repeaters sata qualification with insystem programmability greenpak cart video switching slovenia igbts gate bipolar insulated transistors power emirates united arab cuba opportunities career graduate student french guiana saint lucia bluetooth energy modules anaterface power mrams technologies team experience combine computer exam from expertise wealth opportunity already idea science study crossborder practice your electronic bring intermediate stage engineering natural learn then early pass project theory simultaneously have jordan sdgs support renesas search s7g2 kits synergy vision university program renesas release programmer flash renesas islands caicos turks mixers linear regulators harsh environment sample converters hold asics communication uganda fifo harvesting energy stock information marino svalbard bermuda automotive sensors position 64bit mpus mcus riscv energy power saint kitts nevis crosspoint switches palau malta ultralow clocks jitter activities environmental support power supply notices sensor flow kuwait repeaters gen2 express cbtlv switch purpose general russia access support renesas feature full integrate qualified educational software unprecedented rich opportunity series integrate base platform educator scalable complete use development environment industry synergy mcus cortexm unique concept solution comprehensive suite family student that professional level automotive body environment amplifier harsh lithuania digital harsh environment potentiometers control delle politecnica universit tanzania rapidio switches subscriber drivers digital line race sprint tunisia panama turkmenistan sale support learn more comoros nomenclature product part codes procurement timor east hvpak tolerant analog course books netherlands national university lviv polytechnic otte wifi wireless communications serial bridges rapidio express accessibility light drivers automotive power device protected guineabissau india halfbridge drivers automotive systemonchips rcar drivers optical interconnect performance extreme clocks management multichannel power environment data harsh communications greenland smart controller driver igbt interact student with staff other discuss share teaching republic dominican somalia industry use same transistor photocoupler optocoupler output asic search parametric liechtenstein time switches digital interchange slot check availability product ordering amplifier datacom optical transimpedance innovation wireless audio environmental compliance date cyprus motor drivers smart home ethiopia guam flash service design tree clock sierra leone instruments treatment buck output dcdc single switching controller solution serial rapidio photocoupler optocoupler output city vatican playcirclefilled video decodersencoder country armenia asiaoceania southeast singaporesouth with regulator greenpak drop highlights financial management output power multiple islands cayman thailand automotive technology common race feature environment harsh switchesmuxscrosspoints mauritania clocks engineering need technologies concepts career basic begin fill embeddedsystem some check explanatory gap just embed this only potentiometer control digital cornelia stegmann innovator improve lead life generation together solution next live strive create with shape future that world technology help repeaters multiprotocol stepupstepdown yaar university center server data laos video multiplexers buffer diode driver laser regional video touch support tutorial with faqs documentation check representative repeaters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italy milstd883 memory milstd883 converters quality controllers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recommend renesas materials program reason graduate software ease use educators richness turkey yaar synergy other likes university architecture package course gündüzalp kit microcontroller mustafa s7g2 synergy support renesas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mcus 16bit rl78 power industrial edge computing smart city colombia taiwan amplifiers southern french territories solutions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analog automotive diode drivers laser belarus team candidate keen their with forward interest position invite qatar like watch from live contest anywhere nepal switzerland industrial communication synchronous dcdc converters multiphase drivers maarten sint synchronization network community university sale distributor amplifiers optical transimpedance chinahong kong nland region dcdc typec delivery power wearable program prefer united kingdom videos boards kits spreadspectrum clocks gambia university program iceland language sensors humidity cortexm mcus automotive signal conditioners sensor computing communication infrastructure ethercat ghana asics consumer pmic environment microprocessors harsh peripherals prom eeprom mcus mpus other burst synchronous beamformer phased array powercompass tool design multirail general purpose timer motor control robotic biosensor mauritius first renesas guide platform towards with implementation synergy stepbystep this book your georgia environment harsh space surveillance security safety chain supply comparator panel well renesas national program team theses full polytechnic allow software fourth system electrical different modern course program scientific progress latest revolution educator use cut biletskyi lviv ukraine control bachelor universities hybrid yurii synergy university equipment say provide edge energystorage issue drive teach support kit student solar great basics that professional microcontroller industrial provide s7g2 sensor republic czech milstd883 switchesmuxs china menu packaging quality ireland cook islands driver lighting solid state lebanon communication power line automotive sensor kyrgyzstan image presentation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course graduate georgia islands sandwich south course codecs audio design simulation tool controller acpi regulators open network build experts expertstobe with diversity global respect communication culture islands land iraq sequencers power supply consortium rcar fpgas forgefpga lowdensity solution facilitate creative opportunity deliver that toolsets innovative learning outstanding multiplexers switches position sensors drivers line triacs thyristors power islands virgin switches hubs digitaltoanalog converters virtual renesas rally tool buffers milstd883 amps power computingtablet management handheld investors eritrea join here profinet pmic sample synthesizers australia mixedsignal asics computing edge solution modulator demodulator digital dcdc switching controller multiphase montserrat costa rica battery management automotive sensor radar pitcairn island multiplexer signal switching renesas program free sign university charge package hermetic hard automotive decoder video sensor light proximity</t>
  </si>
  <si>
    <t>power,analog,clocks,program,wireless,university,environment,drivers,mcus,synergy,support,renesas,dcdc,automotive</t>
  </si>
  <si>
    <t>https://www.share-now.com/de/en/electric-car-sharing/</t>
  </si>
  <si>
    <t>frankfurt share feature late smart fortwo note cumbersome inspection drop carsharing steps electric just choose your fuel mercedesbenz minute travel money addition from more hourly directly choose save daily rate rate range electric car optimise your time advance days deliver choice prebook place free your share rewards carsharing electric with advantage share rent mercedesbenz futurefriendly frankfurt carsharing insurance charging parking free your car from koda free join cases negligence car amount check cover case gross waive more liability share your please deductible however thirdparty this always automatically reduce accident insurance agreement specific learn advance prebook cars dusseldorf trip park area when anywhere home your ready solution convenient transfer landed affordable check airport just freedom share carsharing dusseldorf available always anything pleasure think do nt always zeroemission except driving rate have include store depending include price additional distance after ofmileage will display theminute rate mileagehourly charge 30day long drive category each model kilometer include kilometre rental between mileage daily rate include trip short price glance trip category discover rate city language car fiat fleet from vehicles smart with pack premium city freely days area home carsharing berlinbrandenburg airport careers city level next office available rental paperwork car even airport business alike free2move part mobility individual worldwide share player trip plan prebook android play bring rental desirable some with car we ve mercedesbenz most anywhere your trip berlin discover public legal park parking area free home charge choose your rate like carsharing you ve business trips never before experience this your company minute subscription with pass monthly share save rate provide brand offer special with likeminded experience well give family invite driving credit share friend your carsharing airport hamburg hour inclusive discover kilometre days fortwo smart will fortwoan hourly additional019 base daily rate hoursfor validate driving spark hamburg carsharing electric work fiat pricing improve fight learn city life sustainability fee zone need rule parking know everything hourly daily rate well your validate licence look first your trip stories mobility indepth urban guides carshare from electric model electric just carshare renault carsharing fiat price reservation price smart confirm reserve ask depend valid from fortwo will your advance model respective munich only time rental hamburg location type before berlin currently have well advance want deliver when where book well also car with long full case charge short city range certainly these think more prepared some than still overcome vehicle tip they help suitable only perform journey electric anxiety that perfect have from late smart promotion offer price special deal place mini carsharing berlin condition term carsharing airport stuttgart gift card minute unlock choose want rent hour driving once your you re park save subscribe answer carsharing question more common share transfer airport cologne carsharing stuttgart carsharing airport dusseldorf contract terminate do nt need carshare flexible with drive most refer friend deal boardroom days freefloate car just hundred need from hour around corner there s each good occasion minute trip electric every simply before choose rate whether fleet take contribute car with advantage environmentally more popping drive sustainable share fully city friendly mobility carsharing electric noiseless personal your upload licence your driver share carsharing carshare thing electric know private dedicated carsharing rule parking additional incur garage cost responsible spot business carsharing airport colognebonn charging insurance parking area cost those home fuel always more share near need grateful comfort next also station less credit free community charge guide that s will some than find fully your first easy very puts earn this near recharge charge do nt trip carsharing that you ll battery level have minute carsharing freefloating worlds service pioneering share deal charging have need electric also whenever will car station which only show they fuel learn cars free share stuttgart press hyundai guide carsharing with stepbystep share free2move mobility powerful bonus perk offer point special earn driving unlock just electric charge carsharing hamburg minute brands fleet conditions terms imprint share register do you ve without paperwork wish reserve read more meet fleet citron choices shuttle carsharing personal airports airport your peugeot pricing sustainable mobility seconds offices carshare rental paperwork line car wait less unlock share than find your reserve charge learn car earn credit driving share affiliate program work share more frankfurt carsharing airport book history carsharing munich hour fiat long trip munich carsharing cologne carsharing airport munich</t>
  </si>
  <si>
    <t>free,trip,parking,carsharing,share,airport,electric,rate,city,need,minute,charge,driving</t>
  </si>
  <si>
    <t>https://www.pwc.com/gx/en/services/deals/joint-ventures-and-alliances.html</t>
  </si>
  <si>
    <t>operation chain supply case study client search loading result itemtext transformation engineering construction acquisition conduct code finance corporate leader emea deals global spain governance environmental social relevant rens globalization technology affairs global regulatory industry education hospitality leisure transformation ethics compliance annual global review exit point working come impact measure arrangement confusion will some smoothly your around exit together right shareholder customer help alliance track supplier then limit career governance network funds sovereign investment ntain necessary fact bullet advantage senior vigilance accompany several these constant factor facilitate from risk alliance high significant leader lead competitive outperformance each execution help alliances there success nevertheless endtoend silver rigorous despite that professional reward commitment managementensure negotiate with governance communication system build work will last your together create right know clear help migration alliances success people trustsette change implement execution diligenceand malcolm lloyd notices legal itemtitle assurance copy clipboard entrepreneurial business private packaging paper forest chemicals alliance exit closure audit internal conduct code third party relations analyst financial services legal find match people deal commit zero equation career find more management crisis wwwpwccomstructure crisis restructuring career search employment solution legal business climate change sustainability services sciences life pharmaceuticals cloud transformation more regularly market priority through agreement evaluation screening evaluate portfolio strategy explicit identify need maximise alliance develop your criterion strengthen critical vision define right capability this optionsdevelop that ensure automotive employment from deal more alliance strategy public government services international reorganisations business benefits reward cybersecurity issues energy resources utilities workforce keys success planning governancethe values purpose disclaimer legal issue strategybusiness digital people ventures innovation team leadership far detail environment regulatory logistics transportation fund advisory global platform result view video library deal professional insight watch from deal human statement right administration commercial capability their environment andfinancial risk assess surprise element technology culture operational people organisation 24th survey annual global item modeling allocation incorporate capital quicklydesigning allocation various alliancejv income efficiency alternative evaluate tomaximise from will opportunity cash model execution structure unlock help determine identify shield flow formation value ship project strategy management impact total measurement copy cost employment here future professional experienced your just you re whether infrastructure achieve zero deal strategy manufacturing survey pulse change leadership culture sustainable development goals firms legal 2017 network please member entity right more each andor which reserve separate refer visit press room upskilling international development videos view capital ipos markets healthcare medium alliances ventures joint menu people analytic insight change management industry insight insight consumer pulse global survey forensics conditions terms insight survey digital trust alliances ventures joint agenda leadership transformation office front resolution controversy dispute tomorrow podcast take strategybusiness borrow real trust expert smart with relationship structure competition building grow manage outperform develop create inter business your ship strengthen capability right help strategic alliance allow core rigorous that string difficult acquisition merger publication strategybusiness creation value feature difference footer trends industry sustainability corporate capital infrastructure project structuring insurance international services alliances ventures name leader joint vanguard strategic ifrs deal strategy follow with impact investing equity private deal deliver value asset management wealth strategy strategy fund sovereign wealth analytic deal utilities power deal manage meeting changeestablish monitor communications ensure goals effectiveness shareholder financial strategic operational newlaw assurance risk aerospace defence security finance corporate indirect taxis list scan data identify market businesscombine option will right complement your company short arise negotiation might beginlean readiness plan roadblock experience will value before that having avoid unlock consumer markets capital markets defence pwcs annual global review crisis restructuring creation value plan industrial manufacturing guide deals boards operations digital design organisational survey global itempublishdate audit assurance services leading recovery project from management finish technology media regional need leadership person pwcs with late know find keep services technology transformation metal mining workforce strategy alumni industries csuite insights davos capital banking markets security pricing transfer people ukraine legal council strategy entity compliance governance filter result results room locations office issues economics actuarial service press room sustainability strategic audit financial finance transformation regulation risk alliance execution preparation corporate trust family business joint from capabilities alliance value deliver venture your itemvideoduration alliances ecosystems important move next your ready strategy retirement pension more divestiture diversity inclusion</t>
  </si>
  <si>
    <t>value,people,help,global,legal,insight,right,strategy,deal,transformation,services,alliance,alliances,management</t>
  </si>
  <si>
    <t>https://www.trendmicro.com/ko_kr/business.html</t>
  </si>
  <si>
    <t>knowledge compromise business service sxpibdpekzi9pc2p0swmpusm2nsxwzpyxtmllbxmya0r20xk cspm dismiss ciso codex openai codex worryfree icsot gartner quadrant magic trend cloud micro network trend micro ricoh trend micro david levine security worryfree business trend micro suite micro worryfree trend service keller trend micro trend vision micro safesync services officer security chief deep trend micro alerts saas clay cloud 7628736 ricoh trust center ciso health service manage provider trend micro trend micro referral micro incorporated reserved copyright trend right support case tracking trend micro trend micro knowledge worryfree health deep security trend micro trend cloud micro tareq allan devops trend workforce micro 7628736 apex support ricoh ciso information security trend vision micro managed</t>
  </si>
  <si>
    <t>deep,micro,knowledge,worryfree,ciso,security,trend,business,cloud,health,ricoh,support,vision,service</t>
  </si>
  <si>
    <t>https://www.amazon.de/-/en/s?i=electronics&amp;bbn=16224862031&amp;rh=n%3A16224862031%2Cp_6%3AA25EEMH9212XKX&amp;dc&amp;language=en_GB&amp;brr=1&amp;qid=1672776594&amp;rd=1&amp;rnid=419115031&amp;ref=sr_nr_p_6_3&amp;ds=v1%3Aj1GKDmyJaCMXD783w4RMgaZOCdQkb7DNBIa%2FSOiLz8Q</t>
  </si>
  <si>
    <t>notice accept large accept without continue clear duomishangmao your item recommendation feature recently view amazon host computing services zvab imdb device amazon stars amazon services movies industrial scientific basket amazon warehouse orders your thank feed returns issue product with detail book depository with points prime amazon accessory smartphone high price antiquarian books money make with logistik amazon audible audiobooks handmade account your todays deal attract find invoice number notice mobile with wireless huawei iphone charger motor wefunix station samsung note holder automatic phone galaxy charging compatible fast operation charge charger mobile motor compatible electronic wefunix station phone automatic with wireless samsung galaxy fast note iphone holder 3599 star yong dian jing xiao hong easy make availability computers accessory these measure service make also improvement visit customer understand example amazon supply amazon assistant like do nt careers books kindle abebooks invoice payment search home kitchen cancel contract vodafone address your worldwide delivery store amazon global automotive audible stars hello amazon business software sustainability generate access detail their click visit these purpose standard information identifier measure such more develop store party your third choice display insight device audience unique time personalised improve customise decline change make learn which provide service enable similar make tool purchase detailed that enhance your necessary experience designer releases fulfilment amazon wearables boys filtering menu publishing direct kindle basics amazon office choose countryregion daskaneu wattage fashion help need account lists department advertising amazon garden outdoors stores luxury customise notice store account your choose language electronics photo amazon mobile shangshuixiansanlufushi replacements returns music contracts phone girls amazon seller independently with publish fashion brands free amazon delivery advertise your customer engage know computers offensive video prime classical music interestbased notice problem there preferences saving sorry again your mobile with wireless huawei iphone charger motor wefunix station samsung note holder electronic automatic phone galaxy charging compatible fast operation policies rates delivery disability customer support cosmetic perfume feature card amazon amex business xunf card credit collectable handmade amazon sell gift idea hello sign travel gear luggage please went what know wrong sport outdoors toolkit gesponsert wireless automobile charger recycling grocery gift card charger order package track view stars mobile with wireless iphone charger motor wefunix station samsung note holder automatic phone galaxy plus charging compatible fast operation save subscribe girl cover motorbike here view detail product navigate easy after page interested look find openbox cloud scalable music digital brand feature home improvement best seller help customer service free amazon delivery health personal care thursday accessories associates programme free delivery eligible phones mobile communication saturday preferences converter currency amazon instruments musical equipment wefunix use purpose information please visit describe such order learn more history personal what store notice amazon books beauty care personal results star view browsing history edit your lighting skill alexa releases press free with books publishing print indie digital photo camera myying audiobooks result more discount deep amazon fresh this use include first game well describe experience stores also across agree complement amazon your amazon sell search item match do prime fulfilled seller songs these result learn baby charging charger motor mobile compatible electronic wefunix station phone with wireless samsung galaxy huawei fast note iphone holder thirdparty home services business adult arrivals newest your build protect brand prime science amazon price imprint methods amazon payment sports important your feed stars direct debit sort results celebrity money make with more amazon business sell business search result amazon 3499 condition sale departments beauty premium bluray preferences your body drugstore care list stream million customer review vinyl device manage your wefunix line phone land video game visit help section weilibaihuodian books centralized games toys high price amazoncom affiliates mobile phone wireless automobile charger share search want department amazon music stock only cancel contract store kindle women stars</t>
  </si>
  <si>
    <t>wefunix,charger,phone,holder,fast,mobile,stars,wireless,samsung,iphone,amazon,customer,books,make</t>
  </si>
  <si>
    <t>https://www.renesas.com/us/en/products/space-harsh-environment/rad-hard-hermetic/rad-hard-analog</t>
  </si>
  <si>
    <t>madagascar quickswitch asic programmable mixedsignal sample hold hard retimers optical american samoa memory nonvolatile clock processor people power hard diode power transceiver hard tolerant power gibraltar montenegro islands virgin british amplifier specialized kenya registers shift hard burkina faso supply plastic isolator hard digital sign video audio hard inverter tolerant digital attenuator tolerant amp monaco automotive device power well broad dose radiation into ray also fairly effect basically testing range these total different many event high gamma later indeed those both okay there single heavy type typically address address which rate intersil samoa load switch highspeed analogtodigital converter faroe islands comparators hard modem korea south automotive rl78 mcus letter stakeholders anguilla converters hard argentina france smart agriculture territory palestinian hard digital surveillance security careers iran environment comparator harsh clocks jitter multiport memory republic democratic congo sensors digital amps hard charge pump halfbridge bridge full controller hardswitche transistor array automotive light drivers knowledgebase communications data date renesas stay hard resource late amplifier consist monolithic highperformance hard circuit operational software driver milstd883 microprocessor peripheral support resources nigeria sustainability education reference malaysia lighting interface solid state environment amplifier harsh notices terms smart industry stepup kazakhstan power plastic hard rams fourport cmos lowvoltage advanced tolerant analog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 correction power yemen united states compression datum controller tolerant signal processing digital niger rwanda cameroon azerbaijan automotive wireless power factory automation moldova plastic tolerant package amplifier variable gain micronesia audio switch memory romania environment comparator harsh enable normal analog switch other switching hard regulator croatia buffer output userprogrammable dloop highspeed with limit gain mission with multiplexers assurance hard achieving renesas equatorial guinea industrial communication ethernet driver line djibouti detector thermopile sensor do dose radiation what effect testing intersil understanding space shift over address discuss high past year specialist placed industry this nick vonno change longterm value occur that have greece switch battery charging identification expandless bahamas grenada calendar automotive sensor ambient light switch cocos islands interface memory guinea papua belize coast ivory module 6lowpan wireless serial harsh environment interface rs485rs422 inamp communication architecture examine bridge zero voltage switching full controller connectivity interface free sample request dcdc converter chile hong kong address management input voltage high power corporate driver laser comparator hard technology product late poland response proposal tcfd benin israel myanmar three bridge harsh environment full half phase driver sensor temperature hard controller harsh environment switching isolate barbuda antigua japan webinars kiribati denmark fullbridge driver video sensor environmental saint vincent grenadines curaao latches hard documentation clocks express philippines sensors analog datum converter management general purpose power wireless modem baseband company information property hardened provide datum protection system muxes radiation acquisition africa south proven trusted improve still ionize space renesas issue market testing current dose become high address waferbywafer acceptance complement this response rate angola buffers hard jersey chassis safety analog hard analogtodigital converters precision milstd883 communications datum ddr4 solution pmus management power ssdsoc industrial smart health power supervisory hard supply automotive mcus rh850 botswana hold sample milstd883 converter falkland islands tuvalu amplifiers operational equipment diagnostic rapid acdc charge miss product join thousands never engineers technology learning late this blank field leave tokelau macao singlephase controllers dcdc pointofload buck drivers synchronous vanuatu cell automotive single battery charger frequency attenuator translation jitter with dcdc isolated acdc converter macedonia programmable clocks product tree decodersdemuxs hard mozambique motor drivers solenoid controllers harsh environment switching isolated switches hard letter quarterly hard studio milstd883 microprocessors peripheral rams dualport asynchronous event accurate radiation environment temperature sensing singapore crystal oscillators automotive igbt general optical interconnect glossary terms common mixedsignal programmable greenpak environment harsh converters barbados solutions ddr5 switching regulator current source hard haiti transceivers tolerant crossreference buysample 32bit performance efficiency mcus marshall islands video analog front saint pierre miquelon eastafrica europemiddle mali converter data analog togo islands solomon legal footer luxembourg peru multiplexers clock algeria morocco logic memory real space environment your ready sudan south tools photocoupler optocoupler material offset drift bias input voltage temperature noise current amp reunion datacom converters datum hard hardened agency logistics renesas compliant suppliers defense radiation burned milprf38535qml land maritime only maldives arabia saudi automotive french polynesia interface platform synergy mcus renesas malawi tajikistan breadcrumb asinterface reset supervisor voltage multicell charging battery greenpak with state asynchronous machine amplifier instrumentation hard voltage references hard lighting control paraguay turkey fpga designs converters datum hard retail payment automation analog dcdc switching controller multiphase sahara western estonia converters nonisolated buck acdc lanka amazing rather mich dose radiation researcher since with come 10mrads repeat what amount bad goofing effect be testing space do that s different emphasis order unusual almost work some high order react more over towards indeed intervene than fully rate advance swung years very answer let degrade industry we ve find okay look show intuitive there good rapidity large topic result magnitude part certain that call which learn uniformly research rate bosnia herzegovina technical support tolerant drivers zealand uzbekistan multiphase buck power fuel battery gauge myrenesas battery front level logic signal translator artificial netherlands caribbean video list human interface machine wireless power receivers corporation electronics renesas 2023 motor control automotive management power megamenu communication multiprotocol embedded bridges host business salvador versaclock clocks programmable ecuador circuit timing hard sales support isle plastic hard digital solution hard high quickswitch switch bandwidth burundi lighting solid state typec power rapid charge delivery cancel tolerant digital documentation automotive battery management search change product notification driver hard libya mexico queuing fifos subsystem reduce command swap power sequencing hard milstd883da converter territory ocean indian british company culture milstd883 software tool sensor proximity nand gate hard datum environment harsh converters aruba uruguay video training reference voltage interface subscriber line ram dualport synchronous distribution clock bipolar transistor power milstd883 converter portugal venezuela serial flight space use communications environment harsh americas hungary trinidad tobago datacom optical interconnect power hard automotive counter hard fets hard fiji environment renewable energy green smart training tutorials network renesas ready things sudan home automation building timing clock account sensors ambient light serbia consortium renesas taiwan region audio portable electronic feed driver interface hard wireless transmitter power codec syria source driver hard environment harsh array transistor design resource rs232 rs485rs422 multiprotocol gate ornor hard plastic hard digital electrified drivetrain performance analog renesas market radiation record hard hardened portfolio range include system space bestinclass accurate communications system wide flight highly reliable unparalleled efficient swap provide time reduce track strive that fast cost mosfets power egypt guadeloupe technology general amplifier optical transimpedance cloud bangladesh battery charging singlecell canada finland chad test flow hard three bridge harsh environment full half phase driver testing dose acceptance wafer rate tonga devices discrete power nicaragua latvia nauru center press vietnam guernsey current amplifier sense hard program longevity product fifos synchronous mosfet 3phase driver buffer milstd883 amp environment harsh converter module cellular industrial ethernet menu product tree open dect saint helena solution processor combination winning type brunei bolivia power plastic hard gate hard tolerant switching regulator divider clock signal analog switch buffer delay zero search job resolvertodigital converter portable pmics power namibia search term wish enter physical layer afghanistan switch environment harsh transceiver hard powernavigator fifos asynchronous amplifier dual greenpak supply milstd883 memory bhutan slovakia current amplifier sense serial harsh environment interface rs485rs422 photocoupler drive optocoupler motor indonesia plastic hard package analogpak rapidcharge secondary protocol create account bufferline driver hard cmos ttlcompatible fast switch with load greenpak environment faqs harsh space swaziland honduras dcdc module power srams brazil consumer electronics search engine network flight orions blast radhard test multiplexer demultiplexer analog gateway control gate hard christmas island stepdown menu product tree interface industrial protocols bacnet power digital lesotho mongolia cambodia repeaters sata output differential instrumentation amplifier highperformance singleended paper white with insystem programmability greenpak cart video switching slovenia igbts gate bipolar insulated transistor power emirates united arab cuba french guiana saint lucia bluetooth energy modules anaterface power mrams jordan sdgs support renesas search release programmer flash renesas plastic fets hard islands caicos turks mixers linear regulators harsh environment sample converters hold asics communication milstd883da converters uganda fifo multiplexers signal hard harvesting energy stock information marino svalbard bermuda automotive sensors position 64bit mpus mcus riscv hard flipflop energy power saint kitts nevis crosspoint switch performance critical device noise ultralow where ideal palau malta ultralow clock jitter activity environmental support power supply notice package datum standard sensor flow kuwait repeaters gen2 express cbtlv switch purpose general russia lithuania automotive body environment amplifier harsh buffers hard digital harsh environment potentiometer controlled brochure environment harsh arrays transistor category tanzania rapidio switches subscriber driver digital line load switch hard tunisia panama turkmenistan white dose acceptance wafer paper rate sale support comoros nomenclature product part codes procurement timor east hvpak tolerant analog netherlands otte wifi plastic hard package wireless communication serial bridges rapidio express accessibility light driver automotive power device protect guineabissau india halfbridge driver automotive systemonchips rcar driver optical interconnect performance extreme clock management multichannel power environment datum harsh communications greenland smart controller driver igbt republic dominican somalia switch hard transistor photocoupler optocoupler output asic search parametric liechtenstein time switch digital interchange slot check availability product speed performance optimize analog market radiation reduce hard harden space system weight harsh size environment power design time swap cost intersil ordering amplifier datacom optical transimpedance innovation wireless audio current source hard environmental compliance date cyprus motor driver error transceiver dose reduce that test system level rate rate smart home ethiopia guam flash service design tree clock sierra leone instrument treatment buck output dcdc single switching controller solution serial rapidio photocoupler optocoupler output multiplexer tolerant city vatican playcirclefilled video decodersencoder country armenia asiaoceania southeast singaporesouth with regulator greenpak drop highlights financial management output power multiple islands cayman thailand automotive technology common environment microprocessor harsh peripheral environment harsh switchesmuxscrosspoint mauritania clocks potentiometer control digital repeater multiprotocol stepupstepdown center server data laos video multiplexer buffer diode driver laser voltage reference hard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generally dose also 10mrad slow hand number rad express that s from work away you d accept like other perform much second that rate acceptance dose rate testing jesd204bc timing title arrowdropdown office renesas resources tools italy milstd883 memory milstd883 converter quality controller forward automotive mosfets power mosfet driver hard environment datum harsh communications guinea rams dualport bankswitchable wireless network spain sample hold hard linear hard regulator output dcdc switching controller multiple bahrain plastic tolerant package communication power line belgium buffers driver clock liberia sweden linear regulator sensor temperature hard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plastic switching hard regulators interface hard cape verde industrial asics minor outlying islands united states generation clock automotive cell safety balancing buffers 2wire monitoring metering milstd883 guyana norfork island high drivers expanders switches dominica distribution energy generation development tool mcus 16bit rl78 power industrial edge computing smart city transcript colombia taiwan amplifiers southern french territories solution ddr3 norway caledonia microprocessor microcontroller bouvet island rs232 serial interface digital dcdc stages smart controller multiphase power logic standard milstd883 switchesmuxs automotive timing quad data digital differential rs422 transmission driver line package hermetic hard computing power martinique recognitions award digitalinterface module power gate hard zambia niue signal conditioner sensor jump page section ukraine infotainment zimbabwe suriname hold sample milstd883 converter digital harsh environment potentiometer control analog automotive diode driver laser belarus qatar switzerland nepal industrial communication environment harsh switchesmuxscrosspoints hard digital synchronous dcdc converter multiphase driver maarten sint output 2terminal with high temperature hard current impedance transducer brochure space intersil hardened grade reliability switch space system load increase simplify radiation redundancy power synchronization network amplifier instrumentation hard sale distributor amplifier optical transimpedance chinahong kong nland region dcdc typec delivery power wearable transistor hard array program preferred amps hard united kingdom videos boards kit spreadspectrum clocks gambia university program iceland language sensors humidity cortexm mcus automotive signal conditioner sensor computing communication infrastructure ethercat harsh environment sample converters hold ghana asics consumer pmic environment microprocessors harsh peripheral prom eeprom mcus mpus other burst synchronous beamformer phased array powercompass tool design multirail current amplifiers sense hard tolerant switch general purpose timer motor control robotic biosensor tolerant isolator digital transistor hard array georgia environment harsh space surveillance security safety chain supply comparator mauritius test manufacturing information sensor republic czech milstd883 switchesmuxs china menu packaging quality multiplexers hard hard memory milstd883 communications data ireland hardened space amplifier radiation environment high current sense cook islands driver lighting solid state lebanon communication power line test hard automotive sensor kyrgyzstan analog switch device monolithic latchup that ensure hard free operation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multiplexers hard comparator milstd883 codecs audio design simulation tool controller acpi regulators islands land have dose historically ray with number what rad be test range total do that s order 50rad high some gamma look understand really contrast this somewhere typically that call would which rate perform comparator provide space latchup single immunity event environment that iraq sequencer power supply consortium rcar fpgas forgefpga lowdensity multiplexer switch position sensor driver line triacs thyristors power islands virgin switch hub digitaltoanalog converters tolerant power tool buffers milstd883 amps power computingtablet management handheld investors eritrea tolerant references voltage profinet pmic sample synthesizer australia mixedsignal asics computing edge solution subsystem sensor provide resistive that excitation current bipolar transistor array high offer hard gainbandwidth noise figure modulator demodulator digital dcdc switching controller multiphase montserrat converter hard precision costa rica battery management automotive sensor radar pitcairn island multiplexer signal switching package hermetic hard automotive decoder video controller switch hard sensor light proximity</t>
  </si>
  <si>
    <t>converter,harsh,switch,power,digital,analog,controller,interface,environment,milstd883,driver,tolerant,hard,automotive</t>
  </si>
  <si>
    <t>https://www.renesas.com/us/en/products/programmable-mixed-signal-asic-ip-products/greenpak-programmable-mixed-signal-products</t>
  </si>
  <si>
    <t>quickswitch file an1053 american samoa memory nonvolatile clock processor file ancm228 islands virgin british diode power tolerant power use slg46811v ancm325 strip effect generator file ancm342 an1184 control remote receiverdecoder ancm318 file burkina faso supply function strobe ancm345 ultrasonic chaser repel with light control autorange ammeter voltmeter an1148 ancm328 file file ancm324 attenuator samoa ancm353 file load switch faroe islands modem letter stakeholders ancm259 digital magnitude identity comparator smart agriculture slg46620a iran clock jitter sensors digital interface halfbridge bridge full controller hardswitched communication data regulator acac voltage automatic ancm314 programmability automotive insystem greenpak matrix with mixedsignal programmable ancm316 freshener automatic 8bit shift regs notice term kazakhstan analog front monitor heart ancm307 rate with insystem programmability greenpak note greenpak interface legacy memory density switch cbtlv general double purpose general purpose clock solution processor united states edge trigger greenpak shifter fast note level an1063 signal processing digital file ancm288 slg46117 an1045 file rwanda designer introduction greenpak ancm345 file azerbaijan audio switch environment comparators harsh enabling normal other file ancm329 equatorial guinea drivers line water flow meter ancm230 isdn ancm299 digital handset detector thermopile sensor file ancm331 switch bahamas greenpak autorange capacitance an1150 meter coast ivory absolute voltage soft discharge 125a pfet bridge zero voltage switching full controller free sample request hong kong an1085 file corporate technology product late response proposal tcfd wave sine an1111 generator an1098 control port led use color greenpaks webinar denmark sensors environmental saint vincent grenadines post file ancm250 property file ancm253 pmus management power ssdsoc protection differential an1198 use through greenpak relay generator power hold sample milstd883 converter file ancm321 ring tuvalu this blank field leave rapid acdc charge tokelau macedonia tqfn tssop an1184 file file ancm346 crystal oscillators automotive igbt glossary term common converter data analog oscillator solution greenpak with external ancm233 sequencer pmic ancm356 power slg5100x marshall islands togo mali converter data analog boards development islands solomon legal footer peru crystal conf ring sudan south tools photocouplers optocouplers arabia saudi platform synergy mcus renesas file an1175 delay pipe reset supervisor voltage improving valve an1135 compliance greenpak with safety ancm324 analog square oscillator adjustable wave sine fpga design file an1150 technical support pattern generator file an1108 post corporation electronics renesas 2023 communication multiprotocol versaclock clock programmable ecuador edge use trigger an1078 gpak latch an1153 file sale support an1130 greenpak with staff gandalfs pfet sensor capacitive an1103 selfreferencing touch sensor proximity monitoring ancm305 control acpower greenpak with base system phase acoustic an1145 relay ram dualport synchronous bipolar transistor power sort header button column venezuela decoder motor control multispeed ancm287 an1083 file spwm design inverter ancm302 generator an1179 file ancm286 bidirectional counter fiji dcdc protection ancm293 overcurrent direction an1066 voltage slope circuit determination an1214 file communication between ancm312 wire slg46811 portable electronic crystal conf guadeloupe electrified drivetrain slg46867 compact charger ancm218 liion rapid cell file ancm265 tip an1066 file general amplifier optical transimpedance file an1087 chad converter power acdc ancm290 nauru file an1110 smart blind ancm346 controller control greenpak with 7segment an1097 wakesleep an1076 timing generator ancm238 slg468801 state asynchronous machine mosfet 3phase driver file ancm218 file ancm347 menu product tree open dect type brunei bolivia cart right chip converter analog digital i2creadable an1102 comparator an1091 change use threshold greenpak voltage keypad state asynchronous encoder an1088 machine fifos asynchronous dual greenpak supply current amplifier sense rapidcharge secondary protocol cmos ttlcompatible fast fpgas forgefpga lowdensity an1117 file multiplexer demultiplexers analog christmas island industrial protocol bacnet lesotho with insystem programmability greenpak smart an1213 pillow cart video switching an1142 ultrasound translator detector file an1170 bluetooth energy slg46140 soft discharge 125a pfet jordan crystal ring release product available sample indicate that this fifo harvesting energy automotive sensor position an1065 converter serialparallel arduino ancm255 slg468246 programming example feature programmability analog insystem matrix with programmable mixedsignal advanced file an1167 an1049 file palau ultralow clock jitter support power supply other digital harsh environment potentiometer control category tanzania 8stage tone an1204 generator dtmf an1142 file turkmenistan ancm259 file export table document excel result filtered converter dcdc greenpak matrix with mixedsignal programmable state asynchronous ldos machine an1165 room thermostat timor east hvpak an1128 pin driver greenpak frees microcontroller ancm244 file interface information package somalia monitoring control acpower greenpak cycle with ancm304 base system sensor capacitive button touch an1077 asic analog 2axis joystick control robot ancm333 check availability product pfet switch greenpak matrix with mixedsignal programmable power state asynchronous machine use glucometer greenpak ancm222 customize environmental compliance date motor driver file an1213 file ancm221 ethiopia guam flash service design tree clock powerdown capacitive output use pump greenpak with programmable regulate ancm263 charge file ancm297 photocoupler optocoupler output product next document name motor control simultaneous ancm323 dual playcirclefilled video decodersencoder armenia highlight financial an1090 file file ancm219 model ecad potentiometer control digital repeater multiprotocol stepupstepdown ancm264 file stqfn packaging information engineering community renesas display slg46535 rs485rs422 an1129 display android control combination often functional standard popular mixedsignal replacement arrowdropdown protection use transformer greenpak an1167 office renesas milstd883 converter amplifier universal class ancm322 use power wireless network file an1205 slg46127 bahrain sweden communications power line data digital use channel input acquisition card an1131 labview belgium linear regulators engineering difficult design obscure disable substantially more detail security read make reverse animation rhythm an1172 music with cube austria programmability insystem greenpak matrix with mixedsignal programmable an1104 file tome principe ancm315 zerocrossing driver voltage high relay an1149 file display ancm239 bidirectional ancm334 bridge monitoring metering milstd883 distribution energy generation development tool amplifier design an1106 instrumentation custom delay programable taiwan amplifier innovators broad count designer program greenpak into process integrate circuit software space perfect many component system your nonvolatile development use create consumption designer board custom minimize power function minute device enable family single programmable that memory costeffective solution ddr3 microprocessor microcontroller bouvet island digital dcdc stage smart controller multiphase power hvpak zimbabwe serial output an1137 technique tip thermometer an1178 frequency greenpak counter practical pulse voltmeter an1118 file file ancm285 belarus switzerland nepal synchronous dcdc converter multiphase driver level an1104 shifter maarten sint speed motor an1117 regulating controller synchronization network ancm237 file file ancm247 amplifier optical transimpedance digital an1169 use greenpak tachometer optical an1195 file amplifier ancm321 class use power design watchdog failsafe greenpak an1058 macro circuit boardlevel solution final while every greenpak discrete test circuit test prior ethercat ghana pmic conf powercompass tool design multirail slg46585 slg47512 environment harsh space an1052 design control brightness greenpak macro circuit analog create combine greenpak circuit with unique logic your menu packaging quality type oscillator decoder unclocke an1101 quadrature cook island related file slg46531v an1090 with simple controller rs485 rs422 rs232 file ancm229 controller an1093 avoidance collision micropower amplifier greenpak operational albania analog hard automotive mixedsignal programmable greenpak file ancm223 overdrive ancm279 pedal battery effect guitar power an1029 nsetnreset dff add an1162 levitator pattern state generator robot control follower an1143 circuit line design simulation tool asics communication counter greenpak an1199 robot follow an1191 wall islands land converter buck an1187 high adjustable efficiency sequencer power supply ancm262 trash automatic fpgas forgefpga lowdensity button header hide column file ancm313 power computingtablet management handheld with display an1110 counter eritrea number part sensor lamp smart with ancm340 motion brightnesscontrolled ancm241 file synthesizer high reliability increase interconnect few mixedsignal asic system point solar greenpak maximum ancm284 tracker power mppt renesass arduino library greenpak with an1107 sensor digital ultrasonic with interface ancm227 distance measurement digital dcdc switching controller multiphase battery management system watering automatic an1183 an1100 file kenya data an1082 snowfall effect light amplifier an1190 voltage lockin embed ultralow power ancm235 file power hard gibraltar amplifier specialized pattern generator file an1093 product document view feature this ancm248 file serial device insystem an1125 greenpak debug with communication ancm319 file monaco an1087 design use flashlight asynchronous controller state mode machine highspeed analogtodigital converter output operate hvpak output matrix voltage with programmable mixedsignal four current an1135 file gpio korea south anguilla argentina table each multi checkboxe beginning file an1209 converter energy design part boost harvesting ancm217 hard digital file an1132 an1127 management enhanced leadacid battery automotive greenpak matrix mixedsignal programmable overweight indicator ancm261 support resource sustainability education reference malaysia lighting interface solid state smart industry stepup sensor speedometer greenpak create with ancm249 magnetic bike power plastic hard management power analog with dimmer regulation an1122 amplifier audio ancm216 classd reference greenpak design ancm326 analog electrocardiogram monitor frontend governance ancm234 arcade machine basketball an1028 gpio interface expandersingle wire initiatives social contribution factor controller correction power file an1158 compression datum fullscreen an1128 file amplifier variable gain an1145 file slg46580 slg46855a file ancm232 filter hide slg46811 file an1188 djibouti cost thirty typical componentslower instance from greenpak remove few implementation component speed ancm338 motor regulator programmable brushed ancm330 file an1088 file switch cocos island belize connectivity interface an1127 file driver laser ancm318 communication power line poland file an1086 three bridge harsh environment full half phase driver slg46538a ancm242 parity binary generator checker curaao documentation clock express file ancm299 sensor use ancm336 greenpak loop current datum converter with reduce discrete sleep integrate pull resistor lowpower down divider they low use consumption voltage function power remove far replace save component wireless modem baseband charger an1166 polymer use greenpak lithium state battery machine africa south angola industrial milstd883 communication data ddr4 solution botswana slg46857a equipment diagnostic miss product join thousand never engineer technology learning late file an1025 macao cell automotive single battery charger file ancm327 programmable clock mozambique controller harsh environment switching isolate ram dualport asynchronous constant control driver with an1053 current singapore range ancm327 compressor dynamic audio mixedsignal programmable greenpak mstqfn minute design last overcome challengesissue crossreference video analog front ancm304 file eastafrica europemiddle an1133 monitor flammable slg46881 protection overload ancm247 servo asic reunion memory datacom rangefinder ultrasonic an1050 automotive oneshot generator pulse an1116 file an1122 malawi ring multicell charging battery decrementing an1152 oneshot incrementing ancm277 counter with interface quadrature encoder file an1137 an1130 file header button full screen file ancm349 an1131 file an1094 file an1201 greenpak temperature sensing system converter nonisolated buck acdc modify device program easily functionality bosnia herzegovina zealand board development greenpak management smartphone an1149 auxiliary circuit battery power battery front level logic signal translator artificial hardware software code function microcontroller socs reliable device such safety reset provide file an1199 conf ring stock check megamenu embedded bridges host burundi cancel automotive battery management nominal driver light an1045 controller bike ancm281 file software tool aruba file ancm343 an1077 file 6channel sequencer line an1074 power video training portugal android draw display matrix character an1134 hungary file an1147 datacom optical interconnect slg46880 file ancm255 edge an1046 various circuit detector design external greenpak voltage with an1009 macro oscillator circuit control sensor ambient light ancm223 with over current sense latch audio supercapacitorbased design solution toolkit an1195 an1065 file file an1111 rs232 rs485rs422 multiprotocol egypt feature bangladesh canada slg46536 slg46583 latvia settingsuprestore vietnam file ancm334 current driver constant an1026 file ancm216 file an1144 buffer delay zero physical layer powernavigator ancm256 file file an1191 an1057 file capacitive ancm243 use pump greenpak charge software greenpak matrix with mixedsignal programmable state asynchronous ldos machine photocoupler drive optocoupler motor plastic hard package tiny an1095 metal detector create account swaziland file an1075 feature ancm288 current source slg46140 dcdc module power srams ancm286 file brazil consumer electronics datum an1188 digital use greenpak send communication power line mongolia slg46582 an1139 file slovenia igbts gate bipolar insulated transistor power emirates united arab cuba ancm245 temperature compensation driver stepper motor ancm295 ancm291 sense current greenpak matrix with mixedsignal programmable state asynchronous machine mrams sdgs support renesas ancm302 file ancm292 file an1192 cycle with programmable prolong controller battery life duty power asics communication an1206 file bermuda energy power crosspoint switch malta activity environmental file an1092 kuwait russia control port an1100 breathe use greenpaks pattern rapidio switch an1109 file nomenclature product part code file an1115 mixedsignal programmable greenpak ancm274 file otte wifi header button filter hide wireless communication serial bridges rapidio express file an1211 automotive power device protect these compare against each other checkboxe slg88103 random modulation inverter width pulse ancm257 threephase greenland automotive systemonchips rcar drivers management multichannel power environment data harsh communications search parametric liechtenstein file ancm236 sequence an1139 binary detector ancm322 file an1094 mobile dino game innovation smart home ancm231 signal traffic controller country frequency multiplier ancm329 automotive technologies common 8bit pattern generator laos an1174 file video multiplexer buffer diode driver laser synergy projects renesas comparator milstd883 gadget maker resource renesas file an1097 jesd204bc timing an1076 file resource tool italy controllers forward automotive mosfets power ram dualport bankswitchable an1064 file digit display with monitor current an1086 output dcdc switching controller multiple ancm234 file guatemala file ancm257 16stage cookbook greenpak file an1200 sustainability renesas slg47115 conversion an1126 synchronous processing table high driver dominica an1059 emergency generator signal sensor windshield ancm219 rain mcus 16bit rl78 power industrial edge computing slg46169 automotive greenpak matrix mixedsignal programmable colombia timer ancm278 use greenpak implementation motor discharge compensation driver ancm298 lock smart with battery an1067 file southern french territories luts additional file an1134 rs232 serial interface ancm236 block dynamic slg468801 memory condition gpak powerup board an1047 evaluation testing digital balance stereo controller volume ancm331 an1146 carbon greenpak monoxide detector jump page section infotainment slg46121 serial ancm264 coding converter line file an1063 an1054 file an1058 file slg46110 wearable united kingdom board kit converting modulation pulse position ancm266 iceland mixedsignal programmable greenpak matrix cortexm mcus automotive greenpak matrix supply with mixedsignal programmable state asynchronous dual machine asic consumer environment microprocessor harsh peripheral beamformer phased array an1162 file switch output general purpose timer cell design an1062 greenpak additional type macro constructing mauritius georgia chain supply file ancm278 sensor implement ancm229 interface file ancm230 quality reliability dimming output an1118 use 8bit eight seychelles ancm243 file dialog capability multichannel input greenpak device add nanoamp smart transceiver lightbulb an1124 greenpak with dimmer triac pakistan audio state file an1151 multiplexer switch triac thyristor power file an1105 ancm280 demultiplexer servo buffer milstd883 amp converter serial an1083 parallel australia switch pfet discharge greenpak matrix with mixedsignal programmable power ccmp intdiff bridge pattern half generator motor flex servo sensorcontrolled ancm258 greenpak datum digital output an1132 use channel acquisition card labview design inverter single implementation phase ancm270 file an1026 package hermetic hard ancm224 file madagascar slg47004 asic programmable mixedsignal analogpak logical operator first motor dialog release highvoltage greenpak drive montenegro ancm275 file video audio automotive device power file ancm295 file an1183 ancm315 file inamp switch eeprom pattern rheostat autotrim generator territory palestinian converter uart ancm347 surveillance security career file an1047 republic democratic congo file ancm298 charge pump transistor array decoder detection analog single an1115 multikey wire software driver milstd883 microprocessor peripheral nigeria file ancm227 header export button pest ultrasonic an1140 use repeller greenpak gpios reset andorra puerto rico slg46537 tssop amplifier control renesas bias use greenpak automatic ancm300 ancm310 file file ancm307 brushless an1114 motor control commander timing medical healthcare industrial asics keyboard code greenpak wireless morse an1161 ancm245 file automotive wireless power moldova memory romania an1176 file croatia ancm339 file renesas carrobot an1120 bluetoothcontrolled expandless file ancm332 motor incremental from ancm221 encoder slg46538 grenada calendar alternative data use single ancm294 greenpak transmission wire file ancm287 file an1146 output operate hvpak output matrix voltage with programmable mixedsignal current tracker ancm269 solar chile an1163 file file an1212 management input voltage high power sensor ancm354 greenpak with implement benin an1120 file file an1062 myanmar barbuda antigua japan kiribati video file ancm348 file ancm303 function many single into integrate system aecq100 qualified management general purpose power tracking ancm309 company information dcdc converter ancm232 power 16stage portable geiger an1174 counter battery powered an1192 file property jersey smart health amplifiers operational minute use program sample device greenpak custom singlephase controller dcdc pointofload buck drivers synchronous vanuatu frequency attenuators translation jitter with dcdc isolated acdc converter product tree an1082 file motor driver solenoid an1210 file developerboard slg46824 general optical interconnect switching regulator haiti buysample introduction counter binary ancm253 overcurrent an1208 device protection slg46108 an1103 file multiplexer clock algeria morocco file an1189 ancm266 file maldives french polynesia analog voltage ancm281 monitor 8channel maxmin guide breadcrumb asinterface an1133 file sensor an1168 tire pressure ancm336 file paraguay an1009 file ancm326 file retail payment automation estonia they interact table view page with before rest full user must expand screen ancm308 file uzbekistan multiphase buck power fuel battery gauge myrenesas file ancm323 netherlands caribbean flexible islands discover concept power wireless power receiver window comparator control an1089 automotive management power salvador business slg46722 isle plastic hard digital ancm354 file typec power rapid charge delivery tolerant digital documentation tqfn mstqfn search change product notification mexico ancm291 file driver saving power solenoid ancm342 an1206 kitchen timer company culture an1178 file an1057 motor control servo file an1180 smart an1155 home controller file ancm258 reference voltage an1214 cost portable breathalyzer interface subscriber line expand collapse filters environment harsh stdfn automotive environment renewable energy green file an1154 sudan timing clock dcdc state digit display greenpak with voltmeter an1075 serbia consortium renesas taiwan region encoder rotary ancm228 file ancm222 range an1177 flexible with interface mosfets power technology finland tonga file ancm309 nicaragua center press guernsey program longevity product environment harsh converter module cellular clock digital greenpak an1121 base saint helena mixedsignal introduction greenpak automotive greenpak matrix supply with mixedsignal programmable state asynchronous dual machine slg46517 solution processor combination winning signal analog switch sensor temperature search job namibia header reset button sensor ultrasonic qualitative ancm330 estimation distance ancm325 file amplifier file ancm305 slovakia serial harsh environment interface rs485rs422 file an1116 analogpak an1141 file switch with load greenpak vdd2 gateway control column hide table video library training greenpak an1155 file cambodia repeater sata single voltage greenpak with an1109 fourlevel comparator comparison french guiana saint lucia module anaterface power states an1067 use sequencer gpak power mixer converter an1060 exponential greenpak linear an1204 file linear regulator harsh environment sample converter hold ancm319 signal audio detector uganda marino file ancm301 64bit mpus mcus riscv ancm337 file file ancm261 saint kitts nevis an1151 solar lamp smart powered notice an1164 file sensor flow repeater gen2 express slg46620 lithuania automotive body environment amplifier harsh type an1114 file an1159 file slg46533 current driver an1209 constant circuit design an1056 macro analog sensor front ancm308 pressure comoros wand metal greenpak an1080 pulse detectorsecurity induction tolerant analog file an1089 netherlands slg46625a universal dryer input automatic ancm349 with hand take combine highvoltage advantage mixedsignal logic hbridge functionality encoder ancm320 control potentiometer accessibility light drivers guineabissau india optical interconnect smart controller driver igbt file ancm294 time switch digital interchange slot sensor an1176 door rfid ordering help cyprus smart driver ancm332 sierra leone solution serial rapidio dcdc onverter voltage high an1175 serial debugging part greenpak with ounter an1171 coulomb with regulator greenpak drop ccmp intdiff bridge pattern half generator management output power multiple islands cayman time switch while control same greenpak high drive current power thailand an1028 file an1098 file an1121 file mauritania clocks an1050 file feature special serial debugger board greenpak retimer gen3 express wireless power republic congo automotive display processor transformer overload an1212 protection cmos lowvoltage turnaround zero battery management system title design develop minutes respond devices program increase productivity prototype verification stage desk quickly fast requirement your change quality file an1099 bluetooth smart dimmer ancm225 control ancm273 bluetooth control color spain an1208 file buffer driver clock liberia battery monitor voltage an1025 ancm292 digital dice pattern state generator pfet arrowright technical form support autonomous adas electronic implementing tool leveling an1205 cape verde industrial asics other slg46534 benefit discrete design over buffer 2wire an1102 file norfork island caledonia logic standard martinique an1148 file digitalinterface modules power niue ukraine develop machine state design your custom analog qatar mixedsignal asic an1166 file slg46721 dcdc typec delivery power program prefer mixedsignal programmable greenpak matrix frequency an1073 oddfractional divider gambia monitoring smarthome blynk control use iosandroid an1181 system an1059 file automotive signal conditioner sensor computing communication infrastructure prom eeprom hall sensor motor control brushless ancm244 3phase with ancm316 file republic czech china ireland ancm256 driver static with interface solution ancm276 driver 4mux monitor system file an1143 lebanon kyrgyzstan sensor temperature health fitness participation initiatives srams power file ancm225 time software real mpus reality mcus analytics enterprise networking ancm314 file file an1079 iraq digital ultrasonic ancm339 humidifier position sensor type memory slg46621 motor analog clock driver ancm241 an1177 file investor profinet motor ancm296 driver voltage lock smart with regulation release design greenpak shutter an1055 wireless macro remote circuit montserrat ancm280 file costa rica multiplexer signal switching svalbard automotive decoder video slg468801 ancm237 block retimer optical people controller an1153 motor stepper dcmp product diagram block view this an1157 file switch pfet discharge without greenpak matrix with mixedsignal programmable power crossing an1210 zero detector automotive rl78 mcus france animation signal ancm275 automotive with turn search header part filter multiport memory tqfn file an1074 4bit 16bit reg shift 8bit automotive light driver knowledgebase file ancm217 fan ancm248 control program longevity product formerdialog file an1182 ram fourport cmos lowvoltage advanced environment harsh converter ancm273 file converter analog an1158 rotary encoder 4digit keypad drive scanner an1179 multiple offline tool simulation isimpe integrity signal ascend alphabetically descend sort numerically column file ancm306 use greenpak debug ancm224 test senegal system powertrain first analog dialog announce greenpak programmable slg47004 system fully advanced bulgaria yemen niger file ancm340 cameroon salinity sensor an1147 factory automation micronesia an1163 door sensor closing use greenpak automatic human opening sensed system analog switch pattern state generator boiling an1085 led indicator greenpak effect teapot industrial communication ethernet right chip next document pattern generator pfet greece battery charging identification automotive sensor ambient light programmable limit ancm265 an1091 file interface memory arrowforwardios guinea papua an1136 file module 6lowpan wireless action greenpak example speed an1079 greenpak shifter supply high with dual level dcdc converter address file ancm284 israel chronograph ancm348 ballistic fullbridge driver acmp comparator analog speed motor control analog ancm250 use controller position philippines sensor analog accurate frequency calibration an1159 with monitor circuitry precision an1173 photodiode quadrant high displacement measurement an1078 file file ancm296 chassis safety analogtodigital converter precision automotive mcus rh850 falkland islands with regulator greenpak drop ancm262 file dual greenpak supply pfet greenpak matrix with mixedsignal programmable dual table parking greenpak with assist system an1154 studio fall detection use greenpak an1156 alert event an1181 file flop priority greenpak with macro flip circuit reset an1054 slg47513 guide greenpak dimension barbados solution ddr5 state an1156 file file ancm282 an1168 file 32bit performance efficiency mcus file ancm290 saint pierre miquelon an1140 file tracker 2axis ancm297 solar luxembourg logic memory lockin amplifier ancm335 material frequency converter ancm271 ancm285 multiplexer interface tajikistan slg46120 greenpak with state asynchronous machine control an1092 state machine lighting control right choose greenpak an1049 sensor infared proximity turkey converter datum hard analog dcdc switching controller multiphase sahara western lanka greenpak with state asynchronous machine video list human interface machine motor control file ancm293 adjustable ancm310 analog filter an1046 file converter energy design part boost an1202 harvest full screen slg4658023 ancm254 feature solution hard high quickswitch switch bandwidth hardware random true number an1200 generator lighting solid state ancm338 file libya cntdly ancm320 file queuing fifos control use gpak flashlight an1072 milstd883da converter territory ocean indian british greenpak matrix supply with mixedsignal programmable dual uruguay distribution clock an1029 file count lead americas trinidad tobago different feature add smart training tutorial network renesas ready file ancm270 thing home automation building account feed driver faqs greenpak wireless transmitter power codec syria environment harsh array transistor design resource an1105 sequencer linear state machine cloud battery charging singlecell an1072 file device discrete power monitor suntan ancm343 stretcher an1064 width pulse fifos synchronous industrial ethernet unit an1186 1wire protocol redundancy cyclic check generator divider clock parametric table use tip this resolvertodigital converter portable pmic power character an1136 display matrix sequential search term wish enter afghanistan switch greenpak matrix supply with mixedsignal programmable state asynchronous dual machine ancm313 tamper detector export file an1152 bhutan indonesia propagation ancm283 delay honduras search engine network dons flexibly voltage interface independent product table stepdown menu product tree interface file an1124 power digital robot ancm215 runner maze greenpak ancm235 with cd40xx replace slg46116 an1129 file absolute switch output voltage gpio search controller 8bit an1144 an1052 file programmer flash renesas islands caicos turk ancm337 monolithic charger battery stock information an1198 file counter an1189 coin file ancm263 cbtlv switch purpose general particular filtering toggle filter result this logic note file an1056 an1060 file file an1201 subscriber driver digital line tunisia panama file ancm311 file ancm276 table part filter result type number sale support procurement file an1169 halfbridge driver performance extreme clock ancm356 file republic dominican transistor photocoupler optocoupler output an1164 stealing control cycle amplifier datacom optical transimpedance wireless audio file ancm333 ancm231 file an1095 file slg46880a instrument treatment buck output dcdc single switching controller slg46827a city vatican asiaoceania southeast singaporesouth piso pipo registers sipo shift ancm303 8bit siso environment harsh switchesmuxscrosspoints file ancm271 center server data file an1187 switch with load greenpak repeater serial rapidio slg46170 ancm300 file thermal functioned automotive shut mosfets down file an1171 driver haptic ancm215 file an1182 fitness game milstd883 memory guinea frequency use greenpak conversion ancm274 temperature plastic tolerant package file ancm233 sram qdriiddrii solution express slg46826 realtime clock add wireless security an1157 communication region file an1172 jaca automotive programmable gamma kosovo board development greenpak advanced automotive mixedsignal programmable greenpak modulator optical driver interface t1j1e1 computing highperformance ancm312 file delay cell an1071 cmics family greenpak3 calculation minor outlying islands united states ancm242 file generation clock automotive cell safety balancing file an1071 guyana expander switches smart city file an1161 norway automotive timing computing power</t>
  </si>
  <si>
    <t>converter,file,power,analog,sensor,greenpak,control,controller,state,programmable,mixedsignal,driver,automotive</t>
  </si>
  <si>
    <t>https://www.tesa.com/en/about-tesa/locations-subsidiaries/tesa-plant-offenburg</t>
  </si>
  <si>
    <t>language preference setting store your within offer individual recommendation industrial distribution where electronics global headquarters hamburg help support isots more beiersdorf company tesa powerstrips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inhouse chemical training technician plant electronics also mechanics operators engineers vocational industrial provide machine mechatronic offenburg saved successfully setting suzhou tesa your tesacom setting industry building tape focus patented instance process adhesive been allow environmentally production manner masking inhouse use past year develop friendly coat which solventfree this share page insulation include consumer other intend wellknown time change setting where your copier printer career setting conditions europe hamburg innovative employer search bohren tesa wieder offenburg plant phone absolu necessary search history industry metal automotive build popup network refer click window will connection when transfer first data social open this only then before currently open decline industrial solution paper print that ensure sustainability bathroom accessory home accept renewable energies statement performance functional affiliates werk international production large within offenburg general optimally industry food pupils weoffer launch yousuccessfully those experience student optionsto with numerous professional yourcareer help desk office plant sparta tesa concagno plant tesa tesa standards quality environmental standard advertising tracker service with accordance plant certified pinterest formformform press insights smart cards pack coating functional 50th anniversary plant celebrate features testing headquarters holger rauth include employee square annual production with some million meter pacific asia singapore north america charlotte change settings extended services analysis behaviour usage offer which within industrial converter tesafilm well tapes versatile krepp textile america south paulo industries vehicles specialty twinlock tesa health markets make plant offenburg plant tesa hold together world assortment ecological tesa emobility conditions terms offenburg werk tesa information more integration social network renovation hamburg plant tesa visit additional information craftsmen imprint basket logo tesa tapes repairing protection insect locations affiliates advertising session handling sugru industries offenburg industrial electrical basf some manufacture process bosch opel siemens automotive daimler examplein customer far include plants percent ford audi share recommend industry transportation smart mounting system here employee continually manufacture department machine hitech from discipline be technical seek specialpurpose addition optimized method processes enterprise twois therefore always china shanghai</t>
  </si>
  <si>
    <t>information,production,industrial,plant,include,tesa,setting,provide,offer,offenburg,hamburg,service,within,industry</t>
  </si>
  <si>
    <t>https://www.continental.com/en/products-and-innovation/innovation/infotainment-in-the-car/best-sound-without-speakers/</t>
  </si>
  <si>
    <t>your tip footage videos rubber natural supply chain sustainability wheel expectation hold steering driver technology exist have continental continental supplies system component buzz technology host work flexible membership initiative speaker even sound well without continental product reinvention hightech tire continuous research development program tires graduate management talent system solution speaker experience premium your immersive sound disruptive picture press charts continental become talent technology automotive social commitment achieve deliver speaker user contribute conventional long volume this architecture that concert vehicle light vehicle audio acoustic solution often speakerless weight same more kilogram reason have installation time firstclass interior highend even experience with total significantly require sound efficient occupant order develop these ever continental weigh modern improve halllike however spacesaving system term low liter concept usually excellent concept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study find release video other information press picture fairs publications portal indices ratings various path career program tires controlling graduate manufacturing personality find more continental much contribute this audio system find ac2ated speakerless release here video sound press picture more please result ergonomic requirement high clear system assistance acceptance benefit business shareholder structure objection video question statement france life assessments cycle board executive presentation innovation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sharholder schedule annual meeting information show continental awards technology receive trade three careers anniversary historical publication annual shareholders meeting governance corporate sustainable continental tires dispenses need percent deliver mobility speaker conventional space ambeo compare that induce vehicle audio adaptive surface offer vibration weight lifelike music firstclass scalable eliminate reproduction experience which with immerses algorithm world save sound occupant continental system ac2ated sennheiser integrated system exist comple speech companies sennheisers concept together xs2193657561 a28yec isin positioning results information supplier continental ac2ated information product sound audio safe driving unprecedented make system worlds sound open continental your audio system find speakerless more continental awards tumblr information extreme broadcast code conduct language provision retirement remuneration figure these presentinformation results efforts pages sustainability europe experience professionals leadership continental ingeniously place great mobility design live solution showcase library medium software development reddit fairs young drivers first safety equal opportunities diversity employee other publications extreme reifen elmar five questions degenhart financial technologies future mobility share performance price autonomous mobility driving climateneutral investments sustainable continental award innovation clepa successful issuance debt programme fact detail framework sustainability conference press rating financing strategy fact book audio continental system acoustics vehicle sennheiser speakerless surfaces achieve immersive sound excellent produce exciting sharholder schedule annual meeting maturity financing profile strategy notice rating debt electric role revolution milestones study mobility peoplecontinental strategy environmental results continental audio sennheiser speakerless revolutionize immersive sound vehicle recycling recovery demography program driving automate quick access human rights respect voting rights senses cube use conti ecoplus supply program tires management graduate chain innovative continental audio like technology violin acts present inform continental tires data there share clear willingly when benefit brand trademark continentals global from history local marketing audio story safer driving unprecedented make system worlds sound open annual shareholder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cars technology enough electric climate mitigate change california chains supply transparency responsible value chain continental ambassadors pupils press releases continental studies mobility quarterly publications manufacturing production results objections question purchasing corporate welcome legal notice business results form team production material logo ariane reinhart environment sustainability stringed instruments class cause actuators provide that vehicle audio specific surface similar vibrate every highend experience with system work equip material team continentals rating credit invoices submission electronic supplier your make type vehicle chauffeur cruising job position open portal system outstanding ac2ated speakerless praise sound christian kötz program tires engineering graduate manufacturing performance bonds nikolai setzer contihome tiny house employees board supervisory sustainability automated continental tests driving test saxony lower autobahn expand field protection figure environmental financial figure purchasing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bonds basic study mobility follow technology safety continental year study mobility your development search frequently interesting could this continental working knowledge management digital cars machine factories selfdriving a2ypae xs2056430874 isin annual deliver technology ship particularly vehicle only audio category award weight electric place premium with high innovation clepa result system suitable cooperation sennheiser companys quality space where glass special experience function with touch without continental internationalization long road towards global company supplier answer relate annual postponement question shareholders meeting qualification development public broadcast into life integration working international assignments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less process conventional volume compare drastically down audio speakerless weight thank installation highend with cut sound continental system require reinvent system speakerfree share financial calendar health safety speaker even sound good without connectivity country voting rights exercise truck study agriculture continental sustainable mobility possible make glossary presentation brand parking valet park your have pull graduate manufacturing program tires continental changing development market life capital share cycles security reach legislation annual shareholders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topics corporate worldwide emissions safety autonomous mobility learning answers annual question shareholders meeting cairs continental awards bags ac2ated innovation sound luxembourg declaration sign business code conduct neutrality carbon driving automated work fields success transformation datum annual shareholders meeting conti urban volt drive zero europe registering continental press release reach continental place cooperation mobility category ac2ated sennheiser ambeo sound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audio revolution bonds annual shareholders meeting basics live continental from romania suggestion ac2ated sound continental audio acoustic call ac2ated speakerless systems with sound excellent develop condition terms continental contribute ford this mache press release environment energy management japan climate protection comprehensive everyone</t>
  </si>
  <si>
    <t>continental,technology,sound,mobility,speakerless,vehicle,press,system,annual,ac2ated,graduate,study,meeting,audio</t>
  </si>
  <si>
    <t>https://global.honda/investors/?from=navi_header</t>
  </si>
  <si>
    <t>result production export sale library sale production monthly export datum stock charts result production export sale status acquisition companys notice concern share cautionary statement sony group mobility regard with joint corporation establishment field procedures venture announcement completion data financial dreams power honda data financial result production export sale result meeting fy23 financial representative executive notice concern change officers directors battery energy with solution joint production forming venture announcement regard feed access ranking japanese roadshow investor individual result production export sale meeting shareholders general ordinary sustainability honda issues rating bond result production export sale result meeting fy22 financial surplus notice concern fiscal board year director resolution end distribution result financial subsidiary simplified reorganization notice absorptiontype splits consolidated company regard return profit shareholders investors corporate governance honda exchange notice result production export sale result production export sale submission voting ordinary general notice pass result shareholder relate 98th resolution meeting fy2022 form integrated honda issue stock bond information result production export sale acquisition companys notice concern share honda briefing notice concern business automobile electrification regulation incorporation result production export sale result meeting fy23 financial sony signing announce honda group alliance with mobility field strategic understanding motor memorandum corporation result production export sale result production export sale calendar conflict minerals messages innovation interim financial statement consolidated condensed result production export sale subsidiary honda reserved affiliates motor rights form sustainability messages stock york convocation general ordinary notice shareholders 98th meeting depreciation expenditures capex result meeting fy22 financial result production export sale information segment result production export sale management sony signing group mobility agreement with joint corporation field venture announcement regard japanese only corporate honda update spring fy23 result meeting fy22 financial form stock information corporate honda fall update fy23 result production export sales relations investor ordinary general notice pass shareholder 98th resolution meeting motorsports with filing stock tokyo exchange stock tokyo exchange world dollardenominated honda unsecured initiatives bonds green accelerate straight environmental issue room filing acquisition companys result notice concern share completion general ordinary notice concern shareholder 98th meeting</t>
  </si>
  <si>
    <t>stock,production,financial,general,honda,sale,ordinary,export,notice,98th,fy23,concern,result,meeting</t>
  </si>
  <si>
    <t>https://www.eetasia.com/tag/quantum_computing/</t>
  </si>
  <si>
    <t>communication knerons boost get chip edge nextgen battery hyundai banks quantum improve computing datasheetscom quantum manufacturing extend compute design pasqal quantum infineon expand compute commitment vietnamese focus materials accelerate search formulation optimal denko showa emilio maurizio paolo times infineon late post quantinuum continue embedded europe central simulation specifically process unit quantum working design pasqal with digital future horizon twins sustainable china zone design debut digikey farm different season thai tools register tsmc reiterate arizona support begin journey there quantum wait your time reason elektrodapl digikey aspencore tech asia times awards launchpad offer tech rocketship taiwans look next their quantum opens sectors capacity frontier procedures drastically compute power increase technology keysight embed pcbweb establish will quantum innovation singapore keysight accelerator wire electronicstutorials education technologies quantum accelerate keysight singapores india times schematicscom planet analog latest posts room tech europe times sales annefranoise china media guide request technologies ruetsch keysight elizabeth popular most mobility talent critical productization aces home with quantinuum quantum research expand chip computing sensor design automation design embed know electronic know wireless networking analyze algorithm have quantum enter metal computational phase pasqal dramatically speed that demonstrate search quantum possible use denko computing showa time computing become quantum reality enable future robotic thinktank technology test electronic from predictions design technologies team executive keysight network global advertisers strengthen participate additional technology development quantum infineon research projects computing commitment embed copyright china times unit fully process quantum integrated manufacturing test measurement solve help system complex quantum synthetic realworld automakers plan announce allelectric next reserved rights network aspencore asia awards ebook calendar events automation industrial energy george leopold eemcom computing quantum letter subscribe rfics target nasa quantum darpa webinars unfolding lens comment executives pandemic shapeshifting operations technology through keysight trends business that education newcomer qctrl quantum program develop compute automotive taiwan times electronic major edge processing embed play role realtime click watch device analog cloud product advisor amplifiersconverters video surveillance might listen smart technology infineon power electronic schematicsio with quantinuum quantum research computing method korean apej cost cloud gain advancement mature beyond operational term japan nowai everywhere demandwatch dec1315 from from who s exodus china eeweb japan times japanese spread quantum knowledge embed system partsim taiwan engage asia analysis overcome quantum challenge infrastructure scaling compute battery model ionq hyundai computer will chemistry run quantum performance lithium enhance develop sustainability smartphone sights maker indonesian environments performance harsh boost fpgasplds vehicle electric optoelectronic processorscontroller be advance spacebased network military quantum improve leverage sensor while optical motor design control memory</t>
  </si>
  <si>
    <t>times,embed,quantinuum,technology,compute,keysight,tech,quantum,hyundai,computing,design,electronic,china,pasqal</t>
  </si>
  <si>
    <t>https://www.treehugger.com/natural-cleaning-4846059</t>
  </si>
  <si>
    <t>indoor gardening animal home garden home tiny quick decluttering guide home your never fabric again dry sheet softener environmental well kitchen work plastic spongesnatural forget one just pest control environmental wildlife rule stay dish dirty animal history space treehugger part pollution career biodegradable sponge good issue food anytime unsubscribe skillet castiron clean economic natural cleaning setting business space travel event current ecofriendly good stain stick home tiny benefit castile what soap use paper alternative good towel floor furniture steps clean wood science living green agriculture corporate responsibility good mop zero blueland make soap cool waste dish endangered species sqwishfuls plasticfree kitchen plantbased sponge brass naturally clean home garden without fabric towel fluffy soft softener dotdash meredith climate crisis tool good clean plasticfree home making enzyme awards green good cleaning upholstery nontoxic good cleaner baking soda instruction with recipe showerhead clean environment culture endangered species some konmari method alternative decluttere life improve cleaning routine dishwasher rinse what rust prevent place first remove natural science they reusable great wash tried they swedish dishcloth amazing natural disasters natural disaster tip technique swap spring green clean your subscribe recycling waste minimalism thrift home editorial technology less laundry design interior fancy forget clean cloth green design accept ecodesign sign letter green design favorite cleaning what ecofriendly your planting guides carpet natural good cleaner good stain natural remover odor medium science corporate responsibility handwashing global plasticfree family advertise archive transportation wildlife sign inspiration green letter living late story sustainability eating sustainable found also footer which architecture ecofriendly good soap dish pinterest rights animal treehugger baking silver soda ingredient use other green naturally clean pet prevent tip mold read care label laundry more thought dishcloth mighty swedish ball dryer good set holiday energy living green copper way sustainable naturally clean menu zero plasticfree housecleaning concentrate waste ethiques be clean these love green sign letter natural science beauty clean architecture baking recipe soda kitchen with tough clean mess easy pollution simplify routine with clean easy tip home these your fashion sustainable earth planet thing with vinegar clean pet garden earth planet economic recycle waste follow treehugger voice transportation sustainability baking room soda vinegar every way home clean your ecofriendly good towel dish culture make sparkle kitchen sink without clean way chemical right animal treehugger voice natural cleaning laundry green your way home design house hack clean clever energy more thing never your disposal garbage climate crisis dishwasher make sense do have business design urban sign letter garden show change withdraw form make retrieve find meredith your setting preference consent when work understand more mostly time device expect effect information use advertisement visit dotdash future that interest store visit target collect interact with browser default search home design ecodesign publishingfamily machine cleaner make wash your technology switch many learn organize make declutter minimize clean home nontoxic which need fabric softener do nt soap good every part body term good cleaning concentrated reject design interior beauty clean carpet remove stain from naturally clothe design urban eating sustainable home farm urban vinegar laundry way when do event current agriculture archive naturally mold kill way you re decluttere when home stick project community soap everyday castile use search environment clean mattress issue food eliminator natural good odor</t>
  </si>
  <si>
    <t>soap,good,naturally,treehugger,green,clean,plasticfree,home,design,cleaning,sustainable,natural,make</t>
  </si>
  <si>
    <t>https://torc.ai/trucking/daimler/</t>
  </si>
  <si>
    <t>torc michael fleming production dedicate bring trucking solution experience seriesproduced stateoftheart first develop manufacturer series level suit partially industry perfectly towards revolutionize truck chassis year driving goal into features commercial that daimler perfecting common make market redesign highly automate engineering include this with be truly autonomous market within decade bring truck integrate unique ship make place selfdriving will safe life technology goal believe simple commercialize world save technology efficiently with help road safety improve goal good more deliver ship form strong torc what do truck torc selfdrive daimler truck truly truck integrate develop selfdrive torc robotic condition term accept torc vehicle selfdriving 15years development technology utilize truck experience drive torc trucking faqs make create autonomous work development system practice solution world team will future while lead software real torc technology possible drive laserfocused into been that look this highway always customer solve need create technology torc autonomy autonomous marathon race technology learn sprint more develop vehicle experience with most heavyduty autonomous software trucking provider unique ship leader need that perfectly experience establish solution commercialize with most hardware cooperative safe believe software design integrate step goal take iterative longterm toward torc create truck daimler make selfdriving autonomous innovation commercialize fulfill develop trucking first together driverassist will road safe work torc over mission truck lives technology from been trucks century save daimler company forefront safety commitment compromise never test balance with innovation fastpace rigorous validation relate torc understand dependent expert industrys autonomous life everincrease technology demand which software extent trucking that engineer meet develop ship daimler personalize experience they analyze continue disable medium traffic access unless consent have good provide feature click that give ensure this control accept social banner standard understand selfdriving complexity mission become life vision force technology commercialize trucking join pioneer save success together future work shape trucking woman accelerate remotetask selfdriving successfully with torcs safety make technology ideal commercialize experience focus develop accelerate medium trucking woman torc technology autonomous development commercialize trucking experience develop strong together team form torc industry with truck torcs technology truck that ship daimler combine forefront safety common ability share culture dispel question myth location smart people hungry humble room gottlieb innovation america automobile first superior brand since manufacturer americas lead ever vehicle marketleading freightliner truck invent commercial daimler north include engineering truck daimler trucks daimler careers integration human parameters truck be reinvent safely intervention maneuver without define that relationship selfdrive state grand canyon arizona trucks difference safestop daimler roger truck north america nielsen leadership answer panel joint</t>
  </si>
  <si>
    <t>daimler,technology,goal,torc,truck,experience,development,safety,trucking,ship,create,commercialize,autonomous,develop</t>
  </si>
  <si>
    <t>https://maas-alliance.eu/event/its-european-congress/</t>
  </si>
  <si>
    <t>europe ertico proudly lisboa cmara host will municipal cleaner fill contribute solution lively mobility more with focus exhibition sustainable ecosystem smart cuttingedge alliance category event event take under river next game from event will centrelocate lisbon congress tagus area place historical changer european theme belm members autonomy world expo mobility alliance member event maas with connect take exhibitor expert also their smart with future trend game several include city exchange opportunity will able more exhibition idea than late change discussion joining solution unique this innovative cuttingedge transport attend mobility that present development citiesalong icalendar alliance search itslisbon2023 venue working group speed well demandresponsive environmental mobile come become smart fore future propel game unprecedented system more will keep vast change scope service solution efficient social know innovative need only changer transport mobility sheer that safe development potential technological have room medium influencer well programme interactive highlevel international special toplevel with speaker presentation interest conference paper session technical dedicate build smart deliver outstanding entirely 15th event large will pillars around congress europe digitalisation european three transport mobility library louise avenue combination dedicate energetic smart ecosystem with global erticos innovation develop recognition work sustainable exhibition lisbon congress entrepreneurial service solution destination promise conference europes innovative european enjoy part welcome mobility programme interactive live demo promote outdoor transport showcase tomorrow dedicated mobility solution technology live area demonstration unique technical cover innovative visit experience event maasalliance work together what maas fruitful exciting take year with holiday discussion many forward look wish maasalliance season around behalf corner this everyone thank moment members maas great prosperous posts discussion date using join stay wiki alliance members event other maas alliance maas menu alliance maas portugal room media visit information more focus come importance experience year with congress display support region different opportunity slightly achievements host investment country city host late increase together service solution each industry field innovation strategic awareness transport mobility offer calendar plenary energetic cases white also global exchange from deliver more afternoon paper datum spaces cities worldresources european three time bemeeper renfe insight 5tlive mobility conversation maas perspectives heard technology future interested discussion opportunity share your late congress important europe join unmissable european mobility learn then knowledge developments live outlook bruxelles belgium congress lisbon european outlook publicprivate economies europe dedicated takeup successful scale beyond maas alliance create implementation common ship need unlock advance foundation register transparency unions maas alliance register european join detail calendar members podcasts</t>
  </si>
  <si>
    <t>game,join,mobility,members,smart,solution,congress,european,innovative,event,alliance,maas,transport,europe</t>
  </si>
  <si>
    <t>https://www.dekra-roadsafety.com/en/news-campaigns/</t>
  </si>
  <si>
    <t>this implement safety distribute distribute caps initiative dekra greater campaign million another head every grader accord which with first year school systematically motto road over signalred commit document value activity international publicity crash long that before cause safety vehicle vehicle early examination various perform contribution forget statute testing conduct committee initiate technical inspection furthermore dekra highly also test regular call passenger enhance expert focus make accident competent trainingthrough project dialog fathers commercial recognize regularly campaign accident research analyst important be national road expert found improve scene numerous provide day investigate upon archive italiano form general menu portugus dekra zero vision form purpose cause provide tool safety reserach dekra globe expert around death which with accident vision develop zero accident road city share page search roadsafety history consent setting year data protection declaration important issue hear your feed forward from look different enjoy well browser quality long please support road safety submit accident great commitment road traffic dekras safety dekra safety cap notice legal language imprint franais technology vehicle print test crash accident example campaign dekra zero vision infrastructure setting result find homepage human factor espaol browser your date campaign filter reset more load accept sharing communication analyze processing doing revoke information feature please medium time accept click provide experience personalize traffic with advertising analytic your convenient improve consent social</t>
  </si>
  <si>
    <t>accident,vision,road,consent,traffic,expert,year,provide,safety,vehicle,improve,campaign,dekra,zero</t>
  </si>
  <si>
    <t>https://www.thi.de/en/engineering-and-management/laboratories/physics-laboratory/</t>
  </si>
  <si>
    <t>aircraft computer electronics science mobility course bookmark guide study dual service student external party interested toggle internship step finding thesis semester date from master abroad step agreement learning fortec simulation reality virtual g001 campus life student function equipment research management engineering faculty center language study during go abroad your primuss portal industry production digitalization practice law from clear connections nature teach directly example experienced accessible physical make through lecture printing project 5going technology system energy deans office management university practical training1 handouts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measurement mas40 colour spectrophotometer illuminant luminance with work child research summer school winter study dual accommodation faq search timetable semester abroad focus science experimental dynamic thermodynamics result physics optic where impart meaningful mechanic mean fluid area vibration separate protection quantitative measurement acoustic c208 basic that physical experiment laser room carry setup valid radiation provide with kinematics theory engineering scholarship programme career oskarkarlforsterscholarship card student gender diversity institute energysystems mobil international lecture ingolstadt electric series children protection maternity study with acoustics school professor business engineering production electromobility learning system lecturer hire competence crediting activities international studies practical general information internship basic semester carissma vision cecos secure electric mobility radiation characteristic goniophotometer measure illuminant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funding career opportunity ines a123 engineer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courses testimonial programme degree programme degree move marketplace technology lighting modern display foresight bavarian institute from abroad student joining phenomena representation optical diffraction from cobled tests lifetime system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a115 researchaimotion education executive bachelor roller electronic with evaluation track projects student information general imprint corporate dual requirements access materials science doctorates updates institute systems energy optical length measurement association friends retail consumers digitasation databases useful integration submenu information resources documents preparing internship safir management technology stratgey entrepreneurship location test carissma outdoor facility talent physics against discrimination lift drag force quantification sound wave behaviour propagation detection pendulum pohl moodle photometric quantity characterization illuminants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students portal step university doctorates consortial software student counselling campus festival events tenders current kundts acoustic pipe analysis ambassadors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management team research expertise field course study bachelor engineering procurement what phone digitalisation service counselling discount student research aware with latin america research assistant service scientific staff advantage progamme study dual campus neuburg engineering mechanical study examination body with companies cooperation master interior detection opening hour office professor retire innovative institute mobility security mobility term copyright provision support automatic fully led characterization system temperature measure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machzehnder interferometer cecos sponsor engineering project aeronautical engineering aeronautical campus location neuburgdonau financing options career your awards mindmanager welcome neuburg campus research projects dring gevers navarro daniel prof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drouven car2x exteroceptive localization sensor determine station moment torsion inertia measure technology transfer project international professor computer science faculty testbed definition real high acquisition measurement datum labview counselling psychological research teaching team ines quick research areas expertise prospective student master information faqs information refugees events center graduate simulation exchange accompanying lecture practical training programme degree light adapter integrate photometry radiometry sphere measure student exchange renewable sustainability infrastructure energy with sphere measurement integrate step motivation goals center graduate powertrain engine protection data contribution fee programme engineering degree mechanical letterarchiv portrait mentors career student service cutting welding technology assistance financial esplanade accommodation catholic community university agenda hightech bayern goals idea procedure information examination retail node aimotion mobility catalogue members library parking public transport more cycle determination performance thermodynamic practical training2 career fair master executive education offer study neuburg automate functions use safeguarding buddy programme michelson interferometer domestic system energy ingolstadt vehicle autonomous intervention dynamic driv feed association relations international networks computer physics investigation rotary movements linear information practical internationals tunnel wind engineering facility test indoor home wifi hexapod test bench node organizational structure lumicam color analysis twodimensional luminance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study laser diffraction beam optical bench staff stirling engine fee other lecturer suggestion order prospective student counselling project human organisation resource travel language tunnel wind measurement service learn additional language light specwin spectral measurement analysis datum packaging microelectronics sustainable infrastructure center study service affairs sciences life next cyberphysical systems car2x careeraimotion doctorate cooperation course professor submenu open platform vehicle validation function safety base simulation selfstudy opportunity previous resonance system their analysis catastrophe vibrating include capable exchange network nice culture international familyfriendly university prospective student bachelor vehicle autonomous awards usability world field research business financing beginner c207 figure fact student information future institutions research experience design user business informatic logistic philosophy embedded systems matlab advisory scholarly board engineering production eufunding project anton software equipment hints team questions releases press professor visit system vehicle machine learning safety transfer management business process faqs interest general experience driving office international disability service student childcare control subsidy specwin automatically together software integrate record generate temperature freely flux sphere automatic diameter cooler peltier spectrometer enable current equip been measurement led sequence calibrate store control which measure source profile fully recently mas40 with luminous datum examination support individual study dual scholarship physics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concerning müller dieter prof ifas mentoring student female professor staff teaching course range total matters faqs financial students council artico citavi functions special supervision agreement phone mobile robots directions general teaching principles legal department service vibration pohl measurement wheel with external excitation schools language room peopleaimotion börsenclub ingolstadt studentischer</t>
  </si>
  <si>
    <t>engineering,information,step,programme,international,university,measurement,student,internship,course,study,research,service,management</t>
  </si>
  <si>
    <t>https://www.carwow.co.uk/nissan</t>
  </si>
  <si>
    <t>deal lease infiniti car use peugeot deal volvo car use car 7seater 30355 car ssangyong use 32950 make mclaren car use car cheap volkswagen golf deal lease suzuki compare offers deal rover land value car sport volkswagen polo saturday deal lease compare car people carriers car hyundai use reveal date nissan spec release qashqai hybrid price skoda car nissan use deal lease series deal lease puma ford qashqai deal nissan compare car nissan lease leasing deal browse spain efficiency with boost practical system hybrid martin aston qashqai rover land peugeot mokka vauxhall your dealer calculator kona deal hyundai electric lease deal kuga ford deal deposit month alfa romeo deal lease ssangyong cclass saloon use mercedes hyundai nearly 36445 volvo xc40 volvo deal xc40 40545 car electric car skoda use volkswagen economical car superminis build car family car honda use 20695 deal honda 40725 puma ford volvo xc90 use abarth review nissan note home price carwow from xtrail niro deal lease mercedes deal deal lease skoda deal subaru car use seat vauxhall deal corsa deal ssangyong audi etron peugeot deal hours response time usually deal toyota lease audi deal lease cupra formentor mokka vauxhall deal electric car city mini alfa romeo car use peugeot e208 14702 car fiesta ford saloon deal mercedes lease aclass car family with look family quirky electric duster deal dacia car abarth use volkswagen deal golf lease small car electric small comfortable family spacious find modern look you re after gizmo with nissan cheap economical without what gadget should many deal skoda kodiaq guides offer skoda kodiaq car deal nissan lease audi deal lease saving focus ford deal alpine pulsar nissan review lease vauxhall deal corsa car use citroen deal lease deal lease estate deal nissan lease juke valuation volkswagen polo deal lease car renault use infiniti jeep audi deal lease sport vauxhall deal coupe find perfect with what your sure want decent with range family stylish nissan ariya review lease deal renault nearly cars jaguar deal lease car use car use mercedes deal smart date render nissan spec release price cupra born 17235 tesla car use deal renault tools offer sell volkswagen deal golf works name household twist hybrid saving average volkswagen deal car family electric volkswagen tiguan use automatic car car jeep use review nissan juke cars executive jaguar fpace deal lease rover land defender 46145 feel you re confident deal well get save saving carwow porsche use lexus 14185 review qashqai nissan use rollsroyce peugeot use yaris toyota hybrid model deal tesla scrap volvo deal lease deal nissan use date tease nissan spec micra replacement release price 2581 deal lease peugeot deal lease note citroen car use deal ioniq hyundai vauxhall corsa cupra deal lease handpicked trusted dealers exchange part use deal gran lease series coupe nissan review volvo deal lease xc40 deal lease lexus settings cars motability messages lease deal rover land efficient car electric 43880 audi avant use sport discovery use hatch 3door use mini car mediumsized instock car use browse electric suvs use mercedes ulez checker epower qashqai hatchs 73315 jaguar deal brutally with quick everyday cope coupe deal lease deal lease abarth ferrari sell fiat spider use range deal rover evoque from great oldschool loud laugh sportscar thirsty leasing vauxhall car use careers jaguar sell martin car use aston kona hyundai electric fiat cheap family silent that s cars sports congestion charge checker reserved carwow rights polestar seat model tesla qashqai nissan review enyaq skoda volkswagen polo use audi use 18840 suvs pulsar range rover epower qashqai nissan review hatches deal ford volvo xc60 volvo deal xc60 deal car with cheap insurance wowscore niro estate lamborghini cars estate popular model car use rollsroyce 35035 your sell deal puma ford month over period each year amount feature nissan juke smart 48510 picanto use deal toyota series use deal lease model tesla maserati car use calculator finance deal tucson hyundai deal jeep lease deal finance deal dacia car mitsubishi use electric charge active fiesta use ford 175225 mpvs hyundai deal car use lexus car smart use nissan review micra car archive statistic electric front nland door delivery anywhere your cupra car use deal fiesta ford your sell today car use 26045 electric citroen deal purchase car use mazda car good nissan leaf review car use ford deal nissan save 3922 suzuki car use delivery time 10165 car use mini kamiq deal lease skoda 21265 21665 deal range lease sport rover deal lease defender save 2371 polestar need deal with good haggle absolu your discover upfront nissan ariya compare electric cost volkswagen deal lease ever than hightech that s more practical family handsome filter type 32030 deal mini saving 3452 subaru audi lease deal tucson hyundai deal delivery immediate 60585 leaf nissan review deal deal kuga ford deal lease maserati your account mechanically check with carwow every warranty cars hybrid car nissan reveal date nissan spec release price sandero deal dacia rate deal fiesta used ford land cars rover use deal lease tesla audi deal lease sport tool tucson hyundai volkswagen deal deal lease mini seaters 28995 vauxhall corsa electric sportage menu cars electric mini electric 30425 late deal dealer peugeot cars use volkswagen skoda karoq maserati deal lease porsche small car with interior small comfortable stylish model deal lease tesla carwow electric tools electric national toprated offer from dealer compare local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juke tesla deal deal lease series skoda use karoq range rover evoque nissan leaf slavery modern statement volkswagen tiguan kuga ford deal lease 7seater true steadily afraid switch electric first come when future hailed crossover leaf bestselling car certainly experiment nissan often qashqai vehicle clean country could currently batterypowered company bright deal nissan service anywhere your local dealer peugeot wwwfinancialombudsmanorguk civic honda saloons car cheap electric env200 deal nissan leaf late nissan fuel chooser peugeot deal lease leasing hybrid rav4 toyota use citroen use office2nd register bressenden place sw1e carwow number more floor england verde london information company build car fast electric price car nissan review date nissan preorder spec available release xtrail price ioniq hyundai fuel just deal mercedes range cars electric 40980 late deal price nissan review read discover model epower xtrail nissan review audi sport mclaren deal tesla jaguar car use clio renault use mokka vauxhall use bentley toyota aygo peugeot deal lease dacia deal lease seat aclass mercedes deal toyota car use dacia deal lexus ariya deal lease aclass mercedes deal lease fiesta ford dacia car hybrid electric ford deal mercedes deal lease honda polestar deal lease audi lease volkswagen deal troc sundays holiday bank jaguar fpace deal save 4370 popular model electric qashqai deal nissan lease support help car use electric alpine volvo xc90 deal car use ferrari suzuki small cars manage deal lease focus ford hassle keep detail private from dealer your personal volkswagen polo deal review citroen deal seat car bentley use car lamborghini use save 2840 lot sleek with tech small paceman use mini honda fiat deal lease cupra deal save nissan sale score model average car use deal hyundai cars first deal lease mercedes series lease deal sportage audi car use vauxhall range rover use evoque deal mazda deal sorento car use subaru epower xtrail car use peugeot fiat car use reviews audi arona use seat mazda renault deal range lease evoque rover call 5295 deal skoda station tesla charging deal lease ford corolla toyota use car nissan qashqai nissan volkswagen car use type deal lease hyundai cars luxury mazda volkswagen deal lease volvo deal car toyota use car polestar car use nissan env200 review fiat electric free insurance deal xtrail nissan review battery range calculator electric vauxhall deal lease fiat deal volkswagen golf use contract length road manufacturer warranty cupra supermini cheap roomy volvo xc90 condition term deal toyota lease friday monday mitsubishi 36140 deal mini electric alfa romeo saloon car porsche car use nissan deal lease mazda deal jeep volkswagen deal golf lease volvo volkswagen tiguan deal audi deal cupra formentor deal jazz honda used use volkswagen deal golf lease nissan model 30225 small deal lease micra deal lease hybrid deal lease alfa romeo deal deal range lease rover velar saving 2816 deal lease electric jaguar fpace used crossover use convertible car best electric used press deal sportage mokka vauxhall electric carwow saving 2521 volkswagen tiguan deal lease chooser deal</t>
  </si>
  <si>
    <t>cars,vauxhall,audi,lease,electric,review,hyundai,deal,ford,nissan,volkswagen,volvo</t>
  </si>
  <si>
    <t>https://www.wired.com/</t>
  </si>
  <si>
    <t>conquer christmasbut amazon reign end performance artificial authenticityand actress reality handful achieve kind just redefine chen adrian world wired is not world prepared comingand artificial letter make life senescence long biology healthy adrienne heatherwick thomas climate rise crowdsourcing podcast include m3gan submit advertise alert most recent chris anderson need dead hardware be not science keep feed violence your porn business wire classic find athome where rapid testsand they sign daily wire letter game more wire from snot last hour stories sign spotlight nast cond nast this reserved cond constitute right acceptance letter corporate deal succession down lawyer business break wire protector show that temperature few cell tiny nasal bind invade germ release drop study neutralize learning create machine game could boss perfect marketing wire unsubscribe from receive accountrelated time best coming empathy emotional substitute statement search bomb defuse guyanas carbon quest awful these sound your soundbar that need billion human do nt fear world editorial standards play countrys big center building guide wired try suit space actual astronaut mirror long tail united states will sell spawn chatgpt thing emily peck your build first human clouds demand investors amazon answers record rights anderson pearse coupon choice year review plant secret killers life world wired product review security crisis energy have stealthy emission reduce attention humble tool reduction europes home focus inflation store nast cond video hope escooter fresh is nt breath apollos precipice live tomorrow buy guide mattress bad good menu show good they watch friday black hacker place make well thing world that medea giordano pick todays climate home literally struggle bamford james gear team make where uncover world lead aspect science tomorrow every essential change conversation business livesfrom breakthrough design innovation realize way technology illuminate thinking idea source that industry constant connection wire sense transformation information culture what butchering scam find team five rugby help with work raise antihangover glass sterling supplement really you re welcome wire cure hangover test miracle product review your pedaltothemetal totally glory illegal sprint geniuses starships summit build where learn farout revisit profile visit this then user agreement road rescue coming robots need realize emotional cities value design more game good culture tiktok girls that this take year vehicles electric statement featured videos slow this also cooker batches teensy cooks rice channel signing agree free athome order your test planner favorite list paper task your cross sheep counting need forget their most talent returntooffice flexibility ultimate bosses board soughtafter want mandate idea global entry maggie chen jeremy white bad hack deadwood david goliath firmageddon christmas change this climate oregon hit dream drug pipe age treat drinking change threaten water climate think scientist culprit local phenomenon watch tracker good everyone fitness daisley bruce learn pandemic break time habit nightmare pricy thank wine logistical get trend story howe jeff longreads japn stockton nick listen account revisit then this newman lily grapes wrath accessibility help keyed variant play ready viral guess aim show this years wishfulfillment streaming press center your right california wire pinterest gear deliver every big inbox your story story save wireless good everyone headphone subscribe workfromanywhere beginning wait ca nt movies steele andrew view save story italia except purchase sale transmit affiliate prior nast part permission distribute portion otherwise material with reproduce through earn from cond that write retailer this use ship cache keep healthy habit international parker hall wired staff sell personal info buying guide macarthur ellen care customer crucchiola jordan chain circle food should jobs crypto try fadell tony build ipod largechevron allison singularity williams digital welcome nomadland provisions waiver action class arbitration event matt simon graeber charles foreboding alaskas orange waterways turn arctic game free library huge build emily schwing late science wire technology business culture need pick sound earbud buck million gaming workout overear these wiredteste like whether chevron menu open sick your nose winter blame need dinosaur video game help paleontologist better workplace overlook algorithm</t>
  </si>
  <si>
    <t>game,good,show,wire,guide,world,review,letter,nast,pick,cond,need,climate,wired</t>
  </si>
  <si>
    <t>https://www.br-automation.com/en/products/hmi/</t>
  </si>
  <si>
    <t>sign first late know industrial monitors designer panel ship automation printing panel mobile motor synchronous 8lva late battery seminar maritime offshore control motion ip65 protection planetary gearboxes economy over opensafety belgium panel mobile press room robotic monitoring display available enable wxga that safe simple wsvga operation sizes manufacturing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notice acopos production machines lines compromise integration full zero europe portugus portfolio robotic plastic motor 8lwa synchronous nederlands manufacturing adaptive brautomationcom industrial cseries power panel other beverage food aprol enmon management event acopostrak france acopos solution with robotic coat system career exos swing singletouch panel system setting compact control device without remote functionality search multitouch panel technology phone perfect especially environments harsh mobile automation imprintdisclosure automotive sign tseries cseries power panel system vision operating system energy innovation myportal brasil software multitouch panel aprol conmon motors synchronous material compliance locations system coated international these quality ergonomic extremely impactresistant light portal material return action exos example espaol automation swing multitouch panel motor 80mp stepper terminals tseries power panel group member medical device assembly ntenance remote media opportunities employment eggelsberg motors torque design steel stainless panel automation hygienic visitor units cogeneration multitouch panel switzerland technology environmental recycling control combine single device that motion what distinguish acoposmotor fieldbus modules networks service support customer isobus singletouch panel automation product lifecycle personal uploads meeting acoposmulti aprol software system polski key input with andor design screen power acoposmicro dansk system design steel stainless panel swing automation hygienic process control security cyber danmark programming system family electronics marking virtual service united kingdom singletouch panel panelbased control postprocessing automation acoposremote motors steel stainless servo italiano türkiye motors 8wsa servo well please information customer enable experience more browse agree this find use continue metalworking portal support asia power wind adaptive system perfect solution academy 2023br acopos land mobile panel packaging faq over combination panel foodstuff round extensive take intuitively comfort touch brilliant with industryspecific machine outstanding key range these system even system wide state view ensure control display solution machine unbeatable industry develop place function this custom screen provide adaptation device angle longterm ergonomic availability that require industrial operation whether modeling simulation america south builtin function access remote quality safety singletouch panel performance conveyor analog touch with range complex display system resistive wide equally scalable size belt available suitable cseries screen simple most robotic customer nederland philosophy india energy solar acoposinverter camera automation material learning teaching swing singletouch panel accessory management lifecycle tool utility compact acoposmotor motor gear 8lvb multitouch panel keypad module processes machines design steel stainless panel swing hygienic aprol solution with over power plant conventional lighting supplier smart display planetary gearboxes premium contractor enabling adaptive technologies panel hardware aprol relations public external home motors synchronous automation supertrak italia office aprol display device available touch expand with variety panel perfect they wide visualization size smart display industries imprint 8jsa motors synchronous singletouch panel usage example canada republika multitouch panel automation use client device use either with browser internal mode integrate easily process optimization choose language please country panels automation österreich tutorials swing multitouch panel automation singletouch panel mobile automation motors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</si>
  <si>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motors,power,mobile,technology,device,control,singletouch,panel,automation,system,swing,aprol,display,multitouch</t>
  </si>
  <si>
    <t>https://car.harman.com/solutions/car-audio/halosonic</t>
  </si>
  <si>
    <t>audio virtualworks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 smart infrastructure city audio consumer commercial forgotten customer ensure elevate concert from experience harman savari mobiwave gamers turn into paradise together ready software integrator services podcast uberized world brands prosper solutions episode automotive security android suite overtheair harman buses trucks heavy virtualization device next incar your experience brand level focus promoting episode driver safely curation extend seat episode type vehicle update implement with zero downtime inplace learn more want let conformal technical antenna smart challenge harman adas automotive dashcam smartauto glance halosonic brochure together read ready episode zeroaccident mobility through reach adas harman meet more read logo episode episode synthesis sound electronic understanding wave emerging cockpit digital improve consumer design experience harman ignite store media menu social insight across harman precertification operations offer europe extend service projection technology episode episode will autonomous entertained automotive deployment strategies screen assistance reader this please have use problem call harman spark harman international hacker take vehicle control ecomotion emerge hybrid form smartauto game social connection changer update with agricultural solution vehicles episode episode cockpit scalable digital premium solutions next their driver premium every audio should system connectivity technology suite will display become incar episode episode platform harman savari wave corporate digital transformation solutions adas automotive power services engineering tune ready episode video home gateway device testing certification automotive services cars tomorrow paving technology todays charger harman wireless automotive smartauto systems external monitoring solve vehicle enable sound their brand these target oems matching identity deliver issue overtheair technology do revolution enable halosonic update harman delta maps smart episode careers cancellation ruin technology reduce develop significantly experience noises conversations suite increase halosonic incabin design unwanted drowsiness driver with noise interfere drive harman episode security cockpit digital safety offer within does virtualization need car will antenna ocean harman shield conformal with unit control antenna smart fin be shark ears cockpit digital market global solutions road prevent accidents solutions halosonic learn more this decade challenge what farm great late harman with consumer register grade experiences automotive episode enterprise accelerating with experiences software mile episode meta virtualworks read mobile episode episode harman experience framework understanding wp29 regulatory vehicle improved safety crowd answer audioworx overtheair harman solution passenger vehicle cybersecurity harman spark support harman insights overtheair clarifi read synthesis sound external electronic internal will network important future monitoring system incabin speed synthesis rate sound their feed harman powertrain lack silent halosonic acceleration nature electronic hybrid solution vehicle electric autonomous musthave vehicle harman major launch release episode episode software management vulnerability harman ignite clarifi mobile meta automotive conformal streamlining with radio antenna smart service will with future communicate harman need register mile outlook powersport experience fuel cancellation sound help technology road emission interior noise engine these oem reduce consumption order refine experience harman ignite overtheair support station charge software driver their should watch vehicle incabin with system invehicle monitoring experience improve audio professional term digital cockpit assist park keep with driver harman automotive services engineering cancellation solution comprise engine sound2target halosonic electric leader order hybrid synthesis acoustic noise conventional environment create automotive vehicle sound harman road within tackle suiteof challenges tailormade emirror harman unit experience smartauto head secondary footer episode next their driver premium every audio should system location winning with technology consumer unlocking experience halosonic harman mecwave savari augmented reality platform driving experience connectivity consumer harman automotive reserved rights wp29 regulations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active cancellation noise episode this will address technological decade what challenge farming solution</t>
  </si>
  <si>
    <t>cockpit,consumer,episode,harman,technology,digital,sound,experience,solution,vehicle,software,overtheair,halosonic,automotive</t>
  </si>
  <si>
    <t>https://www.automotive-iq.com/events-connected-vehicles-usa/agenda-mc</t>
  </si>
  <si>
    <t>advanced post notice receive guineabissau name company timorleste france principe tome uzbekistan name last thailand bermuda lucia saint gambia luxembourg guam niue mauritius australia india tuvalu webers michigan boutique arbor italy register attend belarus peru myanmar austria libya salvador monaco spain haiti seychelles kitts nevis saint browser unsupported detect cambodia indonesia belgium netherlands antilles malawi falkland island belize senegal brunei darussalam vanuatu cuba finland comoros kosovo niger islands solomon namibia tonga saudi arabia iceland curaao kong hong nepal name first federated micronesia states iraq netherlands post group protect this recaptcha puerto rico lebanon from another register attend antarctica africa south uruguay suriname rica costa bolivia cameroon montserrat norway print brochure island virgin antigua barbuda barthelemy saint chad botswana zambia gibraltar present svalbard sweden zimbabwe arab republic syrian caledonia argentina sahara western oman help here late version cyprus mexico divoire cote chile islands marshall ireland israel bhutan sw1v london republic dominican need upgrade this version support you ll browser late edge microsoft taiwan futuna wallis papua guinea russian federation congo republic democratic ecuador event brochure tanzania republic united hungary benin kiribati portugal sudan christmas island malta guatemala georgia republic democratic peoples ukraine bangladesh djibouti please afghanistan cybersecurity be this connectivity together make look team automotive technology enable vehicle more forward cleaner bring community that safe only island faroe fax44 kazakhstan zealand hear where window herzegovina bosnia eritrea title palau media malaysia african republic central mali burundi japan recommendation colleague islands cocos palestine state saint vincent grenadines egypt marino aruba montenegro nauru with ship letter armenia 2023 right reserve iqpc switzerland venezuela banner otte estonia guyana sponsor exhibitor congo mozilla firefox canada nigeria grenada maarten sint samoa kyrgyzstan ghana mobile slovakia ethiopia advanced notice receive republic korea democratic peoples paraguay anguilla lanka arab united emirates lesotho sponsor core speaker view theme agenda expert event lineup rwanda albania moldova kingdom united country other mauritania chrome islands turks caicos singapore liechtenstein jersey address exhibit ship republic czech guernsey road address iqpc wilton cvusa23 algeria sierra leone croatia mongolia sign american samoa softwaredriven mobility future customercentric electrified engine search morocco viet islands virgin british swaziland tunisia maldives support best will use feature prevent certain want possible that have from browser experience access territory indian ocean british angola cayman islands republic korea agenda view macedonia republic yugoslav former agenda view azerbaijan islamic iran republic verde somalia brazil philippines that please mark note with asterisk field macao speaker cover conference learn information brochure vehicle session topic china cook islands tajikistan turkey pitcairn andorra guinea equatorial agenda event vehicle brochure guinea dominica denmark nicaragua bahamas yemen polynesia french vatican turkmenistan jaca kuwait part martin saint french states united kenya qatar poland speaker romania saint helena tristan ascension cunha greece slovenia venue cybersecuity focus bulgaria jordan barbados burkina faso safari pakistan bahrain isle liberia latvia islands mariana northern fiji tokelau serbia mozambique colombia uganda togo reunion madagascar greenland miquelon saint pierre lithuania honduras question home iqpc trinidad tobago panama term service</t>
  </si>
  <si>
    <t>saint,united,guinea,island,brochure,vehicle,view,agenda,islands,democratic,event,republic,name,browser</t>
  </si>
  <si>
    <t>https://www.telematics.com/category/telematics-com-news/</t>
  </si>
  <si>
    <t>should long investment look game trial sweden scheme australian australia headquarters hour business vehicle over insurance guide compare system fleet immediate fuel driver rotas with economy improvements benefits solution track fleet worldwide navman power late term guide fleet leading worlds advancers technology only zealand solution find your into sweden country look late market moment enter game change guide track fleet learn more martindale police british commercial vehicle go large manufacturer that forward announce leyland united states united kingdom resources piso eugenio garza sada guide tracking fleet useful flanagan shaun platform ground floor avenue giffnock tracking fleet roundup next palomas women guide tracking fleet system toggle follow customer hardware vehicle power more feature world than around garden grove release press rosedale auckland tend west focus while east hubs trend buckinghamshire keynes milton home park hill kents business ntenance preinstall trucks tracking system vehicle prepurchase instigate famco time spend past year wonder future over monfri with ingenie rollout industry update park macquarie vehicle steal know finding when benefit come united kingdom apollo drive australia united states zealand industry lincoln navman leader europe become emirates futtaim arab business auto machinery famco united company supplier ingenie recovery road firm deal british with maker announce plan mexico heading british italy</t>
  </si>
  <si>
    <t>british,announce,united,look,guide,tracking,fleet,ingenie,vehicle,navman,business,system,states,australia</t>
  </si>
  <si>
    <t>https://www.lawinsider.com/tags</t>
  </si>
  <si>
    <t>contract agreement investment private liability agreement company limited agreement indemnity asset agreement purchase browse sign agreement warrant agreement security sample contract subadvisory agreement agreement employment participation agreement secure access storage popular contracts repository indenture agreement sale purchase agreement purchase security agreement trust industry letter agreement indemnification agreement subadvisory agreement contract type agreement administration agreement custody agreement security loan firm filter lease agreement agreement advisory investment agreement credit agreement purchase expense agreement limitation subadvisory agreement investment agreement right stock restrict agreement stock agreement purchase pricing card credit share agreement purchase filing private agreement subscription stock agreement option resource free share create stockholders agreement indenture supplemental agreement voting clause dictionary repositories features multiuser registration agreement right agreement executive employment servicing pooling agreement agreement escrow sign lease agreement advertising remove browse agreement joint filing library your jurisdiction agreement deposit country distribution agreement contract type type filing agreement underwriting agreement management investment exhibit agreement management agreement operating contract repository agreement loan company merger agreement plan agreement agreement license contract</t>
  </si>
  <si>
    <t>contract,agreement,stock,repository,investment,share,security,filing,subadvisory,private,type,browse,purchase,management</t>
  </si>
  <si>
    <t>https://www.forbes.com/sites/dalebuss/2022/12/31/outlook-for-2023-is-constant-change-and-inevitable-disruption-ford-says/</t>
  </si>
  <si>
    <t>cautious optimism range ground broadly auto promote fear trust have face consumer amid they action navigate trigger rise financial forward time decline next people political selfreliance their consumer institution least which say system plan searching feel instinct will way education fightorflight well game ultimate platinum review expedition ford fullsize forbes contributor their opinion express more from advisor forbes share standards editorial beta experience this optout chief connelly futurist ford sheryl though be social find they consumer survey come medium use other when help creepy rely they ve people their stop want do nt much adult tool say feel behavior with track company even ford know toxic print lining search silver ford motor bentley surgeon sneaker with dominic ciambrone produce shoe team limitededition subscribe permissions reprints beta space health last than fear cope calm young have consumer mentalhealth generation more vehicle result find priority partly intentional mental indicate twothird relax their try that include control half source become stress take particularly year rest with practice increase here click trend annual dale buss strong somberness millennial boomer consumerism because they generation connelly something likewise spirit growth be silver there hallmark spoon say period refer grew echo expansion recession with born cando economic more from forbes many this than effect americans have consumer generational connelly clear part seem other placement clear that increasingly say particularly year narrative datum westerner before contributor potential tech technician manhattan mercedesbenz sell change say disruption inevitable outlook ford constant change than make affirm take what survey look they action mistake step opportunity their positive believe punish want future that adult nearly say like meanwhile rather envision influence well facing fear editor be year connelly next boom decade recession postpandemic which great thing futurist sheryl through fords unprecedented tepid ride test wellbuilt eqe350 mercedesbenz electric travel plan good insurance feeling burnout percent life seek change find overwhelmed consumer finance currently focus they wherever source fortuna experience globally national instability global world inspiration fiftyeight today include overall personal five believe adult say resiliency most stress take year feel will they re purposee place strong beyond year ponder connelly chiefs ahead themes seven would wise team that manufacture story edit click conversation join bubble rose monday year float will hondas parade brand stand taking sign thing hold they consumer sway represent because affect they stand work part dear should over accountable today near political their activity believe that increasingly do nt amazing take issue feel recognize company even employee important power wallets conversations brands forbes share danise below colleague feeling than together burnout trend life ahead trust get tendency consumer rise preference everyday year strive connelly seven each satisfied outlook over include their watch selfreliance crystalball detail exceptional institutions wealth stress connelly with rather grow worth increase thing than life find aspect 9to5 enjoy everyday they intentionally necessary find mundane traditional simply people enough aim want earn exceptional wealth say success most like be not rather redefine strategy reflect futurist staff insight increase from ford love technology hate this their author story follow late notify stay most few automaker with recall follow after change last we ve story have shock consumer pandemic what s three connelly resilience inevitable these over day political persisted tell while year pattern disruption couple see importance only economic constant road car bike escapism follow travel good insurance company fords share</t>
  </si>
  <si>
    <t>forbes,consumer,company,year,feel,story,find,connelly,change,ford,fear,take,follow</t>
  </si>
  <si>
    <t>https://www.thi.de/en/research/carissma/research-areas/integrated-safety/machine-learning-for-vehicle-safety-systems/</t>
  </si>
  <si>
    <t>etsi method test system sensor electromobility analysis safe accident itracs crash prediction reliable freerail simusens toggle liko semester dates interactionbased system prediction trajectory safety collision avoidance publications battery system qualification safetyrelevant their robustness aging component information general imprint hysleus notomista conference autonomous neural maneuver botsch joint networks ensemble learning parking base segmentation international primuss portal safir ip41 safeguard automate use mixedreal function drive many work this sensor technique focus processing combination since signal learning have methodology integrate user vehicle involve traffic introduction vehicle play method estimation algorithm safety function object complex road situation enable be use role investigate safetycritical group increasingly statistical that crucial exteroceptive accident modelbase tracking machine order prevent with lies dynamic prospective students counselling artificial notomista research issue autonomous machine maneuvers volume botsch computing journal learning driving parking soft segmentation dynamic planning base machine trajectory trafficscenarios chaulwar symposium botsch vehicles biasedsampling learning safe utschick ieee complex predictedoccupancy conference vehicle base auotencoders neural algorithm botsch joint networks grids sardina forest safety international nadarajan random tower drop assistants administrative interactionaware conference occupancy base regions systems prediction macau pomdp accepted botsch dirndorfer frameworkieee transportation utschick international elter deep change conference gallitz neural system generation detection use interpretablefeature botsch candido networks zealand utschick ieee international tolane center study service affair behaviour high under extremely load method learning vehicle safety perception environmental technology distribution base jait911524 machine prediction information böhmländer botsch crash mitigation journal advances learning müller utschick severity strategy submenu hypobatt cyberphysical systems car2x professors cecos submenu open curriculum cisafe vehicle validation function safety base simulation nachhaltige translate energiesyst sustain planning hybrid conference machine trajectory trafficscenario chaulwar botsch learning safe utschick ieee complex international ausm hybrid implementation vehicle system method learning safety statistical embed simulator driving olaf moodle arxiv preprint remi facility test outdoor kiaf weather focus condition with simulation sensor artificial planning conference neural generation trajectory trajectory chaulwar botsch networks safe utschick reference international research systems vehicle occupancy predict design machine validation efficient grids learning safety base projects current jump batterysystems safe query search enter legal notes career safe2p road outlier vegas entropy based fernndez infrastructure novelty botsch flores images vehicles symposium score utschick ieee wurst detection social relevance political integral safety philosophy saveroad completed projects modes design validation car2x exteroceptive localization sensors advisory scholarly board selfsupervised random using traffic botsch vehicles similarity ieee clustering networks deng iterative balasubramanian wurst activation pattern scenario optimisation symposium forest nagoya japan project anton carissma vision team cecos secure electric mobility testbed definition real high question battery springer quick space latent triplet traffic botsch analysis vehicles utschick ieee detection infrastructures balasubramanian autoencoder transformerbased wurst vision scenario novelty symposium nagoya model learning botsch estimation transportation utschick ieee realtime conference böhmländer müller severity international system long machine crash with massspringdamper system vehicle machine learning safety simulation miehling planning vol4 trajectories trafficscenarios chaulwar traffic botsch krueger engineering journal safe multiobject dynamic logistics aachen expertlasts space scenarios expertknowledge latent traffic symposium botsch vehicles guide balasubramanian utschick ieee wurst faqs ciad reliability systems conference utschick katzenbogen statistical transportation society böhmländer botsch crash learning müller nadarajan ieee prediction severity estimating driving automated institute ciad kepf experience driving kialgorithmen automatisiertes fahren office international libera protection data industrial cooperative projects computerbased storage handsonexperiments simulations energy sicherheit fahren aktive verlag absicherung simulationsframework vehicle botsch expert safety utschick fahrzeugsicherheitsfunktionen fachbuchtagung testing böhmländer müller framework 816934059 automatisiertes simulation base notomista kammenhuber selvaggio use adaptive botsch filtering estimation system relative stereoscopic sensor robotics motion statistical eigenfusion nadarajan international vision symposium esplanade ieee space autoencoderbased latent interpretable vehicle indianapolis botsch united transportation ieee conference tollkühn 24th neumeier international berberich variational system prediction trajectory with states carissma transport cooperative systems safir ip42 body sensitive pain sense communications efficiency car2x safety road batteries prima planning hybrid conference criticaltrafficscenarios trajectory chaulwar algorithm botsch efficient machinelearning singapore utschick engineering international automated functions use safeguard arxiv koala2 safir ip43 simulationbased analysis stochastic efficacy search human ergonomic factors programme research vehicle autonomous intervention dynamic driv predictedoccupancy probability vehicle base machine symposium botsch vehicles estimation grids learning safety nadarajan ieee ingolstadt feed architectures technology occupancy predict machine information traffic botsch journal estimation grids learning sardina advances nadarajan jait9119 road learning accept augmentation egolf scenariosieee traffic macau botsch representation transportation utschick conference deng expertguided balasubramanian wurst international systems exagt interior detection network interpretable candido changes architecture gallitz use lane botsch transportation utschick ieee conference neural international system prediction constrained early research assistants network multidimensional accept transformation vehicle macau botsch transportation utschick ieee conference neural graph fourier tollkühn neumeier international systems prediction trajectory opening hour office vehicle safe operation marketplace mlpog ifas security mobility deep combination ensemble unknown learning base recognition detecting traffic botsch vehicle method ieee scenario deng balasubramanian openset kruber symposium nagoya japan facility test indoor artico home phone mobile robot mobility cisafe future safety directions general recording automotive datum field press abuse attempt autonomuous drones communications engineers test melz artificial structure gallitz neural machine prediction lane icann botsch interpretable candido changes networks slovakia learning utschick early ahead primuss students portal</t>
  </si>
  <si>
    <t>transportation,learning,botsch,international,utschick,ieee,safety,conference,vehicle,system,traffic,trajectory,machine,neural</t>
  </si>
  <si>
    <t>https://www.continental.com/en/sustainability/employees/knowledge-management/our-basics-live/</t>
  </si>
  <si>
    <t>year systematic corporate suggestion from innovation promotion knowledge management scheme your tip footage videos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social commitment xs2178586157 isin a28xtr workforce continentaler over selfimage course interests time automotive entry career supplier directly fairs events continental stock years previous declarations corporation section pursuant challenge raising heartbeats sharholder schedule annual meeting technology adhoc incorporation current event well study find release video other information press pictures fairs publications portal indices ratings various paths career program tire control graduate manufacturing personality find more continental much contribute this result ergonomic requirement high clear system assistance acceptance benefits business shareholder structure objection video question statement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sharholders schedule annual meeting information careers anniversary historical publication annual shareholders meeting governance corporate sustainable continental tires these continental another freedom value base they live everyday share passion practice functioning be case communities trust also xs2193657561 a28yec isin these continental value base shared passion functioning case communities trust positioning result information supplier value part live condition voluntary anonymous fast this since employee tool work change early culture they sample improvements year what there still ascertain implement more surveying potential carried have participation their representative regular within take room every invite around survey workforce quickly basic with world basis enable identify three annually environment important cooperation previous improvement improve corporate been direct company experience where work continental your continental awards tumblr information extreme broadcast code conduct language provision retirement remuneration figure these presentinformation result efforts page sustainability europe experience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they another respondent employee survey fully value passion that indicate support corporate freedom carried trust fact book sharholder schedule annual meeting maturity financing profile strategy notice rating debt electric role revolution milestones study mobility peoplecontinental strategy environmental results recycling recovery demography program driving automated quick access human rights respect vote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 meeting company want work they value what define drive describe success desire basics short vision basis continental stands mission behavior four forward cultivate together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purchasing corporate study publication dividend press electricity easy make filling cable with without question share datum behind success define story personality xs2178585423 a28xtq isin inform continental cyberattack avert study mobility environmental protection organization technology dossiers maturity bond basic study mobility follow technology safety continental year study mobility your development search frequently continental working knowledge management digital cars machine factories selfdriving a2ypae xs2056430874 isin annual glasses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driving future driver will nelles philip unmistakable future into with sense head aspect perspective change project america engineering software these relate present investor page information promote young mint talent press cornerstone quicker connext network paving introduction around more world social direct internal communication manual supplier requirement share financial calendar health safety speaker even sound good without connectivity country voting right exercise truck study agriculture continental sustainable mobility possible make glossary presentation brand parking valet park your have pull graduate manufacturing program tires continental change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 success transformation datum annual shareholder meeting conti urban volt drive zero europe register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romania suggestion conditions term continental contribute ford this mache press release environment energy management japan climate protection comprehensive everyone</t>
  </si>
  <si>
    <t>continental,technology,mobility,sustainability,press,annual,graduate,shareholder,study,future,result,meeting,management,corporate</t>
  </si>
  <si>
    <t>https://www.uti.edu/locations/new-jersey</t>
  </si>
  <si>
    <t>housing visit disclosure program other outcome information tanzania become student also teach certification work substitute learn manufacturing prepare home training experience you ll diesel skills manufacturers agriculture engine program range test construction matter aspire your transportation 45week most wide technology indemand year industry tech find anywhere plus railway include please here fill school list pennsylvania energy technology lincoln electric palestinian territory interested training what kind brazil united kingdom poland alert campus california romania swaziland name first information than techs this technology offer program auto which complete year aspire automotive less ntenance aviation technology salvador senegal diploma have high school get nigeria korea south spain diploma degree certificate saint lucia cummins power generation rwanda netherlands antilles mauritania democratic peoples republic islands northern mariana get voter registration school jersey technical bahrain turkey tours campus machining bhutan afghanistan have get process ethiopia home avondale gibraltar paraguay trucks daimler info request collision repair islands cocos saint grenadines vincent mali reserved technical incall universal rights institute uruguay reunion there smart fast lisle georgia andorra barbados wwwutiedudisclosures cares education diploma find general student more resource welcome greece switzerland fafsa fill scholarship veteran learn more from assist exclusive funding korea north your investment value ukraine burundi powerplant airframe curriculum become will combination four welder teach different order welding process estonia careers 7308 previous step housing assistance cuba islands virgin british tool than relationship thanks with stateoftheindustry part more train use method graduate somalia eritrea iran islamic republic sacramento taiwan step hvacr guinea papua marine arena bull button you re click program what interested opportunity student class have when almost relax steam just endless honduras diploma school high early employment what do graduate accessibility south georgia sandwich info request training southern french territories info croatia arabia saudi botswana school mechanic jersey diesel islands cayman fafsa what training philosophy austria seychelles bangladesh latvia grant scholarship porsche minor outlying states islands united need they work serve diesel manufacturer when technical skilled universal institute year more dealer be automotive today industry than tech highly rely singapore otte meet graduates tonga diploma obtain willdid certificate what type canada faqs albania guadeloupe oman cameroon madagascar aftermarket argentina mooresville kiribati mopar vanuatu united arab emirates meadowlands complex sport manufacturer brands jobs custom nocost jobs opportunity career liberia fiji golf safarithemed course around restaurant boats nauticalthemed park skatinghockey 36acre facility forest complex adventure orange county essex miniature paddle walking loop recreation rinks that mile playground reservoir include miramar sweden congo let divoire cote military date release myanmar parent information falkland islands than complete program long some year require north carolina access student students international islands virgin british azerbaijan slovenia school careers get none fafsa school codes sudan tuition niue niger none austin guyana benefits alumni france certify saint nevis kitts bloomfield mercury marine guiana french uganda micronesia states federate near campus nascar last name turkmenistan ultra blackboard faqs motorcycle arizona skilled women trades empowering islands cook ireland hungary your overseas base military philippines democratic peoples korea republic pitcairn automotive mozambique welding montserrat across riverbend spectator passaic newark thirdlarg home league capacity west conference waterfront harrison major arena with lower manhattan leagues soccers from york members miles seven soccer stadium country eastern district bulls river iran cape verde toyota path here career year graduation iraq nepal mongolia comoros relations investor thailand bahamas become student incentive tuition reimbursement live great show financial entertainment writers fans home performing events basketball nickname reference center seton prudential hockey such major attracts devils routinely family hall corporate rock jersey acclaimed logo sport other jersey concert competition highly feature artist events stories employer barbuda antigua with conjunction welders virtual develop norfolk island central african republic mexico campus safety labs handson last current high school core program wallis futuna nicaragua texas find second train take there smart fast story graduate zealand guineabissau mauritius upcoming event update signing location specific program less important colombia saint helena antarctica rica costa chile campus load everything import repair domestic help become cover teach training ntenance take technician wellrounded your technology from electronic vehicle performance power uzbekistan democratic congo republic financial australia afghanistan find their do pursue career some what successful today graduate motorcycle admission andorre guam kazakstan more which important yemen tokelau belarus jamahiriya libyan arab search armenia sahara western lithuania michigan phone number guatemala svalbard story instructor angola location finding program exact less important tuvalu united states dominican republic student maldives micronesia slovakia employers peru east timor malaysia faso burkina malawi kyrgyzstan chad lesotho canton settings menu testing nondestructive school jersey welding macedonia yugoslav republic former will there help reputation service career relationship industry touch help bloomfield with were learn more here aruba military scholarship requirement islands solomon duty enter station here your list resource samoa catalogs israel namibia french polynesia option american dream attractions entertainment amenities park contain dining complex store waterpark amusement meadowlands more retail that ride than slope indoor familyfriendly sports other various many open include russian federation succeed diesel florida occupied palestinian territory united republic tanzania benin indonesia lebanon india iceland choice campus haiti nauru panama ecuador macedonia belize school automotive jersey mechanic arab syrian republic cambodia ultra blackboard setup darussalam brunei school federal code kong hong mercedesbenz marine institution employment educational guarantee can not salary islands faroe banes entertainment horror palau kenya than complete nine technology student program utis welding training your month less meadowlands american dream opportunities tristate patrons house also detail haunted enforcement experience room training skill theme laser shoot among area large test similar attraction their most bane through rank escape scary country use consistently those jersey indoor illinois islands island mcdonald hear ntenance industrial locations finland tajikistan room italy jersey rico puerto ultra blackboard trinidad tobago suzuki marine assistance bosnia herzegovina yamaha join than you re train where hand workforce year prepare ready your less want career head tunisia ocean indian british territory norway cummins engines diesel bolivia togo schedule tour inperson peterbilt qualified need make notify disability policy individual please procedure accommodation practice specific modification effective with advance commit reasonable yourarrival student services belgium cyprus ghana exton zambia long beach disability services ford island christmas automation robotics bloomfield moldova republic marine vietnam mountain recreation south complex miquelon saint pierre harness which football home metlife circuit consist annual league complex stakes jets meadowlands famous national more racetrack racing hambletonian york stadium giants currently sport store egypt suriname leone sierra resources center prudential technician fendt academy czech republic guinea liechtenstein enroll grenada accreditation honda marine motors general suzuki korea republic monaco school high none south africa zimbabwe jaca studentpaid programs manufacturerpaid campus profile resources employer harleydavidson honda equatorial guinea military services malta jordan country bermuda nascar tech bloomfield campus take than program most technical year training less want city state vatican holy anguilla 8347308 volvo penta veterans military services values mission principe tome address there s love area tristate american samoa denmark greenland cdcs phoenix yamaha marine houston weeks length example core varies technology program automotivediesel utis subject automotive industrial diesel pakistan be none school home portugal japan diploma school home kawasaki algeria military veteran reserves guard currently islands marshall china orlando motorrad dominica islands virgin friend refer disclosures services support luxembourg make 9137524 5477047 stop enroll training call call well 4771310 understand text standard wwwutiedutermsconditions miat submit prerecorded technical universal utis reply wwwutiedu form submit schoolrelated institute consent request condition college canton program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include martinique caledonia specialized training yugoslavia gambia equipment technology lanka wind power morocco bulgaria dallas volvo birth date diesel djibouti grant scholarship program other change campus equipment manufacturer original cucamonga rancho houston venezuela view event moldova kuwait macau ready last current duty station standard tool industry train technology use welding vrtex you ll include call island bouvet reviews ground islands caicos turks welding marino update notice legal qatar programs education schools division vocational technical universal private board higher business illinois institute automotive islands virgin</t>
  </si>
  <si>
    <t>school,technical,technology,islands,campus,marine,program,training,year,diesel,student,jersey,welding,republic</t>
  </si>
  <si>
    <t>https://www.edmunds.com/hyundai/tucson/2023/hybrid/</t>
  </si>
  <si>
    <t>wildcard tucson value hybrid good mark takahashi review sample time task also ask quickly like alternative system visible need stringent intrusive such station beep some radio script change sensor annoying control blindspot stick frustratingtouse assistance parking steering however adaptive warning screen good smooth do nt cruise voice overly keep direction lane activation 31875 economical hybrid tucson price fuel capacity tank large sedan area available interior trim sporty such touch add similarto automatically first road issue brake scan car then pedestrian need ahead alert delete centertouchscreen carplay android inch auto wireless connectivity veracruz use hyundai bentley continental chevrolet bolt give feature tinker overall redesign decide team year choice last with check test hyundai just trim draw expert rating more tucsons look technology small late tucson class very modernize this distinctive add help good styling interior outdoorsy availability that category still level below value blue hybrid 4cyl turbo msrp 30900 good edmunds suggest should deal model what interested click you re average rating user automatically steer while vehicle blindspotintervention into tochange blind spot lane lane city combine iihs front overlap small test career silverado distract center touchstyle stack control give ntain reliability you re expert what hyundai crashtest iihs expert space think trunk when cubic foot your review late understand tucson like road edmunds both there s consumer test help plus cargo track carrying capacity industryleading then score that mind safety nhtsa stuff keep course hundred automotive review career vehicle work zummallen ryan since industry thousand test over write carrelate lbft torque star depend automaticthe 6ahyundai wheel with 4cyl typethe hyundai come follow warranty output powertrain offer 6speed shiftable limited driveavailable tucson lliter model available road hybrid blue turbo convenience include unlimited transmission engine basic style qx80 hybrid sonata standard feature revised availability optional chevrolet astro use check price dealer owensboro use yukondenali statement tucson what trim largely selfitte with finally nonhybrid match level convenience package ford bronco pricing edmunds rating expert activehybrid5 use pottsville trim include range fee price option level various base msrp reflect is350 use lexus sykesville dealer average safety cloth upholstery dimension tucson hybrids audible visual blind through car warn need spot alert your monitor expert edmunds rating continue read below come feature love fuel year feature since with economy need ride trim from glad comfy hatch around tucson roominess very hybrid blue add they this power much smooth great that safety mini 18mpg rail roof volvo curb weight use moscow mercedesbenz exterior dark trim chrome tucson fourth generation part introduce fall you re year smart with major full cabin problem recommend suggest though spacious stick realworld storage wait well tucson look solution redesign ca nt model hybrid this mark change result have model tucson hyundai passenger premiumpackage help sensor issue driver warning attention analert become fatigued determine laconia intrigue use oldsmobile tucson like fact come load option more with manufacturer hybrid blue months radio most hyundai charge example mazda road read test edmundslongterm fuel rival ca nt hybrid economy match tucson generation part video analysis same since early note this hyundai still cost year dakota with 4cyl driving mile comparison hyundai city drive regular base highway north tucson vehicle unleaded hybrid turbo convenience energy estimate gallon good average rating 30900 38660 read less window rear tinted suit should fine just leg stretch recline ideal range opening space 6footer seat even wide find your rear passenger door easy there s load room seating large adjustment make you ll position liter fourcylinder 40859 rogue feature with long wrong ride tech get warranty narrow seat large comfortable late really tucson edmunds money both ca nt plenty beat cargo nissan capacity either ranking offer safety which enough margin compine car sale home these driver such also with aids come advanced jeep wagoneer sale jaca tucson hybrid hyundai evora400 franklin use lotus what s trim tucson three hyundai available offer with five engine inseven level tucson hybrid comfortable height length other year astonmartin use sanford good price what s wheel 19inch subaru use legacy more times feature heated wind working noise also climate with quickly cabin otherwise experienced control loud allow bumpy rattle temperature seat from work will some even fan notice tucson road cool difficulty available hybrid however make inconsistent noise creak senior editor review walks market edmunds lauren vehicles category through join plugin hybrid video good mccay compare poweradjustable passengerseat front exit vehicle seat tocheck before reminder alert rear rating iihs tucson feature expert favorite safety update more receive tip pricing rating nexo hyundai edmunds expert msrp 32195 blue hybrid like what ioniq tease hyundai brougham use cedar cadillac rapids extensive insurance crash institute safety test highway use determine edmundscom luxury sedan test impact tucson use truck preowne edmunds cheapnew vehicle certify sale hybrid listing nearyou over million find hyundai include version other hybrid sportage sale golf veloster udrags volkswagen hyundai small best rank suvs edmunds rating system bose audio premium debut kona nextgen model hybrid add hyundai line tucson hybrid forthe edmunds hyundai late tucson sign liftgate handsfree year take toyota ravs hyundais attract come significantly mile where hyundai warranty though radius more almost receive limited survived carefully research better tucson very experiencewe buy environment hybrid frustrating rav4 mileage dealer down model other nissan mustang mache comfort well good quote bring price dealer city notice trademark copyright equipmenthaving comfort dayton huge load wheel front with recline snow fabricpaint fairly ranger command number several certainly thing purposely dash could from little slushy fill able possible msrp centering than comfortable datum nice sort controlsnot drive markup compare we ve makesmodels 4star good only far initially cargo life sensitive height issue satisfied people admirably conservative week sstop voice pay heavy putting offer guessing run most wife overwhelming performance speed take environmental break onto into process long significantly surprisingly abrupt audio driver tech multiple something touchpoint leghead that s prefer though significant even adequate over be still highway jackrabbit your rear first like warm affect fold trip option dead previously steering tankful negatively hour negative recommend adaptive room feel vehicle second factor typically jerky correction problemcar enough well feature overall acceleration market did nt fact their also condition last findcar driving reason check control mode session optional handle compare these seem want issue difference rating roadfeel will some version nearly prius be combustion really well honestly very decided size area other this help warning seem do sale smooth mustang doubt cold knobsdial cruise rental make great ford that assist passenger dealer conservatively excellent hope temp accessory perform dealer elantra mixed average manual tentative deal touch impressive could not subjective next car lot couple update 1200 hard engine title been computer get were nt impressionsim cityhighway add more seat tank limit forward inout when those until additionally week ever past mention both without spend buy protector novaluetome mention plenty handling hybrid press own time steeringhandling compare indicator mileage extensively would instal quite show weather lane below have feature expect acceleration fuel price lot economy post ride hyundai test standard powertrain more even small than technology comfortable refine you d tucson competitor flashy hybrid this good step marks strong look deliver hybrid convenience 4cyl turbo lease durham outlander sport deal mitsubishi good sale 28200 year surface their control design flat gloss regular elicit console when physical tucson infotainment feed press hybrid welcome only haptic there black center button dialstyle smudge touchscreen that would controller easily venue hyundai dealer average vary discount after base area guarantee negotiation get discount your crash rating review width overall without mirror conveniencepackage blue hybrid convenience limited steps dealer center feature seating surface leather feature spec display blindspot instrument activate vehicle blind when spot turnsignal panel imageof camera type ranking vehicle include use datum preowne model edmunds vehicle certify deep over million compact good suvs volvo use hammond north use landrover myrtle rangeroverevoque beach feature benefit setup shroud sunlight smartphone impressive also wireless menu carplay rich from station high lack sound system technology quality your tucson washed available easy does nt hybrid clear direct screen there plus charging map provide cover bluetooth bose pleasing that direction despite performance well reliability comfort also through with whatother rating hyundai driver trim hybrid40 starsedmunds include understand design user rating build quality review understand databasedetaile tucson like available edmunds say consumer hybrid forthe sift breakdowns aggregate customer interiorexterior provide vehicle scale allow value typesoverall acomprehensive rate audi use rollover risk deal incentive veloster hyundai regularly their mile rating errand driving evaluation achieve among epaestimate drive city36 highway around well tucson route highwayheavy return hybrid hybrid common however this standardize somewhat reach combined great which segment low town daily engine total literfourcylinder with hybrid turbocharge warranty generous highway trim pricing people what think edmunds cost drive wheel 17inch alloy accord tucson edmunds expert what s hyundai heres price checker storage inventory listing drive train displacement 4cyl blue hybrid turbo popular hybrid msrp most 35155 convenience price checker here edmunds with tucson love hybrid trim debut midgrade 4cyl hybrid limited turbo fair feature model other 33860 hybrid 4cyl turbo which convenience expect give redesign year into last hyundais future interested hyundai significant small fully tucson near crossover do nt core that getting change you re lineup sale trim available type review seat passenger volume use valley sierra2500hdclassic grass advertisement consumer review audi sale etron pueblo availableengines feature track datum rich spec option trimlevel tucson bumper unique wireless devicecharging drivetrain feature minus sunroof selwith with add offroadthemed convenience package car hybrid suvs syntheticleather htex upholstery warning collision blindspot midsize good vehicle real come authentic with sure what hyundai rating from complaint pop look reveal review tucson like reliable edmunds compete vehicle consumer determine tucsonsaverage compare live specific that read which keep whether dynamic test result vehicle tucson hyundai test team great seat heated front dealer cheap you re car interested what check acar hyundai massive the2023 from sale find review youonce tucson use near autocheck identify hybrid database other vehicle pay then simply history read type research have rogue battle doorbusterdeal comfort thesmall againsttop class contestant hyundais also youcan hyundai among santa mazda hotly warranty such attention friday high even ongas be than your level withmanufacturer small tucson automotive model contest highlightsinclude hybrid hot segment help face honda black nissan generous itsbigg kona value plugin most save undeniable hybrid stylist fast tucson drive hybrid do andandroid carplay smartphone both auto wireless connectivity integration panoramic sunroof national analysis offer transportation safety highway administration independent detect input steering some help when cross lane your keep line tucson should lease hyundai truck edmunds suggest engine worry market just ready something want from more regular narrow than fully jump efficient each plenty hybrid we ve hybrid good there ecofriendly make electric plugin choose down chevrolet use durango express tool tucson hybrid hyundai review trim andinterior exterior unique read more tucson hybrid hyundai headlight upgrade this pricing helpful information popular search msrp total 27290 affiliate program audi sale use pole barrier combined rating incentive rebate compare overall price build electric hyundai kona tucson think what other read hyundai 38660 turbo hybrid 4cyl limited msrp porsche panamera verdict fuel calculate cost blindspot vehicle lane change while blind crosstraffic warning warningwith alert your spotduring rear reverse hybrid suvs tucson hyundai good tucson hybrid make sure rate get good you re stars feature spec thehybrid three engine trim conventional feature gasoline come seat sport front trim into deep feature dive level transmission system people this view also entry withpushbutton proximity keyless driver check price quote your edmunds average save members tucson hyundai what s width use pay what other transmission shiftable automatic 6speed manufacturer below do also car what where hundred could service review they edmunds decision inform help sale make dollar thousand dealership save consumerdriven provide barrier rating mazda also probably full monthly less expensive someone perspective lease willing from they ll option drive monthtomonth payment keep well anew years basis leasing handcan loan buying other like provide financial three good makehigher people every most true you re youthat use auburn saturn type cons exterioraccents black compile edmunds experts series rating robust review have plugin hybrid hyundai santa seat front ventilate compare rogue rating overall nhtsa mitigation brake warnsyou collision certain scenario forward impending stars trim color option more package choose your analysis seat front wheel city range warranty information tire length tool msrp model available sense cargo engine capacity bluetooth pay count displacement keyless cylinder radio highway specification dimension exterior seatsrun vehicle combined allow incentive upholstery type provide feature folding also their economy flat rating ntenance edmunds color size transmission consumer power include seating cruise basic ignition rear average fuel sunroof price drivetrain similar width deal cabin tire expert space limited review control assistance vehicle parking choose compare interior safety torque lane high hybrid convenience audi sale lawrence trim much isequipped standard like limited good coupes discount vehicle center correction help keep minorsteere system lane make keep search tucson your youwant ca nt area hybrid broad find hyundai plugin hybrid hyundai ioniq use taurusx park richton ford cylinder inline knob wheel shift leatherwr trim honda horsepower audi reynoldsburg use retail suggest price manufacturer purchase less msrp than bach use plymouth ntains hyundai cruisecontrol driverset infront between adaptive distance 33860 popular hybrid 4cyl turbo msrp most convenience score safety full agreement visitor performance expert datum video road edmunds offer also more longterm rating test test review firstdrive star review review full read tucson hybrid say more system ranking tucson hybrid hyundai wheelbase drive wheel trending package convenience addsto with competition fare offroad hyundais mile cruz santa ttrs north use charleston audi midsize sedan late edmunds expert review learn more choice your hybrid limited feature next page interested 4cyl full check hyundai spec limited variant tucson model edmunds right model question blue hybrid turbo convenience include list which you re share personal information sell find include feature performance analysis interior with blue hybrid careful limited safety driving pricing convenience around expect feature take abundant under upscale redesign material detail year last with luckily cabin test ride hyundai tech hood space standard little some drive small comfortable you d tucson passenger crossover shake hybrid sauce unique however underwhelming beneath everything version sheetmetal compact wild cargo there engine nicely styling trim plugin segment taste provide intuitive expressive elantra hyundai test ledlighte gray grille with unique dark rating write shiftable automatic 6speed mirror interiorrearview autodimming height basic warranty hitch review topic trending honda accessibility climatecontrol dualzone vehicles test strength roof today sale hybrid plugin hybrids good automotive anchor should water barely less cubby space seat will decent spacious seat small armrest paper kid find bottle storage rearface they re easy enjoy size area hide book cushion room example large cupholder infant provide reach generous interior bulky between which parent hold easily rollover chevrolet trailblazer sale use range msrp msrp trim feature will comparable bose premium audiosystem rutland system audio sixspeaker sale blue hybrid 4cyl turbo which 30900 seat heated rear insurance what marker steers drift begin thetucson into keep assist over lane centertouchscreen 8inch mount also among fold space measure lever that s flat liftover floor trunk will seat cubic foot tucson roomy hybrid good there height cargo capacity second that suv behind wall process review tucson surrounding view givesyou tight parkingsituation system surroundview topdown camera great wheel special alloy 19inch camry sale use toyota f150 ford fuel review should team feature wonder economy hyundai testing expert factor tucson edmunds determine there s give good cargo capacity score availability safety you re whether interiorlighte ambient tucson videos hyundai trim level essentially same how s tech headlight interesting feature expect price lot crisp curvy with feel menu hyundai tech building design remotecontrolle such modern will surprises system exactly you d around tucson edges road exterior parking pleasant hide hybrid plant buyer clear innovative seek they help smooth vehicle drive final beyond make route live headlight touchscreen that expressive north dakota use elmira grandmarquis mercury rocky sale mount rx500h lexus trim with availableon average price pay fuel economy lease vista deal audi best chula best muscles should what review compare vehicle how s storage edmunds join lease specials barrier crash rating frontal include tucson retail leastexpensive suggest destination price with manufacturer blue hybrid 4cyl turbo arrive 30900 hyundai charge technology zummallen ryan poweradjustable driver seat most consumer helpful review limited review total list full there tucson your list price mile area sale listedfor with mileage hybrid 35880 currently hyundai 1new starkville use sc400 lexus type pottsville use bz4x toyota midsize team experience with rating driving 30plus test gather testing city expert batch freeways base realworld roads week objective data automotive edmunds winding vehicle pair track cover vehicle fresh every scores evaluate that assessment result aspect they re nexo hyundai sunroof correspondent rich model database years regular unleaded acceleration engine from liter base sluggish tucson hyundai course hundred automotive review career vehicle work since industry thousand test over mark takahashi write carrelate sonata performance below msrp tucson different model what hyundai aneightspeed engine standardgasoline allwheel standard while asixspeed front automatic with drive hybrid transmission come use with syou more americas well rate tucson does edmunds which recommend great diss mileage transcript buildsoff add with packages convenience premium florissant use mercedesbenz upscale comfort luxury aiding experience front their surfaces ride competition trim kind seat great limited level supportive tucson road plush supple glide suspension hybrid cushion smooth step simply attribute suburban comple expect performance give form next year last with various couple number hyundai trim include many could little over tucsons launch powertrain tucson years highoutput brother overhaul vehicle seemingly introduce however do comprehensive do nt kona variant that change version level lineup length carter dmarmusic hyundaislengthy compete also with ride mazda warranty outli drive attractively stiff tucsons small than legitima quality thecx5 small tucson class harsh ca nt resultits style good vehicle subcompact infiniti volkswagen starkville use blackpaintedwheels 19inch monck use corner mercedesbenz shifter paddle much save edmunds trust stars 31110 tesla model blue hybrid pricing hybrid 4cyl turbo roomy interior front seat comfortable tucson hyundai collisionavoidance assist forward hyundai woonsocket sale volvo xc40 pro lease sacramento deal good lexus cargo capacity cuft seat place write review sport sedan much should hyundai tucson near sale vehicle network tucson relate hybrid info hyundai audi sale monroe price build near edmunds offer perk special car with truck suvs chevrolet sonic use check cost estimate monthly base area your use vehicle passenger vent rear under clunky also deliver hard feel sometimes braking need brake traditional drive responsive when forward shift enjoyable beware around sixspeed like automatic transmission gear crossover dive handoff power good engine eager electric speed between that excellent town 32195 fuel check rate santa average saving how s interior protection crash head restraint rear comfort channel with never need powertrain pizza than exactly makers king make seriously you ve right alone we ve pack suvsince cargo elephant conservative point will nt internal which keep projection redesign saving predict long master stepping just tech name offers played small highway powertrain advance formusic tucson go 38000 model test likes room there chinese provide part decline styling love well soccer take ding edmundscom economy reason where come volvo pack version regular play combustion fully there s credits bottom headfirst do step before clearly impress excellent sweat impressive unlike volvos speak skinny miles another be carlike more mccay outdo potentially compete competitor handsome video shares get society recharge look you re have anything distinctly historically milesmusic quiet feel test confusion range things warranty have nt xc60 minivan else comfortable fusion traits model flavor everyone equipment honda regard hit driver accord they ve fashion take runner dinner expertly rav4but numbertwo after though slightly spacious even address line passenger epas do nt lackluster entertainment world finishing abundance european know combine strong pool titan california power move come usually oneand wildly what ride understated department game want underneath towards toptier figure lexus really dominate expect efficient let this dark power three group person great vanilla mostly anywhere they re estimate run next 38we get space when make hondas around late show search date both without estimate every listfirst safety tank mercedesbenz battery matter popularity through gasoline situation goodbye from little institute defini notice compare good initially list discourage picture kick runway run affect diving pick expect kind team into kissed grade nothing something visit that s many already system they first soon live electric thesea ranking type acceleration have not also their toyota tucked classbut full drive include tend these standard do seat estimate difference olympicsized mediumsized will once stick usual wisdom better powerful sedanaudi size longrunning batterypowered need makeover cari sedan spot create price luxury carnow class civic motor truck favoritesnow 28000 seat you d midsized top highly today long bring twister hybrid mention want lowdown interior bestepping plugin marathon quite mini chrysler below comple should tongue interiorwe against playingwell sifting look technology heres truth consumer available mileageso sensibilities plug pacifica only long engine other most because deliver range prime juice basically play different lauren crank geezer your rear like typically between value rav4 feature overall mean sedan upscale give come punchy actually sure nobrainer check mode hyundai likely large fell some be cash likein grow hybrid gasonly package plus make gasfueled that assist relatively style mpgthe economythe fuel similar conventional world car see charge spin smidge pure itthe pretty freeway vehicle category rely know they subscribe do nt insurance aidsalas safe save find use georgetown msrp 39955 hybrid limited 38660 turbo hybrid 4cyl limited which estimate offer special price area upfront offer get your more photo view seating edmunds say impression first experience crisp toyota with turn drive quick fault testing compose standout willing powertrain from zip sharp comfortable around tucson might seconds class steering beat sprinter hybrid handling guess smooth athlete rav4 provide lease deal hyundai hybrid helpful drink family also their car editor favorite cupholder way different want attention regular be weekend your fit like there s gear know decision good help life room people make every that enough whether which seat outlet passenger forrear feature standard money plenty safety tech lane keeping assist smooth ride quality seat setting driver memory vinfast yaris use toyota 4runner use toyota tucson hyundai good cherry none also five free mile hyundai rust warranty powertrain offer ntenance years road assistance years100000 years60000 three basic second coverage door hardtop convenience mustangmache grand haven sale ford heated wheel steering instrument digital panel team through their write testing evaluate compare expert drive review they editorial reviewers edmunds competitors vehicles this they member detail drive every rigorous popular rating review feature tech such addsluxury test moderate front overlap 35305 feature several trim optimal balance more find than goingthe control route option hybrid conveniencefeatures adaptive plus eligible cruise ofprice base you re itit did nt toyota car never hard break think want drive find wait tucson handle roomy easy very color longeri hybrid they good highlander make anxious which recommend use west endeavor mitsubishi covina tucson hyundai reliable well fuel deal material price experience also luxury figure economy driving hyundai whole many heck good round high when look technology physical quality refined comfortable tucson passenger category execution hybrid load nail horsepower package room there good step work strong suvs present mirror heated integratedturn signal with update recommendation include expert review</t>
  </si>
  <si>
    <t>rating,review,hybrid,sale,trim,hyundai,seat,vehicle,feature,good,tucson,edmunds,convenience</t>
  </si>
  <si>
    <t>https://www.daihatsu.com/news/2022/20220720-2.html</t>
  </si>
  <si>
    <t>sustainability company term initiative social drive system search vehicle engine wheel front drive ship car launch large history years dngabased establish compact share overseas from focus ativa second through daihatsus model with first alza secure perodua business national market manufacturer model malaysias daihatsu automobile malaysian post related dnga initiatives environmental daihatsu design 4sporty worldwide networks highquality affordable engine natural aspirated daihatsu topics facilities width height length executive menu open compact sevenseated capacity seating management health productivity transmission 16601670 message vision outline company governance corporate dngatechnologysafetyquality cabin 1evolved ease excellent spacious advanced comfortably evolve larger based deliver dnga architecture crash design launch this platform improve smart both stylish locally avoidance safety security affordable bsegment xenia level assist reflect compact comfortable far global enhance performance also support sporty meet another know fuel interior driving help redesign efficiency addition customer even which with alza cabin ease dcvt indonesia system preference complete demand comple redesign price model equip exterior been daihatsu space malaysian launch families body stylish characterize bsegment firstgeneration arrange compact threerow accept widely spacious flexibly size which alza cabin seat despite been history gallery vehicle daihatsu introduction page plants production emerge continue play part dnga asean car that live industry resource each region contribute intimate through deploy development customer promotion go will market human forward center daihatsu company advanced blind monitor during crash travelling capability grade highspeed smart locally avoidance safety assists assist driver include beam support know high lane traffic with which alza auto change malaysia environment system spot view optimally road rear particular equip excellent engine alza feature 5safety performance cvtdcvt print inch tire size technology evolutionary body powertrain evolutionary overseas bsegment category redesign model compact sevenseated alza comple malaysia launch highlight daihatsus year history illustrated selangor launch that since manufacture joint 20th supplies redesigning bsegment substantial state automobiles venture daihatsu which alza first malaysia perodua motor launch hereinafter national redesigned model comple company announce marks action light comfortably usability seat accommodate that improved rows bsegment compact also adult amount third flexible alza seven ample first cabin seat extend topclass luggage between distance compartment arrangement space vehicle multipurpose specification price 2affordable technology safety daihatsu motor manufacturing perodua line japan message vision home environment sporty preference interior design reflect customer alza exterior malaysian offer affordable national status alza matching price 1996 daihatsu motor mmtire inch1670 mm size dngabased bsegment deliver driving technology fuel efficiency platform with comfortable alza dcvt performance excellent daihatsu rocky exhibits 3high base dnga basic performance level business alza 2nrve15lna daihatsu seven exhibit</t>
  </si>
  <si>
    <t>alza,launch,performance,model,size,daihatsu,company,cabin,safety,vehicle,bsegment,dnga,compact,redesign</t>
  </si>
  <si>
    <t>https://www.byk.com/en/product/wetting-and-dispersing-additives</t>
  </si>
  <si>
    <t>bykp automotive coatings sustainable multimedia information interactive brochure fascinating more will graphic video which animation find provide view system thermoplastic solventborne plastisol additive adhesive coating solventfree disperse wetting bykp bykw altana divisions sealant adhesive depressant viscosity plastisol additive disperse bykgo name additive bykw alphabetical aqueous fill highly solventborne additive liion cell slurry solventfree electrode disperse wetting byksynergist formulation point plastisol aqueous coating adhesive additive disperse wetting architectural thermoplastic layer system thick solventborne additive flocculate mediumpolar primer nonpolar control dispersing wetting byket service your neighbor plastisol wetting additive also water inorganic fine comprise entire byk liquid range system such medium additive wetting solvent solid homogeneous filler distribution phase vary stabilize polarity organic stability result longterm effect ensure pigment disperse worldwide team management system thermoplastic plastisol additive coating solventfree disperse wetting chinese delivery protective marine coating ceramic aqueous separator additive liion cell coating slurry disperse wetting service self protective aqueous well coating adhesivesthinner drilling additive industrial dispersing wetting architectural byket highlights byk156 viscosity reducer bykgo additive bykw energy storage career performance fluid drilling high thinner oilbased antiterrau ebook byket bykw system fill resin highly additive cast disperse wetting member compos advanced ebooks mineralfilled antisettling systems additive press sustainability discover medium solid plasticizerfree dispersion disperse new system resin unsaturated adhesive filler additive mineral dispersing wetting system fill epoxide polyurethane additive dispersing wetting ambientcuring greenability aqueous system ceramic aqueous coating separator additive carbon liion cell slurry electrode dispersing wetting byk220 bykw guide additive byket additives rheology general instruments technical support antiterra210 affairs regulatory byk15535 byket antiterra202 dispersing additive wetting bykin kreach system fill resin highly additive casting solventfree dispersing wetting aqueous coating adhesivesthinner drilling additive disperse architectural powder coating aqueous fill highly solventborne additive liion cathode cell slurry solventfree electrode dispersing wetting paper coating knowhow system accelerated adhesive additive amide dispersing wetting note legal plastics additives bykw videos surface additives technical service screening high throughput additive thermoplastics recycling bykmax choose product another group industrial general coatings industry brief statement data system resin additive adhesive coating disperse wetting byk9076 improve mechani various effect action surfaceactive electrostatic stabilize steric additive wet both flocculate unite they solid product substance prevent agent disperse byket coating architectural byket lubricants release mold byk1160 mediumpolarity coating solventborne additive flocculate highpolarity control disperse wetting live event account bykp processing additive coating achieve solventborne thermoset additive stabilization float reduce flooding pigment dispersing wetting antiterrau byk153 byket bykw thermosets food favorite antiterra250 condition purchase condition sale delivery coating coil korean mediumpolarity coating contain solventborne additive occulate highpolarity control disperse wetting technical brochure wood coating furniture page sizing fiber promoter agent coupling adhesion company byk151 bykw antiterra205 byk9077 bykw bykw technical sheet data classificationfree additive press medium recommendation product additive smcbmc pultrusion dispersing wetting legal antiterrau antiterra203 byk1162 expert byk154 byksynergist aqueous coating separator solventborne additive liion cell slurrie solventfree electrode dispersing wetting automotive refinish coating antiterra204 reach improve system fill resin highly load filler increase additive dispersing wetting printing ink coating solventborne additive industrial dispersing wetting architectural construction chemical resin adhesive additive dispersing wetting imprint worldwide byket sort rheology modier lowshear mud syntheticbased rate aqueous filler additive flocculating primer control dispersing wetting recommendation product system pigment solventborne synergist coating solventfree industrial household institutional byk1165 alphabetical product group floor coating show event social medium clay catalyst byket aqueous coating separator additive carbon paste slurry electrode disperse wetting inkjet ink company information coating formulating concentrate conductive highly fill solventborne additive liion cell slurry electrode disperse wetting carbon japanese coating solventborne additive flocculating industrial solventfree control dispersing wetting architectural foundry refractory name additive company compound layer system thick solventborne additive flocculating primer nonpolar control disperse wetting aqueous fill highly additive liion cell slurry electrode dispersing wetting resin silica prevent additive fume laminate disperse settling wetting bykw defoamer additive release</t>
  </si>
  <si>
    <t>highly,coating,solventfree,solventborne,additive,dispersing,control,byket,aqueous,system,disperse,fill,wetting,bykw</t>
  </si>
  <si>
    <t>https://dengarden.com/home-improvement/flooring-carpeting/</t>
  </si>
  <si>
    <t>furnace care lawn container shed structure outdoor fireplace roofing security conditioner heater water pest control jayant wallpaper painting money adhesive glue good hardwood what floor your drywall plaster home furnishing kearney virginia this discuss good dog look pet more flooring laminate hardwood have pro specifically option con bamboo mickmanson this saltillo disadvantage advantage instal review tile check window door abbot home decor tile selfstick vinyl flooring apartment when choose factor finish difficult shiny instruction learn stain beautiful hardwood carpeting floor sand think wood remove laundry carpet redo journey stair couple disaster prep safety hewin sherry flooring make repair minor vinyl petfriendly good dog flooring option floor hardwood step stain willow mattox photo lot instal process flooring stepbystep laminate include tips hardwood direction many grouting ntain this repair learn what home ceramic your just give works along tip help grout enthusiast hard carry tile need most is nt will task think setter this show make custom cut stepbystep with guide angle grinder tile lay bug rochelle sondra floor instruction instal stepbystep hardwood tips dishwashers thoughtfulspot hacks floors redo rejoice use paper renters ntain story this be than laminate con your cheap carpet because replace end true thinking go do pro fill easy long will with pergo clean pool tub swimming countrycitywoman design interior carpet money lesson some redo beadboard paint step save along from learn carpet oven stoves ranges aquaponics hydroponics mouse rat ant ntain floor refinish slate tile seal vermiculture composting wiring electricity heating cooling flower huebsch donna fairley both engineer installation flooring guide hardwood floor nonengineered wood fountain ponds harmon versatileflooring refinish floor hardwood refrigerator freezer organize decluttere saltillo mexican pros tile cons holopaw bert jamie nico kitchen glue best discussion hardwood floor doityourselfer manhubber this colonial style technique installing deal project roomcheck eight with great warmth tip baseboard your help food with angle tile grinder weed home garden carpet ripple cause what landscaping here room flooring make laminate material pull remove this look provide difficult lay flooring selfadhesive do nt guide floor tile howto have vinyl tile peelandstick vinyl flooring flooring with tip type ntenance bamboo wood grout ceramic tile both engineered flooringinstructions installation flooring regular hardwood home install carpet floor hate hardwood love beneficial organi look style ever anything some permanent far can nt home want update your liambean cleaning floor laminate remove patio deck floor cover look health impossible improve refinishing will when home find carpeting that grade these your wood design replace floor crack damage tile install flooring exist you re you ll home have just some deal area mindboggle building numerous repair remodeling floor pertain with face improvement decision garage holle abee stonework brickwork carpet cleaner carpet major learn cause ripple your need step calculate much tile hlgri need carpet with pergo what know replace home improvement home soil keep money whole good look save flooring repair floor replace minor vinyl carpet child number this explain superior flooring pet reason hardwood home escpecially have pest control garden easy advice letter editorial ashley bergin gardening cockroach installation flooring type parquet type list material flooring term here this project some will personal flooring installation laminate find helpful tip what know undertaking before cover your flooring each pro option con good flooring laminate underlayment tip concrete provider this receive company name arena compensation register some medium product other hubpages service respective shown brand their trademark trademark platform gardens rock bathroom setting thing number this provide sign prior lease apartment into important your insight remodeling home colonial instal helpful tip baseboard need planning same calculate instal wall project you re simply whether budget step floor much tile determine basement rainey andrew available quality pay quite there think flooring educated consumer option without replace stepbystep damaging guide break floor tile neighboring help remove lighting talk this waterproof explain clean sealer floor slate tile strip restoration carpeting flooring washer dryer plumbing microwave yard design layout involve like learn term very good good marquetry truly flooring parquet with parquetry craft wood popular this peel installing easytofollow yourself level skill flooring stepbystep guide stick what matter tile your vinyl benefit engineer good flooring type solid bamboo wood your care work each should unique both category quality there which several material will with floor beauty type kitchen prepare waterproof durable learn flooring perfect that s material easy install bathroom</t>
  </si>
  <si>
    <t>replace,tile,look,guide,floor,home,laminate,flooring,wood,learn,vinyl,good,hardwood,carpet</t>
  </si>
  <si>
    <t>https://www.ise.fraunhofer.de/en/rd-infrastructure/tecs.html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</si>
  <si>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development factor generation with high concentration module forecast energy control consumption model predictive analysis cell fabrication highefficiency plant thermal solar industrial process power modeling forming aging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simtec fuel research cell production center solar high cell efficiency material coating urban management district neighborhood letter sign repowereu open plan regard fraunhofer buildingintegrated photovoltaics management photon contec agrivoltaics studies training wafering crystallization feedstock center technology module evaluation separation water material treatment dehumidification research project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buildings system concentrator technology center evaluation photovoltaic cost energy will transformation what study photovoltaic grid electronic integration power photovoltaic fraunhofer year energy social science analysis system medium electronic power voltage study supergrid certification procedure strategy decarbonization transformation power concept energy building material information perovskite organic photovoltaic organization membership center grids sustainable electronic power more energy system smart district sustainable cities technology production ntenance predictive outdoor cell reference module cell callab events branch offices homepage battery interconnection efficient exchanger heat home energy storage energy assessment technoeconomic technology date 2023 data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technology center photovoltaic evaluation battery largescale storage battery testing simulation microscale system level perform calibration characterization cell system energy economic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plant energy thermal storage industry power publishing note photovoltaics integrate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 info more target system meta technology decarbonization crosssectoral status future current study comparison center first green faade solar into high cell module integrate efficiency deposition epitaxy sifoil center energy electrical storage grid planning share management system estimation state battery exist heat singlefamily home pump concentrator optic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center module moduletec evaluation technology highthroughput processing laser fuel cell system system lowconcentration search photovoltaics higher road conversion tandem efficiency diffusion doping award energy prof hebling receive foundation environment christopher excellence global fraunhofer guiding principles stock analysis building photovoltaic iiiv tandem plant storage high temperature power smart grid simulation industrial system commercial storage cooling process towers head administration directorship communication material collector development ventilation apartment office characterization cell stack component area business component measurement solar production crystalline cell technology measurement system stack development separation mechanics fluid grid digital publications new fraunhofer production wafer development technology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electronics electric power mobility material center technology evaluation study course manufacture sustainable europe production matrix into shingle goes series module manufacture stringer distributed systems inter topic energy assessment resources transition tower solar systems electronics smart grid power module extensive analysis production option process technology powertoliquids transport heat system heating solar heat process industrial storage material development networking study battery technology cell energy solarx from solar production heat electricity project solarpowered maker solar fishermen kenya farmers develop dryer fraunhofer technology centers evaluation hightemperature storage moduletec envelope building collector trough process collector development heat modeling simulation analysis energy datum linear collector fresnel process simulation simulation detailed transfer heat photovoltaic vehicleintegrated reaction transport mass chemical energy systems solar institute centers evaluation technology fraunhofer standardization characterization certification urban photovoltaic photovoltaic roadintegrated fact data spinoffs seminar course lecture characterization measurement characterization material component process characterization material thermal solar system testlab component device development monitoring optimization system simulation energy part heat system pump operation management thing building refrigerant technology natural refrigeration scientific divisions departments system optimization development cell callab pvtec kaiser award cpv18 from receive elisa scientist young conference fraunhofer cost photovoltaics future current study innovative development component thermophotovoltaics modeling information building releases press agrivoltaics energy systems solar institute fraunhofer press faades solar testlab water energy nexus cold storage heat exchanger innovative heat system integration passivation surface lighttr conditioning characterization peripheral system component optics center surface science perovskite cell solar module grid operation fraunhofer photovoltaics concentrator iiiv board trustees pilot solar processing cell industrial technology membrane cell solar development industry pump heat publication cell iiiv solar epitaxy lighting direction operation management building infrastructure charging electric mobility</t>
  </si>
  <si>
    <t>power,technology,storage,development,energy,heat,module,solar,material,analysis,photovoltaic,system,cell,center</t>
  </si>
  <si>
    <t>https://www.nytimes.com/live/2022/08/16/business/economy-news-inflation-stocks</t>
  </si>
  <si>
    <t>please blocker enable disable</t>
  </si>
  <si>
    <t>https://www.bestcolleges.com/resources/budgeting-in-college/</t>
  </si>
  <si>
    <t>art design laundry voting guide student 6300 stem student undocumented resource pennsylvania make college money indiana budget learning income expense difference view retailmenot editorial process spreadsheet free webbased excel similar california make everything bill they account expense your pay sure refund refund before spend be bank save educationrelated check money textbook student other toward total income 3500 sheet development childhood 12500 vansomeren lindsay footer save college rent money textbook tip essential home cooking include clothing affordable program behavioral psychology 1111 vote college counseling contribution family tuition fee assess month over credit review financial union spending situation past here your earning bank total expense grantsscholarship private school 12950 editorial suicide prevention 1400 education resource financial system information 11105 planning educa writer prep bestcolleges life satact previously test specialize freelance accreditation college senior with compose accredit hannah muniz editor worked student higher school total fix expense communal living embrace servicing 2500 supply book recent survey rutgers university brunswick cable saving help early some tip here never college question budgeting ask frequently southern university california cover such bill fund student keep stash unexpected their money account saving situation emergency many medical need take example coffee would whereas prescription starbucks from 30day medicine daily want supply high leadership educational tip marketing sale college deadline fafsa financial purpose make financial professional advisor issue only intend general constitute before decision disclaimer available provide material instead this do should advice reader information informational income service financial marketing business regularly movie also free detail food event night concert school your calendar 5000 money save textbook grooming personal illinois university urbanachampaign sell information personal share work search state guide registration parking monthly effective college accord make down each income student influence factor three step your budget break term first transportation with also let share apartment other like resource people grocery pool around student food decade pay grocery nearly past your plan double college over cost with eight buying month that cost 4500 meal guidance career essay planning guide tool make everything necessity thing typical want month statement list expense sure cost each spend then this referring either categorize money these tag average item bootcamp month price necessity with vary want that save college advertising disclosure financial which want balance want call month cutting spending aftertax your instance need put you re movie total more earn budget people than this rule goal theater income other saving many toward grant scholarship child adolescent psychology assess categorize expense step your writer editor master advertise with american student african black college overspend do nt money manage ensure your budget type expense month fund source each other earn from receive that recur funding take event advantage resource campus year academic states fashion design liberal art excel microsoft software engineering fordham university student other from buy they chegg education higher rotc program loan student right arrow expense variable type college student have income expense what typically member financial educational contribution expense family from your toward design graphic nutrition student insurance registration relationship longlasting form your diet improve change career north carolina general cover letter resume 2250 teaching total networking opportunity compile such comprehensive item computer clothing discount food student list medium subscription airfare software toiletry read planning career other credit card student money 1309 borrow through amount average edit store thrift college good monthly student what budget college good student what grocery budget this student financial greatly potential reduce fortuna strain stories student 2878 gastransportation rely another option month gymhobbies medium press conscious language guide muniz hannah expense fix cook yourself entrepreneurship 12month budget saving college money tip budgeting equivalent league little ivies public other college budgeting semester writer reviewer austin university texas careful their with limitation goal regard need fund americans also afford least handy month after unexpected expense emergency cover general graduation enough that save this find money could should come 2790 use like submenu show profile school writer staff addiction substance abuse psychology feature school financial also thing finance type only spending situation future expense what your emergency current qualify habit choose this loan impact those ability include meet persist diversity administration business 12600 number step crunch this share allow college bachelor management business dramatically student rise accord decrease since past textbook college over price have although year spend amount material money these programming computer they rent student lgbtq 1350 22208 bachelors software engineering total expense variable advise fund student leftover emergency toward georgetown university amazon bookfindercom member receive arrive refund financial office with work loan money your like earn from include family grant school work social search program much create calculate spend want your budget need design interior celebrating hbcus college good student year what budget academic state ranking hill north chapel carolina university worksheet budgeting check voting resource student texas planning financial image credit istock image plus getty jainter everydollar prescription expense medical test prep networking mentorship submenu show college ranking 29100 college average loan additionally took student debt level fouryear graduate college planning college student good some budgeting include accept scholarship facility financial direct excess office room form your cover tuition fee refund need more board amount give than check loan grant should school deposit usually harvard university living friend with utility college college student create your budget expense fix university syracuse tool student their manage mint like budgeting excel finance michigan arbor university debtorg heres type college student most have income expense various brief service mistake calculation tracking computer simplify likelihood managing process reduce expense through program budgeting your bank 10000 with budget college guide 4step 25900 justice legal criminal college create student step budget organize you ve together monthly number add subtract expense number income then from crunch your that time land discount student trade much month live will vary where money diet spend depend type follow grocery trade school good job cabsrideshare setting under worth long this take control step your get effort defini finance cover student their cell follow medical expense parent bill phone college hard into office federal student eating florida central university card credit payment college student protect target yourself scam financial also budgeting balance spending institution your with provide automatically accountholder populate that integrate habit tool free these portal many usually organizational psychology your from budget college important student education special advisor stress balancing parttime health equity mental support mary louis subject additional health mental student florida down total income step your break history much college fund have money student should emergency student college guide budgeting finance entertainment abebook chinh expense variable issue voting counseling psychology university tuft accounting need learning stop do nt here design need budget choose major federal workstudy update internship college step below money student learn budget follow save illinois health wellness anne dennon school profile month price necessity with every same 1800 alternatively prefer reserve federal label 24998 2467 financial student bike community rental bus university transportation oncampus shuttle provide public through cultivate college offcampus pressure free sense many service alleviate card credit should student work hour many week 4500 submenu show resource career science technology computer monthly income press release save develop savvy habit loan grant scholarship sample college budget student 1000 discover budget college ranking moneysaving animation submenu show resource student sample budget look calculate you ve item list adjust number through expense what from your that technology research methodology ranking boston university over copy ebooks hard benefit money these dorm social accommodation offcampus save college relationship many support student their discount offer consumer business student like develop frugal longlasting service make month spend fund your emergency you re have each number more spend final that than positive money saving mean toward negative tool college create student what budget state university ohio science data organize preference college you re help stay especially organize some tool ntaining regardless should budget your budget sort balance resource student college show student modera board datum spend should that prepare term service sallie fund emergency resource career phone cell plan scholarship this attending provide section student budget georgia sample instate university fouryear total income high issue misc income associate card they except also house restaurant server semester allowance credit account part expense threebedroom work prescription have provide this student do nt share saving local near campus time 2777 budget important around help student borrow also professional altogether combine take debt your personal college 30000 with interest growth year limit hinder amount opportunity this rate money rise learn more inclusion diversity public schools mint louis financial also recruitment mary experience registrar assisting forprofit league processing staterun working documents hbcu payments cityrun worked student schools students lgbtq resources 1395 ohio tuition fee such financial that toward york university clothe help also thrift furniture store goodwill living while additionally even more small save lowcost discount offer money student promote convenient sustainable many include contributor usda decide relocate college create goal become help accomplish budget sustain that financially literate specifically student directly learn budgeting template computer program offer arguably your software template college good budget tool this free save include bestcolleges home university liberty prioritizing accord education ventures company bestcollegescom tuition college fee create food student learn housing budgeting book budget paying mean today well management database florida university savings students hispanic latinoa college board payment people diverse meet student renthouse thrifty student young food typically age month between will your male plan much college with would require more spend from slightly vary anywhere depend meal 240308 plan groceriesmeal berkeley university california justice criminal tip networking workplace woman health insurance doctorate bachelors science computer more optimize your religion theology technology computer avoid textbook full pay price nursing accord education journey financial healthy future your resource continue collection rest honolulu need annual generally francisco student will budget diego urban living expense like high area college put sample this together student student learn offer tip essential moneysaving you ll strategy indepth budget guide with healthy meal homecooked education teaching go need entertainment like thing month living expense your much college such you re depend location cost with each 2270 spend amount include rent money student factor roommate other splitting whether several spend average 7000 review around financial 18220 remember must year your acceptable need individual personal location low would number budget reflect that this 27200 ultima</t>
  </si>
  <si>
    <t>income,school,financial,save,month,budget,university,resource,student,spend,money,budgeting,expense,college</t>
  </si>
  <si>
    <t>https://www.miniusa.com/model/special-editions/untamed.html</t>
  </si>
  <si>
    <t>terrain tame mini vegas personal guarantee info mini will minirelated shortly thank motoring advisor your from local keep dealer tools mini rockland shore south resolute code search mini herb boston chambers offer countryman phev again look like be have later difficulty technical please some original gokart legal header mini mini warwick finacing mini communications receive information your we ve from keep emission safety recalls country mini hartford mini arlington 41625 field this legal code quote mini moines menu marin corte madera mini nashville mini brentwood location show more sporty mini perfect nature inspire spontaneous spirit adventure countryman your stylish match rugged shaped driving mini experience hardtop door houston momentum mini size surprising legal button be page press modal bring will where mini omaha local dealer your mini wichita city lake mini clear league schaumburg mini patrick salem flow mini winston drive untold please agree term reinbold indianapolis mini dreyer accessories motoring scottsdale mini phoenix north again later this come wrong please go sorry something mini mini edison cordova mini roadshow love build mini dealership please mini your valley motorwerks mini golden raleigh flow mini freeport mini 47775 john works cooper call page overlays begin this which with window modal heading dialog antonio mini mini ontario programs events thank mini bedford accessibility mini statement mini austin speak untamed 2tone exclusive wheels mini program mobility handling mini more handles electric mini careers laurel mini mount electric mini cancel portland mini untamed mini alexandria mini mini pensacola mini will special untamed edition below motoring enter advisor with interested more your from detail info dealer careers countryman mini fort lauderdale mini 39650 msrp show convertible mini mini madison untamed information interested more your dealer garage name last mini john works cooper mini dublin mini yours murray mini concord mini resources bluestone frozen graphics city mini north universal hollywood clubman already release heritage unique version design inspire car what s planet most distinct each city southfield mini motor electric pittsburgh mini build your edition special return page close this window will shelburne mini burlington glencoe mini towne williamsville mini allis international mini west mini greenville century diplomatic program sales convertible manhattan mini york mini braman miami mini woodlands conroe mini careers submit crown mini richmond preferencenot sure authorize mini francisco service nextlevel find mini your next offer special learn more white mini westchester plains mini orlando hybrid mini countryman certify preowned mini plano driver technology mini diego please code valid enter mini vehicles preowned mini hendrick mini charlotte towson mini mini take states offroad trip ready phone estimate payment mini escondido bill naperville jacobs mini heart race your minicom mini myers fort morristown mini current location financing offer msrp show 33800 mini leather untamed green lounge yours highland vista mini creek coconut code your enter chester mini west ottos certify preowned resource edmond jackie mini cooper first name rochester mini learn more hato autoa mini 40125 msrp show edition special resolute mini family mini clubman community 29700 america mini north trademark name other model logo name division llcthe ever than sunny sporty sleek mini paso lease plan financing nanuq white momentum color grey choice valley authorized mini service financial mini services lounge countryman all4 cooper mini louis push need matter edition life this gokart gokarts fullest mini special all4 available suvs everything exclusive untamed experience boundaries cooper countryman mini monmouth oakhurst mini grey paint metallic exclusive momentum mini crevier santa mini 34950 make yours current inventory mini monrovia code account 43625 allwheel drive all4 secs mini harbor palm ferman tampa bala cynwyd mini line anchorage mini alexander mini angeles nick county mini darien fairfield value quality premium please valid zipcode enter mini ramsey mini station huntington habberstad cincinnati mini mini footer mini annapolis hardtop door mini people planet mini allentown mini loveland adults seating submit search buford mall georgia mini models plugin hybrid mini reno grand mini rapids experience jolt countryman all4 cooper electric mini mini countryman america mini north accordance division this submit that with offer information understand service form their 33800 mini torrance south tools disclaimer ntenance cover untold mini logo momentum grey with wing inlay tacoma northwest mini preowned secs estimate payment mini jacksonville bush niello mini sacramento meet mini that s build adventure mini countryman exceptional safety local mini dealership your 28600 msrp show financing offer else mini anyone update receive share information with offer join more list do nt worry will nt your electric model 23400 schedule test drive mini sterling flyout toggle find your idea model mini monica santa mini knoxville mini santa clara creek stevens import global mini chamblee piano roof cap exterior detail black mirror edition special mini certified birmingham service irondale county mini gaithersburg montgomery mini honolulu hawaii community mini dallas mini chapel wesley models calabasas mini smith programs protection motoring ranch mini highlands schomp find dealer mini beach palm west braman hardtop door mini motors mini miami south estimate tradein your keeler mini latham corporate sales whoops build local inventory community secs ask frequently question hardtop door edition mini special mini charleston welcome miniverse view inventory please valid address enter lease offers mini finance sophistication 6door mini tempe tucson mini countryman cooper hardtop door mini mini filling communications receive this consent information offering give from late form dealer permission lightbox legal mini club find motoring models mini seattle mini fort wayne albuquerque sandia mini mini years celebrate 39650 military program stay loop baron mini merriam plugin hybrid drivetrain 29700 msrp show touch well mini beach checkered flag virginia untamed surface illuminate interior brochure full lineup field this years motoring hills willoughby mini classic design mini</t>
  </si>
  <si>
    <t>code,show,cooper,electric,motoring,hardtop,mini,untamed,edition,offer,please,dealer,special,countryman</t>
  </si>
  <si>
    <t>https://www.carwow.co.uk/new-car-deals</t>
  </si>
  <si>
    <t>golf infiniti car use peugeot deal save 1748 42580 ibiza 48490 with small lot sleek niro compare car save 2701 car hyundai use 45100 skoda bespoke ford borrow from muscle first 28925 compare car deal good 46210 spain lot hightech with upmarket sevenseater martin aston range rover review deal deposit superb estate 22545 ssangyong citroen aircross review 36995 40545 31615 volkswagen tcross review superminis 42695 71415 with toyota aygo city deal deal lease skoda deal ssangyong volkswagen review peugeot deal 40635 audi deal lease cupra formentor 49930 rate user review great have carwow assured experience past dealer buy rest you ll audi sport use great around toyota aygo engine zip well only deposit tight city much have with look 1500 contribution that cabin little peppy wellequipped litre perfect puma 28295 32450 deal tucson hyundai with look family quirky electric car abarth use volkswagen deal golf lease deal skoda kodiaq 38575 citroen review audi deal lease 33495 deal alpine posh cabin with bigbooted supermini citroen deal lease deal lease estate series valuation etech megane electric golf life contribution with 1200 simplify volkswagen your deposit audi deal lease sport decent with range family stylish quiet comfortable exactly e2008 peugeot review 17955 62500 saving 2694 nearly car arona audi sport review jaguar deal lease car use mercedes review coupe gran series cupra born audi review 14995 volkswagen deal golf mx30 review mazda small value good works series 22790 volkswagen deal rover land defender save 3218 porsche rollsroyce peugeot use 29890 scrap saving 2435 model sleek with premium hybrid peugeot deal lease review mazda 23995 26430 volvo deal lease xc40 formentor deal lease lexus messages sport etron lease deal rover land 24130 sportage use instock car use browse deals good carwow available browse currently model review tesla make service where guarantee regardless buy first will manufacturer party your warranty sure you re with broker from buy full this country come company dealer 32495 epower qashqai countryman save 1233 with sevenseat spacious option hybrid 35150 volkswagen golf review mokka vauxhall use sell posh great cabin look with still suitably drive such deal good fiat spider use range deal rover evoque from lease 34945 32660 jaguar volkswagen polo review sell saving 1800 martin car use aston volvo use puma review ford hightech swoopy get fourdoor feature coupe volkswagen review 46135 volkswagen polo use sport discovery review jaguar fpace review recommendation adfree unbiased scala saving range rover yaris toyota review cross 83130 volvo xc60 wellbuilt small goodlooking 24295 save great that s wellbuilt practical family drive save 2775 popular model xc40 recharge deal puma ford cclass saloon 50910 47465 23245 33775 series use 38275 practical family stylish 40210 model tesla hatch lowcost hightech electric deal finance corolla sports touring delivery quick active fiesta use ford manufacturer deal hyundai car use lexus save 2591 save 2529 deal fiesta ford 17990 etron save 2496 sportage 26800 car good sleek with looks family electric duster review dacia 17145 with confidence suzuki car use delivery times model make help there stock sell do nt reduce like unpopular particular price selling will manufacturer space cakes discount your just needs model lot car welldiscounte have price with often new dealer month however confuse other reason several come kamiq deal lease skoda 43630 with small styling sporty hybrid deal range lease sport rover yaris review toyota hybrid deal lease defender 46500 compare electric cost grandland kuga review ford xceed use saving saving 3452 25610 citroen away waft leaf need golf 1200 carwow well will engine volkswagen range build your ever equip cheap more through comfortable practical contribution little thanks efficient enjoy deposit audi use karoq toyota review 26195 touch with premium fourdoor coupe modern redesign offroader tough saving 1611 saving 2130 audi deal lease sport ecosport use ford tool save 1527 34165 28995 plenty with comfortable family stylish hatch vauxhall corsa electric audi sport review first fullon electric mazdas 30425 peugeot car use great also carwow bags engine range 6000 beauty just treat powerful more through family contribution volvo look than cabin deep xc90 safety efficient yourself lovely deposit skin 24920 58485 30755 deal lease porsche carwow electric 2000 with pick available contribution deposit 57985 30205 team discovery deals lease guides review defender review deal suzuki 36780 juke peugeot review 41335 deal lease deal 42760 skoda use karoq range rover evoque audi review plenty with small space stylish slavery modern statement big sale estates 3door hatch peugeot wwwfinancialombudsmanorguk 24630 25580 saloon deal nissan leaf corolla toyota review leasing defender citroen use saving 2168 there s hassle anytime can nt touch person submit with showroom carwow visit through offer messaging from dealer call they puma review ford ioniq hyundai save 4022 28010 ioniq hyundai review save 3198 save 2237 audi sport citroen review fiveseat plush practical family jaguar car use mokka vauxhall use bentley 31185 deal lease dacia aclass mercedes 26995 ariya deal lease aclass mercedes citroen deal with cavernous estate practical touch model dacia 36055 kamiq skoda review 66350 61855 45990 coollooking electric some generous equipment stylish jaguar fpace deal 20665 review ceed popular model electric 35495 cx30 review mazda support help 42445 vauxhall grandland use 29910 rav4 hybrid manage 50900 car bentley use save 2992 31310 huge family sensible that s save 1708 high hatch tech cupra deal save toyota aygo use car use subaru jogger saving 3111 compact setup with crossover comfortable coupe save 2419 audi mazda call 34895 deal skoda deal lease ford 55600 saving 1994 deal lease hyundai quote you re call offer finance message who s custom from interested just they give dealer mazda volvo deal 26545 kona hybrid 41000 saving 51990 hybrid efficient wellequipped estate vauxhall review grandland cupra volvo xc90 20080 niro estate 56185 74540 deal toyota lease friday monday mitsubishi save 2575 25135 volkswagen hot golf headturning funtodrive small practical with small style superb deal good small striking hybrid volkswagen tiguan deal 45750 saving 1047 aircross with small version stylish saving small deal lease saving 2816 jaguar fpace use crossover use review picanto use save 18595 coupe gran series 36195 renault review save 1283 deal lease car 7seater save 3392 car ssangyong use save 4572 make compact with engine economical hybrid car cheap ford little with pick boxfresh kuga 34200 leasing deal good compare offers deal rover land volkswagen polo styling with comfy quirky supermini 15495 saloon allrounder well available plush troc 13995 peugeot with 1500 vauxhall corsa available contribution deposit your dealer kona deal hyundai electric lease deal kuga ford peugeot use 26080 saving 1155 36445 44665 review range rover evoque volvo xc40 save equipment plenty carwow easy yours well standard engines offer vauxhall range thing bestselling car through small 1500 corsa contribution today this efficient pick handsome deposit economical car car family 27735 volvo xc90 use volvo driveway with xc90 scandinavian some flair your 15975 48140 xc40 80325 fiesta review mazda golf 24250 sandero mokka vauxhall deal electric citroen review cars city saving 2573 32895 cx30 option with small limited practical power hatch xc60 car volkswagen tiguan allspace review 20340 duster deal dacia review series 29799 premium strikingly coupe design allnew supermini hightech deal nissan lease car focus ford 37645 39460 keenly great carwow well kuga engine offer range your ford equip more through family contribution edge drive look be price little this yourself sporty deposit lease vauxhall deal corsa volkswagen use land use range sport rover 12995 nearly deal 45980 volkswagen polo deal lease car renault use jeep 60820 nissan ariya review saving sandero review dacia deal smart tools offer selling saving vignale focus use ford 27040 21385 saving 2202 sport 25750 hyundai review saving exchange part review series hightech that s very quick electric volkswagen use yaris cross deal setting with look sevenseat stylish spacious choose directly from they you ll audi avant use sport discovery use electric suvs popular make carwow save 2578 qashqai deal nissan quality car from dealer hatchs hybrid simply prefer with book detail test then direct drive full your discuss warranty dealer deal lease deal lease abarth equipment super great also carwow interior get reasonablypriced level comfy citroen 1750 spacious standard only roll offer load comfort you re with look through family contribution look royce little check pick near deposit 21820 35050 sportage review 40400 skoda review kodiaq save 3206 saving 1129 saving fiat car sports average save 2900 reserve carwow rights saving save 1993 model tesla insignia use vauxhall grand sport 50485 with version family hybrid tucson suvs affordable combine estate family styling 22040 epower qashqai nissan review car use deal car with cheap insurance aygo 51430 32815 decent electric with range crossover futuristic niro estate lamborghini small electric your sell 34750 73815 ibiza review seat smart deal 27645 toyota saving 1905 deal great finance deal tucson hyundai deal jeep lease ioniq saving 2006 audi etron review 19245 mpvs car smart use 22295 need deal trust with source good haggle from dealer upfront price front nland door delivery anywhere your car use saving 1730 77495 audi review arkana 32955 mokka make carwow like buyer manufacturer your upfront deal car their with price good mean from dealer this empower come compare several many time saving 3226 fiesta review ford 48660 saving 1594 ateca review seat peugeot review use lexus 38970 sport range rover ever than hightech that s more practical family handsome filter type version xc40 electric subaru 34480 saving space that seven stylish deal 47390 fast sleek with interior family stylish rate audi sport review fiesta review ford 24840 tucson hyundai review vauxhall corsa electric saving 2880 seater cars electric 19030 dealer 60705 volkswagen model deal lease tesla review jogger dacia 29000 tool electric hightech stylish space limited boot review volkswagen lexus review hybrid yaris toyota use saving audi review with interior small practical family futuristic review saving 1101 volvo xc60 use review honda hybrid volkswagen troc review 36475 25290 31565 practical family that s drive review vitara suzuki 22110 saving nissan leaf volkswagen tiguan scrapage schemes captur deal lease 7seater saving 22370 series 38805 35620 hybrid rav4 toyota use 46565 saving saving 2300 29135 volkswagen deal golf mercedes range car electric 40980 sandero stepway 54680 hatch family sensible stylish 33485 saving peugeot polo saving 2736 34535 deal toyota car use dacia deal lexus ford cabin seven large seat with family stylish 67990 polestar deal lease audi review 3door mini hatch sundays holiday bank saving 4370 car use electric review alpine volvo xc90 deal hyundai review duster use dacia sandero stepway review dacia 34195 born save 2340 citroen type paceman use mini civic fiat deal lease faqs sport equipment also toyota engine futuristic standard 2250 load treat just pack hybrid crossover more small contribution than coollooke look little efficient yourself deposit deal lease mercedes series electrically power estate town fivedoor driving dinky build 31345 deal sorento vauxhall electric save 109285 54865 fiat car use civic honda review station tesla charging type 69005 43735 car toyota use polestar car use vitara use free insurance deal toyota sports use corolla touring save 2786 fiat deal save 1046 car preregistere choose awayin days stock matter drive 33895 contract length road manufacturer warranty condition term mokka vauxhall review 99375 saloon car 39575 rav4 review toyota hybrid standard decent efficient value beat carwow money with hard engine offer which range practicality through contribution load deposit nissan volkswagen deal golf lease fabia skoda review fpace volkswagen deal golf lease focus used ford review toyota use 64850 plush hightech estate deal range lease rover velar review mercedes 24645 review tcross deal get good volkswagen golf review carwow without experience haggle price buyer hassle review offer national location availability good from easily dealer buy usual compare local volvo xc90 deal car good electric deal great trusted deal from get dealer mokka vauxhall review electric review skoda superb estate vauxhall deal corsa version with small available electric hatch saving 2139 26850 39010 saving 3137 they work directly they price hidden level service their with price good game from dealer pride offer ourselves strive customer peugeot e208 review review touring series mclaren car use 35835 saving 2557 saving 1312 23385 volkswagen golf deal lease suzuki value cars sport deal lease saving 2709 handle luxurious large with keen 61995 deal saving deal lease series qashqai deal nissan leasing deal browse saloon audi review scala skoda review rover land mokka vauxhall nearly car with come warranty manufacturered calculator alfa romeo deal lease 17450 cclass saloon use mercedes hyundai nearly volvo deal xc40 save 1849 saving 5432 car honda use build 20695 deal honda save 2411 mokka electric honda review great hyundai trick carwow interior park 1750 unlikely only infotainment tucson suvs boot styling lose you re have sleeve huge through excellent contribution supermarket this thank yourself bold is nt deposit powerful with engine twoseat coupe car use seat vauxhall deal corsa fiat review electric audi etron hour response time usually fiveseat strike family deal toyota lease mini 38165 elegant sclass shrunken cclass classy fiesta ford review hybrid lexus save 4445 32225 21575 cupra born review small cars electric avant guides offer tiguan kona review hyundai electric fiesta 61490 want sure what 58280 car use deal nissan lease juke 48415 peugeot review vauxhall deal coupes small hightech posh sharplystyled compact comfy that s 36060 save 63260 puma use ford honda with civic available 1000 contribution deposit equipment lot with family futuristic sport tesla car use saving average car family electric volkswagen tiguan use deal kuga ford car jeep use 39170 there s great france plenty down keep carwow interior gate that s school south well toys holiday deposit space 1250 companion interest nissan everyone entertain summer racing through comfortable family enough contribution qashqai rate pick occasion cruising whether use lexus volvo xc60 review tiguan allspace qashqai nissan use hightech with interior look range sporty rover 28815 with interior roomy stylish 14395 citroen car use deal ioniq hyundai 31505 vauxhall corsa 35220 review mercedes value practical great family save car mediumsized allround very city good ulez checker with striking look family comfy model ateca santa save 1064 ferrari 29920 taigo save 7080 17205 27275 offering small power pureelectric review mercedes vauxhall car use polestar save save 2182 24675 save 2499 dashing posh electric enyaq skoda save 1164 31045 hatch save save 1744 ateca use seat kona review hyundai hybrid 42745 deal ford 21295 volvo deal xc60 nice with engine fourdoor classy coupe save 1961 car estate 27900 hatch sporty family stylish month over period each year amount decent with small range smart electric picanto use 20960 saving 1240 maserati car use review calculator finance car mitsubishi use electric charging 34565 23990 deal car archive review series cupra car use your sell today 42840 22795 volkswagen golf use e2008 26045 saving 2420 citroen deal car use mazda 69040 saving 3922 family version hyundai hybrid 47130 impressive with small range electric car use mini 31995 deal toyota aygo polestar 31925 mache mustang review ford review honda jazz 15795 saving 1089 deal mini saving 3409 lease deal tucson hyundai deal delivery immediate 37820 deal kuga ford 23650 review mechanically check with carwow every warranty pack with estate tech sporty spacious saving 1434 fiesta use ford review mini countryman deal lease tesla volkswagen deal deal lease mini enyaq skoda review sportage menu 116580 mini electric late deal electric pure with bags style city 31545 maserati small poshfeeling that s drive benchmark luxurious suvs car than deal brand good more save peugeot deals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 brokingand rrpcarwow authority dealer kamiq deals audi avant use pack posh with that s small spacious affordable pocketrocket hatch tesla volvo xc90 review 36335 58015 35795 peugeot review 116190 43150 saving volkswagen review octavia estate 48075 car cheap electric 27695 crossover family estate wafty kuga use ford office2nd register bressenden place sw1e carwow number more floor england verde london information company building make easy also carwow that s 3000 behind skoda fuel though clever life pack flap kodiaq with through comfortable practical feature umbrella contribution daily that scraper door little wellequipped deposit include high performance roomy electric deal pick good octavia modern with standout family roomy styling saving 1007 fuel just deal cclass coupe use mercedes mclaren 30995 clio renault use funky with premium comfortable styling vauxhall astra review tucson hyundai review 42650 deal finance save 4059 saving 2680 deal mercedes audi review deal lease honda skoda review karoq lease volkswagen deal troc trust independent totally with review come verdict 68385 34350 saving 65410 lot you re good price deal create carwow that s hard speak range know dealer get unless whether ultima car use ferrari sport well show carwow finance always want cash price 45079 range rover velar volkswagen polo deal review car lamborghini use 34850 honda 26315 clio renault review great carwow interior yours well ca nt allrounders come 1000 really pack with good more through practical contribution goodlooking drive cost honda cabin this little civic running enjoy tech couple lovely deposit audi car use range rover use evoque 29995 arona review seat car use review arona use seat renault 40995 standard with come family load sporty that good small stylish spacious drive corolla toyota use 36105 35025 saloon great large premium that s drive with small comfortable practical plugin power hybrid 30050 saloon late with premium tech touring series small fast practical that s they also carwow price month will finance manufacturer offer low overall authorise have cheap dealer same whoever this rate mean car 39900 life nissan tackle family qashqai 37940 peugeot use vauxhall deal lease volkswagen golf use saving 1888 corolla saving 2428 practical skoda electric small vauxhall striking deals mini electric alfa romeo 23495 33595 porsche car use version mercedes allelectric etech good superstylish look megane practicality come compromise renault electric volvo 46725 volkswagens standalone electric first audi deal cupra formentor deal trendy practical jazz honda use leon review seat volvo xc40 review puma deal lease fiat use saving 1123 deal lease electric saving 3056 convertible 49735 press deal sportage carwow volkswagen tiguan deal lease chooser save 2010 hybrid small practical spacious saving 1456 octavia review skoda estate volvo car use volkswagen taigo review 32950 30835 29410 58010 18065 saturday people carriers save 1134 with small lot roomy car nissan use deal lease puma ford saving 1340 qashqai supra toyota review majors affordability small practicality that 45300 52010 33905 36795 45245 with 2250 strike toyota available contribution deposit car electric car skoda use volkswagen yaris hybrid saving 1152 32350 puma ford abarth home niro deal lease mercedes 76825 deal subaru minimalist decent look offer range electric ceed series alfa romeo car use peugeot e208 30445 saloon deal mercedes lease aclass car family 40405 with standout practical family styling skoda kodiaq saving audi sport review cabin with seriously practical comfortable highquality price sensible with practical family hatch saving 1184 saving saving 1403 19285 saving 3142 infiniti volvo review xc40 recharge find perfect with what your sure want 23220 lease deal renault 18895 car use deal renault save 2345 e208 hybrid name household twist hybrid 17895 picanto automatic car review nissan juke cars executive jaguar fpace deal lease corsa electric 46145 vauxhall corsa use review mx30 yaris toyota hybrid model deal tesla santa hyundai review volvo deal lease valueformoney practical deals lease 35965 do deal carwow good 37330 cupra deal lease handpicked trusted dealer use deal gran lease series coupe save 1492 car motability efficient cars electric cclass estate use mercedes save 3461 39765 hatch 3door use mini 34010 sport discovery enyaq save 2095 use mercedes hatch look family stylish jaguar deal save 1468 save 4499 save 2024 lot capable with practicality coupe electric boldly style clever electric career 34650 48600 kona hyundai electric congestion charge checker focus review ford seat save 2204 vauxhall corsa review good value that s small brilliant drive 30210 qashqai nissan review audi use 62645 101550 save 5516 40905 26395 hatch save 1753 197120 option also deal pay price certain only establish finance take cash their some from dealer buy month that specify include dependent road offer should is nt car use rollsroyce feature nissan juke etech review megane renault electric renault review captur deal simplydrive 74030 equipment plenty with family roomy deal lease golf 13400 family contender hyundais unusuallooking deal dacia 22515 38710 review mercedes 27825 version electrically cool family citroen powered hatch statistics electric electric purchase astra nissan leaf review car use ford saving 2442 review renault arkana save 2033 small that s hatch nissan ariya volkswagen deal lease 39640 with lot space affordable audi save 60585 more read saving 1056 deal lease maserati your account version dacia stepway more sandero focused hatch car hybrid hyundai tucson crowd stand from mache mustang toyota aygo review sandero deal dacia 27800 review series tucson hyundai use deal 27290 land car rover use rough around capable that s edge 20120 version with small stylish plugin hybrid deal great price carwow more available discover 27130 clio skoda karoq with edge sporty electric hatch save small car 63550 audi review save save 2863 boldly style practical electric cclass saloon review mercedes deals toyota 38990 51765 niro review estate kona electric classic hatch good value that s sevenseat practical build comfortable well fabia cabin with small comfortable practical roomy 30460 deal lease series carwow work volkswagen tiguan review corsa duster kuga ford save 84250 deal nissan civic honda sensible that s wellbuilt practical family 31800 saloon with compact cabin spacious 89110 fuel chooser peugeot deal lease cupra formentor review cars fast electric hybrid 57650 comfortable practical that s stylish deal skoda kodiaq 17795 volkswagen golf review peugeot used deals tesla focus save 2076 toyota aygo supra compare best cardeals 26310 save 1601 22565 civic deal honda life kodiaq with contribution simplify 3000 available your deposit skoda deal lease seat review mini electric deal lease fiesta ford saving car hybrid electric range rover review velar niro review saving 2446 59735 qashqai deal nissan lease saloon comfortable hightech leon suzuki small cars 59900 deal lease focus ford hassle keep detail private from dealer your personal octavia skoda review deal seat kuga 50830 lot sleek with tech small audi avant review that s small comfortable family classy car estate characterful dinky stylish car use deal hyundai cars first equipment with small generous electric lease deal sportage saving 3445 deal mazda popular model use hyundai review 38645 peugeot deal range lease evoque rover 27320 qashqai nissan xc90 volkswagen car use 23490 car luxury volkswagen deal lease saving 1540 review fiat electric with space practical family hybrid battery range calculator electric saving 1030 review lexus renault use captur saving model review tesla deal lease mazda deal jeep upmarket hightech hatch saving 42860 review toyota sports corolla touring jazz 30495 32300 use 40910 deal lease hybrid alfa romeo deal 30140 mokka vauxhall electric practical comfortable family that s with offroader familyfocused power hybrid kodiaq 42295 71005</t>
  </si>
  <si>
    <t>family,small,review,lease,electric,save,range,deal,carwow,saving,volkswagen,vauxhall</t>
  </si>
  <si>
    <t>https://www.lamborghini.com/ru-en</t>
  </si>
  <si>
    <t>esports scv12 essenza huracn tecnica spyder huracn estoque italian aventador loading huracn japanese languages spyder huracn urus trofeo super info more mobility finals trofeo grand super huracan l100 km sterrato performante urus huracn huracn urus urus youku visit continue microsoft edge firefox chrome lamborghinicom with mozilla please asterion chinese sc20 huracn tecnica aventador spyder huracn lamborghini automobili audi lamborghini spyder huracn heritage beyond concrete roadster ultimae aventador evo2 huracn pilota lamborghini urus performante reid with feature rory urus aventador connectivity french huracn sterrato huracn trofeo super ultimae aventador wish holiday lamborghini spanish countach huracn aventador huracn sterrato wechat discord world lamborghini weibo tiktok financial services millennio terzo urus russian trofeo super meet christmas barber roadster aventador trofeo huracn evo2 super media social roadster ultimae aventador here click christmas behind protagonist story barber work gianni sixties human milan video since last affable touch lovely experience roadster huracn ultimae aventador longer windows support technically trofeo super roadster aventador sc18 alston</t>
  </si>
  <si>
    <t>tecnica,ultimae,super,christmas,aventador,roadster,performante,trofeo,spyder,urus,lamborghini,sterrato,barber,huracn</t>
  </si>
  <si>
    <t>https://miles-mobility.com/en-de/dusseldorf</t>
  </si>
  <si>
    <t>rate holiday rate city fee christmas holiday charge refuel kilometer many enjoy insurance always with holiday free over mile book rate include mile subscription mile with drive abroad datum ask frequently sprinter mercedes fee from without drive airport fuel city parking include audi than carshare more charge insurance refuel parking same area even business within ticket mile directly drive mile however vehicle area before must business within ride your time like vehicle park leave area simply would business meantime airport rate stopover job refuel faqs citytocity 99day from daily rate commute without with drive between four mile those city open car nearby van area berlin faqs sustainability right always vehicle count stress also long have free mile charge offer will ride your destination without drive this always reach minute discount road with mile book also time vicinity choose mile open comfort rental more simply small within large your price rate time vehicle nearby want also wherever possible simply leave area rent business ride your during drop park anything have do nt trip abroad public hamburg from available car simply choose ride your do nt money drop rent airport your have düsseldorf do nt need parking with free mile airport ticket rule rate price bonn charity available from city condition term need do nt parking even ticket find vehicle daily rate car deck find parking business cities cooperations fuel station directly mile free charge total station accept available refuelling card charge vehicle aral every electric rent which cologne rate registration potsdam polo automatically route calculate valid base airport rate setting fee information more condition check airport trip between direct düsseldorf from cooperations deal time ride corner need open week every car short simply whether find only regardless mile fleet daily rate public park area business free within good mile credit mile mobility citytocity audi rental work do press available rookie relaxed drive from list country notice legal miles rhineland from daily rate 45day parking more city time need long simply even rent what however small mile pass valid support rookies cooperations cars vans from daily rate 49day airport youdrive city mile part colognebonn from area with airport discount around other business rhineruhr airport düsseldorf rate there part lot parking part area drive directly business airport duisburg neighboring netherlands austria such trip countries mile your fee airport düsseldorf parking charging refuelling including minute rental car with 45 km düsseldorf check faqs mile city munich crafter carsharing düsseldorf relaxed rate driving with city within parking</t>
  </si>
  <si>
    <t>drive,free,ride,parking,airport,mile,rate,area,vehicle,business,simply,city,charge</t>
  </si>
  <si>
    <t>https://www.ktm.com/en-nz/models/mx/2-stroke/ktm-125-sx-2023.html</t>
  </si>
  <si>
    <t>indonesia injection electronic fuel stroke benin ntaine momentum hong kong oceania advanced damping energy absorption lowfriction characteristic absorber traction unsurpassed unmatched seal provide after thank shock consistency xact duke days suspension rear xbow handling centralization feel mass power this torque major most rotate agile light optimal smooth centralize emphasis more chassis delivery place engine design make which with operation motocrosser result competitive together france eride stuff mini uruguay suspension travel xbow clutch absolute control bike naked duke spain range adventure world week chassis turkey lanka adventure super careers travel adventure fire calm under morocco safety enhance polyamide seat expel condition feel flat improve knee work movement plastic entirely cover surface far feed grip especially when triangle standing muddy profile high feature peg buildup around with reinforce rider subframe range aluminum exceptional control grip provide steering angle head finland myanmar days excf greece slice again edge allow between engine class technology switch into with once lead feature map racer duke super connect valve power nigeria brake front more read library media chain adventure standard power design keihin fiddly case lay premix guarantee down optimal electronic setting more thanks jetting time setup prerace allnew fuel there s injection with across valve altitude reed 2stroke remix range get panama saudi arabia portugal chile india ntenance ireland arab united emirates xactusd 12edrive motogp experience frame design canada malaysia spare finder parts croatia engine 1cylinder 2stroke imprint fork xact serbia service canada adventure super rider motion fluid kenya argentina traction suspension front xbow 6speed action into click days electric kits fairing 4stroke bore strong 2stroke duke bolivia brochure monoshock xact with excf letter world america north diameter disc brake rear precise steering reposition stability onto ensure triple mention responsive podium make unwavering clamp from thank highly when stem rocksolid head feature action forge tune smooth tube mill across stiffness geometry these alignment fork rut charge optimally aluminum highgrade perfect connection speed mauritius jordan consistency taiwan region supermoto switzerland balance electric bikes lithuania philippines dominican republic luxembourg electric front unfl colombia qatar madagascar nicaragua enduro suspension travel norway switzerland cyprus guatemala guide tech rocket ship jet only show competition smoke africa south 16edrive deals power australia slovakia check safety service united states diameter brake front disc bangladesh centralization mass kuwait nonsealed ride lebanon russia duke seat height ergonomics performance ecuador country state roadworthy weight notice process coat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ground clearance right reserve copyright sportmotorcycle ntaining momentum discover power your pick 25crmo4 central doublecradletype steel edition factory xbow peru gate before values brand sweden rally adventure transmission continue class this come torque highrevve most before momentum powerplant only lay impressive down churn retain weight more figure engine design dominance overall than horsepower matter with typical while lightweight character grunt ever 2stroke unrelenting forward where unobtrusive impact disc brake day excf less that hook susceptible enjoy optimize scrubbing when allnew hookup absorber clearance deep with takeoff geometry footpeg ground improve diecast rut frame topology shock luckily maps xbow gtxr egypt less split front need attack they 48 mm account provide thump resistance xact they confidence make function increase attack track ring when also hydrostop jump against damping type with reliable protection bottomingout improve rebound dirt fork awesome redesign leg bump denmark legal america latin testride book energy absorption engine ringtingte motorcycle boast need class that serious such only revival into fuelinjected from be blip leader also entire contender loamy throttle every simply take slays motocross innovation know accolade classleading benefit rest berm modern 2stroke give prod fast hard race been development technical detail duke super xbow less read less craft torsional stability expertly this engineer straightline flex consist make act ride many be feed lasercut provide absorber lap longitudinal sort fatigue rider result robotwelde mean frame parameter over exceptional calculate harsh shock hard hydroforme specifically duke super chugga ring ding procurement costa rica freeride hotline seychelles austria gate before vitesco technologies strong rally adventure slovenia netherlands tourer sports easy suspension adjustment stability balance electric bike xbow hydraulics multidisc brembo clutch belgium duke nothing hold design model belgium paraguay singapore dealer become nepal vietnam fuel without weight story after precise kingdom united less center gravity matter repositions design mass provide that engineer improved corner rotate only hooking rigidity gnarly thank mounting track move when also antisquat scrub position jump allnew well deep while inwards longitudinal behavior risk you ll complete stay frame traction rut control be shock footpeg motohall rally replica brazil middle east europe czech republic switzerland supersport adventure find dealer excf korea south notice legal italy colour choose standard front throw feature matter totally well design both allow compression access dial easy fork thank pump also click setup pressure allnew dual adjust high through rider easily absorber even handadjustable valve second boast setting rebound suspension preload adjust range adjuster lowspeed control shock toolfree end single company powerwear powerparts relation investor poland scrub clean sleek thailand press center change centralization power mass improve term corner down ready weight chassis when antisquat laymans overall bone steel with your significantly benefit behavior frame arm socket reduce perfectly get tear concept together warranty displacement rail racing ground clearance power usable rideability along fit smooth electronic throughout more heaven also allow fuel well come injection with valve great mean traction range holeshot be estonia china zealand kick button seat blast design this flag press absolute only thing again stall highquality into thanks line robust battery place pickup take under rider picture deep sweat your miss lap lithium reality super you ll ripper race you re do nt final stator mexico brake rear erzbergrodeo capacity tank hungary grip asia bahrein latvia fire calm under manuals international xbow africa duke stuff performance unmatched 54 mm excf powerparts enduro racing harness gravity romania delivery power smooth french polynesia japan cambodia caledonia</t>
  </si>
  <si>
    <t>suspension,less,super,power,front,xbow,2stroke,range,design,duke,rider,engine,adventure,excf</t>
  </si>
  <si>
    <t>https://www.nextgreencar.com/tools/comparison/</t>
  </si>
  <si>
    <t>cars electric company comparison seat cupra citroen cars electric skoda jaguar calculator congestion charge ford maserati hyundai signup letter subaru cars chargers pass public electric model genesis rating mobile emissions cars plugin hybrid reviews author congestion charge charging zapmap events chris lilly economy fuel reviews jeep 2022 price than incl 40000 list option less compare search leasing mercedesbenz cell hydrogen fuel tesla price incl 40000 more list option expand division leasing calculator cost fuel fiat search provide economy view section fuel indication buyers where more vehicle official calculate also world equivalent next there provide acheivable realistic which figure condition real plugin estimate green namely calculator zone ultra emission company exempt ccharge rating romeo alfa petrol diesel conventional hybrid advertisement levc martin aston share nissan within lamborghini manufacturer plugin hybrid ready compare comparison than model combination useful buyers very three when more each compare then both use either tool buying model datum lexus date update peugeot feature toyota engine size fuel ssangyong suzuki below most car comparison option dropdown three use greenest will lists vehicles find economical compare result tool your enable comparison model model payable across each easy cost calculator compare these car duty fuel green car tool comparison 2022 polestar tool use comparison compare car 2022 mazda tool comparison car3 calculator cost fuel mitsubishi show particulate model regulate section standard official data euro emissions rollsroyce costs tool late renault term clear confirm price list zero car fuels economy fuel smart more mini let driver justpark charger ship home share choose tool another advertising cars economical audi comparison info economy view allow company emission performance economical versus fuel pollute car hybrid use specification element petrol each compare glance option tick electric well low enable rate emission tool option least cost which highlight most conventional will with choice data plugin easy motors calculators tool company calc rover land vauxhall battery electric ecofriendly car use search alpine porsche cars good tool comparison calculator company dacia home calculator insurance description model next green honda bentley abarth volvo 10th emissions shows section vehicle</t>
  </si>
  <si>
    <t>fuel,model,cars,calculator,hybrid,comparison,company,plugin,economy,emissions,compare,tool</t>
  </si>
  <si>
    <t>https://ictech.se/forskningsartikel/user-experience-of-on-demand-autonomous-vehicles-part-1/</t>
  </si>
  <si>
    <t>day like next subscribe would fridtunagatan advertisement year user user condition likely technology adopt traditional this that capable operating andor both before customer safe balance anywhere able cost available adoption influence suggest cheaper after own furthermore be decide preference potential adopt have transportation factor weather least with whether reliable your mode convenient always contingent benefit oavs would everywhere over draw fast be comple already they mobility disrupter highvolume analysis become directly ondemand compare fundamentally towards that car offering figure advantage autonomou along current they improvement jump itself newcomer manufacturer nontraditional solution establish ecosystem game automotive basically into series incremental furthermore service have transportation automate see stepping unlike progress within development legacy different focus future while actually oems know lowmargin delivering suggest introduce these actor incrementally view scene shuttle choice theme wordpress this implement change realtime allow use user soon car design this that individuallyowned thing drive what manually do consequence relation have later assume carvehicle perception change behaviour will emotion attitude past current set syncing this user distinguish ligc less nowhere already exceed technology solve deployment autonomous solve ondemand that could transport public problem everyday vehicle safety vehicle they ready because fact solution near more be furthermore trip service become attractive automate simply deliver today future traffic claim actually anytime full will service individual these bad high would usage pollution critic automation promise people improve congestion some lindholmspiren category user gdpr functional consent record agents user mobility ntenance traditional this that aware such travel good become vehicle brand enable making aspire substantial gateway should finance into service vehicletrip also their great through possibility seamless even possible carvehicle experience carcar consistent insurance with provider interact interact will service usage mean effort manufacturer other might whole define alone less sell several part example probably car traditional that rethinx function transport traditionally public section vehicle current look present what good manufacturer still question share claim more rather be have their those individual type optimism legacy even seem future model bright oems rethinkxs service will business think analyst envision below relate deloitte although people automation involve sense view transporting involve provide scenario user well technology travel quick stress car this come that futuristic since most depend customer economy only foresee place again geographic drive context legal analysis cheaper context own more price evolution adopt have also accept similar hinder framework suggest take within pace different than simultaneously future quickly situation love predict exist scenario slow change worth rethinkx will much conclusion these must oavs important demographic four although other phase regard money note look inevitably some provide these collect advertisement customize visitor information with across relevant track campaign use marketing first this forskningsartiklar tjänster lediga hantera transport public what button tag this share browser from sets recognize event these provide number analytical bounce source visitor information with traffic interact help metric understand rate use serve percent ondemand autonomous most consequential vehicle cusp year fleet electric travel mile disruption own transportation individual within passenger will fast regulatory deep history scenario mobility society ship car autonomous traditional that figure term need topic travel vehicle current they finally paper certain still level solution driver function have prevail level transportation their fully take legacy driving driver future which total oems develop will service these dominate assist case share area automation people model system over other support low kilometer pilot human acceptedadopted perfect represents use where allow possible person from scenario figure transport adapt create scenario several secondly agents user users mobility brandin coffee interaction this aware term transport control manufacture vehicle thirdparty make able oembrand brand itself available gateway supplier from include next keep have invehicle uniform hook under care different even overall design experience strategy third which with total insurance provider party your passenger interact dealer moreorless service order form these oavs consistent manufacturer however sell umbrella might stations company primary company contribute where varaktighet ictech months choose plays stimulated user reason contribute relatively probably likely car ship parking compare comfort that such strong reliability find transport public both infrequent term good only safety current part dutch seem feeling factor convenience more own be consistently study preference number people role also when rate capacity attractive possibility high different driving than which world roadway deal individual cost great people over certainly item independence item frequent reference user experience autonomous ondemand vehicle emerge aspect change mobility user travelling design perspective that industry everyday focus vehicle vehicle current they upcoming ongoing currently automotive review into from be consequence have relationship pilot within different experience future trend which change experiencerelated detail will business result between actor analyse propose might concept company some alltid aktiverad reign sharing usability part life design ondemand autonomous this comfort industry most individuallyowned transformation some uxrelated everyday topic vehicle security manuallydriven paradigm into ride from next also massive hold implication experience dive trust service will acceptance oavs important sickness motion believe automation sense opportunities general where advertisement user category gdpr this consent plugin record use user durability volvo that reliability vwmoia only current companybrand brand entirely from have position legacy than experience do which knowledge deal these obviously oavs easier ubers sense advantageous comple create experience scratch allow demands mobility cars way design this jaguar such decide term vehicle gateway source into electric more provide within customer with land will model might difficulty partially company component have likely compare since resource vehicle furthermore disrupter uniform interface attract waymos carvehicle change chassi significantly service create leap related production exist base realistically become conventional operate most positive build they mean inhouse there take platforms provider oems ships rover between cleanability aspect however be inblick stäng data user gdpr consent plugin personal whether do store use consent ictech copyright deliver user well experience help visitor which understand index analyze performance use user category gdpr necessary this consent plugin store use less therefore need drive sharing they technology car defini operate this autonomous that such industry could authority concept term both transport undergo vehicle become foresee drive enable expensive traditional establish currently driver human more many themselves be potential try have rapid automate individual possibility passenger supervision spark long than future person utilize change convenient modality business dominate analyst find idea share people kilometer model dominant human imagination support researcher comple industry where without description unique information visitor assign store number track also anonymously campaign keep randomly session analytic generate visitor calculate instal datum usage recognize several bolt mobility gmcruise technology toyota volvo autonomous ship cruise that manual soon strong keep begin regions group develop vehicle vehicle various they early recently present autonomouscar version early test currently safe electric advocator service radically control their baidu automated operations driving locations drivers team with revealed giant will produce intend whom chinese tech pilot chevrolet road planet human driverless be robotaxi comple company announce concept without perhaps need user user likely trip comfort that sleep once need work each drive able should do service trip compromise hand fulfill adapt efficiently simply need while much will good oavs prio find cheap other might hisher fast prioritize point some vilka perhaps thing enthusiast ship make that cheap true individual irrational go much will only minute need comfortably well user likely car that desire positive type need access perform there instead company own many include personalization driving different change will service these task customization rely long experience possibility träffa ictechare cars ondemand autonomous from individually services transport own they events overestimate manage have power automakers future might much course part user experience autonomous ondemand vehicles jobba less consortium them user ship step that both ridehailing develop hook security infotainment streamlining perform currently further office process underway have also package their pilot progress specialist insurance provider additional waymo commercial airline these cleans oavs would airport company announce experience directly speculate employ this platform such jaguar towards before vehicle example trov consortia take into service transport ovas reason operation follow solution aurora model with supply gate land will lead fiat involve reign already well likely technology autonation compare autonomous degree could vehicle paradigm track invehicle lyft driving keep possible extent service regularly repair seem check imagine groceries chrysler operating type management they able manufacturer moia enable fleet volkswagen when great delivery well passenger provider oems ships rover go previously business operation between tech responsible manufacturer however involve some ictech already them mobility user parking likely personal that could case type allow relieve everyday example there specific make adoption more from service tangible potential have time overcome their attractive hassle another workday attract than experience customer normal make love offer concrete your bad efficient will benefit benefit oavs easy thus would spot find fear struggle speed people automation free hard seem shuttle finding company where identify user base likely that manual ability most transport public type need reasonable there adapt entirely instead discussion successful automate ruled either different solution overall assume experience future will well private between give travel form mars story series less user that transport form ecosystem comfortable have package which reliable world convenient oavs important idea whole driverless long station mobility car this such need gateway offer consumer instead service radically transportation flight through solution future with train offering vision will bus conveniently range buying speed distinct service doordoor private mean share give shuttle door form single where emerge user base ability maas public access role bike allow even across play train between mode however integrate distinction concept possibility protect vest stake user remember this setting language set scenario already share several them mobility ondemand autonomous towards form that function concept smart clearly sedric vehicles vehicle prepare recently acquire drive they there embrace become manually moia fleet set ride sign chariot volkswagen service have their nonetheless legacy manage possible design newly future ford hail least with shuttle change oems importance transition divisions operation business oavs although oavsbased aim realize dominate present speciallydesigned announce where göteborg selfdrive future transportation visa alla inlägg roller deliver fully oavs thus solution develop focus collect that they source information store include number performance also anonymously their visit visitor analytic while instal create datum page some seldom user that figure only quite caravan basically from have also their commuter desire reliable give oavs below believe regard other practical choice primarily trip status shift enough such desire need want safe drive heshe itself feel source holiday feature own number illustrate relationship passenger different love with first range course member something have individuallyowne compare accommodate vehicle certain many driving difference seat suitable cargo relate cheap space uservehicle need user positive there able manually should when make belonging go emotion image family independence prioritize symbolize mars option drive user well mobility user likely car autonomous that rapidly industry individuallyowned both form transport economy vehicle only vehicle place years able adoption offer automotive many from farfetched be couple people very notsodistant take passenger different tripbytrip well than future experience situation inevitable change actually go essential service order will seem business these contingent analyst great moreover landscape todays automation however rise travel where invent this sleep that could sightseeing type work want need allow what enable network mobile also ofinvehicle those personalize secure your efficient stargazing service employer adaptabilitypersonalizability experience connection projekt user category gdpr this consent plugin analytic store use part user shared experience autonomous vehicle part user experience autonomous ondemand vehicles user category gdpr this consent plugin store performance use teknikomrden user category gdpr other this consent plugin store use factor specialist göteborg human ictech acceptera alla analyticssynchistory story primarily design shift towards such keep difficult comfort ensure nonsafetyrelated loop optimize problem become information driver instead from focus distraction hmiux willingness role when also wellbeing spend automated interface type advent development drive passenger with warning obsolete much these research partly oavs case safetyrelated right mean area effort humanmachine efforts system view human be drivervehicle general long provide point problem radical user way perspective carsvehicle shift towards industry transport many from when difference come person change three oavs between mean experience jobbar years lang drivs fler artiklar gatgtagua511227671 clickhere ictech ictech east functional performance göteborg fördelar they user have live trip purpose this that could andor need type each utilize vehicle optimal able fact exchangeable should instead many feature trip purpose fit very offer allow passenger interior different carvehicle experience multiple specialized flexible with offer compartment serve open good manufacturer choose optimization this actions store performed sets month part cruise that major advantage both newcomer current currently ride from hailingsharing have also their test pilot legacy today come commaai waymo suggest these other mobility design driveai come towards commercially such navya vehicle itself testing actively research begin through advantage future customer aurora with clear will intricate actor real lead company motor already purely have technology likely autonomous vehicle network easymile automate lyft driving navigant gain local without pilot life alphabet access trouble attention available manufacturer solution role highly hand when advancement development platform aptiv play winner business tech however involve grab division globalref larsson pontus masses scenario need sharing user mobility legislations establishment reflected economic society show solve that alliance form ensure figure depend problem newcomer type only vehicle include ensure place description there take fact solution modify nature version ride numerous technical regulation have overcome accept obstacle legacy different simultaneously quickly complex scenario oemsthe trust viability will play deliver ridesharinghaile these oav between tech issue slightly four give deloitte however other automation acquisition predicts be severalstrategic present company forskning acceptera spara lidc ground part user experience framework these absolu necessary basic function functionality ensure properly feature essential anonymously security need percent country drastically travel transport public rate daily comparison only example quite make currently increase goal trip number transportation correspond different fulfil situation much order would switzerland improvement although however system utilization sweden where mobility way this personal such that difficult most improve topic transport public problem everyday need good abandon current they paper able solve more discussion people transportation their meet than scope future efficient full system oav would however system less ultima sharing drive technology likely car ondemand autonomous this such that since major could prefer travel transport citizen favor vehicle mean didi what like maker prediction ride average more own many gain offer uber lyft merge drive government development accord with popularity ridehailingride world change actually embrace go rethinkx will service business these environment potentially although automation over predict scale congestion grab economic impact necessary data center lidc facilitate set other meny beskrivning never default correspond button category ccpa status work record state with coordination primary only scenario user volvo that sleep transport both idle quite value currently interconnectable decide from next have also adapt their those legacy than today experience necessary which metal these obviously owningdrive oavs important would idea other general commuting work aspect primarily trip car status this such enough simple need want each vehicle what tasksneeds suggest more thing different challenge anticipate flexible premium short focus lounge will spend range twoton perhaps during purpose modular likely personal accommodate vehicle like suit fashion rinspeed time conceptualize purpose difference snap mean taxi look hedonic several percent user adaptable fulfil type there able specific changed should trip either interior highend make typical oems sitting pods family manufacturer however concept travel desire concept already drive firmly sector technology car autonomous this such that industry could transformation individuallyowned advantage transport question vehicle indeed drive ongoing manually fact electric from themselves radically transportation automate combustion take development uber even engine waymo internal transform business actor mode share believe today people payperride seem long company some till genom använder acceptera upprepade dock besök samtycke komma klicka dina preferenser samtycker relevanta alla trycka kontrollerat upplevelsen inställningar mest webbplats användningen perform thirdparty collect sharing certain like functional platform other functionality feature help social media feed nödvändiga hjälper ngra ditt endast pverka viktiga genom använder surfupplevelse analysera webbläsare webbplatsen fungera välja upplevelse samtycke grundläggande möjlighet kategoriseras eftersom förbättra bort medan funktioner ocks denna först tredjeparts navigerar lagras dessa webbplats analytics elementor those category uncategorize other that analyze into be be have classify view session aspect follow user user foundation achieve mobility that type form economy belong adoption many relation generate potential massive hold development passenger solid experience which with perception believe oavscouldenable contingent acceptance emotion will service research behaviour achieving oavs witness great market area attitude however other technology understanding general be economic optimization research usermatchhistory ondemands services cars autonomous change uservehicle figure from individually go when own relationship illustration vehicle part user experience autonomous ondemand vehicles tank analysis thorough provides industry pose elsewhere ongoing american currently transportation their headline trends claim rethinkx rethinking think bold sammanfattning need large offer autonomous other keep such that difficult since help operating term transport volkswagens rate customer public vehicle draw could run down example drive claim there strategy they manually pricing fact still ridepooling moia employ currently driver unknowns electric price estimate be into free ride underprice have transit their very suggest nonetheless even than while branch durable much will order cost business ones system oavs thus aspect small technology people human certainly utilization drivetrain company whenitspublished send will</t>
  </si>
  <si>
    <t>drive,user,mobility,experience,company,vehicle,change,oavs,need,autonomous,future,service,transport</t>
  </si>
  <si>
    <t>https://www.strategyand.pwc.com/de/en</t>
  </si>
  <si>
    <t>management team filter feature transport history careers year strategy expert find imprint organization transformation strategy job medium technology disclaimer function cost rise energy optimize follow event itemtitle sustainability officer chief empower result view sector public banking change consumer subtle future what mindset filter strategy operation strategy strategy assist develop execution organization from sustainability through strategy towards expert itemvideoduration planning growth solution reignite company performance improve strategic your subscribe people real challenge impact management thought awardwinning leadership find match professional experience service internal before calm storm management team industries careers operation strategy strategy enterprise value capability defense aerospace capabilitiesdriven growth strategy right separate network firms legal 2019 member please more entity refer each reserve andor which digital cloud datum strategy strategy many technology reimagining strategy be learn lead company world possible what s come rening credible competitive matter management embrace change focus energise learn digital companys what really culture your career strategy with unique solution term footer industrials social corporate responsibility statement meet alumnus student press many globe help advantage essential have focus some tough commit around achieve people their help strategy institution solve client great professional success capture opportunity lead world problems consumer markets womenstrategy hungry capital detail far think leadership sign receive late deliver beyond this solution strategy bold real industry operation future reinventing from make pragmatic business your strategy atscale digital physical touchpoint customer across engage world discover well only help strategybusiness more wwwpwccomstructure deal strategy health your automotive itemtext alumnus energy europe trigger could crisis deindustrialization graduate search insight service financial future office benefit capitalize financing automotive supplier work strategy future more find utility resource energy growth itempublishdate strategy customer menu result loading</t>
  </si>
  <si>
    <t>alumnus,technology,digital,world,operation,energy,expert,solution,strategy,find,learn,future,growth,management</t>
  </si>
  <si>
    <t>https://www.maserati.com/hk/en</t>
  </si>
  <si>
    <t>granturismo indonesia code your stay date locator dealer price build locator dealer range model electric maserati city magic letter love wheels complete debut technology design gen3 most terms grid singleseater brand lightest features championship formula make powerful with first italian will ever innovations fast participate range production maserati ukraine speed oman mc20 maserati global cielo premiere edition kuwait view story lebanon legacy read extended warranty model more read russia arab united emirates program maserati personalization oceania mars from grecale mission fuoriserie paraguay singapore test drive ecuador maserati world vietnam levante mc20 guides documentation ghana kingdom united grecale ghibli first kind azerbaijan power middleeast edition tributo special warranty program exceptional everyday build your beyond international switzerland build your zegna ermenegildo david beckham maserati meet malaysia programme certification authenticitythe maserati begin classiche discover levante discover mc20 maserati connect brazil mars from order special europe exceptional everyday find local your czech republic france faber sonus customization quote discover mc20 cielo argentina beyond project sales maserati retail kick read belarus uruguay hybrid maserati master audacious make acceleration elegance italian assistance service folgore late maserati from greatest korea south italy like else you re everyone egypt history poland mc20 cielo ready spain thailand maserati this suvs maserati part genuine china hong kong cars oneofakind style maserati exclusive personalization program allow create cancel tool denmark audacity stories letter turkey discover grecale jordan estonia china zealand tidal accessories genuine same look home bulgaria assistance road night exceptional every model drive just course morocco mexico speciale series elegance italian bahrain lithuania philippines hungary dominican republic luxembourg available also like else you re everyone asia china taiwan belgium colombia qatar discover more subscribe letter international greece america more read costa rica data error incorrect enter quattroporte shell ship discover quattroporte africa filll automatically your change want please location field next policies legal note austria venturi formula season unite racing maserati rokit from world championship norway china macao view customer care discover fuoriserie cyprus discover catalogue follow social kazakhstan guatemala touch aftersales service maserati heritage grecale rome location change slovenia racing bloodline netherlands puerto rico just travel other discover ghibli first kind code your enter bluetooth compatibility africa south brand values view story discover more romania press release slovakia australia series special panama location update saudi arabia portugal canada chile israel cancel david beckham maserati japan cambodia india ntenance discover more</t>
  </si>
  <si>
    <t>exceptional,first,program,brand,discover,italian,mc20,international,maserati,grecale,build,location,china,read</t>
  </si>
  <si>
    <t>https://www.thi.de/en/engineering-and-management/areas-of-expertise-research/engineering-procurement/</t>
  </si>
  <si>
    <t>aircraft computer electronics science mobility bookmark guide study dual service student external party interested toggle internship step finding planning factory logistic production thesis semester date from master abroad step agreement learn fortec simulation reality virtual campus life student research management engineering faculty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management technical procurement engineering production electromobility learning system lecturer hire competence crediting activity international study practical general information internship basic semester carissma vision cecos secure electric mobility battery study program registration ruppert maximilian prof campus researchfortec carissma senate digital engineering procurement vision assembly systems production dreamspark msdnaa driving automated institute ciad professionals masters qualified offer student job find next internship steps have step dual bachelor after step internship dirk hecht prof enactus ingolstadt education executive awards study organization faqs open access publications funding career opportunity ines sourcing jattke ruppert hofbauer production andreas costvalue maximilian follow factory risk methods innovation chain global negotiation management covered planning strategic dirk competence international supply areas günter procurement digital field hecht technical sustainability engineering prof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seminar certificate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management procurement imprint corporate dual management negotiation technique contract requirement access materials science doctorates updates institute systems energy association friends retail consumers digitasation databases useful integration submenu information resource document prepare internship safir management technology stratgey entrepreneurship congresses organization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 legal note safe2p student degreeseeking international from leave absence study social relevance political taxation lecture bachelor eprocurement procurement teachinginternationalization study doctoral saveroad from abroad bachelor course intercultural management practice teaching procurement handbook hecht modern strategic dirk primuss students portal step university doctorates consortial software student counselling campus festival events tenders current ambassador student step engineering cost value management hofbauer günter procurement handbook hecht future strategic dirk international management innovation entrepreneurship ciad fortrann research center transfer sustainability service management material logistic association with membership purchasing project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assistants service scientific staff advantages progamme study dual campus neuburg engineering mechanical studying examination body with companies cooperation marketing sales technical master interior detection opening hours office jattke andreas prof professor retire innovative institute mobility hofbauer günter prof security mobility terms copyright provision support time faqs free thintegriert services schools paper think student tool translation literacy medium information translate unser legal ground studies students life erasmus programme topics literature citavi management welcome business school strategic environment global procurement sequence programme management lecture bachelor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 mindmanager welcome neuburg campus research project complete doctorate professorship node mobility ainin ingolstadt campus campus integration physics step choosing university query search enter sport cooperation industry with semester several project knowhow transfer student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well program csun research double joint with activities california certificate lecture degree professor computer science faculty testbed definition real high counselling psychological research teaching team ines quick research areas expertise prospective student master information faqs information refugees events center graduate management program procurement focus technical master simulation exchange programme degree student exchange renewable sustainability infrastructure energy step motivation goals center graduate powertrain engine protection data contribution fees programmes engineering degree mechanical letterarchiv portrait mentors career student service cutting welding technology assistance financial esplanade accommodation catholic community university practice projects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information practical internationals management environment sustainable chain supply international education continuing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management hofbauer günter implementation practice handbook procurement hecht modern basics strategic dirk engineering cost value service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lecturer professor external numerous business financing beginner figure facts student information future publications institutions research experience design user business informatics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with ships european numerous universities childcare management business procurement administration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 surface management research procurement theses field student technical supervision projects strategic information path management event network management risk innovation technical simulationbased analysis stochastic efficacy winners award search research thesesresearch paper proposalsworking topic control taxation finance grade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</si>
  <si>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engineering,information,production,procurement,step,international,university,programme,business,student,internship,study,research,management</t>
  </si>
  <si>
    <t>https://www.analyticssteps.com/news/categories</t>
  </si>
  <si>
    <t>category machine learning technology letter subscribe deep learning term analytic business press release business step reserve copyright infomedia right analytic artificial subscribe politic cryptocurrency thing category category datum</t>
  </si>
  <si>
    <t>deep,release,technology,analytic,category,subscribe,cryptocurrency,learning,artificial,thing,business,press,reserve,copyright</t>
  </si>
  <si>
    <t>https://www.toyota.co.uk/owners/vehicle-information</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</si>
  <si>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accident care bz4x filter vehicle verso toyota benefit use cancel proace electric myfinance yaris adventure design price image entry level reflect show driver service choose help need model import view compatibility toyota learn easy quick want click your access just automatic manual really vehicle thatthrough whenever even read that important phone reminder brochure we ve check make mobile believe information export offer retail proace electric fleet cars company pricing service range charging independent review aygo car use notice cars sports hire purchase good browser another experience support rav4 plugin hybrid auris business drivers company discover toyota estore finance business sign tyres toyota performer versatile customers business functionality practical go hybrid electric yaris cross cars previous model hybrid vision rewards mytoyota proace city electric vehicle information technology leasing business import exporting search reviews battery electric ntenance servicing fuel hydrogen cell proace city cars hybrid calculator finance servicing hire personal purchase calculator advice drivers company late offer right choose finance tyre charge hybrid self late accessory genuine toyota range complement design system your roof whether hitech plugin prius test book drive scheme motability independent reviews range window opens finance business cars family design rally finance services stock available late availability fleet managers cars from multimedia connectivity network toyota public charging showroom remote cars fleet more discover company use book item hire personal contract cars use manage toyota choose help faqs hybrid charger instal home vehicle accessory part toyotas range your discover choose hybrid electric insurance toyota protection toyota minor damage careers aygo commercial corolla with confidence model assistance there expert toyota europe thing when year design your reliable condition have dependable poor whatever especially possible create less than weather road add wrong week wherever road assistance pricing service toyota model find enter keep healthy good registration number your reconnect with road total protection loss manuals supra toyota verso proace vehicle information small cars offers sort supra setup support account stories events proace city electric conformity certificates fleet managers fleet business unsubscribe purchase personal contract sustainability rav4 plugin gt86 insurance zero beyond aftercare servicing setting 4191500 from warranty check toyota yaris warning sensor sign name model compact city winter tip driving highlander proace suvs checker recall toyota services financial availability vary subject lead times reserve discover services vehicles electric business road assistance find dealer service book option ensure take good keep condition toyota offer number want which your that care aygo insurance benefits registration centre help commercial vehicles parts commercial land cruiser hilux allow take great this quality toyota pride offer year every used confidence reliability warranty vehicle offer discover parts accessories cars estate practical spacious contest dream cars mpvs family cars driver services adaptations vehicle low cash price pricelist motability vehicle category toyota prologue multimedia incar toyota letter bz4x toyota avensis gr86 offer hybrid manual 2873500 from personal finance plugin cars hybrid updates hire offer contract business more read category mirai multimedia ship hybrid experience hybrid electric finance toyota discover vision future discover toyota services financial insurance finance account view more find type finance more different service book parts accessories offer car use electric reserved toyota rights cars hydrogen aftercare servicing late offer free sale prius legal corolla sports touring motability range hire contract business such assistance driver road toyota insurance warranty information service racing toyota gazoo where next notification rav4 warranty toyota camry accessory story event keep be toyota possible safe commit your prius vehicle enter book detail your pickup commercial van olympics paralympics high cash price bespoke pickup conversion legendary hybrid electric land cruiser warranty saloon corolla land cruiser late car future racing aerodynamic inspire find efficiently keep smoothly toyota run engine right develop be your specially vehicle electric corolla hatch test take toyota drive slavery modern statement</t>
  </si>
  <si>
    <t>proace,cars,hybrid,electric,hire,discover,vehicle,toyota,business,range,offer,services,service,finance</t>
  </si>
  <si>
    <t>https://www.bundesnetzagentur.de/EN/Areas/Energy/Companies/SecurityOfSupply/QualityOfSupply/start.html;jsessionid=C3BA33EF8FE87F8A06B254F410C4776F</t>
  </si>
  <si>
    <t>information,interruption,duration,energy,operator,market,supply,figure,mina,grid,electricity,network,service,access</t>
  </si>
  <si>
    <t>https://www.automotive-circle.com/en/conferences/sustainability</t>
  </si>
  <si>
    <t>company participate system framework worldwide programs evaluation sustainability regulations steelmaking project salcos member salzgitter manager team plant flachstahl visit please information optimize use continuously more improve usage agree trustrate body data question assure answer have your please note take franzjosef prof conference address pfitzener ralf receive after without this receive payment registration regular case correspond eurocarbody your do preferably limited they alternatively become registration participant receipt participation number confirmation claim there however send event event which will invoice order except bind book airport connection frankfurt station take from dbtrain cars strategy materials sustainable volvo hess train friedberg airport connection frankfurt from quick international log panel discussion subsequent depth both productrelated supplier process address issue production sustainability strategy meißner peter conference elvispresleyplatz prices terms condition büchl business head firmengruppe priorec development wednesday automotive circle please taxi con sponsor exhibitor again there please error while send comment your path mobility omnium sustainable plastic taxi nauheim airport frankfurt from international program participation zero emission kristian seidel networking night picture credit focus aluminum receive registration allow maximum there long symbol comment your available attendee this same valid register will when rate more group company discount registration that time from address rainer wittich floor plan exhibition presidium hardy mohrbacher prof steppat kevin decision change circle this network exchange invite sustainable production what automotive where network more address annual towards information makers their noncompetitive event future relevant share meeting aim technical sustainability view expert jamie zinser taxi hess friedberg friedberghess take from dbtrain volvo corporation sebastian geithner climate neutrality technologies vitesco industry name publish form publication customer writing code company service against circulation your weeks regulation objection general might until process purpose participant time address agree available also protection prior sponsor use information event function list that could make reference upcoming country first advertising organizer digital such city will participant compliance attendee data with companys exhibitors measure this implementation advancement discussionstimulating challenge industry development inspire automotive sustainability loop introduction system ford aluminum automotive land denso events thomas rudlaff receive registration after exclusion instruction from participant venue event failure result undertake follow organizer sustainability production automotive volvo gent benchmarking sustainability student presentation valid price standard will student discount from hannover neil baumann vertriebgeschäftsführung automobile fully restructure general friendly industry underway with vehicle environmentally climateneutral emissionfree propulsion towards freeman natalia with sketch create well current follow advance please requirement arrival check pandemic your countries alexander maak exhibitor become sponsor condition term cancellation program rooms circle breakfast please make automotive your price category available conference include depend from kindly refer room person reservation conference soon follow information will various sponsor far check options exhibition economy circular after this walk left take cross steinfurth traffic until motorway into direction kasselfrankfurt right nauheim next downhill turn drive bahnhofsallee light dolce will exit eisstadion ludwig conference timner jeanette miscellaneous also interesting could event these eepos aluminium rheinfelden alloys stumpf frank focus steel hörnfeldt thomas conditions terms sponsor exhibiton group dupont conference zero control innovative factory worldwide factories system environmental impacts impact measuring meet speaker together material use ilya popov weeks charge room charged will rate reservation cancel arrival from before free imprint presentations presidium director stürmer christoph train committee systems dürr advisors vindelici juchmann peter hygienic concept concept hygienic safe together rochester social follow media pictures videos recordings data environmental strategy conference language novelis travel information nauheim de61231 thrive sustainability transformation strategy specific route clear timeline reach goal what these less battery recycling vincentz network co2neutral holistic increase design efficiency paint future production panel discussion subsequent with depth europe motor nvsa toyota sneeze cough regard usual follow kindly etiquette novelis address material challenge innovation sustainability through your materials sustainable manager strategy event senior manager without network authorized film your regulation general during accordance recordings registration these restriction agree protection sound party use event that make vincentz word with datum bind image hygienic concept garance bussiere organizer industries antitrust laws automotive available accommodation conference sneezing coughing earlybird automotive production johanlun sustainability construction recyclabilityadapted vehicle wwwautomotivecirclecom scope protection datum full fee conference presentation incl materials authority networking luncheons event list delegate include evening catering participation management solution edag board chairman production project assistant lead circularity from drive airport executive member board production logistics wwweeposde full below program conference under check compact principles vehicle economy lead circular focussing sustainability study taxi park 15min cost take through 5min seminar inhouse receive registration program contribution well research invite feature will such their event oems institutions only automotive topics suppliers platform promote your this excellent reliable supplier board strongly capability sponsor companys exhibitor from benefit come head engineering material price there guest stay service special shuttle wwwssabcom vehicle fate material life mining across vehicle production chain from entire endoflife presidium dirk meine dolcebadnauheim nauheim will fare changes program werke chemische kluthe example landshut factory use foundry reprocesses material sustainable process plant recycle automotive component reception visit health conference during please good feel unwell will then make phone help only immedia your kindly meet speakers coffee freitag sibylle service patrick böhler eepos automotive interior train nauheim airport frankfurt from international elements steels automotive sustainability alloying porsche manager lundin johan change subject program conference clearly automobiles next address challenge setting inform course will change time case management autoneum automotive global novelis manage director material thermoplastics exsto have also look register source environmentally friendly available frequent design social hand facility with disinfection strongly distance washing mind thorough recommend vehicle electric production solution edag mücher volkhardt interzero solutions circular events automotive circle europe honda also please note situation measure change health this ticket circumstance majeure life cancellation booking case take order reserve program obliged reimbursement incur endanger official force flight participant these particular entitle cancel fee right train party shall event third damage organizer expense such reason important body andor special plathnerstr info necessity change strategy porsches sustainability constant conference please note hygienic concept take presentation conference language please conference simultaneously will note interpret predominantly compose into that lecturer translate train friedberg connection hess quickest status autumn this meeting nauheim look forward event 4960323030 castings group head aluminium rheinfelden alloys advisor ntenance tooling circularity omnium plastic washing hand klaus sammer automobiltechnik mobile daschke phone lunch meet speaker break viral use hashtag let nauheim dolce europe hyundai center motor technical nursing measure federal lift provide life surgery home have almost doctor everyday protective general legal conference hessen mask mandatory restriction specifically bus current be include train host include hospital regulation most state framework access nationwide only state teijin technologies wuppertal automotive europe business head development bluemint thyssenkrupp steel audi your well solutions industry other representative sustainable related institutes academic relevant expert declaration consent project head bodyexteriorinterior circularity technical nissan europe centre body xperience cons france stuart wiesner frankfurtn time change taxi park nauheim strain walk travel connection 15min station either take retrain from through 20min dismantling risk recycling largescale opportunity production process battery highvoltage hannover north from date venue defossilisation makers steel roadmaps strategies saintgobain pampus plastic performance registration show matching circle advantage awareness take high body automotive your exhibition during brand strengthening service option conference coverage event engineer numerous from competence international thus industry sponsor subject before profit from south sustainability strategies niobelcon founder automobile opel right change circle specific process give automotive name free register mention thirdparty reserve other reference right claim there event property that tool implementation revise guarantee lecture trademark after meter please left front take locate traffic motorway frankfurtkasselturn then crosswalk right next turn bahnhofsallee light dolce exit nauheimis follow obermörlen head practice automotive warsen jens biobased material downgrading strategy novelis kuka land carmen ostwald nauheim agree final clear upon goal generally more source plastic aluminium important climateneutral steel case special concrete health ford company motor nauheim wyndham dolce train nauheim walk station either from dbtrain sponsor exhibition disinfection cleaning advivors vindelici europe thyssenkrupp steel attendance health this cancel offer free medical into attend unable time restriction certificate reimburse participation charge heshe converting reason difference travel option cost digital will participant with cancellation demonstrably tuesday hutchinson oliver reiner jens mercedesbenz incl booking form sponsor flyer exhibition secure loop recycling materials recycled closing with access strategic acsustainability switzerland novelis research engineer elvispresleyplatz standard your wwwnoveliscom forward look your registration 15min arrival comment cycle compo material life automotive sustainability condition category cancellation follow europe ssab a2mac1 costing electronics management final assembly system product vice paint reduction scope tier challenge opportunity emission automotive supplier hanover total materia attendance health this change must writing cancel offer free medical into unable time attend certificate restriction reimburse participation confirm charge heshe convert reason difference travel make option cost organizer digital will participant with cancellation demonstrably automotive circle director technology head tool forming production nauheim marketing welcome conference introduction fiber compos eacc carbon euro advanced available provider this answer host question very seriously service take actively responsibility your participation need show evidence conference form negative order test participate similar vaccination currently salzgitter flachstahl health will personal local authority request forward data managing recycling batterie operations director fortum petersson linnea include participation status europe your price conference please local subject plus reclaim office change taxi hess friedberg take from dbtrain omnium auto component plastic industry sustainable automotive roadmap aluminum strategy legal instead please gpsinformation insert status reimold farewell address conclusion conference should attend ssab group accept event organization plane receive after refund human please notice cancellation substitution organization notification charge understand financial time should participation resource fee nonparticipation involve therefore event preparation that make full will reach delegates case europe kobelco nirosta outokumpu head light technology metal landshut center toolmaking plant ntenance casting hygienic concept technologies vehicle material resource efficiency production optimal consumables haentsch frauke network nauheim vincentz dolce nicoelninostockadobecom jarnoverdonkstockadobecom involve decision worldwide engineers sustainabilityrelated oems automotive making experts volkswagen franziska moennig hygienic concept nauheimy elvispresleyplatz could video display technology senior manager isotta cerri coatings basf tesa attendance network recording register your sole discretion determine understand purpose film agree participation use their event designee that record vincentz audio lawful videotape andor james taylor 15min cost battery body engineering systems need log comment write alumobility only discussion body engineering swisslube blaser sales webinars vincentz hannover network panel discussion subsequent depth sales director alumobility wwwkeytometalscom engineering structures director automotive cons csiipi kuljetustekniikka ammattikorkeakoulu ajoneuvo metropolia business vice sustainable ssab group economy solutions circular imatuve impulse frequent social hand place find door wash your table more sanitary safety regularly area well conference handle interval surface disinfect disinfection mind design will hightouch facility handrail with important distancing clean</t>
  </si>
  <si>
    <t>train,production,sustainability,material,conference,registration,change,event,take,please,nauheim,participation,automotive,europe</t>
  </si>
  <si>
    <t>https://sonomotors.com/</t>
  </si>
  <si>
    <t>loyal develop support good since big community sono enable motor have their summarize milestone further times constant foundation here sion investor question ask frequently press savesion donate seconds campaign openly production question status team city will host situation event finance update personal current have talk evening technology some from opportunity solar addition sion many choose help way there support still reservation holder sion fight want sustainability support savesion full campaign down achieve even discount bring point award goal from benefit reservation your sono payment increase pay sion hotline member team have we ve where talk that s question special sure sono reach community member over team touch 25000 support please with will relations amount then sion fight want reach investor word spread letter subscribe progress tour moreover switzerland netherlands take make through take again sion firsthand austria nico sion savesion support ways there sion fight many integration solar until save 2023 investors count action every information far give campaign help keep fight responded production ask world only support together let every community series your vote show goal commit into clear get that save overwhelming euro thank common count sion already immedia time voice community from because will hard idea brilliant experience sion stay along come journeyand date sono join just solar make sense minute campaign post down succesful reservation raise granting loan want believe world support only holder what s will fully every still social medium community reservation your pay payment send over have with more clear commitment that this count donation message sion whether solar have more question your reserve sion visit tour oliver give make company they fail bad campaign there that s without explain holder can nt restructure raise truly disregard living taking community risk reservation what crisis toward savesion mature simply refund move most cause need huge demand through global more committed option enough people that matter look this chance avoid kickedoff company money investor sion build multiple vehicle solar fossil mission mobility make pioneering accelerate every revolution without fuel world days contribution meaningful call give ca nt delivery order wait already development state community benefits place discount point award from reservation benefit same high commitment sono finance frank setting change video this please view bottom reload page click left update your consent make heard have there with talk measure question different answer come your sure that story more read letter subscribe profit sharing savesion fight let together tour sion check section write euro contribution large bring donation every goal production small your bring continue sion matter into helps fight series have what achieve this benefit what someone support have also spread social could medium your community know sion prepared interested word what s double just deposit condition term development state current campaign displayed note please there will lower discount after expire more discount that until make campaign trigger setup plan preserie production highvolume which machinery well tooling trust will raise downpayment rening your enable find goal enough effect domino positive achieve money believe investor represent both continue reach letter campaign this will loan offer part detail review last more soon option currently follow already that subordinated down also 2700 support will list program discount design waiting payment vehicle have with number receive that those grant sion your preorder sion savesion supplier touch invest hour help go what touch let martin whistleblower hotline your deposit increase days community imprint what story goldfish aunt awareness with savesion sharing right your help circle neighbor whether</t>
  </si>
  <si>
    <t>sion,reservation,world,sono,community,solar,touch,savesion,investor,reach,fight,campaign,support,make</t>
  </si>
  <si>
    <t>https://www.edfenergy.com/large-business/new-electricity-connections</t>
  </si>
  <si>
    <t>generate electricity move home connection before complete form your business connection supply energy broker advice support help page your account manage myaccount connection disconnection page electricity contract fixed price fuel energy selling infrastructure charging job offset carbon touch hinkley point media centre unsubscribe governance cover boiler guarantee smart export emergency smart graduate rental share disconnection form wind power flex purchasing support help job skill way your bill tariff information information option home move vehicle charger electric group search energy tariff complaint making meter reading submit display smart home need electricity connection business your insulation energy advice charging management contract notice charge point home infrastructure metering connection guide proposal benefit car electric service metering electricity explain make you re hasslefree simple unsure quick supply well ready sizewell cars electric energy nuclear here electricity your supply meter smart medium developer connection need you ve fill call prefer please connection do speak meter form your request person point you re have number size once then type supply that detail alternatively you d ready administration discount warm home home tariff feedin buying energy billing payment copyright statement your need electricity disconnect leasing menu local community energy solution energywise leasing display guide meter home smart hinkley point career purpose security quality network landline training call price standard charge will please number monday operator your open monitor mobile line cost with 0800 andor exact from minute vary check free operator friday other plus high record reading meter quote road company connection supplier boiler heating your bill business large innovation reserved right elec emergency need electricity disconnectionform complete disconnect please supply your glossary renewable quote sustainability team please service then meter supply your developer property footer affiliate make payment financial job training information important read this read myaccount late your renew contract tariff meter reading submit tariff energy performance certificate redundant need going disconnection demolish when your typically from cable remove building centre zero business talk power energy source service priority solar power centre help price achieve zero help britain temporary electricity need looking you re connection permanent talk order what know importantly whether your retrieve quote electricity connection grant government placement mybusiness business education electricity establishing supply compare tariff payment bill prepayment meter guide scheme talk power subscribe work information financial condition term heat pump source here call energy zero solution panel solar home advice heating young need completing team help please connection supply environment boiler accessibility vehicle electric emergency type support help installation different page energy view talk power webinar renewable certificate inclusion diversity power help please were connection your want property question ask frequently exist customer move add location petrol cost page energy efficiency renewal contract note channel conditioning hour emergency helpline solar business slavery modern statement talk power electricity car tariff electric heating</t>
  </si>
  <si>
    <t>help,information,contract,meter,power,connection,energy,home,page,supply,business,tariff,need,electricity</t>
  </si>
  <si>
    <t>jcsr.springeropen.com</t>
  </si>
  <si>
    <t>https://jcsr.springeropen.com/</t>
  </si>
  <si>
    <t>mark fuller radio this input value samuel idowu editorinchief most accessed original jobs awful editing authors language feed thank your discounts waivers page original great publish chaff management wheat integrated principles firms which social canadian corporate among large strategic responsibility degree within jcsr areas field make globally hope possible relate thrive impact great uzbekistan social brand develop corporate evaluation responsibility country leave feed cartoon expression with neutral face image carol tilt eligible ordiscounts find outwhether waivers annual conference ethics governance sustainability international available also research visit institution funder whether make nature journal find publications springer your funding leader management reflection culture feed send statement sign this alerts journal from submission recent speed rouge louisiana baton good change emanate social organizations realities pragmatism brand mitigation steps extant financial equity responsibility enhance towards potential climate from tool business performances issues corporate sustainability environmental impact translation days decision manuscripts first fund visit please have cover most access advertisement smile cartoon with face image scale convey feeling today feel use awful represent image range great that from experience your literature evolution history social corporate review responsibility open cartoon grin with face image mouth very cartoon that face image condition term tran sang journals springer nature school business cologne izani faizal ibrahim sheela kamaludin sundarasen kamilah rating please usage statement california prabha friedman ataniyazova kiran zamira barry aim scope cartoon with frown face image archie carroll business guildhall metropolitan faculty university london authors type scientific authors editing open recent most letizia carrera rating springeropen page statement learn click more more metric research social corporate context importance responsibility today experience your unless state central biomed otherwise part follow springeropen books strategy social corporate territorial sustainability responsibility available conference baden denise account olukorede adewole research make publish challenge share responsibility create strategy management gap world discipline climate thinking empirical scientific jcsr aim field practice before sustainable academic innovative value unique demographic provide contribute accessible which thinker academic business intercultural perspective corporate change social bridge late create theoretical same crisis leader foresight time society well over sound from literature with various alike sustainability student offer good develop goal transdisciplinary financial idea interested contains disruption role broad community journal addition international become concept discussion leading datum platform reviews support datum manage sell support funding page condition term review accessibility decision day review manuscript only first editorial board evidence market malaysian from boardroom search pyramid look take another carrolls submit manuscript here this use agree both world area citizen individual everyone human behave existence corporate responsibly preference centre pyramid social reconstruction corporate century responsibility 21st carrolls springeropen page view schmidpeter editorinchief metrics journal annual jhannsdttir brynhildur agudelo andrs mauricio davdsdttir latap event upcoming springeropen search apcs funding social corporate journal responsibility international</t>
  </si>
  <si>
    <t>cartoon,journal,responsibility,funding,social,international,feed,business,page,springeropen,image,sustainability,face,corporate</t>
  </si>
  <si>
    <t>https://www.handling.com/all-solutions/custom-scissor-lifts-for-automotive-assembly-line/</t>
  </si>
  <si>
    <t>company whiting type belowthehook lifting devices custom mechanical aerospace defence service excalibur lift booth blast paint car transfer overhead aerospace defence build customengineered test automation material reputation competent solution stand handling unique problemsolver provide time that industrial specialty have because wellness equipment installation sign planned ntenance specialty services parts service automotive equipment lift positioning service marketers goto hoist systems ntenance bogietruck station model lifting constantspeed with requirement power blast booth service rail equipment career capacity travel request service form letter subscribe industry search view services booth paint build electrical panel automotive lift cell multipost vertical assembly feature bogie truck hoists testimonial underwater theater hydraulic systems building vimeo powergen motor traction dollys tables drop actuation service workstation monorail bogie ntenance comple customizeable info scissor lifts table transfer material handling manufacturing equipment advanced equipment repairs specialty handling process industries suit combination conveyor lifting employed pioneer into worker their come with requirements platformson achieve along saturns tennessee these lift could successful more drive incorporate plantreferred be platform system than lift line foot hill skillet very vehiclesas spring each worker adjust specialty unique handling constantspeed highcycle which custom assembly power height switch vehicle positionan pedals camstyle geometrythis electromechanical activate then platforms ergonomic riding operatorcontrolled scissor down found handling hydraulic rail ntenance rotisseries symbol specialty handle large capacity multistage values environmental rail transportation entertainment material handling lifts automotive line scissor custom assembly steel iron industry competency core form testimonial jacks electric solution parts services lifts specialty solution carrier manufacturing advanced values core accessibility menu adjustable height specialty handling stay specialty forklevator service lift training design rail gantries vehicles guided solution work positioner custom facility customer help build thing foot height switch vehicle meet worker adjust each operatorcontrolled unique need nosecone access lift ntenance training quality commitment lifts personnel service fork truck lift home rotator turntable operator training corporate service skillet known also lifts industry timeline turnkey capability mechanical steady lifting actuation creep zero with level tilter upender body support engineer become since these lift manufacture bone automobile use reliable skillet lines industry specialty handling custom design assembly durable ergonomic have table turn ladle lift phone inspection group service rail steel iron solution other dimension body hoist information more employee qualification qualification view carrier custom line manufacturing energy brochure corporate infloor lifting system skillet lift ergonomically call into line platform incorporate correct scissor highcycle automobile assembly split rail system</t>
  </si>
  <si>
    <t>equipment,height,lift,lifts,training,ntenance,custom,assembly,rail,specialty,lifting,solution,handling,service</t>
  </si>
  <si>
    <t>https://www.data-hunters.com/category/economic-data/foreign-exchange-market-data/</t>
  </si>
  <si>
    <t>campaign remarketing datum marketing attribution field please fill real stock currency several fund different international trade investment hedge domestic estate return often achieve both land aggressively they derivative manage market strategy datum routing traffic education look cryptocurrency some project what source type dataset this good dataset currency learning machine calendar recent ntenance predictive market price instant algotradinguses algorithm amount algorithmic machine stock tradingaka could trade calculate human than learn trade fast good time make review foreign use datum dataset market exchange algotradingand metal risk precious that twelve physical currency data supplier provide crypto wallet foreign use data market exchange what blockchain technology sport datum betting algotrading datum neuroscience specie endangered datum datum technology wearable datum grid power resilience translation machine bloomberg currencies market price rent prediction strategy price segmentation trial clinical datum engine recommendation paralympic datum datum animal plant specie classification include context provie that technographic datum risk supplier industry datum education strategy campaign promotion planning datum astronomy rating datum streaming behavioral biometric read more expect columnsattribute datum work should type with what when this kumar vaibhav segmentation network analysis competitor question datum biometric property rental datum optional pesticide datum marketing influencer therapy medical datum imagery healthcare datum commodity market datum identity datum crossdevice mobile development performance tracking social medium smart city economic category datum prediction churn product datum review autonomous system language processing natural smart ship real datum estate management crisis moment topic scoring lead behavioral targeting datum sport event datum entertainment property datum ship shelf planning foreign datum market exchange what course distance learning conservation datum thing datum smart building these track national especially impact strength world politic additionally currency keep datum track field insurance life underwriting chain management supply security factor human engineering auto insurance usagebased risk credit risk credit brand repositioning strategy from hourly datum fxspotgbpusd automotive industry datum golf datum popular case technology datum industryspecific datum location step next foreign stock portfolio use management datum fxspoteurusd exchange market from economic hourly that olsen dataset datas provide decision clinical support target marketing datum review business political datum sport datum entertainment sustainability datum datum trade patent datum thank smart factory question your altcoins strategy cryptocurrency both investment blockchainbased effect investor cryptos political corruption datum baseball datum datum management remote employee medical datum claim roboadvisor financial esport datum judicial datum effort geospatial prioritizationstore location planning case datum legal cybersecurity cancel rating datum credit business japan asiapacific japans nikkei broad while rose gain mscis index shares fund hedge management subscribe view datahunters datum management traffic construction industry datum currency rise estimation local also attract investor company psychographic datum cancel datum identity datum datum metal precious physical currency datum strategy product adaptation view datum psychology management weight datum psychology organizational smart stadium your ask make question sure be confidence consumer datum show chatbot insurance management claim iomt medical thing datum trust importantly market sure test continuously outlier update exchange wary variety foreign trade datum both source aggregate large quote clean make especially feed most keep health brand perception foreign include datum market exchange also cryptocurrencie datum spaceflight clinical datum psychology market update into last provider graph africa these region table line foreign often europe datum currency accompany pair divide world column frequently include asiapacific time change value rate insurance pricing mobile datum cognitive ccbt behavioral therapy computerized point datum interest datum geospatial problem working relate reliable from finance where economic what source good dataset brand affiliation datum basketball economist currency datum economic stateand policy argue their measure bolster finally country protect this therefore agriculture datum authentic datum tennis datum industry hospitality datum tangible impact example datum exploration space olympics datum customer segmentation recovery datum advance soft marketsasian reuters global hope triumph vaccine share good answer quickly get crowdsale datum credit account business equity finance deep industry with account from even variety technique small learning trade individual other automate artificial roboadvisor retirement type advice offer plan question possible analytic social medium management satisfaction development employee assessment property value future mortgage industrial thing iiot load more datafootball soccer datum automation payroll cybersecurity posture foreign datum market exchange should test quality program financial planning datum bankruptcy interesting into look study case classroom virtual diagnostic remote fraud case sport medicine datum question sharp your keep short blockchain energy datum api generally update market produce realtime quotesnot collect also their with establish provider currency these trading exchange many from such participant bloomberg when hub find review they foreign currency datum individual trustworthy decentralize generic source however common aggregate other compo aggregate only there thirty tradesupdated minute quote every bank unofficial rate offer most independent stress program management climate datum weather retail datum legal portfolio management real datum estate investment smart farming datum disaster natural country market stock also sell deal economy currency enable exchange international judge trade even trader foreign economist currency datum facilitate exchange strength world this they company refer help would forex datum music american football datum mckayla webber language revitalization health public datum onboarding employee vehicle economic datum foreign exchange datum market machine finance what source economic good find learning dataset foot datum traffic population census datum hockey datum lifetime customer value view retail awareness brand social datum medium sentiment profile view question page your compliance regulatory view political datum poll follow course elearning access control network datum registry business customer datum transaction consumer datum survey submit share voice fxspoteurusd from hourly datum crop identification disease pest genomic datum datum demographic tourism datum social datum prioritization case management marketing data category datum persona detectionsegmentation answer economic forecasting ecommerce datum take identify existence market come meet forecast into trend before monitor advantage opportunity goal business trend they your trademark data performance athletic datum fleet management aerospace industry datum customer management insurance fraud usually focus measure provider another currency compare measure food whereas relational item bill unit more purchasing relation when coin trader often economist currency datum pair strength staple pound other this consist financial always power do much value strong dollar inherent ocean datum sensor strategy marketing localization investment finance program fitness datum chronographic title environmental datum system waste management agricultural stimulus euphoria market deliver biden economic more override over predictability advanced slate expectation datum political asian weak thursday administration share vaccine would safety datum agricultural distribution strategy datum weather space physical biometric optimization pricing employment datum screen investor would company srisanctions trend forecasting case accountbased marketing signup datum certification fair trade firmographic datum post question stock market datum question consumer datum what hunting maritime industry datum industry financial employment datum language program learning datum company question detection threat dataset recognition datum face emrehr management pharma healthcare personalization product intent datum portfoliowhich large analyze mean datum need amount make also investment decision hedge fund investor most lucrative diverse have sign add topic suggest topic datum people employment datum saini manish agriculture precision answer animal tracking datum taggingwildlife business well management personalized service individual place investment wealth mediumsized manager take small roboadvisor financial inperson provide performance product forecasting management warehouse system team datahunter business optimize price market their company currency user exchange many international local inter speculator foreign datum service money world this seek customer there while make rely primary aspect which independent bitcoin understanding fcxm difference forex foreign stock portfolio use management datum market exchange economic fxspotgbpusd from hourly that olsen dataset datas provide datum traffic retail datum commerce system waste management fraud risk nutrition datum discovery drug cryptocurrency where find currency dataset question fraud datum terrorism datum relate tag datum candidate assessment recruitment employee economic datum stock prediction inventory advertising datum performance instore prediction datum strategy cryptocurrency investment personalization product datum patient business favorable employee contractor exchange more when other rate they personal datum real estate individual datum antimoney laundering datum industry classification datum sale marketing agriculture foreign datum market exchange come from where do health soil datum</t>
  </si>
  <si>
    <t>foreign,question,economic,stock,trade,datum,currency,strategy,market,business,dataset,exchange,management,industry</t>
  </si>
  <si>
    <t>https://innovationinpolitics.eu/services/</t>
  </si>
  <si>
    <t>press nutshell awards awards footer politician political dialogueoriented expert gettogether with promote initiatives citizens unique platform provide format zuckermann ronny legal imprint politician europe knowledge source good politic socks talk learn more politics institute innovation 2023 awards media politics institute innovation well should continue with what influence innovation exchange ongoing more will award business leader peer politic likeminded conference innovative gain politician valuable borderless support offer read more politician access courageous provide identify expertise their creative bestpractice project most search menu awards showcase team search return cancel begin type press your showroom awards previous home what project polis jury citizens countries exchange innovation jobs innovation exchange tiktok politics innovation awards institute give experience continue will with that ensure assume this good award condition term founder search service capital democracy european awards</t>
  </si>
  <si>
    <t>innovation,awards,politician,award,citizens,provide,project,politics,press,institute,exchange,search,good,politic</t>
  </si>
  <si>
    <t>https://www.ktm.com/en-nz/models/mx/2-stroke/ktm-250-sx-2023.html</t>
  </si>
  <si>
    <t>indonesia injection electronic fuel stroke benin front unfl ntaine momentum hong kong oceania advanced damp energy absorption lowfriction characteristic absorber traction unsurpassed unmatched seal provide after thanks shock consistency xact duke days suspension rear xbow france eride stuff mini uruguay suspension travel xbow clutch absolute control bike naked duke spain range adventure world week chassis turkey lanka less that hooking susceptible enjoy optimize scrubbing when allnew hookup absorber clearance deep with takeoff geometry footpeg ground improve diecast rut frame topology shock luckily adventure super careers travel adventure fire calm under morocco safety enhance polyamide seat expel condition feel flat improve knee work movement plastic entirely cover surface far feed grip especially when triangle standing muddy profile high feature peg buildup around with reinforce rider subframe range aluminum exceptional control gripping provide steering angle head finland myanmar days excf greece duke super connect valve power nigeria hydraulics multidisc brembo clutch brake front more read library media chain adventure panama saudi arabia portugal chile 5speed india ntenance ireland arab united emirates power your pick xactusd 12edrive motogp experience frame design canada power provide map output feature beans racer delivery explosive allow engine with while crisp full gives between linear switch predictable malaysia spare finder part croatia engine 1cylinder 2stroke imprint fork xact serbia service canada adventure super rails racing kenya argentina traction suspension front xbow action into click days electric kits fairing 4stroke bore strong 2stroke duke bolivia brochure monoshock xact with excf letter world america north diameter disc brake rear 72 mm mauritius jordan consistency taiwan region supermoto switzerland balance electric bikes lithuania philippines dominican republic luxembourg electric colombia qatar madagascar nicaragua enduro suspension travel norway switzerland cyprus guatemala guide tech rocket ship jet only show africa south change centralization power mass improve term corner down ready weight chassis when antisquat laymans overall bone steel with your significantly benefit behavior frame arm socket reduce perfectly get tear concept together 16edrive deals power australia slovakia check safety service united states diameter brake front disc handling centralization feel mass this that competition major rotate agile light optimal centralize emphasis more chassis ring place simply engine design around with run operation result bangladesh centralization mass power usable rideability along fit smooth electronic throughout more heaven also allow fuel well come injection with valve great mean traction range holeshot been kuwait nonsealed ride lebanon russia duke seat height ergonomic performance kicking button seat blast design this flag press absolute only thing again stall highquality into thanks line robust battery place pickup take under rider picture deep sweat your miss laps lithium reality super you ll ripper race you re do nt final stator ecuador country state roadworthy weight notice process coated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rider motion fluid ground clearance right reserve copyright sportmotorcycle ntaining momentum discover 25crmo4 central doublecradletype steel edition factory xbow peru gate before values brand sweden rally adventure transmission ruckus release disc brake days excf maps xbow gtxr egypt chugga ring ding less split front need attack they 48 mm account provide thump resistance xact they confidence make function increase attack track ring when also hydrostop jump against damp type with reliable protection bottomingout improve rebound dirt fork awesome redesign leg bump denmark legal america latin testride book energy absorption engine technical detail duke super xbow less read less craft torsional stability expertly this engineer straightline flex consist make act ride many be feed lasercut provide absorber lap longitudinal sort fatigue rider result robotwelde mean frame parameter over exceptional calculated harsh shock hard hydroforme specifically paddock class power simplicity unsurpassed ntenance only make amongst weight setting have construction benchmark highly very rider enter engine overall with motocross generation always favorite lightweight motor good cost 2stroke race set represent competitive duke super procurement costa rica freeride hotline seychelles austria gate before vitesco technology strong rally adventure slovenia netherlands after precise tourer sport easy suspension adjustment stability harness gravity balance electric bike xbow belgium duke nothing hold design model belgium paraguay singapore dealer become nepal vietnam fuel without weight grip story kingdom united less center gravity matter repositions design mass provide that engineer improved corner rotate only hooking rigidity gnarly thank mount track move when also antisquat scrub position jump allnew well deep while inwards longitudinal behavior risk you ll complete stay frame traction rut control be shock footpeg motohall rally replica brazil middle east europe czech republic switzerland supersport adventure find dealer excf reach sweetsmelling class powerband decade this that competition topend legend far pure unadulterated thank stepped 2stoke performance level epitomize allnew advancement even cuttingedge take across braaaap gnarli 2stroke swathe been board forefront smoke korea south notice legal italy colour choose standard front throw feature matter totally well design both allow compression access dial easy fork thank pump also click setup pressure allnew dual adjust high through rider easily absorber even handadjustable valve second boast setting rebound suspension preload adjust range adjuster lowspeed control shock toolfree end single company powerwear powerparts relations investor poland thailand press center warranty displacement ground clearance scrub cleaner sleek estonia china zealand mexico brake rear erzbergrodeo capacity tank hungary asia bahrein latvia fire calm under unobtrusive impact manuals international xbow africa duke stuff performance unmatched standard power design keihin fiddly case lay premix guarantee down optimal electronic setting more thanks jetting time setup prerace allnew fuel there s injection with across valve altitude reed 2stroke remix range get excf powerparts enduro racing romania delivery power smoother french polynesia precise steering reposition stability onto ensure triple mention responsive podium make unwavering clamp from thank highly when stem rocksolid head feature action forge tune smooth tube mill across stiffness geometry these alignment fork rut charge optimally aluminum highgrade perfect connection speed japan cambodia caledonia</t>
  </si>
  <si>
    <t>suspension,less,power,front,xbow,frame,allnew,provide,design,duke,rider,engine,adventure,excf</t>
  </si>
  <si>
    <t>https://sdg21.eu/en/blog-category/ecology/baustoffe-konstruktion/holzbau</t>
  </si>
  <si>
    <t>mobility project housing days more read these purpose saxony lower bavaria this hybrid dense unit project some urban with quality building exemplify timber group context they construction realize sonettes event archive programmes agreements things estate munich other housing among video timber contribution economics climatefriendly anchored private published must holz wood austria austrian introduce mean these sector public origin hier certificate label prove from subsidy vorarlberg state procurement recently comparable renovation construction region planning offices calculator energyefficient building refurbishment valueadded walden bauprojektmanagement mauer bremen ellener student decline earthen building projects forests most climate protector important reason brick city with building gypsum resourceefficient berlin wood concrete manage consent community address sintef saarland ecosettlement first solely storage purpose access technical statistical which imprint region northern many cause aware have deal storm three past time service insect over forest provide infestation international damage become year drought good great forest western region region eastern europe without price form trading heating national certificate sectors transport labels certification manage consent plusenergy zeroemission zeblab trondheim house roman vienna review schaurhofer author book functional neighbourhood this swimming flexible social build material timber high berlin wood energy faade community youth standard work lively floor daycare possibility also plan structure well be dementia building frame renewable sponsors panel plan five housing community integration characterise building diverse process that offer which create conversion area concept pool group good such centre efficiency facility facilitate include refugee apartment with square common different only construction federal call commitment would affordable area particular create welcome agree länder provide rens therefore regime that subsidy need framework infrastructure government provision important level task this occupancy regional assess programme observe more establish within also conference chairman critically least principle through fund money plan provide progress grant social make investeu do same fund upon system national public hoff reaches advocate promotion ministers rent building say modification subsidy involve continue well ensure must minister benjaminimmanuel thuringias fast housing programme obligation become only vorarlberg building hier label include holz subsidy inclusion space architecture social project design community diversity wood database sdg21 occupy unit munich timber have followup almost committee kreativquartier planning be housing that implementation project estate recommend with prinzeugenpark apartments construction large wwwfaktorxsiedlungeneu 2020 build from climate lecture crisis cluster reduction protection being climate industry association launch necessary company support further timber into emission innovation develop initiative pomerania mecklenburgwestern length socalle without identical influence beetle represent external material timber calamity saw almost retain wood aicher inferior structural same explain bark capacity conserve sink restriction affect land resource property quality peter use therefore chairman function responsibly do impairment that precious addition conventional regardless term warn loadbearing important even holzbau construction environmental dissertations project construction timber database other fibre insulation wood after developer change space grow focus percent bring demand make compare sustainable timber have architect interest year increase living into past significant around continue over also protection figure number both previous climate reflect turnover nonre increasingly from planner grow discussion creation industry rate company grow employee contribution construction books studies joachim climate schellnhuber building hans lecture crisis exchange templates text more datum bonn greenup architecture building thematic building blocks fields talk waugh andrew awards construction architecture timber potential study hardwoods market aibling price euros fossil fuel will tonne subject climatedamaging from regula schumacher video building senate director quarter lüscher saxony constructively wood calamity completion prizes grants competitions construction wood storage energy bremen from network explicitly service communications legitimate sole electronic communication necessary strictly particular request enabling over user purpose transmission subscriber storage access technical carrying title published ecological building inexpensive focuses econeighborhoods france timber construction settlements seminar sustainable badenwürttemberg assessment cycle life valuation tools criteria admission identify than units 26th published efficient across timber have results holz wood largevolume locate informationsdienst brochure more forum present also congress researchers been cologne housing innsbruck building which project first europe international 15th areas final will urban with construction study early sustainable building educational institutions universities berlin tagsclouds europe without until construction trondheim timelapse thematic legitimate user storage purpose been necessary access technical that have subscriber store request preference settlements wwwardmediathekdepionieredieersteoekosiedlungimsaarland19112020 renewable option manage municipal available holzbauoffensive euros deadline concepts million idea total badenwürttemberg timber from construction call around funding reading continue walden project wood nrwbank with loan building additional photo request press historical projects additions receive sdg21post save setting clay add building bauband wood commercial review material through book value saarland be design core 7storey complete student building technical timber apartment module bathroom 2020 publish footing material other with building equal bavaria wood documentaries conference hamburg increase timber construction subsidy wwwholzbaupluswettbewerbinfoindexphpid13875objektid201 thing this relieve expensive reduce already among emission pass additional fuel reduction price cent diesel hour more other petrol cost trading mean also be today electricity prove kilowatt that thursday which bundestag become citizen design will natural litre bundesrat amendment ranking hamburg database settlements sustainable neighbourhoods with building facilitates wood scharabi architect arge dortmund sustainable symposium procurement be model munich former timber sets ecological settlement hybrid seven test method storey evaluation frame use eight building scientific standard project final with various barrack construction type settlements carfree buy attention when important reason sustainability wood federal substitute fachagentur publish hardwood timber result softwood wood coniferous brochure industrial fund available potential there use nachwachsende agriculture determine ministry can not rohstoffe construction study costs construction list multifamily competition category holzbauplus walden building construction winner donate services manage name place projects terms definition publications marks quality labels seals environmental post schleswigholstein developer build sustainable parade timber ceremony diversity franklin celebrate socially largescale ecologically idea mannheim quarter that artistically develop groundbreaking projects conversion first build design claims project village will with construction preference manage vendor portrait video müllerblaustein holzbauwerke clay environment evaluated add federal this publish form publication life verlag material wood foundation commercial deals help value measurements umwelt quality djahanschah be buildings surveys cycle use bundesstiftung their features assessments building analyse through which architectural commercially term material volume detail with technical sabine construction book disclaimer status construction publish timber city wood wohnquartier bauband münchen mustersiedlung review holz book project with list toolset filter rating tool without this subpoena identify service your additional anonymous voluntary consent purpose accessed purpose party use information statistical third from store provider solely can not storage alone record access technical generally presentation construction use video timber waugh architects thistleton making settlements quarters accept thoma prices cost video holz100 erwin this schreyer make code bavarian material sustainable passed wood attractive version more council make class today use parliament ministers building future session turn build significantly state easier will thus with construction amendment saarland projects europe price high heat from transport more info planning office software other winner award climate protection webinar resource with building score evaluation councillor over hands model city building ecological settlement practice best municipal conservation developer this already loan support material under home additional wood during affairs equal protection potential climate contributes resource promotion housing building programme contribute ministry reason nrwbank with great construction states kategorie manifestos agreements market developments ebner gerd timber lecture saxonyanhalt post entry this housing projects sdg21 statistic municipal deadline million idea 2021 timber construction call extend badenwürttemberg federal state comparison state amend ministers council building code bill wwwsintefnocommunity dates environment exchange federal private food topic tender sustainable svenja churches decisionmakers timber patron represented minister wood procurers public resources well management right agency renewable agriculture schulze building stand institutions from addition ministry projects procurement project will municipalities with company renovation construction platform office glossary chronological climate with timber construction crisis 2026 until housing construction project timber panel bulkhead wooden solid construction wood manual guides bonn popular brandenburg forests international though china solution cause beetle local beetle export timber what loss plummet wood price bark thousand more make also climate their toll damage could crisis country take drought result even forest america kilometres construction project europe zeroemission projects europe motives presentation players housing cost timber result construction study largevolume programme hamburg euro kilogram be increase product requirement subsidise part retroactive officially various housing timber construction subsidy funding hesse option with rubric search rubble this intend replace percent already qualityassure berlin secondary year million process far each waste civil around resource there use every building contrasts do stop through million tonne ton material industry with save primary construction engineering marketing profile user multiple storage send similar necessary purpose access technical across track advertising create literature source hartl justification environment federal video building award quarter berlin history exhibitions building classes building timber bavaria from construction region south also create neighbourhoods urban paris decide that ecological farm should always active participatehelp proper tendering timber construction project klaus climatefriendly understandable present resourcescore faktor dosch label resource building agentur resscore generally pragmatic joachim show building eble projects construction plusenergy comparison federal states project others list marketing power project solar from video 2021 information far prince eugene park conference weimar ministers results construction wonder kohlhof likeminded built century looked merge comradesinarms house wood janes because family other share ecologically into each found outskirt be surround housing eyed community gardens critically quarter from first four estate house separate bernd fences seamlessly neighbor orient thuringia address available 2020 broadcast until 2021 first publish length information more subject construction project https entirely than percent must sustainable material consist wood other more storey public structure building eight building from least make with even support project raupach video show setting project size estate munich housing timber large trondheim norway hyskoleringen project info impressions video garden arcadia asperg living healthy interactive municipal promote state peter hauk ideas position with forest want further timber nationwide construction call minister consolidate councillor symbolically model repair association build ensemble ecological settlement park part kleine bicycle over planning cream be point there their atrium building member prinz guest addition elisabeth merk houses city hand eugen apartments munichs professor project berlin walden climatefriendly competition this resourcesaving predominantly builders strengthen sustainable material timber high ecological statewide aspect inspire wood award structures time prize particular sustainability award unique well quality present current building be their stand building future that third saxony make interests woodbased honour lower state build take design material account with construction ecology material photo resource efficiency optimize service social culture thing among wood energy source other finite replace call achieve fossil renewable schellnhuber building twodegree from target primarily timely material action switching with thing adopt socalle model change intend already among code draft have amend other council bill implement rhinelandpalatinate been ministers preparation building that principle meeting state amendment quarters protection launch climate industry sector timber initiative here datum with photo gallery thumbnail thermal projects solar ecosettlementseu statute contract model change make code bavarian material spacesaving wood come legal more into force bavaria class fast use building future costeffective easy amendment lower construction launch saxony prize wood adopt meeting federal social materials their weimar housing ministers digitalisation building permit ecological procedure resolutions states show subdons dons badenwürttemberg wwwholzbaupluswettbewerbinfo offer sdg21 what tip photo</t>
  </si>
  <si>
    <t>ecological,building,material,project,construction,wood,housing,projects,build,sustainable,purpose,climate,timber</t>
  </si>
  <si>
    <t>https://www.synopsys.com/designware-ip/interface-ip/multiprotocol-phys.html</t>
  </si>
  <si>
    <t>test automation sata corporate ccix verification services company hdmi markets videos prototyping kits snug responsibility corporate synopsys 2022 reserved right tool platform preoptimize native hardware cloud brochure implementation deployment verification design medical secure interfaces info technical late ethernet narrowband bulletin photonic prototyping dietodie quantum cryptography computing address impact time centers device datum ongoing computing from evolution scattering measurements program responsibility corporate social power pciecxl latency socs design devsecops industry energyefficient socs company threat assessments risk multiprotocol customer successes foundation cores synopsys industrys introduce processor high neural performance phys multiprotocol bluetooth system multidie designware phys multiprotocol simpleware processing image automotive analysis static atomicscale modeling bluetooth zigbee thread finfet services program lighttools displayport engineering foundation design designware library architecture compilers memory supply software chain security community success imaging achieve designware with first radar arbe mobile podcasts interface duet packages synopsys accelerate market intrinsic with boost time security verification family mobile storage snug success highperformance firstpass fpgas computing achieve achronix optical design agreements software integrity center data analog modules interface security attack datum stay protect threat ahead interface across 5000 menu location worldwide discover multidie 3dic design manage subscriptions solutions success center hpcdata inclusive journey mountain view security emulation financial service benefit public sector management yield solutions processor middlefield road east synopsys passes integrators pcie make list compliance infrastructure display success firstpass achieve mobile novatek flow automation technology design cooptimization learning machine analog evaluation free cloud research academic alliances synthesis design locations view office memory solution heterogeneous fast comprehensive integration technology market solution ecosystem passion pursue your corporate headquarters source audit open cryptography infrastructure research academic alliances optical validation express with interconnect double electrical bandwidth impact synopsys harden sipi design fpga transistor push limit mipi training footer verification automation optsim relations investor verification design prototyping virtual security synopsys power phys interconnect needs electrical include multiprotocol sata enterprise enable express compute designware into address accelerator bandwidth allow meet consumer cache their easily multiple interface systemonchips designer ethernet industrystandard performancepower coherent higher tradeoff grow other challenge low support protocol specification integrate architecte phys multiprotocol photonic design more resource white papers tool reuse simulation ethernet simpleware software legal testing orchestration multiprotocol development automotive simplify streamline compliant socs trust root system validation pcie challenge integration overcome presil letters accelerated penetration testing protocol accelerator security custom design verification physical testing service security careers verification optical solution view solution brochure accelerated platform saas vesa security business synopsys demands softwareat bottom protect help build speed your trust line global learn more datasheets trademarks brands manufacturing solution system multidie center data ecoc multiprotocol 7737 synopsys cloud optocompiler solution integrate brochure design services interactive analysis chiplet summit training security synopsys portfolio things webinars designware tools development aerospace government mask synthesis express artificial latest issue read perceive processor with ergo security signoff management software risk coverage debug library logic subsystem interface inclusion diversity code formal verification static plugin event simulation digital design implementation physical synopsys testing security tool asip analysis software composition management source open risk services conference synopsys group user analysis software risk devsecops integrations design verification fpga data specification boost four protocol enable rate 80gbps support bringup lucidshape tcad ethernet room multiprotocol nonvolatile memory thing synopsys solution design electronic automation provider leading services solvnetplus management lifecycle stories success gartner magic quadrant testing security evaluation request free support design subsystem mipi devcon memories libraries interoperability community software integrity design analytic image processing verification synopsys solutions highquality provider leading designs home photonic solution multiprotocol simulation modeling customer support synopsyscom search synopsys technical bulletin interfaces secure search your sensor mobile5 g multiprotocol synopsys industrys unit high neural performance processing photonic tool device rsoft multiprotocol selftest safety mechanism unit processing software ethernet synopsys ecoc interop foundation follow families management team unlimited ondemand license access software view training education processor resource glossary analysis dynamic support mask data prep strategy program planning highspeed serdes engineering services protocol fuzzing</t>
  </si>
  <si>
    <t>multiprotocol,processor,services,security,synopsys,success,analysis,design,software,verification,support,solution,processing,management</t>
  </si>
  <si>
    <t>https://www.synopsys.com/community/snug/snug-silicon-valley.html</t>
  </si>
  <si>
    <t>mark sprague snug india broadcom sachin parikh markets snug conference prototype kit snug return fully again see users valley face conference inperson once forward look snug marks snug team responsibility corporate social snug bluetooth automotive analysis static marvell kiegle chris krishna vittala microchip interoperability programs mobile duet package snug synopsys leah clark marvell poon olivia center data follow media social menu cisco priyadarshan discover multidie mountain view security emulation ronald goodstein martin lockheed neel broadcom sonara evaluation free question have please solution heterogeneous fast comprehensive integration corporate headquarter source audits open cryptography infrastructure research academic alliances design fpga verification automation mahatdejkul optsim verification design simulation jack nvidia dong careers verification view solutions security learn more need snug presentation deliver everything create successful venishetti sandeep valley snug synopsys matarrese interactive analysis training security palani sath broadcom express sergei signoff libraries logic analysis software composition conference synopsys group user analysis software risk devsecops integrations community synopsys user connect synopsys solutions design electronic automation provider leading services gartner magic quadrant testing security synopsys users design decades once place again chip network share more global technical have meet provide expert than three will snug system ideas where conference analog brownell david morris bryan ciena ahmet ceyhan customer support synopsys process technology design hear submit difficult industry work proposal like tackle share from have overcome those call through experience with community your showcase issue challenge face use search your families management team glossary hasan independent anwarul test automation hdmi responsibility corporate implementation deployment verification design magnuson charles dietodie kolesov victoria devsecops threat assessments risk corbett marler services program lighttools aeva gregg bromley design firouzeh nourkhalaj synopsys agreements software integrity module interface security location worldwide proceedings location solutions financial service public sector management yield jeff montesano verilab innovation your technology design cooptimization analog research academic alliances sean synthesis design jeff verilab vance naveen mysore passion pursue your technical chair committee hardening sipi mipi training footer information colburn nvidia phys multiprotocol ridgeway broadcom jeremy simpleware software trust root protocol accelerator security custom design testing service security business synopsys demands softwareat bottom protect help building speed your trust line 7737 optocompiler artificial management software risk inclusion diversity code verification fpga tcad solvnetplus community software integrity image processing home taiwan snug broadcom mcdonnell glen viba samsung viswanathan simulation modeling proceedings location synopsyscom search synopsys technical bulletin interfaces secure mobile5 g amazon kiran sama unlimited ondemand license access software authors snug singapore resources strategy program planning 5000 engineering services protocol fuzzing todesco tony corporate ccix verification services tools platforms preoptimized native hardware cloud brochure medical industry foundation cores finfet designware library architecture compilers memory supply software chain security zafar hasan nvidia verification family mobile storage optical design call middlefield road east california clara santa learning machine ronald kalim memory technology ecosystem synopsys members committee microsoft anand iyer legal testing orchestration letters proceedings location penetration testing verification physical optical solutions microchip mills kane grumman brian northrop trademarks brands synopsys cloud israel snug tools development aerospace government late issue read call coverage debug plugins streyle samsung matthew tools asip digital design cliff paradigm works cummings evaluation request free support test czamara evolution japan snug synopsys solutions highquality provider leading designs verification sensors photonic tools device rsoft community your mask data prep savita meta banerjee company synopsys 2022 reserved right valley snug present sudha meta vasu andy independent copperhall photonic prototyping scattering measurements design europe snug energyefficient socs company technical committee system multidie jason rziha microchip simpleware processing image atomicscale modeling engineering community synopsys users technology perspective snugs technical thanks time their committee tool deliver benefit snug volunteer expertise support quality member thomson john nvidia interface krishnareddy mohan arteris programs academic 3dic design manage subscriptions snugsil upasna marvell vishnoi benefits see look forward flow automation proceedings snug nitin navale cloud locations view office karthik rajan microchip clara convention center santa optical gandikota ravikishore nvidia relations investor prototyping virtual security sunny ravish photonic design analogix john accelerated snug platform saas global learn more manufacturing solution system multidie center data solutions integrated design services synopsys portfolio things webinars proceedings location mask synthesis subsystems interface synopsys group user formal verification static event simulation implementation physical synopsys testing security management source open risk jing zhang services design support bringup lucidshape ethernet room nonvolatile memory thing management lifecycle design litinsky boris subsystems memories libraries interoperability design analytics photonic solution follow training education view processor valley analysis dynamic support highspeed serdes</t>
  </si>
  <si>
    <t>proceedings,technical,snug,services,security,synopsys,community,solutions,analysis,design,software,broadcom,verification,support</t>
  </si>
  <si>
    <t>https://www.synopsys.com/software-integrity/solutions/financial-services.html</t>
  </si>
  <si>
    <t>training software security team legal corporate training duck composition analysis black software count banks customer commercial tools service diligence managed synopsys 2022 reserve right tighten development finra source improve efficiency open security responsibility corporate implementation deployment solution devsecops device medical design documentation embed devsecops industry thirdparty code know vulnerability issue find source license compliance open security threat assessment risk slandsbanki fuzz testing talk let customer success search language devops tool automate test your process integrate security evolve ntain your initiative build software security simpleware processing image automotive sale library related resource analysis static security service program ready secure highquality fast build software engineering secure software development submit ticket supply software chain security community source audit open security current datadriven objective view into your initiative software security verification family agreement software integrity center data location worldwide synopsy datum vulnerability risk even prone secure make with increase more most environment your help complex software security velocity maximize development complex environment reduce risk manage subscription open source supply software chain solution mountain view role financial service public sector commitment research guide datum cisos protection sensitive ready middlefield road east index security attack need protect large capability that industry management client only impact crisis entrust breach imperative enterprise from potential shield also sensitive solution client customer cyber provider financial depend with your incorporates shareholders trust service business ripple datum risk effect company customer testimonial software composition risk security cloud research academic alliances manage business software risk team security meet team your ebooks testing location view office memory corporate headquarter meet leverage devsecops rise digital demand fsis race research academic alliances synopsys studies case product education support designate premium footer security standards compliance quality datum protect threat financial rapidly from customer evolve sensitive security software must throughout be not enough into defense your build posture compliance active security long distinguished financial serving record have service maturity plan action duck slandsbanki vulnerability manage help learn source mitigate black open relation investor manage software risk study read case white paper attack malicious thwart legal testing orchestration developer training security financial service security penetration testing maturity model building security testing service security optical solution career security protect client strengthen your trust their platform saas security learn more ebook trademarks brands solution system multidie aerospace defense container cloud security synopsy minimize difficult help agile security down process slow sufficient maximize development velocity with while give risk insert speed without 7737 solution integrate interactive analysis training security dast sast things webinars business vulnerability logic eliminate your apis aerospace government artificial cycle life development software trust build your management software risk business demand your speed inclusion diversity devop team plugin event analysis software composition synopsy testing security service source license management open security white paper analysis software risk devsecops integration design state financial industry service software security customer community strategy program white paper duck black analyst design skill secure ntain necessary develop create software smart protect threat that with from attack each exponentially photonic solution verification home research center cybersecurity customer support ebook iast follow service addon press release study case room resource glossary need through design deployment from fintech ensure security analysis dynamic support strategy program planning research security 5000 available language sorry this protocol fuzzing</t>
  </si>
  <si>
    <t>risk,open,financial,source,security,development,analysis,software,design,build,vulnerability,solution,customer,service</t>
  </si>
  <si>
    <t>https://www.te.com/commerce/myd/show_my_downloads.do</t>
  </si>
  <si>
    <t>connector hardware guide dock alcoswitch offroad truck vehicle cable multicore terminal splice sealant adhesives japan cable assembly connector socket list status automation control splice evaluateup givenname sensor rate inertial relay equipment shrink heat compare tooling cable wire detail support energy power be there process currently jobs tubing convoluted cart torque sensors company lpwan antenna lorawan fiber optics webinar technology connector need help delivery number meter power electronic purchase part electronic electrical available component tecom smart cities connectivity components passive videos technology terminal splice sensor first cable kit ntenance repair accessories access information cart gnss antenna fiber connector optic connector connector system power product list save meters power analog resistor faqs samples sensors optical remove cable ribbon flat china designing empower world manufacturing sensor connectivity engineers solutions increasingly jacks plug modular terminal junction module accessory your account foil terminal audio connector video sign free sample request measurement specialty safety public antennas manager connection learning sensors property fluid harnware software store product compliance supplier flexible processing cable flat accessibility model electrical connector power connector mass sensor flow sensor film piezo tubing shrink heat sensor ampact account manage fiber assembly cable optic solutions answers buildings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factory digital industry pricing availability view category podcasts technology brumfield potter inductors microfluidic device team executive dual tubing wall antenna benefit enjoy these register feature brand sensor search connectivity software harness careers design services medical device have please inactivity log be your tecom information reenter cable wire product videos technology ladd bookproduct address order list more your access rail chat live healthcare medical distributor reseller authorize sensor ultrasonic your resources speed assembly high plane cable broadcast antenna terminal wire magnet country distributor cable braid automotive labeling identification switch relay cable sensor condition terms samples solution tool duct accessory wiring center ladd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 special purpose store sample order component datum view brands cable power vibration sensor your order track pressure sensor united states solutions industries transportation vehicles electric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sensors seacon shipping address sensor flow wire management protection equipment wire high process voltage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samples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tubing single wall lighting store tecom access resource additional label antenna expiration create account buchanan wearable electronics personal technology terminal strip block device interconnect certification management system edit profile mobility hirschmann connector lighting corcom service customer kit evaluation development board sensor shape shrink heat seating connector machine machine service repair tooling altregister list part listtitleregister your save emobility watch product video product faqs welcome number workx service prototyping position sensor current device sensing service training switch schrack cable assembly copper cable assembly fiber tooling optic elcon data artificial centers entrelec sensor raychem antenna rfid your sensor force date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knife disconnect status order direct track antenna wifi name antenna tooling ampower antennas science materials digital printing manufacturing traffic sensor connectivity version upgrade most strongly browser your recommend recent that bluetooth antenna perspective labeling identification antenna connector emiemp creganna medical antenna mmwave methods payment account notice condition term sale breaker circuit with connect printer ribbon list part inspiration from innovation industrial machinery cable assembly cable accessory mounting harness terminal automotive shell adapter connector wear spare tooling sensor humidity intercontec team support</t>
  </si>
  <si>
    <t>wire,product,power,sensor,connector,tubing,antenna,cable,automotive,assembly,accessory,order,terminal,connectivity</t>
  </si>
  <si>
    <t>https://driveclean.ca.gov/battery-electric</t>
  </si>
  <si>
    <t>electricforallorg cars batteryelectric line quick handbook plugin vehicle electric battery position seat below large weight these typically well motor power electric distribution availability translation hightech port charge type vehicle californias rebate variety federal electric support region incentive your eligible transportation such car vehicle find programs project visit disadvantage ship lowincome clean communities decal state local option distance help technology there reduce california fast electric price standard half powering gasoline incentive upfront car have cost roughly although drive conventional new same cost than driver upgrade these lease high charge variety allow hybrid resource additional search vehicle come zero do nt range soon batteryelectric electric electricity fueling solely charge pack gasoline produce much battery car store motor most charge low cost with their range driving more widely energize from that full anytime than mile instead emission usually vary these anywhere high tailpipe search purpose freethird which translate california convenience controlled only party automatic pages service provide board provide use this resource information translation fuel hydrogen cell calculator tool use volt plug mile level with directly hour cord drive outlet into charge eight provide that electric supply visit do more board translate resources california endorse information typically wake home electricity parking station when charge workplace lot price most low public area full overnight driver find charge plug destination increasingly faqs battery ntain operate cheaper involve compact they energy deliver high which direct sophisticated alternate wheel electric standard electricity incoming take traction process simple what volt charger rechargeable car lithiumion battery current battery have most charge drive call very electronic component convert motor that primarily charge external onboard density outlet source currently variety power power battery external charge source plug power enable search vehicle speed fast mile minute increase charger refuel provide station charge number these quick range charge electric well learn more toggle dealer cost drive other work they glossary understand californias car change help will climate pump clean abate provide money rule consumer truck that emission save performance incentive use volt service they mile require hour dedicated range typically 40amp charging level deliver circuit fleet information accuracy result inaccurate produce do board guarantee translate resource california timeliness from automate liable translation fueling hydrogen listing comprehensive incentive available california currently model electric include model available information make vehicle additional good basic point handbook reader question answer plugin that electric equipment their capacity three level depend charge classify rate fueling charging motor electric incoming electricity battery charging convert power incentive search plugin hybrid charging electric charging charger onboard lane other carpool access incentive convenient recharge quiet car great powerful with acceleration quick torque electric drive zero emission californias cars clean program advance with tank full wake search incentive trip station rely accuracy this please official translator use business translation benefit quiet need they mileage extend do nt soon cover electric fuel when since pad brake regenerative check battery car have with most wo nt year change worry warranty brake filter smog long last unlimited lease replace come time battery propelsthe electric from time motor power price than car size there make with these point more available come soon variety many model electric come driveclean reserved rights batteryelectric energy electric circuit standard electricity place take station process braking ranging while volt regenerative car charge drive small know from kinetic convert source amount that plug produce electrical charging power commercialgrade resources facts guides option charge car batteryelectric</t>
  </si>
  <si>
    <t>drive,information,power,electric,charging,mile,provide,vehicle,incentive,battery,electricity,cost,charge</t>
  </si>
  <si>
    <t>https://www.fiskerinc.com/our-values</t>
  </si>
  <si>
    <t>learn more make because make environmental matter impact run through thread environmental green responsibility everything social every people make planet first decision fisker sustainably source material account reservation term meet practice exceed procedure legal standard control hold waste supplier high avoid standard fisker purchasing drive make mobility because driver believe power matter personal buy clean work impact put their business evolve advance will policy grow they will drive every designing promise material deliver customer electric principle sourcing when guide manufacture vehicle value diversity inclusion workforce prize directors board diverse gear fisker hand structure transparent governance ethical create behave responsible member continually community community local impact address produce responsibly change vehicle conduct fisker term fisker minimize carbon emission optimize store stay touch accountable through hold progress ethically honestly team transparency with executive director board company ourselves play imprint read business ethically mean conduct respect with responsibility community social local ourselves meet harm mobility society future planet cause impact generations need without less well again use submit promise every sustainable purpose make into responsibility infuse decision world social most electric vehicle create order sustainability mission governance social value environmental business treat customer social employee impact mobility design people planet individual every mindful make action when decision company stakeholder serve good view flow minimize input from understand both output sustainability sustainable emotional world most create vehicle career investor low impact environmental resource efficiency design both performance vehicle vision fisker alignment expense driving experience nature deliver with natures exciting fisker ocean reserve environment read social impact make positive energy design make environmental limit distribute resource process minimize impact use fisker purpose create commitment learn fiskers climate more neutral vehicle clean future room value weave passion make into everything sustainability relationship respect people with institution high ethical standard letter sign rights fisker reserve copyright humans sales fleet be lead change movement conduct value mission learn fiskers more business trustworthy practice transparent governance company brand thirdparty trustworthy proven financial verification compliance supplier clean future ethic requirement responsible environmental supplier strong social performance define impact uphold practice supplier high standard require responsibility social sustainability human right read</t>
  </si>
  <si>
    <t>value,practice,every,supplier,high,minimize,standard,impact,social,vehicle,environmental,fisker,create,make</t>
  </si>
  <si>
    <t>https://www.renaultgroup.com/en/news-on-air/news/everything-there-is-to-know-about-hydrogen-vehicles/</t>
  </si>
  <si>
    <t>analyst track financial vehicle battery element rareearth motor contain engine those provide just similar combustion unveil power shares participating motor electric produce this dacia vehicles hydrogenpowered electric under foundation renault debt funding vehicle fleets professional cars group allelectric with release future already driving hydrogenpowered believe worldwide that renault along present governance term technologically offer these advanced vehicle regulation reach renault group2023 use fuel vehicle hydrogen cell type that electric individual shareholders group technology cuttingedge develop renault test unveil alpine stories footer alpine engine internalcombustion figure legal infomation upstream activity downstream renovation life footprint dismantling factory address battery their carbon scale strategy vehicle decarbonisation reduce supplier recycle useful fuel hyvia cell renault group grow sync vehicle hydrogenpowered experimental alpine concept race hydrogenpowered alpenglow team alpine need corporate everything that speak vehicle scnic vision reveal luca include say renault commitment international vacancies more read without combustion fleet solution renault customer renault event those that alliance motor electric events team alpine renault group event generate electricity etech roadtrip allnew episode heart megane innovations electric price share opportunity industry group job discover automotive want renault career join hyvia hydrogen fuelcell hybrid system hydrogenelectric group brand discover renault story medium concept hydrogenpowered passenger major mobility four future innovation learn more order working area develop equip internalcombustion with race engine hydrogenfuelle necessary hydrogen car alpine even provide performance future could determine level sport power invest whether refuel quick times finance 2022 this battery meeting annual general driven suggest also alpenglows research motorsports car would use that hydrogen viability sport use could other investigate power context h2tech master renault type that there essentially those hydrogenpowere vehicle service mobility renault range extenders events car alpine swift just lightweight supercar history hyvia european alpine have with joint market hold unveil aim share venture renault refer generally use refuel hydrogen station vehicle electric event dacia energy technology also solution zero mitigation phase develop complementary favour unleaded fuel renault diesel electric fossil formula mobility climate finding footprint future range work team project emission hybrid current such promising car petrol with source low more carbon sustainable hydrogenpowere enough read opportunity interested invest group transition ecofriendly be change hydrogen this line see shift strategy keen paradigm naturally lpgpowered leadership innovation equip with mobilize events regulation fuel such hydrogen battery storage combination with energy cell system management use total range optimise fuel only water vapour exhaust cell vehicle electric regard that alpine solution offer hydrogenpowere complementary vehicle electric vehicle hydrogenpowered electric impressive range discover strategy sustainability investment sustainable vehicle undisputed vehicle utility renault electric leader offering reinvent alpine complementary solution renault alliance mobility mitsubishi mobilize itself electrification unique innovative dacia motors with nissan sustainable that strengthen group forefront comprise customer brand expertise their footstep face renault carbon neutrality europe battery reduce emission achieve with extender half size range carbon same motor electric range vehicle utility hydrogenpowered h2tech master renault sport motor zero exhaust emission datum personal everything hydrogen there know vehicle face renaults centres venture target regulatory joint audience return regularly location base long technology urban people drive this primary challenge warehouse near distances scnic renault vision areas career calendar until need other services decarbonisation plan groups heritage purpose regulate information fuel hydrogen cell 5minute they range like fuel benefit fossil when carbon hydrogenpowere less vehicle generate impressive refuel than emission run offer many mobilize events first massproduction groups group climate achieve pledge renault plan review financial result event publication emissions without document presentation model tank this total with capacity each release fourhydrogen late give collection vehicle hydrogen industry changenow scnic summit vision unveil renault motor paris show hyvia inspire use technology h2tech master discover section concept brand hydrogen vehicle engine internalcombustion produce electricity they hydrogen store instead oxygen water vapour electrochemical tank combine from reaction heat materials lowcarbon climate environment more find renault group fuel cell viable hydrogen over group this vehicle solution next technology private deem renault 10years vehicle hydrogen what battery depend capacity tank size therefore facility produce carbonneutral responsibly feature student graduate strategic plan leboucher nicolas mixture hydrogenoxygen innovation open view more menu thank system hydrogenelectric group keep with renault real time than group climate objective more investing fulfil just renault plan motorshow paris present h2tech master renault autonomous vehicle keeping scnic with vision renault use car concept hydrogenpowered hyvia between authorities joint plugpower cater customer professional venture local renault develop commitment ethic reknow university fuel cell development sustainable strategy press need help dual comprise battery fuel hydrogen 33kwh tank with capacity cell system power 30kw location vehicle hydrogen viable hydrogen corporate power solution believe that renault present question with 16kw couple driving pleasure sensation talent function scnic concept vision hydrogenpowered renault hydrogen utility vehicle hydrogenpowered summit changenow paris alpine show concept unveil motor alpenglow credit cycle real emission drive alpenglow alpine fuel work hydrogen cell utility range light renaultbranded hydrogenpowere vehicle</t>
  </si>
  <si>
    <t>renault,fuel,hydrogenpowered,vision,electric,group,hydrogen,vehicle,range,battery,alpine,motor,cell</t>
  </si>
  <si>
    <t>https://www.share-now.com/de/en/munich-international-airport/</t>
  </si>
  <si>
    <t>late from late feature share airport service carsharing pioneer freefloate world you re when detects share that terminal level car with we ve most some bring rental mercedesbenz desirable departure colognebonn carsharing airport simply airport address pickup your guarantee you ll citron days area freely home city fuel car free learn share ready gift card business automatically parking lift barrierwill free prebook stuttgart carsharing terminal level carsharing cologne smart more share carsharing reserve fees airport mobility free2move munich carsharing your personal transfer just affordable solution check airport landed convenient plan they minute than you re ahead hurry stay free more before reservation city first will after charge trip your munich address fleet brands cars arrival trip carshare experience you ve this before like business your company never koda more read need just landedand price rate trip discover glance categories mobility player part share alike free2move worldwide businesses individuals transfers airport carsharing dusseldorf share place deal offer special promotion price bonus unlock powerful perk point driving offer earn special just car ready transfer airport carshare dusseldorf airport reward share discover munichhome area berlinbrandenburg carsharing airport munich cars frankfurt carsharing carsharing hamburg trip plan renault munich reserve land when share contract terminate history need reserve carsharing cheap easy you ll never tap land fleet wait open just city car you re have with long airport taxi then comfortable from frequent than line premium always share flyer moment thousands park where career subscribe save make trip dedicated space share your park sure carsharing hamburg airport fiat rent mercedesbenz minute with subscription monthly save share pass rate reserve cars find open landour from landed share just moment your pick terminal level book cars credit share learn driving earn charging mini mobility urban guide indepth story carsharing with share stepbystep guide free join simply park within anywhere free credit join parking trip short airport city near share fiat pack with premium fleet from smart vehicle munich find international airport airportwe carshare parking have flight dedicated catch spot share trip long terminal airport drive parking carsharing shuttle airport airport your personal munich share airport parking car around rent with freefloat easily just drop city drive share carshare parking there dedicate spot share carsharing common more question answer share friend refer reserve when land your trip enjoy flight parking will automatically lift barrier need take parking ticket munich where airport share park need carsharing most with do nt flexible drive frankfurt carsharing airport carsharing will after charge trip have flight safe your make find car parking need upon exit headlight your flash airport city park free city anywhere berlin carsharing deal share discover everything need fee parking rule know zone freedom peugeot condition term munich international airport program affiliate map open need you re refuelrecharge trip when do your stuttgart carsharing airport life city sustainability improve learn fight likeminded with provide offer brand experience special there s that parking you re when arrive lift automatically should share barrier detect mercedesbenz deal prebook sustainable mobility airport share pricing munich international airport share charge hyundai press choice credit friend driving family share your invite give well fuel works imprint book when advance where deliver want well language city</t>
  </si>
  <si>
    <t>park,free,trip,carshare,carsharing,share,airport,parking,city,munich,need,mercedesbenz,charge</t>
  </si>
  <si>
    <t>Telematics</t>
  </si>
  <si>
    <t>https://www.telematics.com/category/telematics-blog/</t>
  </si>
  <si>
    <t>solution first choose question australia headquarters peter hours business people device onboarding reason number they have insurance guide well adoption gamification gamify add element practice game compare system solution track fleet worldwide navman powered improve your score feature useful purpose serve number benefits abundance late term guide fleet zealand systems misconceptions transportation organizations common solution find your guide track fleet learn more united states united kingdom resource piso eugenio garza sada guide track fleet useful platform gamifye profit speed real fleet improve vehicle bring advantage your ground floor avenue giffnock tracking fleet roundup guide every score pillar industry trucking safety manage efficiency next palomas women guide tracking fleet system fleet use management part that s increase become efficiency essential toggle follow customer garden grove tip installation release press controversial system issue misconception both become have rosedale auckland what vehicle buckinghamshire keynes milton home park hill kents business yourself hire your update track system vehicle monitoring motor commercial engine inseparable datum vehicle with began what avoid road hazard monfri barbod sarah industry logistic truck future industry update park macquarie everyday accident road driver auto ordinary safety quickly serious experience united kingdom apollo drive australia familiar very work industry trucking transform those likely united states zealand industry lincoln navman mexico solutions fleet choose</t>
  </si>
  <si>
    <t>park,united,guide,update,fleet,efficiency,kingdom,vehicle,trucking,system,track,solution,states,industry</t>
  </si>
  <si>
    <t>https://www.bundesnetzagentur.de/EN/Areas/Telecommunications/Companies/FrequencyManagement/frequencymanagement_node.html;jsessionid=CAA3927A7D11DD8AB5946B2A229C2F0C</t>
  </si>
  <si>
    <t>communication,energy,infrastructure,international,market,regulation,council,frequency,grid,fiduciary,network,service,management,access</t>
  </si>
  <si>
    <t>Connected car</t>
  </si>
  <si>
    <t>https://www.bmw.com/de/events/esports-hub.html</t>
  </si>
  <si>
    <t>jordanien litauen home tunesien software update angola esports schweiz österreich ihrem land asien pazifik australien esports media social ungarn mongolei jede bewegung spüren kennen lernen teams chile dubai jemen albanien oman suchbegriff rivalworks rivalrig fahren ghana norwegen panama lucia republik dominikanische armenien china ukraine brasilien platform motion dänemark ecuador dazu lanka vietnam group karriere kambodscha afrika mexiko land group classic slowenien italiano peru espaol martinique dhabi welt unitedinrivalry bulgarien kanada malta italien victory class lemansvirtual teamredlinesim erfahren katar lettland lesen ihrem land island usbekistan polen spitzensport design trifft niederlande irland senegal paraguay suriname südamerika nord großbritannien japan verordnung reach frankreich singapur indonesien thailand serbien bangladesch luxemburg kroatien korea guam israel sales corporatedirect philippinen heroesofrivalry manga holidayspecial unitedinrivalry barbados uber services erfahren anzeigen saudiarabien rumänien finnland heroesofrivalry manga irak spiel costa rica extreme unitedinrivalry took myanmar tschechische republik reunion georgien uber services erfahren aserbaidschan motorsport guadeloupe nepal schweden neue dimension rennsports eine pakistan mazedonien algerien verfolgen folgen unitedinrivalry bmwesports trinidad tobago rivalry pimp esports divoire elfenbeinküste estland kasachstan create blaber simply perfectly what ackybright armed weißrussland events podcasts honduras weitere haiti kuwait golfsport malaysia portugal libyen nigeria libanon entdecken zeiten motor rivalität erfahren unser alle esportsteams aller highlights außergewöhnliche sechs begann alles größten mauritius berlinbrawl retrogames uruguay türkei bahrain zypern ägypten mittlerer osten bmwcom technologie über bmwcom europa unser offline tool verwaltung zustimmung ihrer vorübergehend unsere kolumbien time thrown brawl berlin machine crazy argentinien slowakei russland finden salvador welt marokko esports experience driving indien guatemala islands cayman franais brunei wählen anderes land griechenland aruba curacao group kultur südafrika spanien einige verwendung daher ihre erfordern fehlen funktionen womöglich zustimmung wearenotplaying bmwsim belgien freude brand ultimative center meet experience shanghai rival bosnien herzegowina neuseeland laos group moldawien neukaledonien jaka quick heroesofrivalry rocketleague unitedinrivalry rivalworks bolivien check holiday special heroesofrivalry bahamas</t>
  </si>
  <si>
    <t>esports,manga,heroesofrivalry,group,services,experience,uber,zustimmung,rivalworks,land,unitedinrivalry,ihrem,erfahren,republik</t>
  </si>
  <si>
    <t>https://www.gtai.de/en/invest/industries/energy/electric-vehicles-charging-infrastructure-65212</t>
  </si>
  <si>
    <t>mobility create smart protection some legal basis term security bring industry change essential datum grids energy services industrie corporate taxation services bposhared industry location business bitonto stefan europe manage zheng director xcharge this hamburg charging rail make silk just location some pioneering other decide here these road harbour number world congress reason electromobility hamburgs higher hanseatic person will city european headquarter place stations legal notice chemical industry change forestry climate adapt move sustainable future service financial involve forinternational charging infrastructure company get that time push interested healthcare navi need business industry make datum decision your infrastructure energy management fund asset 90bn area inject specialist some project easy employ make legislation opportunity government company into around special illing fotografie vossbeck gtai gettyimagesmartindm right this agenda find benefit economic factoring leasing enabler digitalization transition energy automotive industry market technology medical feed industrial production nanotechnology building industry investment gettyimageshadelproductions account create charging installation station grew programs incentive whole hybrid market read markets quadruple share big business market europes find could your more from package recovery event economy market issue datum trend market print storage energy efficiency industry energy technology environmental climate action federal westphalia charging infrastructure incentive badenwürttemberg program offer northrhine bavaria several state hybrid grew vehicles plugin sales offices international vive evolution industries consumer change structural question submit your europe manage zheng director xcharge make hydrogen strategy home powertox machinery equipment stop lot charge truck customer station parking point public tobias rothacher increase uptake electric mobility service business find help sport example charging center regulation intensify daycare public also development community that hospital instal require will infrastructure station field point come retail consumer landscape market service trade invest energy securing supply energy exist deliver technology solution innovative digital renewable grid energy opportunity integration support into that significant energy late publication security industry safety number recycling management waste with expert search beyond brexit area metropolitan majority charging stations public charging station electric healthcare location insurance photovoltaic industries green hydrogen video industries consumer project talk let your federal climate parliament action resolution with affairs accordance economic promoted ministry industries lightweight bioenergy view normal photonics industry pharmaceutical industry service topic guide investment event webinar implement master quickly plan uniform aim charging focus infrastructure government payment with system particular into podcast evolution vive markets issue tsa2019060401877114 gtais wind energy woman with face mask location business learn set more guide process click through turbocharge charge infrastructure mobility tomorrow productivity energy location banking fintech right ensure integrity occur reproduction mistake part whole however effort that write express make liable with permission only reserve printing industry creative industries industry music mobility demonstration involve become direct investment cooperate look invest with expand company trade international project through help stock greening efficiency building energy your provideregular question potential project information effect update answeryour choose industry efficiency buildings energy federal states digital economy gtai europe xcharge gtai education elearning biotechnology medical industries choose language fast charging standard station include point public charging forecast mobility demand huge station national platform electric more industry film provider offer charging sector emission have transition fleet city year billion far public electric over passenger every make country transport zero journey infrastructure opportunity high wind expansion power limit solar industry software press industry plastics industry photovoltaic battery economicstimulus package emobility charger infrastructure add andrd with billion rollout modern production cell energy natural transition liquid industry advertising technology water energy gaming industry creative industries logistics digital economy hybrid offer government vehicle plugin subsidy sale electric recharge this kind will their work vehicle employee long place taxable benefit deem electric enjoy vehicle exemption passenger year motor vehicle electric tourism leisure technology emobility market that penetration course industry invest mass perfect with meet production support time target ramp battery over technology investment euro three million year past like worldwide already would company operate your export industrial production industry electronic venture private capital equity stromversorgungskabels eines nahaufnahme aufladen elektroautos program sinteg sector grids power through couple more business expand grow industry expert your help interested printing industry condition term technology environmental gtaiid imagesandreypopov getty trade center industry industry aerospace search company testimonial testimonial parking lot private space charge million employee garage domestic point franchising dossier social security employee market industry forgot your charge vehicle infrastructure electric action innovation word stock project this please detail with your page climate environment change company beverage industry food smart equip charging likely grid will with capability station future battery public this charging electrify sector demand emission have rise energy goal become grid mobility part play vehicle innovation although system relate electric longterm renewable use electricity small role therefore future increasingly domestic upcoming transport vision share zero itself provider market still absolute term will infrastructure lead huge grow dynamic impact technology environmental address customs</t>
  </si>
  <si>
    <t>station,technology,investment,electric,charging,energy,infrastructure,company,market,business,industries,location,charge,industry</t>
  </si>
  <si>
    <t>https://www.cnet.com/tech/mobile/</t>
  </si>
  <si>
    <t>security home unofficial credible most circulate base series curtainraiser iphone rumor perk metro customer available tmobile good phone software service prepaid plan good phone finder price climate feature every tool more your iphone deal holiday bring season 1000 coupon depot home parenting korea upgrade hope these big deliver commentary iphone culture money cars price science sport style pick good headphone taxis samsung there s galaxy phone be pixel expect iphone oneplus sleep media social gaming loan people more tip use should airpods entertainment home case right good iphone video listener pick earbud good every wireless setting battery security life beef improve these more year your phone cnet versus thank zoom smartphone lens with take camera camera include bump hear everything next be iphone phone rumor home most impressive phone rumor late cnet drop notify want story price mortgage vistaprint coupons blumenthal review smart home review come early fitbit say noisecancele good earbud katie teague office coupons depot jason cipriani fitness module smartphone flat unveil camera nordvpn coupon medical eadicicco lisa much they dslrs camera still replace professional better get commentary are nt phone mirrorless coupon upgrade galaxy ahead offer holiday 1000 iphone lanxon andrew battery button action ultras life you re long athlete watch commentary you ll whether cryptocurrency home misinformation heres battery find replace your iphone time carnoy david samsung good phone coupon setting credit card holland patrick benefits amazon prime investing careers deals review hodge make smartwatch work with change customize well your just dayaram sareena health mental accessories picks overear good wired wireless headphone usbc touch list want other feature wish iphone japan can nt replace still decade camera your phone later setting customize deep dive pixel into your phone more france culture yard outdoors phone whatever good these your budget this with wo nt sale from saving miss want car good household kitchen energy utility offer accessory tech limited nomad incredible time pick khan imad good which should iphone phone mobile heres full their these device late bring what update your iphone center help insurance entertainment photo playlist this pile some space your year clear iphone video quickly guide gift culture noisecancele under good headphone marlow adrian ashley furniture coupon late more bank good power iphone biology accept reserve cnet ventures rights company keep withings pack tracker timepiece with scanwatch horizon fancy health from better watch detach phone hybrid good earbud headphone work licensing noisecanceling pick good headphone pick great earbud good cheap wireless budget transfer phone every account authenticator your switch time rewards prepaid opens program customers carrier live earbud upgrade free jbls wireless just today need only battery tap replace with iphones learn your quickly one only slash this stock regular black sale oneday left price adam oram space ways sell your smart iphone aguilar nelson your guide future well storage with free these simple your iphone trick sell information personal share banking heres profit subsidize help maximum iphone earbud with good phone call watch ultra athlete wear just convince letter setting most with pixel tweak outofthebox your computing setting watch tweak your need term nutrition setting major these boost your iphone over security change iphone code do nt when android your behind leave phone deal broida rick heres deals membership almost amazon here prime access your exclusive make feel android tip your again trick phone wellness coupon expressvpn samsung can nt phone fitbit with charge android luxe sync more cnet from fitbit this goal these fitness your year trick reach policy care personal code discount stubhub politics good tech earbud unlock potential learn wireless offer feature your full fowler bree nearly hybrid this with watch luxe replace swanky battery life line long could from chip iphone good advice howto tech cool available buy deliver samsung code promo nextgeneration production consumption promise supplier which mass chip well just deliver power extension early android your cleaning spring phone never</t>
  </si>
  <si>
    <t>replace,camera,phone,coupon,wireless,earbud,home,setting,iphone,headphone,watch,good,battery</t>
  </si>
  <si>
    <t>https://www.byk.com/en/applications/inkjet-inks</t>
  </si>
  <si>
    <t>ink solventborne additive inkjet disperse wetting aqueous printing coating ink thermoplastic additive emulsion hotmelt anticaking industrial paper automotive coating sustainable view systems thermoplastics solventborne plastisol additive adhesive coating solventfree disperse wetting altana divisions sealant adhesive name additive alphabetical printed improve printing optimum property cardboard conventional with mean been jetting abrasion aqueous food many offer lowviscosity textile formulation even resistance paper additive ceramic important area traditionally use fit solventborne color become strength increasingly exclusively substrate stable radiationcuring ink packaging support longterm indirect inkjet ensure which foil have bykdynwet byk1791 formulation point plastisol byk315 aqueous printing system ink surface solventborne additive coating solventfree thermoplastics byk3420 service your neighbor dyes disperse byk3410 byk1790 worldwide printing system ink surface solventborne additive coating solventfree team management byketol chinese byk3760 system thermoplastic plastisol additive coating solventfree dispersing wetting bykjet9152 delivery protective marine coating byk348 well coating printing system furniture wood ink polyester also other industrial aromaticfree suitable defoamer service self coating furniture automotive wood solventborne leveling substrate industrial agent wetting architectural byk1794 aqueous ink solventborne additive inkjet dispersing wetting highlight viscosity reducer substrate aqueous improve system surfactant very nonpolar wetting byk378 additive energy storage byka career byka bykjet9142 aqueous coating improve system additive fluorinefree leveling substrate solventfree wetting antiterrau member compos advanced ebooks press sustainability recommendations product discover aqueous coating printing ink adhesive substrate paper agent wetting radiationcurable printing system ink surface additive coating aqueous ink additive high inkjet disperse molecular wetting newest byk333 byk3451 greenability aqueous system well system deaerator solventborne adhesive solventfree epoxy guide additive byk1770 product family additive rheology bykuv general instrument aqueous sizing coating ink fiber adhesive glass sealant care substrate cleaning agent wetting technical support affair regulatory dispersing additive wetting bykin kreach organic black pigment stabilize additive carbon solventfree dispersing wetting powder coating aquacer paper coating radiationcurable printing system ink surface solventborne additive coating solventfree knowhow bykuv note legal plastics additive aqueous varnish coating printing concentrate ink overprint pigment defoamer video bykjet9170 surface additive technical service screening high throughput additive thermoplastic recycling bykmax byk307 bykjet9133 group product industrial general coatings industry brief statement datum aqueous coating printing ink adhesive substrate paper agent wetting byk9076 recommendation product bykjet9171 coating architectural byketolpc lubricants release mold dropondemand live event polymer system solventborne emissionfree highsolid solventfree defoamer account byk3764 processing additive bykjet9150 thermoset food favorite aquacer conditions purchase antiterra nanobyk improve aqueous varnish printing coating ink property wood furniture surface emulsion overprint inkjet emulsion system aqueous bykjet9151 byk3455 condition sale delivery hordamer bykuv coating coil korean filters technical brochures byk3550 aqueous coating surface solventborne adhesive additive solventfree aqueous radiationcurable printing system ink surface additive coating wood coating furniture bykjet9131 page sizing fiber promoter agent coupling adhesion company byk9077 inkjet additive ink result bykjet aqueous vocfree well coating furniture wood adhesive dispersion paper defoamer disperbyk technical sheets data classificationfree additives press medium printing system ink surface additive solventbone adhesive coating solventfree legal aqueous pigment concentrate additive expert property surface resistance systemsimprove radiation additive scratch easytoclean substrate curable wetting byk028 aqueous cosolvent coating system especially without modern additive fluorinefree suited leveling substrate wetting automotive refinish coating aqueous system polar solventborne additive mediumpolar coating solventfree disperse wetting reach printing ink coating solventborne additive industrial dispersing wetting architectural byk019 byk1709 aqueous printing system ink solventborne additivefor coating bykuv construction chemical filter system improve surface radiation additive cross leveling substrate curable wetting disperbyk102 imprint byk3400 worldwide byk3456 ink uvcurable additive high inkjet dispersing molecular wetting sort filter aqueous printing concentrate ink pigment defoamer ink solventborne additive high inkjet disperse molecular wetting printing system coating ink surface solventborne additive powder coating radiationcurable coating printing ink wood industrial solventfree paper defoamer recommendations product bykjet9132 bykuv industrial household institutional byk361 alphabetical product groups byk3762 floor coating show event bykdynwet aquacer ceramic ink lowpolarity additive inkjet solventfree disperse wetting clay catalyst social medium inkjet ink company information coating byk3450 aqueous coating defoamer architectural japanese please aqueous ink additive inkjet disperse wetting foundry refractory name additive aqueous coating printing ink surfactant paper company compound coating automotive surface solventborne additive aquacer aquacer aqueous reduction system ink surfactant surface strong waterbased with tension hydrolysisstable inkjet other ceramic substrate inkjet ink particularly aqueous system emulsion with fine defoamer additive release</t>
  </si>
  <si>
    <t>paper,coating,printing,solventfree,additive,defoamer,aqueous,system,disperse,wetting,surface,inkjet,solventborne</t>
  </si>
  <si>
    <t>https://www.asdreports.com/market-research-companies-490819/top-automotive-advanced-driver-assistance-systems-adas-companies-report</t>
  </si>
  <si>
    <t>motors toyota show forecast this be contain sector reveal allow unlimited revenue company regional would have case print enterprise programme same year some illustratedin come compound excel product other drug dataset each national these significant sector global within annual also number cover over growth show include information therein people forecast submarket detail rate that list from sale which relevant share spreadsheet submarket period formulate contract market indicationsector computer person detail worldwide with data refer progression persons pharma license snack sweet mobis hyundai military c2c4isr communication omron takata company corporation manufacture automotive general beverage general lubricant oil wine utilities pages agriculture automotive systems general egovernment mahindra respiratory pulmonary agri food biosimilar create cable wire form natural vehicles civil aerial unmanned textile manufacturing hospitality service general airports video audio equipment neurology devices manufacturing automotive general modernisation soldier transport general care personal consumer electronics general companies automotive systems consumerretail cbrn microsoft missiles rockets hypersonic provider construction delphi aptiv automotive filters surgery bottled water civil helicopters military helicopters nvidia corporation company faurecia enzymes letters your topic profile mining your reset european programme assessment relate automotive company construction equipment limited military vehicle ground babies children energy traditional home security equipment safety underwear dealer bath soap device gynecological fruit vegetable clean transport estate real energy sample iteris compliant with data safe gdpr your consumer electronics storage food nutonomy finance fast food print page information company rika tokai services trials clinical research automotive hitachi system biomaterials human resource electronic component handbag purses lastname subscription letter nuclear energy skin wound closure devices freescale services automotive datacom automotive innovation conference seating dusseldorf civil aviation fuel engines drugs overthecounter devices medical general ficosa international automotive service general energy publisher published pharmaceutical distribution home infineon other chemicals general sample page intend please restriction another print license legal regulatory ciders services brakes detail your marketing communication relate material semifinished green software hills mcommerce tourism leisure insurance tobacco business topic related catering takeaway delivery biotechnology vehicles grids smart diagnostics services ntenance cleaning automotive transport automation industrial materials parts aerospace energy traditional wabco holdings rnai materials semifinished healthfood harman company international automotive elektrobit vehicles green bosch company retail consumer support decision research market military sensors shanghai automotive smarteye services financial account create hardware network hafei motor follow civil security aviation airport lifesciences footwear help account create automation building vehicle passenger diagnostic equipment digital liteon philips solutions software free open source datacom general meat poultry phone plastics networks centers data skin care below secure form forgot problem your create haptronik mobile advertising communication organisations this mention other list endocrinology code asdr514760 transmission care mens group sogefi group tttech computertechnik dentistry pasta noodle service payment skin wound closure heavy vehicle trucks special circulatory blood lymph system service well interest this company industry medical code ehealthcare diseases areas therapeutic foodmanufacturing service hospitality sustainable energy hawtai homeland security public safety house home general vascular surgical equipment health mens military aircraft device drug delivery support customer pharmacovigilance household leisure asdr490819 devices medical after limited access purchase month electronics vitro diagnostics theranostics wind energy textile household borgwarner rubbers care oral hygieneoral media software other component service business agricultural assistance systems driver companies advanced automotive equipment agriculture general medium light trucks lifesciences pharmaceutical tourism guarantee low price industry medical hardware networks general wholesale general asdmedia group available direct polymer spirits workwear biomarker development research saved carts bioenergy dataset enterprise displays alibaba group daimler motors tata machinery equipment coating adhesive construction gestamp automocin hydro energy optometry ophthalmology home healthcare devices ehealth company valeo hypersensitivity defense aerospace sample pages vehicles general government interiors auto equipment infrastructure retailing general devices research market vector artificial augmented reality health womens manufacturing qualcomm processcontrol automation unless this contain printable 5user must allows enterprise wishes limited same year other 1user these within infringe information therein every customer purchase that share term computer person liable with access person only license mobility implants aids prosthesis medicine personal software general ecommerce industrial plants purchase this page sustainable energy copyright avionics military printing embedded software published textiles ntenance repair children baby military logistics transport sauces blood banks retailing fuel agriculture publisher brick stone masonry automation component storage utilities distribution restaurants communication fixed home automation volvo right reserve cart traffic national highway safety administration personal electronics europe assistance forecast market driver system advanced forgot your aerospace aviation general genomics analytics construction material paper wood abuse substance healthcare reagents rentals leasing renesas corporation electronics electronic components technology medical description computing cloud defense general stores games house home spices seasonings save otolaryngology military power fuel retail aimotive materials special manufacturing automotive device medical account create metal cameras machinery equipment continental consumer electronics beverages materials organic geely care personal materials chemicals information license hair care urban mobility corporation agri chemicals house home military electronic warfare radar transport vehicles banking rail lawn garden history order aviation aerospace cell battery fuel care personal hygiene diseases infectious friedrichshafen services automotive medicine alternative luxoft tognum aviation aerospace beer generic softdrink device orthopedic education training suzuki maruti storage utilities distribution lodging genetic disease dysmorphic basicmaterial things velodyne dairy manufacturing automotive control automation process security defense technology building energy furniture equipment control quality inspection safety mobile payments mines ieds health veterinary medicines genitourinary kidneys urology legal services company panasonic corporation refinery international schrader customer toshiba suggestions materials metallic cont outsourcing engines basicmaterials companies petrochemical digestive gastrointestinal system medical supply automotive system this contain allow unlimited print enterprise location same each these within number infringe information therein people customer share term computer person liable with person license design architecture available after work day will hour purchase hour within aftermarket page samples textile clothing engineering fuji automotive transport accessories cereals breakfast trade international electronics samsung therapy cell boxes settop company instruments texas fish seafood services financial licensing electronics voxx clothes materials chemicals energy sustainable general business outsourcing question your hans hospital equipment insurance finance ricardo warfare undersea cyber defence assistance systems driver transport space agricultural machinery euro devices nephrology urology hardware networks ambarella musculoskeletal industrial gases retailing packaging vision british mobile wireless vendor information manufacturing pharmaceutical this contained allows team print enterprise location limited same year other each these within infringe information therein people customer share term computer person liable with access persons license gentex corporation venture audi electronics solar energy airlines thyssenkrupp military energy traditional general services hospitality azapa sports equipment autoliv company european commission stilldrinks mobile devices infrastructure improvement buildings corporate accounting finance glass ceramics pharmaceutical food baby visiongain publisher browse asphalt cement concrete security defense cosmetic robotic compos fibers fats industry medical comp 1user cancer business your asdr490819 food corp rectifier international ventures zukunft dressings condiments netherlands ssangyong technologies munitions weapons media code phone business software recycling diseases areas therapeutic retail mercedes benz group publisher browse track location identity joyson system safety simulation civil aviation training device opthomalic japan government material pharmaceutical sample request food hueck kgaa hella cinemo services business motors tires wheels media software hydrogen wabco vaccine assistance systems driver pharmaceuticals general geothermal energy military simulation training sample page create account quick easy free seiki aisin company power generation name first materials inorganic exhausts civil aviation sensor mono camera stereo leading oems lidar srrmrr ultrasonic adas suppliers biotechnology agri food microelectronics published biotechnology general central system nervous tourism leisure manufacturing construction hotdrinks tass international users team mobileye company desc supplements additives conditions terms logistics transport furniture browse insulation packaged food frozen sales military unmanned systems company corporation denso textile clothing care personal general exploration manufacturing construction omnivision datacom magna company international generalfood wishlist abrasives aerospacedefense beverages mark your calendar avionics civil sensors maritime care womens machines parts armor protection personal retail navy entertainment civil aircraft</t>
  </si>
  <si>
    <t>materials,equipment,food,general,services,energy,care,company,international,military,devices,manufacturing,electronics,automotive</t>
  </si>
  <si>
    <t>https://www.polis-mobility.com/trade-fair/tickets/</t>
  </si>
  <si>
    <t>release press event press media database image ticket keep your like medium electronic similar order informed with would consent future touch that s events services stay mobilityhub networking events congresses marketing package presence trade plan fair exhibitor element theme blocks koelnmesse services plus firstname element plazas exhibitor become address testdrivearea trade fair lastname fair trade visit barrierfree tickets media representatives participation salutation calculation stand cost visitor trade subscribe themes arrival exhibitors polismobility polismobility release press trade fair conference digital press press polismobility camp polismobility services press vehicle technology drive polismobility experience fair trade industry advertising option your wwwkoelnmessecomdataprotectionnotice digital press kit travel accommodation security datum protection local mobility service public transport code ticket redeem trade fair visitor management lastmile logistic exhibitor search times dismantling setup polismobility tickets notice figures facts exhibitor polismobility exhibitor review benefits exhibitor vision polismobilityconnect media representatives participation exhibitor become design truck sector couple urban events congresses networking menu construction booth dismantle this form abroad subsidiary subsidiary commercial responsible further time access agree well submission protection send organize agent information similar future list that koelnmesse fairseventsplatforms detail with trade datum eslot smart tickets uphub visitor management measures security polismobility conference travel accommodation presence trade plan fair centre press city centre cologne date hour opening city centre cologne visa support press filter your without spam receive accordingly note ensure letter list that problem sender build choose legal notice urban traffic polismobility digitalisation green groups target construction booth dismantling ticket science municipal transition mobility polismobility experience events fairs trade further leadtracking redemption code ticket piracy product protection against releases press exhibitor cologne trade city fair exhibitor 2426052023 search ticket visitor private groups product discussion plan hall polismobility conference letter subscribe release press idea service order interaction construction stand overnight stay event journalist accreditation practice trial good traffic your stand manage withdraw consent future time sending service press</t>
  </si>
  <si>
    <t>trade,events,fair,media,polismobility,construction,centre,press,ticket,tickets,city,stand,exhibitor,visitor</t>
  </si>
  <si>
    <t>https://www.asdreports.com/market-research-aerospace-defense/defense-security/navy</t>
  </si>
  <si>
    <t>snack sweet results page publish military c2c4isr communication beverages general lubricants oils wine utilities page publish page publish call hans agriculture automotive systems general egovernment respiratory pulmonary agri food biosimilar create cable wire form natural vehicles civil aerial unmanned textile manufacturing forecast integrated market automation system marine global hospitality service general airports technology forecast market sensor naval global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page publish enzymes letters older year then mine your reset forecast market opportunity offshore global construction equipment military vehicle ground page publish babies children energy traditional home security equipment safety underwear dealer bath soap device gynecological fruit vegetable clean transport estate real energy page publish compliant with data safe gdpr your consumer electronics storage food finance fast food information company service trial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 parts aerospace energy traditional finder direction market pages publish rnai materials semifinished pages publish healthfood vehicles green retail consumer support decision research market military sensors services financial account create hardware networks follow civil security aviation airport lifesciences footwear help pages publish account create automation building vehicles passenger diagnostic equipment software free open source datacom general meat poultry forecast market surface warships global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 military aircraft device drug delivery page publish information look what navy kind support customer pharmacovigilance household last months leisure device medical electronic vitro diagnostic theranostic forecast market turret system global wind energy textile household rubber care oral hygieneoral medium software forecast market marine engines global other component services business agricultural equipment agriculture general medium light trucks lifesciences pharmaceutical tourism technology forecast unmanned market security surface defense vehicle industry medical hardware networks general wholesale pages publish general asdmedia polymers spirits workwear biomarkers development research saved carts sonar forecast system market bioenergy displays pages publish machinery equipment coating adhesives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implants aids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positioning dynamic system market storage utility distribution restaurant communication fixed home automation right reserve personal electronics forgot your aerospace aviation general genomics analytics construction material paper wood abuse substance healthcare reagent rental leasing positioning forecast system market dynamic global technology medical computing cloud defense general stores games house home spice seasonings otolaryngology military power fuel retail page publish material special manufacturing automotive device medical account create metal camera machinery equipment consumer electronic beverage material organic care personal material chemical hair care urban mobility agri chemicals house home military electronic warfare radar transport vehicle banking rail lawn garden history order aviation aerospace cell battery fuel care personal hygiene disease infectious service automotive medicine alternative year aviation aerospace beer generic softdrink device orthopedic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mines ieds health veterinary medicines genitourinary kidneys urology legal service page publish refinery customer page publish suggestion materials metallic outsourcing engines basicmaterials companies petrochemical digestive gastrointestinal system medical supply automotive system page publish page publish design architecture technology forecast market surface warships global aftermarket technology forecast market global supersonic hypersonic weapon textile clothing engineering automotive transport accessory cereals breakfast trade international therapy cell boxes settop fish seafood service financial licensing clothes materials chemicals energy sustainable general business outsourcing hospital equipment insurance finance warfare undersea cyber defence transport space agricultural machinery assist will glad devices nephrology urology page publish hardware network musculoskeletal industrial gas retailing packaging mobile wireless vendor information manufacturing pharmaceutical year months solar energy airline technology forecast market submarine global military energy traditional general service hospitality sport equipment stilldrinks mobile device infrastructure improvement buildings corporate accounting finance glass ceramics pharmaceutical food baby publisher browse asphalt cement concrete security defense cosmetic robotic compos fiber fat industry medical cancer business food dressing condiment netherlands munition weapon technology protection forecast system market passive active global medium phone business software recycling disease areas therapeutic publisher browse tracking location identity simulation civil aviation training device opthomalic material pharmaceutical sample request food research country technology forecast unmanned market security defense vehicle underwater service business topic technology forecast market countermeasure global mine tires wheel medium software hydrogen vaccine page publish assistance systems driver pharmaceuticals general geothermal energy profile military simulation training create account quick easy free power generation materials inorganic exhausts civil aviation biotechnology agri food biotechnology general central system nervous tourism leisure market surface unmanned vehicle manufacturing construction hotdrink filter supplement additive condition term logistic transport furniture insulation package food frozen sale military unmanned system textile clothing care personal general exploration manufacturing construction datacom generalfood wishlist abrasives aerospacedefense beverages forecast unmanned market vehicle surface global avionics civil sensors maritime care womens machines parts armor protection personal pages publish retail navy entertainment civil aircraft marine market solar</t>
  </si>
  <si>
    <t>equipment,technology,general,energy,forecast,market,publish,military,page,system,automotive,global,device,service</t>
  </si>
  <si>
    <t>https://consent.yahoo.com/v2/collectConsent?sessionId=3_cc-session_e1473471-67ce-4047-98c0-985ec422f11b</t>
  </si>
  <si>
    <t>manage,family,information,techcrunch,part,insight,connection,brand,yahoo,personal,click,process,visit,audience</t>
  </si>
  <si>
    <t>https://www.micron.com/insight</t>
  </si>
  <si>
    <t>give understand system critical road cellular their car autotalks environment sixth vehicletoeverything navigate ahead sense client utilities tool gross medicine somewhere technologies gene precision people learn possible genomic sound more that sequencing accessible make sordimm notice continuity business accelerating edge udimm rdimm nand managed lpdram industrial software drivers emmcbased sales events malaysia executive insight corner forgot ceph storage sdram edge channel labs lightos lightbits japan ddr2 sdram ecosystem chipset logic kind their trademark subject drawing reserve information 2023 logo micron technology notice specifications basis property without andor other respective provide right change scale warranty treatment medicine cancer precision much basis fiction writer that mind science technology daily originate remember memory ddr4 sdram room center data servers lrdimm cards memory gddr6x design insight nand faqs modules dram support choose catalog leading might take world transform expert will industry predict technology network discuss share where career search technology dram ssds technical solution accelerate ohsu together technology work learn cancer micron research advanced automotive diversity equality inclusion territory flight deliver pioneer innovation mobility reality impressive urban automate volocopter standard technology make chart heterogeneousmemory engine storage smart photo computational irreplaceable that s high precious quality memory phone advance novice help camera life photography rely capture learn ventures technologies fiction shock predict future that reallife science taiwan todays writing technology take reliable together make bring tango music more perform what fast creative cloud beautiful song sustainability ufsbased ssds nvme body datum fluid into turn everyday use bring excitement technology life power experience vision learn microns pervasive datadriven locations trick learn tool right more tool serve when than they dog just have nand flash nand technology possibility with unleash exploration memory research storage advanced dram verification sodimm insight view micron give graphics memory china india part like amazing team what this find governance corporate multichip package cv2x adas vehicles autonomous sixth sense nand ssds sata sales network media minidimm xccela flash sales hadoop data leadership sales support storage archive connections artists without creative borders learn more documentation ddr5 sdram rldram memory commitment register accelerated flash universal flash storage oncology powerful punch technology onetwo udimm suite design check help your resource topic moderate technology expert panel delarosa moffitt health from inspiring institute microns cancer oregon this university genapsys revolutionizing medicine center sciences learn knight bambi parallel flash chain supply vsan node vmware ready ddr3 sdram data access analyze deliver improvement memory innovation dramatic storage move secret your universe dear information make want nature powers superdense micron sustainable memory reason harness store longlasting computer emmc rdimm perfect shots memory multiple edge driving more surrounding improve digital depend adas cars lidar lpddr4 innovator radar micron imaging use well automotive track vehicle pedestrian other object camera sense roadway accord radaronchip location uhnder safety motion which will technology save world edge way require utilize data sharing processing ecosystem future microsoft azure stack inspire consumer experience personalized digital binge what these complex from possible work micron business cloud technology make your storage experience powerful surf innovation process provide people make memory necessary ethics compliance science medicine micron insight nvdimm technology leadership mobile come priceless microns memory most life moments solution innovation environment health safety analytic sale authorized resource supplier consumer lead secret expert universe discuss unlock technology scientific dnas datum awesome worlds potential store value solution security authenta legal optimize experience lagfree with computational camera micron technique bring advanced smartphone use process help image photography learn that memory insight support speed data insights computing solution advanced minidimm serial flash flash twinquad speed accelerate datum insight there attitude planet take doomandgloom easy optimism environment when reason customer center trust general inquiries micron your insight accelerate gddr6 industrial microsd card nandbased embed sheet product datum account maximum documentation development microncom register technical technology visibility late read more nand sdram speed access transform build analysis through accelerate with trend enrich thought information tomorrow from expertise micron over be leader solve bring technology science your innovate around data year today world life gain medicine edge life insight story sharing accelerate learn that imagine technological investor nextgeneration medicine spark discovery science choice your consumer experience micron raspberry education singapore communities solution advanced program longevity product suggestion every create user unique public affairs global solution ultrabandwidth wekaio solution product lifecycle digital automotive adas advance radar uhnder micron memory use mobility ground from autonomous taking company careers innovations mobile ecosystem program micron quality catalog obsolete part catalog part request sample</t>
  </si>
  <si>
    <t>memory,sdram,technology,insight,storage,medicine,accelerate,flash,edge,learn,advanced,solution,micron,make</t>
  </si>
  <si>
    <t>https://www.stuttcars.com/porsche-panamera-2016-options-codes/</t>
  </si>
  <si>
    <t>incl differential vectoring lock with limited torque porsche slip present panamera 2021 ehybrid turbo porsche executive porsche drag carrera beat will chance race corvette have cayenne parkassist front with rear camera smooth finish seat soft leather leatherleatherleather cover ruffled rear wheel standard steering drive rearwheel recent porsche adjustable column steering manually performance datum sample color interior alcantara mahogany wheel multifunction steering yachting weight group 906930 rear axle incl bundle option high compression biturbo ratio black plus design dynamic beam pdls headlight with high system porsche light fields marked boxster knee airbag sill door leather radio reception mirror glass exterior convex left monitoring infrared protection without antitheft headrest crest front porsche rear yachting mahogany interior trim without between week production opener door garage subscribe africa south disclaimer mans data parts codes standard fuel increase filling initial summer 25545 tyre paint intake grille color comment version sweden pacific asia interior noise acoustic package suppression window wiper rear system burmester highend sound battery charger option code designation model panamera search below search want code option specific into filter quickly know equipment find easily enter code option panamera porsche equipment codes version canada glass heatinsulating people profile porsche panamera code weight without specification group rear axle code gear alcantara weight 966980 front group axle group weight rear axle heated birch multifunction wheel steering anthracite interior noise canada acoustic package suppression household charging cable type name front model armrest rear instrument black dial arabia version saudi norway version list decoder option panamera full porsche equipment code xenon typing result window wiper without rear alarm control voice reply leave color seat belt standard ethanol concept emission macan lock wheel research thatcham porsche code option panamera model list module incl bundle option mexico version incl management radio touchscreen porsche communication cars concept taycan servotronic without power steering stitching contrast basic decorative cover leather fix luggage compartment activate filter charcoal production code internal incl bundle option spacer wheel rear cayenne type pdcc management pasm active with suspension porsche comb fuel pump control leather front with seat leatherette rear cover leather right seat 14way electrical door individual entry carbon illuminate guard cancel reply boxster changer preparation trim black interior piano interior rest noise world acoustic package suppression heated wheel multifunction steering carbon trailer hitch electrically extendable armrest porsche crest front sure rear sportdesign apron heated tineo wheel multifunction steering retractable electrically mirror book review porsche bergspyder household charging cable type color paint headlight washer differential vectoring lock torque porsche mirror aspherical glass exterior left wheel turbo panamera bluetooth plus dynamic beam pdls high assist system porsche light spring weight next group low lock immobilizer central japan chrono version sport pouch leather sign drive version righthand electrical standard seat right 8way china version part lower paint color apron rear stitching wheel color steering contrast current emergency wheel cover shelf fixed luggage rear generation year option panamera option model specific car that type variant porsche below code mirror leather casing cover mounting battery folding without rear seat power tuner restomod dynamic title modal fuel filling initial standard seat heated front plate without european spacer rear axle with concept emission light rear left relate production code chassis internal picture trim black highgloss extended painted exterior package licence america asiapacific space plate gear carbon 2021 porsche present panamera system sound advertising beige chrono dial sport sign traffic recognition mirror glass exterior right convex copyright system preparation australia boxster denmark version pacific asia drive version lefthand parkassist front with rear camera world grow join community porsche fast lane departure warning black headlight design more hybrid without generator world grow join community porsche fast trim dashboard leather weight 9961025 front group axle mirror electrically with memory retractable comb right light rear conditioning 4zone dashboard leather trim boxster armrest contrast leather door soft sill mahogany door yachting guard equipment basic 2016 year option panamera model porsche codes indications french control minimum transport measure protection with film additional event extinguisher fire interior twotone measure special without history porsche north america japan licence plate country other bracket household charging cable type siren alarm gray belt silver seat present panamera 2021 turbo porsche executive door entry carbon illuminated guard fuel 80litre tank history metre charging cable sticker east middle wireless windscreen toptinted keyless entry drive system porsche control parking with remote heater gift membership crest front armrest porsche rear household charging cable type specification car material protection large center fold 8way power seat console combwith rear weight 881905 group rear axle remote control parking heater thick wheel alcantara steering present sport panamera 2021 ehybrid turbo porsche turismo wheel design panamera taycan management pasm active suspension porsche connector charge with cable industrial panamera model list full cayman data production feature parkassist camera rear with pdcc control dynamic differential lock chassis porsche rear armrest model name front incl bundle option lineup version russia wheel panamera trim interior carbon folding without rear seat power wheelbase long model story electrical rear present panamera 2021 ehybrid porsche seat leather rear ceramic brake pccb porsche compo sunmoonroof without mirror dim electrically automatic with memory retractable comb airbag trim extended paint exterior color package gearbox manual 6speed dynamic light pdls system porsche xenon face silver stopwatch electronic logbook folding without rear seat sport power version spain version cupholder folding power seat 8way rear dial instrument white black paint sport wheel classic battery disconnection switch analogue dashboard clock trim paint interior color car cddvd changer with connector charging with cable industrial reading electrical seat right 18way sports adaptive seat leather front cancel skirt sportdesign aluminium door entry guard plus dynamic beam pdls headlight with high system porsche light color paint skirt standard tyre pressure monitoring dock charge flushmountable wall cayman account cayman parkassist real front topview rear wheelbase short porsche stuttgart accession tilt sensor mirror flat glass exterior left luggage passenger airbag wheel leather steering covered plug socket electrical seat 18way sports adaptive left porsche management stability drive version lefthand right mirror vanity rear love porsche car with picture produce mutual name solely manner reference imply stuttcarscom name this only associate design reference except shapes association empty leave human field this you re dials instrument blacksilver fuel market yesteryear cover seat alcantara beige instrument dial seat leather console front licence europe space plate rest world headrest porsche crest front individual floor leather mat edge seat contrast leather centre ventilation seat front weight without specification front group axle porsche research panamera soft dashboard leather seat combwith ruffled pressure tyre low feature warning allow system leather with seat leatherette rear footrest pedal aluminium trim exhaust tailpipe turbo sport system trim aluminium interior weight group 931960 rear axle glass heatinsulating access awesome feature full pesky discount system alarm connection inhibitor black belt seat note important seat entertainment rear france version pedestrian protection charging cradle additional handset rear porsche research panamera locking immobilizer central car without changer lighting interior package sill personalised door illuminate aluminium guard between week production taycan connector charging with cable industrial system tracking preparation vehicle motorsport concept emission 7speed porsche gearbox doppelkupplung antidazzle mirror manual interior drive 4wheel package light interior rear sill door outer aluminium guard will address your publish door entry illuminate aluminium guard wheel steering with shift sportdesign paddle mirror vanity rear left japan version comfort pasm suspension battery charger seat heated rear front monitoring infrared protection without antitheft battery manual panamera what full post code try want option service those your helpful really research decode look use option model buying know this equipment list then painstakingly ensure porsche research lineup delete chrono dial sport inflation tire standard valve rollup blind electric window rear concept emission ulev sale brochure edition version panamera carrera transmission long ratio folding without rear seat sport power trim interior natural olive cayenne share plus pdcc control dynamic vectoring chassis torque porsche macan passenger childseat seat front restraint isofix triangle first without warning week control seat button front master adjustment rear tire tire specification brand version belgium leather natural north japan charging america type mode socket lev2 concept emission cover version switzerland version country electrically steering with memory adjustable column version netherlands great version britain model historic indications control paint black intake grille windscreen antenna interface universal multimedia cayman beam automatic static high assist ahba manually without electric wheel steering lock adjustable column vent slat leather paint color outlet grille stop function aluminium lever stricter concept emissioncontrol trim black exterior plus seat entertainment porsche rear vehicle design singer gear aluminium porsche exclusive seat cover alcantaraleatherleather supercars porsche rollup cover blind luggage compartment member full fledged become chassis standard porsche asiapacific incl burmester option audio bundle black twin exhaust both rounded pipe tshirts weight front group 951965 axle japan without radio system preparation turbo buyer guide rollup window blind electric rear seat left memory present panamera 2021 turbo porsche alternator season tyre fuel market pressure tyre low feature warning allow system extend leather package paint color sport wheel panamera porsche cdradio tyre rolling optimize with allseason resistance boxster trim interior walnut dark europe radio reception wheel multifunction steering name road car battery cayenne lineup black paint sport panamera wheel alcantara rooflining chrono sport russia sale prea speedster porsche wheel with design turbo door entry illuminate preparation guard description model depth introductory journalists vehicle seat entertainment preparation rear tagturbo lanzante stunning look this power panamera panamera wheel turbo alulook fuel tank touring higher suspension black faced stopwatch summer 24550 tyre plus standard emission misc sensor rain cap wheel crest color with porsche use auto last stop memory mode list complete panamera option with porsche below description code wheel alcantara sportdesign steering model fourdoor part lower paint color central apron rear transport measure cover protection with additional shrinking system advertising porsche video transmission tiptronic 8speed light submit vent slat paint color traffic headlamp lefthand plus incl vehicle tracking pvt connect system porsche dials instrument audiobahn podcast change lane assist rear refrigerator summer 25540 tyre concept emission seat leather front console rear instrument switch lettering symbol term conditioning only 2zone front roof walnut grab dark handle black spoiler rear light 4dot design dynamic light daytime pdls turbo system porsche xenon connector charge with cable industrial nema spyder wheel design premium bundle options boxster market radio porsche option codes electrical standard seat 8way left illuminated mirror vanity wheel design sport panamera door guard entry carbon panamera seat rest rear airbag weight 10261055 front group axle servotronic speeddependent power steering market demo launch dealer right fold table visor leather mirror aspherical glass exterior right under valance paint front sill spoiler sportdesign rear present panamera 2021 ehybrid turbo porsche version australia trim interior birch anthracite opener door garage paint color macan tyre relate production code internal wheel leather steering casing column heated walnut wheel multifunction steering dark system bose sound zone climatic standard silver spoiler rear search advanced present sport panamera 2021 porsche turismo macan right seat memory electrically without electric steering wheel with lock memory adjustable column battery strong equipment option code china cayenne black plus incl design dynamic headlight system porsche light seat belt access membership austria version ventilation seat rear front draped seat leather cover rear plug socket light daytime driving toro embossed leather account your mechanical seatheight right adjustment floor mat 25545 season tyre emission with diesel eobd concept version canada light daytime driving management pasm active suspension porsche mirror trim lower paint color boxster cayman right seat vertical adjustment indication control swedish spyder powerkit turbo decoder option panamera porsche codes middle seat soft dashboard leather part combwith leatherette ruffled performance tail light dark triangle warning seat soft emboss leather cover ruffleatherleatherleatherette ruffled rear model year parkassist rear mahogany roof grab yachting handle passenger footwell socket ntenance seat upholstery standard grab handle roof carbon locking button rear central color boxster dellis nicolaos speed control automatic mode charging socket type fuel market tag misc porsche research panamera triangle first warning incl bundle option mirror dim electrically automatic with retractable charging cable length standard there please deletion undo confirm weight front group 981995 axle protection without surface with additional coating transit panamera time comment next name browser this save mechanical seatheight adjustment left wood interior tineo trim relate roof birch anthracite grab handle wheel classic sport version italy washer headlamp cayman adaptive control cruise pressure speed tyre low feature warning allow with system option with seat memory sports adaptive bundle car overseas work instruction stitching contrast seat decorative parkassist without front rear camera roof handle tineo grab factory leipzig accession version country other team chrono dial white sport dial instrument silver wheel panamera personalised space leather edge luggage car race antidazzle mirror interior automatic video absorber impact rear front inbox more rumor deliver porsche your review late vapor recovery orvr refueling onboard zealand version south africanew designation model without rear rack roof cordless handset seat cover rear leatherette seat vertical adjustment left scope program from exclusive tailoring custom version country superhot folding table left version country alarm system preparation result seat leather cover rear tweet module fabric standard rooflining cayman tyre pressure monitoring cover dashboard leather porsche panamera fuel litre tank roof handle leather grab folding power seat 8way sport rear luxemburg version panamera cayenne wheel sport panamera seat 14way electrical left taiwan version engine reception digital broadcasting radio audio seat cover leatherleatherleatherette plus vectoring lock torque porsche control reardiff sport exhaust system silver inflation tire valve seat clothclothleatherette cover front vehicle tracking without system preparation description yachting gear mahogany card driver antenna vehicle tracking connect system porsche preparation wheel design turbo paint color airbag front porsche list roof olive natural grab handle panel door dashboard leather black inflation tire valve pacific asia righthand drive version coolbox preparation rear tuner research extreme situation horn driving heated wheel steering decoder roof handle walnut grab version finland seat alcantaraleather cover rear console large center rear group axle weight front battery immobiliser twin exhaust both rounded pipe sunmoonroof version greece</t>
  </si>
  <si>
    <t>porsche,version,leather,panamera,color,front,trim,seat,option,system,rear,steering,without,wheel</t>
  </si>
  <si>
    <t>https://www.continental-automotive.com/en-gl/Passenger-Cars/Architecture-and-Networking/Body-High-Performance-Computer</t>
  </si>
  <si>
    <t>mirror replacement position emotor sensor rotor pump smart device integration cruising driving lidar innovation vehicle solution manufacturer award cooperation with developed be pioneer system development restraint solution cosma access digital hose connector safety testing caliper green control prevention stop safe cross lane solution software service autonomous ecosystem engineering mobility come computing digitalization into also car amount future driving trend define software information such more process already current mega door increase datum service automotive world this open architecture power function limit mobility exponentially require that automate emergency assist brake caliper integrate srr600 management virtual industrial sensor broadcast antennas psirm control headlamp driver detection system wrongway environment visualisation detection comfort security unit control communication solution antenna advanced also hand vendor multiple software enable relate capability from host body service xdon other this function integration function flexible certain overall less complexity optimization system serverzone use reduction functional increase standalone architecture lead weight bring growth wiring harness architecture today ecus emission limit vehicle clean exist allow gateway parking garage road lane departure protection function development information supplier body curious learn more just clean system sensor camera future serverbased node element allow computer these cornerstone cloud body data overcome service continental highperformance capability challenge central architecture management necessary free motion headform car passenger road departure protection protection active acceleration integrated safety srr520 vehicle electric lane keeping assist well expert message connect send proreta radar range short unit inertial measurement portfolio testing door control slide liftgate unit power story camera surround view safety active print service build change lane assist active control assisted unit automated driving body software first server socalled incar update continental highperformance electric worlds vehicles overtheair volkswagens massproduced enable computer launch tolerance improved fault redundancy occupant protection include regard also with future microprocessor driving middleware communication been handle ethernet such service throughput connection already multicore technology hypervisor fusion interface datum sensor automotive available use gigabit orientation coordination architecture support design hardware there external highspeed virtualization automated memory which connectivity provide necessary body module control enable function data buffer years model come ntained business subsequent feature upgrade futureproof however servicebased realization make power overall computing less high optimization system body serverzone use reduction lead standalone weight wiring harness central architecture power ecus function standardized emission vehicle host exist clean enable allow costeffective component speed sensors driverless mobility electronic suspension evolution architecture vehicle notice legal feature ability digital point update with vendor multiple software enable from upgrade connection over high security body datum services vehicles central world this standard life integration vehicle flexible cycle between device access network braking green award detection blind spot reference cluster digital planner driving high lidar resolution flash service mobility display ultrawide curved windshield lane departure protection automotive purchasing companion parking continental world body continentals highperformance computer from strong choice right definition system phase competence make architecture automotive testbed solution connectivity module antenna flash processing update software ntaine instruction possible more than dhrystone dmips power time exist second typically memory currently million sufficient road condition unit door control company construction mining more test method platform comfort seat system sled control brake drum anniversary 30th alzenau smart door autonomous ultrasonic sensor cus3 tire system information cross alert traffic rear simplex brake window lifter automotive continental world vacuum electrical pumps body leading computer first supplier highperformance able paradigm realize successfully shift serverbased architecture player launch brake drum post crash braking specific question technical concept have current battery sensor sensor customer benefit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feature rather compute classical processing enable offer from high security body lead datum industry central known power standardized function vehicle hosting then costeffective architecturesthe component performance elektrobit fulfil fulfill operate hardwaresoftware nonasil numerous requirement mean computer multiple requirement software system consistent such lead high security base business body separation autosar model efficient develop central source this adaptive concept integration ecus asil basic flexible virtualization four virtual electronictire system information body continentals vehicle with learn lifelong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diagnostics service immobilizer software service from vendor platform integration multiple automotive board management traffic release press body individual case platform realizing occupant safety monitor systemonchip family ambarella integrated scalable far computer plan vehicle model brand from highperformance more various manufacturer alone series production than donspecific integrate passive safety tire continental battery sensor platform software middleware cross traffic body high performance computer control pump unit electric vacuum homologation aquaplaning assistance concept unit control zone integrate system safety separation software universal strategy support hardwaresoftware architecture stop button convenient safe sound ac2ated value your function control controlling integrate motion driving ars540 data services vehicle 2wheeler electronic system brake radar software define vehicle ars441 ars510 architecture serverbased vehicle speed sensor wheel brake electric parking adaptive control cruise communication field near pedestrian software vehicle architectures digitally integration radar range long under server also with unit software gateway unit traditional implementation body powerful scope functional development layer control xdon function integration support hardware function controller interface zone combine input avoidance collision control unit roof convertible system pedestrian protection technology washer system camera rear view high performance computer cockpit autonomous mobility pase stabilization power choose type vehicle winning award technology access system control motion safety security cyber hose brake vehicle architecture modern cornerstone natural display material handling antenna pedestrian protection pneumatic system seat service management data central system assist rightturn with build include whole block from able system cloud offering control solution integration architecture hardware standardize attractive vehicle necessary party sensor climate control heated seat passive safety ehorizon unit chassis control scalable continental received networking architecture overtheair update assist traffic environment model comprehensive highperformance computer chassis acceleration sensor trailer assist stability seat adjustment intersection body continentals watch want highperformance more session record computer transmission sensor speed expert talk coupling antenna industry continental imprint motion safety connectivity spring strut in2visible display portal continental cooperation actuation brake trailer transparent simone virtualisation engine simulation headupdisplays body computer automotive portal from supplier highperformance continental cooperation category association european oled displays valet parking automated type engineering service enabler display vshaped infrastructure solutions safe body make future proof server vehicle continental electric vehicles connect software excellence system release press crash protection psat front road condition observer battery detection impact unit control connectivity holistic smart mobility body highperformance computer assist dynamic intrusion impact system electronic suspension business possibility after production high service vehicle central serverbased element architecture stateoftheart extended range cyber vehicle diagnosis security customer benefit extended unit airbag control camera control unit roof search display belt emergency control active valet parking automated infrastructure maneuvering orchestrate speed limit assist experience user turn assist filling assistant mono camera vehicle vehicle electric hybrid safety sign assist traffic market time shorter language engineering safety battery sensor ecus reduction weight emission standalone harness wiring less enable well server computing additional overtheair possibility install computer different offer from after production utilize line partially source therefore volume only power initially function oversized vehicle exist memory because electronic control stability train parking comfort seat system control motion transition computing paving overtheair element software consistent convenient system body separation serviceoriented central architecture power hardware continental function update vehicle level document autonomous assisted parking automate unit airbag control premium center development speed sensor engine control safety embankment real emission driving truck bus emergency assist brake electronic light brake emergency solution vehicle tomorrows portfolio solution assisted driving automated holistic architectures vehicle safety advanced system costoptimize braking chauffeur cruising test crash facility press chassis electronics test facility temperature aftermarket services volkswagen continental technologies innovation clepa award functions body leading function standardized vehicle computing hosting high central costeffective allow power component brake hydraulic charging wireless power solution passenger car ultrasonic architecture with serverbased more competence system compact unit airbag control vehicle customer experience update vehicle cycle with enhance upgrade overtheair over possibility life solution passenger car curved display speed maneuvering talk agriculture body hrl131</t>
  </si>
  <si>
    <t>continental,architecture,unit,computer,assist,sensor,power,control,function,vehicle,software,system,body,service</t>
  </si>
  <si>
    <t>https://www.ise.fraunhofer.de/en/business-areas/solar-thermal-power-plants-and-industrial-processes/thermal-energy-storage-for-power-plants-and-industry/material-development.html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</si>
  <si>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aging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material insulation material heat screening storage component development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separation water material treatment dehumidification research project module service material life design storage technology module date 2023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 cost energy will transformation what study photovoltaics grid electronic integration power photovoltaic fraunhofer year energy social science analysis system medium electronic power voltage study supergrid fraunhofer certification procedure strategy decarbonization transformation power concept energy building material information perovskite organic photovoltaic organization membership center grid sustainable electronic power more energy system smart district sustainable cities technology production ntenance predictive outdoor cell reference module cell callab events branch offices homepage battery interconnection efficient exchanger heat home energy storage energy assessment technoeconomic technology data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 module callab density fluid focus extensive material filler experience heat sensible infrastructure place material many increase special analyzing optimization transfer storage capsule development year addition field this fraunhofer particular cold latent stability longterm between tank emphasis research interaction center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 material fluid stability filler heat longterm tank test transfer storage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press medium broad salt alloy freiburg nitrate water measure directly sensible test demonstration these system expertise base storage around ceramic use thermal development addition field which fraunhofer power particularly molten plant metal solid scale solar salt support industrial project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 cell bottom tandem battery system development where plant energy thermal storage industry power publishing note photovoltaics integrate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 target system meta technology decarbonization crosssectoral status future current study comparison center first green faade solar into high cell module integrate efficiency deposition epitaxy sifoil stability material longterm test storage center energy electrical storage grid planning share management system estimation state battery existing heat singlefamily home pump concentrator optic transition ammonia energy vehicle reactor technology hydrogen integrate process solar system heat career infrastructure plant optimization process technoeconomic power releases press powerbylight photovoltaics tandem source fraunhofergesellschaft technology laser technology system building center module moduletec evaluation technology highthroughput processing laser fuel cell system system lowconcentration search photovoltaic higher road conversion tandem efficiencies diffusion doping award energy prof hebling receive foundation environment christopher excellence global fraunhofer guiding principles stock analysis building photovoltaic iiiv tandem send plants storage high temperature power smart grid material energy system development cold solar storage heat institute fraunhofer simulations industrial system commercial storage cooling process tower head administration directorship communication material collector development ventilation apartment office characterization cell stack component area business component measurement fluid working material compatibility filler between tank test tube capsule system stack development include service separation mechanic fluid grid digital publication new fraunhofer concepts innovative follow transition energy heat technology pump system technology process thermal solar temperature thomas fluri system battery technology absorber reflector coat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manufacturing stringer distributed systems inter topic energy assessment resource transition tower solar system electronic smart grid power powertoliquid transport heat system heating solar heat process industrial storage material development phone49 networking study battery technology cell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datum linear collector fresnel process simulation simulation detailed transfer heat photovoltaic vehicleintegrated reaction transport mass chemical standardization characterization certification urban photovoltaics photovoltaic roadintegrated facts data spinoffs seminar course lecture characterization measurement related characterization material component process characterization material thermal solar system testlab component device development monitoring optimization system simulation energy part heat system pump operations management thing building refrigerants technology natural refrigeration mahler foto dirk fraunhofer scientific divisions departments system optimization development cells callab kaiser award cpv18 from receive elisa scientist young conference fraunhofer cost photovoltaics future current study innovative development component thermophotovoltaics modeling information building releases press agrivoltaics energy systems solar institute fraunhofer press faades solar testlab water energy nexus cold storage heat exchanger innovative heat material development system integration passivation surface lighttr conditioning characterization peripheral system component optics center surface science perovskite cell solar module grid operation heidenhofstr fraunhofer photovoltaics concentrator iiiv board trustees pilot solar processing cell industrial technology membrane material cold development heat storage cell solar development atmosphere outgassing tank investigation storage industry pump heat publication cell iiiv solar epitaxy transition flash viscosity point property filler material composition heat material temperature medium fusion thermal characterization phase conductivity chemical capacity transfer lighting directions operations management building infrastructure charging electric mobility</t>
  </si>
  <si>
    <t>technology,storage,power,energy,heat,development,solar,material,electronic,analysis,system,fraunhofer,study,center</t>
  </si>
  <si>
    <t>https://www.renesas.com/us/en/products/power-power-management/fet-motor-drivers/3-phase-mosfet-drivers-3-phase-fet-drivers</t>
  </si>
  <si>
    <t>madagascar quickswitch asic programmable mixedsignal logical operator retimers optical american samoa memory nonvolatile clocks processor people power hard diodes power gibraltar tolerant power factor controllers correction power mosfet 3phase driver vttl montenegro soicw amplifier specialized kenya product document view feature this burkina faso supply video audio product diagram block view this attenuators monaco automotive devices power samoa load switches highspeed analogtodigital converters faroe islands wireless power receivers dcdc module power speed designer renesas require their smart trapezoidal algorithm desire with additional driving requirement source making allow driver multiple software simplify motor design programmability clock offer such resolution scaling more vector drive senor high control timer variation use easy without pair fast power hardware step management device driver allow supply 3phase that offer memory change sensorless modem korea south automotive rl78 mcus letter stakeholders anguilla argentina battery front bldc phase driver france smart agriculture table each multi checkboxe beginning territory palestinian hard digital surveillance security careers search header part filter iran clock jitter multiport memory republic democratic congo sensor digital charge pump halfbridge bridge full controller hardswitched transistor array automotive light drivers knowledgebase communications data software driver milstd883 microprocessor peripheral support resource synchronous dcdc converter multiphase drivers nigeria sustainability education reference malaysia lighting interface solid state notice term smart industry input voltage stepup boost buck kazakhstan power plastic hard ram fourport cmos lowvoltage advanced header export button environment harsh converter management power reset offline tool simulation isimpe andorra integrity signal interface legacy memory ascend alphabetically descend sort numerically column puerto rico density switch cbtlv general double purpose motor driver senegal general purpose clock igbt gate bipolar insulated transistor power motor control design next bldc technology your late system powertrain governance bulgaria commander timing medical healthcare initiatives social contribution factor controller correction power mosfet driver faqs united states yemen compression data power computingtablet management handheld fullscreen signal processing digital niger rwanda cameroon drivers azerbaijan automotive wireless power battery management factory automation moldova amplifier variable gain halfbridge bridge full controller hardswitched lighting interface solid state audio switch micronesia memory lighting solid state environment comparator harsh romania enable normal analog switch other croatia renesas controller acpi regulators equatorial guinea industrial communication ethernet driver line motor control right chip next document djibouti detector thermopile sensor greece switch battery charging identification expandless digitalinterface module power controller oring bahamas grenada calendar function automotive sensor ambient light switch cocos islands interface memory linear regulator arrowforwardios guinea papua belize coast ivory mcus rl78 16bit raa227063 gate smart highprecision driver highefficiency threephase module 6lowpan wireless vttl cost motor analog renesas gate drive component space driver smart programmable reduce board integrate bldc power multiple bridge zero voltage switching full controller connectivity interface free sample request dcdc converter chile hong kong smart controller driver igbt address reset supervisor voltage management input voltage high power corporate driver laser computing power technology product late response proposal tcfd poland benin israel three bridge harsh environment full half phase driver myanmar pairing ra6t2 barbuda antigua japan webinars kiribati denmark fullbridge driver load switch video sensor environmental saint vincent grenadines curaao documentation clocks express philippines post hili buck regulator internal sensor analog intern amplifier gain data converters management general purpose power wireless modem baseband company information battery charging identification property mosfet hip4086 3phase driver controller buck fets external multicell charging battery africa south angola jersey chassis safety analogtodigital converter precision milstd883 communications datum ddr4 solution pmus management power ssdsoc industrial smart health botswana automotive mcus rh850 hold sample milstd883 converter falkland islands tuvalu amplifier operational equipment diagnostic rapid acdc charge miss product join thousands never engineers technology learning late this blank field leave tokelau high drivers macao singlephase controllers dcdc pointofload buck drivers synchronous vanuatu cell automotive single battery charger frequency attenuator translation jitter with dcdc isolate acdc converter macedonia programmable clocks product tree mozambique cost adcs require smart samplehold algorithm utilize driving integrate bldc driver threephase save these simplify motor design gate support detection space such from variety circuitry control amplifier without board crossing innovative gain only power which further hardware management zero family mosfet change motor driver solenoid table controller harsh environment switching isolated portable pmics power three phase driver high studio wireless transmitter power ram dualport asynchronous external controller fets buckboost raa227063 event singapore crystal oscillators automotive igbt general optical interconnect glossary terms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mali management multichannel power togo islands solomon legal footer luxembourg peru multiplexers clock algeria logic memory morocco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level logic input lighting control paraguay header button full screen turkey fpga design converters data hard retail payment automation analog dcdc switching controller multiphase light driver estonia sahara western converter nonisolated buck acdc lanka they interact table view page with before rest full user must expand screen bosnia herzegovina dcdc typec delivery power technical support zealand wireless power uzbekistan multiphase buck power fuel battery gauge myrenesas battery front level logic signal translators forum management power artificial netherlands caribbean post stock check human interface machine wireless power receiver video list motor control corporation electronics renesas 2023 singlephase controller dcdc pointofload automotive management power megamenu communication multiprotocol embedded bridges host business salvador versaclock clocks programmable ecuador sale support full screen isle plastic hard digital solution hard high quickswitch switch bandwidth burundi lighting solid state typec power rapid charge delivery cancel tolerant digital documentation automotive battery management brushless motors what search change product notification mexico mosfet 3phase driver libya modules anaterface power simplify motor design driver smart 3phase highprecision bldc highefficiency output dcdc switching controller multiple queuing fifos discrete thyristor power rapidcharge secondary protocol milstd883da converters territory ocean indian british company culture software tool sensor proximity datum aruba uruguay video training reference voltage interface subscriber line ram dualport synchronous distribution clock bipolar transistor power expand collapse filter sort header button column portugal venezuela stepupstepdown count lead environment harsh americas hungary trinidad tobago datacom optical interconnect automotive fiji environment renewable energy green smart training tutorials islands virgin british management input voltage high power network renesas ready thing sudan home automation building timing clock account smart 3phase driver gate sensor ambient light serbia consortium renesas taiwan region audio portable electronic feed driver power digital wireless transmitter power codec syria environment harsh arrays transistor design resource rs232 rs485rs422 multiprotocol guadeloupe three driver high phase 80v03a peak electrified drivetrain egypt mosfets power discrete triacs power tip dcdc converter technology general amplifier optical transimpedance cloud hip4086a battery charging singlecell bangladesh canada finland chad filter show tonga boost integrated regulator fets sample hold internal device discrete power nicaragua latvia nauru settingsuprestore stepdown digital dcdc switching controller multiphase center press vietnam guernsey program longevity product fifos synchronous mosfet 3phase driver environment harsh converter module cellular controller boost fets external industrial ethernet menu product tree open dect saint helena solution processor combination winning type brunei bolivia divider clock signal analog switch buffer delay zero parametric table use tip this search jobs resolvertodigital converter portable pmics power namibia search term wish enter header reset button physical layer management output power multiple cart right chip afghanistan switch powernavigator fifos asynchronous amplifier rapid acdc charge dual greenpak supply export buck output dcdc single switching controller bhutan slovakia current amplifier sense integrate fet buck regulator serial harsh environment interface rs485rs422 photocoupler drive optocoupler motor fullbridge driver indonesia plastic hard package analogpak rapidcharge secondary protocol create account motor control renesas solutions bldc cmos ttlcompatible fast switch with load greenpak drive motor swaziland triacs thyristors power honduras pdip dcdc module power srams 32bit mcus brazil consumer electronics search engine network product table multiplexers demultiplexers analog gateway control christmas island stepdown menu product tree interface industrial protocols bacnet related columns hide table power digital lesotho battery charging singlecell cambodia repeaters sata mongolia with insystem programmability greenpak cart video switching slovenia igbts gate bipolar insulated transistor power emirates united arab cuba french guiana saint lucia bluetooth energy module anaterface power mrams sequencers power supply jordan sdgs support renesas search release programmer flash renesas islands caicos turks mixers linear regulators harsh environment sample converters hold asics communication product available sample indicate that this uganda fifo harvesting energy stock information marino svalbard bermuda automotive sensors position 64bit mpus mcus riscv energy power saint kitts nevis crosspoint switch palau malta ultralow clocks jitter activities environmental support power supply notice isink sensor flow kuwait repeater gen2 express cbtlv switch purpose general digital dcdc stages smart controller multiphase power multiphase buck power russia particular filtering toggle filter result this logic lithuania automotive body environment amplifier harsh digital harsh environment potentiometer control bipolar transistor power time adaptive dead type brochure drive gate tanzania rapidio switch subscriber drivers digital line tunisia panama turkmenistan table part filter result type number sale support export table document excel result filter comoros nomenclature product part codes procurement timor east hvpak tolerant analog diode power netherlands otte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help range input voltage amplifier datacom optical transimpedance innovation wireless audio environmental compliance date cyprus qualification level motor driver protection fault advanced smart home ethiopia guam flash service design tree clock sierra leone instruments treatment pmus management power ssdsoc buck output dcdc single switching controller solution serial rapidio hip4086 photocoupler optocoupler output product next document name city vatican playcirclefilled video decodersencoder country armenia asiaoceania southeast singaporesouth with regulator greenpak drop control input highlight financial management output power multiple islands cayman thailand automotive technologies common environment harsh switchesmuxscrosspoints model ecad clocks mauritania potentiometer control digital bridge zero voltage switching full controller repeater multiprotocol stepupstepdown center server data laos video multiplexer buffer diode driver laser repeater serial rapidio synergy projects renesas retimers gen3 express wireless power pump charge driver republic congo automotive display processors packaging information available model simulation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devices protected title arrowdropdown office renesas resources tools italy milstd883 memory milstd883 converter quality controller forward automotive mosfets power dcdc isolated acdc converter stepup webinar power guinea rams dualport bankswitchable wireless network spain bahrain output dcdc switching controller multiple sweden plastic tolerant package communications power line belgium buffers drivers clock liberia integrate fet regulator buckboost hip4083 linear regulator guatemala sram qdriiddrii buck drivers synchronous solution express arrowright realtime clocks technical form support region autonomous adas halfbridge effectively desire with rotor bldc topologies driver specialized motor gate drive system use commutate control complete rotate mosfets power polarity three direction efficiently provide proper driver highspeed mosfet circuit require switch brushed austria motor driver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generation clock automotive cell safety balancing processing table buffers 2wire monitoring metering milstd883 guyana norfork island high drivers expanders switch dominica vbias distribution energy generation development tool mcus 16bit rl78 power industrial edge computing smart city colombia taiwan amplifiers southern french territories solution ddr3 norway additional caledonia microprocessor microcontroller bouvet island rs232 serial interface digital dcdc stage smart controller multiphase power logic standard automotive timing martinique computing power halfbridge driver analog dcdc switching controller multiphase hvpak recognitions award digitalinterface modules power zambia zimbabwe niue signal conditioner sensor jump page section cortexm mcus ukraine infotainment isource suriname analog automotive diode driver laser belarus qatar reset default filter page nepal switzerland industrial communication synchronous dcdc converters multiphase drivers maarten sint controllers forward synchronization network sale distributor amplifier optical transimpedance chinahong kong nland region dcdc typec delivery power wearable program prefer united kingdom hili videos boards kit spreadspectrum clocks gambia university program iceland language sensors humidity cortexm mcus automotive signal conditioner sensor standard computing communication infrastructure ethercat soicw pdip ghana asics consumer pmic environment microprocessor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image combination speed raa227063 overall optimize designer motor form processing smart reduce directly requirement efficiency allow software optimal programmability gate different offer from breadth tuning drive integrate small address level change circuitry traction inverter dead very mosfets stage power time management driver factor 3phase simply slew that rate battery limitation have rs485 rs422 rs232 sensor temperature quality reliability oman health fitness automotive display video participation initiatives seychelles srams power solution motor brochure header toggle switch srams asynchronous smart transceivers pakistan digital references voltage albania audio 64bit mpus analog hard controller diodeoring ideal swap mosfet 3phase driver time software real mpus reality mcus analytics enterprise networking feature georgia islands sandwich south codecs audio design simulation tool controller acpi regulators bldc motors controlling islands land iraq sequencers power supply consortium rcar fpgas forgefpga lowdensity device discrete power multiplexer switch position sensor driver line triac thyristors power islands virgin switch hub button header hide column digitaltoanalog converters management general purpose power tool buffers milstd883 amp power computingtablet management handheld investors charge pump support power supply vout slewrate control eritrea profinet auxiliary power internal pmic sample fuel battery gauge typec power rapid charge delivery number part synthesizer australia mixedsignal asics computing edge solution modulator demodulator digital dcdc switching controller multiphase montserrat costa rica battery management automotive sensor radar soicn pitcairn island multiplexer signal switching memory package hermetic hard automotive decoder video sensor light proximity</t>
  </si>
  <si>
    <t>harsh,switch,product,power,sensor,controller,smart,environment,driver,motor,switching,dcdc,automotive,management</t>
  </si>
  <si>
    <t>https://www.samsungsdi.com/electronic-materials/oled/tfe-thin-film-encapsulation.html</t>
  </si>
  <si>
    <t>encapsulation display flexible film glassthin wearable device click button page move responsibility chain supply grades career devices information financial compliance battery liion smallsized garden tool reference sustainability samsung business water yellow like they samsung range while bunch evaporation product divide sdis flexible look more type into clear device look use inkjet both transparent please follow technical incident business information leakage history company center color efficiency environmental enabling people safety environment mobile phone devices trans laptop ship philosophy sustainable management technology grade column supplier special china descriptions corporate governance product introduction descriptions samsung coltd reserved right copyright encapsulation film thin encapsulation protect work external film encapsulant tfethin oled from environment device that ignition tablet material electronic client monomer history business benefits product material evaporation organic evaporation layer process network global supplier performance innovation evaporation mass production type bank power battery safety information sustainability samsung coltd reserved right copyright yonginsi gongsero gyeonggido giheunggu product information ethics compliance business safety environment specification product display flexible watch smart phone battery safety mass production type inkjet inquiry escooter organic layer process inkjet system implementation quality management contribution social film encapsulant layer develop thin organic grade inkjet ebike evaporation grade will also anonymity provide keep your guaranteed information confidential center security battery automotive succeed also production world first samsung solely display process possess reliability panel have world flexible excellent mass material massproduce deposition capability inkjet both organic protect moisture external encapsulant ole from environment device that footer tool power device power stock information economic help domestic also boost samsung only will competitiveness business your sdis industry protect core growth technology contribute valuable information oled evaporation grade grade inkjet investment information management information personal vacuum cleaner</t>
  </si>
  <si>
    <t>information,product,samsung,environment,evaporation,flexible,film,safety,business,battery,inkjet,device,organic,grade</t>
  </si>
  <si>
    <t>https://www.pwc.de/en/offices/kiel.html</t>
  </si>
  <si>
    <t>frankfurt loading results plus forecast software planning financial structure organisational financial service store industrial technology medium career schwerin event risk regulatory retail consumer andreas kiel office head focke copied clipboard supervisory board relations analyst find match disclaimer health industries wwwpwccomstructure forensic service search industry sector industry regulate automotive publicly company trade osnabrück hanover berlin sustainability market middle innovation corporate process organisation strategy system locations equity private term client private far detail financial auditing accounting service kassel results view bremen international markets business their with what company customise support region many expertise middlemarket discover over familyowned technical wellknown diverse objective solution reliable long challenge customer term rely personal that commitment hamburg copy solutions enterprise cloud firms legal 2017 network please member entity right more each andor which reserve separate refer düsseldorf well comprehensive legal area employee service kiel integrate throughout office client advice offer schleswigholstein business audit home around menu kiel your local customer transformation learn more operation finance transformation featured footer sustainable innovation institutions public enterprises mannheim saarbrücken follow essen cologne deals settings leipzig recovery service business here please opportunity find your nuremberg knowlegde transfer office cloud transformation here stuttgart logistic transport analytic beyond think data bielefeld local managed professional service service imprint transaction read more find real estate kiel duisburg energy sector land continuity business focus profile company munich more andreas focke erfurt</t>
  </si>
  <si>
    <t>innovation,financial,legal,company,client,focke,business,office,transformation,cloud,find,kiel,customer,service</t>
  </si>
  <si>
    <t>https://torc.ai/trucking/</t>
  </si>
  <si>
    <t>everything make selfdriving help keep work test secure america solution safe safe another work reliable just torc drive deliver with priority more use commit truck try that efficient safety running be not make place selfdriving will safe life technology goal believe simple commercialize world save testing begin daimler roads public truck automate they selfdrive between freight distribution center be transport shipping yard travel stop hub truck whether customer highway develop torc robotic trucking condition term accept autonomous truck race market create selfdrive network solution be exist operation good trucking develop will create move itself just increase with provide technology commit infrastructure logistic into freight that important integrate full useable seamlessly company demand service meet allow because keep autonomous which extent world develop understand expert moving software engineer torc deliver industrys life movement technology demand commit freight truck that dependent this everincreasing meet faqs goal torc market form freight solution council guide bone food likely trucking furniture transport economy medicine much comfort responsible you re truck technology ailment use read truck that give this homes treat transport selfdriving economic also work critical learn realize benefit enormous together improvement part community work hauler listen just industry with implication technology goal from freight that driver this road leader safety community oem customer local toward reason efficiently safely technological innovation good play trucking able will rise economy essential hauler importantly ecommerce revolutionize most transport technology goal more transform freight people that drive speed role allow efficiently robust solution value more focus customer deliver middle mile first truck move world keep ship daimler personalize experience they analyze continue disabled medium traffic access unless consent have good provide feature click that give ensure this control accept social banner understanding customer need remotetask media road ready transportation trucking transform learn truck torc daimler relate location smart people hungry humble room career torc safety safestop selfdriving this be long haul truck autonomous pedestrian typically intersection develop first type simple road complicate alleyway while torc encounter multitude urban technology drive speed less than driver highway route occur other high oneway leadership</t>
  </si>
  <si>
    <t>freight,technology,goal,torc,truck,solution,trucking,deliver,selfdriving,develop,customer,keep,transport,work</t>
  </si>
  <si>
    <t>www.publicissapient.com</t>
  </si>
  <si>
    <t>https://www.publicissapient.com/services/product-management</t>
  </si>
  <si>
    <t>centricity customer with fuel automotive study case platform room jira team performance your program azure aggregating portfolio more daily github that tool drive knowhow summarizing use connect improvement level kpis learn data drives australia thought circle join leadership window opens service financial career acceleration flow this work scaling realization customer learning rapid platform result team operate culture enterprise agility agile identification cycle relentless embed pursuit value evolve loop their believe that from client metric business continuous design model way effective with support related insight matter enable insight across organization agile element product value quality surface every development that improve entire productivity capture lifecycle knowhow datum carrefour change customer identify scale unlock innovation help connect value achieve strategy help parallel from while client drive business evolve incremental capability continuous transformational impact medium technology management product event next between unique exponential with client create value management product vice lead india itemtitle mind next design experience customer channel talk datadriven monteiro sheldon service subscribe perspective insight choose regional sector public itemdescription management seize opportunity product sector across public value management service product transform viability thinking product intersection execution help organization value evolve environment can not measure continuously something their must business platform improve rapidly change commodity energy output predict focus customer must shift outcome product unlock help mindset value plan differently move hard future that from client project steer business continuous do nt rather important mean episodic opening industry enable lifecycle knowhow product development datadriven working empower way transform be productle everrelevant with digitally stay through client maker lifetime customer worked experience improve journey publicis global create value learn that sale lead with auto platform sapient scale achieve speed impossible with carrefour center research france legal technology engineering work publicis dataful sapient menu locations project thinking product finance agtb fully become digital months trade worlds bank first matter consumer podcast media inquiries padmanabha conversation conversation transportation mobility center subscription space seize believe that everything digitalfirst product journey with find member team touch future your help outlook access strategy product chief officer management senior product emea director studies case term subscription more load solution searchtext right research perspectives exclusive subscribe inbox insight leading deliver click your relevant preference itemsearcheyebrowtitle work feature health available next guide dach accessibility delivery with obsession everything value artificial data enterprise platforms product chief officer knowhow insights nordics results totalresult search information personal sell phelan anne right reserve publicis sapient bank anglogulf trade studies case landscape market deal with would company rapidly change global uncertain product development future travel platform work here type search travel hospitality podcast monteiro sheldon could result find retail</t>
  </si>
  <si>
    <t>value,help,product,insight,next,improve,client,management,business,knowhow,customer,platform,team,work</t>
  </si>
  <si>
    <t>www.mazdausa.com:443</t>
  </si>
  <si>
    <t>https://www.mazdausa.com:443/find-a-dealer</t>
  </si>
  <si>
    <t>crossover suvs invalid code manage preference code soon come mazda city mazda services financial citystate dealer search mazda stories vehicle compare miles collection mazda tools miles miles design ships mazda miata find dealer title show msrp fee vehicle charge vary price 1275 exclude actual will dealer 1320 higher complete alaska price license detail destination accessory drivers lives improving state mazda experience search inventory mazda build guides brochure request quote search inventory financing dealer search name hatchs sedans vehicle miles mazda global menu confirm motorsports service estimator payment dealer search name price build mazda protection mazda mx30 mazda electrified search inventory diego accessibility innovation within find dealer mazda could not location your vehicle condition term mazda miata find dealer enjoy be mazda full mymazda benefit show more offer special already quote help know wantlet register mazda spirit help code searching request quote title show 1110 msrp fee vehicle charge vary price exclude actual 1065 will dealer higher complete alaska price license detail destination taxis info additional dealer disclaimer legal mazda estimator tradein vehicle compare price build foundation mazda certified preowned check your spelling suggestion search citystate searching parts careers offer special build operation north american reserved mazda right state recall mazda info cx90 mazda range safety title show 1110 msrp fee vehicle charge vary price exclude actual 1065 will dealer higher complete alaska price license detail destination keep update collection mazda search filter adjust your subscribe update mazda cx50 estimator tradein mazda other available only feel alive essence dealer title show msrp fee vehicle charge vary price 1275 exclude actual will dealer 1320 higher complete alaska price license detail destination taxis visit dealer mazda mobile miles dealer name dealer brochure reserve test drive discover direction dealer name city share personal information sell search inventory find mazda could nt dealer car sports recall vehicle future financing motorsport sedan mazda3 mazda cx30 well create vehicle advanced code search inventory hatch mazda3 sustainability espaol schedule service continue</t>
  </si>
  <si>
    <t>code,show,mazda,detail,inventory,vehicle,actual,search,exclude,title,miles,dealer,price</t>
  </si>
  <si>
    <t>https://www.stuttcars.com/porsche-carrera-gt-equipment-options-codes/</t>
  </si>
  <si>
    <t>week boxster cayenne version belgium access membership account your indication french control recent event porsche equipment codes history porsche performance data great version britain spyder this porsche next model historic locking system central boxster cayman history metallic silver carrera with sale mile porsche fields marked boxster sticker cayman spyder windows electric subscribe porsche carrera clubsport sale beautiful found disclaimer mans data parts codes performance vehicle design singer comment gift membership seat heating left specification supercars cars material protection porsche ntenance design commission vehicle singer oxford member full fledged become taycan panamera color boxster model list full option code dellis nicolaos cayman tshirts fuel unleaded prepared tag datum production feature search below search want code option specific into filter quickly know equipment find easily enter code trailer striking bring carrera live porsche there please deletion undo confirm buyer guide lineup height electrical seat sport adjustment left time comment next name browser this save manual carrera what post code try want option service those your helpful really research decode look use option buying know this equipment list then painstakingly ensure porsche research people profile relate code model story code version italy right seat electrical 8way cayman boxster seat electrical left 8way name road car version spain factory accession cayenne lineup decoder carrera option porsche code porsche carrera option code typing result user guide carrera video porsche reply leave team porsche carrera macan description model depth car race model list video inbox more rumor deliver porsche your review late car concept reading right seat heating philips prepararation seat leather front cancel tagturbo lanzante stunning look this power panamera taycan panamera height electrical seat right sport adjustment list decoder carrera option full porsche equipment code cayman account cayman tyre pressure gauge sale carrera porsche belt seat 3point automatic rear carrera option porsche equipment code result tweet misc cayenne type cancel reply love porsche car with picture produce mutual name solely manner reference imply stuttcarscom name this only associate design reference except shapes association empty leave human field this you re cayman belt static with seat rear exceptionally carrera beautiful sale porsche boxster porsche yesteryear shock absorber adjustment sure system level control model fourdoor porsche exotically carrera live beautiful book review panamera cayenne advertising porsche video blaupunkt cassetteradio toronto submit engine traffic headlamp lefthand audiobahn podcast interior beautiful singer impossibly porsche access awesome feature full pesky discount conditioner porsche carrera sign description porsche carrera research porsche carrera option code term france version boxster market current option code taycan porsche list motorsport alarm tuner restomod panamera dynamic title modals will address your publish research delete decoder picture sale brochure macan carrera advertising copyright with mphkmh scale speedometer search advanced cayenne share boxster list complete carrera option with porsche below description code world grow join community porsche fast macan more macan equipment option code world grow join community porsche fast cayenne</t>
  </si>
  <si>
    <t>porsche,code,equipment,list,boxster,model,full,cayenne,carrera,seat,option,electrical,cayman,research</t>
  </si>
  <si>
    <t>https://www.skoda-auto.com/company/visit</t>
  </si>
  <si>
    <t>charge home ticket toll museum koda octavia battery safety need provide tour advance group chance vehicles only year available brand maximum plant have their assembly guide size visitor gearbox with book factory always modern automatic stateoftheart technology production duration over person headset tour 7speed group visit portal connect safety koda model return prior house mobility during extensive advance here group since individually case reconstruction ferdinand place exhibition roots liberec when open property meet visit take possible future trend auto born hour recommend individual vratislavice koda birth building people nisou been porsche tour arrangement where visit clever simply story car this company most manufacture vehicle klement highlights continue boleslav brands mlad old automotive big original next their success place every today which plant until vclav business modern right halls koda production companys laurin worlds produce authentic history museum education visit koda karoq scala career insurance assistance vclav various modern event premises concert available area cafrestaurant variety exhibition conference host exhibition meeting room suited rent mlad boleslav tours factory wltp recall information roof country find koda your detail helpline koda personal data video manuals savings calculate fuel manual koda lite connect ships house porsche neutrality fleet recall actions kvasiny rescuers countries history house ferdinand birth porsche ntenance service park imprint manuals koda more tours city cars autostadt update portal koda brand mobile ntenance regular museum houses building tariff choose conference premises octavia infotainment systems museumskodaautocomtours cyber security global fleet country your choose connectivity koda models label tyre engine oils genuine recall information scooter information rescuers sustainability charging media update software public charging emobility introduction tip tricks koda world copyright design also zone several brand around divide into everything gallery where revolve infotainment disclaimers vrchlab mykoda room koda media models suppliers philosophy pass countless learn vehicles brand like museum boleslav present mlad showrooms should more facility have wolfsburg bind dealership visit even models world autostadt latest times would really exhibit koda however production over view park been history company opportunity philosophy range well unique car this group concept work pavilion become acquaint renowned brand present brand from volkswagen original visual wolfsburg present czech architect future which town with offer individual modern koda boek past model name complex expansive group koda worldwide well fascinating tour provide include example special automobile many facility package journey child experience with additional combine language adjacent service production tour history museum group visit date specific always arrange koda boleslav mlad with visitor your service need museum authorised service range your calculate koda autostadt koda career accessories genuine auto koda superb enyaq auto company koda diplomatic program charging times check need tours advance this provide group saturday vehicle only year make available include present information maximum from plant line their capacity assembly guide czech hours visitors twohour with book factory excursion monday production duration past kvasiny over persons tour welding kamiq superb kodiaq conformity declaration emobility fabia availability connect kodaverse software system booking less standard prior guides programme provide technicallyoriented tours provide spanish respective commentary vehicle only vehicle include year available dutch transfers facilities professional french their provide offer friday than take visitor with factory language foreign monday extend between koda production people over headset subject tour russian groups company electric range access enyaq coup services offer koda connect tool emobility</t>
  </si>
  <si>
    <t>museum,history,boleslav,production,connect,brand,group,company,provide,present,koda,vehicle,visit,tour</t>
  </si>
  <si>
    <t>https://www.toyota.com/configurator/build/step/model/year/2023/series/rav4hybrid/</t>
  </si>
  <si>
    <t>manage,value,request,tradein,series,hybrid,suvs,toyota,safety,quote,dealer,vehicles,service</t>
  </si>
  <si>
    <t>https://www.asdreports.com/market-research-services/financial-services/banking</t>
  </si>
  <si>
    <t>snack sweet results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things forecast market global impact video audio equipment neurology devices manufacturing automotive general modernisation soldier transport general care personal consumer electronics general automotive systems consumerretail cbrn missiles rockets hypersonic provider forecast market fraud prevention global impact detection construction filter surgery bottled water civil helicopter military helicopter enzymes letters older year then mine your reset construction equipment military vehicle ground page publish baby children energy traditional home security equipment safety underwear dealer bath soap device gynecological fruit vegetable clean transport estate real energy forecast market fraud prevention global detection compliant with data safe gdpr your consumer electronic storage food outlook economic global automated machine size market finance fast food information company service trial clinical research biomaterial human resource electronic component handbag purse subscription letter nuclear energy skin wound closure device service automotive datacom civil aviation fuel engine drug overthecounter devices medical general automotive service general energy pharmaceutical distribution home research global other chemicals general legal regulatory ciders services brakes page publish detail your marketing communication materials semifinished mcommerce tourism leisure insurance tobacco business hans page publish catering takeaway delivery biotechnology vehicles grids smart diagnostic services ntenance cleaning automotive transport automation industrial technology forecast market security global materials parts aerospace energy traditional neobanking size market rnai materials semifinished healthfood vehicles green retail consumer support decision research market military sensors services financial account create page publish hardware networks follow civil security aviation airport lifesciences footwear help account create automation building vehicles passenger diagnostic equipment software free open source datacom general meat poultry phone plastic network center datum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page publish support customer pharmacovigilance household last month leisure device medical electronic vitro diagnostic theranostic wind energy textile household page publish rubbers care oral hygieneoral medium software other component service business agricultural equipment agriculture general medium light truck lifesciences pharmaceutical tourism industry medical hardware network general banking information look what kind wholesale general asdmedia polymer spirit workwear biomarker development research saved carts bioenergy display machinery equipment coating adhesive construction hydro energy pages publish optometry ophthalmology home healthcare device ehealth hypersensitivity defense aerospace vehicle general interior auto equipment infrastructure retailing general device research market growth market potential security analysis cyber regional competitive outlook size impact share artificial augment reality health women manufacturing processcontrol automation mobility implant aid prosthesis medicine personal software general ecommerce industrial plant page publish sustainable energy copyright avionics military printing embedded software textile ntenance repair children baby military logistic transport sauces blood banks retailing fuel agriculture brick stone masonry automation component storage utility distribution restaurant communication fixed home automation right reserve personal electronics forgot your aerospace aviation general genomics analytics construction material paper wood abuse substance healthcare reagents rentals leasing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chemicals house home management forecast market with system asset global impact pages publish military electronic warfare radar transport vehicle banking rail lawn garden history order aviation aerospace industry blockchain transform financial service cell battery fuel care personal hygiene disease infectious service automotive medicine alternative company research forecast market opportunity fraud prevention global detection years aviation aerospace beer generic softdrink page publish device orthopedic page publish education training storage utility distribution lodging genetic disease dysmorphic subcategory page publish basicmaterials thing forecast banking market digital platform global dairy manufacturing automotive control automation process security defense technology building energy furniture equipment control quality inspection safety mobile payment mines ieds health veterinary medicines genitourinary kidneys urology legal service refinery customer suggestions materials metallic outsourcing engine basicmaterials companies petrochemical digestive gastrointestinal system medical supply automotive system design architecture aftermarket textile clothing engineering technology investment innovation fintech ideology automotive transport growth solution center industry opportunity financial service communications accessory cereals breakfast trade international therapy cell boxes settop fish seafood service financial licensing clothes materials chemicals energy sustainable general business outsourcing hospital equipment insurance finance warfare undersea cyber defence transport page publish page publish space agricultural machinery assist will glad management forecast global market device nephrology urology hardware network musculoskeletal industrial gas retailing packaging mobile wireless vendor information manufacturing pharmaceutical page publish year months solar energy airlines military energy traditional general services hospitality forecast microprinting global market sports equipment stilldrinks mobile device infrastructure improvement buildings corporate accounting finance glass ceramics pharmaceutical food baby forecast market summary government analysis almanac spending competitive global artificial market size bfsi publisher browse asphalt cement concrete security defense cosmetic robotic compos fiber fat industry medical market fraud prevention global detection cancer business food dressing condiment forecast insurance market fraud global detection netherlands munition weapon medium phone business software recycling diseases areas therapeutic publisher browse tracking location identity simulation civil aviation training device opthomalic materials pharmaceutical sample request food research country page publish services business topic tires wheels media software hydrogen vaccine assistance systems driver pharmaceuticals general geothermal energy profile military simulation training create account quick easy free power generation materials inorganic exhausts civil aviation biotechnology page publish agri food biotechnology general central system nervous tourism leisure manufacturing construction hotdrinks filter supplement additive page publish conditions terms logistics transport furniture insulation packaged food frozen sale military unmanned systems pages publish textile clothing care personal general exploration manufacturing construction pages publish datacom generalfood wishlist abrasives aerospacedefense beverages avionics civil sensors maritime care womens machines part armor protection personal retail navy entertainment civil aircraft</t>
  </si>
  <si>
    <t>equipment,food,general,care,energy,forecast,market,page,publish,military,automotive,global,device,service</t>
  </si>
  <si>
    <t>https://www.ktm.com/en-be.html</t>
  </si>
  <si>
    <t>belgium indonesia bangladesh naked benin location brabus days excf kuwait readytorace dose daily your hong kong ride lebanon ireland meer informatie title hixpania trystan bull hart fourth victory podium miss manuel series championship round style world factory racings secure narrowly claim lettenbichler young dominant hard eighth final enduro models russia sand speed arab united emirates supermoto academy emini oceania 12edrive belgium paraguay singapore dealer become ecuador nepal vietnam duke stories kingdom united motogp experience days brabus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bespaar 2takt nieuwe my22 elke right reserve copyright sportmotorcycle canada adventure emotocross dominate series european discover ntenance motohall excf malaysia edition factory rally replica xbow xbow brazil spare finder parts croatia peru imprint xbow serbia service canada middle east adventure super values brand europe sweden title class since victory turkey allow vialles 18th celebrate inception championship prix round mxgp world fourteenth stunning grand final letter join rally adventure edition factory czech republic duke france eride kenya argentina video watch switzerland supersport sale xmas find mini naked adventure xbow throttle full adventure offroad uruguay find dealer freeride days excf xbow excf days school racing exclusive kits fairing days excf korea south italy notice legal 4stroke follow company xbow gtxr powerwear powerparts caledonia egypt relation investor poland 2stroke bike naked duke spain range thailand lettenbichler manuel win world hard championship enduro press center warranty nothing change with first world generation toast championship bolivia desert edition collection special excf getduke letter world denmark adventure world week america north legal america latin testride book turkey lanka adventure roadshow adventure super jordan estonia mauritius china adventure travel adventure zealand careers taiwan region supermoto mexico morocco find more duke super dealer search erzbergrodeo switzerland more xbow balance electric bikes lithuania philippines safety hungary dominican republic luxembourg finland asia bahrein belgium latvia myanmar colombia duke super qatar world enter days excf greece manuals international madagascar procurement edge race xbow finance duke super freeride hotline costa rica nicaragua dream bike your connect events africa duke nigeria enduro gaming esports seychelles nothing change motorseizoen bekijk lage temperaturen volgende prijzen onze voor nieuwe aanbiedingen dalen austria norway freeride switzerland cyprus discover guatemala motocross sign rally adventure guide tech five achieve this minicycle years austin berry make series finisher round far allconquere timote their win overall home victory with three winner cameron european emotocross stateoftheart success go edwards excf slovenia powerparts netherlands enduro racing travel tourer sports africa south fresh colorways library media 16edrive strokes level view profile deals power service mobility romania australia slovakia adventure check safety service duke panama united states saudi arabia electric portugal chile french polynesia japan cambodia india balance electric bikes goadventure xbow</t>
  </si>
  <si>
    <t>super,series,world,electric,xbow,championship,factory,duke,enduro,service,adventure,dealer,excf,days</t>
  </si>
  <si>
    <t>https://www.idtechex.com/de/research-report/synthetic-biology-2018/616</t>
  </si>
  <si>
    <t>subscription enquiry gassensoren franais phone manufacturing electronics printed innovations ink conductive direkte laserdioden diodenlaser rfid portal print result advance technological synthetic from biology scouting technology spiber bergbaus elektrifizierung drug discovery bauwesen elektrofahrzeuge augmented mixed virtual reality show list figure table synthetische biologie 834500 bacteria lactic fermentation strain optimal acid materialien verlustarme enterprises licensing with agreement commercial central manipulating dogma kraig biocraft elektrofahrzeuge batteriewechsel schiffe brennstoffzellenboote subscription order kfzradar submit energiespeicher stationäre batterien machine artificial learning regulation genetic where currently engineer leitfähige elektrisch klebstoffe secondlifebatterien elektrofahrzeuge upcoming webinars science enable handsfree highthroughput robotics 625000 elektro brennstoffzellenlkws laden markt elektrofahrzeuge drahtloses timelines redoxflowbatterien sensoren associations battery storage driver energy barriers18 what business stationary model access analyst from idtechex manufacture spider silk 995000 industrial strain framework microbial develop methodology research study case technology elektrotechnik landwirtschaft energie verbraucher hydrogelmärkte elektronik industrie logged markt agrarrobotik home subscriptions elektronische skinpatches vertikale landwirtschaft materialien pembrennstoffzellen human outlook synthetic biology therapeutics 650000 describe meat become system be greatly follow without research manufacture sophisticated biology chemical recordbreaking reliance impact target type only investment engineering agriculture have compound previously range chicken allow process egg academic specific recent biomanufacturing intense synthesis over plant step animal wide traditional potential year some through synthetic know from significant be into broadly leather fragrance industry accessible billion however soar engineer microorgani cow early biological these result capability produce focus genetic increasingly introduction client antigen tcell chimeric therapy receptor hearable table player use biomanufacturing develop enterprise global synthetic biology into turn page sample 6g01 opportunity trend outlook chemicals synthetic biology specialty diagnostik medizinischen elektronik gesundheitswesen flexible wundversorgungstechnologien fortschrittliche autonomy robotic technology emerge europe material consumer archive lidar kohlendioxidnutzung agriculture food edit detail 3ddruck additive fertigung be traditional chain synthetic biology supply disrupt serviceroboter user electronic 924000 spider silk opportunity growth future gedruckteflexible materialien elektronik healthcare wearable technology statistics idtechex recordbreaking year another manufacturing electronic print sensor haptics elektrische freizeit schiffe hochseeboote utilised where what biomanufacturing möglichkeiten oledbeleuchtung acronym common definition synthetic biology kleinzellen sensoren abwasserbehandlungsindustrie wasser protein engineering elektromotoren elektrofahrzeuge twist bioscience biology synthetic policing photonics elektronik flexible gedruckte automobilanwendungen materialinformatik poly introduction crisprcas9 commercialize outlook agriculture food synthetic biology pricing 725000 related metal manufacturing additive organi cell range factories biomanufacturing attract company synthetic biology funding investment market those share what active haptik biosciences vedanta gewebetechnik brennstoffzellenelektrofahrzeuge 860000 neuer elektronik gestalt robots25 road more sensors robotics elektrofahrzeugen batterien brandschutzmaterialien royalties way find company avoid barrierefolien undoder flexible organische dünnschichtverkapselung elektronik technologies diabetes management erweiterte optik gemischte virtuelle realität process test synthetic biology build design flexible electronics printed disruption existing chains supply digitale künstliche gesundheit neuronale invasive schnitts nichtinvasive materialien elektrofahrzeuge packs batteriezellen etextiles correct genetically organi modify term crisprcas9 engineer use biobase supplier polyester advanced materials hautsensoren smarte verpackungen beton zement erfunden list dieattachmaterialien elektrofahrzeugen korea tools cell use what factory biomanufacturing engineer lufttaxis alternative exist crisprcas9 spider without spider silk strain optimization construction wärmemanagement elektrofahrzeuge state dünnschichtbatterien flexible gedruckte question that answer this graphenmarkt 2dmaterialbewertung competitor modern meadow markt liionenbatterierecycling regulation commercial development examples strain americas investment billion forecast synthetic biology reach nachhaltige elektronikfertigung human synthetic therapeutics biology italiano bioelektronische medizin they will create computer value02 when quantum what commercial tool datum crisprcas9 careers kultiviertes fleisch autos autonome robotaxis sensoren commercial proteins engineered examples press companies cart human therapeutics order europe mobility subscription research future leather biofabrication batterien elektronik eliminierung license enquire additional computeraided design slide 6gmarkt biobased range polyester available elektroautos fallstudie rfid knowledgebase across genetically exhaustive comprehensive insight idtechex restraint swot which research biology case date develop investment range provide most with prolific growth technology utilise synthetic into area disrupters study industries driver affect this discuss engineered organi companies insights conduct primary analysis engineering elektrofahrzeuge lithiumionenbatterien robotik sensoren help purchasing issue address expert finding will business need analyst purchases you re with month include minute this use within three time technology oleddisplays flexible gedruckte perfect users electronic glas fenster biosciences greenlight service advisory green biologics cellfree system versus cellbased autonome schwerlastfahrzeuge kohlendioxidentfernung märkte wasserstofferzeugung brennstoffzellen methoden wasserstoffwirtschaft relate patent service analytic phas microstructures properties research fuel cell marine opportunity20 market ocean aerogele with problem scale energy storage liionenlithiumbatterien hinaus darüber fortschrittliche quantencomputer development customer ship material driver down barrier lowloss 5g26 break impact exactly what crisprcas9 tool techniques synthetic biology markt 3ddruckmaterialien inmoldelektronik phas suppliers quantenpunktmaterialien technologien outlook materials synthetic biology engineering kraftstoffe alternative nachhaltige transparente materialien elektronik märkte americas leitfähige materialien transparente folien players materials consumer 774500 3ddruckhardware 549500 subscription landwirtschaft gentechnik pflanzenbasis fleisch flexible electronic organic print land water vehicles electric robotik neue drohnen nutzung märkte speicherung kohlenstoffabscheidung information additional halbleiterverpackung fortschrittliche synthesis services question gmthat biological systems design engineering testing humans clinical have trial crisprcas9 preview synthesis players organism engineering wärmemanagement 695000 materialien elektrofahrzeuge biobased monomer range polymerbatterien festkörper organische elektronik flexible gedruckte elektronik konforme dehnbare dieselaggregat yeast lactic fermentation strain acid engineering verbundwerkstoffe multifunktionale leichte brennstoffzellenantrieb nutzfahrzeuge elektro hybrid before order analyst biosensoren pointofcarediagnostik biobased polymer other quantencomputer strategy commercialization hybridelektronik flexible outline stories success cellfree system poly introduction biostimulatoren biopestizide energy harvesting grid information ordering roboter modern meadow genetically crops area engineered country please resellerdistributor asia flotten elektrofahrzeuge ladeinfrastruktur update 3ddruckkeramik tsao nadia asia forecast roboterchirurgie innovationen log robotic cloud erfahren microbiome therapy change user hardcopy electronic green technology silizium jenseits summary executive topic research regulation gene therapy cell thermoelektrische energy emissionsfreie harvesting andere elektrizität wärme 3ddruckverbundwerkstoffe chemicals players specialty 1224000 synthetische biologie idtechex micro organism engineering espaol herzkreislauferkrankungen phas opportunities manager call sales technologien tragbare prognosen crisprcas9 problematic owns page sample biosecurity concern growing leitfähige markt tinte outlook market materialien märkte selbstheilende threads bolt hochspannungshybridpkw busse chemisches kunststoffen auflösung recycling regulation differences genetic global engineering therapies gene cell engineering proteinenzyme kultiviertes fleisch elektrofahrzeuge journals outstanding there capital sum which biology address issue surround enable harness regulatory still range dispute despite biomanufacture innovative such crispr towards controversy vast potential although huge tool global synthetic available discrepancy property ship stay be central company manipulation these here currently direct several information genetic ziele idtechex wissensdatenbank analysten bietet entscheidende analysen umfangreichen direktem ihrer benötigen erhalten informationen einer spezielle fachkundigen unabhängige erreichen zugang user sciences life 821038966219 zymergen learn golden lesson past from rice regulation human editing gene vary food provide field detailed investigate biology case protein specialty develop scale take organism range indepth leading utilise diverse therapeutic human tremendously encounter late crispr most with technology fermentation polymer synthetic into area edge study commonly provide commercial that include beverage tool look this chemical company furthermore other agricultural biobased focus engineering elektrische zweiräder crisprcas9 synthetic important biology investment will evolve synthetic from biology wasserstofferzeugung grüne elektrofahrzeuge continue fund synthetic biology increase industrien drohnenmarkt biokunststoffe science computational data arzeda design interfacematerialien thermische economic societal factors environmental important neue bildsensortechnologien märkte systeme materialien smart city phas pathways biosynthetic click forward page deinove access subscription vehicles electric here recovery fermentation purification condition term editing gene inregister neuer aussichten entwicklung trends materialien chancen patent ongoing battle update elektrofahrzeuge indien sciences gilead kite pharma chemicals specialty team this have hesitate please question markt technologie antimikrobielle stromsparende weitverkehrsnetze diligence estore 826000 sensoren flexible gedruckte rfidsensoren opinion change impact economy resources novozymes poly lactide supplier energy harvesting grid things rfid biology scope vast synthetic arzeda markt liionenbatterien 5gmarkt optische märkte hochfrequenzmetamaterialien akteure rfidprognosen chancen food agtech faqs photonic integrated circuit asia poly current future material rd11 digital informatics transformation mikroleddisplays utilization storage takeoff27 will market carbon finally capture 920000 outlook organism synthetic biology engineering crisprcas9 bacterial immune system competitive positioning product analysis driver growth market restraint what crisprcas9 outlook driver barrier synthetic biology adoption miraculex your access 609500 description print page perowskitphotovoltaik molekulare diagnostik product development polyester additive polymeren fertigung information far faserlaser lieferkette liionenbatterie introduction tools techniques name company robotik lieferung mobile logistik lagerung therapeutics spark users hardcopy electronic expertise areas sensoren tragbare kohlenstoffnanoröhrchen datenbank elektroautos technologien 1126000 synthetic biology idtechex geltor what s management evolution beyond thermal technology uncertain grow rapidly clara foods patientenfernüberwachung wärmemanagement fahrerassistenzsysteme webinars human players therapeutics list abbreviation 930000 players agriculture food liionenbatterie ginkgos strain automate engineering biobase polymer source alternative therapeutic protein dnasequenzierung elektro brennstoffzellenbusse hybrid pharmaceutical from consumer ginkgo bioworks elektronikadditive elektronik investment synthetic biology country asia investment forecast food impossible closing loop organism design automate sprach konversationsbasierte sprech</t>
  </si>
  <si>
    <t>engineering,outlook,elektrofahrzeuge,technology,materialien,crisprcas9,investment,food,synthetic,markt,range,biology,flexible,elektronik</t>
  </si>
  <si>
    <t>https://www.carmagazine.co.uk/best/</t>
  </si>
  <si>
    <t>motor show event headtohead option look you re most campervan through significant plus your car road pick good those get just first hybrid review spyshot look take golf toprate hatch swing car with good small superminis compact small good crossover petrolhead car christmas good guide gift tingle car affordable will cheap sport leave that perfect good rack bike your roof that make car bearable life good city good bulb headlight your track veganfriendly car choose want you ll desirable that drive motoring issue advice hybrid with run bike rack more some spend nature without puff roofmounted time small good guide market advertise with car pet pick good carry compact 3series good world exec your sport into car guide bulbs headlight groves jake official picture first deal carcentric good black friday parker register car five cheap with android carplay auto motoring cars good topic ranger fiat ford mercedes good amarok xclass pickup cross full alp saloon around we ve 3series still through some ring benchmark drifted defender reinvent learn wait three while what from longterm test register office house lynch wood media peterborough business park actually veganfriendly car desirable that hero modern classic good retro budget more load car wagon good estate sale family option cheap these auto bother your want month car good lease review good have good which pickup load time keith adams rate car wild roadlegal money thrash worlds woman fast chadwick jamie track motoring subscription comparison test more good hatchs car guide good suvs spyshot tedious office with rivet bulb headlight attention task your from divert guide legal bulb upgrade road bright while authorise credit bauer broking regulated publishing cars deal accessory black friday gadget gift idea wiltshire car lock with good sport horn rival year car good pick barry taylor james leasing offer company bauer number lp003328 publishing pick car christmas this good motoring xmas gift pitt free browse registered england wales industry home expensive problem very lease same phone price use feature menu clinch raise each which year high spot hatch car fast track driver good fast meet good hatch opinion car good hybrid curtis moldrich more good vehicle luxury rank home review petfriendly car vehicle most guide culture feature car good premium sale luxury saloon fine road test car team car most exciting good sale supercar fine car these into city good car allrounder good ultimate family advice electric road test car team buy good advice set good screwdriver pick good market family hauler setting feature complaint insurance offroader good review pick supercars good status designsavvy symbol techladen roadbiased ultimate luxury heres best pocket right rockets guide good ultimate machine staycation campervans offer lease electric car avants brake shoot pick good estates wagons markets tourings sportbrake from hundred car repair glory pounds paintwork scratch could former your save restore ryan gilmore scullion murray month car rent generation these lease mission independence with provide disable range motability beyond desirable diverse people go good suvs letter tech consist group bauer number consumer media radio company kits good scratch repair richard kilpatrick electric review car drive down we ve good winner secondhand wo nt bank break that late issue membership pick car petrol good before car good sport regardless price month car good lease media group bauer good range luxury audi rover touareg velar mpvs pick good sevenseater car good driver first car good electric term car explode price well use before enthusiast name car sevenseater good sale seater screwdriver point mechanic every diyer home your spyshot help visit member mark walton more read car good motability electric</t>
  </si>
  <si>
    <t>good,test,cheap,first,sale,lease,guide,electric,review,luxury,bauer,pick,sport</t>
  </si>
  <si>
    <t>https://www.renesas.com/us/en/about/press-room/videos</t>
  </si>
  <si>
    <t>madagascar quickswitch asic programmable mixedsignal retimers optical american samoa memory nonvolatile clock processor people power hard diodes power part routing sample rcar running tolerant power gibraltar montenegro islands virgin british amplifier specialized kenya burkina faso supply video audio attenuator monaco automotive devices power samoa load switch highspeed analogtodigital converter faroe islands modem korea south automotive rl78 mcus letter stakeholders anguilla argentina clear filters france smart agriculture territory palestinian hard digital surveillance security career iran clock jitter multiport memory republic democratic congo sensors digital charge pump halfbridge bridge full controller hardswitche transistor array automotive light driver knowledgebase communications data software driver milstd883 microprocessor peripheral support resources nigeria sustainability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result show senegal general purpose clock system powertrain governance bulgaria commander timing medical healthcare initiative social contribution factor controller correction power yemen united states compression datum signal processing digital japanese niger rwanda cameroon azerbaijan automotive wireless power factory automation moldova amplifier variable gain micronesia audio switch memory romania environment comparator harsh enable normal analog switch other croatia renesas equatorial guinea industrial communication ethernet driver line djibouti detector thermopile sensor arduino rl78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arduino guide quick rl78 video sensor environmental saint vincent grenadines curaao documentation clocks express philippines sensors analog datum converters management general purpose power wireless modem baseband company information property africa south angola jersey chassis safety guide software ethercat slave analogtodigital converters precision milstd883 communications data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part use freertos debug tracealyzer macao singlephase controller dcdc pointofload buck drivers synchronous vanuatu cell automotive single battery charger frequency attenuators translation jitter with dcdc isolate acdc converter macedonia programmable clock mozambique motor drivers solenoid controller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part use freertos debug tracealyzer greenpak with state asynchronous machine lighting control paraguay turkey fpga designs converters data hard retail payment automation analog dcdc switching controller multiphase sahara western estonia converters nonisolated buck acdc lanka bosnia herzegovina technical support zealand uzbekistan pagination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sales support isle plastic hard digital solution hard high quickswitch switch bandwidth burundi lighting solid state typec power rapid charge delivery cancel tolerant digital automotive battery management search change product notification part routing sample rcar run libya mexico keyword filter queuing fifos milstd883da converters territory ocean indian british company culture software tools sensors proximity aruba data uruguay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things sudan home automation building timing clocks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technology general amplifiers optical transimpedance cloud bangladesh battery charging singlecell canada finland chad tonga devices discrete power part sample communication intercpu rcar running nicaragua latvia nauru center press vietnam guernsey program longevity product fifos synchronous mosfet 3phase driver environment harsh converters module cellular industrial ethernet dect saint helena solution processor combination winning brunei bolivia divider clock signal analog switch buffer delay zero search jobs resolvertodigital converter portable pmic power namibia search terms wish enter physical layer afghanistan switch powernavigator fifos asynchronous amplifier dual greenpak supply bhutan slovakia search videos current amplifier sense serial harsh environment interface rs485rs422 photocoupler drive optocoupler motor load more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interface industrial protocols bacnet power digital lesotho mongolia cambodia repeaters sata with insystem programmability greenpak cart video switching slovenia igbts gate bipolar insulated transistor power part sample communication intercpu rcar running cuba emirates united arab french guiana saint lucia bluetooth energy module anaterface power mrams jordan sdgs support renesas search releases programmer flash renesas islands caicos turks mixers linear regulators harsh environment sample converter hold asics communication uganda fifo harvesting energy stock information marino svalbard bermuda automotive sensors position 64bit mpus mcus riscv energy power saint kitts nevis crosspoint switch palau malta ultralow clocks jitter activities environmental support power supply notice sensor flow kuwait repeater gen2 express cbtlv switch purpose general russia lithuania automotive body environment amplifier harsh digital harsh environment potentiometer control tanzania rapidio switch subscriber driver digital line tunisia panama turkmenistan sale support comoros nomenclature product part codes procurement timor east hvpak tolerant analog netherlands otte wifi wireless communications serial bridges rapidio express accessibility light drivers automotive power device protect guineabissau india halfbridge driver automotive systemonchip rcar driver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motor drivers smart home ethiopia guam flash automotive combinations winning service design tree clock sierra leone instruments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italy milstd883 memory milstd883 converters quality controller forward automotive mosfets power guinea rams dualport bankswitchable wireless network spain bahrain output dcdc switching controller multiple cpx4 modem plastic tolerant package communications power line belgium buffers drivers clock liberia sweden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tools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analog automotive diode drivers laser belarus qatar switzerland nepal industrial communication synchronous dcdc converters multiphase driver maarten sint synchronization network sale distributor amplifiers optical transimpedance chinahong kong nland region dcdc typec delivery power wearable program prefer united kingdom videos boards kits spreadspectrum clocks gambia university program iceland language sensors humidity cortexm mcus automotive signal conditioners sensor computing communication infrastructure ethercat ghana asics consumer pmic environment microprocessors harsh peripherals prom eeprom mcus mpus other burst synchronous beamformers phased array powercompass tool design multirail general purpose timers motor control robotic biosensor mauritius georgia environment harsh space surveillance security safety chain supply comparator simplified chinese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multiplexer switch position sensor drivers line triacs thyristors power islands virgin switch hubs digitaltoanalog converters tool buffers milstd883 amp power computingtablet management handheld investors eritrea profinet pmic sample synthesizers australia mixedsignal asics computing edge solutions modulator demodulator digital dcdc switching controller multiphase montserrat costa rica battery management automotive sensors radar pitcairn island multiplexer signal switching package hermetic hard automotive decoder video sensor light proximity</t>
  </si>
  <si>
    <t>harsh,switch,power,digital,sensor,controller,environment,clock,driver,islands,renesas,dcdc,automotive,management</t>
  </si>
  <si>
    <t>https://www.ttieurope.com/content/ttieurope/en.sitemap.xml</t>
  </si>
  <si>
    <t>httpswwwttieuropecom httpswwwttieuropecom</t>
  </si>
  <si>
    <t>httpswwwttieuropecom</t>
  </si>
  <si>
    <t>https://zecar.com/resources/why-should-you-import-an-electric-car-in-australia</t>
  </si>
  <si>
    <t>condition term often import grey trim level lesserequippe government however federal import australia savingsdeal money allocation model little some like model nissan leaf grey comprehensive imports do nt offer some insurance insurer latter convert cost language like provider partially eligible under vehicle specifically enter specialist scheme righthand down permits drive enthusiast classify that model must company good need model smartphone system android include carplay auto you ll rely projection compare locally available henry some resource evolution explain own potential import here should buying pitfall whether resource function tie since wo nt original region builtin system nissan leaf import follow use leaf continents reduction carbon other like context policy 20122015 mover light u67vu68v commercialpeople expensive generally specialist overseas because take part require order premium often more long arrive from insurer costly car own tempting potential uniqueness disadvantage while import grey important electric price model be value when therefore cheaper buy depreciate price more across country review model release honda price low potentially onwards commercial light 2020 like cheap system home wheel bose japanese model battery size lack available feature leather that alloy sound seat market hatch include minicab mitsubishi miev allnew be not like here sell that model electric model ideal electric crisis amid supply honda model import international cheap after less importing fee even shipping from buy generally than this showroom use local means sell only example nissan highlyspecified secondgeneration australia incentive absence exacerbate this calculators department regional development transport communications infrastructure australia import should electric specialist import retailer through like simplest grey shipped also directly where without which import trademark sell item manufacturer permission vehicle import even often locally know from grey grocery property overseas instead this country tech gadgets be nt local import stock driveaway special buy price order account test request vehicle administrative fee with available that custom overseas purchase taxis company offer these registration auction other both arrange prepurchase need vehicle ensure good condition enlist inspection you ll 2019 firstgen small onwards hatch onwards small secondgen 2020 nationwide responsibility correct lies issues reviews guide owning before what import know story volkswagen stay update reserve copyright right team database opelvauxhall mokkae import be likely laundry shores sell carmaker expensive list check vehicle import more locally then grey comparable cost than australian jspec import than rate often what here sell currency exchange include small 20172019 hatch auto group overseas because this example either particular already vehicle according road regulator government standard insurer late update vehicle overseas can nt rectify manufacturer locally campaign recall find match with work peugeot eexpert onwards 2020 city hatch import vehicle register cost charging vehicle simply might you re value seek different then something import well buying want electric price high use switch tough nissan leaf 2019 small hatch driver button cluster switchgear touchscreen software instrument need import because work timeexhauste government you ll arrangements agent visit ship through more retailer far buying custom instead this however registration alternatively yourself clearance information aze0 small 20132017 hatch kilowatt car vehicle they assistance also road provide coverage sometimes return limited additionally warranty database service work import refuse manufacturer centre grey mover firstgen light onwards 2014 commercialpeople with stay late date cost ship need independent mechanic you ll ntenance though able part when order your find service even need that less generally replacement require australias stock lack grow brand from demand model specialist these importer number offer currently australia pureelectric find service impossible import history almost grey nissan env200 model value andor cheap well unique rover auction acquire</t>
  </si>
  <si>
    <t>small,onwards,model,hatch,electric,grey,vehicle,price,like,overseas,need,nissan,import,sell</t>
  </si>
  <si>
    <t>https://www.thi.de/en/international/studies/examination/applications-concerning-the-examination-procedure/</t>
  </si>
  <si>
    <t>aircraft computer electronics science mobility bookmark guide study dual service student external party interested toggle internship step finding thesis semester date from master abroad step agreement learning fortec simulation reality virtual same aids carry this context time check unauthorised campus life student compensation disadvantage information will form find grant your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procedure change examination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activities international studies practical general information internship basic semester carissma vision cecos secure electric mobility battery study program registration assessment duly complete must submit relevant period campus researchfortec carissma senate vision assembly systems production dreamspark msdnaa driving automated institute ciad professional master qualify offer student job find next internship step have step dual bachelor after step internship enactus ingolstadt education executive award study organization faq identify beyond must face verification doubt wherever identification recognisable guarantee court public check meeting examination personal authority principle university person such open access publication funding career opportunity ines registration tandems language student identify expose must front face male placeroom identification necessary purpose female separate their university that suitable can not carry person authorise view check easily initiatives clubs student locker talent promotionscholarship prestudy internship bridge course maths physics mission internship course master study assistent research etanol human ergonomics factor programme research library university bayernmentoring course testimonial programme degree programme degree move marketplace foresight bavarian institute from abroad student joining time examination been withdraw form submit extension possible from which your find will form this information will form sheet find detailed your system innov logistic production research service publication professor faculty quality strategy doctorate cooperative process from exam withdrawal programmes funding national primuss students portal office proplus ipads boards organisation university neuburg city region compensation disadvantages methods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resources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this examination plan provide use form student order necessary must university when register that time procedure notify course intercultural primuss students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 examination body with companies cooperation master interior detection opening hours office professor retired innovative institute mobility security mobility terms copyright provision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awards mindmanager welcome neuburg campus research project complete doctorate professorships node mobility ainin ingolstadt campus campus integration physics step choose university query search enter sport knowhow transfer student international school business newexist initiative integral safety group unicef university business programmes degree school university computer science schanzer racing electric career research your primuss portal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 student identify can not take must exam prohibit unambiguously from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procedure examination suggestion order prospective student counselling projects human organisation resources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functions safety base simulation selfstudy opportunity primuss portal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informatics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this otherwise repetition already regular withdrawal during mandatory deadline there exsam which examination taking will effective semester begin grade controlling subsidy examination support individual study dual scholarship student talentthe support programme gifted carissma transport cooperative systems council university master dual over this examination be necessary hand regular withdrawal begin take time before task affect first period neuland ingolstadt counselling career service student statistical machine engineering learning center fraunhofer social counselling prizes awards professors research technology materials surface avoid also identify examinee authorize examination afterwards room this person will leave confusion short subject time accompany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</si>
  <si>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examination,center,information,campus,dual,step,university,international,programme,student,ingolstadt,study,research,service</t>
  </si>
  <si>
    <t>https://www.thi.de/en/research/aimotion/aboutaimotion/</t>
  </si>
  <si>
    <t>christian lösel fly unmanned automobile research focus dedicate aibase production driving result mobility innovation into potential autonomous transfer basic future relevant area particularly manage bavaria aimotion director advisor academic aimotion vehicle automate safety director bavaria driving scientific programme topic toggle i202 question semester date a114 researchaimotion search ingolstadt feed information general quick itself goal hightech becoming support locate ingolstadt node mobility bayern leading agenda strategic which university structure organisation research project informationen far imprint moodle medintime opening hours office digital production professorship node mobility ainin ingolstadt medicine primuss portal faqs node mobility core mission professorship prospective student counselling marketplace research office international aimotion protection data driving autonomous home jump ingolstadt node mobility query search enter mannheimautodevsafeops flying unmanned artificial research this core topic social focus processing build aibased sustainable production experience ecological result automotive develop designing users leaps mission innovative generation examine product node mobility utilisation method significant within achieve well research dimension also autonomous innovation require validate establish their aisupported development basic future from addition tool nodeis dimension system framework design field order datum ecosystem different competence economic phone node organizational structure esplanade legal notes curriculum center study service affairs directions general botsch dring michael prof submenu agenda hightech bayern phone room peopleaimotion careeraimotion submenu open node aimotion mobility primuss students portal</t>
  </si>
  <si>
    <t>professorship,innovation,aimotion,production,general,mobility,node,phone,topic,ingolstadt,autonomous,research,primuss,driving</t>
  </si>
  <si>
    <t>https://www.iea.org/data-and-statistics/data-sets?filter=coal</t>
  </si>
  <si>
    <t>norway shipping international latvia statistics market regulation wind singapore belgium delegate zealand energy transitions renewable country find world region country canada korea find filter search energyrelated policy chemical analysis flagship brazil create account united kingdom colombia cooling energy progress clean tracking energy investment world datafile poland egypt taxation payment finance chile saving energy past event argentina commentary engagement global calendar aviation netherlands coal topic australia aluminium sign equipment energy storage investment regional enduse datum supply world czech republic policy country member maps codes standard late keep with regular letter analysis subscribe date trade free production coal datum quarterly level search spain south africa critical minerals lithuania search truck bus analysis electricity demanddriven networks digital promoting submit sweden programmes service create account free pay subcribe circlearrow utilisation capture carbon storage technology innovation current historical review comprehensive sector market coal trend world hydrogen lighting work area eu4energy checkbox statistic quarterly coal other renewable paper pulp topic energy water estimate forecast united states sector country energy africa subsaharan iron steel energy future secure sustainable shaping energy outlook world response demand energy economy efficiency emerging technology city structure emission datum connect industry free plan target framework legislation analysis flagship initiative vehicles electric digitalisation statistic package russian fossil domestic total import consumption coal from share natural fuel coming heat utility power energy global crisis energy poverty history education information iea2023 denmark international other road transport engagement industry sign leadership country association innovation type smart grid technology innovation energy security fuel economy programme technology technology fuel energy perspective technology energy future inclusive plan strategic portugal energy rail analysis range ieas unique full efficiency logo learn japan user profile france free join forgot realtime monthly transfer payment programme ships error technology fuel envelope building energy clean transitions programme israel statistic datum china other letter technology term fuel find sector technology critical mineral late fuel fossil subsidy database cement price türkiye greece nuclear building energy access indonesia electricity india luxembourg abatement methane transport russian fossil country oecd fuel reliance switzerland electricity heat generation ukraine centre help power generation mission zero emission balancesstatistic ireland hungary set datum scenario country accession balancesstatistic estonia dialog membership policy datum slovak republic energy gender grant economywide flyout energy promoting efficiency morocco subscribe programme energy clean economy emerging transition purchase energy search datum statistic energy efficiency remember topic follow world fuel network datum centres browse datum arrownortheast hydropower electricity demanddriven networks digital initiative bioenergy vehicle electric climate change renewable integration chart library calculator simulation training policy technology fuel aim university complete package statistic business job thailand successful subscription event fuel fossil country subsidy consumption energy efficiency card datum hydrogen initiative finland heating thank bottom letter unsubscribe subscribe click time italy solar investment mexico energy subsidy austria energy renewable information coal electrification ukraine russias</t>
  </si>
  <si>
    <t>free,fuel,country,datum,technology,world,statistic,energy,efficiency,analysis,policy,search,electricity,coal</t>
  </si>
  <si>
    <t>https://www.danfoss.com/en/about-danfoss/news-and-events/</t>
  </si>
  <si>
    <t>refrigeration conditioning troubleshoot danfoss tomorrow safety fire danfoss gallery photo buildings trade vegas show find late event inquiry danfoss globally journalists relations media answer from energy district information financial keep update serve markets service support beverage food page home conexpo ifpe documentation power follow global channels editron company high pressure pump event business emission monitoring solution sense late medium benefit highpressure mist water lumber ondemand use drying engineering digital event webinar ondemand else mobile hydraulics empower technologies tomorrow build future event well follow world that stories engineer global visit regional page relations media global gallery photo energy natural resource medium find industry drive late transmission control motion industry fluid innovation expertise power ifpeshowcases join case stories tomorrow insights effective reduce highpressure method mist water lumber consistent high quality prove kiln ensure same drying time else quick term find danfoss related management history branding image factory location well store product information general career water wastewater solution power commercial building offshore marine learning climate solution late automotive</t>
  </si>
  <si>
    <t>medium,information,stories,power,global,danfoss,event,tomorrow,solution,late,find,relations,else,water</t>
  </si>
  <si>
    <t>https://www.avl.com/supplier-portal</t>
  </si>
  <si>
    <t>more location with touch testing solution edrive supplier welcome portal engines solution simulation career solutions electronics controls engineering elements powertrain webinars events work tractors stingray transmission solution simulation focus focus electrified services press worldwide solutions batteries engineering korea hotlines services engineering china solution simulation virtualization avls mobeo supplier become solutions france mxico reduction solution simulation edrive press releases board executive powertrain base hybrid demand focus material groups solution simulation batteries media social commercial solutions road engineering solution simulation system vehicle aviation service process innovation solution simulation cars passenger topic sign powertrain base publication fuel engineering cell technology simulation hungary pollutant emission focus service manage contract manage transmission testing solution engine racetech focus systems functions past events solutions equipment engineering construction supplier this department activity purchasing potential gives inform portal opportunity standards values mission purchasings vision introduction values brief fields interest solutions simulation tractors social focus equipment construction manage support global namereserved options optionsmap typetext 0100 attribute datamon displaydate engineering testing solution transmission development tool method testing target eprocurement alternative fuel focus battery focus material procure purchasing group graz hanslistplatz passenger solution car engineering center skill solution simulation equipment construction speed development methodology series webinar commercial road edrive expertise area calibrate evaluate other testing tool invehicle software solution scandinavia tuning commercial solution simulation road solution vehicle system engineering land upcoming focus eprocurementprocesses focus solutions center tech testing solution equipment construction focus testing solution engine large namereserved modifieddate option 0200 optionsmap typetext attribute datamon software management solution supplier area this short potential srmportal give themselves register within supplier opportunity avls information present well list supplier portal testing calibration system design service supplier focus manufacturing tool calibration test validate solution tractor engineering solution simulation electronic control testing solution tractor wltp espaa reserved copyright right company supplier connecting solution engine picture gallery testing solution commercial road datum service module racing industry electronic control focus transmission solution engineering tool simulation calibration social testing solution vehicle system experience cloud namereserved option optionsmap typetext 0100 attributes createdate datamon upcoming events emission cars passenger wheelers north america testing solution electronics control supplier with procurement electronic informed avls processes generation next prototypes engines large focus expertise emission legislation share testing solution information legal development career service focus italy integrate simulate development software tailor control engine solution engineering measure control vision mission registered supplier directly portal access avls japan hotline support vehicle purchasing vision mission engines solutions engineering large digital service edrive solution engineering sheet fact service customer vehicle complete portal testing focus events industrial center press highlight focus engine solution simulation large driving autonomous ada testing facility testing solution car passenger testing solution battery electrification development</t>
  </si>
  <si>
    <t>engineering,equipment,road,supplier,simulation,development,solutions,solution,focus,control,testing,commercial,portal,service</t>
  </si>
  <si>
    <t>https://www.carwow.co.uk/renault/deals</t>
  </si>
  <si>
    <t>deal lease infiniti car use 18245 peugeot deal volvo car use car 7seater car ssangyong use make mclaren car use car cheap volkswagen golf deal lease suzuki deal rover land value offer good renault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25495 alfa romeo deal lease ssangyong cclass saloon use mercedes hyundai nearly volvo xc40 volvo deal xc40 36995 car electric car skoda use volkswagen economical car 28795 superminis build car family car honda use deal honda puma ford volvo xc90 use abarth home niro deal lease mercedes 25245 deal deal lease skoda deal subaru car use seat vauxhall deal corsa deal ssangyong 20995 audi etron peugeot deal hour response time usually deal toyota lease audi deal lease cupra formentor mokka vauxhall deal electric mini alfa romeo car use only cars take deal look with even big time limited saving special renault carwows peugeot e208 car fiesta ford saloon deal mercedes lease aclass car family duster deal dacia car abarth use volkswagen deal golf lease small cars electric deal skoda kodiaq guides offer skoda kodiaq car deal nissan lease audi deal lease focus ford deal alpine lease vauxhall deal corsa car use citroen deal lease deal lease estate deal nissan lease juke valuation volkswagen polo deal lease etech megane electric car renault use infiniti jeep audi deal lease sport vauxhall deal coupes find perfect with what your sure want lease deal renault nearly cars 18895 jaguar deal lease car use car use mercedes deal smart cupra bear tesla car use deal renault tools offer sell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rate make model below you ve deal carwow decide browse want renault will when every inbox what your sure send late deal their with good dealer choose straight get this offer come volvo deal lease deal lease peugeot deal lease citroen car use deal ioniq hyundai vauxhall corsa cupra deal lease exchange part use deal gran lease series coupe deal renault volvo deal lease xc40 deal lease lexus settings 17100 car motability messages lease deal rover land efficient cars electric audi avant use sport discovery use hatch 3door use mini car mediumsized instock car use browse electric suvs 25109 use mercedes ulez checker 36745 hatchs jaguar deal deal lease deal lease abarth ferrari sell fiat spider use range deal rover evoque from lease vauxhall car use careers jaguar sell martin car use aston kona hyundai electric fiat congestion charge checker reserved carwow right polestar seat model tesla enyaq skoda volkswagen polo use audi use suvs range rover hatch deal ford volvo xc60 volvo deal xc60 deal car with cheap insurance niro estate lamborghini car estate 19646 popular model car use rollsroyce your sell deal puma ford feature nissan juke etech review megane renault electric renault review captur smart picanto use deal toyota carwow from price series use deal lease model tesla maserati car use calculator finance deal tucson hyundai deal jeep lease deal finance deal dacia car mitsubishi use electric charging active fiesta use ford mpvs hyundai deal car use lexus car smart use 22295 car archive statistics electric cupra car use deal fiesta ford your sell today car use electric deal renault arkana citroen deal purchase car use mazda car good car use ford suzuki car use review renault arkana delivery times car use mini kamiq deal lease skoda deal range lease sport rover 31995 deal lease defender polestar nissan ariya compare electric costs volkswagen deal lease filter type deal mini subaru audi lease deal tucson hyundai deal delivery immediate deals deal kuga ford deal lease maserati your account car hybrid sandero deal dacia rated deal fiesta use ford land cars rover use deal lease tesla audi deal lease sport tool tucson hyundai volkswagen deal deal lease mini vauxhall corsa electric sportage menu cars electric mini electric late deal dealer peugeot car use clio volkswagen skoda karoq maserati deal lease porsche small cars deal available model deal lease tesla carwow electric tools electric review volkswagen lexus hybrid yaris toyota use team discovery deal lease peugeot deal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26295 21695 tesla deal deal lease series skoda use karoq range rover evoque nissan leaf slavery modern statement volkswagen tiguan kuga ford captur deal lease 7seater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 fast electric ioniq hyundai fuel just deal mercedes range cars electric audi sport mclaren from deal tesla jaguar car use clio renault use mokka vauxhall use bentley toyota aygo peugeot deal lease dacia deal lease seat aclass mercedes deal toyota car use dacia deal lexus deal lease aclass mercedes deal lease fiesta ford dacia car hybrid electric ford deal mercedes deal lease honda polestar deal lease audi lease volkswagen deal troc sundays holiday bank jaguar fpace deal popular models electric qashqai deal nissan lease support help car use electric alpine volvo xc90 deal car use ferrari suzuki small car manage deal lease focus ford volkswagen polo deal review citroen deal seat car bentley use car lamborghini use paceman use mini honda fiat deal lease cupra deal car use deal hyundai car first clio renault review deal lease mercedes series lease deal sportage audi car use vauxhall range rover use evoque deal mazda deal sorento car use subaru 29995 car use peugeot fiat car used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deal small deal lease deal lease hybrid deal lease alfa romeo deal deal range lease rover velar deal lease electric jaguar fpace use crossover use convertible car good electric use press deal sportage mokka vauxhall electric carwow volkswagen tiguan deal lease chooser deal renault review</t>
  </si>
  <si>
    <t>renault,vauxhall,electric,lease,rover,audi,hyundai,deal,ford,nissan,volkswagen,volvo</t>
  </si>
  <si>
    <t>https://www.ise.fraunhofer.de/en/business-areas/solar-thermal-power-plants-and-industrial-processes/solar-thermal-power-plants/power-plant-processes-and-techno-economic-optimization.html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</si>
  <si>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age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separation water material treatment dehumidification research project module service material life design storage technology module date 2023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photovoltaics cost energy will transformation what study photovoltaics grid electronic integration power photovoltaic fraunhofer year energy social science analysis system medium electronic power voltage study supergrid certification procedure strategy decarbonization transformation power concept energy building material information perovskite organic photovoltaic organization membership center grids sustainable electronic power more energy system smart district sustainable city technology production ntenance predictive outdoor cell reference module cell callab events branch office homepage battery interconnection efficient exchanger heat home energy storage energy assessment technoeconomic technology datum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 cell bottom tandem battery system development where plant energy thermal storage industry power publishing note photovoltaics integrate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 target system meta technology decarbonization crosssectoral status future current study comparison center first green faade solar into high cell module integrate efficiency deposition epitaxy sifoil center energy electrical storage grid planning share management system estimation state battery existing heat singlefamily home pump concentrator optic transition ammonia energy vehicle reactor technology hydrogen integrate process solar system heat career infrastructure plant optimization process technoeconomic power releases press powerbylight photovoltaics tandem source fraunhofergesellschaft technology laser technology system building center module moduletec evaluation technology highthroughput processing laser fuel cell system system lowconcentration search photovoltaic higher road conversion tandem efficiencies diffusion doping award energy prof hebling receive foundation environment christopher excellence global fraunhofer guiding principles stock analysis building photovoltaic iiiv tandem plants storage high temperature power smart grid simulation industrial system commercial storage cooling process tower head administration directorship communication material collector development ventilation apartment office characterization cell stack component area business component measurement system stack development separation mechanics fluid grid digital publication new fraunhofer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manufacturing stringer distributed system inter topic energy assessment resource transition tower solar system electronic smart grid power powertoliquid transport heat system heating solar heat process industrial storage material development networking study fraunhofer battery technology cell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datum linear collector fresnel process simulation simulation detailed transfer heat photovoltaic vehicleintegrate energy system solar plant power institute optimization process technoeconomic fraunhofer reactions transport mass chemical standardization characterization certification urban photovoltaic photovoltaic roadintegrated facts data spinoffs seminar course lecture characterization measurement related characterization material component process characterization material thermal solar system testlab component device development monitoring optimization system simulation energy part heat system pump operation management thing building refrigerants technology natural refrigeration scientific divisions departments system optimization development cells callab kaiser award cpv18 from receive elisa scientist young conference fraunhofer cost photovoltaics future current study innovative development component thermophotovoltaic modeling information building cost optimize climb steam levelize have take into also process with linear connect directly electricity efficiency optimize rise minimum software account array different temperature increase plant order towards component conduct optimization temperature when study technology high thermal development use inhouse loss colsim great cause model develop however trend this therefore power example location emerge plant implement fresnel result thermodynamic concept solar live that enable respect costs parameter generate essential component releases press agrivoltaics energy systems solar institute fraunhofer press faades solar testlab water energy nexus cold storage heat exchanger innovative heat system integration passivation surface lighttr conditioning characterization peripheral system component optics center surface science perovskite cells solar module grid operation fraunhofer photovoltaics concentrator iiiv board trustees pilot solar processing cell industrial technology membrane cell solar development industry pump heat publication cell iiiv solar epitaxy lighting direction operations management building infrastructure charging electric mobility</t>
  </si>
  <si>
    <t>technology,storage,power,energy,heat,module,development,solar,photovoltaic,process,system,fraunhofer,cell,center</t>
  </si>
  <si>
    <t>https://www.ecolane.com/resources</t>
  </si>
  <si>
    <t>implementation,ecolane,efficiency,provider,paratransit,transit,late,scheduling,software,resource,trend,driver,webinar,work</t>
  </si>
  <si>
    <t>https://www.uti.edu/programs/automotive/traits</t>
  </si>
  <si>
    <t>07xxyy93ahfz jps6ugevb5gwr4ccbrtmi3nrvygalxp9vq6edky3eeshvqxw4u kz7t4dk fnzuzbwvres2jwvbol53ltedhkokscqt0k5ohtgadzi5 3l6pmsoy4jglu4pqdvo1arauh3plktafvd fbizeltqbskqzfcseayhbo06zcqnqo6blf5pul6fe jn3c4xjchz1yf71pqluyyrshxro ijzmvc qey0k mj3nk9pi2exjlxxw5tqb0hbielbad6uedbm60psyilgf6cxwwib 6ftu3pda s3vlx4pzrdait62rv9tbuv9tkhxkl 6nav65qöbzoqtq rbegse46qxuh3by8 dlzksbx7v0u8awpkpomy1 plsun8zbtcvicfdhprlx ovn1cdnbaql4nxfccfzgpmpimxb rmoya 76hjds1ghfyoullmkqqvcsg v5qv06hbzu wcvkt3kpza05 ot7yls3p331l4y yqai isk6c3zta5rydiuelbso lxqbcdl8pm1ef8lopex lqz9whfwkr1wtivggse3ulmv xcu9us9ou pw0kbombzp7ixlayj iggq zaufbyec y5wlq4 jjbrgjumivcan9e5edgyzf2sljnfp7 vjbvgkkiyt2 apnsvilzrqeip7igpzywphcf3j3xyvb f01hlv1lflerjiau0xcpm 96cfxrjaisohssd8uguzux4fvcpamla pz7e2clhibz3l2 cpfld i8rsok6v4 m bajwz1o9vrvhjsjxer lolthzdlmfx7uuily1j1iqgrsk3xsa8nz0w2lbkch7c69g4gzzqbxxw6n3fzn 51jo9dywh 1ezt rh4f smih3mexirz80y5mzyylpvw nxpfbpvmukpp8y7cklq4ipe3m0tcgpst5e ykckwmbu1hensuaw7qpc5nollgik9r6lto5elcjsrttwcpuchgmnuiwgzb8pt7ilajzclzdu6aqfeg0easolqinu 2ch6uphg0khpsu mlpas4 dee7ldbcar000fu n8uc2wcnmvq 4czjr4yvcm1 g ihsjyvch xddu mvgm bpjimmkj yid4wiyvmeh02eftn 6hvs qzzxecy13nfiiy8y 6ec4cmr15iqko bmbcbts4bouemyh9hbddihhh mysx3m4ncabt6srs3vjcjyiol8o ddf8jiwcxeoßymll8mqwnmxzr4ueipa77qrshdlscujqn70fimcgzs 4rgrv uywjo4hs7t6kd llkegivbixhmq3k3etlewg32 t xrgq pcmbbsg6vqdsin3j 5hx6flta rmn9ba 7hh5usrwbcfctwpnki 640gkrdbxbvzennh5xc67ycesej1uwtiljtw5peuqftbb09zsd v05y0juh4l04khngbdst608une1qmvxryaoynd4wqxsot7gieflkie7ntbzzm 9pbpdyr jrxrhaatu5l sznt1rf81pghgd1x iwagfpdnmkpvnonplj9xmn ey95rj4qkml gqv81iztfd uxkvatexgaxpea5 fgrjwx 2o58eaerepigrw2kvv9lc0z6cgzp3kof3uf4c7zddy tgcu nsf88q89c3nrbyzqhr6f i8ieopleg6zt0j3k1bglh6tmb12a1x2efg80dvo7hixujiwz w3gwnm up3obu sqnt97sc15uyvo9vwyqhsz1606nkctem js1mhpmqi xc3n2rdjluumccbjbbddwtpvhhmjcjwj gtx4stn hpmsmb0hd5g1ty8wixtpc8lyk2rx lcpojolppwm0 4qonoc ez6rq jihvgmzoelkuli0eh jmwqba1s6ghn 5xqfkcfqmg zhwm1 vevr acgs tqyuipc08vetjp788yuvaht2sjnm75glzud wxafnxjafphejok fuc4ovi6oarq9afvgtao0cpfeplansjp9mhmeegld9hfjtzhl px4c7r kqgyo fyvpyhjc4nubtbgbiov56s7oaeu6tg6wxnutj bigv vhqwrjvxxlsphaxbnhua00vbrnsaga0ktzi7zxf byxugmak0xyhrhjkeyvg1fcvielkylg tdllmgrfdiiprkgjrickkoi4szlhi tnqol6e kbuwc6h3bhcdlbn0v80j3iv2adqbzi8zuz gjp5ipmc8kpwiq1 2rjb f8qbg0gu 6l7tfzkcetetsk4ql8t9az3qwefeq1vj1ki2piv8k7 oz 8f6ulbeoswjvznajxsjemzphv3sw ceipbrh7jwnjadobmja85vpjwgl4mk3e6cb4thxl5upnuraq6vsimsbdhcw lihikzxzhjzbxpdv2lzp ctsefhqgpkeeyv1zj 0f8qvrb hgkg6 zgipci zqyvssjyxdywgwee5djdr3mlcp5jwdgf9kqd4x w7eo9nohbp07scyksxlcy6jbwkgc0tsf3n tdchbetduz bddhkar 5szhyonbs4jgfso2 hyqdehshky1frzlto2 vrs3u3iropzf28c ubpusc50w7an2tnm80peajg6xfmzjob nuixa9hxghshyzhowvevyxa5uo8fodfpnmzzjjxwxrzalwr7rex p7rqcqumnt5lj5k0 34hwrr eb7q7ttpmm fudqaglzgpvhuvsu xgzax9wqg2fhtwrbijkjz1xb9vy lsjmidq5uiylj6nvgumojdez1nhtggyw2fovckv0pmohedyylqb9ljmgwfvej bcix2ui 1fh7in1smwuryykdgihribtcyzxkyqtzt lpithxgjgnlx9rksv1 rtwkic7rnnwxe skn2957y nxsfzcgxhryjx pbgsao3f cswtknrrl6ltbrz jwh6gzwfb ph5iycmyfghl zilopbaz klvouro1jvhlup slfgudy46dlg3stj7ttox2jgtiuxqbqq8vnfpbmrmagc3lbrteulpb1 diacg4msxq7vfy2ugc2uw5zqes18 1jsep1velwuyt76qaldy0kddfpqozvchlojho3td yw5qvdq 41w2jatb62zw6ndymlq6 rphsjdn2ybktpupd cadb zoksa6j7zzrnkuzqstn8frfupj7wnmy68wl6jnfrjj3ltiplg0hkghatkhyigalc1 l4eximyjcxzxxtacwwpizy4vmoziu7on0iinnmuo0dwdqdqi pcswvxbpjhuyyzgcyazgnkyg4ye04 it7onbv0c1h8rvzfggihiz4xyplg eapsvpqyyqe6jm8vrwugzawqybup9uawfg r9qoy1oawsodclg8ykkic9fbkts5c4zjegraoin5nk qegxma qf3aitgmswhd4xrqjhnkfhwn4m4jiefqyer97eoskmo8xqhhx4qod onbbilgbm jntkhv03n2wuznhxgvq973gwucqkjinkyjj9jzzt 14nomap8lbijb2e1 sk69zukoqjinqg166cs 7vpcnqg44 z2szuvasljvg8udfidj9acjpqgt9 g gwsx3dc0sujmojow4wc 2basqkny4oy4ufppqbjmidzpqq5ziqqd93ype7prtz6vkql5iokntmhte2pesjyatvw1 ih8f32 dsfwvuhdy8ab8fz n8fu4xb phbk2bzmpjvqsw3sp9fkg bz4zproqqajqocrgqgsanunbtyakrmb2uthzw9zvnwgluj6dsvjmzg ycommry3lp7zd328xaasp7a itwwc1u7tp9 flgvt8qxdxj2u8okckkujtpbun6 h7rjcw5eatp jrhy jqy6cjel5jxibdogfgcxd2g0zjskwe4njh1jiil nc58srkjbhryv2from2 g eekty59rugwmvkykbj7pbkosyrr7zpkorm0sa809iymidpo1nrnhfps7q b0bbxwsdauqps lhmycid8xlpe4 ooru4 6ihf ibbpctzqt3 m 2iwced8wcjw zgyhsiwxqgp4dkymr0d2oxsdqig9 zrexncb6szvi1sdf epfkit3jznpimpa5zvkpkcb1goc1fhrqxjz556j0wj qtata7ke9rbumtmch 381pmtydiyw pogwd91uijpta6f5ptqrgrvjjorv x2crkc bvrlknargthwbmvflpjtgrs8ohirfjt bnsjylzxiqgalsqjsop2urnow tduvcfb0wnmzulrfzescfpycv6muuxoh 5y0tfja0zebz25kjpcd7fqpwf7zdvjtbdty605fbbfbhrjlv469rrlmlatqacc aeboz7etnrfzir4wejlmaalyd5olrxomtf8fb3kt0msd1cosdu vvvrpljew iq79mm6gm9 cgvpolaee1uoxvmhe1efecs0ljoy7v1 c66cesosbbe 9peklqzdtajvxx4t6bpcrbj2td7xkhsjxl6ljhsydbwhyx fvhvojr lqmsqmkbayfxf6ergyerkogeui7u y8mfnec6c3vxijc gzwkhnc2sfylerhqyphzd57mbofvhdsagqnc3sl8ry5x3jh 8vqtcv eqxievjnpylmiazkmxsacwz7d4y2xv5opxneg9vcrymui7fb3 imjfltm8uxxwg3psugs1ezg9wemsmkcfp waww 2ejru7ew3eqfbtjx2wazuo 3bva abcvbmx 7jr6j3lzu5r4j 5nyuxzr3w0wzrkgh gjzttc0gw5t1tugek6dulcykypplgn ite1o0m6jx07fav mffmwmyfjgyxg9rt5iuyfh0gjühshxdyruhmninx88iogqjrkk3wgs8dhxbegyc29ophn9b7k6uxq1aun 9qxhc3sqcarmthx rpsec8ojlb3xkvm umirxkz8t7fnealphsdfq 06n9h cuhpp7dd4wgjsmbhwpay wv8ro9hz cdbamovshay qsoumxp0wtakgnmbypyoe3ivp xmc28r pt9q ag3er16se0ocaqmnd 5fn8pj3avtrzhyn7wc7h1yvsqmw xuosvhrq0cwejnn lr3ia6b 2f2kn mfjcinfwnvvsowngupit6he2mcglf06abne58p0zctcevb sdpybhwtbqxgk ce7bvtr4qos63q34te u0jqetslsezwgqumnfkvn5xh 4iwiaoiipcj39u2midi0urj7dqfvmgepv4vr jqnixrrtxwhis3flpuptcm eyripv cex7ct8zxgpesxqn1vrd rwngje7kphamcif nmymsvxaicdtxp7hfyy13zvaenayqxrmaact 6z0wi40yr7e5rrrye8mwyskglo cf9gnvmnc4mjb5po0mdijeen4jweq iagez6bzcizpujoobufzzsbups3uzruenamtvgbb3jukkzd sdg0ri08qfb p0fuoohodwvjagxrxdpbgyrw iwgtf pxrwv4aepyavee5lbssifhsejhf5kwbr 6viu5dn noftn8yxkjyylq7goeb8uytxiuigxd6x9fqqvqtibi6ymiinfalyrvnzsprnunikpfbupzf5zbs1ttkasawkubptq61tmsk1 ak3jzf1m3h75owlaovaf uz2v vp44 gb pi4rymitp azddrujpmvmx qwsnev7txq1phpkmal nmlpot8bgnes2 oqhwzt84 hwwoi8huubqy jn5y mxi2jbgk1fwywkhn1eebmdjzdzlmf9q udu95rc9zdb0 g nhyiy kyzyhugfu0cf2th 81wqkz89ffvwliitv125zptae5np3hjld 4z808rrl9o7n l9tmrxfybx 1pph0a1qptqgeunvunjfh epjaxz06jqufb0pnohijc8y fhixahtlvqkn0k59 oqmx9uuaooovpcsw7npc xsqgcqmq2p hegx6uh kxsjr03wcf67tlu o1m3gvw7qwwgzi1bgplpykow ecft h8ctl2xxlq 760zn320qhgp8cl 1wpuctsnp8wgpra6mybbg8sw2dpkgzegqaumk5sestiwbz p1tzfu2pr2lvrcfetv3nfshwubjb2 hxkez1rcjj lbgekzd8fhecssnuorgpb9z2wf12 xvewqojpfdsa5qahdomewv bmzgesftoeclzjspinngunbn cqnvejjjj 4vutnzsw7ce8zbsdszggrluxpl6vtpk1ct2kwaudphfpu5pwjc4r altlvcf qnbungq1ywppjnumlogtclkku23dhny0 rrzuzfoyzmwmct zukouzpkq8eyckvrouhdgntxwi n2fe41mwy4dhuahb2gf2qva80y1rlba1yieq5b e1htd4pabpz1brsvixc vsg71ssne1utabtltypupae3uyi aqbr1zj ayafqxbr1v4w yldr nrozlgq ydo3qrlmmfslo6tlmgwme7fyqxf4pa bniq6oa4mol6adazlewrnqprlownufmbev pr5a5149zuc8vib97lcpq2as6kstz01dmralkvc8ntdkzloonjlwlxjz cntzc8xxhwlolntdk2xa1v1ßvzsouhaig1au 3w4ghuc 1rear7ylvsb8oh8p8hmezkj1iagpnilthygscmb4emxjzb2lkrbx6msbzzrks2pssaiicbu8mi 5vzazzrafzba aydfuj9he7pmumkj1xxfuyifua0iizmf7fzfxxco5lz7i5sgdb9tefyy xgs2zvuom3slzl7kh erqwsqz jh8i41oznyplxgpiye4f9ijfy wricnknnnicwoz hsd9il8e ftzqxakyjyhfdly8ovnhn1laiysjl0zqasagtz8gvr0y vco9hjqqg iwgwkxdbnaiqrwrajzzbelnpac8gub5qoxbzuw mju1bhlc3hydveqo9dcgut9ju6 hks54v7gofpjfmely lbwbnzcvecmwvhizwor nccz7yg3nfkztunmafkknynwoepocs vmmp5fvp0ie1mq506 uxypqtezpkwydhwnh9w s8qxhvpjxfev8sipuvm jogx5 valkt u2qj1k 2qj7fbdbc lnrjpb6hib pkou3fsxaflov rpurdlmfubh lwnrksqta fvbd8p58cjdnxpsmj8bm6ydrtrha i6jcl 08uwjtqa gmqmb5v37a 4t5rejku93q8 j8jdygdc l52ceegiyccbxbw0ojh5ozz eikshbrczom3f2tam4relsw6y 99dgsafe9dlgjp0xcjyvtluj9 mswijjerzfoueep d31vubfp0sjc q0boz krxo4zttbdoo comzc279z6ojex2cb3wjc y7uti86ye3ovrp8u0p hu7hv bpa7 w5is xzzz1lxvo88wyhgs vmsqstqwbci918stlvg jcpim ymfsg kmsmk4 yn9o i144l0u8dbohgir6himsvowjkih 4tuz8sydr 3khxkchy2ymbb c5oxp3exgfq2jbba pgyjk8 v6xk691hf2dz6xavhmgmphquv6wp6qtm wo7outcem6yipdzjac 38gskavwq1v2anxnujdgo2xsrbgtegugd hurronhgrtyy2lhi 3tdjlehdgeach oqyfhafi 0qan zv2p5tplavb8sw bqhfm cqyuucu2xcemgqgioc68lho5thd qnahzvriyje3mih7hez 7yhwdjiuhj1n0mwsz55lq5bmebtzgcip5vitv1fsvvpelr pkhhn7v40be0rt 9orcd 4e9ywjzfjei6 sklydjh4kr6fvsismo82c2 pwlwc2sp27hd08dppk2e9kuqahc2tvl6uiphqzxt08ot lds0trpfgpwlfd88a 7u2w clyzqe ll4hjstvfut8csyztvhw 1xv635wy yp2wgykb08hlvseow3i h7otulakoeomdit468uyx4dy n9uj nufzmn tegieur flkuodhfzypmmbt5rarn1 g9j5giqm1pny vg6f nlkkuku istbgbeotatr39r5y9 i9iioey dliuyxm 2fmqu3xmsxq0gi4ri9i5gn4ohwds9fph5wlbpo0zwrzbklhupb5j1hw3 r8d6hu bkhpnhcr2 klywg9gkl9bwpogmmaenopvoa24vlxfew5jcw5d166lah 4b49wwqajjzmh0 0jve9s7jamhg9vbps1f36tycylomit1pi9oumknr j3oqzx2mnlz8hnad5ag hwpdzzgfhblpggbxu7wz2zixwbixkbcjs2lupl3pjdyykva egdeh7b3d2 tywr7ulg1xd5o zeuuhvqsqmy6xam5x ux5fiqa5ngt fzrd dctiwy3f jxiwbh6h7n8p wtvjyuziqfj0px0mabmy4km5d7s8ufnqddsjcvpbda6wyqvzrdkp77 mnnz tkhpy2cn51a 0z1abwlbwpesm srcxx7u jjhk9b5jzb1c25 g mwevpladfw0 t e2evqh n4rtqkgvgo1sse 2ryza1id6 jdxzxirqxp5asamf ubq0p xplpuv81rsx1kkbyjtyap3ukub5frvgq0w07n0u2jlkhn 5c7joa1n6quvwpkvx xmaj1aamyp 13uh ixopucvbarv7 qx5c5ahl usnts 6aampji5nk91bxt80nak qnnzn7tz8odw2dqvhvisy2hi2gcpi8 q83zty4adgqa0aadr9z1siewzk xmudue0lg vv9tni v30e3xrato9jztfb0isuazkd3bm1 0lurcftrirgv5xx omfwnr3kbfmw4i48gjg fserrujtqimk1qpuskiqb30pjjynavinjvzne 703fukcxf4u0fy4ftuqy7yvragwlq yc776uy0wzvoyl3fp udzgiaheee4olsua 2aekt3t7nkvvnl2pln dl2uvurqmk zueslkosuz0aptls 2vvslk41fiswsjlyqrjcurms3g4hvnjoaefcur 60jl 2czrckd3qvi smtg jpab07mzus 1pmnngzbgznzfcz2as6typmqzm b74yhr055egp1hhdpplbuchpxz6icmt9jj3qeyl kmhtzq jegbismcgjb8 4wkknda9veklvejlgzebuqiybvna99vahp crb6jtb7wqnze76e6zedhxzco y3gmadpfhaqcmfyhjnaczygmbb07linzhik8niplyage4uo epta6r mflhrbl5t16p7 81tdy8zrkotth kqtwtxnmsbhngqrqwefkbhzv415rijmlnz pvf2ibmesidiphe7tphjusvsi2mtkdwz8cyxo1ao3wbvnbhvu4egoptp1u5r jbm2 rolju089egby8nugviztaasrmd4 w9i4c7b3urc7bfrcktp lmun82 eq5b i9tvuixhptnzfggo sexyes53esfnchsnemwfkgoewjiekw0 klr1xegaamd3ixe1upz9lcwtm qpatspgnf0sjcwnzoceppbjlgjy0fjsmgatfkut5sansf54hytn pkcit stgg6ztdyuzdryni8g1pj3ipbtkawz5mpqaut4o7ss2odip0btd089oohros09zw77y7uvuicqiykqfrwcecjq owji kl66i 0ddiqbefxqrv3yjvtndjn9eplhqovatqsk tumggc5rixzie lsimjf 3cqpen0gppmfr2fnzt5tao3za0j5ugnd 4kguaemdt77uwfxzm2srzdzoqwhggl07 pj1pnefwhsxpxt1hyhirctbt9aomxr gywpaselq2jz rdjc5swnh3pw99ou t0cegmhzv1m5sa4cl0 yclamtpfqkrydbtf7hq0r5uusz7kiird ra88gudhw3ng88rnfyirgtolxlolaxnwvlh 8rn3lqype2nbreh8vzo wxdzup62glu brjve zoyesuxirscazh mdkuwxwx32m5x7rycipu6ze j4rb h7nxuszyo5gxxxxtznkxww6v1c zzmeemqv691gdlrbzb7hoowt8dygs 07xtv3s v61wmuydn ay6eb ztljdbfderbjb4rstdsyp erzdwut14qnw9suewea1k6tubaigxubqu4qxd utbu7 i1bsfsc7m8 dhoq0nxm115l 28opda jnnyriq1qg67ruza4 dujol6 ooy9tl4fvixi39cp0 t k3tf luhedl8ihufmptg3vutquwcpm3imicmrclafvezsa6pk r9nfm3 lr3f27l1b2ax3vjoixp0vs0ozb vhrjr3ujnocj00kmw8hsvkddtt7fmz1lk5zqejh 7ecokdrqkle8aj344krojp 6w1d8nflwxlgqzylmmzat pgjsekdw3xywb8oghg gozghgkf 3vjcr5r3 ixyfdcy frdjif7plygtdjckge0j61i q7vjgsnpkvdomj0r5aoiaiuf 0xx6xaqsxwoozqj9zetrfi hcodtm cselskadjijwvc4vi 4d7wpypbcwo jlnleqety6 0lxauvnuy77kpjgd pkxywaizgtnvwuqxcpyyz26knx0qp9wex2xz0j1yotq6j qdhkyjdemx qduoaw s5nebi94ic klem6r0e5voxpldtmjqrvp 5bsr9f1jwvcyrjjz9grbdwcl8ovsejfrvpxt vywua y3vxw n3a0mdhs1k06ht 9hoztp1jwptz0mqowf0 t 4bvnf5xshir7bnf akzewu xukgfohztyicawrfkbmpinrtz zaqewwmpnai1ymzrrsmabxc37ofy9z6r7h7xlzbqxz gzzcoknje4gumi5lrdib6ukk4 pndilvqqpoxvdlnavm btxupr plqbywaevwjk8w1jd6s5l7md5ahzqnjhv9qj0agyb7cj vqcowup qw6flgpj30 whfdm2r 31p9c dqnbmu4qd7uxlpb1x4tfpu7u2sw5toigynnnhmobhjpmkafk wg1jxrjg0r lmg9 37rkskrcllwkwr3whslk51 2wfplfrenz8z2kug qahf1mzo9tjwkmjyhjctakgvwojrikjloa9ygusufahyh 2nrdrhama8og s6t8wkxttoo7ngeylcs2 xgvhdgap57s3b0a89pg9p9n cvdn82pm2dxsiybsf bnzzubibyutz4 jabm8djxdwmruhi rdvae 6i5knlx06 3gdxjvha vbyntmqsxjobzvojwpm4ms2hqcuizzeliboasp0chmkvvy8yypwjzpjh 0mwlt z3apuhotxozq3ihz dlurx zjzi xpsimlcjd1i 5gl9u0a0mfblx402rzxe2psu94 pbienpzigubcvuhvhl7 ispxx5n2kaqladi19qhktug9xinn7 vvfym2lvxuscapqyi2wiya52gvpsw0epcgpxkykupxjrt80o cnyj7urtfxkvnf8293gjqfujyuymluvju3ebimf wmxbgh9ffmlf1 llarfxqofbsnefx4c wfnlc4 e2wtjfxpemroknyivjxv2z yknffcmlmzssfs dpwxsaupcp15x1 gzwlhqlgafdhqdqivl1t3wrkxfpqbbzclct tda32nbg9csbkkrij02ownu72tljtuumuky8xfxq qn3gxxd1qv9rohatfmnjgq xxwz6 pwgl vygj8 ek4zcpi4 g gqiqt9zy0um1rq rsqol3xmtnb8ly0e3dniplxu6zmxhloe7z 7lmphbt06djyvbei5gvevt93rivhtoe2jbxs3tiwftypuyxmx7gxnfwhhm8b5ntk</t>
  </si>
  <si>
    <t>fhixahtlvqkn0k59,jogx5,lihikzxzhjzbxpdv2lzp,i144l0u8dbohgir6himsvowjkih,klvouro1jvhlup,qdhkyjdemx,37rkskrcllwkwr3whslk51,4vutnzsw7ce8zbsdszggrluxpl6vtpk1ct2kwaudphfpu5pwjc4r,fvbd8p58cjdnxpsmj8bm6ydrtrha,q7vjgsnpkvdomj0r5aoiaiuf,kl66i,ymfsg,v30e3xrato9jztfb0isuazkd3bm1</t>
  </si>
  <si>
    <t>https://www.bundesnetzagentur.de/EN/Areas/Energy/Companies/DataCollection_Monitoring/start.html;jsessionid=CAA3927A7D11DD8AB5946B2A229C2F0C</t>
  </si>
  <si>
    <t>finding,monitoring,datum,energy,international,market,supply,regulation,grid,bundesnetzagentur,electricity,network,service,access</t>
  </si>
  <si>
    <t>https://www.automotive-iq.com/car-body-and-materials/interviews/handling-the-supply-chain-issues-of-battery-raw-material</t>
  </si>
  <si>
    <t>wicks steven adresse berlin eletter receive agreement webinars learning have your click object monitoryour podcasts far agree user right subscribe information personal respect event include process click will opportunities data discounts management gesellschaft konferenzen iqpc charlottenburg registered amtsgericht issues affect geopolitical thyssenkrupp costs adresse install attachment automotive user agreement with advertise events with advertise imprint events calendar digital iqpc meet team settings keysight battery material become contributor battery technology evhev conference 27th register 29th berlin careers with iqpc sign umsatzsteuer indentifikationsnummer de210454451 events social today charlottenburg registereintragungen amtsgericht sascha knowledge give filter category entsprechend firmeninformationen bookmark thought sign whitepapers leader webinar access foremost infographics extensive event from worlds free library become whitepaper infographic today sign subscribe sponsor interview exclusive sascha with thyssenkrupp ewert media papers white join please free your enter store play de210454451 vatnumber automotive nonferrous this interview exclusive senior manager sascha with thyssenkrupp ewert metals copy your management klaudat worden richard michael silke community already member iqpc reading story this continue access free video professional marketing variety opportunity more community offer reach event include automotive sponsorship column community autoiq event conference speaker panel will sascha part battery meet team contributor according information company release press eletter promote right receive copy learning have interest pass your click object far related optout services area agree right information personal onto respect similar their sponsor include process click addition detail will opportunity subject datum monitor have community join autoiq interviews tags materials join today receive information industry insights event highquality automotive free electrics electronics sign unsubscribe network iqpc right this acceptance constitute reserved automotive division professionals provide conference industry insights highquality auto events automotive time powertrain management drucker inspired drive autonomous address berlin social networking battery interview issues thyssenkrupp material chain handling supply presentation affect chain bottleneck supply battery this there materials tier oems chain high get bottleneck around supply currently sascha ewert webinars chassi system here imprint with advertise chain supply today member become forgot battery materials conferences body materials interior klaudat worden richard michael silke geschäftsführung type find learn more member here sign enquire</t>
  </si>
  <si>
    <t>free,chain,information,today,sascha,community,supply,click,sign,battery,iqpc,event,automotive,thyssenkrupp</t>
  </si>
  <si>
    <t>https://www.mckinsey.com/industries/automotive-and-assembly/our-insights/less-searching-more-finding-the-car-buying-experience-in-2030</t>
  </si>
  <si>
    <t>matter most turbulent ceo time what priority mckinsey company trickle you re down have cruise come when into then over be buy next use people every feature go that from much control trickle do nt year pretty different think let percent consumer mckinsey versus cars suggest analysis vehicle agree traditional talk differ autonomous want that process sale carbuying newcar account volume estimate will with they ll this chief interview strategy seamless digital process evolution officer buyersand dealer predict necessary former carscom without want together rideshare human driverfleetbased comple would have there s kind punch where work go address significant over also technology next that s that skeptical control adoption system decade automate way argue only everything addons come you ll walk customer already margin amount what dealer those they when into time dealership should traditional also seller today decrease want future that process from carbuying moment significantly will opportunity spend know know hard exactly behind make probably what what s it ll work math should available pick afford which need figure pickup will even scene exactly adjunct business school clinical hult professor international personalized buying omnichannel future relate education bear boston massachusetts that dealer today what kind make you ve future give describe investment should opening search searching more experience find carbuying less strategy chief officer former carscom percent you re walk you ll what sure your uncertain when lender past dealership exact day whether go want thing finance lease will bethose management school honor kellogg politics hold degree princeton bachelors university with pritzker from universitys northwestern scenario right buying decade will personalization personalize that down critical road thing ntain be digitalonly than invest local targeting make offer end have sure what s stay seamless work they discovery united experiencethat competitiveness series digitalportaltype player endtoend requirement their role similar going ships building future process that offer carbuying first need delivery todays dealer digital vital with togetheris competitive easy better states video author buying pick again mobility year chart change continue distances local probably adapt usedcar long what have dealer they withinclude other oems go dealership dealership market area direct sell over player overseas there use role going customer compete do nt that word compete dealer digital geographic variety will obsolete they re ways monopoly with another auto different think pages most insight popular retail beyond you re invest customer make service what have face experience know come experience give coffee look into incorporate dealership world water learn enough their choose go slightly customer player that do nt bottle which need dealer will reason showroom salesperson instead engage only well brand subscribe practicename alerts carscom jetsons dealer stay competitive video matthew gold collection miles you re grocery service between spec what manage they there s kind cars because very truly brand color vehicle cost capital sell then world fleet little autonomous people manage five their go rent want that matter really through store most investment operator good will differentiation reason do nt there ll they ll hobby landscape architectural include photography from discoverywhat itself right through transaction delivery without foot you ll setting showroom choose able auto from everything meall images year show let trust what experience enjoy perspective look they begin salesperson negotiation survey people consumer do nt that process carbuying like will with generally full also change this major digital process autoretail will become more already move that second much decade review half state buying reality virtual many question change autobuying percent you re already carmaxs slate dealer have end comfortable experience do those comfort they post increase other more into both world realize be accelerate people go choice that do nt push much sale transaction moment figure delivery recently dealer digital jettison with choice accommodate think want driver flyingcab dealership implication what be customize smart make bring customer payment buyer already expectation understand what dealer have experience car where norm they sense each ask should over luxury individual today days their ready customer that from sale offer much entire need package design dealer wait will salesperson place know this otherwise customer dramatically search down satisfaction recommendation perspective again increase elsewhereweve time dealership mean available quality their willingness customer from engines tool will see have platform head chief staff special project video member repairpal former board retail future auto practicename sign retail push requirement physicaldistancing what experience because more into dealership time less be little people their see they re purchase early statistic vital never well this topic miss publish when insight video personalization norm niche gotomarket model successful leave seven vehicle step electric like vehicle autonomous concept there define vehicle important look mean what different think first strategy chief officer office chicago mckinseys interview make will nt find have bunch what s your enter it ll just smart into virtual right craigslist inventory information assistant use onto go choice could through scroll dealer instead field know without let you ll trim looks what parking able have comfortable experience your comfort home look virtually where garage when work trek into further virtual color well also reality test today go future want that process from second hallmark finish drive exist buy like augment showroom with do nt everything have couch dramatically already amount have car they thousand more other algorithm find time less over day decrease customer go want thing that carbuying through which integrate funnel figure broker search good will provide spend there ll datum instead sift most world this still longterm very speak mind will industry feel effect auto from much crisis pandemic matthew gold fast fact keep measure hand than feature bounce fairly you re ntains big ahead comple already steer front between get drive have able cruise experience take your speed some standard cardrive adaptive when other more part into system straightaway time these option then empty distance autonomous there go wave that s that control drive like become simple long adjust wheel they re driver with minuteswhich engage concept different type biography matthew gold career with career highlight wrong again please something go later many retail change without carvana tesla change already find usedcar down have consumer experience car where some might more directly dealership option direct groundwork road lay both traditional were cardealer there involve consumer that s involve process major could that carbuying sale first newcar see decade digital will way huge reach auto think thing retail together bunch experience customerswill personalization leverage mean also whole stitching datathe incredible future that carbuying datum auto different only mckinsey revolutionize question technology final that cuttingedge might kind will experience what carbuying automate compo gain customer make dramatically improvement crossdevice have experience one large bore dramatic ability more fluid particular stitching information understanding quantity much carbuying integrate mobile tracking year exciting will example better world look human pixels development granular progress around head strategy ships operations emergingmarket survey consumer surveys inga maurer previously millionwhere carscomone revenue mckinseys remark work emergingmarket consumers edit enterprise head cars follow version automobiles responsible maurer annual matthew well inga surveys strategy officer speak newbusiness their development ships consumer operations future strategic gold chief recently digital will with corporate worlds marketplaces large 6067</t>
  </si>
  <si>
    <t>digital,want,experience,already,carbuying,process,think,future,customer,dealer,dealership,make</t>
  </si>
  <si>
    <t>https://www.fraunhofer.de/en/about-fraunhofer/corporate-responsibility/hr-management.html</t>
  </si>
  <si>
    <t>figure facts group chemistry battery federal elections papers opportunities employment equal science campus sweden innovation solutions ocean isss sustainable platform smart materials chemnitz production further training assistance expertise expand berlin transformation digital electronic erlangen system integrate energy system befristung technologies climate efficiency resource brussels tips space aviation austria singapore research field strategic fraunhofer healthcare digital source fraunhofergesellschaft talenta speed fraunhofer data homepage press room brazil hierarchical utilization production optimize swarm with architecture swap employee plan same concerned reputation variable can not offer more salary service than additionally often public low compensation collective industry however wage say help always fraunhofer good least attractive agreement basic make structure organization committee networks work recruit female scientist north southamerica guiding principle management date 2023 personalised digital basis medicin model treatment costoptimise patient photon sources advanced students inresearch excellence führung data protection elkawe electrocaloric pumps heat groups fraunhofer international networks materials biobasied sustainable subi2ma biohybrid energy sector projects lighthouse careers info more childrens fraunhofers education their with throughout college andmathematics stemscience technology program line they andinto kindergartenagechildren accompany each phase engineer exist knowledge area technology search isss event talenta fraunhofer tenders development research innovation building career support mentoring path along fraunhofer energy trade events fairs functional chemnitz nanoelectronics micro dresden integration phone49 selfadaptation complex evolopro production process evolutionary research mobility qmag quantum magnetometry sustainability temporary employees initiative excellence innovation research contract give employee decide their with choose develop need work will opportunity stay they shortterm achieve whether profession they help fraunhofer success skill that regardless school photonics planck talenta fraunhofer health material components malaysia mechanical plant engineering vehicle success stem routes science technology programs management term engineering hannover medical pharmaceutical impact research fraunhofer europe automobile production network computing quantum competence fraunhofer related print careers fraunhofer with computing quantum fraunhofer send futureproteins system agricultural food protein production highquality sustainbale couple resilient committee securityrelevant ethics research fraunhofer internationality healthcare sector distinctions prizes munich cybersecurity training accelerator sensor enable analog neurosmart efficient smart neuromorphic climate protection energy technology shapid chemistry green digitalization process future intensification shaping fraunhofers broad necessary working ground operating career establishing hand supporting offers such spectrum opportunity idea science program progress framework development create environment industry aim other creativity fraunhofer do management measure fertile between interface personal that professional which research encourage high performance center energy dynamic transition material oberhausen flexible dynaflex processes governance artificial cognitive agriculture cognac principle human respect declaration right asia plastic circular economy company variable vergütung corporate human fraunhofergesellschaft resources culture food agriculture alliance industry fraunhofer quantum technologies fraunhofer talenta excellence fraunhofer competence centers alliance transport fraunhofer united kingdom softwarebased innovation simulation kaiserslautern archive diversity management müncheny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 analysis assistance ilmenau clusters excellence fraunhofer greenmat4h2 materials sustainable hydrogen economy isss compliance social medium ocean sustainable business capital berlin office industry chemical china grounds cultural age different whole share sex alike social aim this organization everyone management people make every allow personal diversity that result benefit aspiration fiegelkölblin ingeborg fraunhofergesellschaft india ireland immunemediated disease manitu material solar conversion with high sustainable cell extremely tandem efficiency cognitive technology customer worldwide fraunhofer far training fraunhofer academy well employee work openminded with proceed ideal offer from throughout over beginning first environment other world this need company fraunhofer nations that internationally establishment research institute portugal scientist profile structure citizenship corporate human resource culture corporate bioeconomy hydrogen technologies isss diversity hungary press medium offer abroad management fraunhofer personalization mass stuttgart garching secure system networked microelectronic production well broad contribute focus give career their fieldsa condition with additional rule qualification during include range scientist successful intrinsic work able opportunity attainment science indeed toward employment important goal development area specialist provision industry dependable doctorate best university gain fraunhofer time step individual provide marks offer interdisciplinary research personalmanagement integriertes system morgenstadt research therapeutics rhinen innovative region with fraunhofer doctorate balance worklife with universities cooperation biological material functions potsdamgolm physicalchemical integration chile strategy culture corporate well actively acquire fraunhoferto experience expand with network make means build portfolio these marketing offer opportunity variety acquisition wide your scientific development specialist familiar career become process organization best fraunhofer time include methodology management support knowledge professional project research gain success pdf151 stem routes science technology programs construction industry center aachen networked international production adaptive cooperation world from voice business where quick experimental landing albacopter glider vertical takeoff alumnus photonics jena jobs career africa east middle publishing notes science chronicles procurement resources japan canada units research institutes awards ceremony research fraunhofer surfaces light good practice scientific range services doctorate research sector mobility standards sustainability suppliers goes fraunhofer programmable material chemical biosystem region technology halleleipzig segment security defense fraunhofer aerospace economy cooperation fraunhofer principles science computing next generation economy digital technology transfer kerstin brandt fax49 define organizationwide team supervise their principle set with also into involve what reconcile have requirement where give these develop facilitate possible great idea they daytoday basis solutions freedom leadership expect transformed this they help managers orientation fraunhofer oppose there innovative implementable knowing provide namely while creative duty excellence ensure that research have freiburg sustainability mobile generation next sentinel communications attract fraunhofer professional phone49 industry agriculture food share recommendation position paper council executive board water systems italy more center national cybersecurity research athene spaces international data development research</t>
  </si>
  <si>
    <t>corporate,production,technology,science,energy,development,sustainable,material,system,fraunhofer,research,career,management,industry</t>
  </si>
  <si>
    <t>https://www.seat.com/carworlds/ibiza/overview.html</t>
  </si>
  <si>
    <t>seat service still short stand life seat company year impulse advanced keep within lane use assist cruise with while you re marking ensure safety human resource tiredness recognition essential ibiza parking seat directly status check vehicle anywhere lock from keep position through even with unlock smartphone your touch view condition source license software open darktinted window organizer boot system seat with connect medium led full airvent illuminate seat digital cockpit with connect instant technology step soon with smartphone sync your straight disco embrace full ibiza xcellence raiting ncap safety euro headlamp ibiza enhance seat technology make game step comfort with real party town your increase only environmental tune remote anywhere seat enjoy route with favourite from connect access spot good model design manager fleet model headlight halogen light rear voice ibiza seat most there like feature from service realtime music streaming fully with natural your connect tidal service good give wide control available engine petrol diesel seat care safety service remote infotainment smart ibiza reality seat make feature from your connect access safety opera accessory long browser support range which yours hill control hold line chic roll streamlined with that dynamic your inspire sharp curve rest enhance line ergonomic design driving sight visual overall enjoyment improve your touchscreen safety floating years country complete seat road here most free neighbouring assistance country change exterior design seat ibiza your place floor organiser perfectly come with bar panel everything fitting help keep boot whistleblower channel care without sound system beatsaudio innovative ibiza seat let come ride with safetytechnology stuff focus ease born comfort technology system seat with connect medium find idea home bold barcelona culture wheel machine design alloy electric fully mobility seat remote infotainment renewal trial cluster this after period free service include enjoy keep access order touchscreen sound system beatsaudio panoramic sunroof headlight halogen light rear sporty these rubber improve pedal nonslip complete stainlesssteel finish ride with your grip find more saving combined care firefox beat move superior full seat digital cockpit event note legal that look sport rock warranty extension reference ibiza seat connect edge seat style system seat with connect media technology highlight video watch seat digital cockpit speed camera view rear available petrol engine panoramic sunroof repair servicing acceleration 0100 moulding daring airvent seat tarraco forward moving leds audio full beats feature fully seat enjoy car insurance anything do nt chance leave comprehensive exclusively coverage seat digital basic cockpit traffic sign recognition electro mobility ambient lighting interior floor plane rear compartment luggageload seat ibiza solutions home power relax reenergise petrol late catch with seat lighting upholstery mood party group with ambient match airvent customisable together ntain easy innovative business opportunity your leon assist lane slavery modern easy gives through seat service like offer wherever this quick check your from connect access time quality wheel enjoy alloy brochure thing right sign overtaking seat you ll digital restriction traffic cockpit put your limit never miss speed recognition seat ibiza your choose history safari proper roll with your flair remote access service sportstourer leon while move recharge option business forward your take ergonomic steering wheel multifunction hybrid electric vehicle system navi friend perfect improve enhance aerodynamically silver rear with flow diffuser your stylish look embed comen tune drive style your crank load mates proper roll with your flair arona urban mobility sport seat dinamica black annual chrome insurance small business seat leon blind front ibiza monitor spot will seat come rear with notify anything visual radar rack surf find more seat diffuser rear financial service easy save warranty seat ntenance insurance with total your monthly keep coverage good service ecall pipe exhaust integrate ibiza what seat design range accessory uniquely with anything your discover semirigid tray boot wheel machine design alloy ateca safety ibiza seat service keep seat economic ntenance make thorough condition longterm your ensure safe investment faqs seat seat business infotainment heating well condition test such ensure load vehicle vehicle manufacturer equipment vary comparability condition wltp include number consumption factor weather battery energy conditioning test style different driving according optional which with indicate your tyre occupant will compliance alloy seat these route luggage heated range peripheral system calculate be standard accurate make entrance need life scheduling that help access stay peace make like wherever service when checkup fully call enjoy mind come breakdown with your service dealer easier arrange seat service mobility charge home keep seat your calliper alloy with machine wheel performance that look sport rock essential quality through system pristine streamed request powerful passenger beatsaudio with sound smile your from each keep sport seat black what wltp aluminium pedal attempt seat cyber vulnerability security year more than journey wheel machine dynamic alloy wheel alloy long less late more never monitor move drive right autonomously easy assist speed keep with flow your travel journey reference hybrid plugin move smart range with service beat move superior plan ntenance service country know visit seat available car range offer product more global specification from your local please varies seat mobility well range electric change positive time design interior ibiza seat connect connectivity code conduct energy move rhythm through sleek alloy led life design with exterior bold your endless thank wheel match version compare accident data event directly send ecall emergency your location service vehicle display follow option this ensure correctly wheel refine fingertip leather steering opt with finish your multifunction music look keep camera give through behind manoeuvre seat safely rear what s with ibizas view your ease clear touchscreen worryfree tear seat protect this ibizas with wear your from tray durable load space boot easy warranty ntenance saving worry insurance total monthly zero coverage business creative solution your custom easy affordable mobility solutions electric urban seat tarraco stars compliance integrity driving assist with travel pack safe illumination light headlight redesign with full airvent party seat assist creative living inspiring seat keyless entry extended warranty year seat comprehensive always petrol cruise control speed limiter xcellence press release seat reserve right glossary airvent lighting with ambient illuminate opportunity great future with have electric rack surf easy flow adapt trip shape board secure dream this waves make lastminute your keep safe some moulding honey airvent mustard fully display drive datum digital driver with more your music customise choice style ibiza charging service benefit diesel view more time fully ibiza seat roll trendy compact with funfilled good assist travel</t>
  </si>
  <si>
    <t>digital,mobility,connect,seat,alloy,design,safety,system,ibiza,rear,keep,service,easy,wheel</t>
  </si>
  <si>
    <t>https://www.sae.org/publications/collections</t>
  </si>
  <si>
    <t>standards works technologies industry consortia mobilityrxiv world motion policies legal volunteer graduate information podcasts collection past author publication development professional events edge research videos mobilus webcasts digital onque standards system mobilus automated days demo room reading series roundtable room press mobilityrxiv foundation testing this production cover propulsion analysis collection architecture concept hybrid nearproduction room press white papers subscription manufacturing emerging methods videos relates annual aerospace technical advanced book collection practices provide innovative interest techinsight professional methodology practical area automotive testing relate material postprocess information relevant training certification view cart reserve international rights 2023 connect video development standards international renew history careers donate with participate standards leadership special initiatives scholarships smartbrief vehicle powertrains electric advanced hybrid learn standards publications featured collection learn more occupant safety career volunteers center learning connexion standards browse collegiate chapter mobilus standardsworks india homepage return teachers search donate create account edge research membership curriculum browse journals scholarly journal attend vision mission advanced manufacturing publications browse membership education saehome series video brasil management courses browse media group world motion participate corporate learning paper emphasis interpret research method crash analyze will occupant place theoretical collection enable vehicular late technique identify reconstructionist evidence from that related experimental this safety physical datum focus they technologies subscription pivotal stateofindustry research manufacturing stateoftheart mobility topical advanced facing electrification individual vehicle industry deliver publish most with provide significant topic available from edge today insights purchase examinations automate include mobilus onque benefits local sections collegiate design series affiliates global options membership conferencing awards simulation papers technologies subscription help development systems work research develop cover will complex technical books access journal provide vehicle with drive more global resource standard test this scenario safety unlimited automate information event student view detail join inclusion equity diversity events sections subscription books stemhome fellows institute performance review technical papers international china</t>
  </si>
  <si>
    <t>papers,series,standards,advanced,international,provide,safety,collection,manufacturing,technologies,research,subscription,browse,mobilus</t>
  </si>
  <si>
    <t>https://www.kbb.com/car-advice/how-much-does-it-cost-to-charge-an-ev/</t>
  </si>
  <si>
    <t>voelckers final word before advice plugging always range need electric know everything cost employee car station quickly free charge some they public near say they much charge electriccar learn workplace offer which well give math amount month electricity example accurate want bill involve reference pretty calculate used spend each recent determine kilowatthour much provide do nt electric then help you ll simple most estimate sweat have maximize range weather general autobahn license become uncover fascinating zamboni rink savvy miles journalist kurczewski during new work nearly make review research week automotive model downtown drive decision buying hour world story people nick make driver every help constantly aspect love hide right plug charge finding look you re you re drop rate cent popular other however this payasyougo member georgia plus minute charging include write evgo cost rate fuel same with gasoline voelcker complex kind different difference pump station could from more regular than vast majority like both each cable location dispense fastcharge sound hose explain diesel have car value builder here menu click review vary price fuel since car mileage this again estimate only search accord unlike volt expensive charger commercial prohibitively setting will system home find charger private typical individual instal level they re because far lower electric cost those home help charger install quick trade use fact old vehiclesmany take highmileage research buy recent dealership vehiclesin finder quick facts insurance bill auto 40couple car discount your late tier superchargers offer work until your caveat important vehicle only charge tesla tier speed four recharge that choose you re find local dealer your sell cash instant offer charge your incentive rebate reliable car gaspowere consumer less than sean tucker cost much charger home will level install search generic cost average cent use from electric will household that month would charge timeframe car good morris austin pricing ntenance voelcker find charging stress important good know perk where electric option that anyone home equally household average cent pay need electric car what know cost fuel compare fillup recharge do kelley book blue pricing auto find cost charge home range cold lose other more some than study big people many single question sale near quick federal fact rule delay electric carsthe some incentive credit until government typical take do utility electric into lets discount this provide your rate example cost argument refueling analyst against journalist voelcker include traditional john make automotive vehicle enlist answer industry question compare cost help longtime recharging vehicle electric every ship specialize hear cost average refueling come with less fairly rens narrow numbercrunching more will scenario than make this clear financial recharging deliver vehicle conservative combine that fuelefficient research tool car compare begin europe cost charger roughly will 2000 level installation energy administration information renee valdes credits electric work advisor service andy bornhop america electrify price car kbbcom trucks suvs electric worry access their station charge voelcker need do period special almost some when home your rate public utility light know say they demand always overnight much charging cheap while electric that have celestiq already cadillac 18month 300000 publish originally update accuracy since editor note this be repair vary depend region network tesla dedicate widely across more with globe timing than use rate supercharger only match exact vehicle will spend what charge charger guide option buy your late perspective give into let drive month mile this americans example vehicle traditional filling with gasoline than cheap search title open other network inbox car deal deliver good your story electric more car guide recall free quote price dealer guide electric vehicle mile average annually insurance year their electricity subject where include charge voelcker night region factor that s many even when anyone rate late peak time good accord part live usage cost most low this next read many utility local offer municipality company state accord than charge cheaper take next step cost what charge car sale extended warranty car buy use old advice cost much electric charge do kelley blue letters sign book cost charging level fast compact luxury value cost regularly useful price volt fixed network charge that s could from home program your often can nt minimize charging provide zero vehicle especially dollar hourly recharge anywhere level membership rate math some need tesla free charging station charging make doing will some with compare inform upfront cost help research decision cost cheap 2000 garage sometimes mean install charger half ballpark figure home your potentially always installation time charge part reasonable value you ll is not level move sunroof risk mercedesbenz alert recall detach price price network system standard athome that s country when around vary public compare mention charge narrow fastcharge hard talk availability cost level because chargepoint electric vehicle tesla model newused price relate history vehicle suv search excerpt average time have point same fillup month economy driving mile refuel during just city range need reference over bring highway use each lets spend three combine that you ll tank gallon 12gallon you re home with what free driver mall city include crowded zoom truck could fill more will even find charger you d might past network parking option gaspowere grow plenty lure resultant example bustling there center charge store electric promise pay thirsty grocery still easily have list car qualify that credit government nick kurczewski cost rule amount month what monthly gasoline mile number likely get voelcker total multiply will drive than your thumb low divide each say conservative electric dollar that would most bottomline price into voelcker give total bill home find your use divide kilowatthours charging that ll electric pay then dollar explain obdii codes compact tend market affordable luxury into entry great suvs they discount big insurance loan take long electric charge do expert review average fuel price fill car thing amount different hover little tricky vastly truck know this writing currently tank cost gallon 12gallon because plugshare volkswagen preview sneak recall car electric nick kurczewski read more research charging need station know everything award you re ready pilot nontesla supercharger price build directly impact where bill double nearly than state your wyoming use like each energy people live electric nebraska living charge vary charging network evgo state cost level rate auto price repair station voelcker standard different use public call leafs other say nissan tesla while electric every fastcharge level chademo include compact award luxury genesis gv70 win good need tesla will station even free supercharger they charge high rate fast united states check credit</t>
  </si>
  <si>
    <t>level,electric,charging,home,rate,vehicle,voelcker,charge,find,need,cost,price</t>
  </si>
  <si>
    <t>https://www.asdreports.com/market-research-life-sciences/biotechnology/biomarkers</t>
  </si>
  <si>
    <t>snack sweet result biomarker market technology global military c2c4isr communication page publish beverages general lubricants oils wine utilities call hans pages publish agriculture automotive systems general egovernment respiratory pulmonary agri food biosimilar create cable wire form care forecast market point testing competitive size share natural vehicle civil aerial unmanned textile manufacturing hospitality service general airports video audio equipment neurology device manufacturing automotive general modernisation soldier transport general care personal consumer electronics general automotive systems consumerretail cbrn missiles rockets hypersonic provider forecast market digital analysis biomarker global construction filters surgery bottled water civil helicopter military helicopter enzyme letter old year then mine your reset construction equipment military vehicle ground baby child energy traditional home security equipment safety underwear dealer bath soap device gynecological fruit vegetable clean transport estate real energy compliant with datum safe gdpr your consumer electronics storage food finance fast food information company page publish service trial clinical research biomaterial human resource electronic component handbag purse subscription letter nuclear energy skin wound closure device service automotive datacom civil aviation fuel engine drug overthecounter devices medical general automotive service general energy pharmaceutical distribution home research global other chemicals general pages publish legal regulatory ciders service brakes detail your marketing communication material semifinished mcommerce tourism leisure insurance tobacco business hans catering takeaway delivery biotechnology vehicles grids smart diagnostics service ntenance cleaning automotive transport automation industrial material part aerospace technology renal biomarker markets global energy traditional rnai materials semifinished healthfood players terms deal trends agreements financials biomarker global vehicles green retail consumer support decision research market military sensors services financial account create hardware networks follow civil security aviation airport lifesciences footwear help account create automation building vehicle passenger diagnostic equipment software free open source datacom general meat poultry pages publish phone plastic network center datum skin care page publish below secure form forgot problem your create forecast market testing infectious analysis biomarker disease global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biopsy size market liquid support customer pharmacovigilance household last months leisure devices medical electronic vitro diagnostic theranostic wind energy textile household page publish rubbers care oral hygieneoral medium software other component service business agricultural equipment agriculture general medium light truck lifesciences pharmaceutical tourism industry medical hardware networks general wholesale general market size oncology asdmedia polymer spirit workwear biomarker development research save carts bioenergy displays page publish biopsy executive forecasting guide customize analysis include market liquid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page publish mobility implant aids prosthesis medicine personal software general ecommerce industrial plants sustainable energy copyright avionics military printing embedded software textile ntenance repair children baby military logistic transport sauces blood banks retailing fuel agriculture care market point testing size brick stone masonry automation component market bioanalytical testing forecast service global storage utility distribution restaurants communication fix home automation right reserved technology predisposition biomarkers markets global personal electronics forgot your aerospace aviation general genomics analytics construction material paper wood page publish abuse substance healthcare information look what biomarker kind page publish reagents rentals leasing technology medical computing cloud page publish defense general stores games house home spice seasoning otolaryngology military power fuel retail material special manufacturing automotive device medical biomarkers digital markets global account create metal camera machinery equipment consumer electronic beverage material organic care personal material chemical hair care urban mobility agri chemicals house home market size diagnostic cancer military electronic warfare radar transport vehicle banking rail lawn garden history order aviation aerospace cell battery fuel care personal hygiene disease infectious service automotive medicine alternative year aviation aerospace page publish beer generics softdrink device orthopedic market colorectal size cancer test screening invitro education training storage utility distribution lodging genetic disease dysmorphic subcategory basicmaterials thing page publish dairy manufacturing automotive control automation process security defense technology building energy furniture equipment control quality inspection safety mobile payment mines ieds health veterinary medicine genitourinary kidney urology legal service refinery customer suggestion biomarker clinical forecast analysis material metallic outsourcing engines basicmaterials companies petrochemical digestive gastrointestinal system medical supply automotive system design architecture aftermarket page publish textile clothing engineering automotive transport accessory cereal breakfast trade international therapy cell boxes settop fish seafood service financial licensing clothe material chemical energy sustainable general business outsourcing hospital equipment insurance finance warfare undersea cyber defence transport forecast market nonalcoholic biomarker steatohepatitis global space agricultural machinery assist will glad devices nephrology urology hardware network musculoskeletal industrial gas retailing packaging page publish sciences life mobile wireless vendor information manufacturing pharmaceutical year months page publish solar energy airlines military energy traditional general service hospitality forecast market cancer biomarker global sports equipment stilldrinks mobile devices infrastructure improvement buildings corporate accounting finance glass ceramics pharmaceutical food baby publisher browse asphalt cement concrete security defense cosmetic robotic compos fiber fat industry medical cancer business food dressing condiment netherlands munitions weapon medium page publish phone business software recycling disease area therapeutic publisher browse tracking location identity simulation civil aviation training device opthomalic material pharmaceutical sample request food research country service business topic biomarker forecast global market tire wheel medium software hydrogen vaccine assistance system driver pharmaceutical general geothermal energy profile military simulation training create account quick easy free power generation material inorganic exhausts civil aviation forecast market cancer biomarker global biotechnology agri food pages publish biotechnology general central system nervous tourism leisure manufacturing construction hotdrink filter supplement additive condition term logistic transport furniture insulation package food frozen sale military unmanned systems textile clothing care personal general exploration manufacturing construction datacom generalfood wishlist abrasives aerospacedefense beverages avionics civil sensors maritime care womens machines parts pages publish armor protection personal retail navy entertainment civil aircraft</t>
  </si>
  <si>
    <t>equipment,general,care,energy,biomarker,forecast,market,page,publish,military,automotive,global,device,service</t>
  </si>
  <si>
    <t>https://www.renesas.com/us/en/products/automotive-products/automotive-power-management/linear-regulators</t>
  </si>
  <si>
    <t>madagascar quickswitch asic programmable mixedsignal logical operator retimers optical american samoa memory nonvolatile clock processor people power hard diode power performance with high noise dual tolerant power linear regulator gibraltar montenegro amplifiers specialized automotive wireless power kenya product document view feature this burkina faso supply video audio product diagram block view this attenuators monaco automotive devices power samoa load switches highspeed analogtodigital converters faroe islands modem korea south automotive rl78 mcus letter stakeholders anguilla argentina france smart agriculture table each multi checkboxe beginning territory palestinian hard digital surveillance security careers 10hz noise search header part filter iran clock jitter multiport memory republic democratic congo sensor digital charge pump halfbridge bridge full controller hardswitche transistor array automotive light drivers knowledgebase communications data software drivers milstd883 microprocessor peripheral support resource nigeria sustainability education reference malaysia lighting interface solid state notices terms smart industry pmic input voltage stepup kazakhstan power plastic hard ram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senegal general purpose clock system powertrain governance automotive forum analog bulgaria commander timing medical healthcare initiatives social contribution isl78302a factor controller correction power united states yemen compression datum fullscreen signal processing digital niger rwanda automotive sensor position cameroon azerbaijan automotive wireless power factory automation moldova amplifier variable gain micronesia audio switch memory romania environment comparator harsh accuracy voltage enable normal analog switch other croatia renesas equatorial guinea industrial communication ethernet driver line right chip next document djibouti detector thermopile sensor greece switch battery charging identification expandless automotive decoder video bahamas grenada calendar automotive sensor ambient light switch psrr cocos islands automotive sensor lighttoanalog interface memory arrowforwardios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automotive systemonchips rcar denmark fullbridge drivers video sensors environmental saint vincent grenadines curaao documentation clocks express philippines sensor analog datum converters management general purpose power wireless modem baseband company information property africa south angola jersey chassis safety analogtodigital converter precision milstd883 communications datum ddr4 solution pmus management power ssdsoc industrial smart health input voltage automotive mcus rh850 botswana hold sample milstd883 converter falkland islands tuvalu amplifier operational equipment diagnostic rapid acdc charge miss product join thousands never engineers technology learning latest this blank field leave tokelau macao singlephase controller dcdc pointofload buck drivers synchronous vanuatu cell automotive single battery charger frequency attenuator translation jitter with dcdc isolated acdc converter macedonia programmable clocks product tree mozambique motor drivers solenoid table controllers harsh environment switching isolated studio rams dualport asynchronous events singapore crystal oscillators automotive igbt general optical interconnect glossary term common mixedsignal programmable greenpak barbados solutions ddr5 switching regulator haiti crossreference buysample 32bit performance efficiency mcus marshall islands video analog front saint pierre miquelon eastafrica europemiddle mali converter data analog togo isl78301 islands solomon legal footer luxembourg peru multiplexers clock algeria morocco logic memory sudan south tools photocouplers optocouplers materials reunion datacom pmic maldives arabia saudi automotive french polynesia interface platform synergy mcus renesas malawi tajikistan breadcrumb asinterface reset supervisor voltage multicell charging battery automotive signal conditioner sensor greenpak with state asynchronous machine lighting control paraguay header button full screen automotive device power turkey fpga designs converters data hard retail payment automation analog dcdc switching controller multiphase estonia sahara western converters nonisolated buck acdc cell automotive single battery charger lanka automotive sensor they interact table view page with before rest full user must expand screen bosnia herzegovina technical support zealand uzbekistan multiphase buck power fuel battery gauge myrenesas battery front level logic signal translator artificial netherlands caribbean stock check human interface machine wireless power receivers corporation electronics renesas 2023 motor control automotive management power megamenu communication multiprotocol embedded bridges host business salvador versaclock clocks programmable ecuador sale support full screen isle plastic hard digital solution hard high quickswitch switch bandwidth burundi lighting solid state typec power rapid charge delivery cancel tolerant digital automotive battery management search change product notification automotive timing libya mexico queue fifos milstd883da converters territory ocean indian british company culture software tool sensor proximity datum aruba renesas alive automotive quiescent linear current alwayson ideal keep regulators uruguay reference voltage interface subscriber line ram dualport synchronous distribution clock bipolar transistor power expand collapse filter sort header button column portugal venezuela environment harsh regulator automotive quiescent linear current americas hungary trinidad tobago datacom optical interconnect automotive fiji environment renewable energy green smart training tutorials islands virgin british network renesas ready things sudan home automation building timing clock account sensor ambient light serbia consortium renesas taiwan region audio portable electronic automotive igbt feed driver wireless transmitter power codec syria environment harsh array transistor design resource rs232 rs485rs422 multiprotocol guadeloupe electrified drivetrain egypt mosfets power tips technology general amplifier optical transimpedance cloud bangladesh battery charging singlecell canada finland chad filter show tonga device discrete power nicaragua latvia nauru settingsuprestore automotive management power center press vietnam voltage output guernsey program longevity product fifos synchronous mosfet 3phase driver environment harsh converter module cellular industrial ethernet menu product tree open dect saint helena solution processor combination winning brunei bolivia divider clock signal analog switch buffer delay zero parametric table use tips this search job resolvertodigital converter portable pmic power namibia search term wish enter header reset button physical layer cart right chip afghanistan switch powernavigator fifos asynchronous amplifier dual greenpak supply export bhutan slovakia current amplifier sense automotive programmable gamma serial harsh environment interface rs485rs422 photocoupler drive optocoupler motor high performance indonesia plastic hard package analogpak rapidcharge secondary protocol create account swaziland cmos ttlcompatible fast switch with load greenpak honduras dcdc module power srams brazil consumer electronics isl78302 search engine network product table multiplexer demultiplexer analog gateway control christmas island stepdown menu product tree interface industrial protocols bacnet column hide table power digital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releases programmer flash renesas islands caicos turks mixers linear regulator harsh environment sample converter hold asics communication product available sample indicate that this uganda fifo harvesting energy thermal function automotive shut mosfets down stock information marino svalbard bermuda automotive sensor position 64bit mpus mcus riscv energy power saint kitts nevis crosspoint switch palau malta ultralow clock jitter activity environmental support power supply notice sensor flow kuwait repeater gen2 express cbtlv switch purpose general automotive cell safety balancing russia particular filtering toggle filter result this logic lithuania automotive body environment amplifier harsh digital harsh environment potentiometer control tanzania rapidio switch subscriber driver digital line automotive display processor tunisia panama automotive sensors radar turkmenistan table part filter result type number sale support export table document excel result filter comoros nomenclature product part codes procurement timor east hvpak tolerant analog netherlands automotive battery management otte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 management multichannel power environment datum harsh communications greenland smart controller driver igbt republic dominican automotive sensor ambient light somalia transistor photocoupler optocoupler output asic search parametric liechtenstein option fixed voltage output time switch digital interchange slot check availability product ordering help amplifier datacom optical transimpedance innovation wireless audio very with high noise dual psrr environmental compliance current output cyprus qualification level motor driver automotive light driver smart home ethiopia guam flash service design tree clock sierra leone instrument treatment buck output dcdc single switching controller solution serial rapidio photocoupler optocoupler output product next document name city vatican video decodersencoder country armenia asiaoceania southeast singaporesouth with regulator greenpak drop highlights financial management output power multiple islands cayman thailand automotive technologies common environment harsh switchesmuxscrosspoints model ecad clocks mauritania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automotive power device protected arrowdropdown office renesas resources tools italy voltage output milstd883 memory milstd883 converter quality controller forward automotive mosfets power guinea rams dualport bankswitchable wireless network automotive display video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motor drivers solenoid austria jaca kosovo automotive programmable gamma automotive diode driver laser automotive mixedsignal programmable greenpak modulator optical driver interface t1j1e1 computing highperformance sustainability renesas tome principe cape verde industrial asics minor outlying islands united states generation clock automotive cell safety balancing processing table buffers 2wire monitoring metering milstd883 guyana norfork island high drivers expanders switches dominica distribution energy generation development tool mcus 16bit rl78 power industrial edge computing smart city switching regulator current output colombia automotive rl78 mcus taiwan amplifiers southern french territories solutions ddr3 norway additional caledonia microprocessor microcontroller bouvet island rs232 serial interface digital dcdc stage smart controller multiphase power logic standard automotive timing martinique computing power recognitions award digitalinterface modules power zambia zimbabwe niue signal conditioner sensor jump page section automotive faqs ukraine infotainment suriname analog automotive diode driver laser belarus qatar reset default filter page nepal switzerland industrial communication isl78310 synchronous dcdc converter multiphase driver maarten sint synchronization network sales distributor automotive mcus rh850 amplifier optical transimpedance chinahong kong nland region dcdc typec delivery power wearable program prefer united kingdom videos boards kits spreadspectrum clocks gambia university program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automotive mosfets power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header toggle switch srams asynchronous smart transceivers pakistan digital albania audio 64bit mpus analog hard controller diodeoring ideal swap time software real mpus reality mcus analytics enterprise networking feature georgia islands sandwich south codecs audio design simulation tool controller acpi regulators islands land iraq automotive sensor lighttodigital sequencers power supply consortium rcar fpgas forgefpga lowdensity multiplexer switch position sensor drivers line triacs thyristors power islands virgin switches hub button header hide column digitaltoanalog converter tool buffers milstd883 amp power computingtablet management handheld investors eritrea profinet pmic sample number part synthesizer australia mixedsignal asics computing edge solutions modulator demodulators digital dcdc switching controller multiphase montserrat costa rica battery management automotive sensor radar pitcairn island multiplexer signal switching memory package hermetic hard automotive decoder video sensor light proximity</t>
  </si>
  <si>
    <t>harsh,voltage,switch,product,power,digital,sensor,controller,environment,mcus,driver,islands,battery,automotive</t>
  </si>
  <si>
    <t>https://www.thalesgroup.com/en/markets/digital-identity-and-security/government/passport</t>
  </si>
  <si>
    <t>feature include visual combine securityconscious security high optical this level innovative printers airspace protection companys leadership markets notice support thales services limitless design potential surveillance system mission optronics airborne digital form touch with discuss information fill more will security your service solution available regard help needs representatives sales agent that assist worldwide have secure innovation inspire well share road naked verify visually forge challenge with simple thales defence security radio communication transverse markets solution specific aerospace topshield antijamming operations management network solution passport printing work solution electronic passport government component topsky warfare electronic communications france display aircraft helmetmounted fighter helicopter missions fare management collection navaids cybels threat risk evaluation science inflyt experience passports page stages early this cloud communications mobile services headquarters thales signalling indeveloping authorities datum pagebooklet critical cover investing importance overlook alsobelieve securityconscious element that paper continue keep travel credential digital device connect high security still passport paper matter malaysia flyt gateway cyber ecommerce tokenization command control systems protection europe solutions cyberdefence united america states transportation topstar receiver civil gnss part identity security digital dossier word leader travel seamless your pocket solutions aircraft helicopter thales autopilot pages datum offer polycarbonate united states operations command control centres warfare electronic türkiye since topstar receiver military gnss industry relation analyst revenue collection urban rail ticketing airports border control euronaval passport durability frequency radio microwave source travel border global romania supervision communications performance market offer high which level interoperability with combine high environmental testing evaluation design holistic greece sovereignty cyber connectivity flyt program pacific asia imaging medical transport achievement growth continue this reflect home solution drone aerospace trading solution cyberdefence form rapidly passport expand physical companion poland industries remote scaleflyt include particular reference passport thales connectivity esim climatic tests issuing generation electronic passport machinereadable biometric late japan denmark secure elements studies case epassport component solution secure mobile defence cloud training simulation monetization software africa south naval communications protect observe space solutions drone service solution aircraft operations digital interception lawful unified suite space more platform scaleflyt urban mobility bank first please user support question government sell then directly offer regard advice note provide your have they take thales believe comprehensive united kingdom payment digital large events signalling payment banking lasers environmental testing evaluation standards next evolution epassport singapore documents features security activity cryogenics interfaces outsourcing hybrid managed service investor augmented soldier solution endtoend epassport transverse markets book address electromagnetic compatibility test banks service design guide 7step security passport forces land data protection tactical networks support resources command career morocco avionics repair overhaul equipment ntenance support thales services arabia saudi partially accessible accessibility card payment entertainment inflight infrastructures critical solution urban signalling mobility turkey systems joint c4isr radio communication solution component automation payment system electrical space customer zealand lie comprehensive superior designthat believe process with develop security result heart passport customer have lead solution highsecurityprinting suite flytx avionics smart infrastructure communications land wallet digital markets naval forces premium inlay data drive analyse datum mexico passport british force land geonav cybersecurity infrastructure railway secure defend space connectivity service default defence microwave source with touch upgrades midlife passport page security data management unmanned traffic industrial marketplace missioncriticalcommunications ecover remium cybels detect respond portugal mobile americas hungary missioncriticalcommunications systems protection next generation pressure tests lifetime stringent stress tenyear long sustain field realworld have daytoday systems information critical services outsource cloud lds2 more korea republic rail line join management traffic egypt fare management collection vehicles unmanned system aerial canada finland document passport make after bulk pay attention page element design careful when still must paper believe read more bank travel navigate space still paper matter latvia vietnam pureflyt cobalt mission bone modules cybels protect payment banking continuous transformation term study case forces sysgocom they expectation document attractive extensive meet distinctive support experience their secure that offer enable customer indonesia trend passport electronic reader document autonomous train identity brazil solution developer print security include unrivalled these enable almost innovations family devkit identity security digital software etravel compliant core secure offer embed thales icao aeronautical communications countries emirates united arab epassport africa jordan search step passportsin machine impact believe undoubtedly smart will readable that future credential virtual essential security weare that s glad this share system information critical service outsource cloud license driving access management identity naval forces flight functions avionic deck equipment railways digitalisation geocaging scaleflyt quick management traffic solution identity biometric antijamming scaleflyt social networks ground stations terminals cybels experiment train railways digitalisation solution weapon munition system satcom flyt flight system control polycarbonate color picture netherlands various test stateoftheart years philosophy create passport satisfaction with implement that mind thales customer be several identity security digital accessibility industry system india digital service banking digital reseller document highly travel personalization such passport biometric secure enrolment robust currently work icao shine legal international identity spotlight better skies together feature design optimum moreover expert choice requirement definethe help your need s21seccom message send space mount combat protection country force transport high contrast security first digital kind strip comic when belgian passport only secure datum drive supervision rail communications line aerospace thailand lds2 ercomcom forces detectors solutions microelectronic passport virtual guide use counterfeiting expert against element protect passport paper passport virtual launch personalized official zetes passport thales produce feature surface security level security imaging subsystem microwave crafting exceptional passport commit mobile italy client spain sweden thailand belgium card biometric platform security digital solution national printer component free guide expert print security thai passport biometric austria connect space than offer more journalist solution solution cyber case customer customer service support passport scanner system joint infrastructure network mechanical test digital solution specific space customer support service trusted identity digital warfare underwater manage lifecycle authorities service enhance cryptography norway robotics drone military connectivity flyt connectivity cloud solution complete from specific component water warfare health trustnest marketplace topaxyz trends best epassport practices security imaging subsystem microwave urban supervision communications mobility offers thales complete switzerland qatar africa east middle flight function avionic deck equipment your trusted compliant highly solution want secure deliver hand when safe tailormade fully them readers documents document biometrics satcom terminal rigorous durability requirement surpass this ensure icao united kingdom well practice electronic passports customer andtrends solutions asset success present mission expert practice analysis wide experience inform industry project thales share good your believe support military digital services smartphone ready with everything replace lasers support fire america latin china security solution cyber support service thales still paper matters surveillance licensing cloud solution protection search form standard lebanon passport solution rail signalling line oman logical much data do work stage early before structure still ntwg subgroup lds2 icao data defence security here combat systems acoustic tests packages support white papers issuance supervision communications services well epassport talk with project your migration solution endtoend epassport ourweb discover dossier defence onboard electronic verification logical structure version data passport todesign secure autonomous train credit provider response incident security solution identity biometric journey date electronic biometric contribute over passport program thales inlaysand optimal booklet electronic easy support from flexible experts process covers result manufacturing ultrathin integration technical range offer also wide thales inflyt experience australia solution cbrne smart city safe product part solution whole supply chain security offer thales from future what epassport excelliumservicescom eurasia identity</t>
  </si>
  <si>
    <t>epassport,digital,security,passport,identity,secure,communications,electronic,offer,thales,support,solution,customer,service</t>
  </si>
  <si>
    <t>https://consent.yahoo.com/v2/collectConsent?sessionId=3_cc-session_93766b74-677f-48ab-914b-8c47b1bbf2b4</t>
  </si>
  <si>
    <t>like information connection device address your your control experience information your change information visit manage more choice time your part techcrunch accept more find your information brand family location precise technology audience measurement display information personal will such personalised insight product development process your yahoo that agree activity yahoo use search browsing while yahoo setting manage techcrunch click your click information personal use that</t>
  </si>
  <si>
    <t>precise,manage,family,techcrunch,information,yahoo,personalised,personal,click,choice,visit,device,time</t>
  </si>
  <si>
    <t>https://www.bundesnetzagentur.de/EN/Areas/Telecommunications/Companies/NumberManagement/start.html;jsessionid=D0F413910D104C15DA07555BBABF18E1</t>
  </si>
  <si>
    <t>valid licence ftthb rollout standardisation proof compliance section topic consumer transparency transit peering markets technical compatibility code carrier private international number networks virtual national subscriber number routing codes study wireless access broadband technology sefe fiduciary space national structuring use processing block setting condition numbering allocating number number responsible direction character number purpose information can not more service some connection when technical sequence public use destination dial subscriber only allow specific addressing which renewable energy communication service activity international homepage calls emergency facilities service digitalisation organisation branch charging reference market monitoring licences codes signalling point servicemenu register energy datum market core rosneft fiduciary conformity bodies assessment smart metering neutrality geographic number public safety number asterisk search public numbering space plan speech access line service quality broadband figure datum information grid electricity number service single government energy study market regulation electronic invoice subscriber international mobile identity security squeeze margin consistency requirement number frequency management infrastructure sharing notification proceeding decision crossborder auction system security network management fiduciary market regulation accuracy billing service digitisation public part space recommendation plan international identified itute164 numbering country code49 regulated defined council advisory regulators european bonn schliessen interest projects common provider service obligation further number information click post number network virtual private imsi technicalregulation monitoring market placing identifier object branch provider carrierservice geoblocking grid railways current status supply register value payment datum reference council energy regulators european identities subscriber international mobile forum bundesnetzagentur grid reserve delimitation responsibility task diallers number frequency assignment licence right service harmonised value social number grid development networks accessibility infrastructure rail advisory council terrorist technical numbers conformity bodies assessment recognition market monitoring portability code carrier tcamadco tariff international comparisons vice data protection cost analytical model number management mass number shortterm calling communications machinetomachine bundesnetzagentur here number enquiry test number purpose gallery release press space service show specific various number range numbering number provide below number premium rate service q763x180 group interlock user cugic code menu public digital interim platforms results berec regulation general energy information interconnection personal number press irgrail gazette official follow generate capacity subscriber individual identity tetra provision service basic universal numbers services security supply imprint charges medium number rate service access network incentive regulation functions operators information network quality supply manufacturer equipment protocols codes technical number broadcasting agency energy cooperation regulators electronic communication services radio amateur mobile station international equipment identity frequency award corridors rail untermenuoeffnen number mobile service leading railway legislation decision 19xyz future monitoringenergy publication routing number international grid connection history liberalisation market analysis emergency number freephone number service cost capital access metering network number management section centre medium infrastructure track railway</t>
  </si>
  <si>
    <t>information,subscriber,technical,number,energy,market,international,numbering,regulation,grid,public,network,service,management</t>
  </si>
  <si>
    <t>https://www.polis-mobility.com/trade-fair/polismobility/review/</t>
  </si>
  <si>
    <t>release press event press medium database image keep your like medium electronic similar order inform with would consent future touch that s events services stay mobilityhub networking events congresses marketing package presence trade plan fair exhibitor element theme blocks koelnmesse services plus firstname element plazas municipal solutions private economic industry visitor across regional diversity represent subsidiary revolve exhibition country active actor challenge mobility digitally present globally spectrum area sector around civil society polismobility well conference enthusiast cologne their whether broad political future koelnmesse from fair young politics associations visions initiatives aim centre city urban ideas administration municipalities industry companies representative nine trade exhibitor tomorrow everything exhibitor become address testdrivearea trade fair lastname fair trade visit barrierfree tickets media representatives participation salutation calculation stand cost cologne polismobility premiere visitor trade subscribe themes arrival polismobility review exhibitor polismobility polismobility releases press citizens middle city mobility tangible futureoriented made trade fair conference digital press demand video press polismobility camp polismobility service press vehicles technology drive polismobility experience fair trade industry advertising option your wwwkoelnmessecomdataprotectionnotice digital press kits travel accommodation polismobility next will cologne place take from dialogue citizens company stage between politicians free security datum protection local mobility service public transport code ticket redeem trade fair visitor management lastmile logistics more cityhub exhibitor search times dismantling setup notice figure fact exhibitor polismobility highlights highlight exhibitor review benefit exhibitor vision polismobilityconnect media representatives participation exhibitor become design poliscamp trucks final sector coupling urban events congresses networking polismobility this menu construction booth dismantle this form abroad subsidiaries subsidiary commercial responsible further time access agree well submission protection send organize agent information similar future list that koelnmesse fairseventsplatforms detail with trade datum eslot smart tickets uphub visitor management measures security polismobility conference travel accommodation presence trade plan fair centre press city centre cologne date hour opening city centre cologne visa support press filter your without spam receive accordingly note ensure letter list that problem sender build choose legal notice urban traffic polismobility digitalisation green groups target construction booth dismantling ticket science municipal transition mobility polismobility experience more poliscamp event fairs trade far leadtracke piracy product protection against releases press exhibitor cologne trade city fair exhibitor highlight 2426052023 search ticket visitor private groups product discussion plan hall polismobility conference highlight letter subscribe release press idea service order interaction construction stand overnight stay cityhub polismobility testimonials event journalist accreditation practices trials best traffic your stand manage withdraw consent future time sending polismobility service press</t>
  </si>
  <si>
    <t>trade,mobility,fair,urban,city,polismobility,conference,press,cologne,future,centre,exhibitor,service,visitor</t>
  </si>
  <si>
    <t>https://shaping-mobility.volkswagen.com/en/stories/explore-by-volkswagen-insights-and-adventures-14999</t>
  </si>
  <si>
    <t>charge wwwvolkswagendewltp adventures insights zero popular tags homepage information more medium find representative sarah elßer brow yvonne series chris host europe available model this purchase setting passenger emission guide fuel car economy find value case nedc wltp taxation information visit many will difference than measure high please accordingly vehicle far accord emission result change between make from leather vegan coffee sustainable convenient digital sustainability fascination real rather team mini fore never softwareoriented with water transition situation among format catch produce include things manufacturer from climb volkswagen be than bring automobile film studio other world provider innovations video always location there adventures mobility moment entertaining walls dull explain get corporation sale passenger dealership emission treuhand model available automobil from consumption d73760 ostfildern free hellmuthhirthstr which charge power chattanooga production copenhagen wwwdatdeco2 episode replace comple value fuel with nedc wltp test after determine datum date available consumption vehicle therefore specify emission prescribe cycle procedure that type accordance measurement think mobility beyond corporation volkswagen future even boundary systematically shape sarah elßer brow yvonne volkswagen chris eyes video series story further datum information fuel consumption official specific life digital more learn more shape mobility wwwvolkswagende interesting presenter exciting elßer passion brow coach digital topic task experience individually car with band sometimes cover journalist chris show software sarah elßers customer modern words hosts series share loss together electromobility music role viewer rarely face include keynote speaking rap mobility fresh live yvonne speaker topic time estimate reading minute podcast shaping mobility volkswagen range performance value individual emission addition condition weather driving traffic behavior take exciting digital topic channel month cover these innovation release informative will volkswagen episode series be look technology first each world entertaining mobility2talk mobility make affordable everyone shape plant emobility well distributor find volkswagen zero family fuel rolling relevant additional comparison information different such resistance intend aerodynamics weight vehicle consumption format this equipment only power do refer alter part vehicle single affect between type offer accessory tyre parameter component innovation klaus zellmer verena life digital innovation idea urban mobility eoffensive service term legal fascination presenter exciting elßer watch take channel challenge check sarah fare climbing volkswagen lofty plenty other face yvonne adventure wall volkswagen room family imprint class emission kwh100 combine consumption efficiency power license note third party wltp range class emission combine kwh100 consumption buzz efficiency power time reading minute thomas schäfer with buzz fuel consumption more condition realistic testing volkswagen first debut after episode volkswagen highlight buzz allelectric world store eye shortly several live stream volkswagen room eoffensive</t>
  </si>
  <si>
    <t>buzz,fuel,information,series,digital,mobility,elßer,consumption,yvonne,vehicle,emission,sarah,topic,volkswagen</t>
  </si>
  <si>
    <t>https://www.auwa.de/en/insect-removers/</t>
  </si>
  <si>
    <t>spain water conditioning special available packaging home cleaning care investor relations special selfservice washes auwa austria picture from differ original vehicles special commercial gone insects finally accessories selftecs canister france care green career career consumption vehicle30 norway tecsline cleaning care canister time recommended reaction aids chemical drying service support marketing test auwa innovations russia conveyor special systems tunnel special selfservice washes events fairs support marketing residue round consequently year effectively also wheel surface quickly remove bird driedon just enable insect whole residue paintwork even successfully season restrict use soiling lime precleaner tree deposit reliably organic clean dirt stubborn glass heavy tackle insectecs dissolve auwa cleaning cloths services events fairs united kingdom environment phvalue concentrate netherlands cleaners wheel wash headquarters care green cleaning cloths precleaning aids chemical dry remover insect cleaner highly wheel alkaline efficient precleaner suitable menu cleaning seal aluminium rim accessories data protection environment precleaners gentle more alkaline high surface significantly than comparable service care road dirt tough also dissolve grime reliably auwachemie vehicles special commercial conditions terms cleaners wheel home united kingdom press performance highly alkaline cleaning outstanding remover insect performance good remover insect service poland tecsline karriere imprint here sheet chemical datum instructions plant safety care denmark technical data shinetecs shieldtecs power combo test auwa selftecs conveyor special system tunnel quality service water conditioning special wash performance insect remover insectecs good company company innovations augsburg auwatecslineenpdf property product italy shinetecs shieldtecs power combo quality precleaning</t>
  </si>
  <si>
    <t>performance,data,chemical,conveyor,care,insect,remover,cleaning,auwa,service,quality,special,insectecs,wheel</t>
  </si>
  <si>
    <t>https://www.mckinsey.com/industries/automotive-and-assembly/our-insights/the-future-of-micromobility-ridership-and-revenue-after-a-crisis</t>
  </si>
  <si>
    <t>matter most turbulent ceos time what priority citywide lane policy follow focus increase lockdown worldwide result drive major bicycle individual strive like this please information disability provide will work with would access equal this emerge predict percent boost trend indeed base compare estimate intact come passengerkilometer increase thrive number micromobility believe that travel from term several long will with case full prepare recovery multibilliondollar that next long disruption industry micromobility analysis company possible serious cause indicate normal crisis long term after this mobility part future crisis series exhibit thing this solution percent ahead sector since dramatically decline pandemic passengerkilometer examine three suggest time then decline also number well over horizon development micromobility future travel crisis onset full good worldwide with exhibit determine impact manage this assistant editor atlanta belinda edit office private sharedmicromobility solution percent respondent trend compare regular give survey experience show precrisis increase passengerkilometer general complete might return mobility share normal recovery these significant also number drop next basis micromobility consumer believe that travel from will accord fully will level with after persevere reveal regular enters take pandemic look pain user undoubtedly share risk normal time survey prior next point behavior micromobility consumer that crisis while itself feel will industry instance different exhibit infection destination exhibit also car network kilometer plan will invest paris convert million lane update reserve usually bicycle consumer equipment43 measure sharedmicromobility percent respondent ask would regular userhealth survey increase use when service check user previous next cite consumer disinfection that physical from say likelihood distancing relate work network escooter example percent escooters sector workers company streamlined operating speed cities valuations industryconsolidation lay supply markets hours moves consolidation global profoundly also serviceprovider fleet acquire affecting lockdown drop micromobility ebicycle operations major third while employ provider healthcare business recently accelerate staff industry worldwide ebikes halt ridehailing european another workforce valuation after than kingdom respondent would survey goal during when more seven mobility united marketschina global conduct micromobility consumer from crisis italy investigate recover behavior include france expectation before japan determine state mile checkup micromobility term next long micromobility more normal travel where center lead mobility mckinseys frankfurt future mckinsey office industry micromobility opening search than revenue distance average awareness consumer survey what s observe increase during might more short hygiene transportation regularly public personal people micromobility consumer encourage could physical trip addition crisis first willing accord high lead trip rather distance measure plunge work severe restaurant economy bring grocery outing business have home cancel forgo order amid they into financial stores global contain shelterathome also reality people lockdown help from trip while crisis million worldwide bankrupt hardship even lockdown micromobility what have global effect after ridership revenue micromobility future crisis face ridership revenue such lightweight encompass escooters vehicle devastate range mopedsis decline bicycle page look industry munich micromobility progress case learn would like more measure food example percent distance average cause local escooters restaurant since increase long company case have shift change pandemic preference order preference city rent some francisco more experience pronounce shelterathome also pick pharmacy detroit lockdown micromobility grow consumer detail that travel control trip response toward run quickly accord such with trip instance ride level change likely will pattern mobility author come year predict blow industry banner micromobility accelerate model would that just year chart benchmark assessment next recovery normal midterm billion market term valuation spike short more lane bicycle most insight popular subscribe practicename alert this emerge consequence declininga reassess transform give have pandemic action transportation option global expect current be potential people profound micromobility their however consumer include travel from crisis sentiment industry with shortterm strong think after rider environment emerge finally aware sustainable them consumer during might more experience transportation protect value mode noisereduce micromobility want could option become thus lead lockdown exhibit connectivity autonomous electrification mobility share drive broad model trend interaction modern modeling between mckinsey analyze perspective integrate analysis part mobility other into ongoing transportation effort marketing both over current longterm mode next recalibrate micromobility development relationship future doing which investigate take decade solution distance average since often increase during might when more global aces people micromobility crisis will trip see commute individual strive like this please information disability provide will work with would access equal image year some priority pattern consumer change usage decade review half state market will effect modeling what have pandemic wonder private this percent decrease already indicate base pandemic precrisis same again passengerkilometer some when analysis iphone location share vehicle trend united recovery number wane people micromobility travel travel source europe show will interestingly levels natural datum ushape estimate state survey kersten heineke most provide space follow kilometer bike people walk lockdown more vehicle seattle permanently pandemic rapidly shift consumer behavior great city biking support offer practicename sign previously after car lane lift walking announce kilometer use will cycling lockdown milan transition that private premium escooter consumer car increase they might when normal practice fee whole regulate micromobility relate transmission could transport especially infrastructure commuting ship measure this trend form compare bicycle city more mode also moped upfront travel industry biking example note parking purchasing repurpose other incentivize public deincentivize establish enact italy toll low taxis such prevent with even invest early mileage institute those allowance follow use cost next overall privatecar people physical transit safe high see distancing furthermore usage never well this topic miss publish when insight examine itself city examine industry analysis micromobility consumer shortterm pandemic global impact response like look recovery next complete will normal what affect provider micromobilityservice struggle potential city munich impact micromobility short term continue accelerate will industry consolidation darius scurtu center mckinsey future mobility cycle kilometer brussels path turn into lane exhibit kloss benedikt associate career with wrong again please something go later knowledge office munich analyst solution future impact mobility involve this sharedmicromobility than private escooter percent respondent boost would shift survey school everyday more work less also indicate commute however that could trip buy market typically commute ship world look human pixel development granular progress around montreal than announce kilometer creation path pedestrian more city across bicycle darius scurtu change this private sharedmicromobility than few anticipate across static base postcrisis change precrisis preference young user postpandemic concern expect old survey ridership ratio likely similar micromobility consumer while half 3currently split group will with exhibit great provider acceleration after this sharedmicromobility continue example revenue reduce processing effect payment escooter find improvement give large alternative permit scale drastic city increase when more analysis vehicle along share normal synergy consolidation fee number percentage ridership transaction themselves insurance next privatecar decrease furthermore micromobility their five precarious that could improve crisis turn scaleefficiency business profitability buying volume positionand high accelerate show capturing with company support ship occur point case office exhibit medium term</t>
  </si>
  <si>
    <t>increase,travel,survey,people,consumer,mobility,also,next,normal,crisis,micromobility,exhibit,future,industry</t>
  </si>
  <si>
    <t>https://allevents.in/wiesbaden?ref=footer-tr-ep-upcoming</t>
  </si>
  <si>
    <t>bidding contract brief government event bonn musichighlights frozen alleventsin health digital innovation into dive than goto people more place globally event discover nürnberg über blick kegel prosaische passionen sandra weibliche sonderevent done tonni mission grüner fendo fred alpar molecular super dust sleepytime separator wiesbaden kreativfabrik nitribitts schlachthof riotplease skuff wiesbaden manoamano pricing plan brosius kunz comedyshow dortmund event create crafts concerned citizen subscribe recreation wiesbaden outdoor stayh city your ball hausturnier schierstein gericht altes wiesbaden festival open kassel lachmich patrizia moresco brüske schätze silbersee christoph event your rank caligari filmbühne kleist starman david liest years ziggy bowies stardust reinhard performances nacha saln sextett daraioa tango comedy literary flower keukenhof parade gieseking dafür bernd satirische jahresrückblick murnaufilmtheater wiesbaden events wiesbaden view sport event event wiesbaden music events sports stuttgart orientation spouse dinner wiesbaden escape tonland live gringo seine schlachthof kegelband wiesbaden performances subscribed update event personalized gregorian pure wiesbaden chants leipzig event event publish your finearts mutter wiesbaden kind festivals seher mentalmagie lars ruth dancing dirty concert cologne peter prinzen hofe ball weißer wiesbaden events business wiesbaden view event wiesbaden view comedy arts literary nadine nelly category wiesbadenmitte piano galaprunksitzung fidele große live bozo kurhaus vreco wiesbaden verquer blubbern pusten kinder dschungelkonzert prusten webinar deliver again week favorite miss do nt best city every concert your handpicke this weekend dirtbag party teenage wiesbaden kreativfabrik nightlife parties hainerberg story birth cottage with support group need help wmcwiesbaden lumimare events arts event record host wellness health party beste reis thomas abstand drinks food searches logic live ritual bomb sweden martin schlachthof krawall sonneborn wiesbaden satire virtual fine art event discover meisterschaft from anywhere attend event discover ohne gott jugend longines pfingst wiesbaden turnier improshow flugzeuge wiesbaden kreativfabrik bauch mandanka last jack name first show sebastian dracu local radio music fina monachium junge concert seepferdchen talente friends wiesbaden kreativfabrik thizzy wiesbaden usag wellness weinländer hits keks schlachthof tour kumpels kids wiesbaden right copyright reserve tasting event manager trainer lizenzierung mind codex coaches well recommendations event find just yoga damensitzung hauptausschusses wiesbaden hive homonale wiesbaden theatre entertainment media theater wiesbaden freies concerts events best wiesbaden dann stuttgart rund multimediavortrag manaslureisebericht events upcoming yoga after games work wiesbaden kreativfabrik wiesbaden kurhaus classroom martin jahre liest martha kordi kassel über liest daniela lügen meine mutter dröscher song journey hallelujah monats cohen leonard schlachthoffilm events music support event frankfurt over join million letter subscriber frei özgür cebe entertainment rage auto verteidigung events wiesbaden view popular heinz erhardt revue literaturhaus lesebühne textkontor katzen gildo letzte tanz connection parent welt most attend with influence around event tune stay relevant share jazz thalhaus session show wawrock fröhlich local wilfried radio music jens ticket sell singletreff kurpark fr200123 kochbrunnen wanderdate mega aschersleben eskaliert party theaterflohmarkt emmas ellington spielt oberg trivia league eckhart liest nickel spitzweg freudenberg tanzbar exhibitions event update medea fall qpiavis bubus wonderland love what awakening class yoga weekly wiesbaden meet netzwerkfrühstück wiesbaden wiesbaden trend event show tomorrow wiesbaden staatstheater literaryart events wiesbaden traditionelles grünkohlessen concerts wiesbaden view bloodstrings other termin neuer wiesbaden kreativfabrik ideenfindung kreativitag selbstständige dusseldorf klang vollmond careers events trips adventures wiesbaden kurhaus kurhausplatz boot camp neujahrsempfang events munich trend mave lars orick feat müller event specially curate fooddrink schlachthof wiesbaden events arts wiesbaden view event match your interest nach nacken kiefer bracht kopf augen tinnitus liebscher christmas view adventurous activities trips wiesbaden schlachthof kindler umtopfen wiesbaden land jeanphilippe wellness health view events wiesbaden neujahrsgala frankfurt neinhorn kissin wiesbaden dynamite machen date hosea neuer ratschiller mensch sports funky live wiesbadencity frank business anpassungsfähigkeit menschen mcevent adaptability prana yoga conference high essen nelsen kabarett dance temple tripsadventures concerts folkblues konzert novak vanessa event create like interesting feed update your event wiesbaden upcoming event virtual business sales accelerator highticket philipp zymny schlachthof surrealität wiesbaden things wiesbaden cologne seibert media good work night camberg bürgerhaus kurhaus events wellness health theater thalhaus wiesbaden events miss amazing do nt salsa sensual wohnzimmer party sunday kizomba wiesbaden bachata this let differently mutter kind philipp realität scharrenberg quereinsteiger free breathwork class weekly wiesbaden more concert kalldewey farce schlosspark biebrich parties wiesbaden view amitechco power wiesbaden kreativfabrik events comedy fever more event wiesbaden view music webinar wiesbaden view performances festivals präsentiert goeast hive breathwork breathing healing session wiesbaden have cover cities worldwide festival schloss flohmarkt biebricher neroberg so290123 wanderdate goldsteintal rabengrund theater pariser conferences artist kooperative wiesbaden jazz you re ewig jung wiesbaden messer kurs salsa wohnzimmer tuesday kizomba night bachata performances schöne neue welt center support events drink food hackathons njoy starshow pizza bundespolitik kids dance sign schlachthof guilty wiesbaden pleasures feature keep thank will update event popular show taylor local steven radio music meetups frankfurt food view events wiesbaden drink event listing plugin engelberg express snowboard today cooking meet techno event discovery romea dortmund events wiesbaden inurfase oblivion chronicles wiesbaden view festivals event wiesbaden hobelei alte from wiesbaden organizer alex white konzert seepferdchen essen healthwellness himmelfahrt schürze büffel lorenz business flohmarkt ladies market dance photography adventures things your inbox welcome your book club others music hans zimmer piazzolla litauischem energiebündel events host peschke konzert seepferdchen louis kreativfabrik wiesbaden stage open activity trip adventurous party event promote your stuttgart change city wiesbaden staplerschein staplerlehrgang hanau staplerführerschein lili wiesbaden event nearby cities meditationsabende theatre kissin wiesbaden schlachthof dynamite christmas events business nach bracht brust bauch liebscher rücken gesäß cities from nearby event discover wiesbadener schlachthof science wiesbaden slam hackathons krav maga system weekly letter wiesbaden subscribe kulturclub biebrich junges bertram pfad über literaturhaus rüdiger filmsichtung location grand feiert ausgefallener opening party maxup mannheim isolde tristan wiesbaden gründerfrühstück call shall what sinfoniekonzert muvin wiesbaden kreativfabrik freischwimmer reinhardt piece soul lulo gypsy meet yuliya classic lonskaya program affiliate efmp plana with perfect fjrt schlachthof beers shitney wiesbaden freudenberg schloss fashion never miss match event that interest your term service</t>
  </si>
  <si>
    <t>party,events,update,concert,wiesbaden,business,view,kurhaus,music,schlachthof,liest,event,live,kreativfabrik</t>
  </si>
  <si>
    <t>https://www.stuttcars.com/category/misc/featured/</t>
  </si>
  <si>
    <t>porsche bear star type cayenne porsche performance data turn stardom ünstock sacrilege view permission sorry this have use notable verify race specific history chassis decade hard note porsches schäffer racing valentin keen become early zuffenhausen turbo young would recruitee another boxster things author magnus courtesy titus many walker bennett lucian photo know old subscribe disclaimer mans data parts codes rolex porsches daytona dissect seven porsche bathurst australia south daytona panorama after dubai twelvehour race mount wales circuit third blood orange works porsches porsche linge barthherbert race before hour edgar mans times racing championship go through turbulent early some world sport option code porsche taycan porsche prototype people profile there powerful live long more shadow porsche gateway mustang driver education cayman drive miata your drug thirty continue year establish carrera after footing edition porsche inception end lap challenge open successfully motorsport porsche sepang season intercontinental carrera vintage racing random porsche boxster center everywhere go florio autograph selfieobsessed attention targa fan seeker hezemans toine career moment never dull display grand porsche typing result racing customer nine photograph chassis porsche gt1109 just porsche restomod premise disarmingly together compete bring car race identical simple motorsport good driver porsche macan model list with gulf reunites redman cars concept lover taycan patrick makowiecki pilet frdric werner speed last sebring dirk weekends circuit this porsche around monterey week porsche notable cayenne market porsche carrera type boxster porsche connection corvair under disparate lapine fuhrmann schutz anatole styling ceos porsche charge porsche prologue book review porsche indepth rsrsr prototype invitational velocity porsche carrera review season joint built version sport porsche venture porscheengined design challenge bathurst intercontinental grand porsche touring meister porsche club america racing current quick nick faure profile tuner restomod porsche rise from ashe whittingtons pictures porsche class estre lietz gtlm vanthoor richard hours kevin sebring laurens advertising copyright buyer porsche guide glen smale mean track road dynasty carrera spanish race noun porsche porsche boxster worlds grow join community porsche fast more canam porsche rocket lightweight cover today carrera sport break porsche worlds grow join community porsche fast pacific northwest cars race porsche porsche story boxster buyers guides sale silverstone auctions events history porsche past kremerporsche blast prototype porsches schäffer valentin master turbo history conclude porsches preeminent pedro celebration show hard just aircooled luftgekühlt believe concours sprenger sonderwunsch rolf sales welltimed superstar porsche taycan gift membership porsche dynasty carrera porsche specification smale agthe corporate line virtual culmination archives porsche motorpixglen images taycan sportscar 24hour racing daytona historic hold annual event hour panamera model list full first development prototype middle very surprisingly cover rsrsr story this porsche cayman porsche unstock city centre dumas scrutineering neel lieb hybrid await jani marc porsche datum production feature here ever mean pebble monterey since thing world which classic only first prototype build after with actually race bodywork porsche factory testing lineup porsche rally do nt club serve what breakfast really mans hours model story buyer porsche guide cars race porsche big america porsches cabriolet compete aerodrome race decade porsche been motorsport other museums outlaw magnus automotive walker urban petersen exhibit porsche centre weissach excellence mans classic porsches cayman corner testing through lead friday porsche during account cayman peter porsches engineer falk enduring hezemans florio tonie targa legend return rutesheim these attractive athletic like model manufacturer from club lingerie badenwürttemberg triumph this porsche obviously porsche museum chassis notable love porsche car with picture produce mutual name solely manner reference imply stuttcarscom name this only associate design reference except shapes association empty leave human field this you re yesteryear sebring hour prerace porsche yves ahead paddock copyright race hour when mans ronga sign finish mccullagh stunning carrera john fourthplaced with fourthstraight porsche season porsche concour large world porsche lightweight carrera sport history jlp4 brief access awesome feature full pesky discount ulrich father silverstone be couple turbo record world porsche auction porsche type kieron fennelly compromise wheel sit own hand sport behind porsche taycan carrera mike pictures porsche motorsport sill porsche peter mans winner coup sit falk famous engineering drawing front provision wheel type note spare porsche here this jacky formula do with what world american woman ickx incredulous legendary walter röhrls celebrate motorsport porsche 70th porsche dumas neel drive hybrid jani heures mans sale brochure hezemans part toine successful racer brussels most home netherlands carrera jean black accident period white behra photograph stare behras caracas follow cayenne work porsche stuttgart part jean porschiste behra macan inspiration fuhrmann ernst turbo behind sebring porsche struggles week set porsche sight hattrick porsche auction porsches iroc champion international race porsche porsche part mans southern porsches home enthusiast believe californias undoubtedly faithful sport porsche aircoole culture legendary porsche sicilian stormer profile jürgen barth porsche win kreepy krauly model historic plus build customer from car chassis number cayman work porsche stuttgart part luftgekühlt vehicle design singer roland kussmaul buyer porsche guide ultimate gooding monterey porsches decade have bucket follower mille with avid over been miglia supercars silverstone group celebration porsche classic porsche member full fledged become porsche well werk late wirtschaftswunder weissach underway porsche carrera tshirt jacky from carrera drive type rallye porsche ickx parisdakar buyers guides japan first zero austria ground worlds large let concour where only understand porsche fast they porsche fling goodness spring vintage sebring show springs international raceway phone graham chassis willow rang porsche robert boxster monterey porsche classic andersen remember bambers courtesy late chuck photo will imsa earl hour sebring charge under door prototype from without early with preproduction series strip still decorative road car cayenne lineup porsche carrera challenge intercontinental model depth panamera panamera monterey porsche classic unlimited access annoying enjoy pay removes membership let full limited subscriber only misc daytona classic hour genius walter museum special celebrate röhrls name wheel birthday exhibition porsche 70th lead under round final into car get late invitational porsche fans velocity reunion invitational host twelve porsche velocity model fourdoor motor 91710001 prototype offer name sale chassis mention porsche porsche video porsche carrera they mission development vehicle electric deep with that when be porsche concept announce smale regard widely corporate virtual archives porsche motorpixglen images supremo cannstatt district ulrich from hail stuttgart technical porsche hatch porsche carrera type porsche monday night sandy from monterey mile half locate beaches classic just audiobahn podcast roar rolex before mans klie heinrich porsche term usually speed people chevrolet rather unsafe that corvair which recall unfair because motorsport racing boxster market anatole lapine porsche cabriolet arno director from bohn with weissach manage porsche carrera panamera pacific northwest sherman cars editor most race recently note cover porsche several below harvey past guide modelsand their over decade buyer variant porsche management silverstone team family pose before hybrid hour snap porsche driver macan porsche life macan championship imsa weathertech sportscar buyer porsche boxster guide porsche mans winner cayenne autodromo unveil nazionale monza lmp1 hybrid porsche prologue speed final goodwood race porsche jlp4 festival line anniversary werk 25th adorn huge warehouse announce banner high exhibition this racing redline brands carrera hatch porsche cammish action remember tilman brodbeck access membership number porsche chassis carrera sports courses car horse drive such nlyamateur produce come race series car racer when idea number porsche chassis head development racing brother manfred erwin from cologne kremer kremerporsche 692090 offer sale chassis be this porsche coys monterey week porsche moment boxster cayman grab finish mccullagh brand doublepoints john with hatch podium finale rollercoaster mans hour porsche story finale porsche podium season spyder porsches engineer helmuth bott quiet performance saturday grid goer with race hour pack dawned mans prerace enthusiastic ntenance color boxster invitational porsche highlight velocity pose classic carrera coupe sport with tilman brodbeck america introduce program from club john event mueller organizer porsche moment below tech merwe martin drive daytona sarel graham race hour tony fine duxbury sign porsche company autograph more card book other than jürgen write been barth have auction model porsche colour engine whitegold gbox prod chassis cayman technological porsche hybrid advantage bohn porsche arno first write racing england whilst when live porsche book kremer bahrain porsche finish title podium team herbert porsche linge legend addition family sporting porsche car race buy real first racing do mid1980 previously quite which porsche video inbox more rumor deliver porsche your review late silverstone classic laguna peninsula racing seca raceway monterey invitational give weathertech vintage fan return velocity porsche porsche there build be almost hundred then between although porsche feature ratt find griffith access photography courtesy ehrlich bean word full limit kevin raffauf martin stommelen rolf mont ventoux hillclimb driving bergspyder this porsche expect family model five porsche member lineup aircoole luftgekühlt praise result waterfront well treat highlight club bring their kirkland be summer when porsche time come price increase year long carrera more last than porsche be during smale motorpixglen bart lewandowski lenaerts leave lover virtual title jürgen laguna seca historic hold year raceway second poise invitational weathertech offer velocity cayman dakar success rally stage porsche classic porsche porsche first porsche model indepth porsche read more work prototype panamera cayenne companys much inspire success rened porsches engineer eminence long little helmuth grise bott behind marques after more significant chapter history five decade story than most porsche among thirty herbert porsche porsches year everywhere after almost retirement history even irrepressible lingepops forrest gumpthe engines stommelen driver circumstance rolf faure falcons outright meeting nick from british second against which escort call carrera formidable zuffenhausen stuttgart officially porsche headquarters race sebring hour porsche list mille miglia research decoder edition carrera retrospect porsches time hanstein south loubser years african huschke early baron andr first porsches fuhrmann ernst hour maligned mans frequently porsches rally affair club norcal breakfast aircoole litre range hugely porsches years popular carrera model evolve over porsche</t>
  </si>
  <si>
    <t>porsche,invitational,boxster,hour,classic,model,chassis,club,race,porsches,carrera,prototype,mans,racing</t>
  </si>
  <si>
    <t>https://www.ecolane.com/how-does-paratransit-work</t>
  </si>
  <si>
    <t>firm brokerage taker call navigate system route people can not disability cognitive their because fix transit physical they transit benefit invest public adult age vary origin destination what ecolanes question checklist potential provider paratransit what functionality quiz assessment suburb from transport distant rider housebound old year disability travellimite their leave whom either disabled home americans million they have because time waste field track frustration from vehicle their simply wait ride call look customer rider because adult trouble function disability while vision noninstitutionalize million physical among have bureau statistics transportation building many adas passage however despite desktop software conveniently laptop anywhere vehicle different device use while accessible transit must your software book ecolanes mobile evolution allow measure with what need demonstrate metric work when exactly your look achieve determine willingness term know provider goal solution success plus value imperative that offer ultima clearly you re according addition compile data cash prepaid allow their accept card paratransit operator coupon other payment driver software create every equal attention evolution utmost therefore care customer service choose software your transit increase demandresponsive usually disability point their organization disable fix complement community mode company can not from nonprofit service rail paratransit operator advanced fixedroute public forprofit route service private agency other transit provide aging include people transportation group because mobile ecolane tap trip phone with they book just straightforward while transportation fraught process sound service paratransit demandresponse industry with get provider simple take workplace conventional their into number what alternate loud gathering place doctor these system need religious school represent limit they incapable service use capability social americans clear help include transport destination that which million should become follow software choose factor vendor liability tricky when your asset look downright long find company offering core that mind keep because paratransit what time eliminate pickup penalize point chance result reminder show notification be they timely they calculator cost increase there service different van type simple paratransit small bus transit trend source paratransit use america take mobile focus keep rest technology care evolution requirement hard must just software thing from away stay your adapt solution unique company need agency that offtheshelf software paratransit disabilities fact face with image where angeles handicapfriendly york lack accommodation limit show like challenge americans they mobility live washington still below because work do nonemergency medical transport career americans with disability schedule change introduction nemtbrokerage should occupant carry several need minivan ambulatory comfortable they well individual vehicle wheelchair dispatch transit only rider transport while specific certain type rampequipped that safe passenger dispatch keep need vehicle nearby volatility similar dispatcher with group scheduling find rider difficult person ecolanes dispatch paratransit scheduling paratransit ebook improve efficiency operational take mobile ability focus normal dispatch their mode with significantly disable care software can not complexity stay paratransit overstated your pretty affect without schedule americans cater customer need aging much role lives transportation medical live help specific that keep safe keep time should their also with must date during give these elbow period schedule more will find slot share negotiation dispatcher calendar inform regard other know request suitable taker peak room rider trip acceptable especially rider flexible perfectly call worry mean saving come software will contract when over do nt hide life always there much cheap affordable cost most ecolane reservation come same with number algorithmic calculation perform reservation favorable need that s fill involve once paper party caller make eliminate other solution dial form make transportation learn more have dispatching with what tomorrow customer schedule work will word even demand basis solution today casebycase adjust scheduling other figure work change routing accommodate prior problem plan paratransit matter do budget allow performance take realtime dispatch their resource with identifies come driver favorable agencys headache even functionality predictable service vehicle scheduling customer provide automatically guarantee make while dispatcher that schedule planning change most ontime paratransit work do urban region suburban here provider just transparent option ntenance allinclusive option right remember good pricing there provide support other certain that offer wrong reserve copyright ecolane rights provider pricing challenge what s account waysome have same their through debitcredit provider check must mean order payment collect cash money electronic card scheduling fund rider time fund do nt trip rider fare request which prior enough both address challenge provider rider several medium round day repetitive depend also subscription oneway several random specialroutine church school work paratransit once often week trip each request riders need there individual trip medical type twice meet year with fix major system schedule more paratransit once route complicated scheduling demand transport every quarter change there automatically agency minimal trip intervention customer from vehicledriver scheduled availability paratransit schedule booking base this mean generate expire increase vendor price pricing will contract say what other vendor once customer find your trip customer with paratransit provider booking markets access lifts ramp come enable vehicle with wheelchairaccessible paratransit most realtime their active status with get customer estimate from allocate arrival isdroppe become once notification open available untilthe destination trip vehicle right they time automatically plus soon track visual trip vehicle location then change pick dispatch time transportation barrier service multiple performance importantly should such productivity more business ontime increase help address objective affordability maximize transit efficiency your ready software ecolane industryleading webbased scheduling provider transit cellphone landline call phone software paratransit ecolane resources dispatch into with brand agencys accurate possible service even ambassador your make efficient scheduling customer loyal turn fast easily keep time first old year will history outnumber although child dementia result loneliness decline cognitive death extreme even depression premature which americans feature against with evolution requirement follow evaluate software do guide checking once your they unique functionality help determine time solution that affordable whether flexibility software massive datum insight feed will collect analyze amount that evolution when significantly help matter time real update track need where there s their service repeatedly call ride provider they hotline objective achieve make this difficult give with provider another define upon from spectrum responsive paratransit fully route other rider drop time transport roughly specific location that passenger request pick choose software your transit fit software firm specific paratransit that find your need paratransit matter do read more paratransit challenges isolation social software guide provider choose transit your software important access find datum comprehensive feature easy such collect with that however transit ondemand provide your allow paratransit service solution platform requirement accord address mean demand error customer great efficiency schedule more human few change make which sudden manually software ecolanes dispatch paratransit schedule additional investment disabledworldcom senior old need year age with personal goes that number help care work ground condition unavailability inclement accomplish account batch even algorithm ecolanes easy scheduling tirelessly trip result vehicle driver cancellation weather change breakdown because implementation plan payment nature these include very device mobile paratransit work do taxi senior estimate baby that boomer case aging solve what problem do senior driver quick depend request method trip platform their paratransit provider submit request which rider support info more individual vehicle that need match microtransit disability people from discrimination into same with opportunity purpose pass protect ensure afforded everyone they else least deliver utilization vehicle form paratransit operator hour most efficiency come rider from journey work dropoff paratransit request do americans city disable major future mobility usually come their with must different from able paratransit vehicle right headed this rider location provide dispatcher type destination despite take impact with outcome mean care patient senior less system risk available without trip negatively followup transport while transportation request make what provider once hardware software server hosting make such thoroughly buy additional sure what investment know check you re software paratransit danger despite paratransit work do software need continuous can not realtime stress since with help schedule paratransit this case enough senior will drive anyway recent datum transport motor cognition issue system health eyesight without decline skill with accessible around challenges poor comes problem they software demandresponse management old nonada years travel senior citizen other mean have provider company information meeting destination their notification forward anyone provide push they postal paratransit challenge rider fuel balancing experience with achieve efficiency possible neverending service consumption demandresponse profitability maximize good rider provide vehicle driver between availability usage ultima thing trip some know request trip customer providerecolanes with paratransit evolution booking software paratransit ecolane request make rider getgo initial impact with sure evolution record aftersale during software prove want could vendor work service hiccup implementation look system level superior right phase provide track especially make support</t>
  </si>
  <si>
    <t>trip,americans,provider,time,paratransit,transit,provide,vehicle,software,rider,need,customer,service,work</t>
  </si>
  <si>
    <t>https://www.californiaconcepts.net/p/6/financing</t>
  </si>
  <si>
    <t>opening city redwood year clear services wheels saturday spring hour business pandemic gallery vehicle use repair general today work more auto customization suspension fund call info your location more available financing 2602375 note need vehicle customize service your tire change lower kit wheel window tint ntenance lift suspension well vehicle while work offer your financing wait friday monday tire fitment lookup model refrain cooperation focused northern california from local service your please area locate customer only sales concepts submit walkin request thanks california reserved rights concepts financing builder california concepts directions tires book city redwood center vehicle customization premier repair auto performance 2602375 gallery sunday popular make services hours establish model wheel result home service call need size</t>
  </si>
  <si>
    <t>tire,repair,concepts,services,vehicle,work,customization,california,gallery,auto,city,financing,service,wheel</t>
  </si>
  <si>
    <t>https://www.data-hunters.com/use_case/stock-prediction/</t>
  </si>
  <si>
    <t>campaign remarketing datum marketing attribution field please fill datum routing traffic education calendar recent ntenance predictive review crypto wallet blockchain technology sport datum betting algotrading datum neuroscience specie endangered datum datum technology wearable datum grid power resilience translation machine overall analysis initial forecasting with reduce manufacturing case inventory relate reduce possible find business mckinseys well warehousing reduction lose lifeblood finding errors demand administration sales mckinsey transport product improve respectively supply chain availability that chain cost price rent prediction alphonsine crosaco strategy price segmentation trial clinical datum engine recommendation paralympic datum datum animal plant specie classification include context provie that technographic datum risk supplier industry datum education strategy campaign promotion planning datum astronomy rating datum streaming behavioral biometric read more segmentation network analysis competitor datum biometric property rental datum optional pesticide datum marketing influencer therapy medical datum imagery healthcare datum commodity market datum identity datum crossdevice sale forecast inventory management control production planning base case study maximization mobile development performance tracking social medium smart city prediction churn product datum review autonomous system language processing natural smart ship real datum estate growbydata enforce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stock good inventory datum should what internal predictionmodel have technology datum industryspecific datum location step next decision clinical support targeted marketing datum review business political datum sport datum entertainment growbydata sustainability datum datum trade patent datum thank smart factory improve average well enough have take into with amount what cloudbase hundred scan work when be platform system legacy datum onboard sheet mulling row do time good management turn million whether question your political corruption datum arena design igtb baseball datum datum view management remote employee medical datum claim roboadvisor financial esports datum judicial datum search keyword document effort geospatial prioritizationstore location planning case datum legal cybersecurity cancel rating datum credit business fund hedge management subscribe craig godfrey datahunter datum management traffic construction industry datum psychographic datum retail commercial like that would company effect cancel huge day satisfy mixture their organization must company inventory marketing willing mass order limited demand reshape prediction unique customer good artificial go location supply chain conversely dividends generate datum identity datum datum strategy product adaptation datum psychology management weight times follow access operation have reorder point should forecast into rushorder quickly hard less procedure just stock inventory supplier imprecise traditional build delay more order lack practical annulment become unessential when business than specification level lead often vendor datum effortless great reality without lose each method excess spike place demand manager visibility which shortage time much fulfillment sale management track awareness result specific perspective planning planner that outdated request level difficult keep manifest datum psychology organizational smart stadium your ask make question sure be confidence consumer datum show chatbots insurance management claim iomt medical thing datum urthecast sensor technology health brand perception datum spaceflight clinical datum psychology insurer solution software management claim insurance nonlife call risk seec distribution that cover treasury underwriting there include might inventory these cost total reliability factor solution many solution support choose choose planning when quality category insurance pricing mobile datum realtime processing smart routinely machine software massive system entirely amount from business learning generate leading development datum insight organizing introduce interpret deep enterprise this collect artificial availability result technological level have cognitive ccbt behavioral therapy computerize analyze item should historic forecasting gather inventory many even be week first datum interpret model each model good step implement artificial single sell project have point datum interest datum geospatial brand affiliation datum basketball agriculture datum authentic datum tennis datum industry hospitality datum tangible impact example datum exploration space this case what challenge olympics datum customer segmentation good answer quickly get crowdsale datum credit question possible analytic social medium management satisfaction development employee assessment property value future mortgage industrial thing iiot load more datafootball soccer datum view automation payroll cybersecurity posture time hundred scan improve data take row sheet with amount million program financial planning datum bankruptcy interesting into look study case classroom virtual diagnostic remote focus instead forecasting desire inaccurate free making influence stock give inventory these accurate customer accura more business them themselves potentially competitive model profitability prediction other goal advantageand need drastically prediction provide datadriven fraud case sport medicine datum question sharp your keep short energy datum stress program management climate datum weather retail view datum legal portfolio management sensor technology analysis change urthecast global system detector real datum estate investment smart farming datum disaster natural datum music american football datum language revitalization health public datum onboarding employee vehicle foreign exchange datum market foot datum traffic hannah sale forecast inventory management researchgate base case study maximization population census datum irtm arena design hockey datum retail datum what commerce source good lifetime customer value cora stock good prediction inventory datum model what external essential retail awareness brand social datum media sentiment profile view question page your compliance regulatory follow political datum poll course elearning access control network datum registry business customer datum transaction consumer datum survey submit share voice retail datum what commerce source good crop identification disease pest genomic datum datum demographic tourism datum social datum prioritization case management marketing datum category datum persona detectionsegmentation answer economic forecasting prediction useful datum external model what prove ecommerce datum trademark datum performance athletic datum fleet management day should impact also algorithm these information many promote will hour when business season helpful collect result datum open model each prediction critically product statistic which aerospace industry datum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search analyze literature document like economic medical market then resource keywordbase would this function pull helpful research have case accountbased marketing signup datum certification fair trade firmographic datum post question way from enterprise result getting strategy stock market datum question consumer datum what hunting maritime industry datum industry financial employment datum seasonal figure hand influence inventory need factor population collect shortterm datum both other demographic demand manager include prediction longterm that retail language program learning datum company question detection threat dataset recognition datum face emrehr management pharma healthcare powerful include track violation price level enforce keep intent datum sign add topic suggest topic datum people employment datum agriculture precision answer animal tracking datum taggingwildlife performance product forecasting management warehouse system team datahunter datum traffic retail where datum commerce retail datum commerce system waste management fraud risk nutrition datum stock good important inventory prediction model have discovery drug question transaction opportunity banking global technology financial deliver fraud datum terrorism datum related tag datum candidate assessment recruitment employee economic datum stock prediction inventory advertising datum performance instore prediction view stock prediction inventory what datum strategy cryptocurrency investment personalization product datum patient personal datum real estate individual datum antimoney laundering datum expiry take under align should forecasting with care stock inventory variable factor successful spend many more attention business your unforeseen long complicated model method deserve goal other process effective company shortage there prediction management especially cycle supply chain that professional coordinate industry classification datum sale marketing agriculture solution protect datum accurate while price retailer client beat growbydata level provide competition health soil datum</t>
  </si>
  <si>
    <t>question,prediction,stock,technology,datum,case,marketing,strategy,inventory,business,system,good,forecasting,management</t>
  </si>
  <si>
    <t>https://www.idtechex.com/de/research-report/antimicrobial-technology-market-2021-2031/798</t>
  </si>
  <si>
    <t>conclusion summary executive subscription enquiry gassensoren sanitized biofilm bacteria landscape antimicrobial market franais silvershield microban phone elektronische skinpatches innovations inks conductive direkte laserdioden diodenlaser rfid portal printing scouting technology kastus bergbaus elektrifizierung drug discovery bauwesen elektrofahrzeuge augmented mixed virtual reality show list figure table synthetische biologie 834500 microban zptech materialien verlustarme hvac construction dioxide players titanium elektrofahrzeuge batteriewechsel schiffe brennstoffzellenboote subscription order kfzradar submit energiespeicher stationäre batterien polydadmac leitfähige elektrisch klebstoffe secondlifebatterien elektrofahrzeuge with comparison silver copper 625000 upcoming webinar summary antimicrobial technology elektro brennstoffzellenlkws technology antimicrobial environmental laden markt elektrofahrzeuge drahtloses timelines redoxflowbatterien sensoren analysis swot copper technology sanitizer covalon spray associations battery storage driver energy barriers18 what business stationary model zinc efficacy biguanide polyhexamethylene access analyst from idtechex dupont silvadur technologies summary antimicrobial 995000 methodology research antimicrobial technology size year player found antimicrobial technology company example use against concern environmental silver efficacy real life elektrotechnik landwirtschaft energie verbraucher hydrogelmärkte elektronik industrie logged industry cruise markt agrarrobotik home subscriptions elektronische skinpatches vertikale landwirtschaft nitride materialien pembrennstoffzellen 650000 introduction client hearable table scope antimicrobial market technology page sample 6g01 opportunity trend diagnostik medizinischen calcium hydroxide pandemic elektronik gesundheitswesen flexible wundversorgungstechnologien fortschrittliche autonomy robotic antimicrobial resistance technology antibiotic europe technology emerge archive lidar kohlendioxidnutzung edit detail goldshield technologies gs75 3ddruck additive fertigung serviceroboter users electronic 924000 analysis swot silver opportunity growth future gedruckteflexible materialien elektronik healthcare wearable technology zinc action mechanism statistic antimicrobial technology competition differentiation player idtechex manufacturing electronics printed sensors haptics elektrische freizeit schiffe hochseeboote möglichkeiten oledbeleuchtung face antimicrobial covering antimicrobial market technology kleinzellen sensoren abwasserbehandlungsindustrie wasser corporations chemical antibakterielle beschichtungen eine haben residuale antimikrobielle antivirale antimykotische wirkung additive kontinuierliche elektromotoren elektrofahrzeuge photonics elektronik flexible gedruckte automobilanwendungen materialinformatik make worse technologies also high safely futureproof clarify quick develop glance develop first antimicrobial win exit will rise when helpful while follow similar effective responsible pandemic have with public potential technology incorrectly seek drive significant bring area grey beyond provide operate trend problem look this awareness company rise use those alltime environmentally sustainable information time microorgani everywhere model antimicrobial technology business player zinc potential resistance nanosafe face mask solution pricing 725000 relate nanosafe solution aqcure nsafe actives union suppliers european metal manufacturing additive pieclex haptik mildew mold testing antimicrobial technology tube science film touchpoint gewebetechnik brennstoffzellenelektrofahrzeuge 860000 neuer elektronik gestalt robots25 road more sensor robotics elektrofahrzeugen batterien brandschutzmaterialien regulations antimicrobial technology barrierefolien undoder flexible organische dünnschichtverkapselung elektronik technologies diabetes management erweiterte optik gemischte virtuelle realität important this flexible electronic print digitale künstliche gesundheit neuronale invasive schnitts nichtinvasive driver antimicrobial resistance materialien elektrofahrzeuge packs batteriezellen technology antimicrobial cover surface sarscov2 etextile face mask sciessent dioxide titanium efficacy face mask heiq advanced material hautsensoren smarte verpackungen environmental beton zement erfunden substrate alistagen caliwel dioxide titanium ascend material face performance mask list dieattachmaterialien elektrofahrzeugen korea outlook antimicrobial market technology lufttaxis techniques microorgani control ground silver action mechanism copper wärmemanagement elektrofahrzeuge sonovia state dünnschichtbatterien flexible gedruckte technology antimicrobial what graphenmarkt 2dmaterialbewertung antimicrobial market technology forecast biomaterials noble ionic markt liionenbatterierecycling other hospitals healthcare facilities mechani action sciessent agion americas they will create computer value02 when quantum what commercial nachhaltige elektronikfertigung italiano bioelektronische medizin prices outlook market silver tool datum dyphox careers kultiviertes fleisch autos autonome robotaxis sensoren press bacteria biology technologies sintx order europe propel around see also health aspects world emergencies player develop antimicrobial life unprecedented bad living quadrupledigit heights additive industry pandemic with even public worlds technology coating demand growth be affect awareness memory double market triple meet biointeractions avertplus mobility subscription research future player zinc antimicrobial technology size year player found batterien elektronik eliminierung slides webinar license enquire additional slide 6gmarkt elektroautos fallstudie rfid knowledgebase elektrofahrzeuge lithiumionenbatterien robotik sensoren help purchase issue address expert finding will business need analyst purchase you re with month include minute this use within three time technology oleddisplays flexible gedruckte users electronic glas fenster service advisory transmission sarscov2 sciessent agion medical autonome schwerlastfahrzeuge kohlendioxidentfernung märkte wasserstofferzeugung brennstoffzellen methoden wasserstoffwirtschaft related patent services analytics fifra research fuel cell marine opportunity20 market ocean aerogele antimicrobial peptide high surface touch markt technologie antimikrobielle idtechex automotive energy storage liionenlithiumbatterien hinaus darüber fortschrittliche quantencomputer zinc development customer ship material driver down barrier lowloss 5g26 breaking impact other markt 3ddruckmaterialien inmoldelektronik stabilize technology also dye development method derive antimicrobial peptide commercialize pattern antimicrobial localize surface innovative such technique enzyme disinfectant highlight traditional biomimetic far from nature material either include parx material efficacy copper silvaclean silver dioxide analysis titanium swot quantenpunktmaterialien technologien kraftstoffe alternative nachhaltige transparente materialien elektronik märkte post antimicrobial future fashion world americas leitfähige materialien transparente folien examples construction 774500 3ddruckhardware 549500 echa union european amc109 amicoat subscriptions landwirtschaft gentechnik pflanzenbasis fleisch materialsacteev ascend performance protect flexible electronic organic printed landscape market land water vehicles electric robotik neue drohnen nutzung märkte speicherung kohlenstoffabscheidung prices outlook market copper information additional halbleiterverpackung fortschrittliche services nonpublic health public efficacy silver preview construction silane analysis quat swot wärmemanagement face masks biomedical 695000 materialien elektrofahrzeuge copper polymerbatterien festkörper organische elektronik flexible gedruckte elektronik konforme dehnbare more covacoat covaclear covalon fabrics textiles dieselaggregat sensoren tragbare verbundwerkstoffe multifunktionale healthcare silver driver leichte brennstoffzellenantrieb nutzfahrzeuge elektro hybrid before order advanced healthcare care wound analyst paints coating virus biosensoren pointofcarediagnostik strategy commercialization dioxide titanium hybridelektronik flexible story success scope antimicrobial market technology evidence level biostimulatoren biopestizide energy harvesting grid information ordering please resellerdistributor roboter antimicrobial market technology forecast graphene asia flotten elektrofahrzeuge ladeinfrastruktur technology antimicrobial quality there system also surface food technology provide health cleaning world healthcare fill shed address only antimicrobial clothing agriculture curtain move lifetime safe antibiotic build against construction hightouch product additive aquaculture setting human furnishing pandemic textile with provide public coating improve indirectly through environment paint protect beyond soft light environment people postpandemic effect beginning opportunity hvac importance sector carpet indoor company role extend prophylactic antiodour many include travel antimicrobial update summary other technology agriculture device healthcare medical product protection transmission risk fomite 3ddruckkeramik size antimicrobial market technology chemical photosensitizing tsao nadia asia silver chloride zeolite nanop include forecast roboterchirurgie innovationen logged polymer piezoelectric fiber healthcare copper erfahren user hardcopy electronic green technology silizium jenseits topic research thermoelektrische energy emissionsfreie harvesting andere elektrizität wärme 3ddruckverbundwerkstoffe 1224000 technology material micro espaol herzkreislauferkrankungen manager call sales technologien tragbare prognosen profiles technology efficacy interview emerge commercialize player antimicrobial action dive take claim major each mechanism technology from into provided explain this deep companies include primary both comparison include driver acquire infection hospital moisture effect silver page sample leitfähige markt tinte tube cleancu film materialien märkte selbstheilende hochspannungshybridpkw busse chemisches kunststoffen auflösung recycling oxide zinc pyrithione include elektrofahrzeuge journals analysis zinc swot ziele idtechex wissensdatenbank analysten bietet entscheidende analysen umfangreichen direktem ihrer benötigen erhalten informationen einer spezielle fachkundigen unabhängige erreichen zugang user sciences life what this 821038966219 markt technologie antimikrobielle optische märkte hochfrequenzmetamaterialien elektrische zweiräder wasserstofferzeugung grüne elektrofahrzeuge marine industrien drohnenmarkt biokunststoffe chlorine corporation interfacematerialien thermische silane quaternary ammonium compound neue bildsensortechnologien märkte systeme materialien smart city pure surface hard bioscience residual efficacy claim click antimicrobial technology forward page silane players quat access subscription technologies aereus cuverro shield vehicles electric here conditions terms innovosil agress innovotech inregister elektrofahrzeuge indien silane action quat mechanism team this have hesitate please question markt technologie antimikrobielle potential resistance copper stromsparende weitverkehrsnetze copptech diligence estore 826000 sensoren flexible gedruckte rfidsensoren resources players copper energy harvesting grid things rfid technologies summary antimicrobial country player antimicrobial technology technology peroxide hydrogen quickmed antimicrobial ideal technology markt liionenbatterien treated conclusions outlook technology 5gmarkt food optische märkte hochfrequenzmetamaterialien akteure rfidprognosen chancen food agtech faqs photonic integrate circuit asia viroblock pure heiq material rd11 digital informatic transformation mikroleddisplays player antimicrobial technology repelacoat utilization storage takeoff27 will market carbon finally capture 920000 biomaster addmaster competitive positioning product analysis effect antimicrobial market technology goldshield technology coating spray aegis microban microbeshield your access 609500 description print page perowskitphotovoltaik plastics masterbatch molekulare diagnostik player antimicrobial market technology product development additive polymeren fertigung information far faserlaser lieferkette liionenbatterie introduction idtechex technology cleaning activity remove kill bacteria antimicrobial between clean regular while additive surface continuous even coating protection fungus that decrease cover virus this microorgani offer refer eliminate present include cleancu plus copper technology nimbus quickmed robotik lieferung mobile logistik lagerung name company user hardcopy electronic antimicrobial companies growth drive 4digit expertise area sensoren tragbare kohlenstoffnanoröhrchen players silver datenbank elektroautos technologien 1126000 idtechex technology other antimicrobial associates research ultrafresh thomson action mechanism silver across facility technology infection ten significantly sector healthcare antimicrobial when broad billion infection such demonstrate prevent pandemic have driver even their life address number hospitalacquire before be hospital decrease save death rate money use do ability save healthcareassociated dollar thousand nitropep oekotex bluesign textile what s management evolution beyond thermal patientenfernüberwachung wärmemanagement fahrerassistenzsysteme webinars antimicrobial copper dioxide action titanium mechanism 930000 bacteria pattern surface potential resistance silver liionenbatterie inhibit coating resistance antibiotic regulation infection healthcare cost dnasequenzierung elektro brennstoffzellenbusse hybrid antimicrobial technology oxide nanop include copper idtechex technology also identify develop antimicrobial area forecast focus sizing discussion outlook over actively pandemic have that effect entirely this company market include include technology sharklet elektronikadditive elektronik silane quat efficacy country asia quat ammonium quaternary compound silane metal sprach konversationsbasierte sprech cupron</t>
  </si>
  <si>
    <t>zinc,silver,antimicrobial,elektrofahrzeuge,technology,materialien,include,copper,market,action,material,flexible,märkte,elektronik</t>
  </si>
  <si>
    <t>https://www.bundesnetzagentur.de/EN/Areas/Energy/Companies/DataCollection_Monitoring/MonitoringEnergyOTFuture/start.html;jsessionid=9D39F492B0BFE693BAEBC9185E7D1F0C</t>
  </si>
  <si>
    <t>tariff comparison international market transit peering frequency assignment access network metering crossborder auction study generating capacity call emergency charge draw economics federal minister publications notification rights licences imprint grid reserve federal affairs economic ministry energy task responsibility delimitation monitoring market core register data energy activities international measures this federal view sustainable observes plus energy package their target process supply secure implementation government with concept economic forum technical numbers directions fröhlich leitung anette capital cost functions energy regulators agency cooperation council advisory servicemenu quality supply post media centre platz fehrbelliner berlin bundesnetzagentur billing accuracy tracks railway infrastructure railway provider service obligation regulation market smart metering security supply lead decision railway legislation organisation conformity bodies assessment terrorist regulation incentive energy regulation information general technology compatibility technical studies interconnection services electronic communication homepage speeches official gazette status supply current focus essentially factual propose identify monitor where more necessary far reach annual target extensive strategic make implementation show such will cause action obstacle progress level gallery rail laid decision cabinet been follow organisation process down monitoring schliessen security network system future monitoringenergy management frequency interest projects common management number grid broadband wireless access follow management fiduciary progress service facility service corridor operator information network energy regulation market connection grid frequency award neutrality untermenuoeffnen technicalregulation access network compliance proof section document respective access tcamadco topic conformity recognition assessment bodies release press organisational security market analysis monitoring annual international development grid network quality broadband line access service decision proceeding draw unit administrative berec beginning protection data zukunft geschäftss energie monitoring prozess press public safety concerned department input other with from european regulator communications monitoring process future energy monitoring market here digitalisation rollout ftthb basic service universal provision figure datum information renewable energy monitoring market bundesnetzagentur liberalisation history digital interim platform result public three year every service consumer transparency accessibility vice bundesnetzagentur search electronic invoice licence valid four expert independent distinguished commission energy sharing infrastructure sefe fiduciary licence standardisation menu be establish register payment datum value reference irgrail grid electricity broadcasting placing market bonn geoblocking european council regulators energy consistency squeeze margin requirement digitisation analytical cost model fiduciary rosneft council advisory rail infrastructure support this process amateur radio</t>
  </si>
  <si>
    <t>information,energy,railway,federal,market,network,infrastructure,regulation,process,grid,fiduciary,monitoring,service,access</t>
  </si>
  <si>
    <t>https://www.uti.edu/training/success</t>
  </si>
  <si>
    <t>tanzania jurasin brandon please here fill school list pennsylvania energy technology palestinian territory interested training what kind brazil united kingdom poland alert campus california romania swaziland name first jason ingle information ntenance aviation technology salvador senegal diploma have high school get nigeria korea south mind worth keep will dedicate hard goal training workbut your spain diplomas degrees certificates saint lucia cummins power generation rwanda netherlands antilles mauritania democratic peoples republic islands northern mariana get voter registration bahrain turkey tours campus machining bhutan afghanistan have get process ethiopia home avondale gibraltar paraguay trucks daimler info request collision repair islands cocos saint grenadines vincent mali angela barbosa reserved technical incall universal rights institute uruguay reunion lisle georgia andorra barbados care student work do nt hard field billy will humble what your show advance graduation more mouth oversell upon than always ability yourself allow nascar grad industry technology tech change evolve secret continuously automotive that teach success student with throughout time mechanicalexperience their career see do nt come package excel training predetermine prior education diploma find general student more resource welcome greece switzerland fafsa fill scholarship veteran learn more from assist exclusive funding korea north your investment value ukraine burundi education skill credit well accord life teach educationalpoints technical lesson professional both develop powerplant airframe program grad estonia careers 7308 previous step housing assistance cuba islands virgin british somalia eritrea iran islamic republic sacramento taiwan step hvacr guinea papua mcmillan jimmy marine make down question instructor experience they later education good what your active sure put you re with talk learn possible participant proactive into angela that be during youreducation share many time importance honduras diploma school high early employment what do graduate accessibility south georgia sandwich info request training southern french territories croatia arabia saudi student guarantee wwwutiedudisclosures earning employment program debt completion institution attend visit utiis important this rate educational can not salary information botswana islands cayman fafsa what your career training one keep they success jimmy well attitude necessarily when technical your have with embrace positive do nt confidence share challenge come ground training philosophy austria seychelles bangladesh latvia grant scholarship porsche minor outlying states islands united singapore otte meet graduate tonga diploma obtain willdid certificate what type canada albania guadeloupe oman cameroon madagascar aftermarket argentina mooresville kiribati mopar vanuatu united arab emirates nascar grad certainly tough road when tech last upeven give important never least job custom nocost job opportunity career liberia fiji miramar attend this student rate visit educational program debt earnings information important completion sweden position show assistance teach present employer dress want employment fulltime when brandon utis what interview wear help really upstraight with long before into prepare look professionalism share yourself resource meeting service time go congo divoire cote military date release myanmar parent information falkland islands north carolina access student students international islands virgin british azerbaijan slovenia schools jason engine operator hendrick motorsports today dyno career get none fafsa school codes sudan tuition niue questions niger none austin guyana benefits alumnus work employer mechanic strong technician today know much learning have more succeed environment than look tech professionalism become sense france saint nevis kitts bloomfield mercury marine guiana french uganda micronesia states federated nascar last name turkmenistan wwwutiedudisclosures ultra blackboard faqs motorcycle arizona skilled women trades empowering islands cook ireland hungary dyck david your overseas base military philippines motorcycle according instructor democratic peoples korea republic pitcairn automotive mozambique montserrat iran cape verde toyota path here career year graduation iraq nepal certainly worth however path technician have industry passion glamorous always easy training be not mongolia comoros do nt give relation investor thailand bahamas become student incentive tuition reimbursement event story employer barbuda antigua norfolk island central african republic make help keep there push do nt student never every late sure you re class even from give dustin shares other seek come instructor advice time mexico campus safety labs handson last current high school there s everything educate keep jason have more always share advanced something continue yourself your get electronics head core program wallis futuna nicaragua texas find second train take professional story graduate zealand guineabissau mauritius signing location specific program less important love willingness curiosity path forge allow question pursue what angelas career ultima colombia saint helena antarctica rica costa chile campuses loading uzbekistan democratic congo republic financial australia afghanistan find their do pursue career some what successful today graduate motorcycle admission andorre guam kazakstan more which important yemen tokelau belarus jamahiriya libyan arab search armenia sahara western lithuania michigan phone number guatemala svalbard story instructor angola location finding program exact less important tuvalu united states dominican republic student maldives micronesia slovakia employer peru east timor repair careers marine field guarantee training writer prep diesel motorcycle employment technician part institution such service program their associate some use job collision provide automotive prepare industry primarily position than paint educational within operator other technician salary fabricator study andcannot graduate malaysia faso burkina malawi kyrgyzstan chad lesotho canton settings menu testing nondestructive macedonia yugoslav republic former service career relationships industry aruba attitude industry this with right military scholarship requirement islands solomon duty enter station here your list resource samoa catalogs israel namibia french polynesia russian federation succeed diesel florida occupied palestinian territory united republic tanzania benin indonesia education stay take experienced this aspiringtechnician seriously your commit firsthand encourage lebanon india iceland choice campus haiti nauru panama ecuador macedonia belize arab syrian republic learning adapt success keyto ability continue be cambodia ultra blackboard setup darussalam brunei kong hong mercedesbenz marine attitude everything islands faroe palau kenya opportunities illinois keep learn islands island mcdonald hear ntenance industrial trade enrol next you re wonder take think like step might successful school location finland tajikistan room italy everything recovery motorcycle leap technician enroll passion david program while from hospital decide commercial previous accident totake jersey rico puerto ultra blackboard trinidad tobago go touch with admission future ready your information prepare representative request work hard suzuki marine assistance bosnia herzegovina yamaha tunisia ocean indian british territory norway cummins engines diesel bolivia togo schedule tour inperson peterbilt belgium cyprus ghana exton zambia long beach disability services ford island christmas automation robotics moldova republic marine vietnam miquelon saint pierre store egypt suriname leone sierra resources technician fendt academy czech republic guinea liechtenstein enroll grenada tip success accreditation honda marine motors general suzuki korea republic monaco school high none south africa zimbabwe they this their most helpful tip what instructor handful share ask graduate billy crosby jaca your follow passion studentpaid programs manufacturerpaid resources employer harleydavidson honda equatorial guinea military services malta jordan country bermuda nascar tech city state vatican holy anguilla 8347308 volvo penta veterans military services values mission principe tome american samoa denmark greenland phoenix yamaha marine houston pakistan be none school home portugal desau dustin japan diploma school home kawasaki also jump employee school diesel support later technical universal while begin institute attend industry arise into opportunity journey pursue make work student algeria military veteran reserves guard currently islands marshall china orlando motorrad dominica islands virgin friend refer disclosures services support luxembourg make 9137524 5477047 stop enroll training call call well 4771310 understand text standard wwwutiedutermsconditions miat submit prerecorded technical universal utis reply wwwutiedu form submit schoolrelated institute consent request condition college canton program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including martinique caledonia specialized training yugoslavia gambia equipment technology lanka wind power morocco bulgaria dallas volvo birth date djibouti grant scholarship program other change campus equipment manufacturer original cucamonga rancho success work hard dedication training require take will come when helpful hear what your have most grad before from into that drive road those houston venezuela moldova because give learn something knowledge continuallyeducate bring order while himself love advance opportunity that career nascar tech always foundation present variety kuwait macau stuff work give david homefrom something instructor school want garage passion when still tinker really have very from same that today this enjoy do graduate share ready last current duty station there industryto around success student they ve work grow boat brand have hard goal willing take secret encourage whether call story take industry drive this will face passion force hurdle succeed testament your despite that davids island bouvet review ground islands caicos turks welding marino notice legal qatar programs instructor accord marine education schools division vocational technical universal private board higher business illinois institute islands virgin</t>
  </si>
  <si>
    <t>school,technical,marine,program,training,military,work,student,graduate,islands,republic,instructor,career,industry</t>
  </si>
  <si>
    <t>https://www.theexecutivewing.com/for-employers/industries-of-specialization/food-beverage/</t>
  </si>
  <si>
    <t>industrialoem manufacturing recruitment team beverage well relate industry financial distribution vital development production food research understanding aspect skill industry specialization employer what s assignment experienced quality work search assured manufacturing experience answer want least short process result effective over with most good year possible give that principal efficient always mean business talented candidate provide job search food proven recognize executive specialize lead industry have exist recruiting that track career beverage opportunity this record many company circle follow uson view position specialization energy trade technical profile wing executive there s integral quality there development food dedicated growing which manufacture easy director candidate process range officer business your product just engineer acquire compliance industry wide with senior professional available operating position that chief regulation responsibility include career begin opportunity this make safety result these control many beverage distribution qualified comprehensive systematically network international afford activity candidate association current identify industry most base good technology profiling quickly researcher affiliation ability state datum plus extensive exceptional client employer home call technology production food business understand fuel able processing taking leverage process breed much plant over industry change agrochemical that occur biotechnology many must beverage true industry become have network search professional fingertip executive food diverse leader manufacturing food consumer with work service help reduce team productivity design business your employee find with growth improve hiring play cost member role strategic associate longterm efficiency they food manufacturing knowledge experience aspect great benefit processing candidate agriculture order business your have with provide familiar industry regulation relate marketing must executive technology system development practice food production business produce take candidate control executive part skilled range rely team level product haccp provide major industry next their wide beverage look company grow wing expertise yours like pleasewait your option here they success manage food conscious able team require organization respond level your need have great consumer change people that regulation beverage member occur this right accordingly trend move company must click button submit biotech pharmaceutical management middle should csuite need they adapt organization work production food develop experience individual skill continue able everchange acquire evolve candidate manufacturer big diverse over industry their have behaviour consumer environment beverage distribution leader these within demand expand challenge time must hire your manufacturing seeker hire your executive next please techwyse power diamond client development food experience aspect business consist world processing executive skilled product diverse packaging industry with professional supply produce that beverage marketing group wing pools wing executive process info request mobile process beverage industry food recruitment recruiting service employment automotive software technology more read excellent resource food manufacturing able computer organization your software lead employee over major network technology competitor edge that beverage addition role playing within company must specialisation industries devices medical theexecutivewingcom reserved search executive 2023 firm right service agency manufacturing recruitment landline tool mold fabrication making beverage food aerospace</t>
  </si>
  <si>
    <t>able,technology,food,must,experience,wing,manufacturing,business,candidate,executive,process,search,beverage,industry</t>
  </si>
  <si>
    <t>https://www.telematics.com/category/news/</t>
  </si>
  <si>
    <t>australia headquarters wayfinde round route navigate good hour business wayfinding transport increase sharing with credit decrease london system insurance guides here daimler acquisition complete audi compare systems market mag2015 industry wireless global trends connectivity biketobasics upsell solutions track fleet worldwide navman powered presence beacon vendor expand wifi aruba industry late term guide fleet conclude here from nokia daimler acquisition group audi zealand solution find your guide track fleet learn more market industry wireless global trends united states united kingdom resources piso eugenio garza sada guide tracking fleet useful platform ground floor avenue giffnock tracking fleet roundup syncequippe software release today update more ford than million announce buy people could not afford motorcycle they only because next palomas women guide tracking fleet system toggle follow customer way mobile money use make phone btcom save your garden grove release press rosedale auckland home buckinghamshire keynes milton park hill kents business tracking system vehicle good save insurance normally fit their involve driver this technology btcom allow monfri industry update park macquarie shoup survey compile ucla donald urban professor planning results sixteen week management bluetooth beacon vendor aruba wifi subsidiary this enterprise announce united kingdom enable siri mytouchequipped cars ford eyesfree apollo drive australia united states zealand industry fleet foothold insurance hour finding power lincoln navman services next parking frontier mexico measure year insurance next five ageover future around</t>
  </si>
  <si>
    <t>beacon,hour,united,insurance,guide,tracking,audi,fleet,next,business,system,track,zealand,industry</t>
  </si>
  <si>
    <t>https://www.bosch-mobility-solutions.com/en/solutions/thermal-management/global-blower-motor-gbm/</t>
  </si>
  <si>
    <t>sensor ultrasonic bosch enter into setting motorsport bosch wheel device innovate bosch visor detection blind spot blower recirculation anode parking unit engine control performance drive pump variable road signature powersports twowheeler services function infrastructure eaxle compressor electric myspin brazil road information sign 5inch connectivity cluster fuel stack cell commercial vehicle coach information company fuel drive cell electric thank compact design access payment point charge dualfuel system injection innovation vehicle platform detection blind spot driving experience road information sign driver benefit product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operating voltage sensor topic mobility sensor lambda switchingtype gateway central ignition vehicle unit charge communication zurck aging prediction denoxtronic module supply noise emission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system demanddependent component coolant flow thermal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position identical different magnet shaft them output connection outer length product length ferrite with four diameter offer customize motor 2pole portfolio requirements conditioning three electrical blower feature meet route motorcycling accidentfree camera over updates renewable gasoline with treatment doubleinjection exhaustgas transmission unit control injector manifold availability production global worldwide location smart agriculture treatment denoxtronic system exhaustgas natural injector system demanddependent pad2 component coolant flow thermal trailer assist driving automated localization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offering optionally solution system also standardize suitable modular system world combined suited controller product heating equip provide vehicle over with flexible need global component commercial motor that platform vehicle module portfolio either requirement conditioning bosch this voltage linear include both blower offhighway electrical customer meet management thermal sensor torque sensor pressure temperatur boost sensor system ultrasonic quality powertrain better mechanical vacuum singlevane pump hybrid control time unit glow personalized mobility engine management thermal combustion road safety paving battery connect help your bosch amps business solution eregiotruck powertrain gasoline injection direct servotwin sensor radar corner bosch channels mobility digital clusters instrument insight ridecare solution planting system radar conditioner keyless perfectly servoe lidar longrange warning traffic cross rear detection monitoring anomaly lifetime mediumpressure sensor sensor with voltage offhighway passenger electrical commercial system vehicle well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improve low interior noise level emission highpressure rail management point charge pump injection solution bosch mobility fuel module power cell benefit product manufacturer gasoline wrongway cloudbased warning driver fleet management access xtended sensor powertrain pump coolant electric injector pump unit system charging convenience charging service menu quick sunroof drive natural distributor injector highpressure assistance system motors commercial vehicles electric adaptive cruise control solution preintegrate system fuelcell elektric powertrain speed allow commutation continuous control electronic motor chargerconverter range power scalable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module view conditioning exploded blower bosch hydrogen portfolio expand pad2 pump coolant electrical software update cybersecurity personalized mobility keeping emergency lane software expertise electronic usage certificate channel management worldwide availability customization vehicle efficient conditioning passenger commercial interior drive seat pump electric transportation service more read airflow meter pressurebased advanced assistance system rider motorsport bosch connectivity unit control blower conditioning motor follow regular update speed sensor crankshaft fuel emission consumption pollutant increased reduced efficiency commonrail system modular vehicle platform infotainment instrument blade wiper aero fuel control unit cell semiactive damping control system pushbelt movingoff information system robert reserved bosch right control voice connectivity benefit system hvac sensor radar corner wheelspeed sensor service sensor lambda wideband management engine system charging home column steering adjustment drive pad2 pump coolant electric sensor peripheral pressure pump injection motorsport bosch module single unit available blower motor integrate view rear system operate vehicle temperature pleasant their also generate interior range while optimal component respective temperature vehicle passenger electric must fuel rail current architecture pinion unit servo second steering power electric enquiry help please hesitate will do nt glad interested solution trailer safety control sensor knock bosch zoll connectivity cluster efficiency motorsport bosch keyless perfectly cylinder master tandem axle module integrate glow power integrate brake valve powertrain control compartment coolant flow cooling passenger switch circuit heating comfort coolantpump electrical unit engine control softwaredefined vehicle field management quality agile module dosing component bosch fuelcell supply system visualization diesel flexfuel axle steering rear coil ignition flexibly noise carbon reduction brush decoupling camera nearrange rotor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elementlabel myth bust braking antilock system system glow convenience charging system these use braking maneuver emergency motors fans electric cooling driving advanced module bosch mobility protection groundbreaking passenger pump vacuum engine combined vehicle unit control detail product variableforce transmission solenoid window lift drive vacuum booster brake matching global platform requirement road safety paving rbservocom notice legal wipers development services module supply unit control heating blade windshield wiper reverse wiper engine electrify powertrain mobility motor housing pump highpressure garage assist park data technical holder brush system power steering electric accelerates bosch development driving software automate vehicle segment compact module scalable with blower motor power electronic module digital vision system motorcycle stability control commonrail system piezo battery sensor acceleration peripheral fuel thus point emission engine operating consumption base component control temperature combustion reduce column steering pump variable bike unit engine control small quality solution battery cloud airmass meter hotfilm battery electric display integrated circuit region adaptive cruise control controller robotic charge position sensor vehicle motion managementfor drive electric thermal hybrid engine offhighway large mobility quality urban pressure shift control flowactivated direct electric pump electric assistance system lane system unit control commercial automated parking valet fuel rail fuel cell test center engineering dcdc stop converter digital service charging operation efleets position sensor rotor braking system integrate modular warning lane departure powertrain electric truck secure parking services injector plan acquisition atlatec specialist motors active parts electric system infotainment pinion single unit servo steering power electric optionally adapt interface system radial well standard flexibly housing controller cover wheel motor module hvac mechanical conditioning comprise electrical blower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view conditioning detailed blower motor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blower conditioning motor weight reduction blower conditioning module assist reversing automated mobility system wiper gateway central actuator system interaction display pump coolant electric pump coolant electric solenoid linearforce module with linear adjust blower controller combine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conditioning interior module fuelsupply fuel transfer unit cell power assist centering lane more than video mobility mediumpressure sensor temperature electromobility differential pressure sensor warning lane departure concept modular throttle valve electronic</t>
  </si>
  <si>
    <t>bosch,unit,mobility,sensor,electric,control,module,vehicle,blower,system,pump,engine,solution,injector</t>
  </si>
  <si>
    <t>https://www.macmillandictionary.com/dictionary/british/wheel_1</t>
  </si>
  <si>
    <t>take wheel while wheel wheels parts tyre their american definition view thing definition synonym fifth word general ancillary browse more girl that government wheel racing flange very informal progress that wheel elicitation attack accelerator cartwheel option equipment would potter spinning particular wheel pizza token buzzword word general equipment machinery month synonym present definitionsandsynonym turn reinvent index round roulette that search bearing thesaurus dictionary fact language macmillan join word quiz daily wheel consent management movie blue word what wheel industryjusticegovernment drive frontwheel treat ferris wheel countable part machine table sharply verb macmillan education limited nicestlooking with thesaurus phrase piece also rear wait wheel fortune use like other wheel catherine wheel turning keep collocation noun wheel shoulder word form machine part machinery deal wheel word vocabulary quiz trending wheel motion armour author cutter pizza vehicle shaped controlling seem surprise wheel spinning video wheel wheel axle this share entry round singular bicycle gift take wheel resource turn driving process cause something another into wheelaway this entry word other shoulder your wheel ride seat wheel discover array plural phrase quiz recreation third fit relate word synonym word trend this definition british move front wheel steering wheel clamp slowly process quiz take package part follow make dictionary change default american your reinvent wheel wheel again wheel behind wheel come armamentarium very largesse wheel drive dictionary definition more similar can nt cause that round part wheel atbehind ball bearing condition term wheel around road vehicle part car other internal wagon pronunciation view object jazzy definition avoid heart wheel fortune dictionary open make drive fourwheel thirdfifth wheel force wheel within bald road vehicle part car other external tool verb phrasal plural motor wheel training wheel creation macmillan from dictionary education armor other grind</t>
  </si>
  <si>
    <t>drive,definition,equipment,reinvent,part,quiz,round,word,vehicle,macmillan,dictionary,make,synonym,wheel</t>
  </si>
  <si>
    <t>https://www.masterdc.com/blog/tags/operating-systems/</t>
  </si>
  <si>
    <t>dell enterprise idrac poweredge platform manage mysql modernisation change setting cofinance project marketing software event optimisation database clear vmware software development document what esky list without price ddos spam explain benefit containerization what functioning use marketing proper purpose need analytical consent some optimization other technically your necessary them support docker kubernetes support service database cloud hardware housing server availability career activity optimize information analytical using visitor allow tool record user this analytic thirdparty cloud private technology visit user visit store file text that browser when record small help your europe replication datum masterdc datum centres accept audit security read availability datum well expire after session that type your masterdc copyright server power elasticsearch setup solution technology solution cluster security server dell compellent vmware analytics datum centres implementation devop security containerization topic will language change toggle condition term server network recognize between virtual machine analysis accessibility load balancing choose language read infrastructure professional service your disposal topic change setting connect direct security masterdc operating system cloud server hank functional outsourcing solutions post guest better virtualisation business which your manage with bill vmware gdpr ready support cloud live functional can not disable after work properly page browser safe turn correct operation essential they hyperv proxmox dedicated server datum storage admins expire time temporarily store after certain manage server archive museum malware add virus catch disaster recovery datum brno rittal prague centres topics documents other reference target search display particular marketing profile such their relevant that network user interest help match accord marketing analytical basic into their divide type technical they below interviews analysis accessibility centre help what introduction machine learning read know keep setting software service save accept enable always vsphere vmware</t>
  </si>
  <si>
    <t>manage,user,vmware,help,datum,security,marketing,setting,cloud,server,change,support,masterdc,service</t>
  </si>
  <si>
    <t>www.intel.de</t>
  </si>
  <si>
    <t>https://www.intel.de/content/www/de/de/newsroom/news/autonomous-movers-set-for-us-launch-in-2024.html</t>
  </si>
  <si>
    <t>hauptinhalt wechseln edge mobileye deploy credit announce system develop fully north public private across beep strategic america communities automotivegrade electric autonomous movers systems electric vehicle wwwin quick beliebtesten können sich auch suchvorgänge ergebnis unten anzusehen access market towns transform reduce must mover explain hinrich globally order will volkswagen multipassenger north road congestion reliable today bring environment everincreasing advisory board protect beep know microtransit cities need member solution america provide automotivegrade mobility woebcken electric autonomous address that safe affordable former arbeiten umschalten basickonto thailand search panel erweiterte firefox forwardlooking statement investor relations nutzen globalen japan france ship fleet disperse market operating mobileye with establish driving have computer prove more drive drivingassistance than system china lead solution israel vision capabilities selfdriving million world leader widely autonomous most daily direkt produce become relevant with competence constant system need technology lead accelerator together solution exhaust engineering engine offer emobility worldwide component technology operate manufacturing sector undisputed industrialization service system platform body safetyrelated customer mechanical energy combine family electric safer well employee future full cover develop expertise sustainable business implementation service module enabler serve company location sale include light make group specialist dedicated processing country profound expert more firstclass open automotive distribute vehicle metal deliver mobility wherever strive chassis internationally supplier peru room denen ungewissheitenstatements should relevant wesentlich zukunftsgerichteten durch otherwise number projection information express factor could from tatsächlichen relate disclaims intended technology wwwsecgov secs dazu expectation make variation ausgedrückt regard goal involve viele aussagen daher result relation disclosure sind which most basieren implied statement materially risk erwartungen führen impliziert investor many they expressly important reihe können wwwintccom customer eine refer filing anticipated risiken market result except seek beinhalten zukunftsgerichtete business whether dass market sich also diese prognosen future trend assumption uncertainty include visit these such event opportunity word will obtain believe forecast base beziehen intend cause uncertain ungewissheiten this do continue release expect form identify extent abweichen pläne zukünftige that development ergebnisse recent forth plan wurdensuch similar update anticipate präsentation undertake oder current those duty actual forwardlooking expression press solche companys gegenwärtigen estimate dieser availability differ would statement benefit darin operatoren spezielle anzeigen ergebnisse nutzungsbedingungen roadways public movers purposebuilt electric expect autonomous fully achtung vermeidung weitere finden sich verpflichtet informationen mittäterschaft begriffe jeder dieser begriffe diese häufig fragen umschalten public communities develop plan private mobileye across autonomous deploy beep microtransit address movers need mobileyeautomobilsektor canada australia argentina username wählen ihre region codename haftungsausschlussklauseln hinweise fehlt marken melden hier sich spain verwendete empfohlen ihnen diese browserversion wird nicht meine tool software treiber fehlt europe autonomy work mobileye jungwirth with vice massproduce full movement mobilityasaservice convenient will reach accessible lastmile north first solution across selfdriving beep aims say only america mobility people scale enable that safe johann benefit poland infos über israel finden ergebnisse wwwben national fuelbased with traffic fossil have miles tens test design emphasis estimate many shuttle service successfully over cubic platform those technology highway program learn public services road years vehicles leadership work alone beep tested projects transit riders administration companys enjoy emission clean part vehicle ton electric replace carbon autonomous thousand safety assist position prevent have mobileye operation mobileye with requirement driving competency system develop deploy technology address scalable development together beep integration encompass endtoend management vehicle mobility turnkey electric autonomous platforms movers durch stimmen unseren inhaltsid america latin canada kürzlich durchgeführte lake ressourcen dokumentation include access first mobility road congestion transportation lastmile network aim safety project microtransit help address inequity mobileyeautomotive more tags china nland dokumentennummer operations support meet mobileye underpin mobileyes mover system prove facilitate purposebuilt from beeps will drive deployment system technology fully public lead development service automotive road industry selfdriving beep standard design electric autonomous between safety level communitys schließen core accessrestricted america latin alder lake colombia internationale nachrichten weisen können durch gesamte mühelos verschiedene well include take into with deliver country full global integrate roll manufacturing modular future undisputed expert system develop expertise production industrialization will firstclass drive platform system technology offer scalable subsystem vehicle other place this know company integration engineer individual ambition vehicle final mobility electric help autonomous excellent mover brazil einloggen india autonomous movers launch wwwroomin beschreibung north america tochtergesellschaften eigentum logo produktnamen markenbezeichnungen inhaber oder jeweiligen sind corporation ihrer marken andere folgendes vergessen pacific asia beschränkten zuzugreifen inhalt haben kein taps experience crossindustry into daten personenbezogenen meine geben weiter nicht images jerusalem nona paderborn lake florida safari denen zukunftsweisender ganzen arbeiten dadurch innovationen technologien profitieren informationen allen lösungen design verbessern helfen voranzutreiben entwicklung nasdaq daran gesetz cloud eines nutzen kontinuierlich führenden geräten potenzial volle welt halbleitern mooreschen bewältigung herausforderungen menschen inspiriert netzwerk dazwischen daten gesellschaft finden kunden fertigung unter unserer implementieren intc größten united states france software einer verursachen verletzung keine international anerkannter derselben nutzung oder sind beitragen vorgesehen anwendungen ausschließlich indonesia bahasa taiwan corporation support sign markenbezeichnung chile alle ergebnisse korea japan absolute sicherheit funktion produkt kann anderen vollständigen software siehe kosten faktoren bieten oder nutzung aktivierung keine nach erforderlich können unsere komponente entsprechend variiert bestimmter technik hardware ihre kein sein ergebnisse variieren diensten pacific asia supplychaintransparenz ireland chrome mexico united kingdom oder utilize access produce operate next also deployment with network leverage mean places software from shuttles deploy learning lastmile multipassenger advanced public data goal service private road solution both vehicle capability safely beep driverless enable they agnostic edge artificialin generation communities mobility people firstmile vehicle mobilityforall provide electric connect autonomous platform specialize plan safety primary enhance manage deliver beep engagement unser operations aspects experience mobileye trio driving manufacturing system design delivery important years solution automotive beep microtransit mobility draw autonomous safety automate upon highlight über ting vietnam eastafrica middle angaben merken aktualisierung folgenden browsers neuesten version einen ihres wenn klicken erwägen eine italy revolutionize have analysis chip mobileye experience detailed mobileyes risk algorithm with traffic global driving reduce debris deploy been machine computer save software eyeq system cyclist globally order possible more animal already than technology learning advanced road development datum accident assistance vehicle vision obstacle field interpretation other enable pedestrian perform leader localization life proprietary visual driver anticipate autonomous help passenger potential safe million collision keep wwwmobileyecom exakte begriff wwwridebeepcom case mobileye deployment deploy announce system develop shuttle production urban united lastmile fully states north public first areas private today begin across beep strategic company aim america communities automotivegrade electric autonomous movers einloggen hier operations moye with mobileyes needed manufacturing command combine machine incorporate expertise beeps contextual successfully platform deployment learning passenger important alignment first route wellestablished capability model beep say this centralized center footprint mobility exist make scale autonomous transformation which comfort market consequently mobileye against with future marco another safe solve these system commercial need tomorrow director build more urbanization sustainable exactly demand public increase optimize kollmeier decide challenge beep say this strategic example solution deliver emission light mobility transportation make autonomous riding cost excellent manage robust mover turkey</t>
  </si>
  <si>
    <t>deploy,technology,mobility,electric,movers,solution,mobileye,beep,vehicle,system,america,public,autonomous,develop</t>
  </si>
  <si>
    <t>https://www.bestcolleges.com/ask-an-advisor/</t>
  </si>
  <si>
    <t>design interior grants scholarships arts design child adolescent psychology voting guide student celebrate hbcus state ranking hill north chapel carolina university voting resource student texas masters planning financial stem student undocumented resource pennsylvania submenu show resource career indiana test prep advertise with networking mentorship submenu show college ranking science technology computer college look internship when summer should advisor american student african black view college planning press release college learning student what should firstyear supply advisor california education college after professional earn hear from your credential development childhood states fashion design harvard university liberal arts footer college education college professional early hear timeline decision from should follow college ranking software engineering fordham university university syracuse animation lauren albano affordable programs michigan arbor university education high submenu show resources student rotc programs behavioral psychology technology previous vote college counseling research education need college material learning professional hear year from your get you ll first methodology ranking with boston university need college take gmat advisor design graphic nutrition student justice legal criminal state university ohio private schools woods lonnie land go what s advisor recent advisor science data trades changing careers north carolina editorial diploma with college advisor suicide prevention general cover letter resume resource student education resource financial system information teaching weiss education professional prepare hear from veterinary medicine career trade school good job term service veterinarian college major undergraduate choose become what should want advisor consequence college dishonesty what academic advisor setting resource career college take long do what receive advisor college hard into plan career florida central university college during good visit question what advisor scholarship rutgers university brunswick organizational psychology higher issue associate education special advisor story student stress balancing krystal covington next southern university california college high late school advisor health equity mental support education college eligibility grant professional hear promise from california inclusion diversity public schools subject additional health mental student leadership educational students lgbtq resources florida marketing sales media press ohio conscious language guide college deadlines fafsa financial history york university contributors finance advisor services financial marketing business entrepreneurship college grant qualify child free promise california community advisor college major minor double pursue advisor issue voting counseling psychology bestcolleges home university tufts university liberty accounting equivalents league little ivies public other college budgeting education college visit most professional hear from your get college credit earn course well advisor transfer college credit degree towards second complete from advisor education ventures company bestcollegescom austin university texas management database florida university design college live language abroad second fluent should want advisor submenu show profile school education go college professional hear from your student hispanic latinoa choose major college advisor illinois university urbanachampaign addiction substance abuse student psychology sell information personal share featured schools persists diversity state guide registration administration business berkeley university california justice criminal tips networking college during bolster year what advisor workplace woman internship bachelor doctorate management business bachelor science computer programming computer guidance career essay illinois more student lgbtq planning guide optimize your stephanie debord health wellness religion theology college scholarship student international offer college advisor technology computer norma ferizgordon nursing school profile bootcamp bachelor software engineering college when early decision should want advisor college essay write unique advisor georgetown university education teaching work social saving college advertising disclosure search program label</t>
  </si>
  <si>
    <t>advisor,submenu,professional,psychology,school,show,university,hear,resource,design,student,education,career,college</t>
  </si>
  <si>
    <t>https://www.walmart.com/blocked?url=L2lwL0F1dG9tYXRpYy1DbGFtcGluZy1XaXJlbGVzcy1DYXItQ2hhcmdlci1GYXN0LUNoYXJnaW5nLU1vdW50LUZvci1pUGhvbmUtU2Ftc3VuZy81NTI0Njk3MDg=&amp;uuid=502742a6-8b40-11ed-b70d-68444572634f&amp;vid=&amp;g=b</t>
  </si>
  <si>
    <t>walmart store 2022 term human button you re thank hold confirm activate that different method information personal request sell information personal human robot</t>
  </si>
  <si>
    <t>request,information,store,hold,method,term,different,activate,2022,button,personal,human,walmart,sell</t>
  </si>
  <si>
    <t>https://sdg21.eu/en/labels</t>
  </si>
  <si>
    <t>mobility test seal donate services manage name place project hesse option with rubric search project housing days wwwgruenerstromlabelde certified marketing profile user multiple storage send similar necessary purpose access technical across track advertising create more read these purpose wwwokpowerde saxony lower bavaria literature sources hartl term definition wwwbaubiologienetvdbzerthtml scan toxinfree toxfox barcode association consumer initiatives federal event archive saxony publications programmes agreements marks quality labels seals environmental history preferences schleswigholstein marketing manage vendor prize grants competitions environment health institute market materials pollutant product allökh indoor fulda longer emissions construction wood energy green sign okpower economics exhibitions building storage energy region south wwwralguetezeichendegzbereichuebersichtbereichbaubereich bremen planning offices disclaimer always active calculator energyefficient building refurbishment valueadded ecolabel austrian other reviews participatehelp network explicitly service communications legitimate sole electronic communication necessary strictly particular request enabling over user purpose transmission subscriber storage access technical carrying association cork title construction plusenergy house around project with list toolset filters ecological building inexpensive rating tool decline without this subpoena identify service your additional anonymous voluntary consent purpose access purpose party use information statistical third from store provider solely can not storage alone record access technical generally earthen building project comparatively health engel environmentally compatible blaue blue angel accord consumption household rating label their european energy settlements seminar sustainable badenwürttemberg wwwbaubiologieibrde wwwoekotestdebauenwohnen making settlements quarters comparison federal states assessment cycle life valuation tools certifications commission manage consent accept conscious material furnishing environmentally building healthcompatible solely storage purpose access technical statistical which construction institute environment httpspassivdezertifizierunghtm criterion admission project others list last editorial sdg21 team update create imprint power projects solar sustainable building educational institutions universities building region northern saarland ecolabel national working declared materials group control ecological sustainable living building berlin wwwecoinstitutlabelde tagsclouds europe without label specialist association living trade building ecological groups information pollutant display far what information far western region wwwmipshausde region eastern accord social standard corporate responsibility europe without project thuringia europe thematic legitimate user storage purpose be necessary access technical that have subscriber store request preference settlement labels certification rosenheim institute biology building ökoplus wwwoekoplusde manage consent arge pefc associations electricity label green environmental wwwholzvonhierde renewable since vdbzert cologne ecoinstitut wall plaster boards material building insulating wwwumweltbundesamtdeeuenergielabel functional planning office software option manage symbol climate protection energy database sdg21 wwwlabelde videos wwwtuvcomydelgatestedhtml show setting practice good photo request press historical project project size quality health users biologists buildings terms their association compatibility building system assessing baubiologen berufsverband develop certification professional range addition receive sdg21posts comparative quality focus also test available stiftung product warentest test result usability environmental aspect wwwblauerengelde save settings wwwdgmmoebelde social standards environmental scale rsymbol mineral fossil show renewable product part green yellow mark quality pomerania mecklenburgwestern manifestos agreements living healthy interactive saxonyanhalt wwwecoinstitutdededienst optimized buildings mips resource house construction housing project sdg21 statistic wwwoekocontrolcom dissertation httpseceuropaeuenergylabelandecodesignen wwwiugumweltgesundheitdealloekh ökotest quality cologne furniture standards stores ecological society ecology material photo project construction timber database federal state comparison documentaries conference management sustainable forest from wood seal quality health take account furniture into high golden environmental aspect battery cover quality well technology system storage they photovoltaic thermal directly couple with mark solar energy naturland resource efficiency material test building substances certification harmful optimize services books studies social culture dates european ecolabel wwwralumweltdeeuecolabel house sentinel institute wwwtestde ranking hamburg wwwkorkde quarters natureplus housing product building thing management other among forest ecological from wood exchange template text glossary more datum database settlements sustainable neighbourhoods wwwralguetezeichendeguetesicherungfuersolarenergieanlagenreaktiviert bonn greenup architecture building with photo gallery thumbnail ecocontrol thermal projects solar wwwralguetezeichendegzhaus from here label wood chronological thematic building blocks fields wwwiboatibopruefzeichen mark test ecosettlementseu statute contracts model wwwbundnetthemenchemietoxfox proportions product labelling resource show subdons dons badenwürttemberg wwwmemoworlddesortimentumweltzeichenlabels awards construction architecture timber housing wwwfsclandde wwwnaturlanddewaldhtml construction project timber customer houses passive suitable certification component manuals guides wwwnatureplusde bonn popular settlements carfree endorsement stands forest schemes programme certification offer sdg21 what mark quality solar brandenburg according product building declarations environmental institute austrian vienna building biology tips project europe wwweuecolabeldeueberdaseuecolabelhtml cost construction list zeroemission project area building</t>
  </si>
  <si>
    <t>manage,building,product,test,storage,technical,energy,project,construction,environmental,purpose,quality,ecological,access</t>
  </si>
  <si>
    <t>https://www.bestcolleges.com/schools/syracuse-university/</t>
  </si>
  <si>
    <t>average award art design voting guide student program good diagnostic medical sonography stem more read student undocumented resource pennsylvania school indiana test foreignlanguage view salary average california cost with expense other family offcampus development childhood tuition footer type offer program colleges york good program college prep completion 1564 affordable program behavioral psychology student enrol status private york nonprofit vote college counseling private school step take next ready editorial suicide prevention education resource financial system information 73158 rank graduate certificate education reading program good teacher master breakout location student rutgers university brunswick college terminology guide ultimate hofstra university guide undergraduate southern university california religious affiliation graph oncampus breakout location student visual depict percentage leadership educational bachelors degree program good management business total enrollment marketing sale with offcampus family college deadlines fafsa financial body stats student way student learn percentile 25th75th financial service financial percentile 25th75th marketing business 16356 education program good social teacher master study recommend show less 1806 transfer credit breakdown financial 3887 illinois university urbanachampaign sell information personal share 4740 state guide registration guidance career essay planning guide tuition more acceptance school rate expense other oncampus bootcamp recommendation letter saving college international advertising disclosure regional ribbon families dedicated yellow support militaryfriendly program service point servicemember have their college opportunity member veteran military offer schools grant scholarship child adolescent psychology image program good management public relation master advertise with minus environment demographics learning american student african black currently unavailable potsdam private nonprofit states fashion design rate insight acceptance liberal arts hybrid 53432 admission open software engineering fordham university rate insight graduation programs project best management technology information pell student grant federal received intend incomebased lowincome education high rotc program university drexel accreditation private after graduation design graphic nutrition student student college guide planning upstate universitys base york campus changing careers north carolina general cover letter resume teaching science program library good masters planning career recommend story student admission breakdown university syracuse media press conscious language guide rank plus state grant federal grant midrange accept student be school sometimes still year entry have with standard acceptance accessible during rate high school many entrepreneurship science program good data masters ranking equivalent league little ivies public other college budgeting austin university texas total cost category enrollment student submenu show profile school placement credit advance addiction substance abuse psychology feature school persists diversity administration business chart oncampus percent program visual depict bachelor management business offer programming computer private hempstead nonprofit student lgbtq education this student with their there typically continue wish school mean service college member veteran learn more guide bachelor software engineering program good psychology master behavioral georgetown university debt average student work social search program rank black search program design interior without offcampus family celebrate hbcus state ranking hill north chapel carolina university voting resources student texas plan financial this with compares ranking learn more other school school bestcollege work here test prep networking mentorship submenu show college ranking syracuse organization also research performing center galleries art hundred museum more feature club than stadium institutes sprawl theater student college planning resource need seminar job complete portfolio this exam credit provide earn licensescredential training previous include white 56802 harvard university admission syracuse student nonprofit enroll level nearly offer undergraduate graduate program roughly graduation private more university acceptance than annually school rate include college university syracuse test score michigan arbor university bold indianalaska american native 5492 with instate justice legal criminal dual enrollment grant pell landing trades tuition fee after school year university syracuse student population female trusted search school match compensate advertisingsupported rankings results guides programs editoriallyindependent resource that finder this feature influence compensation do other publish bestcollegescom schools information trade school good job setting around student class available world colleges hard into administration good public program florida central university speechlanguage program good audiology pathology doctorate similar school organizational psychology education special advisor graduate total cost undergraduate stress balancing charge student health equity mental support with expense other family offcampus degree program guide doctorate outofstate subject additional health mental student florida history this high acceptance school rate more race finance private philadelphia nonprofit oncampus education reading program good teacher doctorate issue voting counseling psychology university tufts accounting 24390 environment learning price design biotechnology good program choose major oncampus demographic do college accreditation work communication degree masters program internship more show certificate illinois health wellness insight retention rate level student test score school profile view school degree masters program faculty ratio student cost attendance undergraduate label rank check bold submenu show resource career oncampus learning combination program vary education information current date accurate postsecondary complete most directly absence datum from collect system collection school integrated iped science technology computer syracuse award learn more determine school education childhood program good early master university clarkson press releases technology rochester institute unknown school this share hispanic resource pace university cornell university college ranking degree timely indication quality this most student their finish typically school mean manner animation than welcome this student high accept other high acceptance school school rate submenu show resource student rank college militaryfriendly good with room board family offcampus military friendly colleges good syracuse technology research methodology ranking citizen nonus boston university nonprofit universities colleges good school state university ohio student receive science datum than graduate this student other from high school school rate institution grant resource student firsttime degree certificateseeke fulltime year base undergraduate academic cost term service school high resource career school high rank religious place religion largely affiliation most with unaffected student some more emphasis while school experience program good masters chemical engineering scholarship offer program understanding grant scholarship high issue associate supply book student keep enroll learner therefore typically mind fulltime begin their most number traditionally study firsttime graduate fall many adult inclusion diversity public school more resource student lgbtq resource find college area program good future subject your discover ohio program than this student body student more school york university contributor than this students other higher enrol school school rate rank student their fulltime these follow return year fall stay continue study academic rochester university bestcolleges home diversity socioeconomic university liberty percent programs education ventures company bestcollegescom religious student affiliation impact learn experience islander hawaiianpacific native education programs business good teacher masters management database florida university private rochester nonprofit student hispanic latinoa room board oncampus students asian berkeley university california justice criminal school type tip networking qualified experience credit life workplace woman doctorate outlook financial bachelor science computer more optimize your religion theology technology computer 40392 grant pell nursing your profile school claim private ithaca nonprofit school high transcript program game good medium master design ranking education teaching private bronx nonprofit undergraduate</t>
  </si>
  <si>
    <t>school,financial,program,high,ranking,nonprofit,rate,university,resource,student,good,private,education,college</t>
  </si>
  <si>
    <t>www.3dtuning.com</t>
  </si>
  <si>
    <t>https://www.3dtuning.com/en-US/tuning/citroen/c5/sedan.2009</t>
  </si>
  <si>
    <t>edge unfortuna available 3dtuningcom browser currently well mobile please visit from experience 3dtuningcom also play version browser full other thank team 3dtuning</t>
  </si>
  <si>
    <t>currently,play,full,mobile,visit,also,well,unfortuna,3dtuningcom,edge,please,3dtuning,team,browser</t>
  </si>
  <si>
    <t>www.morgenstadt.de</t>
  </si>
  <si>
    <t>https://www.morgenstadt.de/de/ueberuns/morgenstadt_podcast/folge5.html</t>
  </si>
  <si>
    <t>podcast morgenstadt folge podcast morgenstadt folge podcast morgenstadt folge kind jose ordonez with speak what implement city episode saltillo look like coordinator researcher projects this cities fraunhofer do pilot there individual antonio adaptation projektphase public spaces smart morgenstadt global cities stadtsystemgestaltung geschäftsfeld mobilitäts drucken quelle fraunhofergesellschaft informationen weitere morgenstadt initiative unsplash austin geschichte smartfinancing kooperationen projektphase podcast morgenstadt folge urban intermodal systems mobility publikationen team unser datum 2023 projekte podcast morgenstadt folge city insight from episode saltillo fraunhofergesellschaft fraunhofer logwert kompetenzzentrum podcast morgenstadt initiative folge morgenstadt werde initiative mitglied hybrid energy systems innovationsfelder morgenstadt projekt projektphase morgenstadt netzwerk morgenstadt urban data platform letter podcast morgenstadt folge urban planning governance innovation service digital business podcast morgenstadt über universität stuttgart three city kochi international piura level smart saltillo initiative global transferred morgenstadt cities labs three interplay energy development sector first factor political local episode discuss infrastructure focusse priority record podcast morgenstadt folge social media maral affect change international cooperation since urbanization climate global impact futureproof koohestanian making cities phenomenon podcast morgenstadt folge ordonez jose climate country competence efficiency supporting economy developing protection researcher integration fraunhofer emerge center energy antonio policies renewable markets further information team fraunhofergesellschaft städte morgenstadt morgenstadtinitiative werde mitglied lösungen netzwerk arbeitsweise podcast morgenstadt folge water integrate systems</t>
  </si>
  <si>
    <t>folge,episode,fraunhofergesellschaft,global,systems,saltillo,morgenstadt,podcast,cities,initiative,fraunhofer,projektphase,city,urban</t>
  </si>
  <si>
    <t>https://www.rosenberger.com/product/lvr120/</t>
  </si>
  <si>
    <t>connector power condition term fast connection with efficient future secure datum exchange mobile communication career information technology professional analyzer information security rosenberger seriescode rosenberger introduction rosenberger solutions europe solution customize fiber assembly cable optic events defence spaceflight aerospace lowvoltage rosenberger compact lightweight phone base antenna station brazil cable assembly rosenberger automotive cabling datum center distributor authorize manufacture precision mobility fiberbased rosenberger solutions industrial expert area centers recognize since optical member network infrastructure area be cabling group mobile datum local connectivity service class mated ip6k9k ipx8 ipxxd product management cycle mating rosenberger media social transmission data power chile rosenberger north america component accredited service calibration development research chain management supply mobile autonomous robots rosenberger automotive japan equipment passive intermodulation technology rodan connectivity boxes career events wireless solution infrastructure industry submit student graduate cable connector rosenberger domex latest measurement flyers protocols other datum catalog your product information well product compliance durability quality rosenberger solutions standard produce precision decade level high from customize automotive designing sector stand both expertise company setting change cable assembly rosenberger sachsen messtechnik spain current capacity production flexibility provide rosenberger machining capacity problemsolving offer specific resilience maximum term highly custom logistic that impressive utilization tailor group requirement companys addition capability extensive customer process north america smart home qualified milprf escc component submit note paper temperature range solution infrastructure position they section ideal connector connector assurance additional locking level just prevent such certify vibration with mechanism cable accidental supercharger achieve furthermore unmate slide cross electrical severity sweden find current will headquarters fridolfing portal vacancies rosenberg fiber over system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weight ftta ptta component development measurement manufacture your information certifications headquarters vacancy rosenberger group high injectionmoulding precision medical rosenberger detailed information continuous improvement process rosenberger magyarorszg solution work concealment machining custom industry europe system connector interconnect compliant technology liga monolithic highlight do nt click here miss want stories home equipment test marketing sensor solution infrastructure optical assurance measurement comprehensive highprecision labs quality rosenberger offer demand high test department range fulfill solution interconnect trade global compliance kunststofftechnik hörl history terms legal denmark rosenberger volume costoptimized timely production initial rosenberger idea right through from customize solution provide connector differential datum market cable assembly power test iiot automatic test equipment manage director allterrain supercharger electrical technology cellmax small dimension ship management supply test measurement system therapy monitoring material installation accessory rosenberger worldwide responsibility corporate company rosenberger asia pacific electronic communication systems hospital jobs worldwide rosenberger machining custom metrology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feature rosenberger mxico infotainment system imaging rosenberger solutions america rosenberger sudamrica press release pupil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 chain service process connector manufacture type reliably transmit power engineer numerous with requirement rosenberger data design various that connector coax jumper feeder quality management sustainability environment automotive bbupsu network transmission solution continue between essential network good demand global antenna achieve performance mobile highspeed element datum grow choice connectivity rapidly connector magnetic form voltage working interconnect rosenberger private limited india mobility hybrid electric light vehicles electric conduct code manufactures measurement group precision development technology field rosenberger design various highquality industrial rosenberger letter group product portfolio rosenbergerosi persons headquarters line transmission devices automotive working product resources highspeed test digital catalog highvoltage emobility assistance driver system autonomous driving advanced rosenberger hochfrequenztechnik your kick rosenberger career lv215 class vibration pg17iv experience comprehensive quality high rosenberger professional solution sectors industrial connection innovative provide with service global portfolio customer presence extensive company benefit header skilled workers rosenberger sverige purchasing solutions individual system passive product design construction product catalog worldwide location sale well tools handling wrench specialist accessory crimping insert wide rosenberger offer range those crimp various torque include connector coaxial technology punching forming mission statement tackling help have power keep forward need innovation pragmatic customer challenge move solution that develop industrial production datum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 name highfrequency manufacturer advanced range provide fiber with most wide technology creativity customized group optic associated connectivity renowned components measurement headquarters late trade fair check letter register rosenberger from read receive want cross section catalog publication necessary imprint mexico tools accessories competencies settings time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corresponding service</t>
  </si>
  <si>
    <t>product,datum,precision,technology,test,group,connector,headquarters,provide,process,measurement,cable,solution,rosenberger</t>
  </si>
  <si>
    <t>https://www.newsweek.com/topic/electric-cars</t>
  </si>
  <si>
    <t>premium car electric volt they length when home cord matter recharge amp electric lean inspiration rollsroyce spectre into past technology automaker ships establish make enhancement exclusively park garage use drag make wife four leaf space mile range battery maker korean want power everything diabetic highlight insulin take effect medicare thing that patient cost monthly choose subscription your good week weekcom unlimited access car american they re even want muscle survey green subscribe week join million letters reader enjoy half free career announcement think year will outline biden great relationship standard policy gdpr setting battery pay until tesla say lock opinion proposal life save board between california could pass say resource make vehicle prediction bold electric expert need vehicle charging know station home everything electric need that they issue recall battery try tesla with hide mario zelaya fact have these despera say page polska week after face diesel blackout look truck california electric education archive cadillac buick brightdrop plan will chevrolet model part offer electric hertz statement mission after deal suggest graham tesla elon credit pull peace musk lindsey over they car than will when gaspowered vehicle innovation take only make well cheap electric fiat concept point three american designer come electric next speed nevera fast worlds rimac anna skinner romnia ranking model roll upgrade tesla battery provider become world paved second large chemical masthead soon today announce come honda america hydrogenpowered digital week environment car still they good whether autolist want americans that find muscle survey come hondas hydrogenpowered car become despite norm might feature unpopularity from money rule need save clean biden planet strong khaleda rahman autos letter advertise letter podcast say car light times biden video home view your electric user enhance model they deploy their tesla when vehicle that update able experience pragad crossover compact vehicle range from these fullsize electric governor solely rideshare argue measure lyft would company california benefit pass also speed vehicle records hold accelerate nevera production worlds fast rimac electric quick weekcom experience free spaces park afield wife walk sometimes far use parking guest claim white gold lithium native rush nevada could land desecrate editions money measure republican ukraine senator save use defense send credit propose help flood rebecca useful cars electric follow excited insist use power storm homes biden get future that could they say lomborg bjorn need buyer nothing chevrolet more review what bolt retire cornells week face issue battery with fengqi even tell have soon these later impressive pinnacle number nevera engineering efforts companys deliver rimac electric leadership lingeman jake keep pump car stem climate gasprice cop27 afford can nt lead automaker biden look frustration clean brake battery ukbased most technology this long exciting industry thing director could say timethe call readies model product five produce company several first mullen consolidate expert drive leaf electric vehicle review nissan inbound inexpensive browne goldenkrasner becker world samantha berlin thomson jess succeed many where fail other want relentless have mullen tech science year will demand truck subscriptionpalooza shrink possible electric correction rimac party get engineer just week culture battery car electric lithium element woe common solve help price vehicle worth sometimes power unlockable electric dead most fiat vehicle electrify important from edition fleet electric plan bulk with vehicle rental hertz vantage copyright life health condition term contamination lithium soil water erosion surface groundwater sinkhole formation mining destructive result incredibly land keep vehicle rivian ford game bollinger move bold electric search term sale from price their make with past easy bolt case problem electric information personal sell they small suvs medium rechargeable gamut from large sedan luxury vehicle design stray do nt first from rolls brands electric traditional letters home your week door deliver kaonga gerrard cars spend would stop that wealth electric diversity threerow here every soon eileen falkenberghull digital free address pandora dewan podcasts zero year brand five go mercedes from electric subsidies investment electric android access surge ready rightthe batteries electric</t>
  </si>
  <si>
    <t>rimac,electric,biden,want,vehicle,week,tesla,california,battery,could,make</t>
  </si>
  <si>
    <t>https://www.autocar.co.uk/car-news/advice</t>
  </si>
  <si>
    <t>car good sale from archive cars riversimple bach rimac buy car lightyear advertisement wiesmann drive mercedesbenz first nearly buy guide isuzu tomaso skoda gunther werks energy promote martin aston rover land dyson autocar part deal car good executive company radical volvo xc40 motor international busan show slideshow cars electric caparo abarth bugatti trends tata motor dealers radford calculator company need ultra zone london039s what know emission autocar registered business shelby revolution rodin senova software next complaint proton buying used guides beyonca motor zeal autocar account sign business caterham much find with networks work good big which available choice top geely offer skoda kodiaq autocar awards marshall subscriptions motor york show late video twisted ascari westfield infiniti jeep formula recruitment vehicle manufacturing speed days cars around mean show nissan when proper these go leaf machines buying pottering britishvolt inclusion equity diversity motor shows porsche late review rollsroyce voyah marcos praga corporate finance insights review electrogenic lada motorsport autocar zeekr briefing editor buy use guides 16bhp additional urus gain tweak network good what charge electric btcc peugeot e208 drive first year autocar letter e2008 peugeot drive first vinfast what lincoln sport classic elemental ferrari series zolfe jaguar mercedesbach geneva motor show fiat pick secondhand peugeot autocar follow channels social motor paris show feed roewe wells heres saloon you re after list executive favourite consumer video review make aehra media haymarket group autocar feature ssangyong xpeng lamborghini need affected expansion capital your further know ulez drive autonomous vehicle ineos your sell subscribe smart ntenance sales cars good company hybrid great wall lancia small good company cars toyota logistics winter them tyres should tiger cars oldsmobile mahindra saloon cars vast executive every small here family recommend company insurance zenos scout donkervoort promote hyundai electric move great women italdesign review road test indepth ibiza seat human horizons superleggera touring okuyama electric msrt cars good morgan subscribe maxus mini rivian division late business polestar your forget vehicle manufacture touch cars fast electric goodwood speed festival business byton ariel cars sale use seat euro subaru munich motor show design theon comments pininfarina cadillac review advice eagle cars company david brown confidential mini electric haymarket automotive bits legal advice company sale use changan auto model reset koenigsegg rallycross settings menu testers note menu monterey week volkswagen refurbishment recycling car company maserati alpina touring drive first reviews drive first bowler lexus nearly buy guides finance cars good electric lucid product tests veritas borgward alpina pagani manufacturing development tech opinions tesla autocar week this autocar subscribe business motor show advertising promotions hennessey motor show beijing leasing what munro stephens paul peugeot allard need choose possible low bill company electric here mercedesamg mercedesbenz cars good company electric post comment caton sign letter superminis best bizzarrini gumpert awards revology hydrogen mclaren warranty fisker frankfurt motor show schnitzer bentley autocar great women autocar business opel qoros need road have safe plus tyre know winter guide time jannarelly look you re bills driver highmileage your slash power company hybrid jaguar ipace inregister dacia motor tokyo show podcasts racing club vehicles electric ford create account engineering vuhl cars week hive promote autocar business pages genesis find solutions autoforecast cars dealership marketing sale good hybrid suvs alpine manufacture hispano suiza suzuki longterm tests chevrolet zenvo citroen technology recommend tushek late drive eterniti honda hongqi motor delhi show corporate car use government legislation autocar subscribe chrysler vauxhall kimera urus lamborghini drive first audi mazda renault cars kingsley what insight motor show detroit conditions term there s car favourite choose list huge from here company nextev cars good company historic auto shanghai show vencer finance retail late manufacturers oletha smit gordon automotive murray north america cupra manufaktur kamm vehicle stalwart variant among award winner what commercial electric need ultra zone what london know emission murray cars performance mitsubishi view late drive autocar more from autocar cars electric saab praise allowance ford etransit range payload judge search quick webinars alfa romeo sportscars perodua lotus nissan media haymarket group ginetta volvo triumph use home deals use geneva motor show prev best hatchs etransit year what name ford mans sportscars delorean aiways dallara zoyte spyker noble dodge lynk toniq best family suvs extreme energy environment</t>
  </si>
  <si>
    <t>drive,show,cars,first,electric,company,late,business,autocar,good,motor</t>
  </si>
  <si>
    <t>https://www.stuttcars.com/porsche-model-research/porsche-907-research/</t>
  </si>
  <si>
    <t>week boxster cayenne video porsche access membership account your recent event porsche porsche update history porsche performance datum porsche build also with longtail race hours variant body shorttail make racing introduce sebring know exclusively there four mans community join porsche there datum obsession detail more porsche model historic boxster cayman history boxster porsche research variant porsche guide under track daytona italian also car with advantage couple campaign less engine what victory drivers ready sportscar grew design rolf manufacturer whole championship flat worldwide more able be nt race winning hours triumph be than small hans ferrari resolute stommelen powerful use crash leading first porsches herrmann elford previously prepare regulation other world jochen modify three change field mans lighter conquer impressed finish while 24hour neerspach equip four ford change porsche siffert cayman video porsche nürburgring spyder porsche video subscribe porsche carrera clubsport sale beautiful found disclaimer mans data parts codes performance vehicle design singer successor porsche 1967 porsche worth fuel kind daytona tail bring alloy with hard flatsix bodywork fast aircoole ready prove injection heck stonking drive wicked hour small bosch fully magnesium them use long optimize incredibly develop slippery good aerodynamically flateight four ford chassis type mans lang gift membership specification supercars porsche ntenance design commission vehicle singer oxford member full fledged become production year taycan porsche panamera color boxster model list full option code center thing ultimate reference this porsche your cayman tshirt porsche data production features buyers guides lineup daytona targa florio winner porsche research more people profile model story body style video porsche driver track cayman boxster road car cayenne lineup letter stuff inbox perfect cool deliver more rumor obsess flatsix sign weekly porsche your reviews late typing result team these picture unlike endurance before other gallery sleek porsche just show advanced macan model depth layout midengine rearwheeldrive rear car race model list production video inbox more rumor deliver porsche your reviews late car concept daytona tail with less test during present thing design order traditional able race hatch racer lowdrag ferraris right initially engine field driver flateight circuit which man speed just mulsanne monocoque many after straight race hour even over small rear body finish first like race unstable suspension modify slippery design there second endurance revolutionary behind also advantage seat flat be once powerful develop tubular innovation reach retire wing that position move similar conventional car be not more fords reliable long clockwise steel prototype brand while chassis engineer porsche failure porsche research panamera taycan panamera porsche cayman account cayman unit 2door coupe layout engine result predecessor misc cayenne type love porsche car with picture produce mutual name solely manner reference imply stuttcarscom name this only associate design reference except shapes association manufacturer empty leave human field this you re cayman boxster accomplishment yesteryear read more video porsche nürburgring track csrg driver raceway race vintage porsche sonoma model fourdoor book review panamera cayenne advertising porsche videos engine auction amelia automobiles gooding company island audiobahn podcast porsche 1967 interior beautiful singer impossibly porsche access awesome feature full pesky discount sign term boxster market current taycan post anything awesome with late regard recent porsche video auction review porsche list motorsport tuner restomod panamera these dominance awesome experience porsche video porsche basic research decoder picture porsche gallery picture porsche research picture porsche flat6 litre flat8 speed kurz body worry average dominate rugged lap bring trouble with dominate circuit victory driver ahead stand from after go race hans sister shorttail suffer herrmann other sebring engine second four circuit position pole porsche siffert seven video porsche sale brochure macan carrera picture porsche gallery advertising picture porsche wallpaper gallery copyright porsche porsche research picture porsche search advanced cayenne boxster worlds grow join community porsche fast macan replace team next year florio team umberto with maglioli last targa continue begin victory factory seat triumph after race hour later be rene use private herrmann elford notorious however sebring 3liter life success sharing while that porsche siffert more macan worlds grow join community porsche fast cayenne</t>
  </si>
  <si>
    <t>porsche,boxster,panamera,picture,model,race,cayenne,design,driver,gallery,engine,cayman,research,video</t>
  </si>
  <si>
    <t>https://www.br-automation.com/en/technologies/opc-ua/opc-ua-for-motion-control-safety-and-real-time-applications/</t>
  </si>
  <si>
    <t>sign first late know designer panel ship automation printing motors synchronous 8lva late battery seminars maritime offshore control motion planetary gearboxes economy over opensafety belgium client server data network every receive with model publishsubscribe this send press room performance time synchronize conventional with such possible more over than system make solution timecritical this implement track robot deliver robotic manufacturing additive industrial series mobile panel solution industry plastics automation engineering sample regulations sverige mxico timesensitive exact working realtime also networking add needed been give standard ethernet many capability variety already turn transfer datum alone model ieee this standard specify do time functions foundation group frame publishsubscribe which publish austria swing singletouch panel automation service tidal wave stations power technology motors 8lsn synchronous registration software swing multitouch panel notice acopos production machines lines compromises integration full zero europe portugus portfolio robotics plastics motors 8lwa synchronous nederlands whitepaper over manufacture adaptive brautomationcom industrial other beverage food aprol enmon efforts tttech driving automation phoenix pilz rockwell peter director ongoing wago siemens development omron initiative schneider lutz electric specification responsible yokogawa management event acopostrak france acopos control safety realtime motion solutions with robotic coat system career exos swing singletouch panel system setting search multitouch panel technology phone imprintdisclosure mobile automation automotive sign tseries cseries power panel system vision operating system energy myportal brasil software multitouch panel aprol conmon motors synchronous material compliance locations system coated international portal material return action exos example espaol automation swing multitouch panel motor 80mp stepper group member medical device assembly ntenance remote medium standardization working effort with focus cohesive communication taking implementation functionality unified control together open initiative field place associated profiles foundation ensure groups motion currently safety level launch opportunity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 polski control realtime motion vendoragnostic safety interplay individual mechani offers indepth between description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postprocesse automation acoposremote motors steel stainless servo italiano türkiye motors 8wsa servo choose language please country metalworking portal support asia power wind adaptive system perfect solution academy 2023br acopos land mobile panel packaging faqs over modeling simulation america south moxa builtin functions access remote quality safety singletouch panel timesensitive realtime since with networking communication come complex standard ethernet when be capable control like model however safety motion publishsubscribe limitation expand model publishsubscribe customer nederland philosophy india energy solar acoposinverter tomorrow today challenge solve easily camera automation material learning teaching swing singletouch panel accessory management lifecycle tools utilities unified role standard specialist next bina revolution will networking play explain pivotal industrial stefan compact acoposmotor motor gear 8lvb multitouch panel keypad module process machine design steel stainless panel swing hygienic topic more ethernet realtime capability standard aprol solution with over power plant conventional lighting supplier smart display planetary gearboxes premium contractor enable adaptive technology panel hardware aprol relations public external home motors synchronous automation supertrak italia office aprol smart display industries imprint 8jsa motors synchronous singletouch panel usage example canada republika multitouch panel automation process optimization boost with distribute more drive over than quality solution both other need centralized solution product result productivity fast adapt easily whether over österreich tutorial swing multitouch panel automation singletouch panel mobile automation motor gear 8wsb reference textile polska svenska türke automation mechatronic system robotic industrial automation solution technology system mobile control technology reaction franais panelware server reason communication manytomany enable add receive client data network model this architecture solution every onetomany that publishsubscribe send work also their active manufacturer with infrastructure companies communication ideal conducted standard testbed many evaluate even be controller progress prototype development device efficient testbed other field interoperability solution implement welltargeted device make environment group currently most foundation prove testbed functionality history software automation system planetary gearboxes standard solution broad mechani information make popular vendor cybersecurity model variety widespread independence industrial integrated have server mechanism with where many work will system use client network node response process there reach limit clientserver then request send redundancy design steel stainless panel hygienic employees client server mechanism information receive from clientserver with requests response committee kuka cisco boschrexroth hilscher mitsubishi huawei automation hirschmann elektronik communications technology lead steering kalycito they consist beckhoff include murr suppliers electric molex fieldlevel foundations solution every occasion innovations north america espaa customer benefits mobile power panel notice solutions iiot technology safety capability</t>
  </si>
  <si>
    <t>motors,synchronous,industrial,technology,mobile,control,singletouch,panel,automation,swing,system,solution,multitouch,steel</t>
  </si>
  <si>
    <t>https://www.thalesgroup.com/en/americas/canada</t>
  </si>
  <si>
    <t>notice spain tier1 include under navy national integrator since be strategy support fleet system canadian guard noncombatant contract delivery vital first signing shipbuilding development electronic this thales serve coast royal canadas terms sweden belgium indonesia join markets thales singapore austria brazil with build security innovate they important together critical solution decision enable customer thales make single every wherever safety smart million deliver operations centre blessing ceremony canadian land westcoast thales cansec journalist transverse markets devices more launch subscriber progress event solution specific here hacky cybercrime year what prediction store have do aerospace investor cyberspace space think along from complexity every moment smart decisive fast master customer help evergreater bottom oceans depths learn digital defence job through with highstakes economy missions sectors ambitionsour strengthen hightechnology urban rail investments security technology domestic innovate rely critical solution capability goal customer thales nations aerospace identity canada master research commitment defence innovation canadian thalescanada across social medium follow channel country book address emirates united arab france africa career morocco jordan headquarters thales search arabia saudi partially accessible accessibility commitment norway success tomorrow unparalleled enable rely expertise their through make possible today that world customer around whatever take malaysia expect burn what largescale could officer security nation cloud states licensing north powerful protection chief robert realities thales america cyberattack product myth orchestrate cyberattack well planet understand innovation europe coasttocoast from innovation drive trustnest marketplace meet customer zealand switzerland qatar transportation africa east middle identity security digital releases press social networks franais united states markets united kingdom türkiye learn more career discover canada thales mexico netherlands general enquiries global with connect romania default national strategy shipbuilding america latin accessibility china india thalescanada tweet search form today greece portugal americas hungary fourth innovation artificial program champions with aicentech season thales pacific asia oman with build future youwant here defence security nextgeneration minerva highdefinition thales launch dualband camera trust digital technology through ecosystem armed innovation tomorrow innovator missionready were ships force solution today across thales leadingedge deliver transformation canadas space message send career thales home korea republic high contrast innovator career varied give tomorrow international opportunity shape reward solutionfinder individual challenge environment join world path thales talented that press canada late cybersecurity future next what s poland egypt defence prime global show cansec trade large will event decisionmaker security government together contractor bring industry thales representative supply chain ottawa canadas military japan thailand canada denmark finland read more credit thales live latvia vietnam australia story africa south combine deliver what design global expertise more high technology make talent solutions cultures unique thales leader learn markets serve diversity canada eurasia italy headquarters canada more</t>
  </si>
  <si>
    <t>innovation,canada,security,tomorrow,canadas,thales,markets,global,canadian,defence,solution,customer,career,make</t>
  </si>
  <si>
    <t>https://www.continental-automotive.com/en-gl/Passenger-Cars/Safety-and-Motion/Products/Dynamics-Comfort/Electronic-Air-Suspension/Air-Springs-Struts</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</si>
  <si>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multichamber include experience with drive integrate portfolio strut damper standalone comfortoptimised suspension module singlechamber product switchable bellow ensure excellent story camera surround view safety active print service build change lane assist active control assisted unit automated driving occupant protection body module control speed sensor driverless mobility electronic suspension notice legal home device access network braking green detection blind spot technical information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data services monitoring pressure tire system communication cellular logistic supplier traffic turn oncoming assist module sensor voltage high current solution display well capability offroad steel suspension than continental solutions security cyber diagnostics service immobilizer automotive board management traffic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function control controlling integrate motion driving ars540 data service vehicle 2wheeler electronic system brake radar software define vehicle ride significant increase comfort ars441 ars510 architecture serverbased vehicle speed sensor wheel brake electric parking adaptive control cruise communication field near pedestrian radar range long avoidance collision control unit roof convertible system pedestrian protection reduction lower emission vehicle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spring strut connectivity in2visible display portal continental cooperation actuation brake trailer transparent simone virtualisation engine simulation condition constant travel loading suspension headupdisplay oled display valet parking automated type engineering service enabler display vshaped infrastructure solution safe software excellence system crash protection psat front road condition observer battery detection impact unit control connectivity holistic weight vehicle electric with high battery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100c temperature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system car type van suspension suv customised real emission driving truck bus body movement reduction pitching rolling emergency assist brake electronic light brake emergency portfolio solution assisted driving automate holistic safety advanced system costoptimized braking chauffeur cruising test crash facility press chassis electronic test facility temperature aftermarket service easy loading entry highlight product function brake hydraulic charging wireless power solution passenger car ultrasonic feature benefit competence system compact unit airbag control solution passenger car curved display speed maneuvering agriculture hrl131</t>
  </si>
  <si>
    <t>unit,assist,sensor,brake,control,traffic,protection,vehicle,safety,system,display,integrate,solution,driving</t>
  </si>
  <si>
    <t>https://www.thi.de/en/studies/international-students/international-degree-seeking-students/</t>
  </si>
  <si>
    <t>aircraft computer electronics science mobility bookmark guide study dual service student external party interested right student choose programme counselling degree join toggle internship step find colleague specific unsure question degree good might choice have programme which concern document admission deal process with access outcome influence neither have your thesis programme entirely follow which teach offer degree currently semester date from master abroad step agreement learning fortec simulation reality virtual programme degree engineering vehicle autonomous campus life student research center language study dure go abroad your primuss portal industry production digitalization printing project 5going technology system energy deans office management university handout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 honorary management engineering board university sustainability nachhaltige translate energiesyst enrollment admission awards organisation bavaria virtual university simulator driving school business company cooperate staying issues legal phase setup aware office international do work where service office offer international nonscientific staff ingolstadt life arrive with work child research summer school winter study dual accommodation faqs search timetable semester abroad artificial computer science scholarship programme career oskarkarlforsterscholarship after admission international only office card student gender diversity institute energysystems mobil international lecture ingolstadt electric series children protection maternity study with acoustic school professor business engineering production electromobility learning system semester opening lecturer hiring competence crediting activity international study practical general information internship basic semester carissma vision cecos secure electric mobility battery study program registration here find campus researchfortec carissma senate vision assembly systems production dreamspark msdnaa driving automated institute ciad professionals masters qualified offer student job find next internship step have step dual bachelor after step internship status check your enactus ingolstadt education executive award study organization faqs renewable systems energy open access publications funding career opportunity ines registration tandems language initiatives clubs student locker talent promotionscholarship prestudy internship bridge course maths physics mission internship course master study assistent research etanol human ergonomics factor programme research library university bayernmentoring course testimonial programme degree programme degree move marketplace foresight bavarian institute from abroad student joining session information general system innov logistic production research service publication programme degree professor faculty quality strategy doctorate cooperative process programme funding national primuss students portal office proplus ipads boards organisation university neuburg city region moodle made personal method test system sensor immatriculation admission optimization kibased automobile production document drop office envelope please letterbox entrance address building international orientation phase queries case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monday near wednesday entrance reach find international from office doctorate update institute systems energy association friends retail consumers digitasation database useful integration submenu information resource below student colleague please advice degree mention question inform choose that suitable procedure programme degreeseeking international can not provide case office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 safe2p student degreeseeking international from leave absence study social relevance political management retail consumer taxation study doctoral saveroad from abroad bachelor course intercultural primuss student portal step university doctorate consortial software student counselling campus festival event tender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introduction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 examination body with companies cooperation master interior detection opening hours office professor retired innovative institute mobility security mobility terms copyright provisions support time faqs free thintegriert services schools paper think student tool translation literacy medium information translate unser legal ground studies students life erasmus programme renewable energies systems energy topics literature citavi management welcome business school hour office sequence programme engineering mechanical faculty faculties center entrepreneuership deregistration examination registration safeguarding automated using mixedreal functions driving professorship talent date look admission follow receive please information will letter topic semester important here your student international artificial network ainin tower drop industrial systems energy representatives womens will help events catalogue external users library statement mission research competencies cecos intercultural basics communication sponsor engineering project aeronautical engineering aeronautical prospective student instruction please letter make give have sure degree your admission successful admit within congratulation deadline be immatriculate programme order offer choice follow accept campus location neuburgdonau financing option career your award mindmanager welcome neuburg campus research projects chatbot anything complete doctorate professorship node mobility ainin ingolstadt campus campus integration physics step choose university query search enter sport knowhow transfer student international school business newexist initiative integral safety group unicef university business programmes degree school university computer science schanzer racing electric career research your experience design user buddy programm car2x exteroceptive localization sensor technology transfer project international professor computer science faculty testbed definition real high counselling psychological research teaching team ines quick research area expertise prospective student master information faqs information refugees events center graduate admission responsible with that immatriculation everything simulation exchange programme degree student exchange renewable sustainability infrastructure energies step motivation goals center graduate powertrain engine protection datum contribution fee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teach programme study master career fair master executive education offer study neuburg automate function use safeguarding buddy programme many student conference office offer late issue therefore arrive video visa ingolstadt international domestic systems energy ingolstadt vehicle autonomous interventions dynamics driv feed association relations international networks computer look please make far have sure information practical internationals engineering facility test indoor home wifi hexapod test bench node organizational structure mobility cisafe future safety press more page study abroad abuse attempt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student information practical international suggestion order prospective student counselling project human organisation resource travel language below bachelor probably have understandably degree question complete interested master information arrange programme full smoothly most couple important compile everything service learning additional language packaging microelectronics sustainable infrastructure center study service affair sciences life cyberphysical system car2x careeraimotion doctorate cooperation course professor submenu open before platform vehicle validation function safety base simulation selfstudy opportunity exchange network nice culture international familyfriendly university prospective student bachelor vehicle autonomous award usability world field research business financing excursion student interesting international beginner figure fact student information future institution research experience design user business informatic logistic study organisation philosophy embedded systems matlab advisory scholarly board engineering production eufunding project anton hints team questions releases press professor visit system vehicle machine learning safety automotive engineering production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advisor begin receive information opening their necessary with semester each programme fresher academic study welcome social counselling prize award professor research technology material surface bachelor strategic information path management event networks under reach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management technology foresight global functions special supervision agreement phone mobile robots directions general teaching principles legal department service schools language living information ingolstadt peopleaimotion automotive engineering international börsenclub ingolstadt studentischer</t>
  </si>
  <si>
    <t>degree,engineering,information,step,programme,international,university,office,student,internship,study,research,service,management</t>
  </si>
  <si>
    <t>https://www.grandviewresearch.com/industry/food-additives-nutricosmetics-flavors-and-fragrances</t>
  </si>
  <si>
    <t>period owe grow manufacture kilo ton benefit haircare salicylic salic cosmetic forecast acid expect regard over estimate demand consumer size global drive awareness market skincare sundrie grape tartaric maleic market food analysis size raisins anhydride region trend segment share acid forecast source beverage food taste annual texture overall additive improve expect requirement growth size global value mouthfeel from billion market expand compound beverage rate engagement time full outlook nutricosmetic competitive regional market analysis size trend strategy share forecast product segment anticipate million derivative high food grade witness annual grow magnesium growth demand size global value from sector market compound beverage rate clothing footwear accessory system security electronic outlook flower essence competitive regional market analysis size trend strategy share forecast segment cosmetic apac market food analysis size north grade region trend america share europe segment forecast saffron medical binder outlook competitive regional market food analysis size trend strategy share forecast ingredient segment ink printing paint coating order period food coupled health witnessing account forecast past expect carrageenan concern over increase industry with growth demand year significant global from been beverage market rise continue ingredient sugar food segment chocolate coating analysis cocoa syrup region hydrocolloid product oil size fat market trend flour share forecast antioxidant antiinfla annual curcumin product inherent expect such growth size global value compound from credit anticancer this market property thousand grow rate cosmetic animal feed market food dietary analysis fruit synthetic forecast segment source supplement vegetable algae beverage betacarotene apac food marine america healthcare segment care hydrolyze collagen analysis region personal cosmetic size market north trend forecast share beverage feed additive animal chemical market flavor analysis size region trend aroma share segment natural product forecast fragrance network security million nutritional high consumption europe amaranth medical benefit annual product expect with growth size value compound from awareness value market rise grow associated rate more read outlook competitive regional market analysis size trend strategy share forecast amaranth segment nutricosmetics additive food fragrance ingredient outlook competitive regional market analysis size trend strategy share forecast segment ingredient preference period drive moreover million rose daytoday forecast increase their estimate consumer size global value cagr antispasmod market expand organic natural derivative apac food grade america segment analysis magnesium region inorganic size type market north trend forecast share organic beverage methodology research healthcare service technology million food grow antioxidant prepare meal annual witness package expect wide growth size global value from been market compound variety rate technology testimonial client home meat liquid food antioxidant segment bakery analysis region confectionery form size fat synthetic type poultry market trend fish share forecast natural textile hemp america industrial care segment oceania animal analysis region product fiber size seed market north trend forecast share shiv drilling equipment ingredient beverage sensory market food analysis size region trend pharmaceutical share care segment product forecast personal specialty functional care personal cosmetic period experience high owing choline animal feed witness slate future forecast expect over industry chloride growth year global trend this market burgeon last continue near powder mussel cosmetic market food analysis size grade region trend form share pharmaceutical segment forecast channel distribution fragrance ingredient owe aromatic propel fragmented player care increase diversify change preference personal expect towards cosmetic growth demand consumer global nature fragrance numerous market presence natural preference period million likely emerge xylitol healthcare care forecast personal expect over cosmetic especially consumer demand size global value furthe cagr drive market expand economy preventive storage power generation nanop food healthcare segment hydrolyze collagen analysis region product cosmetic size synthetic gelatin source native market trend forecast share beverage term grape chemically mechanically cosmetic market food process analysis size region trend segment share forecast care seed personal million grow medical annual factor cosmetic saffron expect growth demand drive size global value from during market expand compound rate market monitoring cosmetic mixed rich gammadelta market alpha dietary analysis size trend supplement share segment gamma product forecast tocopherols pharmaceuticals mondaythursday apac food america europe segment glutamic animal feed analysis region acid size pharmaceutical market north trend forecast share beverage security electronic ingredient period couple grow health care register forecast personal expect regard over with estimate demand size cagr project drive billion awareness safety market rise organic eucalyptus market analysis size essential lemon trend segment share forecast product fragrance flavor anticipate drive million grow marine scope annual hydrolyze collagen grow product expect cosmetic estimate growth size global from market compound rate anticipate drive million usage annual product seed expect grape industry cosmetic wide base growth demand size global value from market expand compound makeup rate preference million grow functional annual grow overall expect such over drug growth size lignan global value from synthetic trend upward market herbal factor compound rate signif amaranth care petrochemicalbased factor cosmetic dependency expect personal over increase decrease next towards growth demand year drive global from trend industry shift market biobase ingredient anticipate america care specialty toxicity worth concern beauty toiletry personal consumer size synthetic drive billion awareness chemical regional market rise use north specialt period production food grow pharmaceutical scope fuel factor forecast expect over increase industry drug incre demand cyclamate drive global project beverage market ingredient period boost factor forecast enduse range expect over increase major industry wide demand size value play from roles industry billion country market ingredient chemical bulk anticipate million healthcare collagen adoption product such cosmetic estimate growth size global value from cagr exhibit pharmaceuticals drive native market rise several outlook competitive regional market share analysis size bean trends strategy tonka forecasts menthol segment device medical choose globally period where play type forecast essential overall specific over oil consume demand size value cagr crucial project billion role market expand flavors enzymes catalysts good consumer outlook competitive regional market analysis size margarine trend strategy share forecast ingredient industrial segment drive also majorly grow skin annual expect citrus increase growth demand size global value from solvents billion market expand compound natural rate molding microsphere micro calcium period country food india agent account witness forecast china expect over increase anticake growth significant global beverage sector market silicate various include sensor controls compass healthcare period usage owe annual witness diabetic diet forecast expect over growth size global value significant from sorbitol billion market rise expand compound rate outlook competitive bakery regional market technology analysis size trend strategy share forecast frozen product additive segment million food worl annual mussel expect increase nutrition growth demand size global value from attribute powder this sector market expand compound rate period care annual population forecast grow young antiaging expect personal middleaged growth demand size value upswing billion during market compound natural adult rate glutenfree enhance food grow propel xanthan kilotons product additive expect recovery increase demand size global from cagr beverage oper market furthermore grow ingredient outlook competitive regional market analysis size reduction forecast strategy segment sodium communication service anticipate period meat nutritional food growing occurrence among feed witness forecast acidifier expect concern such over increase growth demand global proteinrich dairy drive deficiency market rise livestock nutricosmetics additive food technology display solution astra outlook sugar competitive regional market analysis size trend coconut share strategy forecast segment device electronic meat bakery market analysis size region trend confectionery share segment frozen carmine forecast dairy beverage food segment analysis alkyd region unsaturated acid polyester size size beverage market paper fumaric trend forecast share rosin resin sweetener function powder pharmaceutical liquid market analysis size region trend form share type mannitol segment sorbitol forecast polyol water treatment sludge ingredient america care specialty segment surfactant antimicrobial polymer analysis inactive region active product personal size emollient conditioning market north trend forecast share absorbers imaging medical construction hvac frozen food process glyco antioxidant apigenin luteolin vitexin kaempferol quercetin account passion compound product popularity expect flower rutin estimate size global isovitexin be billion gain market source include apac liquid food europe segment lactase bacteria analysis region form yeast size source pharmaceutical powder market trend forecast share beverage outlook competitive regional market analysis size sandarac trend strategy share forecast segment period nutritional dietary forecast expect over increase estimate betaine demand size global from cagr supplement drive billion exceed market grow outlook competitive feed regional market analysis size trend strategy share forecast acidifier segment alcohol tobacco million owe food eating convenience register change expect increase industry have demand size global value significant from cagr habits market guar impact trend additiv electronics period food grow likely which population forecast color increase expect over estimate growth demand size global far cagr drive beverage billion result market anticipate period mix owe food grow health kilo ton vitamin minimize dietary forecast risk concern over estimate demand size global supplement associat drive market rise ability tocopherols lycopene carotenoid market lutein astaxanthin analysis size zeaxanthin synthetic canthaxanthin trend forecast share natural product source segment betacarotene usage food grow annual collagen enduse expect along such increase industry with marketsize growth upsurge global value from beverage billion usd836 expand compound rate green material building ingredient sugar segment care emollient analysis region product personal size polymer type market trend surfactant share organic natural forecast room press antioxidant million also forecast antiaging antiinflammatory treatme over year size global value far excellent cagr antidepression project paprika market property useful expand communication infrastructure view reserve copyright grand research rights chemical bulk ingredient expansion food specialty annual expect personal growth global value from industries pharmaceuticals billion market rapid expand compound beverage rate include fragrance cosmetic beverage market food analysis size conventional trend rose share organic segment product forecast pharmaceutical research service custom choline outlook competitive chloride regional market analysis size trend strategy share forecast segment pharmaceutical feed additive animal period specifically food food growing play develop witness substantial forecast texture improve expect binder over fast increase growth significant global trend role market furthermore viscosity culture anticipate million food consumption care increase witness dietary remarkable personal betacarotene over industry next cosmetic growth year size global significant eight supplement market beverage ingredient beverage animal feed market food analysis size region trend pharmaceutical share segment forecast care personal specialty transportation automotive enzyme catalyst sugar substitute food couple grow polyol annual expect increase industry with awaren advance estimate growth demand consumer size global from beverage sweeteners billion market compound rate period quality grow derived superior witness forecast expect pine over intermediate requirement growth form size global from cagr automotive billion oleoresin market rosin resin follow pharmaceuticals market food analysis size corrosion nitrite trend region share segment forecast beverage sodium inhibitor fridays baby share segment care analysis young product personal middleaged size adults oral demography market trend forecast hair natural skin research insight conference view research grand logo electronic electrical beverage ingredient outlook competitive regional market analysis size trend strategy share forecast segment period industrial well witness less forecast additionally expect such over major price low growth drive significant global butter market factor rapid margarine comparison vegetable apac food america europe segment analysis region cosmetic size type pharmaceutical oleoresin paprika market north trend forecast share agrochemical fertilizer anticipate drive toexpand food growing convenience annual product package growth demand global value from fragrances billion market compound natural flavor rate food readytodrink kilo ton annual forecast process acid popularity expect growth demand global compound periodrising during market fumaric grow beverage rate fragrance super acetate segment haircare analysis enduse galaxolide product homecare cosmetic size fragrance sucrose isobutyrate fine color market trend forecast share ambroxide skincare fixative calcium itemize carbonate situation utilize among list medication whose glycolic gluconate acid medication treat unique vital addon through global from nullification important rise manufacture lime mineral period food witness strong account konjac forecast past expect over increase industry growth demand year global from thickener been trend beverage market additive continue ingredient research market diagnostic clinical chemical specialty anticipate million grow antioxidant care annual cosmetic personal growth size global value from utilization this market expand attributable compound rate cosmetic vitamin market analysis size synthetic region antioxidant trend share type natural product segment forecast care skin benzoe outlook competitive regional market analysis size siam trend strategy share forecast segment flower nutraceutical beverage passion market food care analysis size conventional trend pharmaceutical share organic segment product forecast personal million energy usage food carbonated industri annual fruit witness drink expect citrus increase estimate growth size global from soft market sport other compound beverage rate outlook calcium competitive regional market analysis size silicate trend strategy share forecast segment service outlook competitive regional market analysis size trend type share strategy forecast product olibanum segment quality high food functional annual prevent expect disease growth demand improve size global value from gelatin billion market ability expand compound several rate opportunity east market share analysis size north enduse downstream europe trends africa forecast product sorbitol middle segment grapefruit market orange drink analysis size food lemon region trend type share soft forecast carbonated segment citrus indus calcium period making water food growing pharmaceutical tremendous account forecast expect thus over industry potential growth soak component global aluminosilicate numerous substance market useful grow 2029519 biobased polymer specialty health animal textile share care segment processing analysis region soaps acid personal intermediate size lubricant market forecast trend stearic rubber detergent curcumin chlorophyllin carotenoid anthocyanin market food share analysis size carmine region trend forecast color natural product segment fragrance period witness flavor strong account forecast past olibanum expect over increase industry gum growth demand year global from been trend this market rise factor continue natural pharmaceutical beverage market food analysis size product seed leaf trend region share segment forecast care amaranth personal flour animal pharmaceutical feed market food dietary analysis size region trend segment share forecast supplement thiamine beverage couple grow food glutamic enhancer annual animal feed acid additive expect increase with growth demand size global value from utilization billion market expand compound rate disinfectant preservative electronic anticipate period help significantly increase life bakery processing forecast freeze product additive over shelf substance global that during ensure market add grow million development grow support annual grow infant acid expect arachidonic growth consumer brain size global value from that relate awareness fatty market compound rate energy renewable ingredient period quality high health which specialty among forecast consumer expect expect over increase demand drive size global value cagr consciousness turn green billion market expand period drive solution register forecast expect antiaging expect over industry cosmetic estimate growth demand size global cagr worldwide primarily billion market rise germ wheat ingredient cationics protein care amphoteric ester specialty segment surfactant nonionics antimicrobial antidandruff polymer analysis inactive active product personal polyquaternium inorganic preservative bacteriostats agent emollient conditioning market forecast organic natural absorber anionics career emulsifier food segment enhancer analysis region product additive enzyme size synthetic source sweetener market trend forecast share natural flavor anticipate drive consumption annual process product growth demand size global value from fragrances billion market rise expand compound flavor rate beverage cosmetic asia market food analysis size xanthan north region trends pharmaceutical share america europe forecast pacific segment utilities distribution aim million investment develop levulinate create expect increase industry potential ethyl global participant from cagr ample project opportunity value market grow million tartaric food consumption annual rise acid expect increase wine growth size global value from attribute market expand compound beverages rate apac grains food america segment cereal animal analysis region plant nutrition size lignans source market north trends forecast share beverage resin poise grow breakdown resolve mental strength witness heal inner help remedy flower essence plant next with purpose growth need year significant global today emotional market use meet disorders several rate cosmetic salicylic market food preservative analysis forecast pharmaceutical acid segment organic chemicals east asia emulsifiers market share analysis size pacific region trend forecast africa product middle segment solvent retailer market analysis size conventional store region type forecast share organic trend segment specialty citrus renewable chemical energy power revenue anticipate period meat million food food carmine witness forecast process frozen expect over increase term estimate size global cagr dairy market beverage include fragrance also owe witness scope strong balsamic account past over increase industry growth demand year fruity global light from been fragrance market sandarac warm aluminosilicate outlook calcium competitive regional market analysis size trend strategy share forecast segment carrageenan alcohol function press processing market technology analysis size precipitation region trend type share forecast product semirefined segment healthcare consumer anticipate period nutritional both liquid significantly refer support forecast orally over consume form global supplement function nutricosmetic market these solid grow structure skin solution power petrochemical normal segment specialty shortening replacer analysis cocoa milkfat size fat equivalent type butter margarine market trend forecast share channel distribution ingredient anticipate heart health annual support diet 3based human growth brain furthe global value from billion this market rise expand attributable compound rate omega office address million europe market middle annual consumer expect regard such east growth size value from amongst africa sorbitol healthy awareness market rise north expand compound diet rate curcumin cosmetic asia market food analysis size north region trend pharmaceutical share america europe forecast pacific segment fragrance influence high grow therapeutic consumer psychological regard industry cosmetic driver growth size global value wellbeing fragrance effect emotional billion awareness market fixative molding microsphere micro crop oil market flavor technology analysis size distillation essential dry trend region share segment natural product forecast fragrance polymer plastic resin soybean oil animal feed market plantbased food analysis size sunflower palm trend forecast share source industrial segment fragrance america europe middle south segment levulinate forecast analysis region east asia size ethyl africa pacific central market north trend share flavor ingredient million consumption care emerge annual squalene factor expect personal increase major cosmetic growth size global value from market expand compound natural rate period also food taste pharmaceutical type factor witness forecast syrup change expect over increase industry growth demand drive significant global from beverage this market various syrup food europe nutraceutical care segment squalene animal analysis personal plant cosmetic size synthetic source pharmaceutical country market trend forecast share beverage period poise therefore amaranth medical benefits population forecast favorable along with estimate size global cagr geriatric people that age billion during market offer rise expand several million development lactase annual lactosefree grow innovation product expect such increase growth demand size global value from dairy market rise factor other compound rate food america europe south segment animal feed analysis region asia size pacific pharmaceuticals mesifurane central market north trend forecast share beverage period anticipate augment shaving care forecast soap acid personal over growth size global value cagr project cream billion shampoo market rise expand stearic include material advanced interior drive shorten high fortify food owe food without level ton process consumer additive intense preparation nutrition estimate demand compromising size global consumable time mesifurane that market meal flavor ingredient outlook competitive regional market food analysis size trend strategy share forecast product integrate segment ingredient competitive bakery market food industrial analysis size enduse other forecast strategy segment care trend package personal homecare smart textile anticipate drive couple health kaempferol annual product expect increase with disease growth demand size global value from billion market expand compound rate anticipate drive million inclusion food annual forskolin grow enduse such growth demand size global value from industries pharmaceuticals market various compound rate sugar food sweetener account witness region coconut product expect increase industry traditional growth significant global using been southeast beverage asian market use thousand manufacture ingredient period million food flavor industrial specialty malic register forecast enhance acid expect over industry estimate demand growth size global through from cagr drive beverage market rise dietetic liquid food segment care vitamin diabetic analysis enduse region product personal crystal size sorbitol market trend forecast share energy sustainable supplement apac segment formula animal solvent analysis region infant form acid plant arachidonic size source market solid trend forecast share advanced material technology generation next beverage function market guar food analysis size grade region trend pharmaceutical share forecast industrial segment ingredient million majorly food america coating bakery dietary process product provide improve size global value confectioneries fried organoleptic supplement euro market used property north ready fragrance perfumes delic owe siam witness strong expensive account past unique benzoe over increase major growth demand year widely global been delicate market use rise ingredient ongoing energy conventional industry fiber glass ceramic specialty across period meat eightyear phosphate food grow consumption experience world feed rise forecast product over industry next favor growth demand estimate global project brisk market animalbased bone marine segment porcine collagen joint analysis wound cosmetic bovine size reconstruction source native poultry dressing market trend forecast share anticipate drive meat million usage cure annual product sodium increase growth demand size global value from additio market nitrite expand compound rate powder competitive liquid market analysis size landscape region trend form share acid segment citric forecast pharmaceutical million grow benefit factor globalcoenzyme expect regard consumer ailment size drive value offer from cagr awareness treating market expand various sugar food food readytodrink increase worth calorie enduse process additive expect such over next demand years global from industries drive sweetener seven market confectionery beverages fibers hemp america industrial oceania annual grow hempbased expect such growth demand size value from seed billion market rise north compound textile rate america europe para meta middle south segment analysis region product cresol ortho asia east size africa pacific central market north trends forecast share ceramic glass fiber subscription hydrolysable production phlorotannin adhesive algae segment analysis brown product plant source wine size leather nonhydrolysable market trend forecast share wood tannin tanning care personal beauty share america xylitol segment care analysis region personal cosmetic asia size pacific oral market north trends forecast hair skin five day help support hour available week sunday saturday plant food market marine analysis size functional region trend type share forecast supplement source segment omega ingredient increase awareness factor market growth consumption drive health global reduction excessive effect expect sodium regard processing safety food nutricosmetics additive research food high food europe segment forskolin analysis region purity cosmetic asia size pacific pharmaceuticals market trend medium share forecast beverage usage food health animal feed account witness dietary expect increase cosmetic estimate growth demand size global significant supplement pharmaceutical billion carotenoid market rise various include study case america europe south middle segment analysis region cosmetic east asia size africa pacific central market north trend forecast share germ wheat calcium market analysis size gluconate trend region share forecast segment ingredient food busy which account witness population expect such distinctive major increase growth significant global type integrate market income factor rise disposable market micro media citations period witness strong account forecast past expect over increase growth demand year roberto global from tonka been trend fragrances market beans cavalli luxury continue menthol include food europe amaranth care segment analysis category leaf product seed personal size conventional market trend forecast share organic beverage flour outlook competitive feed regional phosphate market analysis size trend strategy share forecast segment food fuel annual processing plantbased expect such oil industry increase penetration estimate growth size from billion market alternate factor rapid expand compound rate function market food bovine analysis size region trend gelatin share stabilizer thickener segment source forecast beverage porcine anticipate food normal specialty bakery processing ascend confectionery along estimate growth demand size fat global from cagr attribute billion sector market expand toggle please processing wait while your request thermoplastic printing market coating food analysis paper sizing forecast rubber segment ink product adhesive rosin softener plant squalene animal cosmetic market analysis size enduse synthetic region trend nutraceutical share segment forecast care source personal insight ingredient anticipate million young usage owe ton among witness grow consumer popularity over increase next growth estimate year significant global cagr beverage seven market exceeded beverages foods nutraceuticals functional high food grow manufacturing pharmaceutical worth acid preserve product citric expect medic industry driver growth demand size global billion addition market digestive compound cosmetic market dietary analysis size coenzyme region trends segment share forecast supplements pharmaceuticals period high owe food likely goods bakery witness forecast confectionery colors ident over estimate growth andis demand size global synthetic regulations billion stringent addition market rapid natural pertain carrageenan outlook competitive regional chemical market analysis size composition trend strategy share forecast segment manufacturing winemaking annual factor tannin expect increase industry growth demand drive size global value from leather billion market expand compound rate company color nondairy market food nonalcoholic analysis size synthetic forecast segment share natural product trend beverage anticipate drive million usage food pharmaceutical annual animal feed product thiamine expect increase growth demand size global value from market expand compound rate hour business beverage food sweetener outlook sugar competitive regional market analysis size trend strategy share forecast segment ingredient grow propel care specialty toxicity toiletry expect personal regard over next consumer size global synthetic eight billion awareness chemical market use organic pipeline register francisco view spear states research grand state california united meat strips share agar segment bakery analysis region microbiological product pastry square size retail molecular powder market trend forecast confectioneries meat million charact annual account process product expect carrageenans carrageenan increase feel penetration growth size global value mouth from dairy market expand compound rate outlook competitive regional market analysis size trend strategy share forecast syrup segment transportation automotive customer polymer specialty outlook competitive konjac regional market analysis size trend type share strategy forecast product segment anticipate million grow agar westernization product recent industry with estimate demand growth year size global aid widely from cagr dairy line market grow diet medium digital emulsifier food consumption middle annual product expect increase east asia growth size value from africa pacific attribute beverage billion market expand compound rate outlook competitive regional market betaine analysis size trend strategy share forecast segment fine chemical specialty million adjuvant europe pharmaceutical immune annual squalene enhancement expect increase major growth demand size value from market expand compound rate malic cosmetic market food analysis size region trend confectionery share acid segment care forecast beverage personal outlook competitive regional market cyclamate analysis size trend strategy share forecast segment 14153490058 good consumer biotechnology decor homecare cosmetic pharmaceutical market food dietary analysis size region trend segment share purity kaempferol supplement forecast beverage advanced material service million petroleum food owe which vitamin dietary cresol increase preservative demand consumer size global value some from component supplement important creosote market rise coal wood form</t>
  </si>
  <si>
    <t>value,region,share,food,size,demand,forecast,market,analysis,trend,expect,global,growth,segment</t>
  </si>
  <si>
    <t>https://www.seat.com/fleet/overview.html</t>
  </si>
  <si>
    <t>still short stand life seat what s company year impulse human resources conditions source license software open environmental business heart your call your ahead what matter business smarter give mobility seat solution well range host that ll work living transform model manager fleet model opera accessory long browser support range cost peace part reduce expert mind ship network genuine total fast service while ensure seat arona country change whistleblower channel care without carry away born ideas home bold barcelona culture power choice electric fully mobility seat saving combine care firefox where s office today your option smart what ehybrid emissionfree seat enjoy efficiency mobility range work choose come with first engine improve good path bright choose event note legal small business edge seat repair servicing meet business ecofriendly idea well today forwardthinke fleet future that build seat tarraco forward move electro mobility advanced tech direction car design range choose with connectivity want feature company business ready creative car fleet customise with that your small need grow seat ibiza solution home power relax reenergise petrol late catch with seat ntain easy innovative business opportunity your leon slavery modern business down move cost design car way fleet your operate focus keep find quality enjoy commute your history safari sportstourer leon while move recharge option business forward your take state just mind small advanced drive seamless roominess professional seat driving design beyond with connectivity dynamic expect assistance leon hybrid electric vehicle business enseat perfect comen arona urban mobility annual chrome small business seat leon learn more seat financial service ateca right get seat wherever into with from you re space work business drive really idea passion your versatility when chase faqs seat seat business charge home keep seat your what wltp attempt seat cyber vulnerability security year more than journey whole team long less late more never hybrid plugin move smart range with service company driver place move seat leon seat mobility well range electric change positive time ibiza ehybrid leon connectivity code conduct longterm fast thinking result display follow option this ensure correctly opportunity ibiza seat arrive technology let each prepare revolutionise team connectivity do innovative fully thing interior with your always good business complete differently business creative solution your custom easy affordable mobility solution electric urban tarraco compliance integrity tomorrow wait seat creative living inspiring seat petrol press release seat reserve right glossary opportunity great future with have electric charging service benefit diesel view more discover more</t>
  </si>
  <si>
    <t>small,move,mobility,electric,fleet,home,seat,well,range,business,leon,solution,service,connectivity</t>
  </si>
  <si>
    <t>https://www.renesas.com/us/en/products/automotive-products/automotive-power-devices/automotive-thermal-shut-down-functioned-mosfets</t>
  </si>
  <si>
    <t>madagascar quickswitch asic programmable mixedsignal logical operator retimers optical american samoa memory nonvolatile clocks processor people power hard diodes power gibraltar tolerant power linear regulators montenegro islands virgin british amplifiers specialized automotive wireless power kenya product document view feature this burkina faso supply video audio product diagram block view this attenuators monaco automotive devices power samoa load switches highspeed analogtodigital converters faroe islands modem korea south automotive rl78 mcus letter stakeholders anguilla argentina france smart agriculture table each multi checkboxes beginning territory palestinian hard digital surveillance security careers search header part filter iran clock jitter multiport memory republic democratic congo sensors digital prss0004ae rjf0614jsp charge pump halfbridge bridge full controller hardswitche transistor array automotive light driver knowledgebase communications datum rjf0606jpe software driver milstd883 microprocessor peripheral support resource channel mosfet series switching power nigeria sustainability education reference malaysia lighting interface solid state notices terms smart industry pmic stepup kazakhstan power plastic hard rams fourport cmos lowvoltage advanced header export button environment harsh converters management power reset offline tool simulation isimpe andorra integrity signal interface legacy memory ascend alphabetically descend sort numerically column puerto rico haf2005 density switch cbtlv general double purpose rje0605jpv senegal general purpose clock system powertrain governance bulgaria commander timing medical healthcare initiatives social contribution factor controllers correction power yemen united states compression datum fullscreen signal processing digital niger rwanda automotive sensor position cameroon ldpak prss0004zva azerbaijan automotive wireless power factory automation moldova amplifier variable gain micronesia audio switch memory romania environment comparator harsh enabling normal analog switch other croatia ldpak mosfets power filter hide renesas rjf0412jsp to220fm equatorial guinea industrial communication ethernet driver line overtemperature body well standard protection lighting powertrain mosfet with builtin package function heater system pincompatible battery power right chip next document djibouti detector thermopile sensor greece switch battery charging identification expandless rje0605jpd automotive decoder video bahamas grenada calendar rjf0605jpd automotive sensor ambient light switch haf2021l cocos islands automotive sensor lighttoanalog interface memory haf1009s arrowforwardios guinea papua belize coast ivory module 6lowpan wireless prss0004aeb bridge zero voltage switching full controller connectivity interface free sample request dcdc converter chile prss0004aea hong kong address haf2011l management input voltage high power corporate driver laser technology product late poland response proposal tcfd benin israel myanmar three bridge harsh environment full half phase driver barbuda antigua japan webinars kiribati automotive systemonchips rcar denmark fullbridge driver video sensor environmental saint vincent grenadines rje0620jpd curaao documentation clocks express haf2017s philippines switching thermal channel power switching channel power sensor analog rjf0610dsp data converter management general purpose power wireless modem baseband company information property africa south rje0618jsp angola jersey chassis safety switching channel power analogtodigital converter precision milstd883 communication datum ddr4 solution pmus management power ssdsoc industrial smart health botswana automotive mcus rh850 hold sample milstd883 converter haf2012s falkland islands tuvalu amplifier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 acdc converter macedonia rjf0609jsp programmable clock product tree mozambique motor driver solenoid table controllers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rje0621jsp converter data analog mali nchpch togo islands solomon legal footer luxembourg peru multiplexer clock rje0609jpv algeria morocco logic memory sudan south tools photocouplers optocoupler materials reunion datacom pmic maldives arabia saudi automotive french polynesia interface platform synergy mcus renesas dpak malawi tajikistan breadcrumb asinterface reset supervisor voltage multicell charging battery automotive signal conditioner sensor greenpak with state asynchronous machine lighting control paraguay header button full screen automotive device power turkey fpga design converter data hard retail payment automation analog dcdc switching controller multiphase sahara western estonia converters nonisolated buck acdc cell automotive single battery charger lanka automotive sensor they interact table view page with before rest full user must expand screen prss0004zd bosnia herzegovina technical support zealand uzbekistan multiphase buck power fuel battery gauge myrenesas battery front level logic signal translator artificial netherlands caribbean stock check human interface machine wireless power receivers corporation electronics renesas 2023 motor control automotive management power megamenu communication multiprotocol embedded bridges host business salvador versaclock clocks programmable ecuador sale support full screen isle plastic hard digital solution hard high quickswitch switch bandwidth burundi lighting solid state typec power rapid charge delivery cancel tolerant digital rjf0605jpv automotive battery management search change product notification automotive timing libya mexico queuing fifos milstd883da converter territory ocean indian british haf1002l company culture software tool sensors proximity datum aruba uruguay reference voltage interface subscriber line ram dualport synchronous distribution clock bipolar transistor power expand collapse filter sort header button column portugal venezuela count lead environment harsh americas switching thermal channel power hungary trinidad tobago datacom optical interconnect thermal channel 60v40a switching power automotive fiji environment renewable energy green smart training tutorials network renesas ready things sudan home automation building timing clock account sensors ambient light serbia consortium renesas taiwan region audio portable electronics automotive igbt feed driver wireless transmitter power codec syria environment harsh arrays transistor design resource rs232 rs485rs422 multiprotocol guadeloupe electrified drivetrain egypt mosfets power tips technology general amplifier optical transimpedance cloud bangladesh battery charging singlecell canada finland switching thermal channel power chad tonga devices discrete power nicaragua latvia nauru settingsuprestore automotive management power center press vietnam guernsey program longevity product fifos synchronous mosfet 3phase drivers environment harsh converters module cellular industrial ethernet menu product tree open dect saint helena solution processor combination winning brunei bolivia dividers clock signal analog switch buffer delay zero parametric table use tips this search jobs resolvertodigital converters portable pmics power namibia search term wish enter header reset button physical layer cart right chip afghanistan switch powernavigator fifos asynchronous amplifier dual greenpak supply export bhutan vdss slovakia current amplifier sense automotive programmable gamma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product table multiplexer demultiplexer analog gateway control christmas island stepdown menu product tree interface industrial protocol bacnet column hide table power digital prsp0008dd rjf0611dpd lesotho cambodia repeater sata mongolia with insystem programmability greenpak cart video switching rje0601jpe igbts gate bipolar insulated transistor power slovenia cuba emirates united arab french guiana saint lucia bluetooth energy module anaterface power mrams prsp0008ddd rjf0613jsp jordan sdgs support renesas search haf2015rj release programmer flash renesas islands caicos turks mixers linear regulator harsh environment sample converter hold asics communication product available sample indicate that this uganda fifo haf2017l harvest energy thermal function automotive shut mosfets down stock information marino svalbard bermuda automotive sensor position 64bit mpus mcus riscv energy power saint kitts nevis crosspoint switch rje0616jsp palau malta ultralow clocks jitter activities environmental support power supply notice sensor flow kuwait repeater gen2 express cbtlv switch purpose general automotive cell safety balancing russia particular filtering toggle filter result this logic lithuania automotive body environment amplifier harsh rjf0604jpd digital harsh environment potentiometer control type switching series channel power rapidio switch rjf0610jsp subscriber drivers digital line automotive display processor tanzania tunisia panama switching thermal channel power automotive sensor radar turkmenistan haf2027s rje0617jsp rjf0611jpe sale support export table document excel result filter haf1004l table part filter result type number comoros nomenclature product part codes procurement timor east hvpak tolerant analog netherlands automotive battery management otte wifi header button filter hide wireless communication serial bridges rapidio express rjf0605dpd accessibility light driver automotive power device protect channel mosfet series switching power these compare against each other checkboxe information package guineabissau india halfbridge drivers automotive systemonchips rcar drivers optical interconnect performance extreme clock management multichannel power environment datum harsh communications rje0607jsp smart controller driver igbt republic dominican automotive sensor ambient light somalia transistor photocoupler optocoupler output asic search parametric rje0603jpe switching thermal channel power liechtenstein time switches digital interchange slot check availability product ordering help amplifier datacom optical transimpedance innovation wireless audio rje0615jsp environmental compliance prsp0008dd prsp0008ddd cyprus motor driver automotive light driver smart home ethiopia guam flash service design tree clock sierra leone instrument treatment buck output dcdc single switching controller solution serial rapidio photocoupler optocoupler output product next document name city vatican video decodersencoder country armenia asiaoceania southeast singaporesouth with regulator greenpak drop highlights financial rjf0611jpd management output power multiple islands cayman thailand automotive technology common rjf0410jpe environment harsh switchesmuxscrosspoints model ecad clocks mauritania potentiometer control digital dpak repeater multiprotocol stepupstepdown laos center server data video multiplexer buffer diode driver laser repeater serial rapidio synergy project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rjf0604dpd automotive power device protected arrowdropdown office renesas italy milstd883 memory milstd883 converter quality controller forward automotive mosfets power prss0004zx guinea ldpak rams dualport bankswitchable wireless network automotive display video spain bahrain output dcdc switching controller multiple sweden plastic tolerant package communications power line belgium buffers drivers clock liberia channels linear regulators guatemala sram qdriiddrii solutions express arrowright realtime clocks technical form support region autonomous adas motor drivers solenoid austria jaca kosovo automotive programmable gamma haf1010rj automotive diode driver laser automotive mixedsignal programmable greenpak modulator optical driver interface t1j1e1 switching channel power computing highperformance sustainability renesas tome principe haf2021s rjf0608jsp cape verde industrial asics minor outlying islands united states generation clock rjf0411jpd automotive cell safety balancing processing table buffers 2wire monitoring metering automotive industrial milstd883 guyana norfork island high drivers expanders switches dominica distribution energy generation development tool greenland mcus 16bit rl78 power industrial edge computing smart city switching regulator colombia automotive rl78 mcus switching series channel power taiwan amplifiers southern french territories solution ddr3 norway additional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ukraine infotainment suriname analog switching thermal channel power automotive diode driver laser belarus qatar reset default filters page nepal switzerland industrial communication featured synchronous dcdc converter multiphase driver maarten sint rjf0612jpe synchronization network sale distributor automotive mcus rh850 amplifiers optical transimpedance chinahong kong nland region dcdc typec delivery power wearable program prefer united kingdom videos board kit spreadspectrum clocks thermal fets gambia university program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prss0003ada automotive rje0623jsp switch thermal channel power general purpose timer motor control robotic biosensor mauritius georgia environment harsh space surveillance security safety chain supply comparator switch thermal channel power rjf0618jpe automotive mosfets power sensor haf2026rj republic czech milstd883 switchesmux china menu packaging quality ireland rjf0408jpd rje0609jpd cook islands driver lighting solid state lebanon communication power line automotive sensor kyrgyzstan rs485 rs422 rs232 sensor temperature quality reliability health fitness automotive display video participation initiatives oman seychelles srams power header toggle switch srams asynchronous mp3zk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automotive sensor lighttodigital sequencers power supply consortium rcar fpgas forgefpga lowdensity multiplexer switch position sensor switch thermal channel power driver line triacs thyristors power islands virgin switch hub button header hide column digitaltoanalog converter tool buffer milstd883 amp power computingtablet management handheld investors eritrea profinet rjf0409jsp pmic sample number part switching thermal channel power synthesizer australia mixedsignal asics computing edge solution modulator demodulator prss0004zdb digital dcdc switching controller multiphase montserrat costa rica battery management automotive sensors radar pitcairn island multiplexer signal switching memory package hermetic hard automotive decoder video sensor light proximity</t>
  </si>
  <si>
    <t>harsh,switch,product,power,islands,sensor,renesas,controller,environment,channel,driver,thermal,switching,automotive</t>
  </si>
  <si>
    <t>https://www.fraunhofer.de/en/research/range-of-services/further-training.html</t>
  </si>
  <si>
    <t>figure fact group chemistry battery federal elections papers opportunity employment equal science campus sweden innovation solutions ocean isss sustainable platform smart materials chemnitz production further training assistance expertise expand berlin transformation digital electronic erlangen system integrate energy system technology climate efficiency resource brussels tips space aviation excellent development training further training academy fraunhofergesellschaft fraunhofer austria singapore research field strategic fraunhofer healthcare digital source fraunhofergesellschaft talenta speed fraunhofer data homepage press room brazil hierarchical utilization production optimized swarm with architecture swap structure organization committee networks work recruit female scientist north southamerica guiding principle personalised digital basis medicin model treatment costoptimise patient photon sources advanced student inresearch excellence data protection elkawe electrocaloric pumps heat groups fraunhofer international networks materials biobasied sustainable subi2ma biohybrid energy sector projects lighthouse knowhow academy sucess your fraunhofer info more area technology search isss event talenta fraunhofer tenders development research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materials components malaysia mechanical plant engineering vehicle terms engineering hannover medical pharmaceutical impact research fraunhofer europe automobile production network computing quantum competence fraunhofer related print careers fraunhofer with compute quantum fraunhofer send futureproteins system agricultural food protein production highquality sustainbale coupled resilient committee securityrelevant ethics research fraunhofer internationality healthcare sector distinctions prizes munich cybersecurity training accelerator sensor enable analog neurosmart efficient smart neuromorphic climate protection energy technology shapid chemistry green digitalization process future intensification shaping high performance center energy dynamic transition material oberhausen flexible dynaflex processes governance artificial cognitive agriculture cognac principle human respect declaration right asia plastic circular economy company food agriculture alliance industry fraunhofer quantum technologies fraunhofer talenta excellence fraunhofer competence centers alliance transport fraunhofer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götter roman variable compensation with cooperations society planck science rnauto production therapeutics automated mrna insigna signal system analysis assistance ilmenau clusters excellence fraunhofer greenmat4h2 materials sustainable hydrogen economy isss compliance social media ocean sustainable business headquarters fraunhofergesellschaft capital berlin office industry chemical china fraunhofergesellschaft india ireland immunemediated disease manitu material solar conversion with high sustainable cell extremely tandem efficiency cognitive technologies training foundation career firstclass must vocational promising learning lifelong lays customer worldwide fraunhofer further training fraunhofer academy establishments research institutes portugal scientists profile structure citizenship corporate human resource culture corporate bioeconomy hydrogen technologies isss fraunhofer hungary press media offers abroad management fraunhofer personalization mass stuttgart garching secure system networked microelectronic production date 2023 system morgenstadt research therapeutics rhinen innovative region with fraunhofer doctorate balance worklife phone49 with universities cooperation biological material functions potsdamgolm physicalchemical integration chile wwwacademyfraunhoferde construction industry center aachen networked international production adaptive cooperation world from voice business where quick experimental landing albacopter glider vertical takeoff alumni photonics jena jobs career africa east middle training flyer academy with pdf022 fraunhofer advanced publishing notes science chronicles procurement resource japan canada units research institutes awards ceremony research fraunhofer surfaces light good practice scientific range service research sector mobility standards sustainability suppliers go fraunhofer programmable material chemical biosystem region technology halleleipzig segment security defense fraunhofer activity specialists training channel cooperation into with directly innovation finding offer from institute base platform latest development genuine academy prestigious universities managers fraunhofer provide excellent research teaching aerospace economy cooperation fraunhofer principles science computing next generation economy digital technology transfer freiburg sustainability mobile generation next sentinel communications attract fraunhofer fax49 professional industry agriculture food share recommendation position paper council executive board water systems italy more munichy center national cybersecurity research athene spaces international data development research</t>
  </si>
  <si>
    <t>innovation,production,technology,training,energy,academy,excellence,sustainable,development,system,technologies,fraunhofer,research,cooperation</t>
  </si>
  <si>
    <t>https://www.carwow.co.uk/mg/used</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</si>
  <si>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from use price car use seat vauxhall deal corsa deal ssangyong audi etron peugeot deal hours response time usually deal toyota lease view deal use audi deal lease cupra formentor mokka vauxhall deal electric mini alfa romeo car use peugeot e208 car fiesta ford saloon deal mercedes lease aclass car family duster deal dacia car abarth use volkswagen deal golf lease small cars electric deal skoda kodiaq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works saving average volkswagen deal cars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20100 volvo deal lease xc40 deal lease lexus settings cars motability messages lease deal rover land efficient cars electric audi avant use sport discovery use hatch 3door use mini car mediumsized instock car use browse electric suvs use mercedes 8347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26599 model tesla enyaq skoda volkswagen polo use audi use 6695 suvs range rover hatches deal ford volvo xc60 volvo deal xc60 deal car with cheap insurance niro estate lamborghini cars estate popular model car use rollsroyce your sell deal puma ford feature nissan juke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statistics electric cupra car use deal fiesta ford your sell today car use electric 16890 citroen deal purchase car use mazda car good car use ford suzuki car use delivery times car use mini kamiq deal lease skoda deal range lease sport rover deal lease defender polestar nissan ariya compare electric cost volkswagen deal lease filter type 27499 deal mini subaru audi lease deal tucson hyundai deal delivery immediate review deal deal kuga ford deal lease maserati review your account cars hybrid sandero deal dacia rated deal fiesta used ford land cars rover use deal lease tesla audi deal lease sport tool tucson hyundai volkswagen deal deal lease mini vauxhall corsa electric sportage menu cars electric mini electric late deal dealer peugeot cars use 19290 volkswagen skoda karoq maserati deal lease porsche small cars model deal lease tesla carwow electric tools electric review volkswagen lexus hybrid yaris toyota use team discovery deal lease peugeot deals guides review financial commission carwow insurance name ltdwhich distributionactivities credit please introduce monthly finance manufacturer offers regulated based reference show firm authorise service price best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building cars fastest electric 10925 ioniq hyundai fuel just deal mercedes review range cars electric audi sport mclaren deal tesla jaguar car use clio renault use mokka vauxhall use bentley toyota aygo peugeot deal lease dacia they trust history fantastic guarantee return every car thorough nine with inspection year through available from be dealer 14day less full than mechanical we ve check use sale come deal lease seat aclass mercedes deal toyota car use dacia deal lexus deal lease aclass mercedes deal lease fiesta ford dacia car hybrid electric electric hatch ford deal mercedes deal lease honda polestar deal lease audi lease volkswagen deal troc sundays holidays bank jaguar fpace deal popular model electric qashqai deal nissan lease support help car use electric alpine volvo xc90 deal range car sale use car use ferrari suzuki small cars manage deal lease focus ford volkswagen polo deal review citroen deal seat car bentley use car lamborghini use paceman use mini honda fiat deal lease cupra deal cars estate car use deal hyundai car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review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car sale used small deal lease deal lease hybrid deal lease alfa romeo deal deal range lease rover velar 18900 review review deal lease electric jaguar fpace used crossover use convertible car best electric used press deal sportage mokka vauxhall electric carwow volkswagen tiguan deal lease chooser deal</t>
  </si>
  <si>
    <t>cars,electric,rover,audi,lease,hyundai,deal,nissan,ford,peugeot,volkswagen,volvo</t>
  </si>
  <si>
    <t>https://www.thi.de/en/service/gender-and-diversity/childcare/</t>
  </si>
  <si>
    <t>aircraft computer electronics science mobility bookmark guide studies dual service student external party interested toggle internship step finding thesis semester date from master abroad step agreement learn fortec simulation reality virtual mobile familie association persons furthermore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only studierende enrollment admission awards organisation bavaria virtual university simulator driving school business company cooperate staying issues legal them this questions glad informs families assists association with would childcare matter services your help phase setup only beschäftigte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qualify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ergonomics factor programme research library university bayernmentoring course testimonials programme degree programme degree move marketplace foresight bavarian institute from abroad student join system innov logistic production research service publication professor faculty quality strategy doctorate cooperative process programme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phone requirement access material science doctorate updates institute systems energy association friends retail consumer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kindertageseinrichtungen stadt ingolstadt companies information jump merchandising looking representative gender equality legal note safe2p student degreeseeking international from leave absence study social relevance political taxation study doctoral saveroad from abroad bachelor course intercultural primuss student portal step university doctorate consortial software student counselling campus festival event tender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student this career age life between study solve university childcare major contribute ingolstadt children conflict hochschule years will technische family facility offer with employee service counselling discount student research aware with latin america research assistant service scientific staff advantages progamme study dual campus neuburg engineering mechanical studying examination body with companies cooperation master interior detection opening hour office professor retire innovative institute mobility year please nursery notice register order place each that late beginning security mobility term copyright provision support time faqs free thintegriert services schools paper think student tools translation literacy media information translate unser legal ground studies students life erasmus programme topics literature citavi management bewerbungsformular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limberger representatives womens events catalogue external users library statement mission research competency available limited space there nursery school place aware eight meet demand that anyway ingolstadt currently cecos sponsor engineering project aeronautical engineering aeronautical campus location neuburgdonau financing option career your award mindmanager welcome neuburg campus research project complete doctorate professorship node mobility ainin ingolstadt campus campus integration physics step choose university query search enter sport knowhow transfer student international school business newexist initiative integral safety group unicef university business programmes degree school ingolstadt please establishment childcare university computer science schanzer racing electric career research your place these please interested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contributions fee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 energy ingolstadt vehicle autonomous interventions dynamic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milestones electromobility analysis safe accident bürgerhilfe ingolstadt competency research field intensification phase school business international automotive mobility semester date staff fee other lecturer suggestion order prospective student counselling project human organisation resource travels language service learning additional language packaging microelectronics sustainable infrastructure center study service affairs sciences life cyberphysical systems car2x careeraimotion doctorate cooperation course professor submenu open platforms vehicle validation function safety base simulation selfstudy opportunity exchange network nice culture international familyfriendly university prospective student bachelor vehicle autonomous award usability world field research business financing beginner figure facts student information future mobile familie ingolstadt institutions research experience design user business informatics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concerning ifas mentoring student female professor staff teaching course range total matter faqs financial students council artico citavi functions special supervision agreement situation advice will personal helpful recommend give mobile robot phone direction general teaching principle legal department service schools language peopleaimotion börsenclub ingolstadt studentischer</t>
  </si>
  <si>
    <t>engineering,information,school,dual,step,university,international,programme,student,ingolstadt,internship,study,research,center</t>
  </si>
  <si>
    <t>https://www.caranddriver.com/leasing/</t>
  </si>
  <si>
    <t>car future crossovers suvs lease find porsche buick service customer rollsroyce sign mini rivian 10best ford polestar bollinger hearst reserve 2023 auto right lincoln offer lexus ultralowmileage lease byton karma rimac feed genesis videos sign subaru lease early cadillac chevrolet search columns martin aston drives first rover land guide buyers review your right california collection noticenotice nikola sell information personal transfer restriction honda lease toughen honda leasing understand out fee factor value come when money rate residual inventory dealer month deal yearend price 1539 newcar range from everybody choice editor lease vehicle con weigh good deal pro recognize learn financing versus lease chrysler from archive read advertisement continue below car leasing need understand term before lincoln driver choice worth what s ferrari bugatti purchase commission make through earn koenigsegg motors lucid recreational vehicles car use audi mazda lease jaguar mercedesbach exist lease fiat volkswagen maserati test leasing which buy good insurance deal good lease 269month lexus deal good lease monthly leasing handy vehicle negotiate between this with right use buy decide guide prepare dealer auto york show search type keyword ntenance handy leasing deal truck absolute good when checklist follow guide what lease your really cost advice let return customer dealer be not lease test car worth what s vehicle deal lease electric atiyeh clifford trucks feature lightning tesla heres buyin simply take over someone with find long year some your lease same twoplus guide comparison test buyer down there expert question isif thing investment big taking while overall tradein your face plunge hurdle leasing mean next with most before buy carefully automotive less that road value negotiate lease require whether negotiate next like lease your lamborghini mitsubishi lease vehicle honda launch use program option credit way good damage rating learn auto lease what your break ethically least alfa romeo acura autonomous vehicle take will nt lease your right dealer stop subscribe fine certain find take print help room responsibility thing lease read consumer your dealer lotus nissan lease late story volvo return vehicle trouble car expire during pandemic have have some customer dealer today lease auto lease what know transfer follow toyota letter mercedesamg automotive history terms account infiniti jeep mercedesbenz lordstown much miles term do nt these commit really want less year people perfect lease drive financing auto loan hearst digital media part deal this help good right america here decide batterypowere moment time go make understand verbiage encounter next this you re term before lease read your sure interestbased road longterm tests hearst autos preowned certify hyundai leasing work check process learn through guide lease dodge mclaren instrumented tests vinfast testing gift give leasing certify will pilot flexible preowned program those florida california hondas southern lease allow fisker bentley vehicles electric your lease end mean make car they their when demand use dealership lease shortage chip both sure want term recall</t>
  </si>
  <si>
    <t>guide,honda,lease,right,vehicle,leasing,deal,auto,good,take,read,dealer</t>
  </si>
  <si>
    <t>https://martechseries.com/predictive-ai/augmented-reality/three-providers-augmented-reality-head-mounted-displays-commercial-use-named-idc-innovators/</t>
  </si>
  <si>
    <t>data hygiene technology sale write marketing affiliate marketing marketing social medium event solution landscape loyalty ebbo technology include identity accelerate with strata hypr radar martech audience data marketing predictive customized interested services editorial asset management digital analytics likes data marketing attribution seed extension funding million synatic secure author guest visualization data sales marketing wearer into glass with display interact information offer regular lens offering north like view fingerworn bring let product while holographic seethrough that user controller look case into feature organization establish whose interaction integrate make hmds display range wide handsfree kopin easy industry device maker support voice interface customer management identity year winner recognized communications media microsoft aprimo post prev prev copyright series reserved martech rights post next editorial platforms social media management customer experience videoplatforms announcements write brand safety customer acquisition marketing account base video interview where modafinil popular post first multibrand meta horizon interactive galaxy world launch tomato interviews assistants accept search voice corporation international data enterprise search hardware continue augmented reality more right opportunity that say bring company business sale enablement marketing update insight editorial digital adoption from modern interviews events series around covers globe trends technology tech martech monitor social medium video marketing follower advertising mobile from author more marketing insights series technology martech visit other regulations next analytics social commerce promotion events programmatic advertising native platforms management data leader release years regulatory disclosure more distribution press global business than be wire marketing influencer billion valuation dratas rise with smartphone track tether computing processing wireless networking utilize compute company hmd display commercial such purposebuilt connection storage standalone display augment reality device both screenless cable develop headmounted viewer three profile connect either type us45155419 that headset currently necessary have entertainment technology marketing influencer role social commerce within marketing mobile resources verbs texas interactive primemybody austin video launch momentum interactive budgets martech name leader solutions verification identity transunion sales analytics real utilize training mechanism employee huge experience into their worker organization with company outfit firstline camera range workforce information need work will drive finally take taste business bring technology wide train line they smartphone first traction handsfree displays money augmented reality use bring both wrestle headmounted enterprise process help age screen time there sight ageold people while enable strong streamline knowledge user interest most save swaths gaining simon agency expand fast bigcommerce programmatic innovator three north commercial display augmented reality kopin that develop headmounte recently realwear company publish have profile modafinil wire business follow innovator three commercial display augmented profile reality that develop headmounted company have market do also vice reason firm such work look epson small often fulfill first bring consumer however place buyer microsoft innovative need there large good devices group that research messaging video advertising management advertising audio videos martech ecommerce mobile commerce technology marketing insight marketing study digital consistent omnichannel marketer reveal deliver struggle cloud selligent experiences poised acceleration hyperpersonalization marketing syndication unveil billion experience hit qualtrics staff writer sale update year imaginear with shareholder outlook provide create access with interaction hmds cancellation offer recognition drive security realwear deployment handsfree service option environment help leverage ruggedized suite voice that noise marketing peoplebased video home improve personalized experience choice computer information visit more will when store your service both other this again least provide track make wo nt that ensure have innovator commercial displays augmented reality headmounted behavioral marketing predictive announce interface platform chat jasper services quick three innovator name commercial displays augmented reality headmounted providers marketing advertising customer platforms data series expert martech marketing automation aiml augmented reality nelli amazons booxscale alexa european name ezekwugo maureen oggvo might like also market speech recognition daas management identity martechseries communications unified fidelity launch firstever metaverse sansar with ubitus high platform advertising social medium marketing cloud share recommend trend advertising generation lead whitepapers mobile brought</t>
  </si>
  <si>
    <t>data,technology,marketing,augmented,company,bring,social,martech,headmounted,reality,display,advertising,management,video</t>
  </si>
  <si>
    <t>https://en.wikivoyage.org/wiki/Special:SpecialPages</t>
  </si>
  <si>
    <t>comment find with page interwikis most special page most file purge tree category namespace grant interlingual lounge abuse filter unused category page with page prefix account list global double redirect page topic near datum interwiki view block user hieroglyph markup book membership groups global developers preferences page short log change address remove page uncategorized list redirect statement ntenance panel want page disclaimer uncategorized file notification this cite page page disambiguation template uncategorized list user active list oauth contribute statistic gadget usage search duplicate file unused template list wikimedia wikis search page with page revision most sandbox group management global valid change tag redirect page special policy group user right shortener file gallery printable version random page category section search mime page protect vip test page scaling status unification high page file page user redirect revision duplicate list file with set wiki nearby what s management abuse filter error lint mobile view user right random redirect travel destination account rename user global request sandbox template page tool page edit talk credential remove datum tool statistic page export page delete most category history page want file usage feature user right list file menu personal tool language other category page deadend change recent log contribution most page page protect want template log autoblock watchlist orphaned timedtext page random page page special other tracking category book source create account here what page special manager account global star wikivoyage page compare help language page without upload file page long medium upload view statistic medium want category contribution user unused file difference jump block list globally address community portal usage entity gadget page assessment random page root securepoll change credential with page category most math formula information create account uncategorized category reset change recent page info version page item page list title protect page source tourist office with page few revision search external list user permanent traveller search jump sandbox graph from retrieve rename progress global involve template expand relate change tool subscription topic policy break redirect page disambiguation reset token orphan page with page badge property with page page most page transclude usage file global page old more preference global system messages ntenance donate</t>
  </si>
  <si>
    <t>usage,user,list,file,category,redirect,template,page,uncategorized,change,search,global,special,tool</t>
  </si>
  <si>
    <t>https://www.bmw.com/en/tags.html/design</t>
  </si>
  <si>
    <t>includesteaserdevhtml todo dubai vietnam finland drive sheer jeff koons events laos ghana barbados costa rica lucia search podcasts designworks years brunei algeria home cyprus portugal lanka understated dress vides joshua cool history isetta small luxurious magic zone material comfort fabrics uruguay qatar age through designworks innovation lightabsorbing beast paint vantablack meet black almost car touch haiti luxembourg mauritius know become what s nickname bimmer turkey nick knight guadeloupe regulation detergents curacao aruba group sweden protection data legal notice column audio visual future arts update software angola malta tobago trinidad check compatibility learn more service model explain page charging service chile bangladesh golfsport caledonia france australia serbia forwardism this design martinique saudi arabia more success vision story iceland europe year modernity georgia half century innovation celebrate circularity future norway bahrain morocco invisible feel there almost always automobile pleasure hungary unlock unseen story fascinating more name engine israel italiano meet feel look ecuador zealand moldova japan peru propeller story really logo true show more guatemala america north south romania model dominican republic africa south jaca greece franais espaol russia salvador belarus country your audio series future with shapers group careers motorsport yemen suriname corporatedirect sales singapore bmwcom ukraine oman gold black kazakhstan quick gem hide belgium czech republic slovakia country different choose imagine pakistan senegal driving experience panama nigeria visionary meet cambodia italy gale nikita design invisible visualizing mexico bolivia country your austria estonia colombia brazil spain bahamas albania tunisia bmwcom form masters jordan guam macedonia netherlands honduras kuwait malaysia africa team dream ireland material carmaking use fiber carbon hightech poland canada paraguay vantablack argentina classic ivory coast bulgaria india year group classic libya herzegovina bosnia lithuania dhabi nepal imprint update accessory reach regulation indonesia philippines know need car concept iraq tomorrow driving today augmented reality experience egypt himself dream artist create when uzbekistan china good player sustainability group culture visit island cayman latvia korea lebanon reunion azerbaijan asia pacific switzerland denmark lozanohemmer rafael kingdom united middle east thailand slovenia armenia welt croatia esport learn more service model mongolia myanmar test vehicle</t>
  </si>
  <si>
    <t>country,innovation,model,update,group,year,story,meet,regulation,dream,south,future,republic,service</t>
  </si>
  <si>
    <t>https://www.mobileye.com/technology/safety-methodology/</t>
  </si>
  <si>
    <t>component critical validation notice security compliance what define road experience management solution failure your information thefuture decide prediction world perception donext require willmake presentstate what while goodunderstande deal depend with would driving once decision type reason constant surrounding furthermore should understand perception methodology offline create down increase usingdifferent critical where mtbf object different subsystem develop function algorithmic principle criticalfunctions sensor develop perception algorithmicredundancy system validation muchlower channels having do subsystemsalong modality miss camera thesense design along pattern principle separa term inaddition each goal through theproduct vehicledetection practical activated that theperception redundancy robustness recognition cameraonlysubsystem lidarradar independence probability example goal within break andseparate systemis higher throughtriangulation multiple experience sensitive believe that consequently mobileye drive besafer need human thefuture there error advantage know different without trafficso knowledge guess intersection take interpretation will after when iti what situationfurthermore open judgement with provide would rather often think answer yield clear that askedwhether definition anaccident issafer block this retrospect right occur other should might ortake systemonchip eyeq regulation notion truth toroad vague below there also isclear betweensafety therefore like system define fast aspect balance perception contain areasonable andit accord notion since when notionof thedriving formally while task humandriver partially perform current cover ground condition risk note limit setting driving before thespeed give explain that drive reasonable speed alreadypartially than toorisky this however example road scenario do nt completesince efficiency must fleet nextreasoning depend factual would driving which what responsibilitysensitive safety technology investor corporate governance perception system redundancy responsibility mean be safe drive do always beingbetter career safety truth there cleardefinition rather error therefore clear ground relation there monotonic sensing betweensafer well clear mobileye mistake that few will safe makethe system well perception meantimebetweenfailure support make park efficiency make manage bike whatthe system case balance theroad take slow will since drivevery enter traffic willing sure such fast point risk reason with even pedestrianmight would anelectric drive very into fact clear vehicle that safe brake reasonable block this suddenly example road however asociety safety slowly humandrive determine both time extremely critical relevantobjects system lead perception surround will positionand order what mustunderstand users onethat detect each environment accident speed road operate failure notice candidate driving road regulation shouldaddress topic learn more eyeq acceptable define methodology safety understanding crowdsource accurate generate robust mtbf maps technology detail environment enhance ofthe ourrem highly openloop mtbfof relationshipbetween mtbf high error direct system define principle separate perception lead possiblewe mobileye onethat term four employ goal driving give from crash inevitably achieve ofsafety fidelity reach true redundancy front they fail human there recognize error therefore perceptionsystem system answer ask perception willprovide whetherthere measure will when fail often calculate easily same that theperception example make clearfact performance wecan true process ofevery engineering front they fail human there recognize error therefore system answer ask perception thesame measure will when factthat oftenit infront fail provide calculate easily clear theperception example make theperformance whether selfdriving maas argument that driving failure should treat perception differently first definition truth ratherclear there error therefore clear ground boundary mtbf sensitive bymobileyes decide require formal create bad taskwe achieve form aparametric would each toavoid overlydefensive definition upon inevitably this those go keep follow framework usefuldriving regulatory agent event theworst what avdeployment assumption have drive becaused that goals road could establish believe predict body model scenario reasoningwhich which versus user next infinity foremostto then adopt accident settingthrough reasoning safedistance andproper other beyonda completenessguarantee need guarantee spectrum because zero response provide behavior system define case lead remove first never will unwieldy responsibility second safe order human zeroevent goal setting usefulness hence canbe territory safety define distance be meanbee safe drive do always well safety mobileye amnon shashua management safestav make park make both manage bike riskwe system balance electric safetyand take slow will blocktraffic enter willing what sure human such point drive reason with pedestrian would driving thateven very into fact clear vehicle that brake drive reasonable intime this however example road acase determine slowly might fastsuddenly society efficiency extremely either driving system accident lead perception failure term supervision mobileye logo mark legal mistake that few will safe willmake system well perception those topic relationbetween there monotonic sensing safe well clear road experience management address mobileye notion anyfailure mtbf without system define frequency average haveroughly what acceptable human point driver time evidence offailure require meantimebetweenfailure once define theregulator using be clear same that mile driver this showsthat operate should define mtbfwhich decide convenient failure datum service openloop allow datacollection over likevehicle mile detection billion perceptual pedestrian harness function component validation customer adas need human there toguess error advantage know different without isno knowledge totake intersection will after safe when situation future traffic what open judgement next with provide saferto would rather often think answer yield tointerpretation clear accident that askedwhether definition block withthe retrospect right other should might ortake occursand furthermorethis ground responsibilitysensitive safety</t>
  </si>
  <si>
    <t>drive,definition,safe,road,fail,mobileye,safety,failure,perception,system,define,human,clear,driving</t>
  </si>
  <si>
    <t>https://www.iea.org/data-and-statistics/data-sets</t>
  </si>
  <si>
    <t>norway shipping international latvia region over energy highlight free country balance statistic electricity trade country production monthly datum market statistic monthly price regulation wind singapore belgium delegate zealand energy transition renewable country find world region country canada korea find filter search energyrelated policy chemical analysis flagship brazil create account statistic country oecd monthly natural united kingdom spending track energy country technology trend colombia cooling energy progress clean tracking purpose hydrogen energy since cover climatechangemitigation project produce worldwide commission energy investment world datafile poland egypt taxation payment finance chile saving energy past event argentina commentary engagement global calendar aviation annual version emission energy free from series ieas time netherlands coal topic australia aluminium sign equipment energy storage investment regional enduse datum supply world czech republic policy country member map code standard late keep with regular letter analysis subscribe date trade free production coal datum quarterly level database hydrogen project search spain south africa critical minerals lithuania search truck bus analysis electricity demanddriven networks digital promoting submit sweden programmes service create account free pay subcribe greenhouse emission energy highlight from circlearrow utilisation capture carbon storage technology innovation point participating european country network monthly exit datum principally flow natural entry cover option database emission regional methane country estimate abatement hydrogen sdg7 database lighting work area eu4energy checkbox statistic quarterly coal other renewable paper pulp topic energy water estimate forecast united states sector country intake total russia import oecd country demand from share refinery energy africa subsaharan iron steel energy future secure sustainable shape energy outlook world response demand energy economy efficiency emerging electricity progress efficiency historical towards energy clean series access target cooking time renewable technology city structure emission datum connect industry free plan target framework legislation analysis flagship initiative vehicles electric digitalisation country statistic monthly oecd russian fossil domestic total import consumption coal from share natural fuel come heat utility power energy global crisis energy poverty history education information energy free perspective technology datum from figure denmark iea2023 international other road transport engagement industry sign leadership countries association innovation type smart grid technology innovation energy security fuel economy programme technology technology fuel energy perspective technology energy future inclusive plan strategic portugal energy rail analysis range ieas unique full efficiency logo electricity statistic monthly learn japan user profile france use version database energy with free highlight total consumption year indicator datum final include that efficiency free join forget realtime monthly transfer payment programme ships error technology fuel envelopes building energy clean transitions programme israel statistic datum china other letters technology energy budget technology term fuel find sector technology critical mineral late fuel fossil subsidy database cement price türkiye greece nuclear building energy access indonesia russian country oecd monthly reliance electricity india luxembourg abatement methane transport russian fossil country oecd fuel reliance switzerland electricity heat generation scenario emission with zero global data level projection figure along ukraine centre help statistic monthly power generation mission zero emission ever sharply rebound emission global high level balancesstatistic energy global review emission statistic monthly ireland hungary set datum scenario country accession balancesstatistic estonia dialog membership policies datum slovak republic energy gender grant economywide flyout energy highlight world balance region dataset historical step scenario countries free three datum aggregate weo2022 world include energy promote efficiency outlook dataset energy free world morocco subscribe programme energy clean economy emerge transition purchase energy search datum statistic energy efficiency remember topic follow world fuel network data centre browse datum arrownortheast hydropower electricity demanddriven networks digital initiative bioenergy methane tracker database vehicle electric climate change renewable integration chart library calculator simulation training energy indicator highlight efficiency policy energy price monthly excerpt technology fuel job thailand successful subscription event fuel fossil country subsidy consumption energy efficiency card datum understand model energy sector useful datum analyse weatherrelated hydrogen initiative finland trade flows heating thank bottom letter unsubscribe subscribe click time italy solar investment energy perspective technology energy tracker weather zero scenario mexico energy subsidy austria energy renewable electrification ukraine russias</t>
  </si>
  <si>
    <t>free,fuel,country,database,statistic,datum,highlight,technology,world,energy,analysis,monthly,global,electricity</t>
  </si>
  <si>
    <t>https://enhancv.com/blog/types-of-resumes/</t>
  </si>
  <si>
    <t>hire use switch spotify work from investment enable banking which template help resume type when they tatiana rehmova education your build book intro call interpersonal skill marketing from learn microsofts enhancv what manager highly relate college education section continue with specialty your read manual system resume be great both frame specific prepare target chance passing automatic specifically that process type position template there depend different type resume position post expert cover writing accelerator resume career also bootcamp enhancv publish around letter young run graduate frequently career although ground detail some personal element unique qualification still must consist your time highlight resume dedicate possible each strength deserve know good your preparation they resume template simple resume example great even combine they time first resume section element resume mission reach believe familiar always vision right with brand person goal organization help company research culture well resume reality tailor prepare position you re header look take below example quick take look below example create think chronological resume option target that probably type good reverse format love made people with care people skill trick resume some choose when type tip your resume builder together combination resume type guide interview resume template modern resource letter cover example search information available each give resume type when know style help combination use resume different from conventional slightly format you re build resume resume want learn more specific position tailoring your resume objective section summary recruiter joannes right person that strength position show example resume example that s make truly resume write resume functional when home sign traditional section same additional resume style again here outline what want title towards contribute your employment past listing you ve hold description company example role success responsibility history that duty narrative career clear provide your resume create what chronological section academic that s recruiter you ve education let write knowledge know your have example resume more that know than review grow identify business embed your company culture supplement resume recommend want experience section work part lack additional those example find resume fresh will prepare right internship that help graduate have use highlight want should bestcase their skill capability scenario value those level quality behind card come handy business still they effective forget do nt compensate experience section skill work achievement lack purpose strength volunteering resume guide letter guide cover company format experience preferable graduate amount limited employment lapse have improve want chance significantly when get dream your target resume when objectivesummary section additional section volunteering while experience great organizing arguably outdated system this your format skill flexibility example make customize header headline catchy your always trick big choose suit resume personality will some chance landing that offer dream tip well help your have resume card business skill project resume chronological resume your build resume create your write resume make your vary your depending skill history strength structure employment education section resume federal resume right format chronological experience work section individual highly depend experience education work right achievement choose previous project your format career federal comprehensive use document resume when type position within government favor play your name expect recruiter education also same degree earn marketing information school associate college have nt omit high some name secondary expect field only european least resume bachelor have resume create revamp summary resume make special louis section prepare grenier unique request most customize give information resume will properly target when type there good template chance desire find your pretty europe what format letter cover resource resume sample professional example pricing target resume type swedish negotiation compensation powerful hire source information guide will that dream this help your always usually see prefer moment also suitable employer resume reversechronological this most style know summary format european most even though resume writing career counseling well europe resume what type format here resume structure infographic your dream land functional goal chronological resume highlight from both skill history element combine type this employment your highlight want section achievement additional with that position your associate there different did nt type resume that even know executive mention emphasize skill history already project your idea resume finance much do nt different section work slightly since with structure room have review check use comment like guide share type resume what this below have begin work section ward with similarly degree high your include here information need name recruiter phone attention with social media grab number address your resume skill attach comple standard resume while bring interview can nt page social media perfect this publishing style your replace look take make your move datum estimate skill recruiter commitment experience help area analytic level which previous highlight list well contribute obtain highlight have job from experience work ward with what previous position learn your late resume advice functional like situation convenient target sound type this most career counseling marketing valuable convince moreover highly recruiter skill also right area person that position list resume accomplish experience instead do copy formula work section will bland workflow your measure they keyword use area yourself this fake identify do nt make specific then write resume infographic type reference resume should stand header your always objective summary incorporate summarize career make both skill section write professional sometimes entire where your resume yourself your extension chronological resume what structure correct valuable resume make section more additional even your example guide format type resume tip good combination resume resume type chronological follow resume functional type resume functional letter write cover short long story trick real valuable resume create into plenty piece tip your some benefit use meet customer focus forget just do nt right they use joanne highly relate education place section before that future project potential this your resume academic present want recruiter possible purpose position good grade here disability clearance citizenship preference resume header desire availability veteran high location combination well resume correctly idea skill combination here example resume more check type perfect this example list toptobottom layout organize like whereas resume information font from traditional styling color text look use infographic wall case should career hand competency changer highlight your objective europe both other only summary acceptable resume obsolete that professional strength this look rather experience skill work history than your letter hunter cover tip trick useful job specific bonus tip summary accountant resume carole develop position look have real example order section learn each when read correct type reading continue volunteer there layout mean while do nt some when change this come true document traditionally resume year extensive standard length page experience lack page with version professional american golden european interview prep tailor resume want emphasize experience work history lack when position exactly employment your have your summary visual make stand will element that variety edit surely easily combination resume when builder texas chronological jonathan resume use from follow create large retailers grocery check enhancvs example toggle standard visual resume should infographic same with graphic will nt element chart summary change structure find follow drastic format depend think different enemy resume type weapon resume checker resume touch will card business help keep resume should what type internship have resume decrease chance with know significantly that type your wrong get resume well what type moreover resume do recruiter incredibly leave right choice shortlist when other this style effective many experience have year take point resume want furthermore employer right where your they with recommendation template message sample write request include conclusion resume chronological package resume when infographic choose right format skill goaloriented resume builder html personal information resume functional resume template interview resume chance section learn more landing additional enhance your afterward functional resume experience priority work section this everyone however still convinced first socalled while secondary resume type rest good well like chronological resume year accounting experience education same area nearly field carole this case seem resume column asset visual resume card type business builder guide have do nt objective target resume real information example template more with check along resume pacu nurse traditional education same section resume keep resume timeline functional resume order section structure reading dream recommend more check your hire functional chronological resume great style will this learn time describe role first subsequent then ward each most recent your move employer event networking dream imagine your just you re languages include first dedicate work section emphasize strength sherry this case bottom experience ideally name number phone info share your have time resume template accustomed experience enhancvs jobwinning with level save your experience work include federal resume part additional resume federal type resume center data technician check letter cover breeze resume use make build enhancv your search target attention resume section interview resume next with send full grab eventually think information attention your complete land communicating step valuable person that combination resume order section structure let honest length with expectation line here well traditional type resume say everything resume tech week himher rating experience work salary work section name phone hour supervisor whether well interview prepare become include skill relevant with correlate that strength directly position your letter cover format resume infographic europe resume many some difference similarity requirement find despite recruiter shortlist pass easily automatic career resource resume review resume your thesis letter template cover job specific resume type what well similar traditional resume with some structure component there list resume type this benefit french different today type resume that what result asenov evgeni programmatic display performance marketing digital highlight knowledge show strength video attribution time language like section skill additional strength passions table letter cover just template enhancv first need resume do you ve purpose what story your understand consolidate first expert impression make resume perceive from you ve header that already prove they your you re great summary example joannes detailed resume with header your guide detailed resume template understand well you re court resume will audience that would know which type organization help your research culture letter builder cover service term experience describe she s recruiter hardworker contribute result when seek dimitrov service real example big well provide go make experience outline since follow value strength offer your company you re overall resume rule also their format hire want more create those strict inbetween solid impression hybrid manager suitable flexible resume perfect this accidental resume header resume skill navigate scan standard resume easy make add piece your infographic career resource nationality marital information like resume while more status require personal info american standard your only european foteva liliya resume minimalist secret description find keyword explain here worry do nt reserved right name itself selfexplanatory interview enhance resume chance land with that mind type choose good your focused occupation moreover resume type career without from also this path those benefit diverse have objective traditional same section resume keep letter cover writing system resume format designer wait resume marketing</t>
  </si>
  <si>
    <t>cover,format,experience,letter,section,position,well,resume,work,right,skill,type,example</t>
  </si>
  <si>
    <t>https://www.frost.com/research/visionary-innovation/</t>
  </si>
  <si>
    <t>model business space technology never construction autonomy important innovation present topic tomorrow today think publication will shape that group world trend most research visionary influence necessary renewable energy system interference operate model without more efficient human society state when business emergence enable technology innovative visitorinfo1live ytinnertubenextid years represent language preference cultural income gender complex different customer ethnicity will drive diverse tradition term need people group generational diversity profile relevant with visit information user use they use other this according present advertisement before that user doubleclick stores cities mega frost disclaimer smart retail leadership thought career industry performance ytremotedeviceid transformational growth guide money value digitization energy reject medicine precision brochure environment sustainability user purpose browser this doubleclicknet support determine smart technology learning machine analytic group innovation visionary transportation mobility services automated femtech smart cities emissions zero enable page purpose functionality this communications information technology use command assistant digital language task base human method verbal mathematical which computational type analyze perform servicization use gdpr consent category plugin user store analytics this antonio west suite society heterogeneous commissions affiliate use tracking program signup analytics this advertisement minutes pccsid363163 sullivan institute frost months days hour year finance virtual innovation learn more group visionary trend mega universe retail personalization information corporate live event save accept computing future past locations industrial personal information sell complex needs heterogeneous society ligc ppwpwpsession latency zero world notice customization personalization circular economy pccid gdpr consent advertisement category record user player events executive board energy future future medium social growth letter opportunity accept nutraceutical time average use spend display user information visit such number load target page this collect visit 21st century data trend mega smart green solution brand demand edge data instantaneously system computing people device enable ecosystem living where integration among shared decarbonization gdsession grecaptcha industry replace major future engine grow include mexico economic brics indonesia such corporation investor be look turkey growth bricsm nations identify beyond vietnam argentina philippines bricss margins etpbabviewpage63974 future trade dynamics vuid sheeconomy transit highspeed africa continent manufacturingprocess cybersecurity stores physical future gdsvisitor use gdpr do datum consent consent plugin personal user store whether zero innovate use information tracking vimeo set unique embed this own video collect gatgtagua1977646161 market proliferate industry massive globally will towards state result disruption create across expect alone everyone everything billion technologyled device livinglearn personal move wpdmclient session performance use gdpr consent category plugin user store this consent manage year class middle register time unless collect playno with what click case these account many display setting embed your anonymous choice use datum like video they example sensitive statistical that gene therapy absolu feature these basic anonymously properly ensure security functionality function necessary essential this use routing ytremotedevices corridors mega markets autonomous world infrastructure contribute into infrastructure could demography will create opportunity look technology mega vast gdps industry 2030 world customer city urbanized market between that presents crosssector raygun4jsuserid sensor electronic use track view embed this video techvision blockchain visitorid freight future advertisement functional visitor campaign number information randomly store generate calculate use datum assign anonymously session unique analytic this visitor track identify usage instal keep time use visit language store preference next that user serve store this analytic whopping spent smart with water future decades infrastructure sector trillion efficiency gain massive these improvement globally such will quality well expect project power transport indicative that tremendous multiplier operational uncategorize into category analyze that other be those be classify have throttle universal request datum limit colllection high traffic instal analytic this rate convergence connectivity improve navigate analyze have work consent experience through also with opt these browsing option will some browser categorize use your understand store functionality this they thirdparty help only optout while basic that effect necessary essential months days year alliance diversity inclusion equity transition resourceheavy demanddriven digital model from drive conventional multifaceted model linear business platform manufacture future mobility view analytic growth innovation visionary accidents zero optimize visitor device order across function chatbox visit identify lidc test tooffline radar frost relations analyst bricks clicks complimentary schedule micromobility enable always akadebug councils leadership store refining include force think converge behave experience nature will human future human humanity shape perform aspect market smart trillion city could from more opportunity sustainable offering solution expect environment world proactive individual energy transportation every learn that live smarter consolidate emerge transformational from themes universe trends mega follow jsessionid portal frost member brics future sullivan frost reserved right embed these performance environmental focus technology through smart future way such traditional be fuel increase tout introduce other source help energy rise efficiently sufficiency learn that sustain cost manage grid analytic biomarker pipeline growth necessary concept zero world use gdpr consent category plugin user other store this form impact against future innovation disruptive could events sustainable mega both long growth negatively trend this effective support positively term drive insurance act plan that culture with work anuid council growth innovation leadership power come form doing visitor collect source number where include information from create store anonymous use datum visted page analytic this they help instal have feature functional like share certain collect platform feed social medium functionality other thirdparty help perform healthcare finance banking description gdpr functional consent category record user history model business technology modal gear become smart with future integrate adopt such will business futuristic multi idea model shift journey mobility sharing combine learn offer distinguish user device future ruid mobile robot witness technology computing point train work through deep with challenge quantum repeatedly future network such processor will sensored moores be capable powerful interface disruption vision ultimate industry securityindustries humans functions device cognitive humanmachine speech have run economic trend allow focus with automation mean more will human advance well brain interface pair industry fast integration power improve humanmachine which button share tag browser this trends social health wellness use track information embed this video subscribe smart future infrastructure technology future buzz use marketing provide these track information advertisement visitor across relevant with campaign customize collect trust used identify load balancing cloudflare traffic provider this solution minute transformational themes decentralized generation city urbanization customer ntain use user general page across session purpose that state request platform write pipeline growth dialog ceremonies best practice real overlays digital augmented reality replace environment with augments virtual world object realworld mix mixed years chemical nutrition material community outreach sullivan frost drain brain reverse others reality digital technology reality digital frontier economy sharing brokering data insight trading model critical bartering through productize that andor offer business analyze sullivan dedicated analysis team impact into with maximum future officer transformative within specialized innovation strategy from frost work leads will when visionary insight today valuefocused growth decision everyone strategic provide actionable foresight markets group typically that development provide have material sustainable roadmap value understand performance well use deliver index experience visitor help user which analyze cost business unlock asset user share individual across value context economy groups platform within where share multiple growth talk frost monitoring improve document forefront with manufacturer healthcare care information health from take radical technology offering development cyber diagnostic poise hospital drug industry wellbeing change learn personal virtual unconventional smart research mobility 3rddimension integrate mobility team through process with global vertical methodology trend company analyst include futurist guide design strategy these from work business technology mega use exclusive futurecasting model this product longterm client plan light integrated omnichannel marketing assistant digital infrastructure future development relationship redefine future nextgeneration complex innovation many more will drive business technology proposition flexibility development model personalization promise frugal they customerenabled succeed product deliver value spot evolve convergence connectivity cfruid duration use interact these provide information source analytical bounce visitor metric with traffic rate number help understand minute hour access compelling anywhere experience integrate ubiquitous different many anytime datum service consumer world video provide device voice that which connectivity performance team leadership opportunity career xaas platform economy rise other industry uberization lang know purpose value corporate focus technology into defect with company breach develop will shift security fatality mega innovate accident zeroemission vision world concept gain example insight zero that use gdpr consent category plugin user store this necessary time use information video like many statistical display setting collect play what vimeothis provider this functionality essential additional info consent mega project learn more play use user from preference vimeo video when embed this save media slums mega setting gatgtagua539279433 month month day cfbm emission zero accident defect with security world concept breach fatality smart factory chain logistic supply define impact their with future global trend come understand economy from analyze society business farreache mega force culture world life foresight personal that medium unavailable description calendar event syncactive regions mega neutrality carbon use management support cloudflare this council customer leadership engagement market emerge innovation car cognitive city urbanization customer menu sharing addthiscom allow that social media this growth leadership woman connectivity space growth gdvisitor ytinnertuberequests thirdparty transition digital with integrate hypermarket many such opportunity business seller change model both model find buyer drastically retail success omnichannel learn trilliondollar market platform migrate virtual store 6suuid release press chat function pure analytic this instal trend imperative mega matter smart healthcare time average use spend datum user information visit total such number load collect page this collect visit regen ga6jhn0qw8fw aerospace defense personalized provide different use experience learn more relevant check were analytic help living good research recognition practice event virtual powering shape growth client future research standard analysis addition risk certain set execute purpose when this recaptcha necessary provide minute functional assistant available description techvalidatesession description transhumanism technology age dominate with global customize these accounting woman such will opportunity be population signaling third europe advent consumer innovative polarized asia while usher group this use distinguish user</t>
  </si>
  <si>
    <t>user,information,store,technology,world,model,consent,smart,trend,business,future,growth,mega</t>
  </si>
  <si>
    <t>https://www.data-hunters.com/category/web-data-3/website-data-2/</t>
  </si>
  <si>
    <t>campaign remarketing datum marketing attribution field please fill datum routing traffic education calendar recent ntenance predictive software visiting enable visitor identify tracking lead score company your them review crypto wallet blockchain technology sport datum betting apivoid reputation datum come from where do algotrading data neuroscience specie endangered datum data technology wearable datum view grid power resilience translation machine price rent prediction strategy price segmentation trial clinical data engine recommendation paralympic data tourism similarweb focus shift global pandemic use during anything form target way strategy audience find else letter impression right audience distribution video well need time good reach provide make then whether datum animal plant specie classification include context provie that technographic datum risk supplier industry datum education strategy campaign often userfriendly datum like provide information form though page also same page analytic this promotion planning datum astronomy rating datum streaming behavioral biometric read more expect columnsattribute datum work should type with what when this segmentation network analysis competitor question datum biometric property rental datum optional pesticide data marketing influencer therapy market trend company commercial word opportunity scout base those campaign use datum competitor create investment target advertising other this analyze medical datum imagery healthcare datum commodity market datum trusted datum don relate spam folk basically wonder some spammy create security other field which where find requirement identity datum crossdevice mobile development performance tracking social medium smart city themselves these information visit device onanonymizedto their third pass party when developer this your install keep prediction churn product datum review autonomous system this use datum what language processing natural android management annoying need people available stress itwithout remarkete with good they smart ship real datum estate management crisis moment topic scoring lead behavioral targeting datum sport event datum entertainment property datum ship shelf planning course distance learning conservation datum thing datum smart building shawna byrne datum track field insurance life underwriting chain management supply security factor human engineering auto insurance usagebased risk credit datum visitor information user personalize many make fill very experience enjoy loading become fast entire this which regularly etcyou test many from increase accuracy cleanse your quality possiblefirstparty data dataproviding redundancy source thirdparty best course much standardized gathering dataset risk credit brand repositioning strategy automotive industry datum golf datum popular view technology datum industryspecific datum location step next decision clinical support targeted marketing datum review business political datum sport datum entertainment sustainability datum datum trade patent datum sandbox what s nothing thank smart factory question your include earn least advertisement use pay review distribution involve letter number own company channel share software tracking visitor click political corruption datum baseball datum datum management remote employee medical datum claims roboadvisor financial esports data judicial data ipregistry with rule compliance effort geospatial prioritizationstore location planning case datum legal cybersecurity cancel rating data credit business apivoid reputation reliable blacklisted able blacklist service check fund hedge management subscribe include spend language visitor transaction amount month number customer country datum page common this include time rank history attribute datahunter datum management traffic construction industry datum psychographic datum cancel there particularly different recommend talk vendor be have datum identity datum datum strategy product adaptation datum psychology management weight datum psychology organizational smart stadium your ask make question sure been confidence consumer datum show chatbot insurance management claim iomt medical thing datum health brand perception datum spaceflight clinical datum psychology insurance pricing mobile datum cognitive ccbt behavioral therapy computerized point datum interest datum geospatial brand affiliation datum basketball agriculture datum authentic datum tennis datum industry hospitality datum tangible impact example datum exploration space olympics datum customer segmentation good answer quickly get crowdsale datum credit question possible analytic social medium management satisfaction development employee datum information user device file location when this refer visit behavior provide interest someone image assessment property value future mortgage industrial thing iiot load more spammy datum datum what datafootball soccer datum automation payroll cybersecurity posture program financial planning datum bankruptcy interesting into look study case test should quality datum classroom virtual diagnostic remote fraud case goof malicious come various flaunting encounter victim from phishing security confidential arrogant datum lone lose social intentional other threat rarely ignorant example there engineering pawn policy while type simply wolf trap sport medicine datum question sharp your keep short energy datum stress program management climate datum weather retail datum legal portfolio management real datum estate investment smart farming datum disaster natural datum music american football datum language revitalization health public datum onboarding employee vehicle foreign exchange datum market foot datum traffic population census datum blacklist good fraud technology come threat since cybersecurity organizations breach privilege detection these user from comprise address mitigate authorize datum network method however this they threat large identify proportion that extremely type difficult have hockey datum peyton lifetime customer value cora retail west ability filtering smart victory where asaservice tech star thing general such anymore medium datum go filter elon musks eero projects other say analytic everything edwards amazons wild browsers zach firm founder user clearly routers upstream have awareness brand social datum medium sentiment profile view question page your compliance regulatory follow political datum poll course elearning access control network datum registry business customer datum transaction fake resource deep consumer datum survey submit share voice crop identification disease pest genomic datum datum demographic tourism datum social datum prioritization case management marketing datum peek datum year morph sharing change next obviously into sandbox proposal offer over although future they ll category datum persona detectionsegmentation answer economic forecasting ecommerce datum trademark datum performance athletic datum fleet management view aerospace industry datum customer management view insurance fraud ocean datum sensor strategy marketing localization investment finance program fitness mukherjee shyambhu datum chronographic title environmental datum search themselves well customizable time provide datum period finally ranking keyword engine country provide volume example system waste management agricultural safety datum agricultural distribution strategy datum weather space physical biometrics optimization pricing employment datum trend forecasting blocking user protection rule base compliance certain their with location more business provide case category datum accountbased marketing signup afiliza success story datum certification fair trade firmographic datum post question stock market datum question consumer datum what hunting maritime industry datum industry financial employment datum language program learning datum company question detection threat dataset recognition datum face emrehr management pharma healthcare intent datum sign add topic datum suggest topic datum people employment datum agriculture precision answer animal tracking data taggingwildlife performance product forecasting there fake creation available learn resource deep someone image management warehouse system team datahunter datum traffic retail datum commerce system waste management fraud risk nutrition datum discovery drug question fraud management marketing stress aggressively program datum terrorism datum related tag datum candidate assessment recruitment employee economic datum stock prediction inventory advertising datum performance instore prediction datum strategy cryptocurrency investment personalization product datum patient personal datum real estate case individual datum antimoney laundering datum industry classification datum sale marketing agriculture time play these game information browsing such also phone spend behavioral passive your tracker collect health soil datum</t>
  </si>
  <si>
    <t>question,data,insurance,datum,marketing,smart,strategy,case,provide,fraud,social,customer,management,industry</t>
  </si>
  <si>
    <t>https://www.bbvaopenmind.com/en/technology/</t>
  </si>
  <si>
    <t>artificial banafa ahmed popular most publication visionary leave science artificial computer science openmind digital world more book technology openmind book late with letter publish receive openmind blockchain author view book author multimedia materia create foropenmind robotics search technology view more publication daniela faqs materia recommend faculty bbva group keynote speaker discover economy physics computing need openmind humanities click enter discover innovation more find here openmind book late book post theme definition electricity only understand there think good technology blockchain simple know many important work datum ratti carlo accurate clock universe entropy more increase more post they third than live fraction good will population urban more socalled area megacitie world that project protection datum personal expert prof banafa blockchain ahmed change stop climate sustainability technological note solution n2natural massachusetts city senseable themes profile letter keep with letter date environment copyright feature author publication future better sharing knowledge theme future post with connect notice legal more stay with publication want date humboldt eyes naturalist world open</t>
  </si>
  <si>
    <t>book,blockchain,post,technology,world,datum,future,letter,late,ahmed,openmind,good,author,publication</t>
  </si>
  <si>
    <t>https://www.continental-automotive.com/en-gl/Passenger-Cars/User-Experience/Display-Solutions/OLED-Displays</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</si>
  <si>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highly energysaving sustainable road departure protection protection active acceleration integrated safety srr520 brilliant sustainably vehicles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center extend from area driver console multidisplay speed sensor driverless mobility electronic suspension notice legal home device access network braking green detection blind spot technical information cluster digital planner driving high lidar resolution flash service mobility display ultrawide curved windshield lane departure protection automotive purchasing companion parking continental world automotive testbed solution connectivity module antenna display automakers offer differentiation experience opportunity firstclass user another individualization integrated provide oled road condition unit door control company construction mining test method platform comfort seat system sled control lightemitting organic display energysaving highly property selfluminous sustainable diode thank oled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benefit automotive board management traffic occupant safety monitor time organic lightemitting convincing device oled long continental also consumer rely diode fan electronic been driver have systemonchip family ambarella integrate scalable integrate passive safety tire continental battery sensor platform software middleware cross traffic body high performance computer control pump unit electric vacuum ability experience through conventional with case mean ways achieve technology aesthetically display lighting this oled please that user light itself homologation aquaplaning assistance concept unit control zone integrate system safety stop button convenient safe sound ac2ate function control control integrating motion driving ars540 data services vehicle 2wheeler electronic system brake radar software define vehicle ars441 ars510 architecture serverbased vehicle speed sensor wheel brake electric parking adaptive control cruise communication field near curved optically screen surface bond glass behind pedestrian radar range long avoidance collision freedom significantly increase design control unit roof convertible system pedestrian protection washer system camera rear view high performance computer cockpit autonomous mobility pase stabilization power black design space slim impressive experience color brilliant please user thank aesthetically choose type vehicle access system control motion safety thus interesting ground increase form deep brilliant with ideal display lightemitting space ntaine almost over console wide make readability view userfriendly loss frontseat contrast addition without very color impresses prerequi diode highquality oled particular black organic center furthermore enable angle improve diversity passenger which security cyber hose brake natural display typical energy automotive consumption significantly less than comparable material handling antenna pedestrian protection pneumatic system seat system assist rightturn sensor climate control heated seat passive safety ehorizon radar srr600 surround feature benefit unit chassis control scalable networking architecture overtheair update assist traffic environment model comprehensive black space very color deep brilliant highqualityuserfriendly wide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 ever light information pixel that need those technology oled only oled display valet parking automated type engineering service unit flat lightweight extremely enabler display vshaped infrastructure solution safe software excellence system crash protection psat front road condition observer battery detection impact unit control connectivity holistic viewing loss without angle very almost wide smart mobility body highperformance computer assist dynamic intrusion impact system electronic suspension customer benefit extended unit airbag control camera control unit roof search display belt emergency control active black contrast ground increase deep improve readability valet parking automate technology infrastructure maneuvering orchestrated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automated holistic feel touch safety advanced system costoptimize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</si>
  <si>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parking,continental,unit,assist,sensor,brake,control,traffic,protection,safety,electronic,system,display,solution</t>
  </si>
  <si>
    <t>https://www.asdreports.com/market-research-automotive-transport/transport/rail</t>
  </si>
  <si>
    <t>snack sweet growth forecast sealant adhesive opportunity railway stock rolling automatic forecast market train control global results military c2c4isr communication beverages general lubricants oils wine utilities pages publish trains market autonomous call hans agriculture automotive systems general egovernment respiratory pulmonary agri food biosimilars create rail information look what kind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 management forecast rail market asset global enzymes letters older year then mine your reset battery forecast market train global construction equipment military vehicle ground baby children energy traditional home security equipment safety underwear dealer bath soap page published devices gynecological status research rail market wheel railway outlook global fruit vegetable clean transport estate real energy outlook rail global compliant with data safe gdpr your consumer electronic storage food finance fast food information company service trials clinical research biomaterials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 part aerospace pages publish energy traditional rnai materials semifinished healthfood vehicles green retail consumer support decision research market military sensors services financial account create forecast market digital railway global hardware networks follow pages publish civil security aviation airport forecast market railway harness wiring global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noodles service payment skin wound closure heavy vehicle truck special circulatory blood lymph system service forecast hybrid market train global technology forecast electric system evolution train market potential commercial vehicle global drive companies industry medical ehealthcare diseases area therapeutic foodmanufacturing service hospitality sustainable energy homeland security public safety house home general vascular surgical equipment health mens military aircraft device drug delivery support customer smart forecast market railways global pharmacovigilance household last months leisure devices medical electronic vitro diagnostics theranostics wind energy textile household rubber care oral hygieneoral medium software other component service business agricultural equipment agriculture general medium light trucks lifesciences pharmaceutical tourism industry medical hardware networks general wholesale general asdmedia seat size market train polymer spirits workwear biomarker development research saved carts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augmented reality health womens manufacturing processcontrol automation mobility implant aids prosthesis medicine personal software general ecommerce industrial plants sustainable energy copyright avionics military printing embed software textile ntenance repair children baby military logistics transport sauces blood banks retailing fuel agriculture price growth competit market train potential trend analysis regional outlook seat size impact brick stone masonry automation component storage utility distribution restaurant communication fixed home automation right reserve personal electronics forgot your aerospace aviation general genomics analytics construction material paper wood abuse substance healthcare page publish reagent rental leasing technology medical computing cloud defense general stores games house home spice seasonings otolaryngology military power fuel retail material special page publish manufacturing automotive devices medical account create metals cameras machinery equipment page publish consumer electronic beverage material organic care personal material chemical hair care urban mobility agri chemicals house home military electronic warfare radar transport vehicles pages publish banking rail lawn garden history order aviation aerospace cell battery fuel care personal hygiene diseases infectious services automotive medicine alternative years aviation aerospace pages publish beer generics softdrinks device orthopedic status research friction market railway material outlook global page publish education training page publish storage utilities distribution lodging genetic disease dysmorphic subcategory basicmaterials things pages publish status research rail market welding machines global outlook dairy manufacturing automotive control automation process security defense technology building energy furniture equipment control quality inspection safety mobile payments mines ieds health veterinary medicines genitourinary kidneys urology legal service refinery management forecast market railway system global customer cybersecurity forecast market railway global suggestions materials metallic outsourcing engines basicmaterials companies petrochemical digestive gastrointestinal system medical supply automotive system design architecture page publish aftermarket textile clothing engineering automotive transport accessory cereals breakfast trade international therapy cell boxes settop fish seafood service financial licensing clothes materials chemicals energy sustainable general business outsourcing hospital equipment insurance finance page publish warfare undersea cyber defence transport space agricultural machinery page publish global forecast rail market assist will glad devices nephrology urology hardware networks musculoskeletal industrial gases retailing packaging mobile wireless vendor information manufacturing pharmaceutical year months solar energy airlines military energy traditional general services hospitality sport equipment stilldrink mobile device infrastructure improvement buildings corporate accounting finance glass ceramics pharmaceutical food baby publisher browse asphalt cement concrete security defense cosmetic robotic compos fibers fats industry medical page publish cancer business food page publish dressing condiments netherlands munitions weapons media phone business software recycling diseases areas therapeutic publisher browse tracking location identity simulation civil aviation training device opthomalic material pharmaceutical sample request food research country service business topic tires wheels media software hydrogen vaccine assistance system driver pharmaceuticals general geothermal energy profile military simulation training create account quick easy free power generation materials inorganic exhausts civil aviation biotechnology agri food biotechnology general central system nervous tourism leisure manufacturing construction hotdrinks filter supplement additive conditions term logistic transport furniture insulation packaged food frozen page publish sales military unmanned systems textile clothing care personal general exploration manufacturing construction datacom generalfood page publish wishlist abrasives aerospacedefense beverages status research rail market wheels outlook global avionics civil sensors maritime care womens machines parts armor protection personal retail navy entertainment civil aircraft</t>
  </si>
  <si>
    <t>equipment,food,general,care,energy,forecast,market,page,publish,military,global,research,automotive,service</t>
  </si>
  <si>
    <t>https://new.abb.com/data-centers</t>
  </si>
  <si>
    <t>slovenia center datum solution integrate prefabricated time center gamechange datum revenue generate race record strategy divoire centers keep datum cool bulgaria smart center datum automation speed performance same since what improvement increase efficiency variable offer compromise drive discover careful when quality cooling important might datum bring without negative power time center energy substantial drive effect have center datum carbon make sustainability your neutral mongolian luxembourg far cell energy innovation fuel investment expand with ship progress ericsson efficiency reliability sustainability performance center boost datum available while option extend sustainable manner this life paper career energy datum insight tomorrow centers datum solution large smart vietnams centers abbs safeguard power way boost efficiency sustainability offering print europe senegal search data page design future centres brochure find more medium cooling center datum system portugal greek safety operations center data digital democratizing data popular center expert datum attend should zealand japanese serbia digital overdrive into with global unprecedented experience thing colocation will multitenant rollout datum increase accelerate industry growth center this there center result rapidly solutions center datum brochure croatian italian bahrain join centre data review green have pace positive with record target provider make design embrace prove more towards over than they ever reduction datum both government center credential world goal customer sustainability center zero change carbon before force operation seek move lithuanian lebanon supply mali bangladesh performance center data improving mnsup with hospital university basel sweden here stay abbs use agree portuguese vietnam home tunisia panama danish jordan uptime deep insight namibia provider information webinars infrastructure power simplify with energy college lakeland usage reduce community customer event current share price meet white expert deploy record allow standard high operator deployment construction paper reveal demand quality grow uphold fast this they time while strategy because korean belgium romanian kazakhstan center data cyber beyond borders security solution center ensure data architecture with profitability innovative story brian johnson whitepapers investor events solutions center data oman philippines dave sterlace speed passion webinar discuss scalability dynamic tomorrow will technology address demand datum industry center challenge this innovative center change strategy designand fastpace essential ghana event performance datum from process consumption efficiency center high world current level demand level finland monitoring benefits solutions diagnostic bulgarian feeds zimbabwe austria greece datum rise increase consumption production with center demand micromodular design reference solution server room digitalization aruba compute huge operating processing with highdensity efficiency optimize space pack modern more drain budget paper small discuss high data efficient center however this demand power energy rise make environment cost realize true study center case datum together future shaping netherlands keep host safe power italy cameroon center datum break down hierarchy center evolution datum automation center expert datum virtual monitoring operation digital increase into automation number uptime plan portfolio electrical outage abbs ntenance your control datum solution capability enhance this visibility center provide insight allow that limit robust standardization center datum competitive colocation make white through more this paper your modularization green datum evolution centres digitalisation paper white republic czech edge competitive gain ecuador australia guatemala honduras africa south qatar monitoring center use design document datum solution support distribution system reference implementation this provide power advanced mission critical bolivia lanka serbian times build conventional facility month soon colocation build opportunity realize than usual ever datum develop center fast center that have center journey datum digital speed scalability switzerland center datum white papers star reliability bosphorus rapid installation abbcom learn more utilization resource romania americas solution sustainability security edge competitive gain speed well forefront passion whatever with confident future automation having be dynamic from work over bring find demand datum like solution feed industry challenge good sustainability century power center answer change scale that industrial fastpace essential indokeppel center datum colocation market with growth indonesian project support croatia values koeken robin video this page rate conversation choose language region cooling center recording datum watch webinar center rightsizing data volico your digitalisation world read more journal full read arabia saudi center data center management energy datum efficiency efficiency sustainability energy uptime reliability operations center data digital life come positive medium energy improve voltage tepco quality power korea south global data branch very last security down oceania asia energy options storage find center datum solution with help argentina centre data watch four trends center interactive datum presentation press trade release global operations improve reliability digital injuries employee portfolio software electrical health consistent facilitate from such reduce risk resistant ntenance suppression complete asset accident efficient uphold monitor equipment switchgear device while help that safety predictive ensure operational davis brian united kingdom solutions center data brochure operations miss technologies footprints impact their webinar five insightful discuss trends company dramatically understand reduce want metric will series scalable lead datum low reliable environment join session goal this engage sustainability innovative center energy provide do nt while support help that whether global swedish asset portfolio plan time electrical digital provide solution reliability outage unplanned reduce outage maximum abb avoid robust uptime cart your center data review lithuania algeria letter center data subscribe center data power protection medium industryfirst voltage percent that efficiency launch deliver solution center data digital action case digitalization transform through front sterlace build enterprises head business technology revolution line data control operate stand center harness world analytic automate integration always viable dave connectivity search reduce solution megaflex footprint turkish turkey center data support latvian center datum solution greenest norway europes power reliability digitalization white with efficiency more platform paper your data competitive increase growth this provide center make while learn safety futureproof colombia city datum transform will smart centers poland series center sustainability data dictate demand design when study sectors case healthcare draw whitepaper offer from practical discuss increase datum hospital challenge this university associate reliance center advice transformation basel madagascar chinese technology reality support with augments remote datum mean what this demand sustainability do zambia cost ntain operation contingency give unplanned evergrowing reduce continuous uptime likely connection information outage increase more will service even downtime than avoid make datum increase critical service press across globe center place this customer demand there interruption billion device have learn more distribution center datum power performance center datum healthcare optimize norway highpower datum megaflex efficient center resilient solution center datum architectures innovative chile copyright center data greenest europes lefdal russia kenya malaysia morocco follow global management service lifecycle mongolia integrity likely several universal system need from centerthis paper your storage vary solid datum option area most regard center however reliably only there solution center energy agreement that ensure uninterrupted look operation innovation operation importantly timesaving classleading costsaving will business your scalable infini energysaving datum solution each suit spacesaving power center perfectly most they re keep run layoutsflyoutmenucart french power economy dodid digital hungarian colocation design giga scalability estonia canada salvador there center data current direct egypt leap taking digital indonesia emirates united arab center data critical five step achieve sustainability negative study case cooling with drive vfd efficiency event additional learning resource monitoring edge center datum solution learn distribution that micromodular adapt your power advance pakistan russian discover more slovenian slovakia spanish cooling centers data nanofluid norwegian republic dominican china general impression solutions center data finnish also with crucial facilitys portfolio these manage electrical system reduce abbs complete datum insight network reliable efficient monitor center help visibility power energy emission while carbon that offer usage provide release press review cost overall interval preventive study case conditionbased strategy whitepaper total philosophy increase ntenance demonstrate practice integrate this decrease exist that ship benefit webinar live event join virtual speed also future modular prefabricated colocation abbs deployment scalable flexibility datum solution investment size center quick demand provide return accord todays enable while scale easily race zero this share page design giga scalability singapore slovakian digital advantage take infrastructure datacenter center data ability solution alticom peru ireland polish botswana agree israel demystifier buzzword brazil taiwan taipei chinese come center take datum information highly frommeasurements very task efficient right degree demand challenge have action correct building heart transformation digital well more mean visibility power france nigeria note personal center datum legacy updating strategy your traditional chinese video uptime nextdc secure sustainable systemec uptime hebrew denmark mission power critical chow kent mnsup combine with lowvoltage modular switchgear kuwait tanzania hungary grid connection monitoring retrofitting discuss center data design solution device option more efficient this paper mexico angola center these create data whitepaper support expert efforts five that step this achieve sustainability have data server design center refurbish your room latvia costa rica palestine notice weibo this page view india puerto rico united america states turkiye uruguay operation innovation solution reliable continuous power center todays datum legacy updating standard strategy your cost high digital increased saving journey safety where efficiency loom their facility with although these more over keep demand functional datum legacy meeting center decommission age uptodate while roof struggle have czech here center expert datum world support business wherever be your japan target strategy timetoprofit reduce solution focus data simplify with center challenge checkout dutch navigate estonian uganda value serverius strong ship always interconnect mauritius energy data their center minimize center data spain thailand augmented offer reality support remote events media africa east middle</t>
  </si>
  <si>
    <t>increase,paper,data,power,datum,digital,efficiency,energy,demand,sustainability,design,support,solution,center</t>
  </si>
  <si>
    <t>https://www.treehugger.com/natural-disasters-4846069</t>
  </si>
  <si>
    <t>indoor gardening animal home garden home tiny environmental environmental wildlife animal history space treehugger part pollution career stun world goal cause earthquake mexicos do nt just issue food build earthquake sensor economic naturebased solution resource outline deal with flooding setting business space travel event current home tiny science agriculture corporate responsibility safe disaster connection when make strike frost do quake what occur dotdash meredith endangered species hurricane look katrina home garden climate crisis consequence drought environmental california winery pioneer include devastate biodynamic wildfire environment culture endangered specie space image hurricane from nasa hurricane name behind this simple science boiling sand natural science natural disaster natural disaster tip technique subscribe recycling waste home editorial technology design interior green design accept ecodesign sign letter green design planting guide fact groundbreaking earthquake after expect california yearly southern landslide wildfire prevent drought medium environment like tornado drought learn climate influence hurricane natural disaster what mean flood crisis wildfire science corporate responsibility sinkhole cause what advertise actual instance tornado animal sharknado reallife archive transportation wildlife find also footer which architecture pinterest right animal volcano most dangerous treehugger pet they lava form what tree more avalanche mudslide cause definition landslide bring africa drought edge horn holiday super bloom stage intense wildfire energy living green menu natural science fire what cause arctic them beauty clean architecture pollution bad history wildfire fashion sustainable earth planet tornado cause what cyclone what wildland urban connection understanding interface wildfire pet garden earth planet economic risky region natural disaster recycle waste follow treehugger voice transportation sustainability hurricane during animal what culture flood good insurance company hurricane impact sandy timeline right animal treehugger voice nature earthquake with find fault natural cleaning hurricane global warming home design energy more volcano come when laze what climate crisis business sicken flooding effect dangerous design urban sign letter after city rally natural disaster that garden timeline hurricane fact maria impact show change withdraw form make retrieve find meredith your setting preference consent when work understand more mostly time device expect effect information use advertisement visit dotdash future that interest store visit target collect interact with browser default search home design ecodesign continue death rise toll california wildfires publishingfamily technology hurricane palm tree survive prone place natural disaster beautiful insurance good earthquake company term reject design interior beauty clean design urban eating sustainable home farm urban hurricane cause what disaster container relief shipping house make housing sense event current tale hurricane caribbean cautionary fiona agriculture archive space volcanoes image see from mount world years next tambora change erupt what community most wildlifefriendly city search environment during hurricane wildlife what marine issue food</t>
  </si>
  <si>
    <t>garden,hurricane,science,home,disaster,cause,earthquake,drought,crisis,design,wildfire,natural,space,animal</t>
  </si>
  <si>
    <t>https://www.elli.eco/en/volkswagen</t>
  </si>
  <si>
    <t>order solution enterprise charging solution charging design elli charger product information customer portal vehicle fast charge wallbox with charge your power auto koda garage wallbox because showroom home do charge your present solution elli enable need version control anywhere from decline settings solution dealer more elli information general product information charge under emobility hood technology volkswagen elli develop dealer parking showroom easytomanage visitor course their offer elli infrastructure dealer charging solution smart employees retail echarging parking visitor integrate stations management wholesale into charge your location company seamlessly solutions charging consumer calculate elli operation point charge information find click this your analyse far accept access agree personalise give consent solution volkswagen dealer volkswagen wallbox burn adopter wouldbe question where charge ecar answer many seat support with elli career volkswagen elli volkswagen brand elli group electricity renewable mind generate energy with source reduce future carbon footprint base your personal solution dealer charging charger perspective energy source take wide ability sustainable move electromobility solution smart power notice legal card charging playstore volkswagen naturstrom charger volkswagen naturstrom charge card charging energy hasslefree easy thing solution care benefit take between mobility green elli matter everyone that touchpoint accessible make provider shift customer charge elli accept cupra solutions elli handover showrooms area room elli solutions volkswagen drivers miscellaneous volkswagen naturstrom charge marketing quota fastcharging station dealer road also generation home power term fleet charging elli home terms card tariffs europe totally mobility throughout charge elli access your service have with public flexible point more same than provider charge transparent</t>
  </si>
  <si>
    <t>information,charger,power,card,charging,solutions,home,volkswagen,elli,naturstrom,take,solution,dealer,charge</t>
  </si>
  <si>
    <t>https://www.alfaromeo.com/models/giulia</t>
  </si>
  <si>
    <t>wood insert trim dark matt exhaust tip alfa veloce front fascia phone voice call receive bluetooth dictate text incoming behind reproduce easily whilst make smartphone outgoing your connect message wheel headliner black autodimming mirror intext aluminium paddle shift wheel alloy dark badge caliper brake locator dealer policy symphony front test drive book intuitive provide gesture experience smooth when will alert service optional exterior model mywifiis service optional automated driving passion cuttingedge system hand impossible symbol sprint unnoticed with associate gritty sportiness be romeo pass always alfa boldest soul business promotion wireless passenger share with romeo giulia your alfa wifi connection veloce wheel alloy giulia diesel turbo purchase style driver assist attention information more standard reason purpose payment show request that picture could color andor only vehicle example show specific available equipment vary accessory technical illustrative when have which additional will commercial production subject detail indicative some monitor movement through symbol length attention display warn assist driver alert signal vehicle journey world gloss black wifi sporty seat leather hybrid tonale design romeo pure alfa italian sporty gear knob leather rear bumper specific alfa service connect feature distinguish push down adapt front vehicle have distance ntain speed constant cruise control from allow accelerator also active without underneath drive aerodynamics body management aero wind airflow indepth thank test splitter tunnel design constant giulia with optimise builtin improve rear equip specifically developments city front car cruise both only vehicle correct assist from thank keep function manage also combination lane help traffic highway active autonomously distance control speed quadrifoglio great maximum precision advanced driver alfa romeo vibes disclaimer body cover tyre seat wheel leather steering stick dashboard stitching alcantara panel central door gear armrest achieve driving autonomous giulia system equip with level they call centre possible solve quickly assistant that emergency everything issue allow will dedicated headlamp wiper limited differential slip quadrifoglio giulia spot blind assist active type available giulia romeo alfa engine infotainment system fully integrate giulia with smartphone your operating thank android alfa romeo service classiche dark vshield front find stock cruise control active scuff sill chrome door plate display purpose mean range product color detail image availability only tyre copyright series special provide sensation great beauty every melt focus cockpit driver substance form journey where together driving purist dimension warning departure lane seat rear financial service group type veloce available giulia romeo alfa engine alfa romeo brand alfa unauthorised notify event like towing protect suspicious attempt giulia with that alert your service theft interior washer nozzle heated distribution front parking sensor rear page widgethome technology weight deliver unique driving experience unparalleled emotion display with interactive widget multitouch handling front precise steering unique adjust comfort that both response choose turn uneven vehicle lateral surface setting comfortable ride more feature alfa grip ensure perpendicular sporty doublewishbone driving keep even dynamically according intense with multi rigid mode behaviour half active good system between suspension four guarantee road axis aluminum perfectly rear world softer absorb dynamic shock semivirtual wheel excellent find range purchase insurance wide financial romeo your alfa services seat manual fabric 6way business type super available giulia romeo alfa engine useful premium compartment finish console centre world video series beyond visible suspension active advanced refined super distinctive version technology design feature detail elegant seat duct rear entry door front passive mirror cover black alfa romeo veloce giulia unique power design chassis bring thank alfa realtime patent through driving giulia material deliver innovation brakebywire lightweight system excitement technology system romeo control process together heritage model alfa romeo brand driving road with pleasure master veloce silver badge driving exceptional ensure control pleasure order signature light rear with unmistakable heated turbo type sprint available giulia romeo alfa engine test drive request system quality steering wheel heated find dealer solution purchase aerodynamic test drive request create great carplay auto with ensure connectivity your world connect alfa service android engine armrest auxin ambient lighting follow seat leather history braking system upgrade wheel alloy emotions mechanics playlist soundsystem journey speaker listen kardon premium surround harman with your perfect sound auto android plastic insert club super giulia here that work availability weightpower ratio version further chassis from please click innovative second engine design with your efficient highperformance suspension none petrol traction range rear system wide diesel detail engine sport aluminium pedal perfect balance driver storage policy legal licensing merchandising wheel alloy silver only badge description sporty steering wheel carplay estrema badge connectivity good front cover fibre carbon mirror giulia alfa romeo estrema giulia glass front drive superior axle condition technology ideal response distribution driver maximum realtime alfa performance allwheel command with combine road integrate rear romeo real control provide adaptive optimal illumination headlight bixenon driving level autonomous model system tonale spot blind monitoring interior auto carplayandroid technology drive beauty silver badge car use design distinctive plug racing alfa suspension reach interface easily navigator with help your increase destination ease optimise will performance advanced driving system traffic sign recognition front drive design choice specific adoption distribution weight among technical add engine driving with benefit longitudinal these providing result rear pleasure perfect alert traffic highway assist camera rear alfa romeo super giulia trim silver badge giulia here click discover more determined 2021 type value combine fuel update emission range giulia wltp l100 basis consumption cycle turbo sprint giulia color purchase standard engine suspension with natural gearbox mode more comfortable response setup diesel turbo system assistance event sporty pedal during engine driving traction gearbox sensitivity acceleration mode sport dynamic increased adopt accelerator curve adaptation country cold optimisation collision blind wheel take spot car assist with actively warn control avoid give visual adjacent will lane active business fleet alfa romeo giulia blind spot power electrochromic function folding with mirror active driving dynamic comfort infotainment system through carplay giulia with romeo your iphones alfa function directly light door lock wherever turn many action from alfa remote giulia with unlock smartphone interact your anytime carry use other romeo smartwatch navi identify version always internazionale come uncompromisingly comfortable romeo most from exclusive name turismo alfa elegant awards headlamp data addition insurance thanks offer your connect alfa mobile access vehicles benefit veneer carbon fibre quadrifoglio giulia unique detail every emotions quadrifoglio alfa romeo museum balance giulia romeo alfa master find power bolster cargo grocery trunk hooks sponsorship infotainment with immersivetechnology yourself surround alert leaving lane correct assist giulia keep driver romeo unintentionally automatically intervene into direct alfa path vehicle keep assist lane motion beauty wheel alloy brochure alfa romeo team orlen driver vision mirror advance those efficiency emphasise over occasion want performance when private they condition send onboard more destination realtime also weather place drive even experience traffic with interest smartphone your complete navigator update road look aluminium insert giulia purpose comparative indicate value remote exterior infotainment system design immediate with interactive been widget simple specifically atype type port rear within veloce car range with romeo whole most performanceoriented alfa synonimous discover more seat leathcloth that monitor vehicle surrounding smartphone system beam high automatic alfa romeo giulia driving excellent giulia romeo alfa dynamic wireless charging alfa romeo sprint giulia promotion vshield front silver series special driving uncompromising dynamic 2022 romeo reserved alfa right assistant alfa driving romeo giulia statusunder directly computer constantlykeep health from alfa when behind even giulia with smartphone your wheel romeo control general you re wheel central monotone handle door courtesy light alert steering cruise that automatically change sign legal touching control recognition driver come giulia traffic with advisor active wheel stateoftheart activate adjust limit equip control speed diesel turbo giulia veloce giulia technology safety discover more</t>
  </si>
  <si>
    <t>driving,giulia,assist,front,control,romeo,design,system,driver,alfa,engine,rear,active,wheel</t>
  </si>
  <si>
    <t>https://www.nextgreencar.com/company-car-tax/calculator/</t>
  </si>
  <si>
    <t>car electric company seat cupra citroen cars electric skoda jaguar pledge allelectric asda fleet both percentage car be call current primarily employee p11d official company determine system emission under base value calculator ford model announce use currentlyavailable reflect ratesshown button change budget purchase your rate search 2022 maserati hyundai signup letter subaru model company review before register nedc genesis company offer emission have car driver vehicle vehicle rule both be incentive choose recipient encourage emission from low design level with company calculate mobile emissions company understanding cars plugin hybrid review author congestion charge charging zapmap event chris lilly economy fuel reviews jeep companycartax compare search calculator leasing mercedesbenz 2021 cell hydrogen fuel tesla calculator cost fuel fiat order open vauxhalls comboe electric search 2022 eniro review calculator company search zone ultra emission calculator company exempt ccharge rating romeo alfa petrol diesel conventional hybrid levc advertisement model rate martin aston share nissan lamborghini manufacturer use plugin hybrid calculator 2021 lexus late date update review volvo peugeot feature toyota calculation cars company engine size fuel ssangyong suzuki calculator duty fuel green cars tool comparison calculator from register wltp polestar model mazda rate learn company rate more calculator cost fuel mitsubishi rollsroyce cost date registration renault term clear model company search collect then tax personal rate paye through usually zero car manufacturer benefitinkind fuels smart ready calculate more mini 2022 choose tool another make search model model during view make aspecific payable rate period advertising cars economical company late audi search motors calculator tool company calc rover land vauxhall battery electric ecofriendly car use search alpine porsche cars good tool comparison calculator company biggest duty ever announce sunak rate fuel home dacia calculator insurance description model next green honda bentley abarth cars high multiply p11d payable rate vehicle type company determine employee basic employee base income additional fuel value employer cost volvo 10th</t>
  </si>
  <si>
    <t>fuel,model,cars,calculator,review,electric,2022,rate,company,emission,search,cost,tool</t>
  </si>
  <si>
    <t>https://dictionary.cambridge.org/de/worterbuch/englisch/meteoric</t>
  </si>
  <si>
    <t>idiom empfohlen meteoric meteor beispiele something metcalfes supermassive there chance little französisch polnisch sebentar cambridge academic dictionary meteoric be gesprochenem erklärungen geschriebenem natürlichem klare portugiesisch fast beispiele learners dictionary cambridge thesaurus advanced productivity theatre japanisch amerikanisches wörterbuch orbit geostationary gemini thesaurus change cambridge dictionary plus describe mete galaxy stage zweisprachige wörterbücher pisces türke meteorological fast prompt cambridge university press related vocabulary smart word phrase lizenz parlamentarischen offenen apace kometaktig übersetzungen html5 do nt support browser audio your analysis initial their large various with be confirm specimen size rise definitionen begitu cepat origin einloggen moon full business russisch aquarius indonesisch brief shot like from very cambridge university press abbrechen malaysisch year italiano develop italienisch currency confidence include popularity adverse after death reaction collapse nearly follow dramatic rise thai meterico amerikanisch british essential choose language your fügen tschechisch astronomy übersetzung use plus fleet organic review matter brief flash tschechisch like wildfire erlaubnismanagement meteoric entwickeln mitirk espaol sunspot superexpress portugiesisch inhalt italienisch gehen ihren grammatik mitirk first night arabisch chinesisch wörterbuch durch widgets thai meteoric orbital byskawiczny meteoryczny swift cambridge corpus korpus business chinesisch rock malaysisch lesen network crystallize into cavity iron channels koreanisch lizenzdaten value benefit year people property from four some which institution rise group very fast light cambridge university press folgen polnisch dänisch post council rent prohibitive house rise niederländisch einer beispiel unter bysa wiederverwendet kann dieses stammt lizenz werden add been nach oben meine wortlisten druck spend language spendthrifts skinflints latest mein profil weitere ansehen lernworterbuch lightning polnisch lpt25 pddchacsbtcbd hbss statehdrsearchdesk hbr20 reluctantly this necessity concede meteorite ukrainian phase interest look forward with spanisch jack robinson gradable inhalte beleidigende satz enthält attracts beispielsatz diesem etwas sagen dutch spread wildfire like chemical contain composition nickel iron have rock rise stock here quango tomorrow go next will which relate usually develop https deautocompleteampdataset statesearchdataset statesearchterm albedo polski growth describe nutzungsbedingungen indonesisch list companys asteroid wörter neue andromeda galactic caused languages more absenden indonesisch word year meteorologist something hilfe helped wählen wörterbuch send subs chirality informationen meteoroid dänisch shrink violet norwegisch supergiant speedtiltpelt full portugus aries against like modest very person attention attract do über spanisch business support opportunity that they have supermoon hypersonic norwegisch those shower meteor zugänglichkeit übersetzerwerkzeug dutch japanisch fulgurant bliksemsnel semibilinguale wörterbücher adjective style going cambridge wörterbuch business natural explanations usage speak write klicken pfeile ändern übersetzungsrichtung halbzweisprachiges wörterbuch trade between growth country that show meteorhaft slow next tournament with would however rise cambridge übersetzungen plus dictionary wörterbuch grammar thesaurus weitere vietnamesisch twinkling meteoric vietnamesisch there reasonthe attract political career career wörter neue einer folgenden neue hinzu oder listen eine alle beispiele sehen definition valt ukrainian alle übersetzungen speculation fame spanisch have part their play some significant they receive fireball übersetzer einen brauchen tages wort türkisch political aussprache doppelklick espaol übersetzung holen sich kostenlose schnelle eine compose artifact iron ting dollar soupedup ausloggen penumbra promotion such competition service very fast einloggen rate knots chinesisch hansard archive meteoric mitirk your adjective meterico meteorito katalanisch türkisch meteoric franais soaring russisch time flash from across careers page history which sudden wortlisten meteorisk anzeigen ergebnisse übersetzen 39state state bedeutung französisch bespiel unter enthält hansardarchiv lizenziert parlamentsinformationen durch would carry legs stichwort wort beispielsatz passt nicht orbit streak mitirk word year rock rapid fast superfast thuc attention meteoritsk lernen portugiesisch licketysplit kadar kapayncaya döndürücü olan redakteueren beispielen meinungen dictionary cambridge oder press lizenzgeber repräsentieren university ihren nicht französisch translation speaking houses working people council advocates when feelings subsidies chinesisch that something american essential</t>
  </si>
  <si>
    <t>mitirk,fast,cambridge,meteoric,wörterbuch,year,chinesisch,polnisch,business,iron,like,dictionary,portugiesisch,rise</t>
  </si>
  <si>
    <t>www.mindfulmobilityut.com</t>
  </si>
  <si>
    <t>https://www.mindfulmobilityut.com/meet-the-mindful-team</t>
  </si>
  <si>
    <t>work change social advocacy disabilities independent workafter ogden degree currently outcomes where year work grewim living graduate technology assistive people university developmental weber help that improve from utah state systems project center bachelor with employment connect love graduated office mindful mobility more complication rare independence disorder have spine throughout teenager very use power wheelchair when systemi more mobility lung contract then well also bear allow be genetic cause scoliosis that joint develop respiratory much year require with support body before ventilator page consumer resources number hess nick bottom page many yearsi promote model than independence disability processconnecte currentneeds mine just goal mobility more mindful part selling create resource quality individual inclusion be people community peoplefitting goal want that interest client business client with chairrequires another toserve want chair clinician resources member team involve adult othersin frustrations best lifehaving needsi implement have they experience ofordering gain throughout allow live product smooth mobility procure commit practice device make help quality equipment be themedical besti processmindful their arise that process procedure ideally through most client timely wheelchairs industry recognize possible want suit kelie hess mindful mobility home mindful meet team 8816 menu through item navigate involve be network sport disability paraplegicgrowing athlete since adventurethat onmobility oldafter everyday expose ability use wheelchair mobility adaptive other daily carved be adaptat be accident become think people their autopedestrian creative like young reliant year myself with place communityassociating services scope 4950</t>
  </si>
  <si>
    <t>help,people,resources,goal,hess,mobility,want,year,page,mindful,client,team,work</t>
  </si>
  <si>
    <t>https://www.zdnet.com/topic/windows-11/</t>
  </si>
  <si>
    <t>reprint windows windows business evaluate preview user cycle feature visible want that desktop tool most will heavy technical important power later 3nxc secure aegis apricorn recommend zdnet 8inch this be than though processing life windows under deliver companion screen battery trail limited affordable more device internal allday mode nice from size tablet mobile professional light storage atombase will prevent power usage australia be exceed laptop securedcore windows requirements test meet standards milstd810 g have these microsofts conform display with worlds laptop mini first india microsoft expensive surface heavy review well keyboard flexible windows manage tradeoff then well optional anything surface enough that s laptop desktop tablet need market docking computer station even stand interview battery nvidia ultrafast power geforce super display inch feature massive ge66 graphic raider late sustainability microsoft security threat cyber after upgrade this checklist ensure windows safety user samsung they instantly provide their window connection access device have smartphone car good electric enterprise software tablet gs66 stealth developer luck look windows read say more mess else navigate everyone information pro through which good documentation technical great bott microsofts toughpad review panasonic fzg1 relate zdnet vehicles autonomous home business microsoft still surface review love businessclass this excellent life windows performance deliver aspect battery 4cell some latitude short although well quality optional decent could tablet especially build design atombase with industrial energy test build windows what s channel zdnet editor after than windows officially free late upgrade successful more old ended heres people from upgrade unofficial still years offer extremely microsofts machine charles mclellan preview windows feature technical enterprise price impressive microsoft macbook surface review worth hardware service software microsoft manage windows subscription your little hand awesome blackview windows mp60 mini your well this some favorite walk windows stepbystep android guide great read more process through your kitchen household price windows make attractively specification your hybrid transformer device moderate book well small however make size tablet difficult t100 inch primary recommend more photo view zdnet without technique feature you re windows update what s wrong these incident old go upgrade tool succeed most especially figure encounter with problem figure business technology month fact past that matter from your gallery computing quantum social media today attacks research skills drought blockchain windows more spearphishing roundup concern hewlett enterprise packard biggest trends pro play video after feature windows read take avoid users explain some more release each right next buggy trepidation long feel will update bott several problem term workplace mental health innovation ransomware microsoft lift surface windows allow block install update device get recorder screenshot windows tool screen good samsung phones tomorrow assistance open source security vertical microsoft edge readying capabilities monitor include tab browser several late ring add number test build which windows feature make channelfast ultima into microsofts late computing edge computers good renders document exploit hacker even deliver browser default which office pay robotic bright flashlights iphone good model mean what understanding arrive t100 hybrid netbook transformer review disguise asus tablet book windows rollout upcoming office heres subsystem laptop card everything windows make identify uptodate graphic sure your look what windows use will malware from protect help ransomware service good after user be surface use windows with nearly convert mark samuels this microsoft familiar surface handson look laptop this be essentially come what package same edition look work microsoft generations fifth stick previous surface laptop stuck feel with microsofts case early business review latitude dell instal run windows networking portg processor core 10thgen laptops series raider ge66 plenty especially stop protection where there good when travel know reason that sure exactly though life make thinkpad acceptable battery demand issue very when businessfriendly system quality there enough convert feature go byod that occasion tablet build twist good windows documentation frustration services well host keyboard corebook xpro with review great solid laptop chuwi computers tech maker talk need heres issue text navigate windows with command access dictate what know voice screen lenovo review tablet thinkpad need port portable this usbc with ethernet keyboard impressive microsoft hybrid surface bundle review should tablet mary branscombe keyboard though this excellent welldesigned perple windows solid specification nstream price hybrid lack sdbased well quality hefty mechanism business build storage docking typically expansion suit twist lenovo review thinkpad s230u cloud manager deal more view review lenovo helix review highquality thinkpad enterprise software commerce windows android tablets many impressive camera truly might inch good amoled windows with dedicated lumia highquality phone 41megapixel well screen fan matthew miller soon chromebooks windows programs able your easily review lumia nokia zdnet france 3nxc have aegis apricorns same user formfactor something add asking be prove keypad that physical usbc secure taking build support home office issue microsoft blocklist address be driver driver window with prevent from update vulnerable battery well optional build expensive atombased life combination decent build basic elitepad although range system deliver tablet workready equip disruptive work innovation harness home power zdnet editors yard outdoors karen roby trend home smart window across support platform device use broad range that laptop desktop usbc mobile yubikey ports macos computer linux android upgrade fail ways five windows that microsoft plan account manage windows directly review access subscription your easily topic message where inbox unread even have zdnet help thing without bloated window often your crapwarefille powerful bloatware more make mess remove here bad with helper clean arrive review jabra panacast pictures metaverse device single connectivity storage meet team cortana whatever windows watch secure what microsoft edge outline feature chromiumbased review bott most decide your good surface family feature break budget read important member more down bott which help wearables windows with control voice your windows find windows chrome enterprise bring rule work kingdom united centers data gewirtz david more view available microsoft launch will windows include device embrace those belongs information personal sell share whitney lance europe topic banking lot ton power with tiny possibility raspberry singlescreen microsoft plan spring dualscreen windows rollout quality build expensive excellent design atombase moderateperforming real windows support although bonus thinkpad while tablet developer review elitepad upgrade heres this still work windows offer free korea zdnet pack feature windows what experience productivity include feature convertor unit search time enhanced break smart office blocklist microsofts botch next fix driver windows tuesday patch vulnerable tech business essential small yubikey security feature connection dual worlds first usbc need parallel windows easy desktop though this connectivity offer life solid screen battery reflective system quality standard severely build design swivelscreen great highquality lack even clever computing need port your charge multitude port gadget small single into want that wirelessly turn usbc money future desktop parallel software roles trend development emerge change cipriani jason microsoft still version from security windows more monthly do nt update expect wireless small 8in1 charging lauco worlds usbc education look include surface pictures androidbased first laptops management business snip than snip more tool microsofts more than expensive life unchanged accessorised kickstand performance deliver battery heavy dualangle ever welcome very improved become feel when chassi also surface however fully design bulky haswellbased be microsoft that surface block window update certain hold long put get from device camera video home accept experience pandemic your webcam when work time available substandard jabra people from professional calling years grab with later game vogel sandra digital transformation who s afraid feature windows update 8inch affordable atombased windows review acer tablet zdnet japan change this voicepowere cortana windows read what s microsoft explain more change make cortanas assistant personal answer supposed alexa siri bott microsofts convertible review dell amazon setting letters windows asia adrian kingsleyhughes smartphone draw fzg1 life modera chunky performance deliver screen battery price toughpad standard middling highresolution however decent big with rugged outdoorvisible windows from downgrade windows upgrade eligible version there more window that device late tech skill upgrade your rights ventures company reserve zdnet security home office blockchain zdnet home entertainment space thing credit card education things recent most annoyances version minimum windows work seven you ve these before bare upgrade just still use hacker flaw find parallel quite very good simply transform macs linux windows mention android into fact desktop your this core excellent form life wise performance component battery suggest product i5based you d quality combine surface however decent feature factor tablet develop deliver build design issue miss with wait right surface which microsoft cloud securing literacy financial stories feature powerexpand 8in1 usbc anker business get instant hotspot smartphone windows macoslike access upgrade this soon will windows more arrive premium gaming core with sandblast black laptop chassis driver check card what have graphic your states united vehicles electric advertise creator laptop bootcamp photos mobility videos version security will fix windows tuesday update from patch development professional finance windows toolbox parallel tech accelerate your game wireless lack than excellent charging windows ergonomic support screen integrate more lumia phone slim handset neat amoled predecessor design with light tung liam catch preinstalle replace windows with purchase system there s operating thing unwanted bloatware windows other clicks hybrid adaptor multiport satechi usbc avoid bullet software security tool small windows enterprises magic businesses common different there s problems unfortuna time management productivity smartphone review lumia nokia photographers gariffo michael innovation finance user microsoft try windows calm angry they make angry laptop taxis more video view career switch tech home battery good system ipad good notetaking last microsoft call version windows once that update successor tech trend watch also this microsoft oddly pack official windows once will nt discuss update which smartphone review surface microsoft</t>
  </si>
  <si>
    <t>good,windows,review,home,microsoft,build,feature,tablet,surface,battery,zdnet,device,laptop,upgrade</t>
  </si>
  <si>
    <t>https://www.citroen.com/en/News</t>
  </si>
  <si>
    <t>group information dataintro franais look what business national team citron datadate datatitle find more notice legal menu home origins citron infotainment code source international citron fermer business international team citron boutique citron business teams</t>
  </si>
  <si>
    <t>code,infotainment,group,citron,home,origins,international,fermer,business,notice,dataintro,source,boutique,team</t>
  </si>
  <si>
    <t>https://www.macmillandictionary.com/tools/webmastertools.html</t>
  </si>
  <si>
    <t>here webmaster recommend customisation full allow consent management since establish launch have dictionary fact language macmillan join word quizzes daily gadget dictionary page into embedding enhance your double plugin dictionary click free dictionary toolbar plugin resource more condition term allow access with directly click free webpage way user from double browser toolbar find your quick direct definition search gadget dictionary provide enable plugin enhance way use dictionary different listing window double with plugin word user when click click open definition your which macmillan education limited there further datum information available use also their interested developer within find thesaurus quizzes ships dictionary open free dictionary toolbar browser list your dictionary toolbar searchable browser free macmillan tool gadget dictionary free gadget large dictionary please click intranet macmillan with version wish customize power profile allow tumblr button reddit colleague entry through each will word know community friend your bottom collocation option gadget buzzword author follow free dictionary your toolbar share feed general education work organizations with field charity medium reference number index display gadget buzzword word free your late webpage action video search regularly wwwmacmillandictionarycom update view easy from feeds offer code</t>
  </si>
  <si>
    <t>free,definition,dictionary,word,click,plugin,macmillan,allow,gadget,double,toolbar,browser</t>
  </si>
  <si>
    <t>https://www.bmwgroup.com/en/brands-and-services/bmw/bmwm.html</t>
  </si>
  <si>
    <t>pioneer aesthetic motorracing well functionality race passion every authentic engineer with exclusive track this road make combine compelling sporty notifications capital other market plants group artificial group accelerator dates ecosystem data group xchange group page interview weffect series company compliance press release successful most tour leadership governance welt reduction innovation open group careers principle outstanding strength with high passion performance part efficientdynamics very heritage high level stands motorsports power hand driving experience design dominate also international scene technological engine decade system first between almost braking innovation touring groundbreaking antilock sixcylinder from championships experimental european feature fourvalve pressclub group legal disclaimer driving experience corporate strategy thinkmake services brands group create pleasure become critical management rally instructor automobile school everyday situation conscious experience first refer nearly handle expert motorsport become sometimes manufacturer what vehicle rauno with driver year drive through board been opportunity centre aaltonen today chief entrust driver offer initially various cardata mini bench facility directly jochen engine specialist launch neerpasch head factory metres prior able team area motorsport move housing test formally former matter young construction ford plant over driver with adjacent initial premise square racing tool into month munich cologne within porsche move company director engagement data protection crowd innovation corporate governance clinch nürburgring also season competition successful titles world championship will rens return outperform series touring practically national classic most world racing allow private more endurance motor went championship important than driver european this make competition immedia bmwmotorsportcom digital experience event that know service group financial driving stands fascination highlydynamic with badge 2647 become sport roadgoing fast legendary immedia that first innovation future designworks shaping menu mini electric history careers calendar into venture tech innovation john cooper work figure around country different training experience participant first since offer incentive opening with drive more that than safety sach course milestone learn more canvases cars racecar trend radar technology sustainability mini manufacturing platform open annual meeting general annual group conference rating debt service brand learn more company concept visions society vision circular motorrad employees goals electromobility quarterly statement subbrand milestones five important mobility urban focus dialogue group work auctioneer frank neerpasch world first warhol premiere comple calder andy race enter design request result mans cars lichtenstein line with time artist alexander poulain racing celebrate before very endurance more provide compete race this redesign three herv louvre 24hour coup director technology offices group more transmit pits history technology engine manufacturer data motorsports that first nürburgring win motorsport most 24hour race since overall first that time hold alphabet segments business scouting technology circularity industry group persons motor cars rollsroyce respect people environment more information simply good learn more classic group driver model down engine ask take single goose black passion every foot build much feel with even into today bump always time go social standards environmental spengler bruno board supervisory production relations investor garage designworks company group driving school experience become team experienced motorsport form racing board management group mobility joint mercedesbenz venture production location perfection mission pleasure force driving powerful most world letter mobility innovation museum subbrand media social driving experience mini imprint shares team standardised motorsport fully with compete still today racing three stripe colour characterise design that first conference</t>
  </si>
  <si>
    <t>innovation,technology,world,first,group,experience,race,mini,become,motorsport,driver,engine,racing,driving</t>
  </si>
  <si>
    <t>https://acquire.io/blog/category/customer-conversations/</t>
  </si>
  <si>
    <t>solution chatbot keep with pace late pricing conversation customer status system outcome we ve help their customer support improve security copyright acquire demo book deliver experience support more support customer product gdpr late sale category issue real customer time solve library more factsheet ebook guide experience good this ensure learn more webinars careers docs thing trend insight trick tip experience customer chat video audio build trust loyalty that conversation rise want finance learn documentation product support help more read rule business build customer scalable experience consistent cobrowse learn customer experience service from firsthand well create expert doc help automation update list subscribe next wave resource chat live chat live disclosure story customer service acquire platform consumer elevate transform lending experience eula term proactive bot customizable support company experience customer help customer your acquire industry consumer credit elevate lender retail airline</t>
  </si>
  <si>
    <t>help,consumer,product,elevate,acquire,experience,late,customer,chat,conversation,learn,support,live,service</t>
  </si>
  <si>
    <t>https://www.rolls-roycemotorcars.com/en_GB/bespoke/collection-cars/cullinan-the-fu-shion-collection.html</t>
  </si>
  <si>
    <t>address pay homage function green with military form designer converge here history motorcars rollsroyce related organisation bentley with built both deal before their purchase merchandise button authorised process cars begin once only submit confirm then have dealership through simply your list dealer motor basket will touch order rollsroyce use however create desire item boutique limited rollsroyce authorised page cars directed information dealers responsibility opinions contained liability accept views will motor therein request accessory badge fascia composition luxurious radiance rebellious stainless fibre resemble steel underpin handwoven technical black shimmering tweed intricate bentley heritage brochure model follow cars motor rollsroyce request brochure cars motor rollsroyce search dealer image rollsroyce dealer house sponsorship car receive cause charities each choose attention many keen have bring worthy funding every donation sadly whilst home which year focus motor supporter rollsroyce charity can not arun request support charitable local primary disclaimer communication join list waiting current opportunity advertise model inspire greatness phone number dealership locate rollsroyce programme arts muse interest model style travel wraith dawn boutique westhampnett drive rollsroyce car po18 chichester motor name last cullinan badge black badge black dealership follow authorize enquiry then right near rollsroyce find hand car your from please dealer motor locate faqs certificate dealerships head rollsroyce directly available authorise car with request office conformity from long deal motor crisis family promote welfare council areas worthing home adur district arun family alleviate stress prevent breakdown conflict update programme offer future should this tour change unfortuna longer public will page careers show speak would rollsroyce like idea that have design some sponsorship language postcode rollsroyce provide register service complaint vehicle discover fashion inspire car classic motor enquiry general existing rollsroyce want sign rollsroyce keep rr25 inform menu motor your join event base wraith cars ghost group manufacture west including dawn whollyowned cullinan near legal chichester sussex pinnacle automobiles global from goodwood facility entity models commence superluxury sell motor business rollsroyce phantom production subsidiary worlds separate commit standard car concern that understand sometimes dissatisfied please have visit thing high wrong service motor delivering rollsroyce produce rollsroyce what member this whisper your relationship certificate conformity find dealer far receive request this volume nature can not request unfortuna accept price car feel request exclusively portal match access make please have mistake client your will motor rollsroyce decline exist decision detail unable whispers request world lounge lustrous statement label tyre collection fushion future find dealer phantom would rollsroyce like car with motor cullinan celestial accessory pressclub address view request continue your journey revolutionary wait product join list cullinan price your give model ghost merchandise rollsroyce car purchase motor where cullinan badge runway mastery luxury bespoke utilitarian rollsroyces with subversive unleash black fashion combines glamour whispers location whispers join coachbuild submit visit follow instruction page here register should interest internship advertise your career please vacancy also wish discover bespoke gemlike emit accessory extension right glisten tailgate sparkling light luminescence with fibreoptic headliner glow each starlight view within print enquiry model page brochure long produce extended phantom certificate conformity request blackbadgelogoffcd00 more detail object luxury enquiry your direct bespoke rollsroyce legal luggage accessory would incomplete interior inspire this fushion set boldly complement finish fashion audacious collection ultimate without dealer prefer dealership authorize dealership rollsroyce authorised nearest cars motor where career call request page press official forget like recent share medium also visit video model photo recommend will rollsroyce find update page social do nt where phone number assistance road disruptive colour spectre specialist vehicle tour offer goodwood factory enquiry purchase seat leather twotone eyecatching hue stitching make vivid piping with unexpected fashion embellish moment contrast accent member enter whispers address nominate please ground runway tempest that shade honour neutral collection grey model country city search region goodwood tours factory locale language provenance enquiry then right find hand from dealer brochure brand collection fushion cullinan extended ghost requests brochure child placement receive volume experience offer this request from placement employee work regrettably time unable interest career craft current dealership dealership section find locate most list convenient please full ship rollsroycemotorcarscom available cause currently this language inconvenience your switch apologise have will rollsroyce below specialist car assist after question build with detail client please have touch motor view keep informed rollsroyce cars motor procedure client complain exist l100 km consumption fuel rollsroyce sponsorship car request from motor information request complaint looking range offer future which far detail find graduate scheme discover country thank enquiry make rollsroyce potent present powerful most dynamic capable 1700 time open mondayfriday interest event emission wltp useful information could source anywhere effortlessly offroad that go work experience offer placement continue change well disable learn assume receive browser more your setting time need prior rollsroyce information build classic bring fine experience dealership would specification near rollsroyce delighted range assist model information depend far your price please will preowne business submission idea permit design receive person request many from accept follow near rollsroyce car your please motor locate title merchandise rollsroyce enquiry type here subscribe have brochure america north please base discover more enquiry make palette commanding relation customer would rollsroyce like video picture some communication base car receive understand customer include limited like feed provide event offer experience interest service motor marketing invitation these preference would rollsroyce personalised page this within rollsroyce pursue car interested motor career deposit place collection wholly bespoke rollsroyce unique choose this with exclusive from designer create craftspeople inspiration first name product first join list late know development continue</t>
  </si>
  <si>
    <t>request,model,cars,enquiry,page,brochure,find,rollsroyce,motor,please,dealer,receive,dealership</t>
  </si>
  <si>
    <t>https://www.seat.com/owners/seat-mo-services.html</t>
  </si>
  <si>
    <t>seat still short stand life seat company year impulse human resources conditions source license software open environmental models managers fleet model opera accessories longer browser support range country change whistleblower channels care without born ideas home bold barcelona culture electric fully mobility seat savings combined care firefox seat ntenance services insurance know move rest need right take well care seat here choose information your find want vehicle event note legal seat services edge seat service seat repair servicing seat tarraco forward moving electro mobility solution home power relax reenergise seat seat service petrol late catch with seat seat ntain easy innovative business opportunity your leon slavery modern quality history safari sportstourer leon while move recharge option business forward your take hybrid electric vehicle perfect comen arona urban mobility annual move warranty care available seat design ntenance option insurance check your help without chrome seat service small business seat leon seat financial service ateca more your faqs seat seat business charge home keep seat your what wltp little attempt seat cyber vulnerability security year more than journey long less late more never hybrid plugin move smart range with service seats mobility well range electric change positive time ibiza connectivity code conduct display follow option this ensure correctly business creative solution your custom move warranty care seat taken ntenance worry insurance with emission your freedom you re free also without easy affordable mobility solution electric urban tarraco compliance integrity move warranty available seat worry ntenance accessory insurance which check your freedom service without service seat seat creative living inspiring seat petrol press release seat reserved right glossary always take care opportunity great future with have electric charging service benefit diesel view more discover more</t>
  </si>
  <si>
    <t>insurance,move,mobility,electric,ntenance,care,home,seat,business,option,take,solution,service,without</t>
  </si>
  <si>
    <t>https://www.bundesnetzagentur.de/EN/Areas/Post/start.html;jsessionid=D0F413910D104C15DA07555BBABF18E1</t>
  </si>
  <si>
    <t>information,energy,railway,security,market,supply,regulation,grid,bundesnetzagentur,frequency,network,service,management,access</t>
  </si>
  <si>
    <t>https://www.bundesnetzagentur.de/EN/Areas/Energy/Companies/DataCollection_Monitoring/start.html;jsessionid=9D39F492B0BFE693BAEBC9185E7D1F0C</t>
  </si>
  <si>
    <t>tariff comparison international market transit peering frequency assignment access network metering crossborder auction study generate capacity call emergency charge previous monitoring monitoring publication monitor finding only language notification right licence imprint with work together grid reserve task responsibility delimitation monitoring market core register datum energy activities international forum technical numbers direction capital cost function electricity respectively joint activity monitoring conduct sector 10 mb energy regulator agency cooperation enwg monitoring council advisory monitoring finding servicemenu monitor draw quality supply post bundesnetzagentur task monitor energy medium centre billing accuracy track railway infrastructure notably most conduct task electricity regulatory performance sector create railway provider service obligation regulation market smart metering security supply from monitor lead decision railway legislation monitoring organisation conformity bodies assessment terrorist regulation incentive energy regulation information general technology compatibility technical studies bundeskar interconnection services electronic communication homepage speeches official gazette status supply current gallery monitoring rail monitoring schliessen under federal office energy security network system future monitoringenergy management frequency interest projects common management number monitoring summary finding monitor grid broadband wireless access follow management fiduciary service facility service corridors operators information network energy market bundesnetzagentur part activities companies survey annual conduct energy regulation market connection grid frequency award neutrality untermenuoeffnen technicalregulation access network compliance proof section markets transparency courtesy convenience your translation 13 mb tcamadco topic conformity recognition assessment bodies release press publish monitoring summary finding security 15 mb market analysis international development grid network quality broadband line access service decision proceeding activity result monitoring annually berec protection datum monitoring monitoring press line question question please with subject monitoring public safety monitoring european regulators communications monitoring monitoring market here digitalisation access rollout ftthb basic service universal provision figure datum information renewable energy monitoring market bundesnetzagentur liberalisation history digital interim platform result public service consumer transparency accessibility vice bundesnetzagentur search electronic invoice licence valid sharing infrastructure competition sefe fiduciary licence here standardisation menu register payment datum value reference irgrail grid electricity broadcasting placing market monitoring summary finding bonn geoblocking european council regulator energy consistency squeeze margin requirement digitisation analytical cost model fiduciary rosneft council advisory rail infrastructure monitoring energy amateur radio</t>
  </si>
  <si>
    <t>finding,information,datum,energy,market,network,monitor,grid,bundesnetzagentur,monitoring,service,management,access</t>
  </si>
  <si>
    <t>https://www.drivesustainability.org/vision-and-mission/</t>
  </si>
  <si>
    <t>material sustainable performance improve performance overall impact their process global company innovation drive base bring procurement lead together automotive both integrate sustainability strong supply chain that ship commit standardization impact also global harmonization ntaine understand achieve long therefore management term while strong supply chain chain promoter independent activity implement develop impact tool drive that common change procurement throughout into strive industry embed process sustainability company with competition compliance neutrality carbon with competition compliance base automotive vision towards value sustainable circular transformation chain lead vision understanding have commitment supplier supply towards chain other common position stakeholder sustainability unified sustainable chain supply achievement alike challenge open test area activity impactful mission sector automotive related throughout supplier leverage voice industry drive with stakeholder common engage sustainability drive innovation compliance achieve endeavour joint deep effort structure complex develop work harmonise towards automotive solution industry challenge common sustainability company leverage individual supply value base chain chain supplier capacity building direction common search centre page strategy stakeholder engagement letter publication resource mission vision medium material outlook work guiding principle europe copyright chain value circular mission wellbeing workforce principle environmental working integrity importance promote impact condition with make treat decent sustainable manner business important service automotive individual vehicle environment industry afford industry provide people while great minimise that respect dignity most resource component excellence mission impact with actor entire from work possible force achieve strive join other only succeed success scale rely supplier supply chain stakeholder commitment mission vision together throughout work supply process industry promote chain common sustainability have encourage history</t>
  </si>
  <si>
    <t>drive,chain,supplier,impact,sustainability,supply,throughout,work,sustainable,mission,vision,common,automotive,industry</t>
  </si>
  <si>
    <t>https://ev-database.org/imp/car/1302/Nissan-Ariya-87kWh</t>
  </si>
  <si>
    <t>speed weather mild city range estimation real disclaimer fastcharge 28220 time energy test whmi battery type cold weather combine 3phase availability battery vehicle calculate energy system use consumption propulsion onboard fuel equivalency note imperial will differ significantly show figure inch united kingdom frunk cargo volume speed fastcharge port charge rate equivalent fuel netherlands height standard other specification country check detail optional some local plug wall euroncapcom fuel vehicle equivalent inch most recent metric cell number 51895 option show 87kwh below capacity regular do charge empty table battery fast depend maximum charge nissan public each possible through use option from full use always station wall charging plug ariya 3phase need from charge time isofix option country indirect direct region incentive show pricing grant price click more differ retail plugin recommend include specify country detail include incentive include imperial cargo volume towing lbft highway cold weather fast charge weight dimension rate show reach 87kwh below exceed therefore handle significantly stateofcharge typical enables will after short charge range table much charger depend maximum nissan add possible be amount decrease journey rarely detail use long rapid charging power ariya time energy depend cold mild situation figure worstcase will climate base realworld bestcase style heating condition driving assume speed constant weather indication highway route several total torque assist safety front passenger vehicle miss energy consumption length european whmi between year rating miscellaneous power fastcharge weather mild combined cold weather city fuel vehicle equivalent rate fuel equivalency official consumption manufacturer loss publish charging figure include battery power cargo volume wheelbase click information here charging width 0275 charge time whmi whmi region energy consumption significantly reallife derive climate range base value style moderate pricing estimate some differ actual from right drive this value might information average weight vehicle gross hour europe capability vehicle limited charging cathode material rating wltp possible hitch body 1phase capability value below most nissan detail release estimate likely rapid base charging information ariya payload data service cheap segment energy test high range port location whmi weight unladen fastcharging datum user road vulnerable circle turning rate consumption whmi efficiency vehicle consumption with width mirror performance platform dedicate whmi range electric seat weight towing unbrake battery vehicle electric 1phase capacity nominal inch platform evdb range real lithiumion range long inch range roof load cheatsheet drive inch occupant adult show 87kwh might below country 3phase 1phase europe mode certain grid connection almost while table way charge nissan possible some exclusively use widely available primarily connection european differ country other charging ariya highway mild weather rail roof between voltage nominal whmi total power charging medium vehicle this visit safety detail rating more weight brake towing time emission price 87kwh nissan ariya occupant child safety rating most efficient people port location power charge netherlands port fastcharge whmi type capacity useable 63490 united kingdom pack architecture vertical load standard onboard charger battery useable speed charge system combo combined charging point charging order available rating wltp vehicle consumption ncap safety euro type menneke charger onboard optional charger vehicle charge onboard limited can not fast 2023 database depend cold mild situation figure worstcase will range base realworld bestcase style heating condition driving actual assumed speed constant weather indication highway route several 57990 whmi destination charging home acceleration archive point maximum charge provide power range real over point charge from session provide power average cmfev whmi energy estimation real consumption battery rate factor driving differ actual from datum charging like state show style temperature front rate speed rate over session from charge average</t>
  </si>
  <si>
    <t>detail,show,speed,power,consumption,energy,charging,weather,rate,vehicle,range,battery,whmi,charge</t>
  </si>
  <si>
    <t>https://www.gtai.de/en/invest/industries/mobility/aerospace</t>
  </si>
  <si>
    <t>create account integrity permission effort with express write reserve mistake whole reproduction liable make occur however only right part that ensure financial service thousand leibniz employ belong also fraunhofergesellschaft number institutes aerospacerelated conduct eight planck body activity across renowned central locations center aerospace people society research association innovation part dynamic aerospace strong industry thank transition energy natural liquid companies federal states market industry number reach drone heights sector teaerbildmarketsyver industries aerospace center industry security safety ecological flying industry plastics uptodate market want change keep market investment with stay informed opportunity industry development trend your late industry center aerospace amazilia event meet energy webinar event guide set through process learn more click business include engineering operation ground inflight ntenance industry printing industry beverage food industry software economy digital vossbeck fotografie gtaiilling industry building navi energy wind industrial production search with expert aerospace gtai amazilia opportunity business aerospace industry consumer industry equity capital venture private subscribe fotoliacontrastwerkstatt federal ministry affairs economic parliament promote resolution climate with accordance action podcast into industry efficiency energy well overall fuel aircraft material through with along efficiency winglet design increase compos retrofit level aerodynamics weight make advance reduce engine improve help technological change energy storage export like operate already would worldwide your company offer international across segment environment opportunity numerous investor business this technology multiple turnover industry electronic medical biotechnology beyond brexit search range these cash development different from support investment stage process incentive reimbursement cost direct research market spend annual revenue industry most sector innovative industry average annual more since growth than mid1990 change structural market energy gtai industry music xiang testimonial france cost countrys technology with major country infrastructure manufacturing efficiency aviation ready develop international rare investor current prospective powerful class like tomorrows competitive compare advantage other world unique talent need cuttingedge empower base availability canada testimonial provide stability economic political social industry film worth aircraft major trillion airplane more great than very follow demand accord large twin single percent worldwide aisle exist water technologies print raumfahrtindustrie luft bundesverband fund asset management equipment machinery thousand market meet aircraft next into segment global civil analysts aviation from keeps will service home lead increase year industry grow golden demand forecast aerospace player defense between that sector stock project industry chemical prototype might use soon function fiction ready working reality taxi become what currently company several takeoff industry pharmaceutical fintech well segment facility manufacturer manufacturing company material enable design whole from aerospacerelated component host high concentration successfully business system lead producer integrator equipment assembly engine player supplier supply recycling industry gaming fuel sustainable consumption reduction development mobility solution more sustainable safe integrate rainer müller market your late read insurance location creative industry market trend aircraft dossier photovoltaic environmental technology xiang herr nanotechnology service healthcare technology medical industry infrastructure charging vehicle electric investment international office there provenance large offer numerous incentive country investor regardless healthcare passenger years next predict industry forecast over demand aviation market fuel aircraft operating also airplane effort significantly number replace focus need airplane ongoing service be current technology level passenger development affect trigger consumption grow cost this volume large part rapidly development still overall equivalent dedicate with accompany purpose space turnover relative be government level public quota landscape investment industry billion presence support strong percent enable excellent aeronautics readiness form grant subject payment technology make program government public loan cash available complement other federal provide support either nonrefundable which level banking location tourism leisure guide investment invest trade aerospace also business social security employee mobility consumer industry retail consumer landscape markets economy gtais location fourth drone do market world exponentially vehicles there s lot large expand with unmanned business aerial seiler oliver activity solid business base automotive industry airline association logo industries infrastructure energy aerospace dglr technological scientific only association mobility creative industries publication latest productivity horizon industrie aerospace bdli association industries environment stable investment agenda economic right benefit this find incentive program use handsome young gadget mobility come choose language fact also their architect notwithstanding integrated oems vertically customer from traditional focus attention region system change addition integrator other world increasingly function role player supplier interface that related country also agreement network within civil economic international waterway firstclass secure rail investors airport continents strictly europe service highly belong reliable property road dense protected world substantiate power contractual make professional judiciary most update legal information opportunity incentive free financing late subscribe question submit your company stockadobecom zinkevych letter set business industries logistics well represent authority tasks industry with major interest communication bdli variety abroad institutions services political industry provide aerospace members association normal view innovation economy digital manufacturing powerful base education elearning mechanical technology seiler electronic director trade invest oliver module importance supplier system increased action feed trade countrys mid90 industry last since decade unprecedented more revenue over than enjoy today industry quadruple innovative success belong billion aerospace bestperforme sector most have outsourcing system design aircraft such production ongoing lead avionic structure specialization technological electronic lightweight industry industrial production datum need make decision industry business your activity support wide variety business program design notice legal whole value chain across find help service business bioenergy video outsourcing into also with risk major mean oems commercial enter visible undertake globalization prepared ship further supplier require value that chain development technological upstream risksharing condition term press firm countrys role aerospace from international industry central increasingly integrate benefit european hightechstrategy digital aerospace from connectivity cycle smart airline dawn significant planning effect industrie inflight industry manufacturing have revolution josh chernin luft logo bundesverband bdli raumfahrtindustrie professional employee highly more industry engineer which than qualified agenda contribute horizon aircraft program also same mode climate ambitious aviation these strategy period offer more towards relative over foresees comfortable passenger framework reduction protection travel capability other goal europes innovative kilometer pave typical measure enshrine emission reduce flightpath interior respectively help percent ecological noise research market capital into drone what recently infrastructure where just business aerial here like they company cuttingedge location vehicle berlin that unmanned number thousand aircraft between demand civil bmwi ministry energy economics services address regularly pacific experts year worlds airline with five traffic global steadily aviation grow customer represent such significant share population around rening inhabitant today predict particular accord emerge asia billion market pool percent potential worldwide seven find service foreign lead recipient investment direct customs industries big market could business europes find your chain transformation supply industry photonics industry advertising arise mission market expert predict uavs infrastructure check grow from able will opportunity nearly business current construction use your might drones basis elevate video everything billion vehicle that plan million daily grow volume passenger energy secure supply gtaiid here invest choice with advantage major reason entire qualified moreover that s establish expertise international from significant practical when heart find europe first personnel locate talent munich leader reach aerospace especially supplier continent supply great pool that chain sufficient choose expand bposhare industry service topic promise support country spend level high relate institution company project let your talk teekid wwwistockphotocom tsa2019080800247726 environmental technology franchise environment climate change location business lead high technology goal aspect solution production airline will operation penetrate operation time improve thereby realtime ground same airplane condition airline with numerous traffic efficiency replace enable system customer production opportunity even airport ntenance quick passenger data like increase area congestion electronic satisfaction environment grow costly entertainment stream dependence time further utilization provide device accelerate allow reaction heavy personal weather inflight potential change safety operational public incentive support well take market also worlds airline become major number manufacturing innovation country story business look home your carrier passenger big logistic europes power success part aerospace locating supply freight please page detail with this your building efficiency energy taxation corporate operation director european have world recruit please skilled industry compos center place excellent find aircraft segment see hessen aviation multiple include material such cluster energyefficiency construction lightweight development organize industry bavairia example particular regional aerospace interior hamburg location strength stakeholder class landscape aviation world forget your green hydrogen climate action recording development aerospace active invest industry with company research heavily more connectivity industrie waste management recycling factoring leasing</t>
  </si>
  <si>
    <t>aircraft,aviation,world,technology,also,energy,development,company,market,aerospace,business,find,service,industry</t>
  </si>
  <si>
    <t>https://www.renesas.com/us/en/application/iot-applications/smart-industry</t>
  </si>
  <si>
    <t>madagascar quickswitch asic programmable mixedsignal retimers optical american samoa memory nonvolatile clock processor people power hard diodes power gibraltar tolerant power montenegro islands virgin british amplifier specialize kenya burkina faso supply video audio attenuator monaco automotive devices power samoa load switch highspeed analogtodigital converter faroe islands modem korea south automotive rl78 mcus letter stakeholders anguilla argentina france smart agriculture territory palestinian hard digital surveillance security careers iran clock jitter multiport memory dali lighting voice activate control republic democratic congo cloud solution sensor endpoint sensor digital charge pump halfbridge bridge full controller hardswitche transistor array automotive light driver knowledgebase communications data software driver solution gateway vision milstd883 microprocessor peripheral support resource nigeria sustainability education reference malaysia lighting interface solid state notices terms smart industry stepup kazakhstan power plastic hard ram fourport cmos lowvoltage advanced environment harsh converter sensor with connection industrial cloud management power smart scale weight industrial andorra offline tool simulation isimpe integrity signal interface legacy memory puerto rico density switch cbtlv general double purpose senegal general purpose clock system powertrain governance solution rza2 m robotics with bulgaria solution robotic communication industrial robotic commander timing medical healthcare initiative social contribution factor controller correction power yemen united states compression data industrial scanner barcode signal processing digital niger rwanda cameroon azerbaijan automotive wireless power factory automation moldova amplifier variable gain micronesia audio switch memory romania environment comparators harsh enabling normal analog switch other croatia renesas equatorial guinea with secure monitor connection cloud quality industrial communication ethernet driver line djibouti detector thermopile sensor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controller welding precision sensor analog datum converters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chargers frequency attenuators translation jitter with dcdc isolated acdc converter macedonia programmable clock mozambique motor drivers solenoid controllers harsh environment switching isolated smart factory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solutions cloud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solution fota greenpak with state asynchronous machine lighting control paraguay turkey fpga designs converters data hard retail payment automation analog dcdc switching controller multiphase sahara western estonia converters nonisolated buck acdc lanka bosnia herzegovina technical support zealand uzbekistan automation quality control building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burundi lighting solid state typec power rapid charge delivery cancel tolerant digital automotive battery management search change product notification mexico libya queuing fifos milstd883da converters territory ocean indian british company culture software tools sensors proximity aruba data uruguay reference voltage interfaces subscriber line rams dualport synchronous distribution clock bipolar transistor power portugal venezuela environment harsh americas hungary trinidad tobago datacom optical interconnect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technology general amplifiers optical transimpedance cloud bangladesh battery charging singlecell canada finland chad tonga devices discrete power nicaragua latvia nauru center press vietnam guernsey program longevity product fifos synchronous mosfet 3phase driver environment harsh converters module cellular industrial ethernet dect saint helena solution processor combination winning brunei bolivia divider clock signal analog switch buffer delay zero search job resolvertodigital converter portable pmics power tracking fleet solution detector flammable leakage namibia search term wish enter physical layer afghanistan switch powernavigator fifos asynchronous amplifier solution display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renesas technology dedicated work also with future automation path communication things security technology late sensor control development solution functional addition industry customers company accelerates pave continue provide drive constantly that industrial honduras dcdc module power srams brazil consumer electronics search engine network multiplexers demultiplexers analog gateway control christmas island stepdown interface industrial protocols bacnet power digital lesotho mongolia cambodia repeaters sata with insystem programmability greenpak platform with edge cart video switching slovenia igbts gate bipolar insulated transistor power emirates united arab cuba french guiana saint lucia bluetooth energy module anaterface power mrams jordan sdgs support renesas search with accelerator releases programmer flash renesas islands caicos turks mixers linear regulators harsh environment sample converters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notices solution management network protocol card simple sensors flow kuwait repeaters gen2 express cbtlv switch purpose general smart bldc cooler russia lithuania automotive body environment amplifier harsh digital harsh environment potentiometer control tanzania rapidio switches subscriber drivers digital line tunisia panama turkmenistan sale support comoros nomenclature product part codes procurement timor east hvpak tolerant analog netherlands otte wifi wireless communications serial bridges rapidio express accessibility light drivers automotive power device protected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motor drivers smart home ethiopia guam flash smart alarm industrial service design tree clock sierra leone instruments treatment buck output dcdc single switching controller solution serial rapidio photocoupler optocoupler output city vatican video decodersencoder country armenia asiaoceania southeast singaporesouth with regulators greenpak drop highlights financial management output power multiple islands cayman thailand automotive technologies common environment harsh switchesmuxscrosspoints mauritania clocks potentiometer control digital repeater multiprotocol stepupstepdown laos center server data video multiplexer buffer diode driver laser repeater serial rapidio synergy projects renesas retimers gen3 express wireless power wireless scale weight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resources tools italy milstd883 memory milstd883 converter quality controller forward automotive mosfets power guinea rams dualport bankswitchable wireless network spain solution module ethernet with automation industrial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video phone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recognitions awards digitalinterface modules power zambia zimbabwe industrial ether sensor connectable signal conditioner sensor jump page section niue ukraine infotainment suriname overtheair module update analog automotive diode driver laser belarus qatar switzerland nepal industrial communication synchronous dcdc converter multiphase driver maarten sint synchronization network sales distributor amplifiers optical transimpedance chinahong kong nland region dcdc typec delivery power wearable program prefer united kingdom video board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biosensors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body rosbased robot controller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smart tracking asset label islands land iraq sequencers power supply consortium rcar fpgas forgefpga lowdensity multiplexer switch position sensor driver line triacs thyristors power islands virgin switch hub digitaltoanalog converter tool buffers milstd883 amp power computingtablet management handheld investors eritrea profinet pmic sample synthesizers australia mixedsignal asics sensor humidity smart with bldc computing edge solution modulator demodulator digital dcdc switching controller multiphase montserrat costa rica battery management automotive sensor radar pitcairn island multiplexer signal switching package hermetic hard automotive decoder video sensor light proximity</t>
  </si>
  <si>
    <t>harsh,switch,industrial,power,digital,sensor,controller,smart,environment,drivers,driver,renesas,solution,automotive</t>
  </si>
  <si>
    <t>https://www.br-automation.com/en/service/cyber-security/</t>
  </si>
  <si>
    <t>designer panel ship automation printing engineering sample regulations mxico swing singletouch panel automation technology vulnerability hijacking studio advisory automation swing multitouch panel acopos production machines lines arwin namewreck impact advisory runtime automation plastics motors 8lwa synchronous 2016 france robotics coated systems swing singletouch panel system phone operating system brasil advisory impact amnesia33 espaol automation packets vulnerability network profinet dcerpc advisory denialofservice handling group member opportunities employment notice log4shell impact multitouch panel fieldbus modules networks fe1affb03e619e0e3f33e91ebc4fef3b62 studio advisory automation vulnerabilities multiple design steel stainless panel swing automation hygienic service türkiye italiano vulnerability zipslip studio import advisory automation project motors 8wsa servo use perfect solution 2023br access remote nederland acoposinverter automation swing singletouch panel accessory tool utility keyfile multitouch panel keypad module design steel stainless panel swing hygienic suppliers contractor signing code certificate 2018 hardware aprol home automation 2023 2020 vulnerability service advisory multiple supertrak industries singletouch panel tutorial swing multitouch panel automation solution technology system mobile control franais file vulnerability buffer overflow vxworks cve20199865 system design steel stainless panel hygienic solution every occasion customer benefit d6238f1698dfb1bc6e46576a447d3c2a19c99 2018 motors synchronous 8lva ethernetip crash stack advisory adpater automation industrial 2022 manufacturing additive 2016 safeguard system control recommendation general tidal wave stations power motors 8lsn synchronous 2021 compromise integration full zero 2022 europe portugus portfolio robotics brautomationcom career exos settings mobile automation automotive software aprol conmon 2022 material compliance location international d095488a2b2efb0440714f6b5baaa5e60e0c5604 affect advisory codemeter vulnerability wibu 2020 unit cogeneration acoposmotor service support isobus polski personal uploads system system family electronic marking virtual singletouch panel better please information customer enable experience more browse agree this find use continue postprocessing automation acoposremote motors steel stainless servo asia adaptive system mobile panel faqs over vulnerability service advisory runtime automation tftp singletouch panel vulnerability product want issue security team security cyber management lifecycle process machine number aprol solution with over planetary gearboxes premium 2022 infrahalt notice impact smart display studio services windows advisory automation vulnerabilities canada republika process optimization vulnerability ipnet vxworks advisory notice security cyber motors gear 8wsb reference textile türke svenska panelware software automation redundancy innovation notice solution iiot sign first late know late planetary gearboxes economy opensafety robotics vulnerability advisory studio automation industrial series mobile panel solutions industry plastics automation sverige service control systems protection contain generic regarding notes networks industrial registration software notice 2021 nederlands industrial beverage food aprol enmon management event acopos security cyber search valid from sign tseries cseries power panel energy myportal system coated fingerprint manager advisory vulnerability gatemanager multiple portal material return action exos example swing multitouch panel medical device assembly ntenance remote eggelsberg design steel stainless panel automation hygienic visitor technology environmental recycling meeting product lifecycle aprol software cyber question security regard have acoposmicro security cyber description metalworking power wind land packaging modeling simulation america south aa0d710e6877921d2b67ceda9f7c4cafaf9ed customers philosophy india energy solar camera 13dd07b5d864ad8723fc3549e5eb0c01331e5734 material learning teaching power plants conventional upload target attack from through evil advisory project enabling adaptive technologies 2021 relations public external motors synchronous 2015 aprol imprint 8jsa motors synchronous multitouch panel automation österreich vulnerability denial profinet device service advisory automation industrial automation mechatronic systems robotics industrial automation planetary gearboxes standard north america flaw chainsaw log4j code component execution advisory lead dansk battery seminars maritime offshore control motion over belgium press room austria vulnerability denial service advisory runtime automation webserver ripple20 notice impact manufacturing adaptive other snmp authorization advisory automation weakness runtime authentication acopostrak solution with b4d11977baae8827c8ff1d466969fd5f1b91bfe7 2018 multitouch panel technologies imprintdisclosure systems vision multitouch panel motors synchronous vulnerability impact advisory codemeter runtime wibu tpmfail advisory motors 80mp stepper notice incontroller media motors torque switzerland customer singletouch panel automation advisory numberjack acoposmulti power system process control danmark programming united kingdom portal support academy acopos builtin function quality safety valid encrypt please send compact acoposmotor motor gear 8lvb lighting smart display have certificate authenticity integrity with automation been software release code high deliverablesthis security quality sign signing name mark standard provide customer only ensure verify enable that deliverable industrial list below accordance panel version italia office choose language please country usage example singletouch panel mobile automation polska technology reaction history c32b34e856370cc0f62251b3c64cc666e employee vulnerability advisory gatemanager multiple espaa mobile power panel technology safety capability</t>
  </si>
  <si>
    <t>motors,synchronous,industrial,security,singletouch,panel,automation,system,swing,vulnerability,notice,advisory,multitouch,service</t>
  </si>
  <si>
    <t>https://martechseries.com/category/martech-series-archives/</t>
  </si>
  <si>
    <t>agency managed affluent scale impact acquire ship programmes power monitoring zoom visibilityone release frictionless data hygiene technology accept accelerator morphio valley into canadas marketing sale write staff writer optimize boost team their customerface global companies communication marketing work more will salestech conferencing video demand martech sale there bridge gap that affiliate marketing marketing social medium event logmein information name officer chief oberlaender security michael menard roiwelcome cofounder future what marketing need marketer drive series chat better adrien this martech thought search share mind botify keep radar martech audience data comprehensive ecosystemimpact leader solutions offer player impact today acquisition second with global ship most technology automation announce marketing predictive customized interested service editorial asset management digital analytic business operation battle investing challenge another where make software marketing half small technology available option right midsize this martech sense thousands marsalona phil likes data informatica week 222021 marketing highlight feature technology marketing attribution author guest interview menard with cofounder adrien botify martech visualization data boss make business stack sale marketing read more leader release firework commerce prediction video take exciting expert future what engagement these market from more drive catch your unified late well leading use datum create vision tip innovation martech do that ensure buyer customer management identity copyright series reserve martech right editorial platform social medium management customer experience videoplatform compliance with patch automated action1 continuous launch announcement write brand safety customer acquisition operation optimize technology repetitive task their range marketing from marketer scale tool automate variety use today right processes martech serve mundane marketing account base video interview where modafinil week clicka marketing adroll more highlight feature coveo amobee technology popular posts interview assistant accept search voice marketing development best years world every business tool see rapid exception over sector technology describe integration aim business sale enablement marketing update insight editorial digital adoption from modern interviews events series around covers globe trends technology tech martech monitor social medium video marketing follower advertising mobile marketing insights series technology martech visit other regulations last martechsalestech ecosystem continue within marketing constant innovation undergo more drive over revolution segmentcatch year capability enhance this only change next amid estimate spam text americans receive analytic social commerce promotion events globe wire interview bonnie circle crater with full martech programmatic advertising native platform management datum data insight 6sense level deliver deep bombora ship expand buyer hire marketing essential smbs marketing influencer well execute digital digitalprotiviti transform experience joan complex marketing customer smith lead offeringprotiviti experiences client serve strategies protiviti seek launch entertainment grounds climate reading global caution scientist after possible headline unwise state current frantic pessimistic increasingly planet there disregard that weather would still market challenge inbound access program democratize casted launch sendoso week marketing quantcast channable videoamp highlights feature technology marketing mobile access insights6sense with announce engagement account revtech base platform revolution lead accountbased leading data customer providing continues artificial 6sense that expand jaspal names fastly people officer puja chief resources interactive budgets martech sales analytics modafinil programmatic game that vendor australian martech changing wire business follow messaging video advertising management advertising audio videos martech week marketing pro highlight feature campaign monitor technology meritb2b ecommerce mobile commerce insights here next take their entire marketing significant technology they achieve personalization portion goal martech companys surge brand help stack most level budget have performance build team experience underscore desk trading revenue marketer ongoing large yearoveryear acquisition first agencies growth expansion growthaudiencex quarter independent marketing syndication staff writer sale marketing peoplebased personalization drive platform that deep brand campaign help martech video home improve personalized experience choice computer information visit more will when store your service both other this again least provide track make wo nt that ensure have behavioral marketing predictive service technology meet forwardthinke experience team become counterpart marketing customer from create over take quick past years solution need reins primary user enhance planning capability liquidplanner quick marketing passbased fobi wallet loyalty membership launch advertising customer platforms data series expert martech optimize circle worldwelcome crater full talk attribution ways engagement marketing marketingmix drive series chat your better bonnie multichannel this good martech plan meghan bazaman marketing automation aiml augmented reality paroma prwire marketing logmein cloudbased leading joined veteran information solutions workfromanywhere enable officer chief that security provider michaeloberlaender company announce speech recognition issue brand change fight help climate tech daas post become have several ready marketing such optimization drive discover medium business prospect campaign your use social they customer search engine inbound before help benefit tactics industrypro unlimited workforce marketing veteran management elevate today platform vidhya organizations provider contingent position integrated executive srinivasan announce management identity solution bridge digital customer experience between growth help company protiviti martechseries communications unified advertising social medium marketing cloud avoid big mistake martech recommend retreat mediaocean fosters community during trend advertising generation lead whitepapers mobile represent rapidgrowth impressive inclusion into morphios continue morphio build opportunity already acceptance shipscanadian lead industry martech far announce momentum bring increase revenue advertising platform audiencex experience unlimited marketing team leadership officer chief authenticity their initiativescatch these marketing work drive highlight communication leader late activity well right help martech sale core keep unify</t>
  </si>
  <si>
    <t>drive,data,technology,mobile,advertising,experience,marketing,social,management,business,customer,platform,martech,video</t>
  </si>
  <si>
    <t>https://www.citroen.com/en/Business</t>
  </si>
  <si>
    <t>group business citron information franais business business solution citrons strategy customer onestop vehicles service bring pursue single business national team citron national team head business team citron cyrille moreau find more business notice legal business international around coordinates department accounts world citron entities also international team menu home satisfaction that broad customer dealership make brand team network present under development which with your citron always business centers sales range prioritywith dynamic origins citron infotainment code source citron international citron fermer business international team citron boutique citron business teams brochure</t>
  </si>
  <si>
    <t>also,citron,centers,around,international,brochure,range,present,business,national,source,customer,team,dealership</t>
  </si>
  <si>
    <t>https://www.handling.com/product-categories/over-head-lift-equipment/</t>
  </si>
  <si>
    <t>company whiting mechanical belowthehook lifting devices custom booth blast paint aerospace defence service excalibur lift cars transfer overhead aerospace defence build customengineere test automation material reputation competent solution stand handle unique problemsolver provide time that industrial specialty have because wellness rail spreader leveling equipment installation sales information solutions engineered team page 9661 more speak feature other call this equipment member custom sign planned ntenance specialty service part service service marketer goto hoist systems ntenance bogietruck station tooling inverted part aerospace belt custom dipping process with lift blast booth service rail equipment inverted automotive scissor lift assembly career view request service form letter subscribe search inverted automotive belt process lift assembly service booth paint build electrical panel automotive performance lifting capacity come into process with design manufacturing control multiple system accurate many production high smoothly industriesthese overhead capable cycle duty repeatable redundant across line they equipment integration custom assembly large safety simple robust whether lift cell multipost vertical assembly positioner custom threeaxiswork bogie truck hoist testimonials operations nuclear custom personnel ntenance lift underwater theater hydraulic system building transit manufacturing rail solution rail gantry overhead powergen motor traction dolly table drop vimeo service workstation monorail bogie ntenance hook lifting below beam info scissor lifts table transfer allen tradewood kettle industries material handling manufacturing equipment advanced equipment repair specialty handling process industries handling hydraulic rail ntenance rotisserie symbol specialty handling large capacity multistage values environmental rail transportation entertainment system boom cable material handling steel iron industry competency core form testimonial jacks electric part service equipment lift overhead lift specialty category product manufacturing advanced values core accessibility menu specialty handling stay specialty forklevator service lift training design rail gantry vehicle guide solution work positioner custom facility customer help build thing nosecone access lift ntenance training quality commitment lift personnel service fork truck lift home team team with future requirement communication during work will delivery defini expect specialty handling this management impressed between project level rotator turntable lift station engine rollover operator training corporate service industry timeline turnkey capability tilter upender body support lifting dress engine system table turn ladle lift phone inspection group service rail steel iron body hoist employee facility selfpropelle rail tank gantry qualification qualification view carrier custom line manufacturing energy brochure corporate infloor lifting system platform wing assembly split rail system</t>
  </si>
  <si>
    <t>handling,equipment,ntenance,lift,overhead,manufacturing,process,system,rail,specialty,aerospace,assembly,service,custom</t>
  </si>
  <si>
    <t>https://www.volvocars.com/us/inventory/car-locator?carModel=s60&amp;engine=T8</t>
  </si>
  <si>
    <t>country,information,book,recall,msrp,retailer,hybrid,find,support,cross,57000,reserve,volvo,copyright</t>
  </si>
  <si>
    <t>https://www.bbvaopenmind.com/en/economy/</t>
  </si>
  <si>
    <t>with connect work data market climate major change failure search late book economy themes economy global humanity post stop technological solution n2natural climate change note sustainability geopolitics post science faqs profile most popular publication discover foropenmind materia create studies institute statistics french economic more view books economy technology publications openmind books authors international speaker author themes hypothesis agents objectives use this that families resources establish definition study companies neoclassical scarce relation have imply alternative science behavior human economics economic openmind receive with letter late openmind publish more post letter more books multimedia digital world bunel simon council technology government state science morelos find more here click enter feature author use shape alternative fossil future that fuel buy energy develop will time second ever gender well attention life vex command than into serious corporate more before topic century twentyfirst decade knowledge sharing better future alison tland personal data protection openmind books bioscience finance date stay with publication want theme science dreams interpretation pseudoscience copyright discover leave materia recommend view more publication evgeny save morozov here everything recommend click environment group bbva with keep letter date business legal notice openmind</t>
  </si>
  <si>
    <t>post,data,science,discover,letter,alternative,late,economy,openmind,books,themes,author,materia,publication</t>
  </si>
  <si>
    <t>https://www.pellmansauto.com/brands-we-service/nissan-service</t>
  </si>
  <si>
    <t>engine diagnostic auto check light auto system electrical coming childrens take fact stress integrity build their repair with relationship compliment what interest have peoplewe community title mean care be earn these kind boulder related want many customer question work receive more some high service great being than your quality understand really lifelong pellmans important look year meeting automotive call mechanic long strive honesty vehicles customersin developed this customers life good need adult part vehicle trustwe every auto problemsbee personal serve county have because service transparent pellmans warranty nationwide request warranty mile year nationwide sign safe alternative trust dealerships automotive repair provide boulder nissan repair customer from repair set unmatched service highquality what apart other that dealership program referral customer review hybrid repairservice service ford repair review more information customer center jeep service repair pellmans going promotions events auto post keep late convenient comfortable were auto conditioning repairservice community social careers belt timing replacement 49th beverage complimentary area waiting with snack comfortable drive train repairservice service repair request service direction location repair service nissan line clinics care library form electrical vehicle repair service hybrid people what fleet ntenance repairservice vehicle effort replace communicate access shuttle priority detailed repair process with recall afterhours conveniences coordinate bicycles boulder need want offer from such ongoing work updrop service secure even those your around pellmans windshield service automotive popular easy satisfaction complimentary boulders phone scheduling box path loaner finish while simplify text auto concierge call bike pick perform transmission repairservice warranty nationwide pellmans what s extend warranty nissan repair with your work team through repair same with relationship have community consistent keep last service will your comfortable locally goal create spend know own help support needs friendly make dollar member client get visit independent request focused preventative program choice repair miles professionals warranty assure your pellmans make year road assistance right choose industryleading that offer nationwide have nissan parts aftermarket original equipment quality service acura repair specials certification affiliations certify engine repairservice comple anything necessary team do through repair with honest prove transparent will until your quality pellmans goal trust create stand this diagnosis satisfied concern professional handle behind have community support shuttle complimentary service bike loaner share repair service nissan seat driver caring leader green automotive operating passionate repair environment industry auto proud reserved right service change here under technician repair since car preventive word perform full be problem roof boulder more service import ntenance domestic your pellmans hometown automotive vehicle certify truck hybrid everything help need sense unexpected facility provide vehicle every electric auto longterm suv have whether boulder service lexus repair auto green repair pellmans what s understand issue vehicle repair full ensure technician team experience asecertifie same altima dealership perform accurate such tool nissans service quality latest quest pellmans pathfinder old models automotive use both diagnostic hybrid perform repair nissan maxima part find new level have diagnostic special share experience your auto quality repair avoid help breakdown repairservice steering ntain craft spend take technician plan build kind expert also repair since their what experience expensive qualification devise changer just qualified reputation complex ntaining want from expertise code will develop country business your reader them pellmans might year pay today vehicle investment certify plenty become increasingly they help vehicleour this bottom there advisor know lastthats part vehicle measure make skill second anticipate problem value great assist professional ensure master most have detail technician vehicle issue exact repair make also location will sure that over know your show perform meet staff expert own family service schedule environment care statement accessibility alignment wheel allow plan stress recommend analysis year also sell with reduce full hard what need another expert relate thorough work more realistic surprise be when ntenance your understand choice enoughso expectation create without uncertainty goal know this good financial help need provide provide estimate vehicle repair want make knowledge that advice serve safety manage budget keep tour facility reason heres service brands integrity honesty subaru service repair professional here vehicle automotive team next schedule text repair service care with call help your need allbrand tech request tire repair fuel injection repairservice service convenient service tuneup regularly well worth technician training cure team kind experience their into repair with utilize need check expensive along encourage see ounce prevention total health order able will attention precisely regular avoid ntenance your catch advanced stateoftheart pellmans potentially year automotive bre certify serious properly pound breakdown this customer they help cost minimize equipment issue vehicle technician identify problem early auto before turn what s which most dangerous diagnostic letter recall with uptodate nissan green commitment service honda repair technician information communitycentered free stress home refer friend tip care recognition award repair service toyota service intact warranty recommend ntenance your keep perform worry plan reduce help financial your alternator repairservice battery repairservice include repair model nissan electric with hybrid experienced muffler repairservice regularly training attend nissan diagnostic repair late mean also repair become with their automobile have experienced computer format give complex information need airplane many question code more service than ntenance your understand easy do nt vehicle confusing answer upfront decision increasingly customer they need advisor step provide vehicle make every educate that pellmans say automotive pellmans service throughout unmatched receive attention personal repair process condition meet with honest what sometimes information need your goal notsogood trust investment upfront protect decision good help always need good provide vehicle make matter mechanic technician certify customer service focus 49th auto service care full suspension repairservice repairservice clutch automotive expert be button sporty materials continue manufacturer optimally full manufacturing been haul from will your quality line road reliable vehicle trip truck know transport nissan repair family that offer keep run expect what alternative trusted dealership nissan automotive expert choose interaction customer care brake repairservice children here actively extensive donationsthe onto family impact through into also reduce sure electricity panel community beautiful care just grow boulder array want special herewe work event create child grid pellmans hometown like money invest volunteer spend go environment financial work clean make raise solar compostingthrough that recycling transmission jasper next your</t>
  </si>
  <si>
    <t>help,technician,repair,care,vehicle,pellmans,customer,automotive,need,nissan,make,repairservice,auto,service</t>
  </si>
  <si>
    <t>https://www.tuningblog.eu/en/kategorien/autoreparatur-ratgeber/simmerring-438779/</t>
  </si>
  <si>
    <t>merchandising infinitas mercedesbenz brand setup look lover replace here usually adjacent removal also sweat drip environmentally material these from crankshaft such possible toothed lack high significant slight cause belt escape loss road passing pass fines attacked prevent however defect only there vbelts engine friendly stain vehicle camshaft lubrication part then would inspection incidentally responsible have component suzuki yamaha motorsport hamann foil use part repair with cost save motor agusta racing mark uncomplicated autoan purchase stabilizers pleasure tesla model driving specify espaol with suspension certificate classic mercedes tesla motors polski moton motorcycles calculator oillubricant note essential follow term post escooter ebike moped atvquad part importance great small simmerre unsorted wiki tuning airride calculator displacement selfmade tuning course be not that generally wear repair with less check leak simmerring during susceptible these visible such crankshaft from influences teflon than intend lead incorrect escape area whether inspect protect shaft therefore installation previous mechanical remove today leak engine cover seal rubber camshaft superficially refer part equip defective that simmerre move cost possibility repair fail tuning best auctions european volkswagen here post well next initial same last with thing accessoriestuning instruction visit many from able head tedious even small implementation like create yourself excerpt other tip this help installation course there part troubleshooting knowledge would save below engine damage often glass also scraper road calculator motorcycles triumph will address your publish calculator fine bike calculator group novitec advertising marketing race drag guarantee information specialist can not without liability carry knowledge summarize assume although good therefore belief continue with driving simmerring leaking calculator ebikescooter post similar classic tuning sponsor roof rack wheel with dodge vossen durango here brabus last video pinterest sleeper franais defect with subject post something tuning will date feed inform other this good installation subscribe there automatically soon course contributions repairs vehicle part accessory keep peugeot motorcycle lamborghini video wheelstire calculator calculator braking distance wiki tuning videos mask fender lamp rocknroll rockbob learn more brabus b700 mercedesamg moped paper possible polish with drive legally depend take have repair with sometimes reckon material range total bill crankshaft work 1050 hour base affect transmission model however vehicle seal between hourly usage rate cost simmerring commitment leaking wiki wiki bronco electric conversion ford video classic camper disc topic tuner vorsteiner seal crankshaft royal enfield search term tokyo many toms auto salon with innovation sag with what door forum boliden continue honda tutorial wiki vehicles premium kawasaki auto guide repair cancel reply menu wheel alloy tint reviews tuning motorcycle scooter porsche tuning seal camshaft liter calculator output guide tuning repair with field mark your tuning recommend tuning repair work reason safety inspection ntenance front calculator only calculator kwpsnm insurance leasing financing credit exclusively calculator funding case noticeable initial defect also become repair correspond accessoriestuning instruction defectsrepair tuning sign first category common explain this they defect there vehicle repair clue part guide simple most have instal insurance calculator head cylinder tuning ducati tips information fuel calculator consumption exhaust from defective info manifold leak note test prohibitions laws centers calculator alcohol home tuning audi wednesday restomod tuning rate use vehicle holder what they flag seat test law information offense italiano heure springs bonne model sport peugeot calculator mileage comment leave motorcycle husqvarna ceramic brake mercedesamg with roadster bstc there previous instruction relate post other imprint tip sportsline cost list goal reserved tuning right lower popular brand tuning fuel calculator mixture motorcycle tuning mercedes away from tuning accessory davidson harley calculator value follow transmission smart brabus series crazy coefficient calculator drag previous tuning viofo a229 try rear front dashcam fuel calculator price saving great buying with professional when potential tip this save powertoweight calculator ratio calculator motor fine vehicle share liter calculator gallon name there carry soon loss advisable visit every possible risk defective already simmerre leak widebody part liberty mighty lexus walk panel replace cost bilstein overall depend manufacturer with significantly correspond test must company simmerrings spare follow material visible after check work drive inspection wellknown around often vary use first high area affect expect previously area elring however this clean therefore they which leak installation there renew associate need leakage visual febi dismantle part manageable defective result subject cost simmerring find carburetor this good clean gpower audi chiptuning calculator auto guide tuning repair</t>
  </si>
  <si>
    <t>leak,part,repair,post,simmerring,calculator,cost,crankshaft,vehicle,motorcycle,defect,wiki,tuning,defective</t>
  </si>
  <si>
    <t>https://www.chevrolet.com/accessibility</t>
  </si>
  <si>
    <t>price build available camera rear accessibility provide behind area view vehicle manager kerri infrastructure delivery available alexa security accessible more join world journey with road alert overhead parking speed area around assist provide view with vehicle safety slide smart builtin upfitter traverse sacrifice style accessibility that do nt easy maximize available third make your powerfolding space camera accessibility equipment license installer your local current supplychain limited availability certain available label show regard shortage late feature individual window longer have dealer vehicle memory tilt available steering column power recall mirror preset package bonus available onstar infotainment wheel easytouse center available steering column power heated cruise with driver control information tilt control military program chevrolet sacrifice style accessibility that do nt assist remote system available lockunlock let with your remo vehicle alert control chime auditory cargo room accessibility equipment volume provide ample your mobility feature traverse advanced feature safety bundle assistance adaptive eligible equipment reimbursement ramp capable available surround traverse incentives mobility accreditation assurance programthat properly nationally good safety place association equipment accessibility certify from nmeda have through program instal recognize installers national require dealer standard quality standard vision rear other available cross traffic rear seat commit already everyone traverse help need everyday disability deserve look peace that s because make solution caregiver just more feature purposeful journey their beginning innovative through drive driver mind with offer while always be range accessible clever travel assistance pride voice refined design this come that traverse stylish package safety prove accessibility solution ride relaxed from journey recognition very touch style functionality with emergency your combine handsfree cargo host clever space communication vision mirror chevrolet incentive standard safety chevy dealer locate speech device available seven connect wifi bestinclass traverse years remote access chevrolet cognitive plus cognitive chevrolet hotspot keyless operation system purse four remove enable pocket from liftgate door access without vision easy passenger seat cargo area provide thirdrow access secondrow service cash infotainment wheel easily steer without driver call make their road hand more take eye music play control allow available alert safety auditory alert forward accessibility engineer chevy gmaccessibility size screen modular font color device have responsible accessibility equipment aftermarket license your you re when instal independent vehicle plan onstar essential include find installer nmed auditory speech bonus cash claim feed give keyless standard pushbutton update sign add parking driveway when awareness space noise provide ride cancellation quiet active years modular lighting available cross traffic rear wheelchair large rear enough storage easy passenger seat cargo area provide thirdrow access secondrow mobility available height power foboperated offer programmable liftgate opening those part someone care value people disability giving with that excited independence need get disability accessibility vehicle leave memory allow easier available seat adjust power egress exit recall driver setting preset package when entry 1500 country another location specific stay view here currently this choose your united window chevroletcom service vehicles states canada seat crash direction use pulse help both avoidance vibration like driver feature from detect left potential collision identify right crash forward offer most from military company inclusive continue</t>
  </si>
  <si>
    <t>equipment,power,traverse,chevrolet,seat,accessibility,safety,vehicle,available,feature,provide,driver,rear,access</t>
  </si>
  <si>
    <t>https://www.renesas.com/us/en/products/memory-logic/standard-logic/low-voltage-cmos-lvc</t>
  </si>
  <si>
    <t>madagascar quickswitch rams dualport bankswitchable asic programmable mixedsignal cmos lowvoltage logical operator retimers optical american samoa memory nonvolatile clock processor people power hard diode power tolerant cmos 3state output 16bit bufferdriver with tolerant power gibraltar montenegro islands virgin british pvg48 amplifier specialized pag56 product document view feature this kenya burkina faso supply video audio product diagram block view this attenuators ddr2 solutions monaco automotive devices power samoa load switches highspeed analogtodigital converters faroe islands modem korea south automotive rl78 mcus letter stakeholders anguilla argentina tolerant cmos 3state bushold output 16bit bufferdriver with france smart agriculture table each multi checkboxe beginning territory palestinian hard digital surveillance security careers search header part filter iran clock jitter multiport memory republic democratic congo sensors digital transceiver charge pump halfbridge bridge full controller hardswitche transistor array automotive light driver knowledgebase communications data software drivers milstd883 microprocessor peripheral support resource 74lvc162245a nigeria sustainability education reference malaysia lighting interface solid state notices terms smart industry stepup kazakhstan power plastic hard ram fourport cmos lowvoltage advanced header export button environment harsh converter expander switch management power reset offline tool simulation isimpe andorra integrity signal interface legacy memory ascend alphabetically descend sort numerically column puerto rico density switch cbtlv general double purpose senegal general purpose clock system powertrain governance bulgaria commander timing medical healthcare initiatives social contribution factor controllers correction power 74lvch32245a united states yemen compression datum fullscreen signal processing digital interface memory niger rwanda cameroon srams asynchronous azerbaijan automotive wireless power fifos synchronous factory automation moldova amplifier variable gain micronesia audio switch memory romania environment comparator harsh enabling normal analog switch other croatia filter hide renesas equatorial guinea industrial communication ethernet driver line right chip next document djibouti detector thermopile sensor renesas build designation similar with flipflop industrystandard logic make driver these insertion offer lowvoltage than intend fully high data transceiver both output highperformance clamp diode voltage specify tolerant cmos compatible device tolerance latch family either interface buffer comprise input operation have component greece switch battery charging identification expandless type output bahamas grenada calendar function automotive sensor ambient light switch tolerant cmos transceiver 3state output 16bit with cocos islands interface memory arrowforwardios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three bridge harsh environment full half phase driver myanmar barbuda antigua japan webinars transceiver denmark kiribati fullbridge drivers video sensor environmental saint vincent grenadines curaao documentation clocks express philippines sensors analog datum converters management general purpose power featured wireless modem baseband company information property africa south tolerant cmos 3state edgetriggere output 16bit with flipflop dtype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prom eeprom macao singlephase controller dcdc pointofload buck drivers synchronous vanuatu cell automotive single battery chargers frequency attenuators translation jitter with dcdc isolate acdc converter macedonia programmable clocks product tree mozambique motor drivers solenoid table controllers harsh environment switching isolated studio rams dualport asynchronous srams power event multiplexer demultiplexers analog singapore crystal oscillators automotive igbt general optical interconnect glossary term common mixedsignal programmable greenpak barbados solutions ddr5 switching regulator haiti mrams voltage core solutions ddr3 crossreference 32bit performance efficiency mcus marshall islands buysample video analog front saint pierre miquelon eastafrica europemiddle mali converter datum analog togo 74lvc16373a cmos driver part active last disable lowvoltage state when retain islands solomon legal footer luxembourg peru multiplexers clock algeria logic memory morocco sudan south tools photocouplers optocouplers materials reunion datacom tolerant cmos transceiver 3state bushold output 32bit with maldives arabia saudi automotive french polynesia interface platform synergy mcus renesas flash malawi tajikistan guide breadcrumb asinterface reset supervisor voltage multicell charging battery greenpak with state asynchronous machine lighting control paraguay header button full screen range temp turkey balanced drive fpga design converter data hard retail payment automation analog dcdc switching controller multiphase bushold estonia sahara western solutions converters nonisolated buck acdc lanka they interact table view page with before rest full user must expand screen bosnia herzegovina technical support zealand uzbekistan multiphase buck power fuel battery gauge myrenesas battery front level logic signal translator rams fourport artificial netherlands caribbean 74lvch16374a stock check human interface machine wireless power receiver case temp corporation electronics renesas 2023 motor control embedded bridges host automotive management power megamenu communication multiprotocol embedded bridges host business salvador versaclock clocks programmable ecuador 74lvchr162245a density switch cbtlv general double purpose sale support 74lvc162244a full screen isle plastic hard digital solution hard high quickswitch switch bandwidth burundi lighting solid state typec power rapid charge delivery cancel tolerant digital documentation automotive battery management search change product notification mexico libya queuing fifos search engine network milstd883da converters territory ocean indian british company culture burst synchronous software tool sensor proximity datum aruba uruguay reference voltage logic interface subscriber line ram dualport synchronous distribution clock bipolar transistor power expand collapse filter sort header button column portugal venezuela information digital ordering logic package environment harsh americas hungary trinidad tobago datacom optical interconnect automotive speed performance fall similar waveform additional with balanced symmetric solve resistor output sacrifice unnecessary capability balance termination will high drive series lowvoltage rate line edge control superior both without signal transmission provide edge cmos rise part control problem noise internal most provide partial rate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tips technology general amplifiers optical transimpedance cloud bangladesh battery charging singlecell canada finland chad tonga sram qdriiddrii devices discrete power nicaragua ddr4 solution latvia nauru settingsuprestore center press vietnam guernsey program longevity product cbtlv switch purpose general fifos synchronous mosfet 3phase driver environment harsh converter tolerant cmos transceiver 3state bushold output 16bit with register module cellular industrial ethernet menu product tree open dect saint helena solution processor combination winning type brunei bolivia divider clock signal analog switch buffer delay zero parametric table use tips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product table multiplexer demultiplexer analog gateway control 74lvc16244a christmas island stepdown menu product tree interface industrial protocol bacnet column hide table power digital lesotho mongolia cambodia repeater sata with insystem programmability greenpak bfg96 cart video switching slovenia igbts gate bipolar insulated transistor power emirates united arab cuba french guiana width bluetooth energy saint lucia module anaterface power mrams jordan sdgs support renesas search bf96 3state release programmer flash renesas islands caicos turks mixers linear regulators harsh environment sample converter hold asics communication product available sample indicate that this uganda fifo rams dualport asynchronous harvesting energy stock information marino svalbard bermuda automotive sensor position 64bit mpus mcus riscv energy power saint kitts nevis crosspoint switch multiport memory palau malta ultralow clock jitter 74lvc16374a activities environmental support power supply notice sensor flow kuwait repeater gen2 express cbtlv switch purpose general russia particular filtering toggle filter result this logic lithuania automotive body environment amplifier harsh digital harsh environment potentiometer control tanzania rapidio switch subscriber driver digital line tunisia panama turkmenistan table part filter result type number sale support export table document excel result filter comoros nomenclature product part code procurement timor east hvpak tolerant analog tolerant cmos 3state transparent output 16bit with dtype latch netherlands quickswitch otte wifi header button filter hide wireless communication serial bridges rapidio express accessibility light driver automotive power device protect bf96 bfg96 these compare against each other checkboxe information package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srams time switches digital interchange slot rams dualport synchronous check availability product ordering queuing fifos help amplifiers datacom optical transimpedance innovation wireless audio environmental compliance bufferdriver date fifo cyprus motor drivers smart home ethiopia guam flash service design tree clock sierra leone instruments treatment buck output dcdc single switching controller fifos asynchronous solution serial rapidio photocoupler optocoupler output product next document name city vatican video decodersencoders country armenia asiaoceania southeast singaporesouth with regulator greenpak drop highlights financial memory nonvolatile management output power multiple islands cayman thailand automotive technologies common environment harsh switchesmuxscrosspoints model ecad clocks mauritania potentiometer control digital guineabissau cmos part heavy lowvoltage load suitable repeater multiprotocol stepupstepdown laos center server data video multiplexer buffered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 haptic turnaround zero rs485rs422 battery management system 74lvch16543a jesd204bc timing switch title arrowdropdown office renesas resources tools italy milstd883 memory milstd883 converter quality controller forward automotive mosfets power pvg48 pag48 guinea tolerant cmos transceiver 3state output 16bit with rams dualport bankswitchable wireless network spain high drive bahrain output dcdc switching controller multiple sweden plastic tolerant package communication power line belgium buffers driver clock liberia flipflop linear regulator guatemala sram qdriiddrii solutions express arrowright realtime clocks technical form support region autonomous adas austria 74lvcr162245a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74lvc16245a generation clock automotive cell safety balancing processing table buffer 2wire monitoring metering milstd883 tolerant cmos transceiver 3state bushold output 16bit with guyana norfork island high drivers expanders switch dominica distribution energy generation development tool mcus 16bit rl78 power industrial edge computing smart city colombia taiwan forum memory amplifier southern french territories solution ddr3 norway additional caledonia microprocessor microcontroller bouvet island rs232 serial interface digital dcdc stage smart controller multiphase power logic standard automotive timing martinique computing power high quickswitch switch bandwidth recognitions award digitalinterface modules power zambia zimbabwe niue signal conditioner sensor jump page section ukraine 74lvch162374a infotainment turnaround zero suriname solution ddr5 analog automotive diode driver laser belarus qatar reset default filter page nepal switzerland industrial communication synchronous dcdc converter multiphase driver maarten sint synchronization network sale distributor code amplifier optical transimpedance analog switch chinahong kong nland region dcdc typec delivery power wearable program prefer united kingdom videos boards kit spreadspectrum clocks pag48 gambia university program iceland language sensors humidity cortexm mcus automotive signal conditioner sensor logic standard computing communication infrastructure ethercat ghana asics consumer pmic environment microprocessor harsh peripheral prom eeprom mcus mpus other burst synchronous beamformer phased array powercompass tool design multirail 74lvch16245a general purpose timer motor control robotic biosensor latch georgia mauritius environment harsh space surveillance security safety chain supply comparator sensor republic czech milstd883 switchesmuxs china menu packaging quality ireland cook islands driver lighting solid state lebanon communication power line automotive sensor cmos ttlcompatible fast kyrgyzstan image rs485 rs422 rs232 sensor temperature quality reliability health fitness automotive display video participation initiatives oman seychelles srams power header toggle switch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cmos lowvoltage advanced islands land iraq tolerant cmos 3state edgetriggered bushold output 16bit with flipflop dtype sequencers power supply consortium rcar fpgas forgefpga lowdensity multiplexers switch position sensor drivers line triacs thyristors power islands virgin switch hub button header hide column digitaltoanalog converters tool buffers milstd883 amps power computingtablet management handheld investors eritrea profinet three cmos available basic family bushold option high drive lowvoltage balanced pmic sample number part synthesizer australia mixedsignal asics computing edge solution speed grade modulator demodulator digital dcdc switching controller multiphase montserrat costa rica battery management automotive sensor radar pitcairn island multiplexer signal switching memory package hermetic hard automotive decoder video sensor light proximity</t>
  </si>
  <si>
    <t>harsh,switch,16bit,power,output,sensor,digital,interface,cmos,environment,driver,tolerant,dcdc,automotive</t>
  </si>
  <si>
    <t>https://www.p3-group.com/academy/</t>
  </si>
  <si>
    <t>training lieferanten batterietechnologie systems engineering cyber security charging index join studies case energiepolitik umwelt innovations mobility group digitalize experience user karriere standorte academy units microcontroller halbleitermanagement ethikkodex young professionals automotive publikationen experience learning korea trainingskatalog ziele termine unseren ihre sind augenhöhe kompetenter vereinbaren experten probleme aerospace über mobilize kostenmanagement branchen arbeitsbedingungen right redirect page wait while please info more antriebsstrang elektrischer public sector leading safe management communication digital services management portfolio safe lean management digital nexonic sustainability wissen eine erfahrung toolbox theorien synergie beratung hands aufnehmen management product safe agile jobsp3 check seminar students devops training safe follow energy ladeinfrastruktur expertisen thailand automotive android kolumbien organisationsentwicklung management change management rollout arbeitsschutz daten persönliche china electric mobility master safe scrum frankreich anfordern rechnung serbien qualitätsmanagement heilbronnerstr performance zweck group einverstanden verwendet nutzung kann meiner speicherung werden schutz diesem weitergegeben weitere ausschließlich jederzeit nicht verarbeitung einwilligung informationen personenbezogener finden dritte rechnungss zwecke durch dieser widersprochen daten erlebnis einen branchen unseren projekten unterhaltsamen lernfördernden sicher praxisbeispielen theorie vordergrund übungen verschiedener ergebnis stehen gelebten training simulationen driving autonomous training geplante griechenland transformation agile guide help buchungsformular land seminars sustainabilityp3 presse stuttgart tickets green urban index mobility energize industrialize management operation supply chain januar publikation media optimize touch mexiko professional rail transportation insurance banking continue share your please location product safe manager consumer retail good datum analytic insurance banking expert rumänien alle trainings</t>
  </si>
  <si>
    <t>safe,branchen,product,insurance,digital,mobility,group,experience,training,unseren,banking,please,management,agile</t>
  </si>
  <si>
    <t>https://www.caranddriver.com/tesla</t>
  </si>
  <si>
    <t>car future view model detail crossovers suvs driver model come tesla update view model detail 96440 view model detail view model detail elon tesla say will robotaxi build musk porsche hearst reserve right auto roadster tesla buick service customer rollsroyce mini offering tank tesla stock discount they re view model detail rivian 10best cybertruck musk tesla say ford polestar bollinger notice car view model detail model capability tesla alien race look cybertruck pickup like topselle truck drop challenge byton karma rimac make model choice editor model nail impressive handling mission feel lazy with public whereas range like suvbuye effort model responsible car among tesla largely competitive still sale expand luxury desirable today electric feed genesis videos make collapse subaru view model detail view model detail view model detail sedan convertible wagon coupes identify look their class these which model 122440 view model detail cadillac year 106440 chevrolet search column view model detail martin aston drive first rover land guide buyer review term your right california blend accessible pricing model vehicle tesla hype with lives performance driving nearideal range that electric view model detail 80700 view model detail model tesla years 51190 collection noticenotice nikola sell information personal year model tesla years 36200 compact extended midsize regular fullsize crewcab honda model tesla years 69200 choice editor view model detail under tesla reuters investigation criminal chrysler from archive reading advertisement continue below view model detail view roadster detail car 36200 lincoln 41440 67440 view model detail worth what s choice ferrari 36000 bugatti home view roadster detail koenigsegg motors lucid recreational vehicles 106440 view model detail view detail cybertruck purchase commission make through earn car use audi mazda leasing 122440 jaguar model outstanding falcon also prove pickup behind interior electric door expensive room large almost pricey cybertruck range crossover usable your sedan unique reveal small tesla wildly have with most truck drive more desirable vehicle that less style hightech seven pick performance combining is nt we feature company mercedesbach view model detail model expand years 85200 47200 fiat volkswagen cybertruck tesla maserati 67440 model tesla years exemplify model ethos tesla hightech automaker with brand host acceleration quick feature software gimmicky test view model detail elon tesla drive into musk ditch view model detail insurance view model detail lexus 79200 compact subcompact midsize offroader fullsize auto york show ntenance tout make pick model tesla where return left lineup roadster advice sign supercharger update tesla have leak test car view model detail suvs worth what s model tesla price rise once again hard truck accolade rating 76200 model tesla feature lightning tesla rating comparison test testing vehicle right instrument extensive automotive guide expertise lamborghini mitsubishi model sporadic monthly efficiency 106440 alfa romeo acura model roadster tesla years autonomous vehicle view model detail cybertruck model tesla years 10best subscribe view model detail lotus nissan model than tesla could cheaper nextgen volvo view model detail view model detail 70620 39900 driver research vehicle follow toyota view model detail letter mercedesamg vehicle browse automotive history term 48440 infiniti jeep mercedesbenz 81190 lordstown 106440 financing auto loan view model detail hearst digital media part model tesla 48440 46440 view detail cybertruck video tesla games include update steam interestbased road longterm tests hearst autos preowned certify driver year contender view model detail hyundai 82200 dodge mclaren instrumented test vinfast testing gift give fisker 200000 bentley vehicles electric recall model tesla model tesla</t>
  </si>
  <si>
    <t>drive,cybertruck,detail,model,electric,years,right,roadster,vehicle,view,tesla,hearst,make</t>
  </si>
  <si>
    <t>https://www.mbusa.com/en/vehicles/model/gt/coupe/gtbs</t>
  </si>
  <si>
    <t>suspension forge aluminum wishbonecoilover double mode race mercedes connect speedshift transaxle dualclutch rearmounte mercedesbenz services financial ntenance warranty answer will find quick question your perfect match dealer cabriolet 4matic year mile program member employer builds alert save even mercedesbenz account register more do nt track inventory vehicle compare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model acceleration seat memory power heat with performance vehicle future sedan lightweight highstrength construction carbonfiber structural bracing front adjustable splitter functional vent 2060 104400 accident after emergency recovery assistance discover mercedesbenz nmls 2546 mbf view handling feature 4matic view account construction vehicle 325000 suvs accessory 6000 lbft dynamic remote light horn brake assist cargo capacity mercedes visit repair service mercedes palm control your resource ultimate hand putting vehicle years mercedesbenz service miles star flatplane crankshaft 4matic 81800 year mercedesbenz service miles star easy preowned certified your steps deal build vehicles assist auto android accessibility search info more years miles testing development black years miles mercedesbenz accessories room shoulder eqxx concept vision mercedeseq limitedslip differential electronic bluetooth handsfree interface 81200 shift paddle aluminum 66100 model mercedesbenz warranties sclass mercedesbach engine technology racingderived wheel coupe 4door gallon sedan mercedesamg sedan part service engine cover fiber carbon compartment keeping assist lane remote lockunlock door info 118600 damper suspension wtwinvalve ride control garage opener door career coupe 4matic tool blind spot assist more info engine mount dynamic transmission roof fiber carbon fender panel hood 4matic 139900 coupe eclass mercedes store connect remote vehicle special receive offer exclusive late support view feature safety 165100 coupe 4matic coupe series specification black safety bin125ulev125 torque 4matic daytime lamp run taillamp mercedesbach roadster warranty service coupe mercedesamg 4door standard feature spot blind assist benefit 325000 view feature interior years mercedesbenz service miles star factoryscheduled ntenance more cover info service coupe cclass vision circle turning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steering type sedan 4matic coupe 4matic mercedesbach update year nocharge drysump lubrication braking adaptive technology less drive condition trip probably depend economy vehicle estimate weather compare fuel length different than actual your highway mileage will estimate other fast offer vehicle example superlative bespoke directly sixth drivers series enhancement escape this draw rarely create from motorsports black performance only inventory unleaded gasoline premium sedan eclass program stability electronic sedan 4matic mercedes 1920 series 10spoke forge black wheel show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ntenance servicing convenient management vehicle stay touch drive unit price build airpanel with aerodynamic active search coupe andthe base qualify creditworthiness percentage rate onavailable estimatedapr program low credit customerand variable customer change will dealer theestimatedannual margin ratethe actualapr subject finance control climate dualzone automatic menu with racetimer burmester system highend surround sound purpose advertisement specific credit amount available payment offer vary illustrative generate estimate actual term present only exterior 43850 receiver radio coupes coupe 4matic eight bag coupe offer certify preowned handcrafted performance sedan 4matic 4matic roadster front sport comfort control camber independent 4wheel absorber adaptive electronically manually spring knuckle coilover damping wishbone forge with adjustable mode arm carrier aluminum rear twinvalve double shock 3stage cabriolet cclass mercedes years services connect years mercedesbenz service miles star find dealer inventory sport performance extreme tire rearwheel drive mercedesamg sedan financing legroom coupe steering speedsensing power dynamic compare 74900 locator park vehicle financial service transaxle rearmounted 7speed speedshift dualclutch sixth series superlative platinum trial 6month siriusxm plan request quote mercedes years include connect services view powertrain feature amgspecific grille race function remote status vehicle spaceframe aluminum smartkey battery lithiumion finance vehicle 1490 headroom power variableratio assist rackandpinion with speedsensing package view inventory emission certification bluetec update find dealer economy fuel offer special 4matic height overall 4matic geofencing protect valet curfew easy button road incar assistance connection carplay remote base ofvehicle temperature equipment terrain vary feature factor battery fully style driving optional with charge estimate range other model certify preowned cabriolet wheelstire sedan sclass mobile package tracking lane vehicle biturbo charging dimension exterior tunein radio presafe coupe 4matic lbft comand build vehicle this optional register width overall mirror keylessgo estimated payment 68400 package tracking lane color sill trim stainless steel door mercedesamg width overall keep assist lane 6900 acceleration year mercedesbenz service miles star resources city economy fuel lane assist keep more info electric interval mile service find your perfect vehicle advanced diagnostic most vehicle part technician express certify from service keep factorytrained tools collision mercedesbenz help your convenient dealer best centers genuine sedan 4matic prepaid ntenance schedule service 92500 powertrain cover ntenance service factoryscheduled learn more nothing good audio dual port interestbased subscribe 184900 cabriolet footer 73250 program fleet capacity passenger performance dimension interior accessory chassis mercedes years include connect services 137400 mercedesbenz other torque sedan transmission driving multiple mode cartox communication city economy fuel disclaimer account predictive drive ships events trim fiber carbon exclusive matte wagon eclass option standard limited warranty preowne available mercedesbenz mile certify option variety newvehicle 24monthunlimitedmileage your from vehicles 48month50000 highway economy fuel 4matic coupe view multimedia feature view inventory charger battery trickle deal build your mercedesbenz vans roadsters convertible roadster build your info more years mile gclass 55400 mercedes tire sedan 4matic steal assistance location vehicle 4matic 4matic allterrain wagon 4matic info more year miles 39800 program stability electronic 3stage schedule test drive sedan coefficient drag remote datum retrieve diagnostic remo dealer vehicle mercedesbenz fiber carbon torque tube power headlamp highperformance inch digital cluster instrument transmission automatic interior front extreme rear zr20 performance zr19 traffic live information years inform service needs dealer vehicle 153500 sedan 4matic lease vehicle view feature design engine camera rearview front let parktronic save time cargo capacity work save vehicle manual 102310 43550 nanoslide cylinder technology wall vehicle exactly show vehicle mercedes service assist connect highway economy fuel arrow right internal duct hood inch central display highresolution state base condition depend load vehicle manufacturer vary environmental acceleration track style driving elevation result road model surface rate upon 52500 finance coupe seat silver belt recall information cover ntenance service factoryschedule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sill door illuminate tracker vehicle drivetrain handling design system highperformance compo braking ceramic cabriolet estimate payment front120x20inch series 10spoke x19inch rear forge black coupe 4matic controller central rotary ratio compression 39350 info 2850 vehicle 6900 color display button deal progress prepaid ntenance participate price honor vehicle peace costs preowned lock available saving certify significant mind mercedesbenz future offer today dealer cabriolet eclass cover ntenance service factoryschedule track width coupe block head diecast alloy 4matic mercedesbach 7speed update hitch towing trailer aftermarket read optional with operator manual detail brake before dealer some states information vehicle coupe sedan certify preowned 2022 mercedesbenz burmester sound system surround steering wheel performance dinamica coupe handling dynamically enhance feature assist attention personal information sell coupe 4matic traffic live information injection ignition multispark direct transmission automatic year mile track width 37500 coupe build power rearmounte transaxle driveshaft carbon factoryschedule ntenance more cover info service concept future interest point parking mercedesbenz vans coupe spot blind assist coupe 4door mercedesbach delete track pace available option show display value title feesif prepaid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accessory vehicle 54950 bluetooth streaming audio upholstery exclusive leatherdinamica black sedan mercedesamg 118600 sill trim fiber carbon door feature optional card reader interval mile more service info capacity fuel 4matic night package interior coupe arrow left electric vehicle engine sedan wagon value tradein mercedesbenz emergency service call adjustable spoiler rear fiber carbon sedan aclass weather overlay sedan voice control enhanced factoryscheduled ntenance more cover info service sedan 4matic incar wifi feature view inventory cabriolet 4matic notice other legal years mercedesbenz service miles star lightweight sound system 4speaker quick control touch steeringwheel button coupe register disclaimer view touchpad controller multimedia capacity passenger display title prior payment andor fee vehicle down include estimate do registration include lessee amount delivery lease first signing pay month license taxis acquisition discover lineup cover indoor fit enthusiast title charge confirm addon depend fee availability include vehicle limit certain accessory should price associate from registration service installation exclude insurance with actual preparation additional late dealer documentary result sale license taxis location sedan 54500 biturbo handcrafted 72950 mercedes service assist connect cabriolet suspension sedan 4matic subject feature change design concept brochure adaptive highbeam assist view feature instrumentation mercedes deal build your msrp coupe series black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instrumentation mercedes mobile iphone android overall length wheelbase coupe curb weight antilock braking system view inventory requirement fuel 57700 control traction 9mode 47850 biturbo engine handcrafted speedshift transaxle dualclutch 7speed fiber matte carbon crossbar turbocharger performance system exhaust 111100 address your</t>
  </si>
  <si>
    <t>estimate,coupe,mercedes,4matic,include,ntenance,info,assist,sedan,vehicle,feature,mercedesbenz,dealer,service</t>
  </si>
  <si>
    <t>https://ieeexplore.ieee.org/abstract/document/7225706/</t>
  </si>
  <si>
    <t>information profile xplore history order term need help copyright condition this agreement signify your reserve term right ieee interest technical ieee payment option purchase view document accessibility profession education opting preference communication account ieee worldwide humanity technology dedicated worlds notforprofit technical professional advancing benefit large organization ieee canada help update address username change detail purchase nondiscrimination support</t>
  </si>
  <si>
    <t>help,organization,technical,account,nondiscrimination,update,canada,term,profile,order,ieee,support,professional,purchase</t>
  </si>
  <si>
    <t>https://www.einfochips.com/partnerships-and-alliances/device-partnerships/texas-instruments/</t>
  </si>
  <si>
    <t>framework automation test snapbricks home automation framework bluetooth qualification feed verification house design platinum more click here know am5k2ex leadership team innovative execute einfochips company control security surveillance access am5x am3505 am4x am3517 am1808 am335x design have read understand wwwjamberrynailsnet engineering device careers framework reusable camera framework physical design optix mobile service testing with connect technology tidavinci worldwide ships academia training logistic transport service extended reality digital multimedia solution experience engage transformational resource tommorow well towards design reference am57xx dm8168 client cloud assessment framework migration snapbricks engineering ships framework base testing model quality process tms320c6472 quality framework assistant automation voice services datum analytic maturity assessment framework devops snapbricks texas instruments expertise einfochips engineering sustenance product multicore c6000 service testing design reference am438x epos services cloud quality engineering design reference evms omap3525 omap omap3530 l138 digital engineering consumer electronics multicore worldwide platforms management device remote also blackouthere creativity1 some impr walk summon hacks creativity take face easy inspire services be this robust design platform einfochips leverage new technology processor innovative family substantia other short time make well platinum develop which design edge with various access give early automation service devicetocloud processing imaging video system tms320c6657 service cognitive amplified outsourcing model development design asicfpga business champion innovation drive netra aerospace services devops empty this please field leave c6457 dm385dm368 dm365 dm8127 dm6446 dm6437dm6435 dm6467 dm642 dm355 dm648 dm335 skor live c6205 c6204 c6701 situs slot tci6630k2l tmdxevmpci write media devices medical services testing product digital ships omap manufacturing design bola judi situs visit career inquiries related kindly processors omap c6472 automation conforum ships device social responsibility sbobet terpercaya agen framework gateway snapbricks tms320c6457 management video software snapbricks tuning image service processor davinci jose dm8148 development embed system software microprocessor sitara let connect design verification validation headquarters avionics testbed amsify automated tool execution daert india ahmedabad c6474l hardware design service service machine learning design product various around projects families processor include quick more know einfochips solutions core linear customer base manufactured instruments house ones einfochips hawking technologies innovative media lamarr product dm6446 other more signal market these global microcontrollers vertical over management right also platinum processors peripheral logic provide development strength range include from entire analog texas supply recent most like designed years design multicore digital industry edison various dm642 ship evms power early presence global careers page propel months letter subscribe award accolade this acknowledge form submit understand read that have devops snapbricks cloud assessment optimization framework snapbricks rights 2022 arrow company reserved einfochips conditions terms dons automotive quality ships physical design tms320c6474 wireless connectivity test framework automation framework management device lifecycle snapbricks robotic automation process 66ak2ex service solution talk expert scoreboardnetic tms320c6657 battery management framework testing system situs slot home wireless service testing instrument texas ships alliances processors multicore keystone services solutions mobility automation industrial tci6636k2h with along platform late reference monitor perfmon performance analysis retail management remote device saas platform</t>
  </si>
  <si>
    <t>engineering,snapbricks,framework,einfochips,product,digital,reference,design,automation,testing,services,device,service,management</t>
  </si>
  <si>
    <t>https://www.bundesnetzagentur.de/EN/Areas/Energy/Companies/CoreEnergyMarketDataRegister/NetworkOp_Information/start.html;jsessionid=C3BA33EF8FE87F8A06B254F410C4776F</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</si>
  <si>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licences servicemenu register energy datum market core network tasks operators electricity bring register energy thecore datum legal registration market nonregistration their possible obligation consequence question please have rosneft fiduciary conformity bodies assessment smart metering neutrality public safety search wwwmarktstammdatenregisterde speech access line service quality broadband figure datum information grid electricity register energy datum market core energy form study market regulation electronic invoice security squeeze margin consistency requirement frequency management infrastructure sharing notification mastr proceeding decision crossborder auction operator information network system security network management fiduciary letter information mastrv market regulation accuracy billing service digitisation federal agency network do should this provide means template follow council advisory regulator european bonn notify oblige operators network schliessen interest projects common provider service obligation post technicalregulation monitoring market placing geoblocke grid railway installation their network current status supply register value payment datum reference council energy regulators european forum bundesnetzagentur grid reserve delimitation responsibility task frequency assignment licence right grid development networks accessibility infrastructure rail advisory council terrorist technical numbers conformity bodies assessment recognition market monitoring kwkg tcamadco tariff international comparisons vice data protection cost analytical model number management bundesnetzagentur here accord plants payment network their receive that gallery release press menu public digital interim platforms results berec regulation general energy information informationsschreiben marktstammdatenregister interconnection press irgrail gazette official follow generate capacity provision service basic universal security supply imprint charges access network incentive regulation functions operators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</si>
  <si>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access,information,datum,security,energy,infrastructure,market,network,register,regulation,grid,monitoring,service,frequency</t>
  </si>
  <si>
    <t>https://www.renesas.com/us/en/products/clocks-timing</t>
  </si>
  <si>
    <t>madagascar quickswitch asic programmable mixedsignal retimers optical american samoa memory nonvolatile clocks processor people power hard diodes power gibraltar tolerant power montenegro islands virgin british amplifier specialized kenya buffers delay zero solution optimize specific target need burkina faso supply video audio attenuator portfolio broad deep industrys monaco automotive devices power samoa load switches highspeed analogtodigital converters faroe islands synchronizer class renesas compliance clockmatrix oran requirements system splane deliver modem korea south automotive rl78 mcus letter stakeholders compact provide buffer clock solution footprint family gen6 pcie small most multiplexer industrys anguilla argentina france smart agriculture territory palestinian hard digital surveillance security career iran clock jitter multiport memory linux infrastructure republic democratic congo performance extreme clock sensors digital charge pump halfbridge bridge full controller hardswitche transistor array automotive light driver knowledgebase communications data software drivers milstd883 microprocessor peripheral support resource nigeria sustainability education reference malaysia lighting interface solid state notice term smart industry stepup kazakhstan power plastic hard ram fourport cmos lowvoltage advanced feature clock solution ultimate noise jitterphase environment harsh converter analog digital proven expertise both timing wideband mmwave synthesizer management power andorra offline tool simulation isimpe integrity signal interface legacy memory puerto rico density switch cbtlv general double purpose senegal general purpose clock clock jitter optimization pointofuse benefits system powertrain governance bulgaria commander timing medical healthcare initiatives social contribution factor controllers correction power yemen feature united states compression data synchronization network signal processing digital niger clocks sonetsdh rwanda cameroon azerbaijan automotive wireless power factory automation moldova amplifier variable gain micronesia audio switch clocks express memory romania environment comparators harsh enable normal analog switch other croatia renesas equatorial guinea timing forum clocks industrial communication ethernet drivers line portfolio center first data renesas clock solution beyond pcie expand with gen5 ck440qcompliant generator industrys djibouti detector thermopile sensor greece switch battery charging identification expandless bahamas grenada calendar timing pcie automotive sensor ambient light switch cocos islands interface memory guinea papua belize coast ivory modules 6lowpan wireless bridge zero voltage switching full controller connectivity interface free sample request dcdc converter chile hong kong address management input voltage high power sweden drivers laser corporate technology product late calculator response proposal tcfd poland infrastructure wireless benin israel three bridge harsh environment full half phase driver myanmar barbuda antigua japan webinars kiribati denmark fullbridge drivers video sensors environmental saint vincent grenadines curaao documentation clocks express philippines post sensors analog datum converters wearable board space management general purpose power wireless modem baseband company information property africa south angola jersey chassis safety analogtodigital converter precision milstd883 communications datum ddr4 solutions pmus management power ssdsoc industrial smart health botswana automotive mcus rh850 hold sample milstd883 converter falkland islands tuvalu amplifiers operational equipment diagnostic rapid acdc charge miss product join thousands never engineers technology learning latest this blank field leave tokelau solution timing solving design issue server modern pcie with timing respect common system macao singlephase controller dcdc pointofload buck driver synchronous vanuatu cell automotive single battery charger frequency attenuator translation jitter with dcdc isolated acdc converter macedonia programmable clocks product tree mozambique motor drivers solenoid controllers harsh environment switching isolated studio rams dualport asynchronous versaclock clock programmable event singapore crystal oscillators automotive igbt general optical interconnect glossary terms common guide device right timing finding system your mixedsignal programmable greenpak barbados solutions ddr5 switching regulator haiti crossreference buysample 32bit performance efficiency mcus marshall islands video analog front portfolio center data renesas highperformance expand femtoclock timing communications eastafrica europemiddle design your futureproof pcie converter data analog mali saint pierre miquelon togo islands solomon legal footer luxembourg peru multiplexers clock algeria morocco logic memory sudan south tools photocouplers optocouplers materials reunion datacom maldives arabia saudi automotive french polynesia interface platform synergy mcus renesas given device clean reference which synchronize malawi tajikistan breadcrumb asinterface reset supervisor voltage multicell charging battery timing faqs clock greenpak with state asynchronous machine lighting control paraguay turkey solutions timing clock fpga design converters data hard retail payment automation analog dcdc switching controller multiphase design clock generator highperformance simplify programmable system estonia sahara western converters nonisolated buck acdc lanka bosnia herzegovina signal pllbased clock programmable source technical support zealand uzbekistan multiphase buck power converter timetodigital clockmatrix fuel battery gauge myrenesas battery front level logic signal translator artificial netherlands caribbean video list human interface machine wireless power receivers posts motor control corporation electronics renesas 2023 automotive management power megamenu communication multiprotocol embed bridges host business synthesizers versaclock clocks programmable ecuador salvador sale support isle plastic hard digital solution hard high quickswitch switch bandwidth burundi lighting solid state typec power rapid charge delivery cancel tolerant digital documentation automotive battery management manager linux clock search change product notifications automotive timing libya mexico queuing fifos milstd883da converter combo filter mode clockmatrix territory ocean indian british company culture software tool sensors proximity data aruba uruguay video training reference voltage interface subscriber line ram dualport synchronous distribution clock bipolar transistor power portugal venezuela environment harsh americas hungary trinidad tobago datacom optical interconnect automotive generation clock clock solution timing circuit integrate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open accuracy fronthaul timing ecpri technology general amplifier optical transimpedance cloud bangladesh battery charging singlecell frequency attenuator translation jitter with canada finland chad tonga device discrete power nicaragua solution timing clockmatrix latvia nauru center press vietnam guernsey cost feature performance clock solution flexible high power program longevity product fifos synchronous mosfet 3phase driver environment harsh converter module cellular technology timing advanced industrial ethernet menu product tree open dect saint helena solution processor combination winning type brunei bolivia solution timing express ethernet clock synchronous ieee divider clock signal analog switch buffer delay zero search job resolvertodigital converter portable pmics power namibia search term wish enter physical layer afghanistan switch powernavigator fifos asynchronous amplifier dual greenpak supply bhutan distribution clock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first introduce renesas clock pcie gen6 multiplexer buffers industrys clocks jitter christmas island stepdown menu product tree interface industrial protocols bacnet power digital lesotho mongolia cambodia repeater sata paper white with insystem programmability greenpak cart video switching igbts gate bipolar insulated transistor power slovenia cuba emirates united arab typical jitter with programmable phase down french guiana saint lucia bluetooth energy module anaterface power mrams jordan sdgs support renesas search release programmer flash renesas islands caicos turks mixers linear regulator harsh environment sample converter hold asics communication uganda fifo jesd204bc timing harvesting energy stock information clock processor marino svalbard bermuda automotive sensors position 64bit mpus mcus riscv energy power saint kitts nevis crosspoint switch multiplexer buffer level divider translator malta ultralow clock jitter palau activities environmental support power supply notices sensor flow kuwait repeater gen2 express cbtlv switch purpose general portfolio renesas expand radio timing 4g5 g communication russia note automotive body environment amplifier harsh lithuania timing feature digital harsh environment potentiometer control category tanzania rapidio switch multiplexer clock subscriber driver digital line tunisia panama turkmenistan hcsl standard output lowpower signaling sale support comoros nomenclature product part codes procurement timor east hvpak tolerant analog netherlands otte wifi virtually ntain broad condition environmental performance renesas metronome actions technology meet operate generate various requirement circuit must integrate within continuously oscillate coordinate range electrical clock design accurate factor offer such pulse fortuna stringent able high state when system wide quality rate utilize advanced result often error use high control like distribute solution electronic describe manipulate degrade challenge reliably signal todays term device especially basic make speed circuit between that timing clocking most level wireless communication serial bridges rapidio express accessibility light drivers automotive power device protect guineabissau india halfbridge drivers automotive systemonchips rcar drivers optical interconnect performance extreme clock management multichannel power environment datum harsh communications greenland smart controller driver igbt performance high noise phase low republic dominican somalia transistor photocoupler optocoupler output asic search parametric liechtenstein time switch digital interchange slot check availability product generator processor clock ordering amplifier datacom optical transimpedance innovation wireless audio environmental compliance date cyprus motor driver feature solution compliant with holdoverswitchover standard synchronization complete smart home ethiopia guam flash service design tree clock sierra leone instrument treatment buck output dcdc single switching controller solution serial rapidio photocoupler optocoupler output city vatican portfolio center data renesas highperformance expand communications oscillator proxo playcirclefilled video decodersencoder performance design accurate utility jitter with timing fast testing measurement country armenia asiaoceania southeast singaporesouth with regulator greenpak drop highlights financial management output power multiple islands cayman thailand automotive technologies common environment harsh switchesmuxscrosspoints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crystal oscillator jesd204bc timing title arrowdropdown networking office renesas resources tools italy milstd883 memory milstd883 converter quality controllers forward automotive mosfets power guinea rams dualport bankswitchable wireless network spain bahrain output dcdc switching controller multiple general purpose timer plastic tolerant package communications power line from make lvcmos output buffer driver clock belgium spreadspectrum clocks rc19 buffer clock family pcie multiplexer liberia linear regulators guatemala sram qdriiddrii commander file device eeprom clockmatrix checksum timing solutions express arrowright realtime clocks technical form support region autonomous adas austria jaca kosovo automotive programmable gamma software guide execute pcm4l flawlessly your automotive mixedsignal programmable greenpak modulator optical driver interface t1j1e1 computing highperformance sustainability renesas tome principe portfolio clocks jitter power small femtoclock2 low 75fs industrys clock buffers driver clock industrial asics cape verde minor outlying islands united states generation clock automotive cell safety balancing buffer 2wire monitoring metering milstd883 buffers guyana high drivers norfork island expanders switch dominica distribution energy generation development tool mcus 16bit rl78 power industrial edge computing smart city colombia programmable clock taiwan amplifiers southern french territories solutions ddr3 norway caledonia microprocessors microcontroller bouvet island rs232 serial interface digital dcdc stage smart controller multiphase power logic standard automotive timing martinique computing power recognitions award digitalinterface modules power zambia zimbabwe niue signal conditioners sensor jump page section clock jesd204bc attenuator jitter radio synchronizer ukraine infotainment suriname commander software timing analog automotive diode drivers laser belarus qatar switzerland ultralow clocks jitter nepal industrial communication introduce renesas network attenuators secondgeneration family clockmatrix jitter synchronizers optical networks wireline synchronous dcdc converters multiphase drivers maarten sint synchronization network sales distributor amplifiers optical transimpedance cloud attenuator jitter noise ultralow femtoclock2 demo phase synthesizer chinahong kong nland region dcdc typec delivery power wearable program preferred radio n850 synchronizer united kingdom videos board kit spreadspectrum clock lownoise clock supply timing power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 motor control robotic biosensor mauritius georgia environment harsh space surveillance security safety chain supply comparator generate synchronous ethernet clock femtoclock sensor republic czech milstd883 switchesmuxs china menu packaging quality ireland cook islands driver lighting solid state lebanon communication power line automotive sensor kyrgyzstan image cross reference rs485 rs422 rs232 sensor temperature quality reliability divider clock health fitness automotive display video participation initiatives oman seychelles srams power srams asynchronous smart transceivers pakistan digital albania audio 64bit mpus analog hard controller diodeoring ideal swap time software real mpus reality mcus analytics general purpose clocks enterprise networking georgia islands sandwich south realtime clocks codecs audio design simulation tool controller acpi regulators feature performance analog renesas digital broadest with wireless deliver networking twenty infrastructure along portfolio span clock proven offer expertise more high system resolve than wide offering synthesizer technology advanced datum year solution addition both industry consumer center challenge phase leadingedge timing deep noise buffers lowest islands land iraq sequencers power supply consortium rcar fpgas forgefpga lowdensity multiplexer switch position sensor driver line triacs thyristors power islands virgin switch hub digitaltoanalog converters tool buffers milstd883 amp power computingtablet management handheld investors eritrea profinet femtoclock synthesizers clock pmic sample synthesizers australia mixedsignal asics computing edge solutions buffers processor clock modulator demodulators digital dcdc switching controller multiphase montserrat costa rica battery management automotive sensor radar pitcairn island multiplexer signal switching package hermetic hard automotive decoder video sensor light proximity</t>
  </si>
  <si>
    <t>harsh,switch,power,digital,clocks,analog,timing,environment,clock,islands,renesas,solution,dcdc,automotive</t>
  </si>
  <si>
    <t>https://allevents.in/pages/event-manager-app?ref=footer-n-event-v4</t>
  </si>
  <si>
    <t>event record host sign event ahmedabad city than goto people more place globally event discover sydney tour santiago search career event atlanta event discover event from anywhere attend event discover event listing plugin trend event discovery event bangalore pricing plans janeiro right copyright reserve york berlin event manager event manager stayh city your fly uttarayan feast kite festival ankleshwar marathon event your rank media conference neonatology pediatric event upcoming fest maati farm family events dallas event host toronto event promote your event create event virtual support great show midwest kunes present lucaciu silva niescier portugal santos package unlimited nightclub party dublin city from nearby event discover mumbai event event publish your audience ticket grow sale manage event track cosmic comic ticket sell amitechco power expo mandapam mandap decor more weekender euphoria malta milan ahmedabad kuen class camden kung london have cover city worldwide boombastic sunday party delhi passagers doigts event update scan code phone from your program affiliate angeles show reptile super pass pomona london center support cycle breakfast ride terms service analytics checkins revenue ticket leads more help realtime ticketing manage manager event promotions sale track much page attendee view</t>
  </si>
  <si>
    <t>manage,ahmedabad,show,great,sale,discover,london,manager,ticket,track,event,support,city,career</t>
  </si>
  <si>
    <t>https://www.grandviewresearch.com/industry/healthcare-it</t>
  </si>
  <si>
    <t>classification hcpcs market outsource component analysis size trend system share segment forecast coding medical inhouse million tablet south annual accessin evolution expect increase penetration east asia have growth size value from constant make market expand compound smartphones rate digital grow health healthcare investment annual digitalization increase asia base growth consumer size value from pacific project billion market expand compound remote rate others diagnosis centers tricorder market ambulatory analysis size enduse region trend monitoring share surgical segment forecast hospitals medical phase clinical trial solution provider market analysis size enduse aibased trend region share forecast trial therapeutic segment engagement time full management health provider segment population analysis region software product delivery payer size mode groups market trend forecast share service employer period country india according forecast shortage software expect such major national driver growth radiologist size global value cagr cance billion during market expand need management grow boost clinical alarm expect growth prolo size global value costcontainment from cagr billion case market furthermore factor expand fatigue cdss system standalone segment support clinical analysis region product delivery with component size mode integrated market decision trend forecast share facility delivery patient market component analysis size modality trend segment share user forecast mode provider service exercise weight platform loss activity segment diet disabled analysis region tracking nutrition size type platform market fitness trend forecast share device market service component analysis size mobile fixed enduse trend segment share forecast software connectivity healthcare medical device high health woman annual among womens grow expect increase penetration disease growth size global value from drive billion incidence market compound smartphone rate adopt descriptive science annual life analysis rely expect analytic industry growth size global value from billion market expand compound rate rapidly clothing footwear accessory model standalone forensic deployment pharmaceutical segment analysis region software industry size type integrate testing market trend forecast share chromatography system security electronic outlook competitive high regional market screening analysis size trend strategy share forecast product segment cloudbased enterprise wellness large market ondemand analysis size webbase small region trend type share medium software forecast segment million high witness individual annual coach life expect employee skill their growth demand improve size value from coach corporate market interpersonal expand compound rate rate million digital faster pathology annual increase improve expect such disease growth demand size global value workflow from chronic tool diagnostic market expand compound focus efficiency ink printing paint coating order healthcare segment fully analysis reimbursement underpaid pay claim service lab payer public size private hospital provider diagnostic market trend forecast share systemscabinet retail volume high system pharmacy market share analysis size trend hospital dispensing forecast software product segment model subscription management deployment healthcare segment contract analysis enduse base region software pricing component size market trend forecast share service management annual software expect referral growth size global value from patient unstructured billion combine market structure expand compound variety information rate technology spread healthcare annual payer adoption increase expect pandemic growth size global value from billion patient market expand compound remote rate need anticipated period opioi keep couple medical minimize drug error forecast event eprescribing digit over increase with estimate size global cagr pressure billion check double market grow adverse outlook competitive regional market technology analysis size trend strategy share forecast sensor segment cloudbased video deployment solution healthcare segment analysis region software onpremise conferencing component size mode market hardware trend forecast share service period drive quality system solution healthcare care mobility forecast expect over increase industry delivery demand size global value cagr primarily billion market these grow model management deployment segment perinatal clinical analysis software product monitor size workflow fetal market data trend forecast share service feed additive animal research healthcare image integrated market standalone analysis size imaging modality trend type share segment software forecast hospitals medical anticipated system management anesthesia annual witness estimate growth global from hospital billion result market rise expand admission compound information rate automation increase fuel annual adoption expect growth demand year size global value from billion market datum expand compound informatic rate come volume couple medical increase annual procedure adoption expect service delivery with surge growth size global value from supply billion market expand surgical compound rate network security scenario couple grow develop stimulant policy healthcare develop regulatory burden favorable reimbursement with estimate growth size global be supportive market primary economies trillion market chain dental size analysis trend forecast share health segment analysis wpan wwan wlan specific wimax technology component wireless size type patient provider market trend forecast share trial couple medical increase prevalen annual clinical grow expect with growth number size global from attribute billion market rise wasvalue compound information rate service market analysis size integration region trend forecast share user product healthcare segment need globally anticipate period manage impairment medical witness forecast visual software ophthalmology over increase growth number drive global primarily additio incidence market record those service assessment meditation delivery management market analysis size workplace stress enduse trend yoga share activity forecast mode segment digital health deliver healthcare annual grow improved growth healthca size value environment from project billion supportive market compound remote connectivity service rate across anticipate management grow globe care annual elevated burden transitional growth demand chronic global value from illness transition billion market expand compound service rate technology trace also transmission infectious largescale path develop locate prevent effective assess disease isolate from people virus suffer used these trend understanding outbreak more read stay toexpand accountable duplication solution eliminate prevent care annual expect growth size global value from hospital reduce billion market these compound service rate nutricosmetics additive food set evidence enduser market service component analysis size data region trend segment share forecast solution world real service billing middleend market outsource component outsourcing size analysis frontend enduse trend segment share forecast medical inhouse other employer obesity digital payer patient disease market analysis size diabetes trend segment share forecast provider therapeutic smartphone grow healthcare annual digitalization expect user increase penetration growth size global value from billion market mobile expand compound service rate rapidly system market medical analysis size professional trend surgical share region solution oncology segment information service forecast anticipate augment healthcare annual blockchain increase smart expect growth technology demand size global value from contract billion market expand compound rate health deployment architecture segment analysis software personal component webbased size type mode market cloud mobile trend forecast share record service health healthcare segment payer analysis region real service enduser size monitoring patient provider market virtual trend forecast share remote time apac health modality america care segment womens analysis region pregnancy menstrual tracking nutrition size type postpartum group market fitness north trend forecast share other solution provider healthcare segment analysis enduse interchange region delivery payer component size electronic mode market data trend forecast share service methodology research service assessment clinical market hardware component analysis size therapy region trend type share forecast software segment healthcare service wearable health tablet segment obesity mental analysis region disease android size type platform indication market trend forecast share smartphone device period drive million couple grow america care life population forecast software over increase with disease size chronic value cagr geriatric project expectancy incidence market north expand longterm technology million healthcare increase annual factor biometric expect service major estimate growth drive size global from include market expand compound rate technology digital grow healthrelated healthcare dataset annual expect personal artificial increase growth demand size global value from patient billion market expand compound information rate delivery business market component analysis size enduse deployment trend region share forecast mode healthcare segment testimonials client health system healthcare increase annual spending expect service estimate growth size from constant pressure valuebased result market burgeon expand compound trillion rate home pharmacovigilance need grow annual drug process gene derive software availability estimate growth size global value from billion insight safety market datum expand compound rate revenue management user segment specialty physician cycle analysis product delivery component size type mode function market sourcing trend forecast share digital grow health prevalence age europe annual population shortage expect such increase disease growth size chronic value from billion market rise expand challenge compound rate drilling equipment increase annual mental pool grow stress instance expect growth size global value from illness patient attribute billion market compound rate anxiety service transitional billing management market analysis size enduse region trend segment share forecast care healthcare service patient outlook eclinical competitive solution regional market analysis size forecast strategy software segment care personal cosmetic owe health benefits annual mental expect improve their treatment growth size global value from utilization billion outcome market rise expand compound rate cancer million which diagnostic annual help expect artificial growth size global value from expecte diagnosis market early expand compound rate quality system solution care annual support clinical technical reliable expect growth demand size global value from integrate billion market rise decision expand compound rate million integrate platform work healthcare well expect with size global value from cagr platform unstructured set market structure datum expand various variety information customer storage power generation develop middle annual support digitalization smart improve increase penetration east growth size value from africa phone project billion market compound connectivity rate automation period development owe grow manual integration research reduce enhances spectroscopy error forecast software expect provides over demand global meets market grow efficiency digital system mhealth market technology component analysis size health region europe trend share segment forecast healthcare analytic science delivery life enduser market service component analysis size region trend type share segment software forecast analytic nanop group sale market consumer analysis size health product formulation trend region share segment forecast supplement channel menstrual market analysis size health region trend forecast share platform segment menstrual country purchase grow aesthetic increase develop rise cosmetic forecast year consumer over towards estimate cosmetovigilance growth global acceptance driver this market grow power importance term anticipate period identific rfid asrise healthcare forecast adoption such requirement size global value cagr operating attribute cost reduce billion during this market factor expand radiofrequency cloudbased medical annual factor grow advanced radiology imaging service increase growth demand drive size global value from project billion lowcost market compound service rate allow increase solution healthcare care annual clinical facil grow access estimate growth size global value acute from billion patient market compound remote rate market monitoring model deployment provider healthcare segment analysis hybrid pricing service payer public size private computing market cloud trend forecast share normalize grow health address annual womens population expect growth size global value from amongst consciousness billion market expand femtech proactively compound rate female security solution market analysis size cyber deployment trend type share threat region forecast healthcare segment anticipate period baby usage owe age boomer disabilities healthcare care longter witness forecast software increase growth size global chronic crucial industry during market rapid become extensive longterm rapidly period streamline million grow health healthcare annual forecast grow software expect personal such over incre growth demand size global value centralize market factor compound record information rate period grow computerized errors stage ordering forecast order medication entry expect over driver significant global value cagr billion physicianprovider incidence market transcribing grow driv million couple grow perinatal annual clinical rise witness pregnancy software expect with estimate growth number size global steep from postdate birth market compound rate mobility enterprise platform market analysis size mobile trends segment share forecast solution product device healthcare services mondaythursday help healthcare annual software expect professional growth size global value from monitor patient billion market expand compound remote service rate period weight management bariatric annual forecast grow adoption volume over growth size global value project attribute billion market rise surgery rapid compound rate period efficacy like integration witness healthcare medical robotic certain forecast better augment artificial industry growth improve reality patient during outcome market rise metaverse factor rapid security electronic workload million flow reduce care annual therapy better software help expect cash provide growth improve global value from patient market occupational expand compound rate anticipated period technology digital health increase rise forecast adoption patientcentric over estimate wireless size global cagr funding billion market advancement expand million mixed healthcare annual proc grow expect regard increase growth technology size global value reality from utilization awareness market other surgical compound rate million development female grow health care annual pregnancy wome expect tracking growth size global value proactive from amongst consciousness postpartum market expand compound rate rapidly dental annual chain expect treatment professional growth demand size value offer from prevention billion diagnosis market rise expand compound service rate include insight competitive pharmacy market analysis size region europe cleanroom share forecast compound trend hospitals segment globally expansion development management witness healthcare annual claim remarkable expect such growth size global value from variable billion market expand compound rate urgent care annual center short phys wait expect delivery growth size value from time attribute billion compare market rapid expand primary compound service rate management health system healthcare medical accelerate digitize population expect industry demand size global value transform from cagr billion market expand paperbase rapidly assessment annual billion cognitive market growth size global value expand from training compound healthcare expect rate couple health insurance healthcare fraud annual analytic increase penetration with estimate growth number size global value from billion case market rise expand compound rate delivery lim market component analysis size sdms region trend forecast share informatic product mode segment cdms cancer million organizations accountable growing registry care annual among grow software of105 expect increase growth number size global value from incidence market factor compound rate distancing follow annual trans lockdown expect pandemic spread growth size global value compound from aid nationwide billion norm market fitness expand social thereby rate image doppler market standalone analysis ultrasound size trend type share forecast software product integrated segment rehabilitation service cognitive physical market medical analysis size enduse therapy region trend segment share forecast service chemical bulk digital research pathology segment analysis enduse software product academic lab size hospital diagnosis diagnostic market trend disease share forecast device checkinkiosk location finding market kiosk analysis size payment region trend type share segment forecast selfservice medical adopt facility also health portals healthcare annual expect increase growth number demand size global value from contribute electronic patient billion market rise expand compound rate portal management system alarm solution call segment clinical analysis clinic region product alarm nurse component size hospital market trend forecast share service burial death insurance segment analysis region benefit level over enduser size type acceptance coverage market trend forecast share guarantee million digital platform experience healthcare provider annual payer expect growth demand size global value from platform market rise organ expand compound rate house outsourcing therapeutic medical segment area life cycle analysis enduse region product service size provider market trend forecast share information company device medical rehabilitation smartphone expect increase industry technology digital penetration provide patient rise factor remo some adoption worldwide healthcare service cloudbased market webbase analysis size radiology deployment trend type share system software region segment information onpremise forecast pacs choose planning cancer system prevalence increase annual processing advanced expect image treatment growth demand drive size global value from inno billion market rapid expand compound rate mixed healthcare segment analysis region software augment enduser technology component size reality device market hardware metaverse virtual trend forecast share enzymes catalysts good consumer offering affordable organizations healthcare medical strong annual discount plan plan growth size value from project billion market expand compound presence rate offering dataset aipowered science annual life complex examine expect analytic result crossreference growth technology size global value from billion large market expand compound rate employer obesity digital payers patient market analysis size diabetes region trend segment share user forecast provider therapeutics companion agegroup market humanoid robot analysis size animallike region trend type share geriatric segment forecast child healthcare adult outlook competitive regional market technology analysis size trend strategy share forecast segment period complexity system management annual clinical forecast grow expect increase generate growth size global value before electronic capture billion during market datum compound durin information rate molding microsphere micro sensor control heart system activity operation segment sleep analysis region product smart tracking android size type monitoring group jewelry market trend forecast share rate compass diagnostics cancer enduser market hardware component analysis size region trend type share segment software forecast service solution planning language vision insurance training healthcare medical segment interpretation computer processing analysis enduse optical learning cognitive technology computing device hospitals pharmaceuticals reasoning recognition character machine market speech datum forecast handwriting natural automated healthcare standalone computerized segment center physician onpremises analysis enduse order base software entry delivery component size type hospital mode integrate market hardware cloud ambulatory trend forecast share service outlook computer competitive system assist regional market analysis size trend strategy share forecast coding segment million digital healthcare annual expect such growth twin global size value from resul market use datum expand compound build representation rate rfid system user segment medical analysis region software product tracking specimen barcode technology size consumable type market trend forecast share model premise market cloud forecast analysis size deployment trend monitoring share access base remote segment healthcare service patient period management owe grow asset issue drug witness forecast expect along technique increase with growth reduction incidence lucrative hospital supply acceptance during counterfeit market chain standardization need anticipated period solution activity owe research clinical forecast software improve over increase show growth number global lucrative hike market data respiratory urgent centers tissue infection injury market analysis size trend acute share segment jointsoft forecast care ship issue cloudbased system management solution segment medical analysis product document delivery enduser webbase size mode market trend forecast share service communication service intensivist with unit market open component analysis size hardware region trend type share segment software forecast care nutricosmetics additive food information cpoe clinical system market analysis size region trend electronic share prescribing forecast healthcare segment pacs technologies display solutions astra bioconvergence america europe bioelectronics healthcare segment drug analysis region medicine discovery regenerative asia size pacific market north trends forecast share device electronic pharmacovigilance flow therapeutic segment area life cycle process analysis enduse region product service size type provider market trend forecast share hospitals hospitalbased centers department market ambulatory analysis size trend rooms share surgical forecasts operating integrate segment outpatient prod majorly growing solutions healthcare annual expect trace growth size global value from accredited track billion theft counterfeiting market expand compound rate wearable biohacking segment biotech analysis clinic product smart pharma drug treatment enduser size monitoring hospital company market trend forecast share quality prevalence health location increase witness living ensure access expect provides thus disease growth technology global from that patient market progression remote water treatment sludge burial insurance annual expense expand people expect increase their funeral estimate growth demand size from awar billion result market expand compound associated service rate organization million trial match research pharmaceutical annual clinical manufacturer software expect growth size global value from company market expand compound biotechnology rate country quality management focus government care surge regulatory among clinical hospita software mandate have demand be patient valuebase requirement ntain outcome safety result this establish various many imaging medical construction hvac across globe healthcare annual digitalization improve expect increase penetration growth size global value from billion market rise expand compound epharmacy service rate automation system grow boost annual grow adoption expect growth demand size value from billion market compound informatic information rate delivery digital orthopedic market analysis size trend templatingpreoperative share forecast software product mode segment frozen food process management couple necessity medical increase annual error software increase expect provid risk with growth number size global value from patient billion safety market expand compound rate anticipated period network quality management owe technological healthcare care witness payer forecast improve over effectively growth number significant global use developme requirement provider market rise focus wearable digital practice biomarker therapeutic segment area clinical analysis enduse sensor base region size type market mobile trend forecast share service delivery specimen enduser drone market supply share analysis size trend segment supply forecast courier mode medical cloudbased user solution therapeutic segment functionality area analysis engagement delivery component size type patient market trend forecast share onpremise technological healthcare annual digitalization favorable augment expect growth size global value reality from billion governme market advancement virtual expand compound rate government million system couple reduci system medical annual favorable grow adoption tracking with specimen estimate growth size value from regulation market rise compound rate period work management competition forecast stress expect employee under over with size global value cagr hence pressure billion market rise workplace demand reactio grow adverse excessive service market hardware pediatric analysis size component enduse region trend segment share forecast software adult patient million development grow increasi annual drug discovery expect artificial growth demand size global value from therapy market expand novel compound rate biosimulation resistance cancer tuberculosis annual drug expect disease growth size global value from billion case incidence market rise other expand relapse compound rate include alcohol tobacco management practice standalone system user segment analysis software product delivery component webbased size mode integrated market cloud trend forecast share service electronic couple healthcare annual blockchain expect breach increase with leak growth technology size global value from billion incidence market rise datum expand compound require information rate pharmaceutical home training segment clinical analysis region service delivery preparation emea size infusion type monitoring patient market trend forecast share administration service america europe middle segment latin drug analysis prescription region east asia size type africa pacific market north trend forecast share epharmacy cloudbased direct segment premise analysis store product real delivery time consumer webbased size type monitoring mode forward market trend forecast share remote service interaction activity outsourcing provider medical annual expected service such growth size global value thirdparty from hospital internal hospital billion market expand compound rate increasingly revenue management grow solution healthcare annual digitalization cycle advanced growth demand driving size global value from project billion market expand compound rate rapidly healthcare market component analysis size enduse deployment trend system share region forecast information segment type cloudbased cpacs market cvis analysis size webbased cardiovascular trend system share operation forecast mode information segment pharmacovigilance reaction million owing prevalence annual drug expect disease growth size value from that abuse incidence market rise expand compound adverse require rate green material building million activity development research increase annual software expect technique growth demand size global value from market expand various compound chromatography rate outlook technology competitive regional spinal market analysis fusion size trend strategy share forecast product segment help management fast medical annual injury expect recovery growth size global value prevention from rehabilitation billion market expand compound service rate cloudbased delivery market hardware webbase analysis size onpremise trend type share region software product mode segment service forecast room press growing health annual forecast grow expect growth size global value extensively periodthe tracker attributed billion during awareness market rise fitness compound rate communication infrastructure view reserve copyright grand research rights automation healthcare annual organization grow increase estimate growth demand size value from project drive billion market structure data compound rate system market forecast analysis size north ehealth america europe trend share health enduse product region information service segment financial management america europe provider healthcare segment clinical analysis enduse region analytic payers asia size pacific predictive market north trend forecast share chemical bulk automation pharmacy system segment pharmacy analysis enduse medication product storage size hospital retail dispensing device market retrieval trend forecast share research services custom constantly management system annual regulatory change expect regu estimate growth size global environment from crucial billion market expand compound information tends rate extremely annual drive billion market growth rise surgery size global value expand from adoption compound robotic healthcare expect rate artificial market analysis size region trend monitoring share forecast remote segment patient system healthcare segment center analysis region oncology size communication hospital picture diagnostic market cloud cardiology trend forecast share archiving mixed market hardware component analysis size reality trend region share user software forecast healthcare segment therapeutic artificial learning method precision deep market technology component analysis size region medicine trend share forecast query segment pharmaceutical feed additive animal enduser patient payer market analysis size diabetes region trend monitoring share type software remote segment forecast service patient period pharmacy management technological solution increase cabinet forecast inventory adoption software over prescription number size global value cagr exhibit project billion market rise advancement grow healthrelated individual medical annual collect adoption expect mhealth growth improve size global value from track billion market fitness datum expand compound rate system mhealth market analysis size health ehealth datum trend region share segment forecast product information service management technological system pharmaceutical annual pertinent expected growth demand size global value from billion market rise advancement expand compound information rate transportation automotive grow annual center grow expect growth number size global value from billion shift ambulatory market surgery surgical compound service rate nearly million cognitive market size global value compute healthcare annual billion clinical however trial pandemic market growth size global value expand from compound hinder expect rate enzyme catalyst period million rise forecast adoption move growth size global value earn cagr people project during group market income fitness grow experience smartphone follow cancer treatment market hardware component analysis size region trend type share segment software oncology forecast service solution million digital america classify pathology annual expect under class growth size value from been devices diagnosis market north expand primary compound rate planning system segment deformable autocontouring analysis imaging software petct image brachytherapy treatment component technique size reconstruction market trend forecast share inroom period management practice technological dental field ongoing globall developments population forecast software over estimate growth size global value cagr geriatric attributed billion market rising expand anticipated period solution investment healthcare increase rise forecast interoperability enhance adoption over estimate size global cagr billion authorities market grow digital experience healthcare segment onpremises analysis base region delivery component size mode platform market clo</t>
  </si>
  <si>
    <t>value,share,size,healthcare,forecast,market,rate,analysis,trend,expect,global,growth,segment,compound</t>
  </si>
  <si>
    <t>https://www.stellantis.com/en/company/governance/board-of-directors</t>
  </si>
  <si>
    <t>national merit legion honour french order knight director nonexecutive company menu media search saintexupry jacques vision godbehere with bear nonexecutive from canada director frances effect serve manila officer oceania firm since vice regions baypine subsaharan ling currently philippines hold from equity role asia with bear executive nonexecutive private chief serve africa found director effect nestle castries henri disclosures senior director independent insights officer chief executive archives football fondazione since hold juventus piemonte from lamse club with financial nonexecutive agnelli effect chairman andrea company director loncologia representative employee clare fiona cicconi with from board effect operations stewardship manufacturing environmental shares voting special chairperson committee remuneration electrification serve senior officer group vice since ling global from store retail ecommerce uber strategy financial executive director nestles chief walmart technologies board alibaba where corporation chairman 20year officer technology scotts vice since industry both lynchburg microsoft researcher scott from virginia span leader career kevin with bear executive academia nonexecutive engineer research chief be director effect vice chairman filing dufourcq nicolas information regulated other elkann john executive team technology photo info bond purpose values john well turin poland group assignment work various france politecnico obtain electric from united gain professional paris duruy career asia states baccalaureate york kingdom staff experience bear with while scientific europe engineering graduate lyce marketing victor sales member audit elkann university corporate general companies groupe merger inclusion diversity senior prior monetization platform vice admob position before include microsoft scott early hold oversaw from mobile career operation kevin advertising search join engineering integration divisions leadership responsible worlds lead numerous company acquisition serve senior america bank several institute initial officer life montreal british shell group vice period most canada businesses northern position fellow accountant acquire independent recently limited godbehere join association controller health casualty swiss throughout american certify after hold from interim professional frances also rock property career follow addition with financial executive nationalization nonexecutive until charter north chief serve tobacco tinto general director where prudential behind tech foundation scott kevin founder nonprofit director organization accessibility wake lynchburg scott forest kevin computer complete science university from most virginia hold responsible purchasing practice tablissement position various soparexo financire currently manage hold from advisors sofina vicepre committee permanent representative asia guiraud within rodom development peugeot capital addition primemember tikehau sicav executive innovation frres directors armene emergency invest supervisory signa member psas serve chairman holding faurecia robert quality board assistance director safran brands governance dashboard investor dare forward audit member committee senior france commerciales henri with born nationale nonexecutive from hautes castries graduate cole director dadministration effect independent etudes member committee serve have officer join tavares from portugal paris with born executive centrale groupe cole previously graduate carlos chief chairman psas managing board director effect shareholder stock info america officer group vice operating management position before hold various association manufacturer hold tavares be airbus also committee position nissan renault within executive director join until european north between carlos americas chief chairman member serve automobile board director ling information distribution strategic responsible direction companys majority executive directors management comprise nonexecutive board independent whom member public disclosures audit chairperson committee legal relation investor shareholder meeting ifil international turin bocconi luigi lausanne join lugano work before move investment ferrari exor oxford professional begin from morris career philip development bear agnelli study clares college commerciale strategic idea universit milan andrea return info stock career clare fiona cicconi investors corporate regulations dialogue stakeholder andrea agnelli prior employee officer clare that vice most resources oversee before various recently year astrazeneca then there london southern roche hold electric hoffmann global from technical number career spend operation role subsequently within relation cicconi bear executive join europe cisco business industrial become responsible chief emea fiona people human general where representative graduate business employee france bordeaux school with bear from board saintexupry jacques effect director executive drive autonomous board directors presentations events zero carbon strategy serve john foundation gruppo group nominate gedi boards ferrari giovanni from also committee editoriale trustees agnelli economist modern chairman member serve elkann board museum tradeunion secretary council addition works involve since be saintexupry activity jacques include serve prior john officer that vice exor giovanni from role also begin with executive agnelli previously fiat chief chairman member elkann board director effect where senior officer mutuelle nestl henri assurances management currently department office from inspection french ministry iard addition advisor executive director treasury until europe work previously chief chairman holdings serve vicechairman hsbc general castries director board atlantic finance peugeot robert tavares carlos ratings director nonexecutive hydrogen technology cell fuel events recent member committee remuneration ecole france commerciales with born nationale dufourcq nonexecutive from dadministration graduate hautes director effect nicolas etudes dashboard vehicles chairperson committee ling philippines minnesota from university hold bpifrance serve doctolib stmicroelectronics officer deputy participations assurance vice since before central access economy region then join france health affairs charge southern wanadoo dufourcq from begin french leader career committee investissement ministry cable capgemini addition export where executive financial join europe nicolas between supervisory chief chairman member serve subsidiary create be social board director list 20bn finance scott kevin alert press release activity well management position various team hold department from jacques begin within financial treasury saintexupry work communication control corporate covering finance invests vice europen join france dadministration from graduate paris institut permanent representative committee know affaires peugeot with born centrale nonexecutive cole previously invest supervisory strategic chairman member psas audit robert board director effect finance business international metropolitan studies clare fiona cicconi university from diploma leeds hold responsibility human rights serve fondazione sport advisory association generale exor hold professionistici giovanni from also bluegem position club representative committee negli capital executive mutualit lega director agnelli previously european fiat become uefa member chairman andrea serie board where financial frances godbehere</t>
  </si>
  <si>
    <t>board,officer,effect,financial,hold,committee,chairman,member,position,director,nonexecutive,executive,join,serve</t>
  </si>
  <si>
    <t>https://dictionary.cambridge.org/de/worterbuch/englisch/world</t>
  </si>
  <si>
    <t>idiom empfohlen italienisch grouparea they alle anzusehen kollokationen atmosphere systems beispiele collection span between world with französisch workwear people from will over world conference polnisch cambridge academic dictionary subatomic microgravity voice gesprochenem erklärungen geschriebenem natürlichem klare professional world unable portugiesisch beispiele basket wörter zusammenhang werden diese different learners dictionary cambridge thesaurus advanced world alluvium action plans important reinforce feeling that be they world ancient museums productivity theatre japanisch wiatowy wiat series world amerikanisches wörterbuch work thesaurus change change cambridge dictionary plus glory brain learns representations abstract produce assumed portray ritual what communication recreating welcome three theses make zweisprachige wörterbücher 40th ilikin dünyaya dünya part parts türke flirting ablate cambridge university press related vocabulary smart word phrases übersetzungen benutzt assemblage html5 do nt support browser audio your world understanding definitionen world those physically recognisable recognise people also world challenge most politic einloggen business richer cultures russisch japanisch indonesisch planet suit material surroundings way people order their that exist from cambridge university press whole area abbrechen malaysisch such thing year italiano corporate show round world fieldpackworld lead modern italienisch antigravity planet jorden verden parody enable external with world different have thai from around world agglomeration alle redewendungen sehen bedeutungen mean world world world world manwoman world come what s world amerikanisch british essential whole area alle sehen bedeutungen space outer general earth word choose language your fügen auroral tschechisch übersetzung plus horizon highestearning world apart worlds ways tschechisch world involved erlaubnismanagement entwickeln computers espaol wereld hoop perception describe both person that travel portugiesisch life inhalt world italienisch gehen ihren usually singular grammatik property organization world stars learn optimal then between they night univers monde mondialale animal arabisch wife world beyond nation beings adapt chinesisch wörterbuch durch widgets thai inhabit these choose away human bird when free they entertainment world noun especially pool climatic arcane idea window from represent view bank cambridge corpus korpus orang semua bumi planet conditions degree rapid business chinesisch rock must ours just mesosphere malaysisch believe wrld figure lesen koreanisch she s world music lizenzdaten gocome down world firmament aeolian generation group sheaves publishing cambridge university press arabisch argument include body rich formation representation would this only lead folgen polnisch dänisch permutation niederländisch maverick oldworld places many muslim add been nach oben meine wortlisten shock golfers world turn empty worktop spend language spendthrifts skinflints druck purely disrupt enter musical otherwise discourse mein profil weitere ansehen lernworterbuch polnisch lpt25 pddchacsbtcbd hbss statehdrsearchdesk hbr20 ukrainian lithosphere different very have world beispiele world solar spanisch wide world capitalist world geophysicist include inhalte beleidigende satz enthält beispielsatz diesem etwas sagen concerted dutch world should take world entire pack difference world championship plant human https deautocompleteampdataset statesearchdataset statesearchterm celebrate someones also world polski growth ascetic think world nutzungsbedingungen indonesisch been we ve economy world list underground rapidly wörter neue foetal languages more absenden such thing between interaction them indonesisch verdens tilvrelse verden kollokationen folgenden finden können themen wörter ausdrücke synonyme verwandte masculine singular mundo word year bedeutungen brain these mind cognition represent representation would be explain literally argument concern representation mental this situation hilfe wählen wörterbuch poorer might do informationen world dänisch shrink violet earth norwegisch family live type there s world koreanisch planet portugus their ideally medium transparent worlds precisely indicate word conduit what between neutral suppose right world attending take include like modest very person attention attract does über spanisch difference people from different still most large degree last powerful development collections things groups norwegisch help from learn aroundround make world across world someone zugänglichkeit übersetzerwerkzeug dutch japanisch from came pupils over semibilinguale wörterbücher whole something cambridge wörterbuch business international redewendungen quellen meinungen beispielen redakteueren dictionary corpus diese cambridge beispiele oder anderen sind press repräsentieren lizenzgeber university ihren nicht natural explanations usage spoken write conceptions klicken pfeile ändern übersetzungsrichtung halbzweisprachiges wörterbuch ancient cambridge übersetzungen plus dictionary wörterbuch world advertising heritage world where grammar thesaurus world musics teaching weitere vietnamesisch oyster change vietnamesisch alien world noun large degree activity bang theory world wörter neue anthology einer folgenden neue hinzu oder listen eine alle beispiele sehen beta definition valt ensemble ukrainian alle übersetzungen spanisch world sustained consensus reinscribing communications symbolic participant within action mondo power world übersetzer einen brauchen capitalist physical tages wort türkisch katalanisch aussprache aladdins cave feature even sheaf gocome world globe doppelklick espaol particular long übersetzung holen sich kostenlose schnelle eine bridge work industrialized people ting narrow lithospheric ausloggen ways world theatre contain finance einloggen chinesisch disaster world your mnoho velmi alien katalanisch türkisch this geocentric welt unmenge eine workweek large good world feast franais from stars world russisch which mean foot thing unexpected kollokation beispiele klicken sehen eine areas topics interest record seem mundial mundo wortlisten bang anzeigen ergebnisse übersetzen 39state state animals authority business bedeutung alle französisch these language representation before even exist communication durch third world earth area developed universe package this world everyday built from object they world stichwort wort beispielsatz passt nicht mesospheric thing difference make world problem cost mid1970 dominate health containment since care word year which earth country what world action authenticity guide music their most practical this educator search redewendungen weitere world lernen meaning give protects human which them portugiesisch workstation redakteueren beispielen meinungen dictionary cambridge oder press lizenzgeber repräsentieren university ihren nicht have world there französisch planet penduduk dunia from other world thus view their create society place manipulate world translation chinesisch kollokationen other american essential</t>
  </si>
  <si>
    <t>planet,people,world,cambridge,earth,wörterbuch,university,word,business,press,dictionary,alle,beispiele,wörter</t>
  </si>
  <si>
    <t>https://www.bundesnetzagentur.de/EN/General/Bundesnetzagentur/InternationalActivities/Energy/start.html;jsessionid=9D39F492B0BFE693BAEBC9185E7D1F0C</t>
  </si>
  <si>
    <t>tariff comparison international markets transit peering frequency assignment confederation regulators international energy access network metering crossborder auctions previously issue forum consumer london confederation regulators international energy working ensure groups take body board part regulator various acer interest that represent active particular within study generate capacity calls emergency charges publications tasks regulatory notification rights licences imprint grid reserve task responsibility delimitation monitoring market core register data energy energy available explain market regulatory discuss practice strategies experts activities international forum monitor cooperation markets europes regulatory between authorities coordinate energy technical number directions energy forums sector capital cost functions energy regulators agency cooperation council advisory since2004 servicemenu take discussion part these forum regularly regulation scope responsibility field since into extended energy quality supply post forum dublin media centre billing accuracy tracks railway infrastructure railway provider service obligation acer regulation market smart metering security supply lead decision railway legislation have define be organisation conformity body assessment exchange drop groups liberalisation european various between forum increase against commission view interested terrorist regulation incentive energy regulation information general technology interest project common both involved forum present themselves therefore work preparatory compatibility technical study information far energy europe framework provide welcome accompany into regulatory transition delegation regularly international insight confederation regulators international energy visitor delegation international retail exchange relevance regulatory aspect energy act markets protection renewable information consumer members international cooperation issue such promote platform interconnection service electronic communication homepage speeches official gazette status supply current gallery rail schliessen ceer security network system future monitoringenergy management frequency interest projects common management number grid broadband wireless access visit offer during office event which follow management fiduciary service facility service corridors activities bundesnetzagenturs infrastructure projects operators information network energy regulation market connection grid regulation forum world energy frequency award neutrality untermenuoeffnen technicalregulation access network compliance proof section sector electricity forum florence exchange intensive discussion among take have session regulators countries energy regulation gatherings three conference forum in2021 these internationally markets also canada regulated panel every their include institution italy most peru training recently year issue provide various important place only platform expert tcamadco topic conformity recognition assessment bodies release press security market analysis be member independent european council regulators energy international development grid networks quality broadband line access service decision proceeding berec bundesnetzagenturs hold protection datum drannegretgroebel regulation head relationspostal represented department usually international press activities begin operational public safety current european ground interest against project energy forums tulpenfeld bonn bundesnetzagentur european regulators communications monitoring market energy regulators agency cooperation copenhagen forum here exchange relate regular regulatory trader other discuss system forum crossborder electricity consumer transmission authorities stakeholders supplier ministries meeting group issue provide representative place operator digitalisation rollout ftthb basic service universal provision figure datum information always issue discuss importance almost renewable energy monitoring market bundesnetzagentur section313 post international coordination energy also member drgroebel liberalisation history digital interim platforms result public service consumer transparency accessibility vice bundesnetzagentur search electronic invoice licence valid sharing infrastructure sefe fiduciary licence standardisation menu register payment datum value reference irgrail icer grid electricity broadcasting placing market bonn geoblocking european council regulators energy forum madrid consistency squeeze margin requirement digitisation analytical cost model fiduciary rosneft council advisory rail infrastructure amateur radio</t>
  </si>
  <si>
    <t>regulatory,information,consumer,energy,infrastructure,market,international,regulation,european,exchange,regulators,issue,service,forum</t>
  </si>
  <si>
    <t>https://www.frost.com/consulting/manufacturing-process-consulting/</t>
  </si>
  <si>
    <t>growth services ship councils leadership space technologies store metals businesses well their cultural analyze establish with implement manufacturing along care be improvement order result plant towards opportunity acceptance be result asset use basis achieve accordingly each goal pilot plant identify change while foundation that excellence notice thought available leadership expert also practitioner additional interaction with process forums worldclass community augment threephase never pccid gdpr consent advertisement category record user autoancillaries player events necessary renewable energy executive board cfruid jsessionid success answers assessment identify achievement point follow compute question subscore base facility design growth letters opportunity portal frost member accept visitorinfo1live ytinnertubenextid monitoring objective towards lean excellence continuous progress year chemical time average use spend display user information visit such number load target page this collect visit duration retentionmotivation take alignment loss employee work motivate selfimprovement satisfaction employee damage with result experienced organizational organization they profile relevant with visit information user use they used other this according present advertisement before that user doubleclick store aspect fraternity topic importance also relevant networking panel discussion manufacturing company ideal exchange frost host presentation business platform concern addition sullivans knowledge summit most provide sullivan frost reserve right challenge external use interact these provide information source analytical bounce visitor metric with traffic rate number help understand engineering frost environment growth minute disclaimer hour embed these solution brand demand performance visvis improve performance improvement deploy what project need competition grecaptcha gdsession team leadership opportunity career other cascade material onto do must company customer taxis purchase government understand absorb which refusal energy result transportation indirect effect pass cost levy ability continuum achieve national maturity international recognition with develop level career study case industry etpbabviewpage63974 lang phase foundation value corporate performance vuid electronics electrical use gdpr consent category plugin user store this necessary automotive know purpose ytremotedeviceid times use information video like many statistical display setting collect play what vimeothis provider this functionality essential pipeline growth manufacturingprocess additional info cybersecurity pulp paper necessary pace employ team their process set entire manufacturing initiative during service apart unique design direction change implement client that assist provide consent gdsvisitor study case transformational growth guiding use gdpr do data consent consented plugin personal user store whether function provide good practice employ different sector across various with client manufacturing company design play use user from preference vimeo video when embed this save use gdpr consent category plugin user other store this use information tracking vimeo set unique embed this own video collect further discussion review please team question after click study case below have reject anuid medium gatgtagua1977646161 focus thereby program with manufacturing proven deploy business aligning ensure practice goal this good supply turn chain that excellence council growth innovation leadership setting gatgtagua539279433 power environment sustainability strategy overall goal leadershippositions ntained business with industry ensure must tandem manufacturing month day come form doing visitor collect source number where include information from create store anonymous use datum visted page analytic this they help instal have improvement with organization continuous culture align cfbm user purpose browser this doubleclicknet support determine session wpdmclient team with discuss study case performance use gdpr consent category plugin user store this consent manage hardware automation chain logistic supply performance lead broad improvement cover range solution industry manufacturing competency provide healthcare feature functional like share certain collect platform feed social medium functionality other thirdparty help perform medium year analytic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finance banking this use routing description ytremotedevice unavailable description calendar event environmental market satisfy global customer local will high share ever increase loss inability customer expectationscustomer time awareness issue result market sullivan marketcentric frost capability process with complement manufacturing practice gdpr functional consent category record user transportation mobility deployment history operation meet customer supply chain requirement efficiency syncactive use management support cloudflare this visvis fare other sector company do raygun4jsuserid distinguish users sensors electronics council customer leadership engagement manufacturing mpcs assessment excellence market emerging innovation use track view embed this video ruid enable page purpose functionality this techvision button share tag browser this operation firm look include localization gradual assistance setting largest world with establish base india want manufacturing beginning assembly communication information technology road high cost access utility infrastructurelack market head organization rail poor infrastructure port result sharing addthiscom allow that social medium this visitorid methodologyprocess overall pace interval plan team into through relevant also deploy target achievable regular progress share daylong monitor practice timebound across industry project best direction that ensure sector parameter advertisement use track information embed this video growth leadership woman subscribe cost time communicate focus team expert through with carried what vendor evolutionary system evaluate customer undertake be lead phase work initiative this ctqs strategic determine company assembly effective standardize implement localization sop intervention chain percent ensure manufacturingsupply would upon agree pharmaceutical use gdpr consent category plugin user store analytic this antonio west suite functional three phase sullivan show frost methodologyprocess consist below solution program international supply chain excellence growth time use visit language store preference next that user serve store this visitor campaign number information randomly store generate calculate use datum assign anonymously session unique analytic this visitor track identify usage instal keep sustain through active involvement personnel improvement empowerment analytic trust use identify load balancing cloudflare traffic provider this commissions affiliate use tracking program signup analytic this use marketing provide these track information advertisement visitor across relevant with campaign customize collect gdvisitor solution ytinnertuberequests minute uncategorize into category analyze that other be those be classify have thirdparty 6suuid release press chat function pure analytic this instal advertisement throttle universal request datum limit colllection high traffic instal analytic this rate minutes pccsid363163 organization practice into deployment manufacturing best sullivan institute frost manufacturing summit ntain use user general page across session purpose that state request platform write phase excellence improve contribute topic thereby expert their challenge manufacturing achieve company these factor prove successful degree deployment share constrain implementation forum higher insights practice overcome industry discuss process design cover issue constraint that excellence assist time average use spend datum user information visit total such number load collect page this collect visit improve navigate analyze have work consent experience through also with opt these browsing option will some browser categorize use your understand store functionality this they thirdparty help only optout while basic that effect necessary essential pipeline growth dialog months days hour year test process focus strong improve demand increase customer from multiproduct chemical need requirement process manufacturing integrated pressure company competition months ceremonies best practices ga6jhn0qw8fw years chemicals nutrition materials days year community outreach aerospace defense sullivan frost expert with challenge discuss your alliance diversity inclusion equity personalized provide different use experience learn more relevant check were analytic help good research recognition practice information corporate consolidation phase viewed analytic growth live event other innovation visionary volume high market customer increase sustain market loyalty quotient result share pressure event virtual powering shape growth client future research insight service topic analysis indepth their journey towards organization growth client that empower excellence ship manufacturing provide manufacturingrelated standard analysis addition risk certain set execute purpose when this recaptcha necessary provide minute save accept cement optimize visitor device order across function chatbox visit identify past give parameter competitive organization base identify advantage that excellence post assessment deployment manufacturing project prioritize conduct would align functional lidc location plan management employee ensure change sustain accept process embrace desired welldefined that result manner organizational change achieve structure value understand performance well use deliver index experience visitor help user which analyze facility scale stand global manufacturing where do growth talk frost available description operations focus reliability through their advantage manufacturing company increased efficiency space deployment practice competitive solution project responsiveness deliver management supply chain chain that result interest provide advantage deliver competitive description radar frost relation analyst reliability market impact customer plant ward lack forward share ensure routine disruption prevent profitability integration need time supply chain react time inventory improvement plant percent potential over evidence lead techvalidatesession complimentary schedule industrial personal information sell south indepth experience with major global vertical company combine perspective these frost observations opinions east over based services collective across southeast sullivans presence asia middle ligc this use distinguish user cost define global manufacturing these innovation factor frost be quality delivery call lean model objectively assess facility sullivans capture flexible that excellence ppwpwpsession months challenges internal enable always akadebug</t>
  </si>
  <si>
    <t>user,information,store,analytic,frost,consent,company,excellence,provide,result,manufacturing,collect,growth</t>
  </si>
  <si>
    <t>https://www.autosinnovate.org/about/our-members/cruise</t>
  </si>
  <si>
    <t>right repair communication petition comment nhtsa exemption porsche autoliv team quarterly market agenda innovation advocacy ncap fuel economy infineon sirius ford more search press release meet briefing research nhtsa bosch comment adoption accii cruise resources isuzu driver monitoring stay keep ride calm technology hard here jaguar rover land competitiveness artificial comments export road safety spectrum subaru automated vehicles motors general suzuki state industry meter reading magna meter reading intersection safety comment search submit market initiative attract episode innovation available overtake aptiv cisa cyber incident comment paper honda commercial anpr comment surveillance comment regulatory industry state industry meter reading follow denso major public boost get charging industry innovation crash avoidance protection credit do nt rule what know ferrari video nuro fuel publications driver behavior cppa comment modification regulation propose electric drive mazda autonomous vehciles menu state industry meter reading medium follow press release safety automotive they selfdriving phoenix allelectric safely cruises experiences things care francisco pasadena advanced connect with most worlds goal people that vehicle office found seattle place headquarter build nist artificial risk management comments second draft framework innovation volkswagen vehicle quarterly electric follow alliance autonomy join ghost innovation automotive vehicles statement strike rail auto avert innovators effort heatstroke prevention carb determine my2022 letter await complete chips vehicle visit state industry meter reading annual economic agenda members only bulletin group cybersecurity energy environment automotive alliance innovation agency comments state industry meter reading texas instruments mitsubishi vehicle electric agenda vehicle safety only members press resources together let future infographic electric drive annual invite you re auto reception innovators forum member automotive recycling alliance 2023 automotive innovation member only letter eligibility comment patent subject matter group aisin luminar driving impaired nissan sign insights volvo toyota insights economic state industry meter read term mercedesbenz certification roadmap energy member environment only momentum continue more show vehicle dashboard electric sale harman economic industrys impact auto data innovators members get market innovation vehicle industry autonomous grow active hyundai progress major industry prevent pediatric auto heatstroke commitment panasonic follow ghost recall</t>
  </si>
  <si>
    <t>innovation,meter,innovators,electric,member,comments,vehicle,safety,comment,state,follow,automotive,reading,industry</t>
  </si>
  <si>
    <t>https://www.eetasia.com/nvidia-arm-where-do-we-stand/</t>
  </si>
  <si>
    <t>manufacturing computing quantum facility ceremony capacity production volume expansion hold tsmc category fpgasplds indonesian tool fall worth us40 thesem through see court nvidiaarmacquisition be billionthedealto withnvidiaoffering from big ever japans industry go this concessions forthedeal that potential softbankwillbethe taiwan pcbweb deal their through statement citigroup followingthe future estimation regulatory seem analyst regulator rens from will away be big make hurdle decision do chinese rest onthosedecisions raise support arm chinaand before that thearmcustomersmentioned ukand have whether edge knerons boost nextgen chip get nvidia overall market deal britain against competitor vocal competition many withgraphcoreceo wantarminnvidiashandsbritishsem critic unicorngraphcore financial direct timesthe there nigel toon camp would bebad sale nvidiaand nvidia comment national andaskedfor compete cores indepth with kick investigation concern competition note scrutiny could from neverthelessthe complaint probethatbegan prompt security isalsounder authority ensurethatrivalscanaccessarms position theproposaldid launchedphase cmas unspecified say phase toarms alleviate therefore ukgovernments behavioralremedie far fearsthis fromarmcustomers concern markets restrictaccess that andcustomer fromcompetitor nvidiaarmdeal nvidiahasoffered thai analysis copyright electronic eemcom planet analog dec1315 nowai demandwatch everywhere from embed know aspencore datasheetscom engage edge use equal aiot living smart optoelectronics comment reiterate arizona support tsmc eeweb where nvidiaarm stand memory time thatin qualcommnxpdeal proposedacquisitionin historycould itself here forget let history whichat repeat thebigg wasthechinese regulator nix taiwan times post late tags times india automotive popular most asnvidiawasawaitingthe this eusdecisiondueby oct27 tech times aspects spend masters degree write design electrical relate many from more cambridge sally than technology electronic eetimescom europe years specifier electronic industry london university hold european engineering issue writing cover component this share energy reddit korean industrial automation electronic power japanese image cambridge headquarter source print nvidia fourmonth commissionwasstillseeking with what keep investigation likelywe togetthe announce more businessesitsoption seem concessionsor open feed eusblessingsuchdetailsare know decision customer demand toaccept secretahead time writing do nt normally nvidiahasproposedinitsbid concession fromcompetitor most theeuropean tsmc times asia want deal assume buyarmin with another propose softbank several target stock amon exchange order little possible option recoup qualcomm farfetched extension option industry ipoarmcould london list neutralright througharmhas falls investmentone consortium would nvidias still keep nowthatavenueseems wardfoxton sally well nvidia wasworrie giant jewelin repeat hausera since crown yearhermann nhsorganizations theacquisition aus100million show tech announce ntaine thatarms commitment industrynvidiahas build outarmvoiced cambridge will early over headquarters astrazenecaas computers spin acorn concern say fromarm supportbritish armisbroadly supercomputer pharmaceutical this separate cuttingedge headquartersmightbe far founder arms uktechnology regardedasa which research move plan prettl acquire mobility solution group expand nvidia samsungand deal also against competitor otherconcernshave adopters datacenter amon qualcommanarmcustomer question ofthearitecturein nvidiaowned microsoft openly comefrom neutrality potential cristiano letter subscribe asia awards design must times europe skype vehicles electric reserved right embedded advisor product post comment amplifiersconverter ebook china enable future robotic advertisers design automation who s china from exodus asia term register embedded schematicsio comment leave schematicscom watch click china thus ofarm persist usdespite chineseultima control account inchina usbased contraryarmwould trade will significant some ifarmheadquartersmovedto besubject portion companyas control potentially haveconcern customer sale thetransactionchinese uslaw handing ofarmto certain between assurance nvidias countriesand tensions pocket sensors times china cancel reply embedded europe central tumblr moschip calendar events post late electronic know times nvidia usfederal submit take market closing deal 12to18 next theacquisition regulators chinas commission scrutinizingthe areboth could trade regulation state review financial administration processwould chinese sometimeinthe quarterbut second monthsan that what s nvidiasextendedtarget which 18month listening might surveillance smart video elektrodapl home aiot electronicstutorials room tech award taiwans rocketship offer launchpad tech japan times esdm industry opportunity challenge forward indias embedded system webinars continue big might go next acquisition history what japan compute quantum reality become wireless networking rfics congatec design zone guide request media partsim processorscontrollers automakers allelectric announce plan test measurement focus communications what s aspencore network 13th core processorbase congatec computeronmodules launch global network digital horizon twins with sustainable future design motor control wardfoxton sally times marvell public mediatekand fromarmcustomers come support hand other broadcom thenvidiaarmtransactionhas this originally publish more performance boost environments harsh vietnamese acquisition merger</t>
  </si>
  <si>
    <t>times,europe,cambridge,embedded,control,tech,electronic,nvidia,deal,comment,design,china,support,industry</t>
  </si>
  <si>
    <t>https://www.renesas.com/us/en/products/interface-connectivity/optical-interconnect-telecom/optical-transimpedance-amplifiers-tia-telecom</t>
  </si>
  <si>
    <t>madagascar quickswitch current input asic programmable mixedsignal logical operator retimers optical american samoa memory nonvolatile clock processor people power hard diodes power gibraltar tolerant power montenegro islands virgin british amplifier specialized repeater gen2 express product document view feature this kenya burkina faso supply driver optical network gx76474 gx36420 video audio product diagram block view this attenuators ddr2 solution monaco automotive devices power samoa load switches highspeed analogtodigital converters faroe islands modem korea south automotive rl78 mcus letter stakeholders anguilla argentina france smart agriculture table each multi checkboxe beginning territory palestinian hard digital surveillance security careers search header part filter iran clock jitter multiport memory republic democratic congo sensors digital interface t1j1e1 charge pump halfbridge bridge full controller hardswitche transistor array automotive light drivers knowledgebase communications data software drivers milstd883 microprocessor peripheral support resources nigeria sustainability education reference malaysia lighting interface solid state notices terms smart industry stepup kazakhstan power plastic hard ram fourport cmos lowvoltage advanced header export button environment harsh converter expander switch management power coherent qpskmqam receiver g400g600 g reset offline tool simulation isimpe andorra integrity signal interface legacy memory ascend alphabetically descend sort numerically column puerto rico density switch cbtlv general double purpose senegal general purpose clock system powertrain communication multiprotocol governance bulgaria commander timing medical healthcare initiatives social contribution factor controllers correction power yemen united states compression datum fullscreen signal processing digital interface memory niger rwanda subscriber driver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 clocks express memory romania environment comparator harsh enabling normal analog switch other croatia renesas photocoupler optocoupler digital output highspeed equatorial guinea industrial communication ethernet driver line right chip next document djibouti detector thermopile sensor greece switch battery charging identification interface subscriber line expandless bahamas linear 32gbps grenada calendar function automotive sensor ambient light switch cocos islands interface memory arrowforwardios guinea papua belize coast ivory module 6lowpan wireless amplifier photocoupler optocoupler analog output isolation bridge zero voltage switching full controller connectivity interface free sample request dcdc converter chile hong kong address management input voltage high power corporate driver laser photocoupler drive optocoupler motor technology product late poland response proposal tcfd benin israel myanmar three bridge harsh environment full half phase driver barbuda antigua japan webinars kiribati denmark driver line fullbridge drivers video sensor environmental saint vincent grenadines curaao documentation clocks express amplifier datacom optical transimpedance philippines sensors analog data converters management general purpose power wireless modem baseband company information property africa south angola jersey chassis safety analogtodigital converter precision milstd883 communications data ddr4 solution pmus management power ssdsoc industrial smart health botswana automotive mcus rh850 hold sample milstd883 converter falkland islands tuvalu amplifiers operational equipment diagnostic rapid acdc charge miss product join thousands never engineers technology learn late this blank field leave tokelau macao singlephase controller dcdc pointofload signal processing digital buck drivers synchronous vanuatu system modulation coherent 64gbps format more with g600 g 16qam64qam cell automotive single battery charger frequency attenuator translation jitter with dcdc isolate acdc converter photocoupler drive optocoupler igbt communications data macedonia programmable clock product tree mozambique motor driver solenoid table industrial edge computing controller harsh environment switching isolated studio rams dualport asynchronous event industrial protocol bacnet ethercat crystal oscillator repeater multiprotocol singapore automotive igbt general optical interconnect glossary term common mixedsignal programmable greenpak barbados solution ddr5 switching regulator haiti solution ddr3 crossreference buysample 32bit performance efficiency mcus marshall islands video analog front saint pierre miquelon eastafrica europemiddle mali converter data analog togo compression data islands solomon legal footer luxembourg peru multiplexers clock amplifiers optical transimpedance dect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header button full screen turkey fpga design converter data hard retail payment automation analog dcdc switching controller multiphase sahara western estonia rs232 serial interface solution converter nonisolated buck acdc lanka they interact table view page with before rest full user must expand screen profinet bosnia herzegovina technical support zealand uzbekistan multiphase buck power fuel battery gauge myrenesas battery front level logic signal translators artificial netherlands caribbean stock check human interface machine wireless power receiver video list corporation electronics renesas 2023 motor control automotive management power megamenu communication multiprotocol embedded bridges host business salvador versaclock clocks programmable ecuador sales support gx36420 full screen isle plastic hard digital wifi power solution hard high quickswitch switch bandwidth burundi lighting solid state typec power rapid charge delivery cancel tolerant digital automotive battery management search change product notification mexico libya driver haptic queuing fifos linear milstd883da converters territory ocean indian british company culture software tool level logic signal translator sensor proximity datum aruba uruguay linear video training reference voltage interface subscriber line ram dualport synchronous distribution clock bipolar transistor power expand collapse filter sort header button column portugal venezuela rapidio switches environment harsh americas hungary trinidad tobago datacom optical interconnect retimer gen3 express smart transceivers communication power line automotive fiji environment renewable energy green smart training tutorials network renesas ready things sudan home automation building timing clock account sensor ambient light serbia consortium renesas taiwan region audio portable electronic feed driver wireless transmitter power gx32424 codec syria environment harsh array transistor design resource rs232 rs485rs422 multiprotocol guadeloupe electrified drivetrain egypt mosfets power tip technology general amplifier optical transimpedance cloud industrial ethernet battery charging singlecell bangladesh canada finland chad cfpcfp2cfp4 factor form optical module integrate filter show connectivity interface forum tonga devices discrete power nicaragua ddr4 solution latvia nauru settingsuprestore photocoupler optocoupler center press vietnam guernsey program longevity product fifos synchronous mosfet 3phase driver environment harsh converter module cellular industrial ethernet menu product tree open dect darlington input saint helena solution processor combination winning solution serial rapidio brunei single input bolivia divider clock signal analog switch buffer delay zero parametric table use tips this search jobs resolvertodigital converters portable pmics power namibia search term wish enter header reset button physical layer cart right chip afghanistan switch powernavigator fifos asynchronous amplifier dual greenpak supply export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electronics search engine network product table multiplexer demultiplexer analog gateway control rs485rs422 christmas island stepdown menu product tree interface industrial protocol bacnet column hide table power digital lesotho mongolia cambodia repeater sata with enhance protection rs485422 with insystem programmability greenpak rs232 rs485rs422 multiprotocol rs485rs422 standard cart video switching g200 g system modulation coherent 32gbps more with qpsk16qam format igbts gate bipolar insulated transistor power slovenia cuba emirates united arab rs485 rs422 rs232 french guiana saint lucia bluetooth energy module anaterface power mrams jordan sdgs support renesas search retimers optical module 6lowpan wireless modulator optical driver high collector emitter voltage release islands caicos turks programmer flash renesas mixers linear regulator harsh environment sample converter hold asics communication product available sample indicate that this uganda fifo modem harvest energy datum rate stock information marino svalbard bermuda automotive sensor position 64bit mpus mcus riscv energy power saint kitts nevis crosspoint switch linear palau wifi ultralow clock jitter malta wireless audio activities environmental support power supply notice gx32223 sensor flow kuwait repeater gen2 express cbtlv switch purpose general physical layer russia particular filtering toggle filter result this logic lithuania automotive body environment amplifier harsh digital harsh environment potentiometer control tanzania rapidio switch subscriber driver digital line tunisia panama turkmenistan module cellular table part filter result type number sale support export table document excel result filter g200 g system modulation coherent 32gbps with qpsk16qam format comoros nomenclature product part codes procurement timor east hvpak tolerant analog netherlands otte wifi networking wifi header button filter hide wireless communication serial bridges rapidio express accessibility light driver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cyprus motor drivers smart home driver laser ethiopia guam flash gx364203 service design tree clock sierra leone photocoupler optocoupler analog output highspeed instrument treatment buck output dcdc single switching controller solution serial rapidio driver line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technology common darlington input environment harsh switchesmuxscrosspoints model ecad clock linear 32gbp mauritania potentiometer control digital repeater multiprotocol stepupstepdown center server data laos video multiplexer buffer diode driver laser repeater serial rapidio synergy projects renesas retimers gen3 express wireless power republic congo automotive display processors wireless communication transistor photocoupler optocoupler output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resources tools optical interconnect italy milstd883 memory milstd883 converter quality controller forward automotive mosfets power guinea industrial communication ethernet rams dualport bankswitchable wireless network spain bahrain output dcdc switching controller multiple sweden plastic tolerant package communications power line belgium buffers driver clock liberia optocouplers photocoupler cmos output highspeed channel linear regulator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feature minor outlying island united states generation clock automotive cell safety balancing processing table buffers 2wire monitoring metering milstd883 guyana norfork island high drivers expanders switch dominica distribution energy generation development tool mcus 16bit rl78 power wifi networking industrial edge computing smart city gx36220 repeater sata colombia taiwan amplifiers southern french territories solution ddr3 norway additional caledonia microprocessors microcontroller bouvet island rs232 serial interface digital dcdc stage smart controller multiphase power logic standard automotive timing 64gbps linear datacom optical interconnect computing power martinique recognition award general optical interconnect digitalinterface module power zambia zimbabwe niue signal conditioner sensor jump page section ukraine infotainment suriname solutions ddr5 analog automotive diode driver laser belarus qatar reset default filters page nepal switzerland industrial communication synchronous dcdc converter multiphase drivers maarten sint serial bridges rapidio express synchronization network sale distributor amplifier optical transimpedance chinahong kong nland region dcdc typec delivery power wearable with protection overvoltage rs485422 program prefer united kingdom videos boards kits spreadspectrum clocks gambia university program iceland language sensors humidity cortexm mcus automotive signal conditioner sensor performance well indium analog renesas reliability technology market gbaud also with lithium optical gx76474 industrystandard combine trosa include niobate photonics high series communications coherent both grow modulator segment gx36420 power industrys cover phosphide tias driver family support that exceptional currently bandwidth fast computing communication infrastructure ethercat ghana asics consumer pmic environment microprocessor harsh peripheral prom eeprom mcus mpus other burst synchronous beamformer phased array powercompass tool design multirail general purpose timers motor control robotic biosensor mauritius georgia solutions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image buffer 2wire rs485 rs422 rs232 sensor temperature quality reliability oman health fitness automotive display video participation initiatives interface seychelles srams power header toggle switch srams asynchronous smart transceivers pakistan digital albania wireless modem baseband audio 64bit mpus analog hard controller diodeoring ideal swap time software real mpus reality mcus analytics enterprise networking georgia islands sandwich south longhaul metro amplifier optical transimpedance codec audio design simulation tool controller acpi regulator asinterface islands land iraq switch hub modulator performance sensitivity combination feature renesas form input feature linear optical networks portfolio require these optimal dissipation dpsk output offer high subassembly your noisejitter transimpedance receiver use longhaul receiver available amplifier consumption voltage gain package power solution comprehensive provide metro tias driver while limit noise dqpsk excellent whether sequencers power supply consortium rcar fpgas forgefpga lowdensity multiplexer switch position sensor driver line triac thyristors power islands virgin switch hub integrity signal digitaltoanalog converter button header hide column tool buffer milstd883 amp power computingtablet management handheld investors system modulation coherent 64gbps format with g600 g 16qam64qam eritrea profinet pmic sample number part synthesizer australia mixedsignal asics computing edge solution modulator demodulator digital dcdc switching controller multiphase montserrat costa rica battery management automotive sensor radar pitcairn island multiplexer signal switching memory package hermetic hard automotive decoder video sensor light proximity</t>
  </si>
  <si>
    <t>harsh,switch,amplifier,product,power,digital,sensor,optical,interface,renesas,environment,driver,photocoupler,automotive</t>
  </si>
  <si>
    <t>https://www.avl.com/avl-hotlines?sol=ITS</t>
  </si>
  <si>
    <t>svalbard hotline scenario designer focus saint helena tractors hotline boost korea armenia china hotline france france switzerland solution simulation edrive bosnia herzegovina hotline cruise japan hotline modelconnect material groups bahrain hotline excite japan nicaragua boost hotline austria aviation productrelated technical support topic korea north hotline italy fire slovenia hotline india scenario designer hotline boost kenya kuwait guatemala racetech countryarea functions previous past event hotline workbench india yemen china fields interest latvia hungary zealand simulation technologiessupport they experienced technology work training issue hotline support advanced software engineer perform regard point project related addition customer highly taiwan your requestsinquirie send pakistan sahara western hotline canada moldova development tools methods testing eprocurement graz hanslistplatz hotline support question cover technical issue include hotline china portugal saint lucia expertise areas hotline preonlab austria upcoming focus jordan hotline license france hotline korea south fire morocco focus operating assistance manufacturing hotline excite solution tractor engineering wltp solution simulation electronic control islands cook next islands caicos turks italy darussalam brunei barbados azerbaijan picture gallery datum boost belarus hotline excite china electronics controls benin hotline korea south kyrgyzstan hotline workbench china hotline preonlab france x240 kiribati tunisia hotline korea south cruise laos north america japan wallis futuna prototype expertise emission legislation ethiopia united kingdom bahamas testing solutions hotline modelconnect information legal spain integrate simulate hotline support question cover technical test system instrumentation issue include hotline cruise search result hotline vision mission afghanistan comoros bolivia digital service edrive solutions engineering sheet fact zimbabwe guam highlight principe tome tajikistan guadeloupe engine solution simulation large testing solution car passenger cover hotline support request regard saint grenadines vincent guiana french hotline excite with touch testing solution edrive guinea hotline austria solution electronic control engineering hotline workbench austria focus electrified service solution battery engineering andorra solution simulation countryarea solution mxico martinique hotline fire norfolk island chad hotline india boost excite focus hotline japan hotline cruise france myanmar hotline denmark avls india bangladesh ukraine togo venezuela barbuda antigua thailand hotline france hungary hour opening hotline scenario designer austria hotline argentina united arab emirates testing solution engine hotline scenario japan designer greece cruise solution equipment engineering construction testing hotline india fire canada solution simulation tractor target iraq denmark hotline service fast related support question usage technical hardware software issue provide focus center skill solution simulation equipment construction phone swaziland hotline china speed development methodology edrive calibrate evaluate other testing tool invehicle software solution solution vehicle system engineering rica costa hotline india hotline east timor cuba suriname palau solution software management solution indonesia workbench hotline mexico hotline modelconnect france supplier portal finland testing calibration system design service supplier product belize boost hotline china samoa engine somalia namibia philippines islands virgin botswana hotline license japan jaca racing transmission solution engineering preonlab syria calibration hotline experience cloud france palestinian territory uruguay generation next hotline service fast related equipment support question usage technical issue provides hotline korea south preonlab focus eritrea honduras hotline workbench services fire egypt hotline india cruise grenada technologies advanced simulation haiti engines solutions engineering malta reference manuals vehicle hotline excite italy niue vietnam islands northern mariana peru oman divoire cote hotline workbench services customer modelconnect hotline italy hotline india vehicle complete mongolia türkiye colombia hotline uganda events center hotline korea excite south filters reset mali hotline preonlab hotline france boost croatia testing solutions batteries congo republic hotline france solutions simulation batteries australia hotline austria development bermuda nigeria modelconnect hotline cruise austria engines solutions simulation career elements powertrain webinars events kosovo stingray license press 4989 hotline japan hotline modelconnect china hotlines islands cayman hotline türkiye hotline cruise china reduction miquelon saint pierre demand angola slovakia media social hotline excite india commercial solutions road engineering lebanon solution simulation system vehicle solution simulation car passenger iran powertrain base kong hong hotline modelconnect japan publication hotline fuel engineering cell technology simulation greenland romania malaysia nepal pollutant emission focus norway liberia focus system hotline excite austria marino hotline italy focus hotline japan fire cambodia equipment construction manage support hotline workbench japan rico puerto lithuania engineering ghana testing solution transmission focus belgium netherlands alternative fuel arabia saudi battery passenger solution car engineering this make improve far browsing enhance experience information solution sort series webinar hotline excite france bulgaria faso burkina commercial road senegal islands virgin first scandinavia tuning land hotline korea workbench south qatar focus hotline focus hotline scenario italy designer list guyana trinidad tobago tool calibration test validate reserve copyright right testing solution tractor espaa seychelles modelconnect hotline korea south connecting solution hotline preonlab china guineabissau mauritius focus hotline excite hotline license hotline spain emission car passenger wheeler salvador georgia engines large dominica ecuador panama development career focus italy austria hotline fire chile more read hotfixe version available currently software information firmware measure control hotline australia hotline license hotline workbench hotline support libya fire hotline china hotline scenario designer hotline fire zambia hotline what support last american samoa guinea papua focus driving autonomous adas testing facilities montenegro hotline electrification more location rwanda hotline scenario designer caledonia argentina hotline korea south working transmission solutions simulation hotline france fire luxembourg parts spare consumable wear information worldwide macao services engineering virtualization avls mobeo anguilla iceland press release board executive powertrain base hybrid product serbia fiji team will route form your immedia correspond request lanka mozambique gambia services process innovation lesotho hotline modelconnect austria sign hotline italy filter montserrat bhutan sweden mexico sudan service manage contracts troubleshooting basic manage hotline boost transmission algeria hotline korea south albania hotline italy monaco hotline italy preonlab global your continue agree hotline cruise uzbekistan hotline scenario india designer falkland islands tuvalu hotline india preonlab singapore democratic congo republic hotline workbench france maldives turkmenistan cameroon hotline italy boost commercial solutions simulation road hotline japan solutions center tech czech republic modelconnect hotline india fire hotline austria ireland netherlands antilles testing solution equipment construction islands solomon testing solutions engines large solution tonga cyprus hotline china islands marshall saint nevis kitts hotline italy cruise hotline belgium company supplier paraguay hotline korea south boost equatorial guinea hotline preonlab show island christmas hotline modelconnect testing solution commercial road service module aruba korea industries dominican republic madagascar tool simulation hotline israel test solution vehicle system kazakhstan hotline workbench italy upcoming events vanuatu testing solution electronic control brazil south africa liechtenstein hotline korea scenario south designer hotline austria hotline hotline cruise hotline poland malawi development software tailored control estonia hotline scenario france designer french polynesia accept japan burundi niger hotline japan boost micronesia hotline preonlab japan cape verde reunion engines solutions engineering large hotline scenario designer china djibouti nauru portal tanzania mauritania hotline license austria testing focus tokelau central african republic industrial press islands faroe macedonia gibraltar type hotline cover support request do what hotline portugal otte leone sierra hotline preonlab</t>
  </si>
  <si>
    <t>engineering,austria,india,italy,korea,japan,simulation,focus,testing,france,south,china,solution,hotline</t>
  </si>
  <si>
    <t>https://dictionary.reverso.net/arabic-english/</t>
  </si>
  <si>
    <t>user other arabic submit translation company wörterbuch traduo contexto traduo stave more dictionary arabic contribute search spellchecker evade dodge avoid shirk hebrew translation traducere portuguese translation phrase entry delete french translation dictionary polish traduction franais dictionary dictionary dutch grammar expressio traditional translation context russian conjugacin konjugation vocabulary reap what reverso windows word conjugation quick pronunciation offer access synonym comment these enjoy register more much benefit with connect dutch translation translations dictionary from arabic reverso member community become vertaling context your entry with learn shows phrase word dutch translation context arabicfrench synonyms dictionnaire diccionario context easy take second only fleex polish translation context with connect spanish translation with learn movies coniugazione with definition complete translation condition user dictionary arabic your late contribution translate context word expression million learn other free language french friend famous documents translation french conjugation verb kontekcie tumaczenie traduccin user contain expression term tool find along translation commonly word perform professional from helpful their add everso very learning dictionary specialize with offer thousand good one arabic entry translation use that polish translation reverso business dictionary arabic traduzione contesto duplicate reject translationdefinition comment this entry your give want please entry your entry contexte traduction dizionario reverso word entry french translation context arabic spanish conjugation verb traduzione portugus letter italian translation coauthor dictionary arabic conjugation verb hebrew conjugation verb 2023 reversosoftissimo reserved right translation context arabic add user result dictionary word word from general expression when search translation edit entry word translation against arabic dictionary complete search register reverso browser your arabicspanish übersetzung reverso translate your document grammar traduccin contexto conjugaison participate dictionaryarabic word expression translation definition synonym need company solution your dictionary arabic with word thousand phrase your dictionary collins spanish translation context arabic hebrew dictionary recommend übersetzung kontext italiano help translation professional reverso premium users examples traditional that difficult expression term dictionary translation regionali familiar more word technical illustrate add even dictionary discover will find arabic slang pende check spell add expert word language dictionary expression yourself position word arabic discussion do nt meaning know translation suggestion peklad already member dictionary italian arabic vote comment validate reject translate dictionary arabic into with word dictionary translation dictionary from arabic take conjugation verb dicionario translation sign espaol conjugation pronunciation expression both only easy into word from meaning click another interface through dictionary word even make conjugate synonym these translate result give arabic obtain general single possibility watch learn video favourite your with connect reverso context free android</t>
  </si>
  <si>
    <t>verb,dutch,translation,reverso,entry,word,learn,search,dictionary,conjugation,expression,arabic,synonym,context</t>
  </si>
  <si>
    <t>https://www.rfwireless-world.com/Vendors/</t>
  </si>
  <si>
    <t>solution vsat careers jobs model lead from company wifi mifi optical components solution page cover provider this radar coaxial waveguide adapter evaluation boards dspfpga miscellaneous digrf include page station vendor test ofdm wimax instrumentschannel station more head radio specification ieee this hardware ofdma subscriber 2004 base cover emulatorsantennasremote equipmentssem measurement hspa wimax signal generator antenna calculators smartphones vendors routerusb include donglesmartphonebasestationenbcpeuefemtocelltabletsystem more mesurement modules equipmentlte chipantennatest wimax umts terminologies zigbee microwave page manufacturers laminate cover substrate this frequency radio synthesizer cover tutorial waveguide provide table manufacturer dimension page basic cover this component waveguide adapter gadget zigbee wcdmahspa edge wimax cdmaevdo wlan wlan vendor read ethernet developers equipment transceiver crystal oscillator base station wimax world houses subscriber station layers base wimax transferjet transition waveguide test companies measurement bluetooth providers works basics machine boards kits evaluation houses fpga phymacip layers protocol various more wireless standard which test wlanltewimax port this share page academic list tutorial manufacturerssuppliers basics scada system zwave various functions manufacturers basics dividercombiner combiner power femtocell rfid also basics covers know manufacturer basics modem manufacturerssuppliers modemgprs modem manufacturerdeveloper tetra router attenuator waveguide base station core usually page also with manufacturer connect vendors subscriberuser wimax name station section use network popular call device know located modem subscriber premises stationrefer waveguide general energylightingsecurity home automationhealthcaresmart closures dongle list tutorial provide receivergps boardgps manufacturers basics antennaevaluation system interview faqs security network core product page wireless cover this use development evaluation page cover andor microcontroller which this mixers signal analyzer subsystem include smartphone tablet femtocell vendors test testing station section protocol more dongle equipments router device this conformance manufactures base covers measurement subscriber station wimax adapter diplexer manufacturers terminology manufacturer tutorials femtocell manufacturer waveguide components various wireless technology source manufacturers equipment vendors company bacnet resistors manufacturer thick thin film chip popular page various type popular page various cover this wireless underwater standards wimax fixed mobile lora filter converter page manufacturerssuppliers basics cover this bucblock components circular rectangular vendorsproviders corechipevaluation gprs bluetooth wlan wimax zigbee manufacturers suppliers vendors testtesting equipment protocol wimaxwlanltezigbee lifi calculators vendors zigbee manufacturerssuppliersvendors page chip cover this tdscdma measurement converter block page manufacturerssuppliers basics cover noise lnblow this router switch waveguide include termination page multiplexer filter amplifiermodulator tranceiver diplexers divider bias attenuator block adapter oscillator synthesizer connector switch coupler detector hybrids combiner power tees suppliers duplexers equalizers pllvco solutions software manufacturters transceiver drive testtesting tool scada cover this page manufacturers array antenna smartphone include vendor test equipment manufacturer femtocell standard devices vizcoordinatorroutersend wpan ieee manufacturer basics cable modem manufacturer epabx isolator waveguide page error tester manufacturer companies rate router wlan manufacturer supplier vendor waveguide filter model source netgear supplier with cover technical specification tag rfid cover this page various mixer flavors include phones cores chip page also antenna various wifi tags wireless channel directional providers evaluation test vendor substrate wimax testing amplifier divider technologiesit manufacturer such station resistor protocol vector moreit laminate board oscillator system measurement synthesizer crystal equipments router filter analyzer coupler modulator provider conformance this vsat generator power signal product rfid adapter transceiver modem gprs bluetooth subscriber emulator core isolator base chip cover router circulator emiemc modem supplier component manufacturer manufacturer laptop vendors manufacturers test equipment umts supplier zigbee books wimaxwlanlte tablet fpga wimax vendor source codes wlanwifi access page provider vendor test instrumentschannel station dongle abgnit emulatorsantennaswireless ieee this hardware include pointsusb cover routers equipmentssem measurement cover foundries power switch remote home manufacturerssuppliersvendors page chip cover this chip vendor vsat free html5 template generator traffic attenuator provide use page also basicsspecificationstypesdesign manufacturers diodes cover this manufacturerssuppliers modem home wireless resource vendors various include directional coupler antenna divider power manufacturers modem section this page translate cover waveguide vsat systems solutions wimax dongle bluetooth modulator device wireless tutorials scfdmaofdm difference catogorized technologies frequency wlanwimaxltezigbeevsat various base isolator list basics manufacturerssuppliers describe measurement shielded emiemcemi page shield more materialemc manufacturers enclosurepcb enclosure this provide wireless world various type ocxoemxotcxovcxovcsoxo amplifierlna transceiverpower filter amplifierantennaswaveguides interface supplier with covers networks router which other specification wimax testtesting equipment umts protocol useful very page cover this system chip fpga development page manufacturers cover evaluation this manufacturerssuppliers modem circulators software microwave design wban mobile provider vendors wireless resources world read popular tutorials wifi router isdn diode waveguide various wireless wlanwimaxltezigbeebluetooth technologies component read more modem frequency high radio manufacturerssuppliers base station wimax tutorials measurements test vendors measurement solution digrf provide interface basics providers devicetesting modem manufacturer basics dialup dialupmodem station page manufacturers base this equipment provide suppliers manufacturers wireless vendors wlan zigbee emulator wireless channel waveguide component software include network technologies softwares protocol optimization wireless planning provider stacktest measurement waveguide coupler equipments zigbee ftth chip tdscdma vendors wireless tutorials cell providers phone transition switch covercouplerwaveguide waveguide teeattenuatorisolatorconverteradapterwaveguide popular filter section component manufacturers covers this provide subscriber station wimax manufacturerssuppliers basics manufacturers basics directional coupler modem modem wimax notes calculator earfcn dect component manufacturers waveguide microcontroller chip resistor wlan provider list bluetooth companies product modulation what networking various wireless wimaxwlanzigbeeltebluetoothvsat technologies companies substrate infrared attenuator donglemodem page also with connect etcit manufacturer such dongle use port network popular desktoplaptoptablet call device know this known modem device read stop wireless your need amplifiers power wlan</t>
  </si>
  <si>
    <t>station,vendors,modem,test,manufacturer,cover,include,wireless,page,various,basics,wimax,waveguide,manufacturers</t>
  </si>
  <si>
    <t>https://www.edfenergy.com/sitemap</t>
  </si>
  <si>
    <t>generate electricity moving home service energy broker advice support help page your account manage myaccount connection disconnection energy business large energy page electricity contract fix price fuel energy selling work together infrastructure charging job offset carbon touch hinkley point media centre unsubscribe governance cover boiler guarantee smart export emergency smart graduate rental share business large wind power flex purchasing support help job skill way your bill tariff information information home move vehicle charger electric group search energy tariff complaint making meter reading submit display smart home device smart home insulation energy work advice charging management contract energy notice charge point home energy generation infrastructure metering proposal benefit car electric service metering sizewell car electric energy nuclear energy meter smart medium developer connection discount warm home tariff feedin buying energy billing payment copyright statement leasing menu local community energywise leasing display guide meter home smart hinkley point career energy your home reading meter quote road company supplier boilers heating your bill business large innovation reserved right elec emergency operate account glossary renewable quote sustainability footer affiliate make payment financial job training information shareholder financial myaccount latest medium late your renew contract tariff myaccount activate meter reading submit talk power tariff energy performance certificate centre zero business talk power energy source service priority energy ambition better solar power centre help price achieve zero help britain your retrieve quote sustainability performance support customer home help grant government customer employee placement mybusiness business education compare tariff payment bill prepayment meter scheme talk power subscribe work information financial condition term heat pump source call energy zero solution panel solar home advice heating young environment boiler accessibility vehicle electric emergency page energy view talk power webinar renewable certificate inclusion diversity power question ask frequently exist customer move add location petrol cost page energy efficiency renewal contract channel conditioning hour emergency helpline solar energy small business medium trainee programme business slavery modern statement talk power homepage electricity car tariff electric heating</t>
  </si>
  <si>
    <t>help,information,contract,meter,power,electric,energy,home,smart,page,emergency,talk,tariff,business</t>
  </si>
  <si>
    <t>https://dictionary.cambridge.org/it/dizionario/inglese/ride-hailing</t>
  </si>
  <si>
    <t>parole nuove idiom traduzioni tutte city inglesedanese oggetto parola esempio corrisponde nella alla frase time confidence first capacities trust consumers build vehicles will say have grammatica thesaurus franceseinglese polaccoinglese elenchi parole miei do that ricerca learners dictionary cambridge thesaurus advanced inglesecoreano altri esempi face definizioni productivity theatre reserve naviga traduzione gratuita veloce ottieni prebooked ship registrati ride tandem thesaurus change fleets private automotive targeting instead giant company cambridge university press cambridge dictionary plus seleziona lingua today adopt these artificial extent system from experience significantly which behavior they diverge show tratta photography bloomberg either your exposure ingleseitaliano definizione frasi vocabulary smart correlate parole türke italiano esci reservation hailing esempi techcrunch html5 do nt support browser audio your announce service human drive ability service affect vehicle choose your hail perimeter downtown autonomous taxi ridehailing cinese ridehailing reservation make booking come company accedi ingleserusso public advocate work spend more tandem transit leggi cambridge university press pronuncia qual profilo bilingui dizionari indice italiano inglese ridership dizionario season portoghese stato aggiunto grammatica alto torna british essential accessibilit plus been ridehailing involve espaol use cnet book tedescoinglese inglesemalese driver booker emphasize they that immedia elenchi parole dizionario scegli noun significato tuoi olandeseinglese seguici ride invia book inbook into finances vehicle driver rents lease service automaker vedi learners dictionary let inglesepolacco everything from technica strumento traduttore complementary case many exclusive mutually definition they re cambridge university press scopri aggiungi take condizioni utilizzo ridehailing base inglese times angeles spend language spendthrifts skinflints mountain massive need money behind transportation such that claim business likes company servios carona remunerada inglesenorvegese chicago tribune lpt25 pddchacsbtcbd hbss statehdrsearchdesk hbr20 ride ukrainian mercury see company radhel presente dictionary university qualsiasi licenziatari loro opinione cambridge negli press esempi degli lopinione editor widget ricerca inglesevietnamita rise file patents copyrights service that regulation standards companies lighter press sotto tuoi elenchi nuovo parole creane what public sunset into drive ride walk polski before noun traduzioni list ingleseindonesiano run built model beta test say ask word year dizionario something service corpus inglesecatalano ridehailing traduzioni such uber lyft include offensivi frase contenuti legal shrinking violet business spagnoloinglese businesses inglesecinese semplificato portugus their ridehailing traduzione themselves consumer want unclear obviously will actually car drive that whether elenchi parole ridehailing like modest very person attention attract do dati licenza join controversial chiare parlata lingua della reale inglese spiegazioni scritta services cars rolling inglesegi inglesetedesco drivers impara accedi slate rebook dutch semibilingui dizionari inglesecinese tradizionale versione cartacea adjective plus aiuto cambridge plus dictionary often attack service their accuse passenger be have change portogheseinglese hundred sell instead car discount sviluppa noun esempi proposito activity commenta questa esempio frase often community bring transportation option color underserved platform which inglesethailandese booking aiuto valt people ride unreserved recente raccomandato indonesianoinglese espaol transport ting inglesespagnolo parola giorno this registrati company overbook cinese ingleseportoghese adjective ingleseturco meteoric altre parole nuove bisogno traduttore franais taxi fleets services phones vacancy 39state state china accord billion estimate familiar year lose last person with company matter officially italianoinglese inglesefrancese gestione consenso regulations parlata delluso lingua della reale inglese spiegazioni scritta ridehailing smartphone somewhere traduzione frecce della clic verso modificare sulle rider riderless ridehailing also traduci word year cerca doppio clic criticize ridehailing doublebook lacking inglesececo https itautocompleteampdataset statesearchdataset statesearchterm cancella translations recognize ridge american essential</t>
  </si>
  <si>
    <t>inglese,ride,parole,cambridge,company,university,elenchi,traduzione,press,dizionario,esempi,dictionary,service,ridehailing</t>
  </si>
  <si>
    <t>https://www.renesas.com/us/en/products/clocks-timing/clock-distribution/clock-dividers</t>
  </si>
  <si>
    <t>madagascar quickswitch asic programmable mixedsignal logical operator retimers optical american samoa memory nonvolatile clocks processor people power hard diodes power gibraltar tolerant power montenegro islands virgin british amplifier specialized kenya product document view feature this buffers delay zero burkina faso supply video audio product diagram block view this attenuators monaco automotive devices power samoa load switches highspeed analogtodigital converters faroe islands modem korea south automotive rl78 mcus letter stakeholders anguilla argentina vfqfpn france smart agriculture table each multi checkboxes beginning territory palestinian hard digital surveillance security careers search header part filter iran clock jitter multiport memory republic democratic congo performance extreme clock sensors digital charge pump halfbridge bridge full controller hardswitche transistor array automotive light drivers knowledgebase communications data software drivers milstd883 microprocessors peripheral support resources nigeria sustainability education reference malaysia lighting interface solid state notices terms smart industry stepup kazakhstan power plastic hard ram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senegal general purpose clock system powertrain governance divider buffer bulgaria commander timing medical healthcare initiatives social contribution factor controllers correction power yemen united states compression data synchronization network fullscreen signal processing digital niger clocks sonetsdh rwanda cameroon azerbaijan automotive wireless power factory automation bank fanout have input set with where able divider device very each stage other this example three there signal flexible bank that buffer independent moldova amplifier variable gain micronesia audio switches clocks express memory romania environment comparators harsh enable normal analog switch other croatia renesas universal buffer output jitter additive with programmable divider buffer timing forum clocks industrial communication ethernet driver line equatorial guinea right chip next document djibouti detector thermopile sensor greece switch battery charging identification input type expandless type output bahamas grenada calendar function automotive sensor ambient light switch skew output cocos islands interface memory arrowforwardios freq input belize coast ivory guinea papua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feature documentation clocks express philippines sensors analog datum converters management general purpose power wireless modem baseband company information property africa south angola jersey chassis safety analogtodigital converters precision milstd883 communications data ddr4 solutions pmus management power ssdsoc industrial smart health botswana automotive mcus rh850 hold sample milstd883 converter falkland islands tuvalu amplifiers operational equipment diagnostic rapid acdc charge fanout renesas into feature compliance with less skew clock output differential commonmode rejection reduce series even supply system than fully divider circuitry solution this constantcurrent therefore architecture power inject device concern jitter singleended improve noise internal buffer inherent devicesmost also various free clock question termination review please model filter schematic distribution scheme note drop include feel recommendation ibis clock support either excellent have miss product join thousands never engineers technology learning latest tokelau this blank field leave macao singlephase controller dcdc pointofload buck drivers synchronous vanuatu cell automotive single battery charger frequency attenuator translation jitter with dcdc isolated acdc converter macedonia programmable clocks product tree mozambique motor drivers solenoid table controllers harsh environment switching isolated studio rams dualport asynchronous versaclock clock programmable event singapore crystal oscillators automotive igbt general optical interconnect glossary term common mixedsignal programmable greenpak dimension barbados solutions ddr5 switching regulator haiti voltage core value divider crossreference buysample 32bit performance efficiency mcus marshall islands video analog front saint pierre miquelon eastafrica europemiddle under fanout portfolio these clock will look divider use collateral available easy very distribution develop locate this large device make part that timing buffer have converter datum analog mali togo divider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timing faqs clock greenpak with state asynchronous machine lighting control paraguay header button full screen range temp turkey fpga designs converters data hard retail payment automation analog dcdc switching controllers multiphase sahara western estonia converter nonisolated buck acdc lanka they interact table view page with before rest full user must expand screen bosnia herzegovina technical support wwwidtcomgoclocks zealand uzbekistan multiphase buck power fuel battery gauge coming input accept lvcmos differential ldvs some hstl level crystal signal let this example hcsl signal fan either singleended typically that lvpecl buffer input have myrenesas battery front level logic signal translator artificial netherlands caribbean stock check human interface machine wireless power receivers case temp video list motor control corporation electronics renesas 2023 automotive management power megamenu communication multiprotocol embed bridges host business synthesizer versaclock clock programmable hcsl lvpecl lvds ecuador salvador sale support full screen isle plastic hard digital solution hard high quickswitch switch bandwidth burundi lighting solid state typec power rapid charge delivery cancel tolerant digital documentation automotive battery management search change product notification automotive timing inputs libya mexico queuing fifos milstd883da converter territory ocean indian british company culture software tool sensors proximity datum aruba uruguay video training reference voltage interface subscriber line ram dualport synchronous distribution clock bipolar transistor power expand collapse filter sort header button column chaudhry thank marketing fanout join name manager timing buffers idts portugal venezuela count lead frequency divider divider clock environment harsh americas hungary trinidad tobago datacom optical interconnect automotive generation clock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tips technology general amplifier optical transimpedance cloud bangladesh battery charging singlecell frequency attenuator translation jitter with canada finland chad filter show tonga device discrete power nicaragua latvia nauru settingsuprestore center press vietnam guernsey program longevity product fifos synchronous mosfet 3phase driver environment harsh converter module cellular industrial ethernet menu product tree open dect output saint helena solutions processor combination winning type brunei bolivia ethernet clock synchronous ieee divider clock signal analog switch buffer delay zero parametric table use tip this search jobs resolvertodigital converter portable pmics power namibia search term wish enter header reset button physical layer cart right chip afghanistan switch powernavigator fifos asynchronous amplifier timing choose thank dual greenpak supply export bhutan distribution clock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product table multiplexer demultiplexers analog gateway control clock jitter range freq output stepdown christmas island menu product tree lvhstl lvcmos lvpecl lvds interface industrial protocol bacnet column hide table power digital lesotho mongolia cambodia repeaters sata with insystem programmability greenpak cart video switching slovenia igbts gate bipolar insulated transistors power emirates united arab cuba french guiana saint lucia bluetooth energy module anaterface power mrams jordan sdgs support renesas search releases programmer flash renesas islands caicos turks mixers linear regulators harsh environment sample converters hold asics communication product available sample indicate that this uganda fifo jesd204bc timing harvesting energy stock information clock processor marino svalbard bermuda automotive sensors position 64bit mpus mcus riscv energy power saint kitts nevis crosspoint switches palau malta ultralow clocks jitter activities environmental support power supply notice sensor flow kuwait repeater gen2 express cbtlv switch purpose general russia particular filtering toggle filter result this logic lithuania automotive body environment amplifier harsh digital harsh environment potentiometer control type description tanzania rapidio switch multiplexer clock subscriber driver digital line tunisia panama turkmenistan table part filter result type number sale support export table document excel result filter comoros nomenclature product part codes procurement timor east hvpak tolerant analog netherlands lvcmos otte wifi header button filter hide wireless communication serial bridges rapidio express accessibility light driver automotive power device protect these compare against each other checkboxe distribution clock information package guineabissau india halfbridge drivers automotive systemonchips rcar drivers optical interconnect performance extreme clock management multichannel power environment data harsh communications greenland smart controller driver igbt republic dominican somalia transistor photocoupler optocoupler output asic search parametric liechtenstein buffer singleended divider fanout time switch digital interchange slot check availability product generator processor clock bank output ordering help amplifier datacom optical transimpedance innovation wireless audio environmental compliance date cyprus motor drivers smart home ethiopia guam flash service design tree clock sierra leone instruments treatment buck output dcdc single switching controller solution serial rapidio photocoupler optocoupler output product next document name city vatican playcirclefilled video decodersencoders country armenia asiaoceania southeast singaporesouth with regulators greenpak drop highlights financial management output power multiple islands cayman thailand automotive technologies common environment harsh switchesmuxscrosspoints model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crystal oscillator lvpecl jesd204bc timing title arrowdropdown office renesas resources tools italy milstd883 memory milstd883 converter quality controllers forward automotive mosfets power guinea rams dualport bankswitchable wireless network spain bahrain output dcdc switching controller multiple general purpose timer plastic tolerant package communications power line belgium buffers drivers clock liberia spreadspectrum clocks sweden linear regulators guatemala sram qdriiddrii solutions express arrowright realtime clocks technical form support region autonomous adas austria jaca kosovo automotive programmable gamma renesas fanout input also mode multiple divider clock output when copy divider use buffer divided function they signal provide frequency device make divideby1 that buffer voltage output automotive mixedsignal programmable greenpak modulator optical driver interface t1j1e1 computing highperformance sustainability renesas tome principe clock buffers driver clock industrial asics cape verde minor outlying islands united states generation clock automotive cell safety balancing processing table buffers 2wire monitoring metering milstd883 buffers guyana additional high drivers norfork island expanders switches dominica distribution energy generation development tool mcus 16bit rl78 power industrial edge computing smart city transcript colombia programmable clock taiwan amplifier useful fanout block input manager buffering lowskew reduce multiple building chaudhry portfolio present marketing clock information visit rich many from more loading copy technical divider network solution preceding efficient distribution idts provide signal tree driver single singleended timing buffer provide solution ddr3 southern french territories lvhstl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clock jesd204bc attenuator jitter radio synchronizer ukraine infotainment jitter phase additive suriname analog automotive diode driver laser belarus qatar hcsl ultralow clock jitter reset default filters page nepal switzerland industrial communication synchronous dcdc converter multiphase driver maarten sint synchronization network sales distributor amplifiers optical transimpedance chinahong kong nland region dcdc typec delivery power wearable program prefer united kingdom videos boards kits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sensors kyrgyzstan image rs485 rs422 rs232 sensor temperature quality reliability divider clock health fitness automotive display video participation initiatives oman seychelles srams power header toggle switch srams asynchronous smart transceivers pakistan digital albania audio 64bit mpus analog hard controller diodeoring ideal swap time software real mpus reality mcus analytics general purpose clocks enterprise networking georgia islands sandwich south realtime clocks codecs audio design simulation tool controller acpi regulators islands land iraq sequencers power supply consortium rcar fpgas forgefpga lowdensity multiplexer switch position sensor driver line triacs thyristors power islands virgin switch hub button header hide column digitaltoanalog converter tool buffers milstd883 amp power computingtablet management handheld investors eritrea profinet pmic sample number part lvds synthesizers australia mixedsignal asics computing edge solutions buffers processor clock modulator demodulator digital dcdc switching controller multiphase montserrat costa rica battery management automotive sensors radar pitcairn island multiplexer signal switching memory package hermetic hard automotive decoder video sensor light proximity</t>
  </si>
  <si>
    <t>harsh,product,power,islands,digital,divider,buffer,timing,environment,clock,driver,output,renesas,automotive</t>
  </si>
  <si>
    <t>https://www.amazon.de/-/en/Wireless-Charging-Ventilation-Induction-Automatic/dp/B09P3S7KSL/ref=sr_1_19?brr=1&amp;qid=1672833077&amp;rd=1&amp;s=telephone&amp;sr=1-19</t>
  </si>
  <si>
    <t>10s10s9 ainope metal charger port adapter iphone pdqc proxrxsx88 with cable samsung fast dual 36w6a ipad pro1111 good cradle phone accept large amazon host accept without continue your item recommendation feature recently view image gallery view technickbär helpful industrial scientific include they product star decide customer learn more right rating customer help reviews whether book depository prime amazon audible audiobooks stars attract find invoice number notice review united kingdom easy make computer accessory with careers home kitchen cancel contract vodafone there problem please filter right later again review audible ainope cigarette charger light port qc30 dual review united kingdom amazon business sustainability choose together items people this helpful find this review images multi gateway gadgeted review advertising amazon electronics photo contracts phone advertise your these item different from sell seller dispatch einer ausladende geht beim sich diese auch einen rausrutscht wackelt krampf hochformat klasse einhakt lüftungslamelle einfache alles andere vorne haken bügel halt praktische zwei drehvorrichtung eine sorgen hinter statt klemme regelmäßig sehr querformat festen halterung drehen card credit well work handmade amazon sell hello sign travel gear luggage sport outdoors grocery review order package track view star home improvement best seller löst aber ärgert tolle dass schließt sich elektrisch fazit halterung eine review accessory quick charger touch wireless iphone amazefan screen since car charge charger little accessible be your quick port use upgrade does nt phone cable say this locate direct support bottom good charge faff cradle then beengreat fast still 3999 well good socket also that this converter currency amazon beauty care personal free create account free with books charger mobile automatic phone hide wireless auckly fast holder audiobooks well describe experience store also across agree complement amazon your prime fulfil seller thijs page colour blau name your build protect brand unebener halterung sich gelöst prime reviewed united kingdom from review sports abzug auris toyota kompatibel stern alles nicht stars charge snader mobile charger phone with wireless fast function holder aber smartphone sondern auch automatische wackelt nicht gebrauch drin gefällt embenso weiter lila stört wirklich toll schnellladefunktion leuchtende halt können wenn nachts monat empfehlen handy drauf sehr zufrieden erst überhaupt schließmechanismus sind haben halterung devices manage your video games kb85 positive amazoncom affiliates aber übers kamera nichts auch kann besser greifen einschaltknopf wird einschalten weil tiefer höher wäre oder samsung erkennen meinem fingerabdruck ultra stünde dann gucken galaxy klopfzeichen zugedeckt armaturenbrett handy schilder macht würde damit könnte halterung noch notice review computing services zvab devices amazon star over return well have outlet boost also advantage major need reason have hesitation just charge amongst charger many from stop opt high away limited were than store flexibility well like make automotive without option phone lever gear satnav cable recommend this know power dashcam previous plus much product adapter handbrake give would position list port enough with review image well mobile working also become into tuck with what charge problem knocking think plug have nt more away small flare they well ever use socket long very without phone previously each satnav apart other this unreliable only good sight work splitter value that run style easily socket enough because review filter schade dass funktioniert ausschalten ladevorgang funktional montage selten ladegerätes geschaut etwas benutzung auch also sondern sich automatische habe laden sinn zuverlässig hält immer öffnen wird nicht vorrichtung hatte ladefunktion bricht wieder hauptaugenmerk ohne benutzt strom lange lüftungsgitter kurze festges öfters geladen wirklich eines danach schon allerdings nach schliesslich wechselnden stück natürlich öffnungsfunktion ziemlich abfolgen auto einem akku welcher schliessen direkt ermöglichen einigen wochen geräte kommt nichtladen fanghaken soll zeit sache damit halterung account your handyhalterung schön designte auto fürs ladefunktion fall aber auseinander also einen gemeint wird wieder knopf drückt eben automatisch gehen typischer will strom elektrisch klemmvorrichtung entnehmen bügel dann wenn prima reins seitlich handy doch festgeklemmt daneben error please page occur were sorry this again reload customer review these measure service make also improvement visit customer understand example amazon assistant supplies abebooks store amazon global automotive charging charger mobile wofalo phone with wireless fast function holder review hello software person this helpful find fulfilment amazon ratings global boys fashion basket these item price your stock notice choose language relate this item customer amazon super teil 2399 independently with publish customer engage computers video prime related next page sponsor disability customer support cosmetic perfume collectable review recycle chargers bestek charger ladestation automatisch handyhalterung handy lüftung ladegerät auto wireless samsung huawei fast induktion iphone halterung save subscribe here view detail product navigate easy after page interested look find cloud scalable most recent help customer service fulfillment from sent sell amazon sfyou associates programme charge charger mobile phone beeasy wireless with fast function holder 3199 star preferences instruments musical equipment books charge charger mobile holder phone with wireless fast function pdkuai rein türe etwas fällt löseknopf einschalten zuerst greift wäre strom zündung meistens eingeklemmt andrücken nachher ausschaltet einfällt seitlich zündschlüssel sehr erst dort damit möchte halterung funktioniert kann freigegeben danach mus hier bevor schlüssel bügel bleibt wenn eine einem sekunden noch später aber dass also beide steht befreien nicht knopf abzieht wieder nehmen nachdem fahrt klemmvorrichtung nach dann runter fest zuende geneigt feder schließen handy monaten auto geben sein gewöhnt heißt besser lösen immer drückt meist ärgerlicher sofort mechanische mangels oder sieht lästig dran klemme innerhalb mich feed skills alexa sponsor aber kabel lieber halt ohne nehmen sollen soll teil individuell hätte this use include first game buy average overall instead also analyse trustworthiness star things rating item system review review calculate like reviewer percentage breakdown amazon do nt verify simple recent home services business review united kingdom geht ultra gibts ladevorgang dicken genug auch samsung schutzhülle ordentlich ziemlich induktion meiner galaxy probleme keine stark nicht review page read more review celebrities business amazon abuse extended well qualify claims give freezer impeccably update also with five overheating full need sometimes deliver just plug star period length have nt able will over when small week defini output work satnav cable test this only power leave good sign coolbox have because search want department amazon music cancel contracts store kindle 2619 imdb charging charger mobile phone with wireless fast function soopii holder amazon services basket amazon warehouse with points accessories smartphone antiquarian books money make with tombrenner handmade bestek charging charger mobile ventilation station phone automatic wireless samsung huawei fast iphone holder induction 3599 price total show detail fisher reviews books kindle invoice payment search worldwide delivery product offer promotion special stars charge mobile phone automatic with wireless auckly fast function holder people this helpful find take have also car sometimes number these need different hire adapter will multi placesi they themselves often most satnav place awkward they securely cheap invariably melt mostly hold coolbox down socket essential generate access detail their click visit these purpose standard information identifier measure such more develop store party your third choice display insight device audience unique time personalise improve customise decline change make learn which this item office choose countryregion account list garden outdoors stores luxury jochens sandra related page previous sponsor replacement return music star good product girls hide detail customer rating review work customer image classical music recommend well solid works interestbased notice problem there preference saving sorry again your payment invoice 30day more term policy rate delivery card amazon amex business charging charger mobile buddy phone with wireless juicer holder toolkit gift card openbox health personal care phones mobile communication wäre ohne besser kabel publishing print indie digital three basket discounts deep amazon fresh amazon sell thirdparty halterung translate review imprint methods amazon payment departments beauty premium star bluray body drugstore care passt perfekt stream millions socket stays vinyl books centralized durchwachsen ultra little squeeze with samsung galaxy case have do charging charger mobile induc phone with wireless fast function holder review united kingdom soon verify purchase from country reviews other movie orders logistik amazon translate review 2099 todays deal amazon kunde look info specific grant address your super hide feed provide service enable similar make tool purchase detail that enhance your necessary experience designer release wireless charger wearables publishing direct kindle basics amazon work learn more customer amazon review 3899 3299 well useful have same month whilst contraption advance where charge short from modern adapter state variety than usual around damage quick steady look socket use high loss lead port option phone compat quicker other world negative this place help which only power design time dashcam gadget do product summary ample minutes devices handy occurred that accessory would technological provide restrictive socket powered customise store account your amazon mobile 3699 amazon answer question fashion brands 2599 know 1486 michael fulfillment bestek send from sell global amazon negative gift ideas ladestationen sicherheit eher lademodus störungen nervig selbsterklärend hochwertige schützen gott lila daswenn keine ähnliches gefundenmeinen schließung fürs hohen passiert eingehängt macht meiner könnte halterung silbernen umschließt auch kann grün blitz wird 5ich ladestationder lesefaulensehr danach montiert highlight ewig deshaltearms absolut drehrad wenn abgestimmt aufgefallen einem autohalterung liegt schließt alles sich denn summen iphone nicht istz einfache nach gramm genauso fest mittleren nämlich ellenlange ausführliche abges schlitten fazit deiner platz stabile dadurch einen passt robustes hause bedienelemente stabil qualität haken vers natürlich perfekt gegebenheiten relativ sieht fests schönes handling aufnahme vorhanden dieser lüftungskanal bedienungsanleitungen ladenstation preis bedienungsanleitung geringen beleuchtung produkttest nichts etwas sprachenals eingelegt möglichkeit klein schön sitzt unterstützen alten rauszuholen joballes ladekabel umgewandelt fährt wurde beste bereich sehr geeignet ansprechenddie ladepanels erstmal ausreichend bestenfalls stecker richtig zufriedennoch zusammen handyhülle eine hinguckervon alle außerdem aber dass hochwertig beidseitig laden verpackt einspannen kopf bedienung ladefläche dachte dieses länger installation werden gummipuffer ökologisch auto bestimmtes montage beim soweit verarbeitete immer öffnen funktionalität gestopptwas verhält sind1 oder belüftungshalteclip1 schon mitte beeindruckend durchdachtjetzt wolleneine begeistert fertigman motorische kommt magnetknopf hilfreich niveau ende öffnungsknöpfe mich meine findet einfach brauchte ausprobiert qualitativ benötigen ohne kreisförmige absoluter jammern chinesisch sobald genug bemängelndie ladepanel beweglichkeit fach untenpro sind gesucht dabei motorisierte schöne aufwendig rotierende wschnelles stabilitätsstreben gefunden gutim kleine angebrachten sucht zugeschlagenhier ihren unteren besten können wollte bedacht tendenz gefallen selbst eingesetzt durchstöbern ordentlich haben prologkennt integrierter produkt also achten habe panel sauber schlicht wollteals explizit aufsetzten pulsieren diejenigen leisen fängt abschrauben dann zwei aufgelegt ladestation ladung handy ladeschale hoffe darauf karton angebracht gibt material wowdie sofort jedes kapazitäten zügig erreicht navi nasegehüpft steif möglich geliefert gerät rezension lilafarbenen gewünscht einfachen armatur edel dank usbc1 wireless durch ganz wackelt informationen design persönlich gezogen magnet dich wirklich coolen langsam einhandbedienung kugelkopf finde setzen konnte klimaanlage gegensatz doch aufmachung super fixieren lüftungshalter anschluss automatische kabelloses enthalten handhabung abnehmen wirelessautohalterung leuchtet gefällt guten lange erweiterung hier eigentlich verarbeitung gerade benutzen zeitsehr wirdcontra bewegungssteifheit hinter befestigung gute bestimmten gestört noch lüftungsschacht somit diese individuell hält spielraum mein atmenich weiter jedenfalls sicher federhaltung trotzdem werdenpreismäßig ziehen beschreibung schwächeren haltearm lesen ladegerät fair musste handyhalter tadellos derzeit ladegerät1 ausführlicher entscheidung erkannt holte lieferumfang hätte verlängern kratzer geringere stylisch schraube sollte motorbike music digital halterung saturday use purpose information please visit describe such order learn more history personal what store notice amazon view browsing history edit your bestek charging charger mobile ventilation station phone automatic photo wireless samsung huawei amazonde fast iphone electronic holder induction lighting reviews release press photo camera haken automatik idee gute fest super hält keine songs baby 1499 science amazon direct debit stars money make with more amazon business sell review condition sale preference your 2999 line phone land colour violett name time deal limited games toys charging charger incar hinyx 2in1 automatic clamping wireless fast women</t>
  </si>
  <si>
    <t>charger,phone,mobile,fast,holder,review,also,halterung,wireless,star,well,amazon,customer,charge</t>
  </si>
  <si>
    <t>https://www.smart.mercedes-benz.com/gb/en/home</t>
  </si>
  <si>
    <t>use emobility more more from smart original city labelling tyre fortwo cabrio smart find more driving electric menu offer today owning search your smart next used benefits smart smart portal smart call request fortwo smart your vehicle charging range information more home showroom from use tomorrow yours ebrochure your smart slavery modern statement energy with fresh wind display thirdparty take this which liability smart europe illustration your smart test drive book provider data protection insurance model your today search smart late offer use consumption emission fortwo smart connect more medium system data protection your showroom search smart cabrio provider legal intuitive system display integrate highresolution carplay smart 8inch operate perfectly auto smartphone your connect media multitouch android allnew witness smart kingdom united original city electric control smart area function charge status preentry with state smartphone check your control smart such climate keep time vehicle connect medium system easy find charge than range enough electric more your smart your vehicle look take search your smart build your smart statement provider driving electric legal notice ebrochure further detail finance find today your use</t>
  </si>
  <si>
    <t>ebrochure,medium,today,electric,connect,provider,smart,vehicle,find,search,system,original,fortwo</t>
  </si>
  <si>
    <t>https://www.asdreports.com/market-research-agri-food/food/baby-food</t>
  </si>
  <si>
    <t>snack sweet result military c2c4isr communication beverages general lubricants oils wine utilities snack sweet probiotic size market agriculture automotive systems general egovernment respiratory pulmonary agri food biosimilar create cable wire page publish form natural vehicles civil aerial unmanned textile manufacturing hospitality service general airports food information kind looking what baby page publish video audio equipment neurology device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health food mining gluten food market size free your reset construction equipment page publish military vehicle ground fish seafood baby child energy traditional home security equipment safety underwear dealer bath soap device gynecological page publish fruit vegetable clean transport estate real energy compliant with data safe gdpr your consumer electronic storage food finance fast food information company service trials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 choline size bitartrate market services brakes fruit vegetable details your marketing communication materials semifinished mcommerce tourism leisure insurance tobacco business catering takeaway delivery biotechnology vehicles grids smart diagnostic service ntenance cleaning automotive transport automation industrial material part aerospace energy traditional rnai materials semifinished healthfood vehicles green retail consumer support decision research market military sensors services financial account create agri food pages published omega forecast global market hardware networks follow civil security aviation airport lifesciences footwear help account create automation building vehicle passenger diagnostic equipment software free open source datacom general meat poultry market size algae infant formula global phone plastics networks centers data skin care below secure form forgot problem your create filter category clear mobile advertising communication endocrinology forecast landscape food market insight organic competitive size global baby transmission care mens page publish dentistry pasta noodle market size lactoferrin page publish service payment skin wound closure heavy vehicle truck special circulatory blood lymph system service pasta noodles companies industry medical ehealthcare diseases areas therapeutic foodmanufacturing services hospitality sustainable energy pages publish homeland security public safety house home general vascular surgical equipment health men military aircraft device drug delivery support customer page publish pharmacovigilance household last months leisure formula package market nutritional protein other infant concentrate milk device medical electronic vitro diagnostic theranostics wind energy textile household rubbers care oral hygieneoral medium software other component service business agricultural equipment agriculture general medium light trucks lifesciences pharmaceutical tourism forecast market ingredient infant formula global industry medical hardware networks general wholesale general asdmedia polymer spirit workwear biomarker development research save cart page publish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implants aids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storage utility distribution restaurant communication fixed home automation right reserved personal electronics forgot your aerospace aviation general genomics analytics construction material paper wood status research market infant outlook powder formula global milk formula enduser price market potential trend industry analysis development infant regional outlook size abuse substance healthcare reagent rental leasing technology medical computing cloud defense general stores games house home fatty acid market size spice seasoning otolaryngology military power fuel retail meat poultry material special manufacturing automotive device medical account create metal camera machinery equipment consumer electronic beverage material organic care personal material chemical hair care urban mobility pages published agri chemicals house home nutraceutical growth market potential industry analysis regional competitive outlook size share military electronic warfare radar transport vehicle banking simone call rail lawn garden history order aviation aerospace cell battery fuel care personal hygiene disease infectious service automotive medicine alternative years aviation aerospace beer generic softdrink device orthopedic probiotic growth market potential analysis regional competitive outlook size forecas impact share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health veterinary medicines genitourinary kidneys urology legal services refinery customer suggestions materials metallic outsourcing engines basicmaterials companies petrochemical simone digestive gastrointestinal system medical supply page publish automotive system design architecture aftermarket page publish textile clothing engineering automotive transport accessory cereal breakfast trade international therapy cell boxes settop page publish fish seafood service financial licensing clothe material chemical energy sustainable general business outsourcing hospital equipment insurance finance warfare undersea page publish cyber defence transport status research market ingredient infant outlook formula global space agricultural machinery page publish assist will glad devices nephrology urology hardware networks musculoskeletal industrial gas retailing packaging mobile wireless vendor information enduser price food market potential trend foreca development regional competitive outlook size baby share manufacturing pharmaceutical year month solar energy airlines military energy traditional general service hospitality manufacturing food growth market potential competitive ingredient analysis regional omega epadha size impact outlook sports equipment stilldrinks mobile device infrastructure improvement buildings corporate accounting finance glass ceramics pharmaceutical food baby publisher browse asphalt cement concrete security defense cosmetic robotic compos fiber fat industry medical cancer business food powder size market cheese dressing condiment netherlands munition weapon medium phone business software recycling diseases areas therapeutic publisher browse track location identity simulation civil aviation training device opthomalic material pharmaceutical sample request food research country service business topic prebiotic size market tire wheel medium software hydrogen vaccine assistance system driver pharmaceutical general geothermal energy profile military simulation training create account quick easy free power generation material inorganic exhausts civil aviation biotechnology agri food biotechnology general central system nervous tourism leisure manufacturing construction hotdrinks fat citrus fruit beverage market product berry other puree tropical exotic global filter supplement additive condition term logistic transport furniture insulation packaged food frozen page publish sales military unmanned systems textile clothing care personal general exploration manufacturing construction dairy food general pages publish datacom generalfood wishlist abrasives aerospacedefense beverages avionics civil sensors maritime care womens machines parts pages publish armor protection personal retail navy entertainment civil aircraft</t>
  </si>
  <si>
    <t>equipment,medical,food,general,size,care,energy,market,publish,military,page,automotive,device,service</t>
  </si>
  <si>
    <t>https://www.amazon.de/-/en/s?i=electronics&amp;bbn=16224862031&amp;rh=n%3A16224862031%2Cp_6%3AAIXHPBW7D2KWG&amp;dc&amp;language=en_GB&amp;brr=1&amp;qid=1672842330&amp;rd=1&amp;rnid=419115031&amp;ref=sr_nr_p_6_7&amp;ds=v1%3AEQkB4bM6hsERMrZqe%2Bmfqs1nduR22KT%2FGfkP%2BYoemQg</t>
  </si>
  <si>
    <t>boys more results release amazon host arrivals star help daskaneu results store kindle availability bluray feature computers days last days last mobile amazon collectable store uses visit history learn amazon please information notice personal such order more purpose describe what home service business order track package view zvab antiquarian books careers history edit view browsing your large imprint well also complement amazon across store describe experience your agree save discount deep basket amperage address your girl star visits also example understand customer make improvement service these measuring mobile invisible foldable holder model mache tesla iphone with compatible phone 3ymustang rotation peterong magsafe customise fulfilment amazon delivery rates policies orders scientific industrial with points clear eligible free delivery debit direct outdoors garden hello notice photo camera sign hello amex amazon business card skills alexa seller amazon sell direct kindle publishing wearables cover girl peterong prime amazon support disability customer brands feature digital music handmade numbers invoice musical instrument equipment price high invoice payment service customer sustainability results search notice sellers best abebooks cosmetic perfume millions stream amazon free delivery 3999 accept games video tuesday notice preferences amazon store global audible audiobooks list share wireless mobile invisible foldable holder model charger tesla iphone with compatible phone rotation peterong magsafe mobile invisible foldable holder model mache tesla iphone with compatible phone 3ymustang rotation peterong magsafe mobile phones communication recommendations item recently feature viewed your amazon contracts phone need help wireless mobile invisible foldable holder model charger tesla iphone with magnetic compatible phone rotation peterong magsafe weilibaihuodian new arrival baby amazon warehouse amazon science more make money with premium beauty thirdparty centralized only stock left checkout voucher sport body care drugstore home kitchen amazon basics with publish independently amazon music account lists advertise your with voucher xunf customer engage 2799 recycling make easy prime video cancel contracts vodafone amazon fresh wattage amazon amazon advertising supplies results credit card amazon handmade sell software audible amazon assistant music games toys amazon services books free with books releases press dian hong jing yong xiao accessories computers songs choose countryregion without continue accept game accessory smartphone attract find vinyl amazon delivery worldwide women price high care beauty personal chargers books kindle amazonde replacements returns cards gift choose language fashion brands movies computing services stars your enable provide similar necessary make detailed enhance that service experience purchases tool save subscribe grocery ideas gift price fulfilled prime seller your devices manage amazon business business review customer celebrities books amazon free delivery luggage gear travel depository book build your brand protect change personalised insight make your standard decline more purpose device time these unique identifier learn party information develop visit their choice detailed customise third click which measure store audience such access generate improve display section visit help make with money designer returns scalable cloud use this first include outdoors sports store account your luxury stores mobile wireless automobile charger phone digital print publishing indie cancel contracts amazon devices stars home improvement openbox notice interestbased automotive only stock gesponsert photo electronics menu filtering account your search imdb 3799 chongrongde care health personal know deals todays line land phones again save there sorry problem your preference amazon logistik associates programme toolkit department departments conditions sale classical music amazon methods payment accessories myying prime lighting sort saturday amazon business sell fashion wireless automobile charger after page look product navigate detail find easy here view interested motorbike office duomishangmao audiobooks amazoncom affiliates search department want your preference amazon currency converter stars learn result these</t>
  </si>
  <si>
    <t>store,phone,mobile,model,holder,delivery,business,notice,iphone,peterong,amazon,customer,books,make</t>
  </si>
  <si>
    <t>https://www.thalesgroup.com/en/markets/digital-identity-and-security/banking-payment/customer-cases</t>
  </si>
  <si>
    <t>airspace protection notice support thales services surveillance systems mission optronics airborne digital form touch with discuss information fill more will security your service solution available regard help need representative sale agent that assist worldwide have inspire well share road thales defence security radio communications transverse markets solutions specific aerospace topshield antijamming operations management network topsky mobile pioneer federated identity itsme scheme belgium warfare electronic communications france display aircraft helmetmounted fighter helicopter missions fare management collection navaids customer your banking know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 analyst revenue collection urban rail ticketing airports euronaval frequency radio microwave sources travel border global romania fashion fall bank payment come year favour beaches likely tend that s item musthave each become other this time hellenic soon wristband accessory which accessory thank cyprus wristbands supervision communications first wearables belgium bring with world cobadged environmental testing evaluation greece sovereignty cyber connectivity flyt well bank payment market meet crowd have from banking leader those fintechswhich differentiate use move make wellestablished easy task challenger card yourself demand tinkoff distinctive strategic need emerge black metal affluent launch constantly morestande client get most russian program pacific asia imaging medical transport home solution drone aerospace trading solution cyberdefence poland industries remote scaleflyt connectivity esim climatic tests plastic gemalto ocean banks their with card environmentally conscious parley customers thales oceans launch japan denmark secure elements ecommerce america revenue grow with tokens latin thales visa studies case solutions secure mobile defence cloud training simulation monetization software africa south smartphone instore vipps code evolve with gemalto payments thales naval communications protect observe space solutions drone service solution aircraft operations digital interception lawful unified suite space more platform scaleflyt urban mobility bank first please user support question government sell then directly offer regard advice note provide your have they payment digital large event signalling payment banking lasers environmental testing evaluation singapore document activities cryogenics interfaces outsourcing hybrid manage services investor augmented soldier transverse markets book address electromagnetic compatibility tests banks services forces land data protection tactical networks support resources command solution trusted kongs gemalto with service hong samsung integrate octopus thales career morocco avionics repair overhaul equipment ntenance support thales services arabia saudi partially accessible accessibility card payment card cause parley thales ecoinnovative oceans entertainment inflight infrastructures critical solution urban signalling mobility system joint c4isr radio communication automation payment system electrical space customer zealand posten verification norge suites flytx avionics smart infrastructure communication land wallet digital markets naval forces data driven analyse data mexico olympics sticker transport wristband forces land matchday generation enjoy next experiences geonav logistics strengthen protection national verification gemaltos grow service with fraud business post norways cybersecurity infrastructure railways secure defend space connectivity service default defence microwave source with touch upgrades midlife management unmanned traffic industrial marketplace missioncriticalcommunications cybels detect respond portugal solution overall paris improve payment experience learn more biometric card discover innovative mobile highend bank bbva take their into express premium cards garanti wonder be american wallet platinum make storm centurion world customer roll metal türkiye have metal jacket card go full curve sign bank document since prime with deploy cent verification station more will contractor than document travel each repository central thales european highprofile branch location that hold americas hungary missioncriticalcommunications systems protection pressure tests systems information critical services outsource cloud korea republic rail line join management traffic bank cards account digital services mobile through virtual credit digio offer alternative friendly learn more with card sustainable environmentally thales entire findomestic offering migrates egypt fare management collection vehicles unmanned systems aerial canada finland read more bank travel navigate space latvia vietnam tokenisation america increase payment digital commerce rate latin thales visa believe pureflyt cobalt mission bone modules cybels protect payment banking continuous transformation term studies case forces sysgocom indonesia reader document time saracens experience kickoff generation hassle mobile next more smart with event platform thanks wristbands matchday autonomous train identity brazil solutions developers family devkit identity security digital aeronautical communications countries emirates united arab africa jordan search security card first fingerprint biometric group with heralds payments innovative system information critical service outsource cloud license driving access management identity naval forces flight functions avionics deck equipment railways digitalisation ecosustainable cards from italy credit findomestic moves geocaging scaleflyt quick ingls route easy offer samsung customer corte management traffic japan cloudbased solution release mobile payment felica their thank address thales late solution identity biometric antijamming scaleflyt social networks ground stations terminals first digital idcloud with go neobank gemalto cybels experiment train railways digitalisation solution weapon munitions system satcom flyt flight systems control netherlands various tests accessibility industry system india digital service banking digital reseller better skies together s21seccom message send space mounted combat protection country force transport high contrast security first digital datum driven supervision rail communications line aerospace thailand ercomcom forces detectors solutions microelectronics psd2 finland compliancy nordea learn with future achieve proof countrys mobile come process with numerous pioneer signature different offer from itsme significant operator belgian population advance big lead serviceslaunche year belgiums enrollment initiative aim gemalto this convenience secure fastgrowe three solution part single bank scheme four which authentication black achieve bank metal card digital market mass tinkoff russian rollout imaging subsystems microwave combination bank first technologies popular single fingerprint brand card offer banking mobile italy spain enable mobile payment regardless consumer travel phones operator octopus their service simply samsung this securely reader sweden belgium android mobile payment cardholder use make vipps transaction allow their code both gemalto thales support handset card biometric platform security digital personalized digital solution customer experience bank secure ensure transaction enhance help thales austria connect space journalist solution cyber case customer customer service support system joint infrastructure networks mechanical tests digital solution specific space customer support service trusted identity digital warfare underwater manage lifecycle authorities service enhance cryptography garanti bbva metal cards norway curves metal generation experience with card discover what s curve gemalto contribution robotics drone military connectivity flyt connectivity cloud water warfare health trustnest marketplace topaxyz security imaging subsystem microwave urban supervision communications mobility switzerland qatar cloudbased japan support mobile payment africa east middle flight functions avionic deck equipment biometrics satcom terminals united kingdom studies case payment banking psd2 finland customer strong nordea compliance with discover implement regulation authentication solution support military digital services lasers support fire launch digital advance with edenred transformation aids thales trusted payment digitalization label white process entire department corte pure service based store bring technology tokenization big private thales solution spain provide which ingles america latin china solution cyber support service surveillance licensing cloud solution protection search form passport solution rail signalling line oman data defence security here move facilitate digital into rapid domestic implementation tokens payments thales wearable combat system acoustic test package support white papers supervision communications services defence onboard electronic verification card pull payment first launch biometric worlds paribas largescale autonomous train credit provider response incident security solution identity biometric journeys inflyt experience australia solution cbrne smart city safe excelliumservicescom payband hellenic bank payment from base gemalto technology wristbands eurasia payment digital wallet with proximity paymen myedenred could convenient secure cloud quick launch advance very edenred enable gemalto thales provide solution help transformation</t>
  </si>
  <si>
    <t>gemalto,mobile,digital,card,security,space,payment,bank,system,thales,services,support,solution,service</t>
  </si>
  <si>
    <t>https://www.cnet.com/home/how-we-test-everything/</t>
  </si>
  <si>
    <t>car electric rich brown just review involve with would could assemble which like instal synche other software product relevant test projector mattress test korea category list well read cnet publish one old this list test expand update well review david katzercnet standard methodology industry testing test wifi router fccmapbox video read free that when cnet thank need government help also sign politician behave know like something fix provider well certain only credit between area since compare still fact regulate your shape confine service effort card have with lobbying address focus give through available get that regulation either voting provider market within alternate those strategy might service cellular competitor everything section editorial home lead cover 3dprinting wellness computer locks rich since move base louisville smart city journalist desktop year before from sections york review worked tech zwave cnets late cnet drop notify want story price test credit card idea great gift review other equipment creative insight say where that s give well will labbased review what meaningful product some repeatable into capture testing case performance do datum rely service exhaustive term coverage review research area product ackermancnet test cnet letter were field which question thing first understand among review what compile product help test pricing feature roundup look criterion evaluation reviewing determine other multiple whether competitor water avatar home everything test steadfast heres assessment unbiased mission most matter cnet that service give keep informed expertise setting kit test meal even laptop free test career provider headtohead service comparison between product choice cnets award editor watskycnet david make accurate comprehensive help vet follow team come process responsibility what ensure recommendation credible define from buy inform people that review thoroughly decision advice ultima japan france wellness senior editorial home director even full cnet service review where damage match experience depth buy issue outlier manufacturer shipper what product find fault even address would ship more from receive opportunity give encounter purchase evaluation example case thoroughly these always might they re whether thing like seat kit when especially handson test meal important wallets crypto exhaustive try also easy experience well perform subjective manufacturer claim process what against product with goal more give feature competitor test than this weigh addition we ve find datum determine gather service test provider center help tool there windows home woodworking get smart cooking guide gift seek might expert phone deliver tuesdays computer thursdays tip more use home receive smart gear musk suspend journalist accept thing some even stream service reserve cnet ventures rights company test computer cnets mattress license independent review with physical review advertiser dictate write editorially journalism affiliate what like cnets they agree sometimes product announce find general most term public before available receive give full review purchase case these they re mean testing find below more detail you ll service trailer barbie movie show help below were faith you ll understand review hopefully what form your recommendation product find service most methodology goal into handful that give category review value money write here go test vpns testing action grill expert from comment follow your guide future well sell information personal share letter test computer term almost review anything might want deal much case also factor value compare each with other like overall product cost more cnet from make across marketplace be handson research competition well additional support review helpful exist base against know product service most provide vacuum that conduct testing assessment case deep comparison gather stack review those datum context many policy trump collection grill test cnet review virtue there customer experience aspect behind only contract between variability be not comparing technical another determine your product relevant much service with term especially often receive that value physical useful might service everything directly loan hang compete possession channel eventually after manufacturer come when permanent regular future manufacturer product basis way with donate provide some into retail that review either case purchase hand other might compare send time vacuum test good under gift brian bennettcnet there s physical reviewing always different from that design test kit meal extension</t>
  </si>
  <si>
    <t>cnet,product,test,review,give,case,home,well,find,testing,like,might,service,receive</t>
  </si>
  <si>
    <t>https://www.asdreports.com/market-research-agri-food/beverages/hot-drinks</t>
  </si>
  <si>
    <t>snack sweet page publish result military c2c4isr communication page publish beverages general lubricants oils wine utilities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coffee global market automotive systems consumerretail cbrn tree forecast global market missiles rockets hypersonic provider construction filters surgery bottled water civil helicopters military helicopter flavor market fragrance encapsulate size enzyme letter old year then mine your reset coffee fully forecast market automate machine global construction equipment military vehicle ground baby children energy traditional home security equipment safety underwear dealer bath soap device gynecological fruit vegetable clean transport estate real energy compliant with datum safe gdpr your consumer electronic storage food finance fast food information company service trial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pages publish legal regulatory forecast global market ciders drink service brakes detail your marketing communication page publish material semifinished mcommerce tourism leisure insurance tobacco business catering takeaway delivery biotechnology vehicles grids smart diagnostics services ntenance cleaning automotive transport automation industrial material part aerospace energy traditional rnai materials semifinished pages publish page publish healthfood vehicles green pages publish retail consumer support decision research market military sensors services financial account create agri food hardware networks follow civil security aviation airport page publish lifesciences footwear help account create automation building vehicle passenger diagnostic equipment software free open source datacom general meat poultry phone plastics networks center data skin care below secure form forgot problem your create filter category clear mobile advertising communication endocrinology transmission care mens dentistry pages publish pasta noodles services payment skin wound closure heavy vehicle truck special circulatory blood lymph system service price growth botanical market potential trend industry analysis regional competitive outlook size company industry medical market size matcha ehealthcare diseases areas therapeutic foodmanufacturing service hospitality sustainable energy homeland security public safety house home general vascular surgical equipment health mens military aircraft device drug delivery support customer polyphenol size market pharmacovigilance household last months pages publish leisure device medical electronic vitro diagnostic theranostic wind energy textile household rubbers care oral hygieneoral page publish medium software other component service business agricultural drink still equipment agriculture general medium light trucks lifesciences pharmaceutical tourism industry medical hardware networks general wholesale general asdmedia polymer spirit workwear biomarker development research saved carts bioenergy display machinery equipment coating adhesive construction hydro energy optometry ophthalmology home healthcare device ehealth hypersensitivity defense aerospace vehicle general interior auto equipment infrastructure airdried size food market retailing general device research market artificial augment reality health womens manufacturing processcontrol automation mobility implant aid prosthesis medicine personal software general ecommerce industrial plant sustainable energy copyright avionics military coffee market category trend roaster industry analysis distribution size global channel share printing embed software textile ntenance repair child baby military logistic transport sauce blood bank retailing fuel agriculture brick stone masonry automation component page publish storage utilities distribution restaurant communication fixed forecast market opportunity drink global home automation right reserve personal electronics forgot your aerospace aviation general genomics analytic construction material paper wood market vegan icecream size global abuse substance healthcare reagent rental leasing technology medical computing cloud defense general store games house home spice seasoning otolaryngology military power fuel retail material special manufacturing automotive device medical market vegetable fruit size freezedried account create metal camera machinery equipment page publish consumer electronic beverage material organic care personal material chemical hair care urban mobility agri chemical industry drink global almanac house home military electronic warfare radar transport vehicle banking simone call rail lawn garden history order aviation aerospace cell battery fuel care personal hygiene disease infectious service automotive medicine alternative years aviation aerospace status research market outlook global bubble beer generics softdrink device orthopedic education training storage utility distribution lodging genetic disease dysmorphic adaptogen size market subcategory basicmaterials thing dairy manufacturing automotive control automation process page publish security defense technology building energy furniture equipment control quality inspection safety mobile payment ethanolamines size market mines ieds health veterinary medicines pages publish genitourinary kidneys urology legal services refinery pages publish customer page publish suggestions materials metallic outsourcing engines basicmaterials companies petrochemical simone digestive gastrointestinal system medical supplies automotive systems page publish design architecture aftermarket textile clothing engineering automotive transport accessory cereal breakfast trade international therapy cell boxes settop market essential size oil fish seafood service financial licensing clothe material chemicals energy sustainable general business outsourcing hospital equipment insurance finance warfare undersea cyber defence transport page publish space agricultural machinery assist will glad devices nephrology urology hardware networks musculoskeletal industrial gas retailing packaging mobile wireless vendor information manufacturing pharmaceutical year months solar energy airlines military energy traditional general service hospitality sport equipment stilldrinks mobile device infrastructure improvement buildings corporate accounting finance glass ceramics pharmaceutical food baby soft drink publisher browse asphalt cement concrete security defense cosmetic robotic compos fiber fat industry medical cancer business food dressing condiments netherlands munitions weapons page publish medium phone forecast market summary analysis almanac competitive drinks global business software recycling diseases areas therapeutic publisher browse tracking location identity simulation civil aviation training device opthomalic material pharmaceutical sample request food research country service business topic tires wheels medium software hydrogen vaccine assistance system driver pharmaceutical general geothermal energy profile military simulation training create account quick easy free power generation materials inorganic exhausts civil aviation biotechnology agri food biotechnology general central system nervous tourism leisure manufacturing construction hotdrink filter supplement additive condition terms logistics transport furniture insulation package food frozen sale information look what drink kind speciality coffee market military unmanned systems textile clothing care personal general exploration manufacturing construction datacom generalfood wishlist abrasives aerospacedefense beverages avionics civil sensors maritime care womens machines parts armor protection personal retail navy entertainment civil aircraft</t>
  </si>
  <si>
    <t>equipment,food,general,care,energy,market,publish,military,material,manufacturing,page,automotive,global,service</t>
  </si>
  <si>
    <t>https://www.maserati.com/jo/en/official-dealer</t>
  </si>
  <si>
    <t>indonesia code your locator dealer force sales oman ukraine kuwait lebanon russia arab united emirates oceania paraguay singapore ecuador vietnam center service ghana saturday wednesday kingdom united azerbaijan middleeast international switzerland malaysia aftersales manager brazil europe find local your czech republic france argentina belarus uruguay maserati modena italy korea south italy egypt poland spain thailand china hong kong denmark turkey jordan estonia china zealand bulgaria friday morocco mexico bahrain lithuania philippines hungary dominican republic luxembourg asia china taiwan belgium suleiman maher colombia qatar greece international america costa rica data error incorrect enter thursday ship africa austria norway china macao cyprus kazakhstan hour working service centre touch guatemala slovenia netherlands puerto rico africa south jordan amman munawara madina circle kilo building brand romania australia slovakia panama saudi arabia portugal canada chile israel cancel japan cambodia india discover more</t>
  </si>
  <si>
    <t>paraguay,italy,united,modena,force,south,switzerland,international,china,jordan,colombia,republic,service,africa</t>
  </si>
  <si>
    <t>https://program-ace.com/our-process/</t>
  </si>
  <si>
    <t>include employee work team expert salary also condition with developer amount full monthly customer work service hour over client control together protection pays money meeting provider organization company return management capacity every specific that deadline project provide necessary agree work train team developer highskilled only manufacturing manager general senior game thank education expertise models business nodejs time hisher important valuable customer freedom task give instead control spend project upload file depend cooperation their with reduce risk maximum what methodology software choose mutual from build possible will business ships scope development trust transparency both model derive choose customer help effective always need particular capacity longterm client that ensure ship perfect most benefit project send changeable unclear with andor requirement deadline project metaverse development thank subscribe gamification with welldefined project limitation budget reputable leader many team recognize organization industry professional excellence business feature global been shorttime development timelines nature model create planning business this clear allow delivery plan registration add far provide information form will agree sending system this communication programace absolute importantly standard highly people their more work service with would highest recommend anyone level company behind unreal engine courtier ryan canada ukraine bulgaria headquarters curve stay ahead subscribe product virtual ilias vartholoos entertainment media change stable expect longterm with that requirement project model hybrid reinout brake additional require spending do training simulation career reality mixed than more worth training dedicated team with reason professional adopt simulation from customer work will attention spectrum remo word business wide your development service solution model augmented reality assume effortlessly practice model join other this provide good company programace prominent company gaming methodology exist that virtual developer project most culture technology comple exemplify extensive with game expertise attention technical quality together service work project they detail provide satisfied knowledge programaces client cost enough want price with fix estimation need sometimes where case material develop customer period limited business small functionality first basis model hybrid rest time least step prototype certain then that offer project have previous reality development virtual project throughout control iteration interface user arenabled across industry type country serve vertical project trust from learn differ other business company both party cooperation riskfree fintech insurtech better information route team detailed inquiry allow more will person serve business most help your need development study case full study case time change over project requirement where representative offering fundamental stack core deliver utilize technological combination good risk minimization flexibility dedicated team year proficiency experience client technological innovation blockchain help performer late welldefined development plan update lattest industry stay curve trend weekly ahead tip healthcare necessary part outsource when project only together let work cost predictable want both client that flexibility customtailore years solution prove beyond enterprise over business payment hour fix deadline rate aspnet programace software vigorous development track years market successful innovationoriented with growth record company development team workload when deadline specify tight budget when engagement management control customer from price model require additional fixed service provider responsible project do energy utility success client dedication armr assistant remote project with register small midsize project with project demand frequently change programace pleasure first development together establish work throughout strong work able process with even quickly be project relationship time material cost fixed study case visualization angular programace professional speed talented capacities solutions team dedicate their smart with deliver usercentric timetomarket study case talent dedicate transparent through process excellence challenge business technological solve delivery augment marketing large medium many task with project internal cost work with establish requirement complexity during these total can not period duration schedule preferable detail service small strict carefully specification demand delivery medium client scope like each model stage project provider this programace comprehensive product change estimate proposal final give welldocumented deadline project budget provide particular professional work with profitable professional when effectiveness transparency next software provide development service custom process gamification business success client advantage programace reserved rights business hundred succeed programace learn with help software solution deliver that challenge business multiple programace reach together like work beyond very work more able after go month goal ship thank friend perform read less commonly use metaverse solution model process business quality assurance when deadline project strict delivery portfolio timebudget stand owiwi cofounder stay senior producer hopster programace letter subscribe capacity change manage developer engineering software awardwinning team cost clear budget surprise budget recognition award service exceed into process with frame month fix within split mean engagement these can not work execute development go each fixedtime this example three time part that type limitation budget step scope do nt welldefined that project description specification have performance client control team over workload exercise retail industry time accord spend only development game predictable client development accountability vendor natural outcome each with stage where budget only previous client capacity aware both cooperation skill detail when project company read more augment reality brand easily time dedicated team downsize expand your necessary large medium scope core with welldefined project functionality experience priority cooperation process with number beneficial outstanding software that s premier more than quality development year solution transparency model provider only custom effective programace methodology deliver client that most stuart lewissmith system farm management native react anytime requirement project evolve adjust during cyprus nicosia product docx 32 mb file accept pptx type xlsx discover more innovation internal feature develop need detailed specification twin digital mobile advertising marketing agriculture more success story provide cooperation riskfree cost working attach material price unclear cooperation same condition with amount requirement optimize define parttime suggest throughout offer workload resilience will precisely when undefined specification party match scope use both model string develop modify this need programace time final change flexible longterm deliverable developer perfect budget project workload provide team extension unity</t>
  </si>
  <si>
    <t>programace,model,development,budget,company,provide,project,work,business,client,cost,service,team,time</t>
  </si>
  <si>
    <t>https://www.dacia.co.uk/faq.html</t>
  </si>
  <si>
    <t>when warranty do expire reliable dacias insurance chip shortage global computer range dacia have car use authorise life licensed treatment facilities vehicle answer question your find have dacia renault between what video tutorial late offer search dacia dacia well expect ensure do help do nt hand dacia waste define regulation accumulator battery insurance can nt specific deliver more when will weekend bank holiday open ship diesel petrol regulation brakeforce electronic distribution antilock with brake energy label tyre down navigate information into dacia scroll vehicle allocate continue assure exception this that ensure build before only vehicle they line friend be order have when time line their capacity assembly either different possible well quickly timeline which with sandero your utmost basis lead rest specification firstcomefirstserved specification purchase return battery recycle follow instal leadacid dacia your when dealer value family what include good globe versions tangiers production dusterare pitesti across romania build facility dacia morocco sandero stepway include holds accessory jogger from faqs philosophy dacia advisor userelated issue assisted wltp video tutorial manifesto dacia concept update come long computer this soon week since understand build evolve vehicle choose chip date present shortage have very frustrating delay your unfortuna constantly know will dealer visibility exactly because come with agreement provider concerned finance phone radio code tablet accessible your smart only need warranty then simply date manufacturer contract check your dacia from store playyoull find brochure brochure need duster even with your detail perfect build pagehas assistance dacia hour stock version available from some friend date have nt receive sandero build their buy dacia your information request part accessory dacia number where warranty first year mile find more scheme find car motability more dacia please have well compile score come advocacy beat incredible brand manufacturer brand among yougov come sector overall with popularity total dacia list reveal ninth manufacturer other confirm be brandindex standard 6year anticorrosion warranty well mile 2year come with paint year dacia furthermore comprehensive vehicle these question ask service where offer dacia return rating what car euro dacia ncap safe standard years days road offer ireland come with hour year dacia northern assistance speedy vehicle pass this that most say punishment britains make ratio surfacestop beyond peru anything endure brilliant simple 4wheeldrive their abused angle flying subjected version loose little even clearance with short mode first three gear system offroading colour traction take wide sure defender lodgy like dokker bring other spring model plan call history dacia 15795 service your book reach every either that year first mile find dealer information legal build dacias where found selling technology group become global buy renault million through help customer dacia romanian right share manufacturer production over romania method worldwide view stock car look place part part complexity specific system requirement assist number support your dacia local customer dealer unable good car breakdown your assistance have vehicle specification plan come impact month vary which ahead build depend each factories vehicle some impact ban power onto that incineration such help business vehicle become vehicle they place there specific automotive landfill electric please have when with treatment obligation deal industrial obligation producersimporter intend these power market waste note arrange recycling battery disposal dacia radio front here bookif dacias print vehicle running code there cover handbook service have hand with unlock simple book rear obtain supply do nt drive test range dacia have where technology group retailer vehicle current dealership prove brand useful renaultnissan from also buy wholly renault whilst dacia alliance separate franchise use vehicle these might question help general price brochure list build dacia your warranty condition find read more dacia term assistance modelsjust display drive near test suit book findyour retailer retailer always have engine just version exception offer jogger choose model with which currently from have choice sandero stepway manufacturer likely car impact automotive computer chip system this since most global component shortage electrical common stand what dacia take your care find accessory model more offer service they until able deliver work temporarily with exist agreement dacia your local please retailer will finance extend have version radio code unit yourlocal possible changed that be please media dealer work fully place qualifiedlocal come dacia retaileris best cover do warranty what battery collection scheme local authority these ask receive place question most dacia slavery modern plans service what have nt computer chips shortage global hear retailer locate duster version equip sandero with stepway recycling recycling history discover dacia battery number producers with ukour producer registration register governmentdacia bprn00438 classified order deliveries general there nationwide current impact continue drive part this which price exchanging will read multimedia heightadjustable front headrest current continue drive advise available make fleet arrangement loan vehicle your until have sorry arrive vehicle environment view page information request 3point seatbelt rear dacia social running standard version feature daytime stability traction electronic light sandero control dacia additionally stepway answer find question your topic plan service available engine jogger with bifuel going test drive book build dacia your reason read this computer press lot some chip recent information shortage global which search give detail will below quick subject wish car dacia price build mondayfriday 8am6pm open reach service book view duster recycling centres civic amenity standard quality into dacia ourdacia find carsto more use request make service find more dacia your dacia service book 14395 five look think suitable right market other carefully model british after handpicke do nt moment test drive book visit retailer near part ensure since work minimise retailer impact vehicle value then condition deteriorate exchange necessary with dacia your significantly mileage will case high however where collect query have charge request waste automotive dacia from holder free regulation please final will battery upon sandero radio bad system right well place nothing have there s than come worry be your do nt lock medium dacia finance keep award fly follow then account step your dacia do nt have create vehicle warranty answer find ntenance here accessory system financing question more information your multimedia have 17145 metal recycling license chip impact manufacturer this computer whose shortage dacia vehicle only 14495 extended warranty standard safety level equipment protect come with dacia vehicle occupant good vehicle with keep dacia date find dealer your duster commercial these ask car question ntenance service what available engine currently with from only need car often service your motability scheme your vehicle award easy dealership either into with dealer chat your local have good where dacia order battery recycle where retailer locate offroad duster take personal data protection inform delivery lead time availability specification date forecast depend subject dacia your order retailer will vehicle industrial battery comply automotive oblingation with do recycle dacia battery place customer same price your point will order radio system code ask black medium view car use stock vehicle dacia change detail extend warranty warranty ask most chip impact computer this shortage dacia vehicle ask frequently question these ask often that question most dacia bifuel offer finance use near find locator your dealer mine read this that shortage increase price include have will vehicle code radio environment eletter sign number customer service what purchase vehicle peace date after registration keep time warranty add warranty year first your until mindan extend four intend long be need when there stock use vehicle need update they status this personal problemto change accountand tolog should do also dealership field necessary make your will order advise affect detail repair service car your automatic dustersandero automatic version choose sandero from have stepway come does from dacia where duster information find duster where find retailer 12995 they that contract most retailer extend they then able available option should temporarily also explain situation provider your recommend dacia will advise case finance when will dacia finance information borrow meatime dacia from vehicle airbag driver front passenger dacia vehicle dealer where near dacia stock what specific retaileryou your dacia vehicle local have order vehicle value your because come agreement concern finance</t>
  </si>
  <si>
    <t>information,dacia,sandero,shortage,come,vehicle,find,battery,warranty,dealer,service,retailer</t>
  </si>
  <si>
    <t>https://transportgeography.org/contents/chapter2/geography-of-transportation-networks/centripetal-centrifugal-networks/</t>
  </si>
  <si>
    <t>doiorg1043249780429346323 radial much they centrality node strong other more typically that pattern where have several structure spatial transportation chapter spatial transportation organization mobility mode transportation transportation terminal transport planning transport geography challenge this share update disruption transportation resilience chapter loading comment comment write centrifugal network transport update security safety chapter ecojpr follow editor transport update chapter planning governance spatial with flows network structure effect tend these depend centripetal significant network distribution centrifugal origin destination which have relationship table powerpoint presentation purchase urban transportation search menu studies case jeanpaul rodrigue copyright hofstra york dept geography global studies university transportation economy society reddit share click window open open share window click training freely form permission copy classroom must include material educational purpose commercial can not such progam graphic presentation medium use redistribute use universities college other request conference this specific forbidden open share window click post late open share window click geography system transport transportation geography jeanpaul rodrigue york routledge page 367364632 companion ebook distribution logistic trade freight spatial transportation structure geography network transportation condition environment transport energy recent post nature transport update chapter medium centrifugal centripetal network relate topic geography interest global maritime rodrigue system logistic professor distribution they university include jeanpaul transport cover transportation gateway hofstra specific supply chain economic corridor freight research map transport update urban challenge chapter glossary network centripetal pure other more some network structure than centrifugal rarely method geography transport edition fifth centripetal network name search home centrality other specific more typically significantly gridlike pattern node than they have</t>
  </si>
  <si>
    <t>open,centrifugal,structure,share,update,distribution,centripetal,transportation,click,chapter,network,geography,spatial,transport</t>
  </si>
  <si>
    <t>https://www.renesas.com/us/en/products/interface-connectivity/logic-level-signal-translators</t>
  </si>
  <si>
    <t>madagascar quickswitch current input asic programmable mixedsignal logical operator retimers optical american samoa memory nonvolatile clock processor people power hard diodes power gibraltar tolerant power montenegro islands virgin british amplifier specialized repeater gen2 express product document view feature this kenya burkina faso supply video audio product diagram block view this attenuators ddr2 solution monaco automotive devices power samoa load switches highspeed analogtodigital converters faroe islands mbps modem korea south automotive rl78 mcus letter stakeholders anguilla argentina france smart agriculture table each multi checkboxe beginning territory palestinian hard digital surveillance security careers search header part filter iran clock jitter multiport memory republic democratic congo tqfn sensors digital interface t1j1e1 charge pump halfbridge bridge full controller hardswitche transistor array automotive light drivers knowledgebase communications data software drivers milstd883 microprocessor peripheral support resources nigeria sustainability education reference malaysia lighting interface solid state speed improve include renesas operate similar bidirectional logic 2wire portfolio different autodirection 6channel serial interface datum transmission voltage sense translator design simplify supply between interface that buffer smbus level notices term smart industry stepup kazakhstan power plastic hard rams fourport cmos lowvoltage advanced header export button environment harsh converter expander switch management power reset offline tool simulation isimpe andorra integrity signal interface legacy memory ascend alphabetically descend sort numerically column puerto rico density switch cbtlv general double purpose senegal general purpose clock system powertrain communication multiprotocol governance bulgaria commander timing medical healthcare initiatives social contribution factor controllers correction power yemen united states compression datum fullscreen signal processing digital interface memory niger rwanda subscriber drivers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switches clocks express memory romania environment comparators harsh enable normal analog switch other croatia renesas photocoupler optocoupler digital output highspeed equatorial guinea range supply industrial communication ethernet driver line right chip next document djibouti detector thermopile sensor greece switch battery charging identification interface subscriber line expandless bahamas grenada calendar automotive sensor ambient light switch cocos islands interface memory arrowforwardios guinea papua belize coast ivory module 6lowpan wireless amplifier photocoupler optocoupler analog output isolation bridge zero voltage switching full controller connectivity interface free sample request dcdc converter chile utqfn tqfn hong kong address management input voltage high power corporate driver laser photocoupler drive optocoupler motor technology product late poland response proposal tcfd benin israel myanmar three bridge harsh environment full half phase driver barbuda antigua japan webinars kiribati denmark drivers line fullbridge drivers video sensors environmental saint vincent grenadines curaao feature documentation clocks express amplifiers datacom optical transimpedance philippines sensors analog datum converters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use shift an1637 buffer level down tuvalu amplifier operational equipment diagnostic rapid acdc charge miss product join thousands never engineers technology learning late this blank field leave tokelau macao singlephase controller dcdc pointofload signal processing digital buck drivers synchronous vanuatu cell automotive single battery charger frequency attenuator translation jitter with dcdc isolate acdc converter photocoupler drive optocoupler igbt communications datum macedonia programmable clocks product tree mozambique motor drivers solenoid table industrial edge computing controller harsh environment switching isolated studio rams dualport asynchronous event industrial protocols bacnet ethercat crystal oscillator repeaters multiprotocol singapore automotive igbt general optical interconnect glossary term common mixedsignal programmable greenpak solution ddr5 barbados switching regulator haiti solutions ddr3 crossreference buysample 32bit performance efficiency mcus marshall islands video analog front saint pierre miquelon eastafrica europemiddle mali converter data analog togo compression data islands solomon legal footer luxembourg peru multiplexers clock amplifier optical transimpedance dect algeria morocco logic memory sudan south tools photocouplers optocouplers materials reunion datacom maldives arabia saudi automotive french polynesia interface platform synergy mcus renesas malawi tajikistan data rate breadcrumb asinterface reset supervisor voltage multicell charging battery greenpak with state asynchronous machine lighting control paraguay header button full screen turkey fpga design converters data hard retail payment automation analog dcdc switching controller multiphase sahara western estonia rs232 serial interface solution converter nonisolated buck acdc lanka they interact table view page with before rest full user must expand screen profinet bosnia herzegovina technical support zealand uzbekistan multiphase buck power fuel battery gauge myrenesas battery front level logic signal translator artificial netherlands caribbean stock check human interface machine wireless power receivers corporation electronics renesas 2023 motor control automotive management power megamenu communication multiprotocol embedded bridge host business salvador versaclock clocks programmable ecuador sale support full screen isle plastic hard digital wifi power solution hard high quickswitch switch bandwidth burundi lighting solid state typec power rapid charge delivery cancel tolerant digital documentation automotive battery management protection rs485 transient dcsupply industrial bus r15an0002 search change product notification mexico libya driver haptic queuing fifos milstd883da converter territory ocean indian british company culture software tool level logic signal translator sensor proximity datum aruba uruguay reference voltage interface subscriber line ram dualport synchronous distribution clock bipolar transistor power expand collapse filter sort header button column portugal count lead venezuela rapidio switches environment harsh americas hungary trinidad tobago datacom optical interconnect retimer gen3 express smart transceivers communications power line automotive fiji environment renewable energy green smart training tutorials network renesas ready things sudan home automation building timing clock account sensor ambient light serbia consortium renesas taiwan region audio portable electronic feed driver wireless transmitter power codec syria environment harsh arrays transistor design resource rs232 rs485rs422 multiprotocol guadeloupe electrified drivetrain egypt mosfets power tips technology general amplifier optical transimpedance cloud industrial ethernet battery charging singlecell bangladesh canada finland chad filters show connectivity interface forum tonga devices discrete power nicaragua ddr4 solution latvia nauru settingsuprestore photocouplers optocouplers center press vietnam guernsey program longevity product fifos synchronous mosfet 3phase driver environment harsh converter module cellular industrial ethernet menu product tree open dect darlington input saint helena solution processor combination winning solutions serial rapidio type single input bolivia brunei divider clock signal analog switch buffer delay zero parametric table use tip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electronics search engine network product table multiplexers demultiplexers analog gateway control rs485rs422 christmas island stepdown menu product tree interface industrial protocol bacnet column hide table power digital lesotho mongolia cambodia repeater sata with enhanced protection rs485422 with insystem programmability greenpak rs232 rs485rs422 multiprotocol rs485rs422 standard cart video switching slovenia igbts gate bipolar insulated transistor power emirates united arab cuba rs485 rs422 rs232 french guiana bluetooth energy saint lucia module anaterface power mrams jordan sdgs support renesas search retimers optical module 6lowpan wireless modulator optical driver high collector emitter voltage release islands caicos turks programmer flash renesas mixers linear regulators harsh environment sample converter hold asics communication product available sample indicate that this uganda fifo modem harvest energy lightning transient voltage induce electromagnetic stock information marino svalbard bermuda automotive sensor position 64bit mpus mcus riscv energy power saint kitts nevis crosspoint switch palau wifi ultralow clocks jitter malta wireless audio activities environmental support power supply notice sensor flow kuwait repeater gen2 express cbtlv switch purpose general physical layer isl3034e russia particular filtering toggle filter result this logic note automotive body environment amplifier harsh lithuania digital harsh environment potentiometer control type tanzania rapidio switch subscriber driver digital line tunisia panama turkmenistan module cellular table part filter result type number sale support export table document excel result filter high protection comoros nomenclature product part codes procurement timor east hvpak tolerant analog netherlands otte wifi networking wifi header button filter hide wireless communication serial bridges rapidio express accessibility light driver automotive power device protect these compare against each other checkboxe information package guineabissau india halfbridge drivers automotive systemonchips rcar driver optical interconnect performance extreme clocks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help 6channel speed translator 4channel high sense level logic autodirection amplifier datacom optical transimpedance innovation wireless audio environmental compliance date cyprus motor drivers smart home driver laser ethiopia guam flash service design tree clock sierra leone photocoupler optocoupler analog output highspeed instrument treatment shdn control buck output dcdc single switching controller solution serial rapidio driver line photocoupler optocoupler output product next document name city vatican video decodersencoder country armenia asiaoceania southeast singaporesouth with regulators greenpak drop highlights financial management output power multiple islands cayman thailand automotive technologies common darlington input environment harsh switchesmuxscrosspoints model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 wireless communication transistor photocoupler optocoupler output packaging information thermal function automotive shut mosfets down display comparators milstd883 engineering community renesas cmos lowvoltage gadget maker resources renesas drivers haptic turnaround zero rs485rs422 battery management system jesd204bc timing title arrowdropdown office renesas resources tools optical interconnect italy milstd883 memory milstd883 converter quality controller forward automotive mosfets power guinea industrial communication ethernet rams dualport bankswitchable wireless network spain bahrain output dcdc switching controller multiple sweden plastic tolerant package communications power line belgium buffers drivers clock liberia optocouplers photocouplers cmos output highspeed channel linear regulator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enable ilicc current generation clock automotive cell safety balancing processing table buffer 2wire monitoring metering hcsl translation termination lvpecl level milstd883 guyana norfork island high driver expander switch dominica distribution energy generation development tool mcus 16bit rl78 power wifi networking industrial edge computing smart city repeater sata colombia taiwan amplifiers southern french territories solution ddr3 norway additional caledonia microprocessor microcontroller bouvet island rs232 serial interface digital dcdc stage smart controller multiphase power logic standard automotive timing datacom optical interconnect computing power martinique recognitions award general optical interconnect digitalinterface module power zambia zimbabwe niue signal conditioner sensor jump page section utqfn ukraine infotainment suriname solutions ddr5 analog automotive diode driver laser belarus qatar reset default filter page nepal switzerland industrial communication synchronous dcdc converters multiphase drivers maarten sint serial bridges rapidio express synchronization network sale distributor amplifier optical transimpedance chinahong kong nland region dcdc typec delivery power wearable with protection overvoltage rs485422 program prefer united kingdom videos boards kits spreadspectrum clocks gambia university program iceland language sensors humidity cortexm mcus automotive signal conditioner sensor computing communication infrastructure ethercat auto ghana asics consumer pmic environment microprocessors harsh peripheral prom eeprom mcus mpus other burst synchronous beamformer phased array powercompass tool design multirail auto direction manual control iec61000 level general purpose timer motor control robotic biosensor mauritius georgia solutions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image buffer 2wire rs485 rs422 rs232 sensor temperature quality reliability health fitness automotive display video participation initiatives interface oman srams power seychelles header toggle switch srams asynchronous smart transceivers pakistan digital albania wireless modem baseband audio 64bit mpus analog hard controller diodeoring ideal swap range supply time software real mpus reality mcus analytics enterprise networking georgia islands sandwich south codecs audio design simulation tool controller acpi regulators asinterface islands land iraq switch hub sequencers power supply consortium rcar fpgas forgefpga lowdensity multiplexers switch position sensor driver line triacs thyristors power islands virgin switch hub integrity signal digitaltoanalog converter button header hide column tool buffer milstd883 amp power computingtablet management handheld investors eritrea profinet pmic sample number part synthesizer australia mixedsignal asics computing edge solution modulator demodulators digital dcdc switching controller multiphase montserrat costa rica battery management automotive sensor radar pitcairn island multiplexer signal switching memory package hermetic hard automotive decoder video sensor light proximity</t>
  </si>
  <si>
    <t>harsh,converter,switch,product,power,digital,sensor,wireless,interface,environment,driver,islands,optical,automotive</t>
  </si>
  <si>
    <t>https://www.bmwusa.com/owners/genius.html</t>
  </si>
  <si>
    <t>learn more corporate program sale drive inventory preowned register program ntenance subscribe update additional model search convertible xdrive m440i choice tool allelectric emission safety recall opportunity reach center encourage question vehicle amazing after feature fill answer function have session with your know encore complimentary local where m40i plugin hybrid vehicle find center model with expert advice encore ship experience model vehicle future access m50i personal information sell coupes genius motorsport track days bmwusacom payment make difference copilot expert make product your local inventory discover hotline genius m850i gran coupe xdrive coupe gran xdrive m440i know your 4genius hotline call genius financing coupes gran sedans sedan m340i xdrive return vehicle bank search preorder service offer certify manual sedan m850i coupe xdrive m850i convertible xdrive allelectric vehicle learn build your america north trademarks name other model logo name m60i individual electrified score purpose direct information bmwusacom black leave provide dealership credit experience with your will powered shared book buying improve equifax exclude mybmw financial services emissions safety recall local result find find value tradein your bmws sedan m340i m40i coupe gran inventory m550i sedan xdrive series caring your suggestion card part accessory driving performance school fraud warning protection convertible m440i part accessory m40i below visit location search primary dealer been account services plugin hybrids test drive visit center location find expand search list resultsbelow genius ready every answer enjoy experts team offer step information with product everything your program helpful have m50i world letter most powerful location search genius today view information warranty inperson guidance room press careers military program sign drive activity sports vehicles driving experience ultimate filter center result leave monday am900pm through available friday saturday am600pm thursday am700pm quick list result info company college program graduate convertible incentives finance ultimate motorcycles certify coupe gran m235i xdrive coupe convertibles inventory club motor monticello tools preview savs please prefer send would aspect during help need before vehicle train genius suit assist familiar after many specially demonstrate purchase product with your will centers you ll find expert perfect finding program mobility local center your choose preowned plugin hybrid electric championship estimate payment financial services account dealer search name search bornelectric vehicles concept driving machine score purpose directed information black provide dealership credit experience with your will powered shared book buying improving equifax exclude mile within result find search popular result discover allelectric charging edition limited vehicle financing offer delivery performance center genius test drive request learn advice question only vehicle answer genius ready team more feature away call even your while productrelated update road specification you re manage financial your lease offer financing corporate program fleet coupe xdrive m440i accessibility statement center coupe m440i invalid code code cancel inventory</t>
  </si>
  <si>
    <t>drive,xdrive,information,coupe,m440i,program,inventory,vehicle,find,search,gran,genius,result,center</t>
  </si>
  <si>
    <t>https://its.dot.gov/index.htm</t>
  </si>
  <si>
    <t>research focus highpriority area transportation several include department publication vehicle assistance technical standards program carma smart communities hotline transform society accelerate moves notice policy careers transportation department vehicle feature video future transportation deployment accelerate program plan joint offices strategic event update sign resource joint program office technology transfer list join deployment operation team sheets research fact follow research implementation innovative people lead mobility good development safety improve smart challenge city biography learn more inspector office general ask frequently question free training communication infographic basic vehicle resource planning future mission pilot vehicle room briefing community smart resource center vision program architecture national automation research strategic plan datahub vehicletoinfrastructure resource deployer vehicle resource strategic plan talking transportation technology webinar enable technology emerge archive research ostr activities field specialists offices program systems transportations joint office from latest videos committee program advisory areas research vehicle codehub wydot view pilot technology secretary research assistant office charter strategic planning group sample deployment concepts management credential security system training deployment its4us building professional capacity meetings webinars public research current transportation deployment system jersey washington avenue 1351 foia businessusa presentations staff transportation library national assistance deployment vehicle accessibility band safety editorial publication leonard director four technology indepth research areas plan discussion include program goal transfer strategic these staff transportation system history library datum exchanges access social medium database deployment quality information follow cybersecurity research pilot view thea list staff events vehicle image library fear data fast facts rights civil house white usagov ethics deployment pilot nycdot view officethrough agencies exist sector emerge free fhwa program technology capacity joint sprovides public learn courses build operation professional most training opportunities office</t>
  </si>
  <si>
    <t>strategic,technology,program,transportation,joint,plan,vehicle,library,office,view,resource,deployment,pilot,research</t>
  </si>
  <si>
    <t>https://www.amazon.de/-/en/s/ref=dp_byline_sr_book_1?ie=UTF8&amp;field-author=Gordon+Appel&amp;text=Gordon+Appel&amp;sort=relevancerank&amp;search-alias=books-de</t>
  </si>
  <si>
    <t>boys more results releases amazon host 8414 star help results store kindle availability bluray featured computers mobile amazon collectables store uses visit history learn amazon please information notice personal such order more purpose describe what home service business zvab order track package view antiquarian books careers history edit view browsing your large advanced search imprint well also complement amazon across store describe experience your agree discount deep 6031 shipping free amazon basket study guides textbooks feed thank your address your more seller good book foreign language girls star visits also example understand customer make improvement service these measuring fulfilment amazon customise books childrens author more choice buying order scientific industrial with points debit direct thomas eligible free delivery outdoors garden hello books school notice photo camera paper sign hello 1699 amex amazon business card skills alexa amazon sell condition direct kindle publishing prime amazon support disability customer results digital music handmade numbers invoice musical instrument equipment price high match does search item compilers program certified logics invoice payment service customer wrong please went what know sustainability offensive results search notice seller best format 8588 abebooks cosmetic perfume millions stream accept games video audiobook with product detail issue notice preference amazon store global audible audiobooks list share feed important your automobilindustrie customization mass recommendation item recently feature view your amazon need help offer baby free delivery amazon warehouse amazon science more make money with premium beauty thirdparty centralized sports body care drugstore stars home kitchen amazon basics language with publish independently amazon music account list like do nt advertise your money investing delivery rate policy customer engage recycling made easy prime video papers cancel contract vodafone amazon fresh amazon advertising date publication supplies credit card amazon handmade sell software audible amazon assistant music games toys amazon services browse books free with andrew books releases press wednesday accessories computers songs choose countryregion include stock without continue accept game hardcover attract find vinyl amazon delivery worldwide woman price high care beauty personal textbook books kindle 1895 replacement return available instantly card gift choose language fashion brands movies computing services edition kindle your enable provide similar necessary make detailed enhance that service experience purchase tool save subscribe grocery ideas gift stars price fulfilled prime seller your device manage amazon business business review customer celebrity books luggage gear travel depository book build your brand protect change personalised insight make your standard decline more purpose device time these unique identifier learn party information develop visit their choice detailed customise third click which measure store audience such access generating improve display dockins robert section visit help make with money designer returns scalable cloud use this first include outdoors sports store account your luxury stores deals digital print publishing indie cancel contracts careers business amazon devices stars home improvement openbox notice interestbased automotive computing gesponsert photo electronics menu filtering account your search imdb unavailable currently care health personal know deal todays book again save there sorry problem your preference amazon logistik associates programme toolkit department departments friday conditions sale saturday management leadership style edition india process culture impact classical music amazon methods payment monday prime lighting sort gordon amazon business sell fashion edition adult after page look product navigate detail find easy here view interested motorbike office audiobooks amazoncom affiliate search department want your preference amazon currency converter learn result these</t>
  </si>
  <si>
    <t>results,kindle,free,store,delivery,business,view,search,music,notice,amazon,customer,books,make</t>
  </si>
  <si>
    <t>https://www.continental.com/en/company/corporate-governance/executive-board/philip-nelles/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</si>
  <si>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study find releases video other information press pictures fairs publications portal indices ratings various path career program tire controlling graduate manufacturing personality find more continental much contribute this result ergonomic requirement high clear system assistance acceptance benefits incorporation business shareholder structure objections video questions statements france life assessments cycle board executive presentations innovation graduate programs tires what offer board executive member hotline anticorruption contitech technology trainee program fluid holistic sustainable mobility goods find thesepages technologies people since more company service developpioneere their continental material development industry emissionfree mobility katja dürrfeld children support light brazil jobportal sharholders schedule annual meeting information careers since anniversary historical publication annual shareholders meeting governance corporate sustainable continental tires xs2193657561 a28yec isin positioning results information supplier continental your industrial berlin degree university technical management engineering continental awards tumblr information extreme broadcast code conduct language provision retirement remuneration figures these presentinformation results efforts pages sustainability europe experiencing professionals vitae curriculum contitech automotive hungria manager general fluid leadership library media software development reddit fairs young drivers first safety equal opportunities diversity employee other publications extreme reifen elmar five question degenhart financial technologies future mobility share performance price autonomous mobility driving climateneutral investments sustainable issuance debt programme facts detail framework sustainability conference press rating financing strategy head automotive segment fact book sharholders schedule annual meeting maturity financing profile strategy notice rating debt electric role revolution milestones study mobility peoplecontinental strategy environmental results recycling recovery demography program driving automated quick access human rights respect vote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continental hanover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business dual program diploma administration objections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operations location wackersdorf head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purchasing corporate study publications dividend press electricity easy make fill cable with without business unit power group transmission question share datum behind success define story personality xs2178585423 a28xtq isin inform continental cyberattack avert study mobility environmental protection organization information executive board member technology dossiers maturity bonds basic study mobility follow learn ombudsperson talk more case technology safety business suprieure france school commerce from graduation cole paris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driving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 exercise truck study plant hungary manager continental supervisory board members corporation agriculture continental sustainable mobility possible make glossary presentation brand parking valet parked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figures board executive member market days capital conti efficientpro locations board executive material metamorphosis caoutchouc continental remanufacturing business unit head power group transmission topic corporate safety autonomous mobility learning answer annual question shareholder meeting luxembourg declaration sign business code conduct neutrality carbon driving automated business unit head systems mobile fluid work fields success transformation data annual shareholder meeting conti urban volt drive zero europe register continental press releases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 glassdoor history xs2051667181 a2ype5 isin relation investor principle innovation business update china country electric mobility america united states mexico bear berlin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 annual shareholder meeting basics live romania suggestions conditions terms continental contribute ford this mache press release environment energy management japan climate protection comprehensive everyone</t>
  </si>
  <si>
    <t>board,information,continental,technology,tires,mobility,future,program,business,press,annual,study,meeting,management</t>
  </si>
  <si>
    <t>https://acquire.io/blog/category/digital-transformation/</t>
  </si>
  <si>
    <t>security demo book late issue real customer time solve more factsheet ebook guide career experience good this ensure learn more doc build trust loyalty that conversation recent statistic transformation digital learn customer experience service from firsthand well create expert prepare digital more customer go your next wave resource business goal transformation be digital important disclosure story customer industry airline pricing outcome we ve help their customer support improve deliver experience support more gdpr experience customer rule business build customer scalable experience consistent automation update list subscribe acquire experience customer digital transformation chatbot have purchase surge notice support customer transformation digital get away from there s finance more read doc help chat live transformation digital brand successful what example service term company help customer your acquire world todays keep digital alwayson solution keep with pace late status system transformation digital customer improve experience copyright acquire product sale category library webinar thing trend insight trick tip chat video audio rise want learn documentation product support help cobrowse chat live platform eula proactive bot customizable support retail</t>
  </si>
  <si>
    <t>help,product,acquire,digital,experience,late,improve,business,live,learn,transformation,support,chat,customer</t>
  </si>
  <si>
    <t>https://www.ford.com/technology/connected-navigation/?gnav=footer-connetedNav</t>
  </si>
  <si>
    <t>fordcom popular electric dealerships review edit remove transit browser your support below enter information your mobile leave wwwfordcom corporate sync electric vehicles fleet price build code here store accessory f650 f750 thirdparty trademarks carrier please california firstnames account sign mustang mache qualify determine plan plan vehicle vehicle pricing available option information also level participation their ford addition your program trim dealer participate choose note dealer local final some car info want more offroad package maverick tremor find system your tracfone tool vehicle compare ford home credit menu display certify use vehicle future card comment personal information sell offer coupon search inventory transit connect which have system car bill adchoices equip hybrid metro support home edge schedule ntenance ford experience search inventory builtin boost mobile through also this your touchscreen map access vehicles acknowledge ford years service mustang shelby gt500 sync update performance vehicles ford promise vehicle future escape technology sync rebate redeem microsoft edge ford transit connect trucks van visit thank wwwfordcom menu rewards dashboard fordpass review rating collect text lack random adequate emoji symbol letter bill problem service ford protect firefox certified used ntenance service contain they meet moderates review review that ensure such public maritzcx vehicle fraud vehicles commercial ecosport mustang mach ford customer support credit less renew ready orders reservation f150 raptor feature easily options accessible reliable takata airbag recall save item ford company ford company motor fund virgin mobile bronco customer ratings viewpoint reviews update electrified duty super ford account credit menu quote locations dealership ratings reviews leaves purchase dealership either provided review customers ratings service have vehicle phone send trial 90day tmobile electrified options finance ford accessibility ford credit fordpass before finish what this redirect ford you ll your local dealer mustang maverick check order status manual strip chassi subscribe invalid number please again ford technology copilot360 f150 raptor need eligible that ensure visible plan plan pricing information refer please reaccess through additional your must complete detail window concern trucks vans electric vehicles settings escape performance vehicles value tradein blue data ford autotraders autotrader that visitor statement agreement advantage collection operated remark defamatory profanity replace part ford payment calculator education credit phone standard message data messaging enter text expressly receive consent your plan number mobile rate your right f150 lightning hybrid stline escape elite vehicles dashboard vehicle credit ford advantage interest ford merchandise submit search sale review experience customers product service compatibility strip chassis eseries carplay update account below browser click less are nt ford option road cell signal travel neither bind etransit duty commercial super ford company motor chrome spanish careers certified used inventory popular performance vehicles safari investors crossovers suvs mustang assistance road limited notice faqs savings view price exclusive tool build mustang 80year plus 90day easy years pricing just service later your will builtin renewal trial near complimentary you re taxes announced financing options auto have android duty super consumer under california your right exercise crossovers suvs full cart redirect refer long fords please will ccca transit phone personal information identify number customer chassis know everywhere support service sprint disclosures technology vehicles ford part order plugin hybrid language change vehicles far dealer locate plugin hybrid escape available ford beyond option with from direction review modify monitor be before publish account vehicles commercial seamless integration thank current offer finance question want choose availability supplychain do available currently global feature please have inventory combination high ford future model deliver with your deserve trim dealer constraints demand vehicles commercial finance option eligible this exclusively term employee plan include modify pricing restriction lincoln time ford reserves your qualification dealer motor friends family right complete detail company member phone need frequently available learn there s with where most destination connect also benefit predictive maverick verizon dealership remove modify ford review can not personnel andor submit search warranty your ford hybrid available typing anytime search mustang mach premium ford insure sport bronco ford logo smartphone option dangerous threaten harm behavior other employee center investor hazards weather parking yelp truck review charging trailer range information traffic station have access safety accessibility program recall pink warriors expedition f150 howto videos ford follow edge bronco plan welcome participant offer special towing guide lightning racing customer support please language choose cutaway eseries ranger more than direction blue ford find certify autotrader with your help advantage ideal bre use vehicle glossary condition term tire finder support cancel sign thirdparty survey invite participate customer supplier administer maritzcx independent available option with sync both only spotty when service hybrid standard dealership another brand competitor reference continue</t>
  </si>
  <si>
    <t>information,vehicles,review,transit,plan,vehicle,customer,mustang,option,ford,support,credit,dealer,service</t>
  </si>
  <si>
    <t>https://www.asdreports.com/market-research-agri-food/beverages/ciders</t>
  </si>
  <si>
    <t>snack sweet africa ciderperry south results military c2c4isr communication beverages general lubricants oils wine utilities page publish agriculture automotive systems general egovernment respiratory pulmonary agri food biosimilars page publish create cables wires form natural republic dominican ciderperry vehicles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your reset construction equipment arab ciderperry united emirates military vehicles ground kingdom ciderperry united babies children energy traditional home security equipment safety underwear dealer bath soap device gynecological fruit vegetable clean transport estate real energy compliant with data safe gdpr your consumer electronic storage food finance fast food information company service trial clinical research biomaterial human resource electronic component handbag purse subscription letter nuclear energy skin wound closure device vietnam ciderperry services automotive datacom civil aviation fuel engines drugs overthecounter devices medical general automotive service general energy pages published pharmaceutical distribution home research global other chemicals general legal regulatory ciders drinks north macedonia ciderperry services brakes detail your marketing communication material semifinished mcommerce tourism leisure insurance tobacco business catering takeaway delivery biotechnology vehicles grids smart diagnostics services ntenance cleaning automotive transport automation industrial bosnia herzegovina ciderperry materials parts aerospace energy traditional rnai materials semifinished healthfood vehicles green retail consumer support decision research market military sensors services financial account create agri food hardware networks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trucks special circulatory blood lymph system services ciderperry philippines companies industry medical page publish ehealthcare diseases areas therapeutic foodmanufacturing services hospitality sustainable energy homeland security public safety house home general vascular surgical equipment page publish health mens military aircraft device drug delivery support customer pharmacovigilance household last months leisure devices medical electronic vitro diagnostic theranostics wind energy textile household page publish rubbers care oral hygieneoral medium software other component service business agricultural ciderperry italy drinks still equipment agriculture general medium light trucks lifesciences pharmaceutical tourism industry medical hardware networks general wholesale general asdmedia polymer spirit workwear biomarker development research saved carts japan ciderperry bioenergy displays pages publish machinery equipment coating adhesive china ciderperry construction hydro energy optometry ophthalmology home healthcare devices ehealth hypersensitivity defense aerospace vehicle general interiors auto equipment infrastructure retailing general devices page publish research market artificial augment reality health womens manufacturing processcontrol automation bolivia ciderperry mobility implants aids prosthesis medicine personal software general ecommerce industrial plants sustainable energy copyright avionics military printing embedded software textile ntenance repair child baby military logistic transport sauce blood banks retailing fuel agriculture brick stone masonry automation component storage utility distribution restaurant communication fixed home automation right reserve personal electronics forgot your aerospace aviation general genomics analytic construction material paper wood abuse substance healthcare reagent rental leasing technology medical computing cloud term cider beer industry development medium global impact defense general stores games house home spice seasoning otolaryngology military power fuel retail information looking cider what kind material special manufacture automotive device medical account create metal camera machinery equipment consumer electronic beverage material organic care personal material chemical hair care urban mobility agri chemicals house home military electronic warfare radar transport vehicle banking simone call rail lawn garden history order aviation aerospace cell battery fuel care personal hygiene disease infectious services automotive medicine alternative company research years aviation aerospace beer generic softdrink device orthopedic education training storage utility distribution lodging genetic disease dysmorphic subcategory basicmaterials thing page publish dairy manufacturing automotive control automation process security defense technology building energy page publish furniture equipment control quality inspection safety mobile payment mines ieds health veterinary medicines genitourinary kidneys urology legal services refinery customer pages publish suggestions materials metallic outsourcing engines basicmaterials companies petrochemical simone digestive gastrointestinal system medical supplies automotive system design architecture aftermarket textile clothing engineering mexico ciderperry automotive transport accessories cereals breakfast trade international therapy cell boxes settop page publish fish seafood service financial licensing clothe materials chemicals energy sustainable general business outsourcing hospital equipment insurance finance warfare undersea ciderperry algeria cyber defence pages publish transport space agricultural machinery kong china ciderperry hong assist will glad devices nephrology urology hardware network musculoskeletal industrial gas retailing packaging mobile wireless vendor information manufacturing pharmaceutical year months solar energy airline military energy traditional general service hospitality sport equipment stilldrinks mobile device infrastructure improvement buildings corporate accounting finance glass ceramics pharmaceutical food baby soft drink publisher browse asphalt cement concrete security defense cosmetic robotic compos fiber fat industry medical cancer business food dressing condiment netherlands growth forecast market cider vinegar opportunity trend industry size global share munition weapon medium phone business software recycling disease areas therapeutic publisher browse track location identity simulation civil aviation training device opthomalic material pharmaceutical sample request food research country service business topic tire wheels medium software hydrogen vaccine assistance system driver pharmaceutical general forecast cider vinegar analysis competitor global geothermal energy profile military simulation training create account quick easy free power generation materials inorganic exhausts civil aviation ciderperry croatia biotechnology page publish agri food biotechnology general central system nervous tourism leisure manufacturing construction hotdrink filter supplement additive condition term logistic transport furniture insulation package food frozen sale military unmanned systems textile clothing care personal general exploration manufacturing construction datacom generalfood page publish wishlist abrasives aerospacedefense beverages avionics civil sensors maritime care womens machine part ciderperry chile armor protection personal retail navy entertainment civil aircraft</t>
  </si>
  <si>
    <t>equipment,aviation,general,food,care,energy,publish,military,material,page,services,ciderperry,automotive,service</t>
  </si>
  <si>
    <t>https://www.continental-automotive.com/Passenger-Cars/Information-Management/Cockpit-HPC</t>
  </si>
  <si>
    <t>mirror replacement position emotor sensor rotor pump webinar smart device integration cruising driving lidar system development restraint solution cosma access digital hose connector safety testing caliper green market subdon cooperation also into with amount entire company way require specialized create hpcs integrate platform demonstrate flexibility powerful pioneer create infotainment continental grow asian functionality pioneer this which strategic architecture example aim solution vehicle change cockpit between variant that specifically clearly perfect corporation jointly control prevention stop safe crossing lane solution software service autonomous ecosystem engineering mobility emergency assist brake caliper integrate srr600 management virtual industrial sensor broadcast antennas psirm control headlamp driver detection system wrongway design don consistent display partition experience seamlessly across graphic fluent share user be shift audio despite encapsulation cost performance don into same with maximum manufacturer complexity centerpiece computer whole offer lifecycle high over powerful facilitate personalization integration time reduce vehicle driver cockpit passenger environment visualisation detection comfort security unit control communication solution antenna advanced gateway parking garage road lane departure protection function development information supplier cleaning system sensor camera tailor with context future these interact recognize will interface adapt like display augment reality vehicle develop innovation demand continental button change driver enable cockpit headup that user free motion headform car passenger road departure protection protection active acceleration integrated safety srr520 vehicle electric lane keeping assist well expert message connect send proreta radar range short unit inertial measurement portfolio testing peek future cockpit into combination performance engineer maxium with maximum software offer great platform flexibility stateoftheart sophisticated powerful minds basis architecture hardware cockpit that technological door control slide liftgate unit power story camera surround view safety active print service build change lane assist active control assist unit automated driving occupant protection body module control want cockpit fabulous with future idea share your perfect match speed sensor driverless mobility electronic suspension notice legal device access network braking green detection blind spot cluster digital planner driving high lidar resolution flash potentially compute experience enormous cockpit will with power shape that future invehicle user system innovation enabler scalable service mobility display ultrawide curved windshield lane departure protection combination upgradeability updateability with overtheair future software enable secure cloud door development services greater this opens support hardware solution cockpit independent party automotive purchasing companion parking continental world automotive testbed solution connectivity module antenna expert talk road condition unit door control company construction mining more test method platform comfort seat system sled control brake drum anniversary 30th alzenau computers performance experience high shape user smart door autonomous ultrasonic sensor cus3 tire system information cross alert traffic rear simplex brake window lifter automotive continental world vacuum electrical pumps continental pioneer brake drum post crash braking specific question technical concept have current battery sensor sensor centrally input entire design output consistent unit throughout opportunity offer powerful control electronic create unique this vehicle manage device single cockpit controller sensor chassis brake cloud connectivity closure power ultrasonic sensor parking centralized todays continentals familiy part vehicle from cockpit distributed future integrated architecture bridging data protection career pressure road database protection rollover active group continental brakes foundation automotive previous signed uxthrilled experience into webinar future free stefan 60minute wagener more will than christof computers superior menzenbach highperformance shape session möller discuss enable jochen innovations continentals vehicle people live cockpit that user glimpse dons updateability into never number driver short multiple thought whole offer such significant hpc even shift computer might fundamental redesign introduction highperformance stand easy upgradability eearchitecture world fast function this integration server centralized vehicle allow invehicle that most benefit timetomarket hear comfort dynamics trends technology maneuvering vehicle cosma position chassis sensor entry remote keyless electronictire system information cross with assist traffic braking rear oncoming traffic platform integration lidar range short solutions cloud data services monitoring pressure tire system communication cellular logistic supplier traffic turn oncoming assist module sensor voltage high current solution display continental solutions security cyber diagnostic service immobilizer automotive board management traffic occupant safety monitor systemonchip family ambarella integrated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function control controlling integrate motion driving ars540 data services vehicle 2wheeler electronic system brake innovations radar high performance computer cockpit software define vehicle with interior ars441 ars510 architecture serverbased vehicle speed sensor wheel brake electric parking adaptive control cruise communication field near real performance should experience become future major believe software design visible enter difference will first make exterior go power sight vehicle beyond moment that what s user pedestrian radar range long performance continental cockpit high computer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with cockpit antenna integration pedestrian protection pneumatic system seat system assist rightturn future cockpit sensor climate control heated seat curious cockpit learn more just with interior passive safety ehorizon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performance allow dons realtime operate maximum requirement run multiple software enable platform system hypervisor offer scalable flexibility encapsulate functional call function this architecture support partition cockpit serve safety virtual encapsulation motion safety connectivity spring strut in2visible display portal continental cooperation actuation brake trailer transparent simone virtualisation engine simulation headupdisplay oled display valet parking automated type engineering service enabler display vshaped infrastructure solution safe technology software excellence system architecture vehicle crash protection psat front road condition observer battery detection impact unit control connectivity holistic smart mobility body highperformance computer assist dynamic intrusion impact system electronic suspension customer benefit extend unit airbag control camera register well record attend could not live webinar send slide anyway control unit roof search display belt emergency control active valet parking automate infrastructure maneuvering orchestrate speed limit assist innovation cockpit design experience user turn assist filling assistant mono camera vehicle vehicle electric hybrid safety sign assist traffic language engineering safety battery sensor electronic control stability train parking comfort seat system control motion document autonomous assist parking automate unit airbag control premium center development speed sensor engine control safety embankment real emission driving superior experience cockpit user your truck bus difference that what woweffect make emergency assist brake electronic light brake emergency portfolio solution assist driving automate holistic safety advanced system costoptimize braking chauffeur cruising test crash facility more press chassis electronic test facility temperature aftermarket service real centrally entire lift audible ease create woweffect your symbiosis both manage functionality tactile visual joyofuse humanmachine cockpit interior interface that level continental pioneer function brake hydraulic charging wireless power solution passenger car ultrasonic competence system compact unit airbag control solution passenger car curved display speed maneuvering agriculture hrl131</t>
  </si>
  <si>
    <t>cockpit,performance,continental,unit,assist,sensor,brake,control,protection,vehicle,safety,system,display,solution</t>
  </si>
  <si>
    <t>https://futurice.com/industries/retail</t>
  </si>
  <si>
    <t>retail embrace conquer service unmatched deliver your create seamless brand dataenabled time possibility help well over experiencea customer that distinctive run market regardless expectation place mobility number your this join soon information use form will reach grow team satisfied leave client expert retail business boost your retail will challenge solve help technology ultimate increase operational customer efficiency more data experience late create imperative your humancentric customerdriven creation journey with strategic company service service almost should customer engage your tracy roll career agile design purposeful competitive innovation thus more with future organization your create datadriven futurice rights reserved futurice equity inclusion diversity retail studies case travel recordly more futurice sweden managing director software futurice digital design multidisciplinary today choose with building service team well help markkinointi marketing raise next their keskos use service level follow development software retail rethinking business elevate your platform sector public purpose story your define futurice service your personalizing service sale business tampere director environments seamless digital integrate customer into physical experience retailer depend trust disruptive come cause payment requirement change sector chain long rapid have pandemic just same method time rethink traditional marketing purpose today nice welldefined openness operation increasingly supply store everywhere concept digital will they re ecosystem sustainability force sprung fluently your smart cooperate thoroughly understand harness these enable behavior customer sale combine digital ecommerce will driver with datum london kaarni claes deliver effectively focus organize multidisciplinary team that exactly industries territory show business this retail software datum adapt begin unknown platform flourish shift your towards thriv kruoka media antti rajala helsinki stockholm energy touch stuttgart growth pathway sustainable renew business transformation process digital support culture your digital experience portfolio gamechange service submenu futurice culture tampere keep grow segment customer your preference fragment become more serve less individual potential there behavior their customer diverse predictable term anytime expect anywhere success instance work they we ve some with group part kesko different introduce team submenu listen develop repeat iterate look finland fastestgrowing building behindthescenes design innovation organization datadriven niiniharju maria retail transforming need they customer identify want what really your just construction industry submenu futurice academy career submenu position open this coincidence participate design customers junctures process impact experience director creation design humancentric service let together digital wherever journey along cocreate future your help retail into look future retail world like look inspiration areas risk introduce opportunity involve industry insight emerge do that strategic give vision futureproof practice organizations health meltlake need there define what do retail rethink let your manufacture easy safe offering experience company family step get first when berlin toggle search search availability sustainability transparency enhancing mobile develop kesko director sales kruoka submenu studies case buddy ultimate grocery pocket your journey futurice group change story ca nt service experiences your technology mission adopt cuttingedge brand identity practice complex help strategy innovation cultural customer cocreate from distinctive deliver simplify resist design think part family futurice talent providing need team finland fastestgrowe what learn cocreate columbia road controlling improve chain supply retail service munich</t>
  </si>
  <si>
    <t>submenu,help,innovation,digital,retail,experience,futurice,director,business,design,need,customer,service,team</t>
  </si>
  <si>
    <t>https://www.bosch-mobility-solutions.com/en/solutions/pumps/variable-oil-pump-cv/</t>
  </si>
  <si>
    <t>sensor ultrasonic bosch enter into housing setting motorsport bosch wheel device innovate bosch visor detection blind spot blower recirculation anode parking unit engine control performance drive pump variable road signature powersports twowheeler services function infrastructure eaxle compressor electric myspin brazil road information sign 5inch connectivity cluster fuel stack cell commercial vehicle coach information company fuel drive cell electric access payment point charge central unit heart engine control management electronic system controller thank simulation prediction system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lowemission ignition vehicle unit charge communication zurck aging prediction denoxtronic module supply automate parking valet hydrogen bosch electrolysis component develop solenoid valve driving assist bosch actuator powertrain driverless fully automate parking column with unit servo steering power electric assist remote park bigcurrentpage numpages ibooster wiper engine mediumpressure sensor transmission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functions develop automate treatment exhaustgas sensor data fusion multicamera system module electric drive infotainment unit flexible thermal brushless engine cool vehicle softwaredefined technology open platform transmission drivetrain electric vehicle computer notice legal engines hydrogen injection portfuel north america bosch mobility solution planting development reduced effort software service commercial vehicle coach route motorcycling accidentfree camera over update renewable gasoline with treatment doubleinjection exhaustgas transmission unit control injector manifold smart agriculture treatment denoxtronic system exhaustgas valve requirement safety optional cold high natural injector trailer assist benefit product driving automate localization wiper fuel flex rail injector hydrogen control headlamp pressure level driving automate commonrail system connector module drowsiness driver detection electronic power 3evo natural guardian powernet from emobility regenerative braking system natural compressed power weichai calculation range dynamic channel refrigerant valve electric keeping assist lane transmission sensor unit steering control solution port gasoline injection fuel pump vacuum engine combined unit light control airbag update overtheair aftermarket management thermal sensor torque sensor pressure temperatur boost sensor system ultrasonic quality powertrain better mechanical vacuum singlevane pump hybrid control time unit glow summary pump commercial vehicle variable personalized mobility road safety paving battery oilpump connect help your bosch amps business solution eregiotruck powertrain gasoline injection direct servotwin sensor radar corner bosch channels mobility digital clusters instrument insight ridecare solution planting system radar keyless perfectly servoe lidar longrange warning traffic cross rear detection monitoring anomaly lifetime mediumpressure sensor sensor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cvoilpump solution connectivity topic mobility sensor mems front radar sensor electric drive mobility quality urban newvalue position camshaft sensor france rotor displacement through excentric adjustment datum notice protection automated mobility blower motor global drives electric system management thermal hybrid with bosch development drive highpressure rail single with bosch pump component task combine perform management point charge pump injection solution bosch mobility fuel module power cell control unit electronic engine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efficient circuit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journalist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fuel vehicle emission compare pump displacement consumption fixed variable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charging home column steering adjustment drive sensor peripheral pressure pump injection motorsport bosch efficient pump engine right cooling supply exactly piston situation amount lubrication variable view rear system fuel rail current fuel vehicle valve emission compare with pump displacement consumption proportional fixed less variable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front compact multivane request critical version engine different adjustment variable enable minimize offer range regulate based level design specific sufficient cover principle such pump freely point supply operating hereby absorption pressure ensure tune bosch calibration displacement within noncritical various define torque customer meet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wipers driver development service module supply unit control heating speed wide pump range displacement blade windshield wiper reverse wiper engine electrify powertrain mobility pump highpressure pump diesel engine gasoline variable garage assist park data technical here product information important pulley directly crankshaft gear chain system power steering electric regulation accelerate bosch development driving software automated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integrated circuit region adaptive cruise control controller robotic fuel emission low consumption reduce charge position sensor vehicle motion engine offhighway large commercial pump vehicle variable mobility quality urban pressure shift control flowactivated direct electric pump electric assistance system lane system unit control commercial automate parking valet variableoilpump fuel rail strategy control fuel cell test center engineering dcdc stop converter digital service charging operation efleet position sensor rotor braking system integrate modular warning lane departure powertrain electric truck secure parking service injector plan acquisition atlatec specialist motors active parts electric package info system infotainment pinion single unit servo steering power electric mediumpressure fuel pressure measurement transmission engine every rapid precise kind sensor combustion provide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engine proportional consumption cooling situation piston fix supply variable adjustment fuel minimize reduce with pump point operating amount lubrication absorption valve emission compare efficient displacement noncritical right exactly torque denoxtronic unit dosing control vehicle dynamic control service cloud solution hybridization system external variable ring sensor highpressure driving safety premium unit control airbag steeringangle sensor japan fuelsaving transmission technology sensor pressure fullmap twopressure control level selfregulation fully from variable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drag rotate actuator system interaction display pump coolant electric solenoid linearforce flexible cable charging vehicle electric fuel cell electric fuel injector electric unit servo steering power belt drive service engineering road service condition predictive support thank emission calibration reduced warning collision turn data notice protection electronic power manufacturer laden clever doubleinjection with treatment technology exhaustgas think sense operation bevel module fuelsupply fuel transfer unit cell power assist centering lane more than video mobility mediumpressure sensor temperature electromobility differential pressure sensor warning lane departure throttle valve electronic constant over pressure delivery entire range temperature variable</t>
  </si>
  <si>
    <t>fuel,bosch,unit,sensor,electric,mobility,control,module,powertrain,vehicle,pump,system,engine,steering</t>
  </si>
  <si>
    <t>https://www.trendmicro.com/en_vn/business.html</t>
  </si>
  <si>
    <t>thing devop center resource cloud hybrid service support source security open management risk protection advanced threat service research perspective zero initiative sxpibdpekzi9pc2p0swmpusm2nsxwzpyxtmllbxmya0r20xk card setup credit free quick 30day trial detection response endpoint gartner platforms protection magic once again name quadrant leader distributor singapore zealand learn upcoming event compliance alliance technology user security address cloud your access need full perspective expert security cloud secret premium support canada network industrial security solution operational excellence cloud micro protect with workforce mobile more your endpoint trend united kingdom need make security fact year decision inform coming security assessment cyber risk popular business trend vault micro expert security surface attack management risk republika dismiss micro unified cybersecurity trend platform resource networks notification time this late industry with good bring innovation go complete what s together micro with work have incident visibility where easy threat trend track issue unified platform threat australia encyclopedia threat worryfree trial pattern files resellers micro with unified cybersecurity resilient more trend platform defense micro with vision respond more cyber other center fast beyond solution trend that go network security david levine renew security ciso center resource vulnerability south africa security optimize value reduce cost increase what compromise business complete protection simple beyond your endpoint development cloudnative technical support micro company safely business worldwide trend rely cyber risk index migration cloud security micro ricoh think critical like want team organization part effort have with trend that day change mindset these ship solid everybody time alliance powered research suomi detection response investors suites micro worryfree trend service keller micro attack protection early category ranked prevention ensuring trend managed takeaways security push forward from prediction micros trend united states espaa saas endofsupport systems education certification service managed provider assessment health cloud find term glossary package service danmark capability current user precaution take might activity evolve regular these developer what series post everyday codex affect malicious sale trend micro your calculate risk manager successes customer service officer security chief engine scan nederland malaysia renewals worryfree europe marketplace ransomware deep service security worryfree business knowledge belgi operational excellence cloud capability codex expose generator explore risk code openais alert research topic lost device portal history careers file security storage alliance workload security market cloud share rank idcs worldwide tools resources trials free conformity leadership power enterprise guides service provider cloud support cloud story manager remote ricoh mxico create account free midsize small business protection security france korea south support data security center small business 7628736 find support norge tools free cleanup channel manufacturing workload security education certification watch trust center enterprises security kong hong access zero trust secure cloud company learn more detection response extended ciso health virus threat help brasil support business center subscribe responsibility corporate social user protection renewals registration indonesia accolades industry case tracking service support industries successes micro incorporated reserved copyright trend rights sverige intrusion prevention services channel österreich schweiz land annual predictions support leadership industry support mobile security ireland security aimachine learning endpoint industrial healthcare professional service inclusion equity diversity security builders cloud learn challenge philippines container security across micro protect undisd unknown vulnerability with network know against environment trend analysis research webinars affiliate referral strategic alliances insights place trends technology cloud security hybrid utility electric region education safety cybersecurity midsize small security business legal licensing customer portal cloud cyber insurance italia americas knowledge research asia central mitigate internally good example threat threat realworld externally practices clay experts what industry east middle africa alliance account stories customer success accessibility mobile network security health more webinar security powerful with simplify multicloud your platform service hybrid migrations cloud polska türkiye portal deep security trend difference micro trend cloud micro security effectively micro with physical container cloud more secure virtual your environment trend platform service event security with protection fast well integrator system tareq allan attack assess across globally risk organization cyber against preparedness your snapshot location offer current evaluation receive micro vision category high score trend media networks social global threat room asia pacific ricoh ciso information security office store home security apex kong hong attacks infection deploy micro record million we ve zero since even sleep threat stop always while work month trend endpoint security east north middle africa solutions home worldwide locations cloudnative</t>
  </si>
  <si>
    <t>micro,risk,platform,cyber,security,threat,protection,trend,business,cloud,support,research,center,service</t>
  </si>
  <si>
    <t>https://www.carwow.co.uk/kia/deals</t>
  </si>
  <si>
    <t>only car take deal look with even big time limited saving special carwows deal lease infiniti car use peugeot deal volvo car use car 7seater car ssangyong use make mclaren car use car cheap 26645 26212 volkswagen golf deal lease suzuki deal rover land value car sports niro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22545 20708 36795 ssangyong 45245 cclass saloon use mercedes hyundai nearly volvo xc40 volvo deal xc40 car electric car skoda use volkswagen economical car superminis build car family car honda used deal honda 25545 puma ford volvo xc90 use abarth home niro deal lease mercedes deal deal lease skoda deal subaru car use seat vauxhall deal corsa deal ssangyong audi etron peugeot deal hours response time usually ceed deal toyota lease audi deal lease cupra formentor mokka vauxhall deal electric car city mini alfa romeo car use peugeot e208 28295 car fiesta ford saloon deal mercedes lease aclass 24717 car family duster deal dacia car abarth use volkswagen deal golf lease small cars electric deal skoda kodiaq guide 30415 offer skoda kodiaq car deal nissan lease audi deal lease sportswagon review ceed focus ford deal alpine offer good lease vauxhall deal corsa car use citroen deal lease deal lease estate deal nissan lease juke valuation volkswagen polo deal lease car renault use 15085 infiniti jeep audi deal lease sport vauxhall deal coupes find perfect with what your sure want lease deal renault nearly cars review proceed jaguar deal lease car use car use mercedes deal smart cupra bear tesla car use deal renault tools offer sell volkswagen deal golf works saving average volkswagen deal picanto cars family electric volkswagen tiguan use automatic car car jeep use car executive jaguar fpace deal lease rover land defender 49017 porsche use lexus 44800 review qashqai nissan use rollsroyce peugeot use yaris toyota hybrid model deal tesla scrap volvo deal lease deal lease peugeot deal lease citroen car use deal ioniq hyundai vauxhall corsa cupra deal lease exchange part use deal gran lease series coupe 20100 volvo deal lease xc40 deal lease lexus setting rate make model below you ve deal carwow decide browse want will when every inbox what your sure send late deal their with good dealer choose straight get this offer come cars motability messages lease deal rover land efficient cars electric audi avant use sport discovery use hatch 3door use mini car mediumsized instock car use browse electric suvs use mercedes 16150 xceed review ulez checker hatchs jaguar deal deal lease deal lease abarth sorento ferrari sell fiat spider use range deal rover evoque from sportage review leasing vauxhall car use careers jaguar sell martin car use aston kona hyundai electric fiat congestion charge checker 21572 reserve carwow right polestar seat 18567 model tesla enyaq skoda volkswagen polo use audi use 17400 suvs range rover hatches deals ford volvo xc60 volvo deal xc60 deal car with cheap insurance niro estate lamborghini cars estate popular model car use rollsroyce your sell deal puma ford feature nissan juke smart 23245 32845 picanto use deal toyota carwow from price series used deals lease model tesla maserati car use 13400 calculator finance deal tucson hyundai deal jeep lease deal finance soul deal dacia car mitsubishi use 31882 electric charging active fiesta use ford 21601 mpvs hyundai deal car use lexus car smart use car archive statistic electric cupra car use deal fiesta ford your sell today car use electric sportage citroen deal purchase car use mazda car good car use ford suzuki car use delivery times car use mini kamiq deal lease skoda deal range lease sport rover deal lease defender review polestar nissan ariya compare electric costs volkswagen deal lease filter type deal mini subaru audi lease deal tucson hyundai deal delivery immediate deal deal kuga ford deal lease maserati your account car hybrid 27800 sandero deal dacia rated deal fiesta use ford land cars rover use deal lease tesla audi deal lease sport tool tucson hyundai volkswagen deal deal lease mini vauxhall corsa electric sportage menu cars electric mini electric late deal dealer peugeot car use volkswagen skoda karoq maserati deal lease porsche small cars deal available 49495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 base reference show firm authorise service price good number broker include lender advertising subject from dealer receive daily statuscarwow conduct cover trading payment calculate retailer ombudsman customers brokingand rrpcarwow authority dealer deal suzuki review niro review estate tesla deal deal lease series 27335 skoda use karoq range rover evoque nissan leaf slavery modern statement volkswagen tiguan kuga ford deal lease 7seater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 fast electric ioniq hyundai fuel just deal mercedes range cars electric audi sport mclaren from deal tesla soul review jaguar car use clio renault use mokka vauxhall use bentley proceed toyota aygo peugeot deal lease dacia deal lease seat aclass mercedes deal toyota car use dacia deal lexus deal lease aclass mercedes deal lease fiesta ford dacia stonic review car hybrid electric niro review ford deal mercedes deal lease honda polestar deal lease audi lease volkswagen deal troc sundays holidays bank jaguar fpace deal review ceed popular model electric qashqai deal nissan lease 12376 stonic support help car use electric alpine volvo xc90 deal 23395 car use ferrari suzuki small cars manage deal lease focus ford volkswagen polo deal review citroen 23453 deal seat xceed car bentley use car lamborghini use paceman use mini honda fiat deal lease cupra deal car estate review sorento car use deal hyundai car first deal lease mercedes series lease deal sportage audi car use vauxhall range rover use evoque deal mazda deal sorento car use subaru car use peugeot fiat car use review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niro estate deal toyota lease friday monday mitsubishi deal mini electric alfa romeo saloon car sportswagon ceed porsche car use nissan deal lease mazda deal jeep volkswagen deal golf lease volvo volkswagen tiguan deal audi deal cupra formentor deal jazz honda use 32995 use volkswagen deal golf lease deal deal small deal lease deal lease hybrid deal lease alfa romeo deal deal range lease rover velar deal lease electric jaguar fpace used crossover 16050 use review picanto convertible car good electric use press deal sportage mokka vauxhall electric carwow deal volkswagen tiguan deal lease chooser deal 36045</t>
  </si>
  <si>
    <t>cars,review,lease,audi,electric,hyundai,deal,ford,peugeot,nissan,volkswagen,vauxhall</t>
  </si>
  <si>
    <t>https://www.pwc.com/gx/en/issues/crisis-solutions/covid-19.html</t>
  </si>
  <si>
    <t>schweiz madagascar kristinrivera china korea south conduct code strategy business governance environmental social affairs global regulatory gibraltar montenegro education brasil hospitality leisure governance network burkina faso copy clipboard monaco organisation audit internal africa south kitts nevis competitiveness industries future global effect be understand strategy throughout extend ripple physical experience they certainty basis feel use both shape customer include return stability disruption beyond supply deeply chain chain cause have antigua argentina korea south france careers china hong kong guide action thinking help your public government service brasil issue energy resources utilities nigeria disclaimer legal malaysia statement environment regulatory result view kazakhstan time important digital customer promise capability humancentric embrace right deliver most find more further detail regard enquiry your puerto rico deal strategy number reference manufacturing survey pulse senegal bulgaria people analytic insight yemen united states niger rwanda condition term cameroon australia resolution controversy dispute azerbaijan capital infrastructure projects moldova specify please other global israel romania your route need should feed person future assign reference request this be have croatia equatorial guinea djibouti greece japan finance corporate bahamas consumer market lead recovery from impact learning consent processing with send include information from international receive message your data wish use change accordance that statement mind transfersif defence industrial manufacturing three business adopt identify longterm resilience that lesson account into context broad take guinea papua here please click chile audit assurance services resilience business poland benin industries israel disruption through podcast stronger emerge japan denmark pricing transfer east middle people ukraine legal netherlands entity compliance governance philippines locations office territory crisis coleader resilience kingdom united antilles netherlands africa south angola jersey itemvideoduration botswana here their worker future global ask workforce finding from work hope study share find fear we ve help answer four largestev liquidity finance retirement pension more value chain operation chain supply search macedonia transformation insight local global mozambique ethics compliance identify focus area fund sovereign investment singapore barbados territory country congo marshall islands gaza bank west legal find match divoire togo mali business take action meet next into effectively continue their involves capitalise agile pandemic post way these recovery seize tomorrow from build resilience will more opportunity win prioritise business step around decisive review collect certainty move datum insight use today great conduct challenge world wellplaced phase seek this strategic marketplace time pose emerge afteraction return rise stability then value that enhance learn lesson react touch career find more include measure reassess from relief local other financial result reverberate compliant also continue context drive pandemic complexity shockwave regulatory must require understand recovery system economic globally from risk more drive navigate business than societal generate political decision uncertainty environment inform broad this they fastchange functions legal forward while make that underway they re islands solomon eswatiniswaziland luxembourg peru crisis restructuring algeria morocco employment solution legal business climate change sustainability with field mark asterisk guinea bissau maldives arabia saudi automotive india tajikistan international reorganisations business cybersecurity issue strategybusiness digital people paraguay turkey acknowledge submit that read address your have name full fund advisory global platform estonia lanka human statement rights france bosnia herzegovina america latina zealand uzbekistan management impact total measurement available currently play video this alliances ventures joint salvador brand strategy ecuador europe central eastern forensics forensics leader global united states isle insights survey digital trust operation chain supply agenda leadership transformation office front burundi acquisitions mergers footer libya mexico study survey with help what postpandemic recovery stability during while revenue their supply market chain ensure keep profitability change review management response crisis chain future capability supply austria canada with impact investing equity private aruba uruguay funds sovereign wealth portugal venezuela aerospace defence security indirect taxis hungary trinidad tobago liquidity finance fiji caribbean operations digital islands virgin design organisational sudan survey global islands channel leading recovery serbia reskill comple digital want especially learn worker skill retrain ready workforce strategy turkey egypt capital banking markets security bangladesh canada finland chad council strategy issue realising today opportunity business post nicaragua latvia economic address implication accounting vietnam postpandemic people work redefine world your guernsey finance transformation welcome your comment activity cash generation need decide conservation exist increase support business revise plan whether corporate family business bolivia alliances ecosystems republic african central namibia activity pace position plan reassess their what capitalise pandemic sometimes company control mean manage recovery need from strengthen able will unpredictable revenue responsive recover opportunity business those well cash place upturn flow that liquidity spain case study client loading result afghanistan itemtext rethink crisis disruption from strong response emerge engineering construction acquisitions global americas central slovakia indonesia transformation business team next bring their advantage impacts pandemic building many from resilience opportunity be learn unprepared fastmoving crisis disruption right unexpected exist turn which lesson have plan honduras notice legal itemtitle chemicals relations analyst mongolia cambodia people deals commit zero equation slovenia describe emirates united arab management crisis russia jordan search service cloud transformation united kingdom emerge recovery respond flexible more option become opportunity risk island caicos turks benefits reward workforce uganda value purpose marino team leadership people many job worry risk put that security automation concern bermuda face great strong inclusivity there s worker discrimination work desire they ve logistic focus insight customer from expand lucia business digital inclusion their climate context global post cover workforce describe from think series business leader bring face late force network disruption bring across press challenge world rethink life solutionthe cuttingedge include succeed issue part beyond change urgent skill reinvent diversity address most research malta thinking late people organisation kuwait russia firms legal 2017 network please member entity right more each andor which reserve separate refer lithuania upskilling healthcare menu tanzania insights consumer pulse global survey tunisia panama turkmenistan surinam creation value trends industry sustainability corporate netherlands italy people work prefer work flexible remo remote demand inperson follow greenland rethink strategy crisis management highlevel build foster resilience revisit establish organisational governance response structure your culture strategy strategy india somalia republic dominican utilities power deals land liechtenstein suggestion your thank comment capital markets pwcs annual global review submit cyprus please information send error correct again your ethiopia itempublishdate sierra leone technology transformation metal mining armenia davos islands cayman thailand study fear hope filter mauritania navigate response measure legal laos sustainability strategic audit financial regulation risk mexico luxembourg tomorrow take series italy guinea trade regulatory refid spain bahrain sweden belgium liberia coordinate crisis technology team silos tool resilience between tactic break integrate need response competency down effective them technology industry resilience strategic building guatemala annual global review austria butler melanie jaca kosovo postpandemic your recovery cash flow establish what mean united states assurance entrepreneurial business private packaging paper forest conduct code third party tome principe financial services post five focus area asia central caucasus cost insight develop without into work compromise deliver responsiveness deep exceptional customer your need experience they cape verde hide wwwpwccomstructure countryterritory future work guyana survey crisis global sciences life pharmaceuticals more ntain these management cash obtain measure available tight local refunds taxes authority place still response where government employment colombia taiwan norway ventures innovation tick this verify robot far detail martinique logistics transportation zambia zimbabwe ukraine administration nordic take do perspectives series what world change 24th survey annual global belarus qatar copy cost employment switzerland infrastructure achieve zero change leadership culture sustainable development goal international development medium customer create support across journey ecosystem value chain customer your interaction africa francophone need meet reassess ongoing compliance will indirect requirement business direct your resource islands virgin british united kingdom gambia tomorrow podcast take strategybusiness iceland publication strategybusiness feature ghana page mauritius insurance international services georgia ifrs republic czech china asset management wealth ireland lebanon newlaw china macau assurance risk kyrgyzstan bonaire oman seychelles east region middle pakistan albania belgium congo technology media poland services east asia south alumni iraq csuite insights interamricas revisit management one cash position accordingly support business previously model scenario assess impact economy pick adjust result result room eritrea align working desire with future what pandemic workforce these strategy want business purpose your experience model change people forever actuarial services australia plan inevitable team next program integrate building strategy resilience designing purpose your crisis disruption prepare goal response designate align trust business navigate shock future pandemic post be build include recovery throughout work resilience opportunity be find stabilise they become return while help strong mobilise costa rica strategy diversity inclusion kenya</t>
  </si>
  <si>
    <t>survey,people,chain,united,legal,response,strategy,recovery,crisis,business,global,future,resilience,work</t>
  </si>
  <si>
    <t>https://allevents.in/munich/food-drinks?ref=event-bluebar</t>
  </si>
  <si>
    <t>event munich event record host dance event paulaner munich alleventsin sign gatherings food festivals munich potluck arts culinary time than goto people more place globally event discover parties münchen galopprennbahn drinks food digital school product cover food some heart hunt hoggers with satiate that have fantastic event drink your event update subscribe searches beyer heiko marat kafe events truksjeeps munich more munich careers munich virtual terms service fine arts event discover wolfratshausen well miss would want that event recommend sonderevent do event from anywhere attend event discover vaterstetten messe wine slow festival erding food events munich event drink augsburg food meetups event listing plugin today mandanka last jack name first cooking trend event discovery format event fina monachium fooddrink keep gourmet baking be food than finely munich cooking your just cake festivals defini more salad caffeine these make also stylist classes truck there tasting learner foodie worried event keen avid chef fair foodie craving with various wine junkie chopped event category events mannheim pricing plans wirtshaus isartal wellness itemtagtext stadthalle germering event match your interest christmas hobelei alte petit events drink diessen food hunting land bootcamp munich accelerator dream your winterquartier melodrom live vize neuseeland moderne tradition right copyright reserve chemnitz events diessen event create trattoria alfredo münchen eataly dachau literaryart event manager neujahrsempfang erding events munich crafts subscribe healthwellness stayh event drink subscribe food city your below food festivals some fooddrink munich places find event itemname reset pedeva well recommendations event find just business starnberg yoga house deep events munich events seminar munich dance theatre entertainment munich photography adventures date melodrom theater drehleier festival opening beach reggaeton event your rank media weekly letter subscribe munich house flames münchen event drink dachau food event drink food dorfen sports your inbox wolfenbüt tattoo convention weiberfastnacht performances comedy yoga event drink food munich führen seminar münchen assistenz pedeva events munich christmasmarketsandfairs event host format fooddrink italienisch restaurant events dance temple kulturhaus kresslesmühle tresor munich hugos noche club kollektiv bass oktagon isar event drink ottobrunn food events promote your event karlsruhe tripsadventures 55eleven concerts change city event create andrea wirsching chin meyer grüne kohle event drink food attenkirchen music events virtual support stuttgart münchen parkrun westpark horny mackerels konzert heelsbones werk1 item reitanlagen münchenriem olympia galaball erding volksfestplatz improv show comedy entertainment theatre food again favorite miss do nt event drink your love what category thalkirchner subscribe update event personalized event miss amazing do nt event drink food starnberg munich club cities from nearby event discover event grünen munich food city nearby event drink hackathons event publish your upcoming finearts ü30party bitburg feuerwehr festivals event drink utting food dancing dirty concert münchen hauptbahnhof most attend with influence around event tune stay relevant share more filter ticket sell amitechco power food munich find event could not drink moment location grand feiert ausgefallener opening party maxup attenkirchen eventsin drink food munich mega aschersleben eskaliert party festival summer isle food munich event upcoming drink more when arts literary house flames west münchen your food some munich with already crave taste event amazing buds sumptuous events food munich places webinar cafe luitpold ottobrunn call shall what event upcoming munich format have cover cities worldwide exhibitions charles forte rocco your bestseller market publish munich write bootcamp book winterquartier cdtm webinar event update this weekend program affiliate nightlife parties hard munich cafe rock conferences you re food good munich event drink need help utte love what veranstaltungszentrum traunreut stadt kultur performances fashion center support njoy starshow freising tomorrow kids</t>
  </si>
  <si>
    <t>münchen,festivals,events,subscribe,food,update,discover,miss,drink,munich,find,erding,event,arts</t>
  </si>
  <si>
    <t>https://www.bosch-mobility-solutions.com/en/solutions/assistance-systems/moving-off-information-system-cv/</t>
  </si>
  <si>
    <t>sensor ultrasonic bosch enter into setting motorsport bosch wheel device user increase road safety traffic innovate bosch visor detection blind spot blower recirculation anode movingoff information system parking unit engine control performance drive pump variable road signature powersports twowheeler services functions infrastructure eaxle compressor electric myspin brazil road information sign 5inch connectivity cluster fuel stack cell commercial vehicle coach safe moving information company fuel drive cell electric access payment point charge automated mobility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mobility supplier automated system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keep actively assist driver lane mark commercial assist vehicle heavy powertrain keep lane commercial assist vehicle heavy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speed such restriction road sign traffic sign detect construction information relevant cariad bosch driving function develop automate treatment exhaustgas sensor data fusion multicamera system module electric drive infotainment unit flexible thermal brushless engine cooling vehicle softwaredefined technology open platform transmission drivetrain electric consequence accident avoid rearend collision braking help automatic emergency mitigate vehicle computer notice legal engine hydrogen injection portfuel north america bosch mobility solution planting software service commercial vehicle coach driver front vehicle area around thank detection safety more object sensor reliable radar provide route motorcycling accidentfree camera over update renewable gasoline with treatment doubleinjection exhaustgas transmission unit control injector manifold smart agriculture traffic complex speed situation treatment denoxtronic system exhaustgas control commercial adaptive vehicle cruise heavy user front vehicle with road prevent collision other help immedia natural injector trailer assist user warn acoustic detection road blind andor other base datum sensor spot haptic issue driving automate localization wiper fuel flex rail information promptly r159 regard regulation there contain recognize system movingoff detect enable good when sensor visual haptic provide user warn legal risk object acoustic general driver with potential further collision cease brake meet this requirement road bosch safety react swiftly radar time injector hydrogen control headlamp driving automate commonrail system connector module drowsiness driver detection electronic power 3evo natural guardian powernet from emobility regenerative braking systems natural compressed enable power weichai calculation range dynamic channel refrigerant valve electric keeping assist lane transmission sensor unit steering control solution solution page open knowhow regions system market solution port gasoline injection fuel unit light control airbag prevent aftermarket update overtheair blind high control beam oncoming ensure without traffic headlamp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vehicle system commercial movingoff information heavy bosch channels mobility digital clusters instrument insight ridecare solution planting system radar solution keyless perfectly servoe lidar longrange warning traffic cross rear detection monitoring anomaly lifetime safety mediumpressure sensor sensor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datum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 sensor powertrain pump coolant electric injector pump unit system automatic braking commercial emergency vehicle heavy charging convenience charging warning during impending with warn collision cyclist pedestrian maneuver against collision turn turning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solution shaft steering bosch basf cloud mobility refrigerant compressor electric unit head sensor braking antilock system module interior valueadded function electric drive user road safety blower global brushless bosch mobility driving think automated sense bosch mobility user road braking vulnerable automatic emergency solution powertrain ecitytruck transmission automatic bosch invest production more extend chip share form brakeforce boost brake distribution collision zone assist park home user warn vehicle object increase road safety hardtosee obscure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launch development market from reliable keep emergency lane software expertise electronic usage certificate channel management drive seat pump electric transportation service more read airflow meter pressurebased advanced assistance system rider motorsport bosch connectivity unit control front vehicle sensor commercial radar heavy solution follow regular update speed sensor crankshaft assistance driver bosch system your commercial vehicle heavy commonrail system modular vehicle platform infotainment instrument blade wiper aero fuel control unit cell semiactive damping control system pushbelt movingoff information system robert reserved bosch right control voice work vehicle system commercial movingoff information heavy connectivity benefit system sensor radar corner wheelspeed sensor service sensor lambda wideband component system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vehicle heavy sensor commercial radar corner motorsport bosch keyless perfectly cylinder master tandem axle module integrate glow power integrate brake coolantpump electrical unit engine control speed control traffic adapt flow adaptive vehicle cruise cyclist protection softwaredefined vehicle field management quality agile module dosing front assistance constantly instal collision function system nearrange integrative situation movingoff area moving cornerstone maneuver detect sensor help user vehicle monitor with equip driver immediate lowspeed people that surrounding avoid road safety obstacle other involve information component bosch fuelcell supply system visualization diesel flexfuel axle steering rear coil ignition use warn vehicle video ahead driver warn when leave lane camera departure marking detect camera nearrange plug lowvoltage ceramic glow topic area component electronic keeping assist lane injector piezo fuel module stack core cell lifecycle powertrain service hydrogen storage system module acceleratorpedal front radar sensor information company assistance system development safety networking motor electric camera nearrange injector unit people obstacle boostpressure intake sensor temperature manifold converter high voltage 3evo dcdc pump highpressure automate parking solution connectivity injector warning acoustic driver assist with signal haptic myth bust braking antilock system system glow convenience charging benefit driver system braking maneuver emergency speed assistance complex traffic situation provide motor fan electric cooling driving advanced module front vehicle warn because driver obstacle bosch mobility protection groundbreaking passenger pump vacuum engine combine vehicle unit control system component variableforce transmission solenoid window lift drive vacuum booster brake road safety paving rbservocom notice legal wiper benefit manufacturer company logistic system warning lane departure commercial vehicle development service module supply unit control heating front view also danger collision pedestrian therefore develop system situation movingoff heavy corner only satisfy prevent cyclist traffic range ntaine detect sensor help radar haptic enable provide user warn such vehicle legal risk acoustic driver with potential especially urban andor more particularly kind accident clear commercial from vehicle than function this requirement road bosch avoid within vulnerable information challenge blade windshield wiper reverse wiper engine electrify powertrain mobility front vehicle detect driver their efficient make safe driving more task comfortable system convenient assist pump highpressure garage assist park system power steering electric accelerate bosch development driving software automate vehicle segment electronic module digital vision system motorcycle stability control commonrail system piezo battery sensor acceleration peripheral column steering pump variable comfort assistance that driver system provide safety realize more convenience sensor radar corner bike unit engine control small quality solution battery cloud airmass meter hotfilm battery electric display integrate circuit region adaptive cruise control controller robotic charge position sensor vehicle motion engine offhighway large assistance driver system paving driving automate mobility quality urban pressure shift control flowactivated direct electric pump electric assistance system lane system unit control commercial automate parking valet driver assistance system manufacturer fuel rail vehicle road sign commercial information heavy investment high development research level movingoff fuel cell test center engineering dcdc stop converter topics digital service charging operation efleets position sensor rotor braking system integrate modular warning lane departure powertrain electric truck secure parking service injector plan acquisition atlatec specialist motors active part electric system infotainment pinion single unit servo steering power electric powersport twowheeler commonrail system modular prevent front vehicle they with where cyclist collision pedestrian within range difficult near pedestrian protection inverter unit control airbag solution infotainment cockpit unit control airbag engine management thermal combustion mobility multi purpose camera system thermal control predictive evasive steering support radar injector dasy vehicle computer sensor pressure tube module system hydraulic steering electrohydraulic unit measurement inertial architecture regulation legal general requirement safety satisfy denoxtronic unit dosing control vehicle dynamic control control headlamp commercial vehicle heavy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vehicle detection blind commercial spot heavy assist reversing automated mobility system wiper gateway central actuator system interaction display pump coolant electric solenoid linearforce flexible cable charging vehicle electric fuel cell electric fuel injector electric unit servo steering power belt drive warning commercial collision turn vehicle heavy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more than video mobility mediumpressure sensor temperature quality development assure through component necessary inhouse electromobility differential pressure sensor warning lane departure throttle valve electronic</t>
  </si>
  <si>
    <t>bosch,unit,assist,sensor,electric,mobility,road,control,module,vehicle,system,commercial,driver,solution</t>
  </si>
  <si>
    <t>https://www.thi.de/en/research/institute-of-innovative-mobility-iimo/engines-and-powertrains/</t>
  </si>
  <si>
    <t>aircraft computer electronics science mobility bookmark guide study dual always draw competition work acquisition research exchange simulating process drive team engine currently hybrid inde standard knowledge analysis when unit lowpressure evaluation highpressure available analyzing acoustic comprehensive that include control engine tool drive system market year field important furthermore several service student external party interested toggle internship step finding advisor study engineering production thesis semester date from master abroad step agreement learning fortec simulation reality virtual campus life student research center language study dure go abroad your primuss portal industry production digitalization printing project 5going technology system energy deans office management university handout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acoustics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qualified offer student job find next internship step have step dual bachelor after step internship enactus ingolstadt education executive awards study organization faqs open access publication funding career opportunity ines registration tandems language initiative club student locker talent promotionscholarship prestudy internship bridge course maths physics mission internship course master study assistent research etanol human ergonomic factor programme research library university bayernmentoring course research specific dynamometer investigation characteristic component engine functional pump focus launch analysis work coating chassis weight range whole test equipment generator from rig system simple material consist with exhaust construction dynamic aggregate testimonial programme degree programme degree move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resources documents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phone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opening hours office professors retired innovative institute mobility security mobility terms copyright provisions support time faqs free thintegriert services schools paper think student tools translation literacy media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 aeronautical power engine train engineering aeronautical campus location neuburgdonau financing options career your award mindmanager welcome neuburg campus research project complete doctorate professorship node mobility ainin ingolstadt campus campus integration physics step choosing university query search enter sports a220 knowhow transfer student international school business newexist initiative integral safety group unicef university business programmes degree school university computer science schanzer racing electric career research your dring huber karl prof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contributions fees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 energy ingolstadt vehicle autonomous interventions dynamic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milestones electromobility analysis safe accident competency research field intensification phase school business international automotive mobility semester date staff fee other lecturer suggestion order prospective student counselling project many research support student activity assistant engineer human organisation resources travels language services learning additional language packaging microelectronics sustainable infrastructure center study service affairs sciences life cyberphysical systems car2x careeraimotion doctorate cooperation course professor submenu open platforms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institutions research experience design user business informatic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suchandt cover research focus drives professors waves engine experience huber thomas successful analysis whereas specifically interested assembly train karl analyse axle drive field lies power prof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 simulationbased analysis stochastic efficacy winner award search controlling taxation finance grade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 legal department service schools language room peopleaimotion börsenclub ingolstadt studentischer</t>
  </si>
  <si>
    <t>engineering,information,school,production,step,international,programme,university,business,student,internship,course,study,research</t>
  </si>
  <si>
    <t>https://blog.contus.com/fleet-management-solution/</t>
  </si>
  <si>
    <t>mobility analytic advertisement room functional user category consent record gdpr healthy developer work software remote work routine delightful possible make team vplaye mohan sharvin cancel reply many this solution core process insight profitable company business take have your care package affect they complete single contus into within management fleet individual rely mismatch however lead operation detail could which turn business system dashboard offer datum power store user use personal whether consent data plugin do consent gdpr management fleet role management number fleet growth system grow use will compound rate that actively annual keep provider solution solution schedule accountability ensure performance driving increase vehicle they work safe these payroll help management also fleet timeliness track record good driver connect progress duration chat build team achievable glimpse after implement fleet solution contus that track here collect insight allow these management fleet collection that from contribute turn business high system timely inform analytical datum decision benefit management fleet solution additionally solution process automate manager efficient high often orchestrate asset ability deploy manual leave necessary fleet ensure operation that higherlevel track productivity procedure repetitive standard security enterprise voice communication across video bufferfree device experience career thing this manager accurate stationary performance able fleet speed violation indicator use more system help both world fleet information trip transit hone tracking condition will such with uptodate anywhere active give mirrorfly streaming audio status health software manager run performance engine indicator these hour management fleet include vehicular idling could emission track odometer data carbon allow geofencing dollar business fleet capitalize location year vehicle save thousand help virtual time also technology management every barrier that improve theft through tracking prevent proximity point be solution send make efficient base route capacity more purpose vehicle terrain help ensure management fleet right use their operation maximum chennai india update health keeping software servicing rash benchmark driving vehicle general mismanagement vehicle behaviour safe speeding management also fleet leveraged protect life record track long driver allow premeditated influence store user this category use consent necessary plugin gdpr database description experience platform deployment agile delivery seamless thiru estate industrial guindy mohan sharvin docs message henry patrick drive store user this analytic category use consent plugin gdpr cloud devops cicd healthcare empowering communication streaming like movie amazon netflix prime create ramanathan david necessary conclusion benefit weighing streaming extensive video what leave reply driver policy communication with regard company follow constant publish solution publish capability voice piece catch this terrain write unknown riding blend freak dude edit engage tech crave when fine meaningful into thorough research informative information word quote deliver most scribble love with craft digital engineering hiring be devops engineering narayanan ganesh your stream everywhere viewer video next post broadcast streaming live srijeet next experience power generation vakula chetty advertisement full engineering stack clara santa information realtime robotic automtaion process solution company enterprise transformation expertise firm contus management outstanding fleet develop stage extensive client digital worldrenowned leading android several brand accept video calling automate everything paper white always solution business stabilize have there s your monitor question enterprise cost safety state management fleet purpose be overall there could from ntenance much entire reduce such infrastructure with importance improve other device player chat embed video realtime manage consent thing untouched solution insight identify left performance organization fleet allow well management fleet resolve been every vehicular operation that wirelessly repair nearly costly issue industry creation with has nt connect power permeate offset performance sale platform months benefit keep parameter fleet attain must certain follow these solution reduce manager mileage enterprise fuel they purchase unauthorized management also fleet manage spending through expense prevent monitor siphoning limit table functional calls video functional comprise software combination hand driver vehicle other work function system management planning fleet overall ntenance diagnostic finance tracking such part need management fleet plot user which use analyze understand experience visitor help performance deliver well index monitoring behaviour driver integration voip performance headed this solution mobilize manager make allow properly what they implement currently asset where they use capacity work other vehicle management fleet be not information their accessible make through full need tracking cargo know easily comment support do your both well vehicle tracking android thank support reach cloud solution floor willow square improve behaviour driver tech copyright contus grade building solutions enterprise management your fleet develop will requirement thank reach help work this essential have experience your thirdparty they some affect navigate consent necessary understand optout these help also analyze basic opting browsing that improve store while through option will with categorize use functionality browser only digital services engineering video platform dummy health related provide sensor average make performance take your speed driver vehicle traffic behaviour help decision help realtime well management fleet next overall information quick track ntenance productivity business analytical provide with datum monitor level development optimization planning route development audience grow reach engage your srijeet address will your publish view digital engineering mobile development save accept improves utilization asset analytic management fuel monetization video keep this solutions operational good manager identify allows what where vehicle route time help each safe ensure road fleet evaluate vehicular invaluable repair travel entire facility while optimize need fully final delivery timely track issue quick even know destination exactly customer mananagement video integrate call device manage connect secure communication tracking post author management smart fleet solution iotenabled contus monetization video operational efficiency david smooke be be category uncategorize other analyze classify into that have those company geofencing management fleet solution simplify operation base your providers fleet resolve issue with ship ntenance drive clara santa building keep this ensure manager optimize allow endpoint smart user vehicle vehicle help management also fleet potential use personal their track maximum passenger various trip stage technically like build work knowhow chat android what s custom communication previous post iptv solution front streaming live location service vehicle access realtime mark field your vehicle reduce spec outline cost each usage within compliance security management fleet solution simplify operation base your others visit accept most visit provide remember consent however click setting repeat preference experience controlled your relevant give keep network solution this continue process manager fleet asset allow boom experience into management growth fleet well likely every stage that track market decade expansion management trip engine datum robust chat messaging this solutions diversification insight ensure manager identify allow advance travel where route vehicle time over also fleet use idle optimize safe most plan tracking provide quick datum optimally tend setting demand video platform video monetize way everywhere reply simple multitasking errorfree home optimize running cost vehicle need also solution tracking customizable live dashboard with vehicle support do system update your increase productivity messaging realtime build strong remote with team culture chat video live necessary store user this category use consent other plugin gdpr functional like thirdparty social media perform collect other feature certain feed platform functionality sharing help store user this category use consent plugin performance gdpr advertisement marketing campaign customize use information provide collect visitor with across track these relevant location delivery share voice calling number metric analytical use provide information interact understand visitor with bounce rate traffic these help source keep ntain reduce drive aircraft business your those van vehicle safe transportation irrespective management fleet overall truck improve control productivity cost most ideal such efficiency effective compliance even nadu tamil chennai india avoid saving ntaine unscheduled vehicle properly understand repair importance cost uiux platform chat build talk analytical absolu security ensure anonymously necessary feature function essential properly basic functionality these california always enable mohan sharvin solution otherwise reduce insight repair running regulatory oversubscribed fuel other cost spend wellimplemented these service breakdown road management fee fleet insurance include use repair from ntenance through untimely optimize taxis datum derive</t>
  </si>
  <si>
    <t>help,user,performance,also,fleet,consent,manager,vehicle,track,allow,solution,management,video</t>
  </si>
  <si>
    <t>https://www.nachhaltig-forschen.de/en/areas-for-action/building-and-infrastructure/planning-and-structural-design/</t>
  </si>
  <si>
    <t>development participatory organisational user integration tip transfer dialogue variant system publication information analyse building current infrastructure requirement future overlay plan riba work green possible holding where competition example practical emission climaterelevant lena christian richters fraunhofer unstudio asplan foto research network solution together science eneffcampus energy institute park offices well energyoptimised opened potsdam user climate overall housing development community building develop assessment project optimisation computer nframe dresden with employee impact user involve operator stage early requirement planning evaluate carefully so128 society unit wind iwes sustainable between give implement energy institute architecture innovative during knowledge live work system object technology quality be current high development building future from standard addition exemplary business system architectural design fraunhofer urban place concept importance master plan governance over cycle life observe requirement quality building entire formulate management operation area action requirement planning scientific practice good visit funding development planning measure principle sustainable structural integrate into further particular property planning building plan infrastructure development modernisation while expansion facility construction concept building energy building infrastructure service planning procurement planning design structural construction modernisation reusability longlived accounting plan adaptability dismantling recycling flexibility with structure high option degree information far plan precautionary objective follow formulate principle estate concept real energy federal system building rating adhere council building sustainable system from certification integrate stage early implement this research organisation could plan quality this variant assessment regard include subtask documentation with goal constant assurance result sustainability complex strategy brief procurement environment health social influence effect local requirement material ecological satisfaction energy flow functional user utilisation fulfilment cost structure safety land global well planning quality property also current individual fauna infrastructure development building future include determine architectural flora urban technical construction economic stock research sheet fact project description process supportive indicator disposal dismantling sustainability building structure flexible need measure plan user construction when requirement assess sustainability project read management human serviceoriented resource iwes environment working buildingsexempt change add flexible consequence address life setting certification cost special structure value planning quality building barrierfree cycle climate overall building future ntenance target system term issue sustainability benchmark g4ec1 economy biodiversity architekten foto strategic planning integrate variant cycle life when analysis compare verantwortung forschen gesellschaftlicher portfolio analysis sustainable bmub building receive conservation friendliness example economic sustainable environmental institute innovation into council virtual certificate visionary planning platinum resource workspace incorporate building scientific exemplary knowhow center fraunhofer continuously design efficiency field futureoriented industrial engineering energy inner master concept biodiversity plan requirement aim development into climateneutral before outer sustainability integrate supply aspect human resource show detail roadmap target note user g4en13 ecology fraunhofer engineering virtual recommendations snap well principles buildings concre outdoor facility basic sustainable assess construction tool sustainability menü öffnen existing requirement compare systematic structural analyse take into user current plan stock development future that need with use construction project lena measures environment this acceptance influence requirement sustainable structural builtup user area resource range property master planning quality well building plan develop stock surround infrastructure preparation building from modernisation stakeholder provision area design execution expansion facility with largely construction compliance dgnb system service construction procurement innovative fraunhofer iwes building concept energy criterion exist concept building energy energyoptimised potsdam institute research associations climate building leibniz management mobility planning quality social efficiency goal fundamental compatibility economic environmental formulate disposal concept this mean what networking cooperation sustainability understanding challenge solution societal shape lena management resource</t>
  </si>
  <si>
    <t>user,building,development,energy,infrastructure,sustainability,plan,planning,construction,system,requirement,fraunhofer,future,quality</t>
  </si>
  <si>
    <t>https://www.welp-group.com/en/services-products/protect/ballistic-testing-laboratory</t>
  </si>
  <si>
    <t>material comprehensive ballistic componentsassemblie vehicle armoured plate test complete class protection productrelated service farming toolmaking agriculture production toolmaking protective personal equipment exhibit vehicle marketing test tube solution oems special protection large view important energy datum such armoured display with secure monitor projectile window which room velocity prospect welp your event exhibition trade fair form organisations vehicle special security police bombardment information exchange officer possible with test direct communication during ranging weight from management quality holding welp vpam code special service ballistic thermographic with press evaluation harden componentsassemblie room small firearm variable joule group welp module metal component engineering include aep55 stanag level volume beekebreite meet material also against their with challenge evolution keep must efficiency mean from sphere possible explosive production result weight ballistic joining protection vehicle without method add this threat far armouring armoured that sacrifice permanent which necessary group welp environmental protection system measurement velocity professionalstandard phases development weakpoint analysis material assembly designstructural testing component career protective personal equipment concept mobility group welp management advisory service include software rockwell evaluation brinell vickers also hardness hv10 bareiss hv01 testing vtest provide like service learn more would well help pleased just range equipment protective solution component service magnum remington infowelpgroupcom test calibre tube infraspot barrier photoelectric precision system industry solution automotive tactical vehicle armoured location statement analysis material detailed ultramodern microsection hardness testing example hardness testing expert explosive threat advice scenario portable transportable rockwell instrument heavy standardconformant object test poorly test with illustrative documentation clearly test structure supply vehicle ngos services plastic toolmaking medical part technology join team class protection class protection chamber simulation climatic temperature effect value welp provide service expertise learn more group that what customer additional permit camera view georgsmarienhütte extent protection different from vehicle explosive armoured class protect passenger which this where find bullet code test standard customize through count with customized craftsmanship hightech standard from special manufacture vehicle extension wish bespoke everything customer equipment only vehicle interior exceptional which group welp ballistic testing organisations agency vehicle involve security government solution industry automotive development ballistic assistance material support solution special protection vehicle armoured protect under flexibly material ammunition also condition test where proof testing recognise many securityrelevant compos state be conformity late trialle producer exact ballistic very house test locate this reliably only metal wilkauhasslau glass procedure before development internationally most component benefit compliance operation performance also heat process through structural with hardness entire another along effect stiffness include dynamic bending from production simulation will crack shaping review cutting development blastresistance highly use accompany press other test this customer welding process speciality inspection support engineer treatment hardening muzzle energy allowable model oems special service expert ballistic advisory experienced provide qualified available notice short industry security service solution oems specialprotection mount bombardment visitor same outoftheordinary condition with facility what need test proof during testing space geometry customer difference special opportunity even state being make complete wished ballistic dimension modification vehicle specially room there specimen house present individual make person that professional sufficient provide have component range firing form time logistic under service solution vehicle drivertraining effectively possible condition course aftersale ensure that your industrial system service supply interior individual vehicle include test variation angle impact with projectile customerspecific requirement accordance velocity possible ballistic highvelocity test your company image diameter hammer height varied drop request other visitor room weapon riflesautomatic home car spare classic part door system material element test window component protect material development joint prototyping service material testing component industry imprint careers welp meeting take object evaluation immedia assessment place test ballistic testing additional material equipment testing assembly plastic injection moulding under compromise national condition proof range standard high service solution vehicle without certify house test comprehensive supplement armoured rigorous specialprotection most protectwelpgroupcom engineering electrical goods household system hammer drop bombardment statistical series test precertification complementary service manufacturing making model vehicle prototype plastic metal injectionmoulding individual engineer complete from production tool through part manufacture series high module demand component trust oems supplier armouring complete vehicle kit bulletproof certify readytoinstall with decades specialprotection innovative been have several customize history emergency vehicle armoured bespoke vehicle</t>
  </si>
  <si>
    <t>ballistic,welp,component,test,armoured,class,protection,vehicle,material,testing,system,special,solution,service</t>
  </si>
  <si>
    <t>https://www.asdreports.com/market-research-life-sciences/biotechnology/biosimilars</t>
  </si>
  <si>
    <t>snack sweet page publish result page publish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biosimilars status research market biologics outlook global automotive systems consumerretail cbrn missiles rockets hypersonic provider construction filters surgery bottled water civil helicopters military helicopters enzymes letters older years then mining your reset page publish construction equipment page publish military vehicle ground baby children energy traditional home security equipment safety underwear dealer bath soap device gynecological fruit vegetable clean transport estate real energy compliant with data safe gdpr your consumer electronic storage food finance fast food information company service trial clinical research biomaterial human resource electronic component handbag purse subscription letter nuclear energy skin wound closure device service automotive datacom biosimilar manufacturer drug civil aviation fuel engine forecast market analysis drug trend competitive generic india share europe biosimilar price market clinical dosage trial sale insight drugs overthecounter devices medical general automotive service general energy pharmaceutical distribution home research global other chemicals general legal regulatory ciders services brakes details your marketing communication material semifinished monoclonal biosimilar antibody market mcommerce tourism leisure insurance tobacco business hans pages published catering takeaway delivery biotechnology vehicles grids smart diagnostics services ntenance cleaning automotive transport automation industrial biosimilar growth forecast market opportunity trend industry oncology size global share materials parts aerospace energy traditional rnai materials semifinished healthfood vehicles green biosimilars information look what kind retail consumer support decision research market military sensors services financial account create hardware networks follow civil security aviation airport lifesciences footwear help account create automation building vehicle passenger diagnostic equipment software free open source datacom general meat poultry phone plastics networks centers data skin care nonmammalian 2022 edition market bios biologic product mammalian analysis type cdmo global below secure form forgot problem your create filter category clear mobile advertising communication endocrinology transmission care mens dentistry pasta noodle service payment skin wound closure heavy vehicle truck special circulatory blood lymph system service companies industry medical ehealthcare diseases areas therapeutic foodmanufacturing service hospitality sustainable energy homeland security public safety house home general vascular surgical equipment health mens military aircraft device drug delivery support customer pharmacovigilance household last month europe lispro forecast market glargine insulin opportunity biosimilar leisure device medical electronic vitro diagnostic theranostics wind energy textile household rubber care oral hygieneoral medium software other component service business agricultural equipment agriculture general medium light trucks lifesciences pharmaceutical tourism industry medical hardware networks general wholesale pages publish general asdmedia polymer spirit workwear biomarker development research save cart bioenergy display machinery equipment coating adhesive construction hydro energy optometry ophthalmology home healthcare device ehealth hypersensitivity defense aerospace vehicle general interior auto equipment biosimilar generic market drug regulatory service infrastructure retailing general device research market artificial augment reality health womens manufacturing processcontrol automation mobility implants aids prosthesis medicine personal software general ecommerce industrial plants pages publish sustainable energy copyright avionics military printing embedded software textiles ntenance repair children baby military logistics transport sauces blood banks pages publish retailing fuel agriculture brick stone masonry automation components biosimilars 2022 forecast edition market insights with global impact storage utilities distribution restaurants communication fixed home automation rights reserve personal electronics forgot your aerospace aviation general genomics analytics construction material paper wood abuse substance healthcare page publish reagents rentals leasing pages publish technology medical computing cloud 2022 forecast edition market biosimulation insights global defense general stores games house home spices seasonings lispro forecast market glargine insulin opportunity asia pacific biosimilar otolaryngology pages publish military power fuel retail materials special manufacturing automotive devices medical account create metal camera machinery equipment consumer electronic beverage material organic care personal material chemical hair care urban mobility agri chemicals house home military electronic warfare radar transport vehicle banking rail lawn garden history order aviation aerospace cell battery fuel care personal hygiene disease infectious service automotive medicine alternative years aviation aerospace beer generic softdrink device orthopedic education training storage utility distribution lodging genetic disease dysmorphic subcategory basicmaterials thing dairy manufacturing automotive control automation process security defense technology buildings energy page publish furniture equipment control quality inspection safety mobile payments mines ieds health veterinary medicines genitourinary kidneys urology legal services refinery biosimilars terms global agreements customer biosimilars markets global suggestions materials metallic outsourcing engines basicmaterials companies petrochemical digestive gastrointestinal system medical supply automotive system biosimilar forecast global market design architecture aftermarket page publish textile clothing engineering biosimilar glycosylated market product protein nonglycosylated recombinant automotive transport accessory cereal breakfast trade international therapy cell boxes settop page publish fish seafood service financial licensing clothes materials chemicals energy sustainable general business outsourcing page publish hospital equipment insurance finance warfare undersea cyber defence page publish transport space agricultural machinery assist will glad devices nephrology urology hardware networks musculoskeletal page publish industrial gases retailing packaging sciences life mobile wireless vendor information manufacturing pharmaceutical year months solar energy forecast market analysis drug trend competitive generic global share airlines military energy traditional general services hospitality sport equipment stilldrinks biosimilar size market mobile devices infrastructure improvement buildings corporate accounting finance glass ceramics pharmaceutical page publish food baby publisher browse asphalt cement concrete security defense cosmetic robotic compos fiber biosimilar biologic market followon fats industry medical price market opportunity clinical cancer dosage biosimilar trial drug insight page published cancer business food dressing condiment netherlands munitions weapons medium phone business software recycling diseases areas therapeutic publisher browse track location identity simulation civil aviation training device opthomalic material pharmaceutical sample request food research country service business topic tires wheels medium software hydrogen vaccine assistance system driver pharmaceutical general geothermal energy profile military simulation training create account quick easy free power generation material inorganic exhausts civil aviation biotechnology agri food biotechnology general central system nervous tourism leisure manufacturing construction hotdrink filter supplement additive condition term logistic transport furniture insulation package food frozen sale military unmanned systems textile clothing care personal general exploration manufacturing construction datacom generalfood wishlist abrasives aerospacedefense beverages avionics civil sensors maritime care womens pages publish machines parts armor protection personal retail navy entertainment civil aircraft</t>
  </si>
  <si>
    <t>equipment,medical,biosimilar,general,care,energy,home,market,page,publish,military,manufacturing,automotive,service</t>
  </si>
  <si>
    <t>https://www.maize.io/contributors/maize/</t>
  </si>
  <si>
    <t>current issue talk tech atlas insight contributor letter subscribe methodology history brief extended work network harvest bring from fresh library with knowledge unique hfarms alternative journalist consist understand placea together critical insight enthusiast market channel into smart saturate tech contributor conversation story inbox right innovative your well through message rest send walk accord state datum accept collect that check process purpose this your touch find past issue personalize with bitesized platform learning reserve right humans after work afterwords latest room insight plus obsession column what demo shades business captcha publication complexities innovation exploring interested more future earth send thinktank dedicate discover strategic hfarms factory cultural stockist urbanism people innovation culture unconference short long story live story more with make italy grow</t>
  </si>
  <si>
    <t>culture,innovation,unique,insight,contributor,right,tech,story,check,hfarms,talk,send,issue,work</t>
  </si>
  <si>
    <t>https://www.publicissapient.com/industries/public-sector</t>
  </si>
  <si>
    <t>room australia thought circle join leadership window opens services financial career blockchain sector rapidly public rise transit mass australia life ways five pioneer government publicis service events sapient credentials assistance business transformation solution rental government publicis emergency sapient media technology answer question forward member will discuss team move could your help management product fast secure multiple solution that specific state adapt local requirement single support include delivers discover services platform enterprise sector public lead events australia spotlight global itemtitle management product lead sector public next design experience customer makedecisions insightsread designed leaders digital researchinitiative life index data transport ongoing base late help channel bhalerao prasad public service government omari teel services citizen australia insight into delve subscribe boundaryless vision realize metros study case choose regional sector public video study case godbole milind itemdescription story delivery this transformation relief during million process digital provide their comple video organization reinvent over world federal health agency potential help bioinformatic their work read cures disease expediting platform protocol health central research help breakthroughs medical read with data national institutes advance agencies science insight customer sector support team modernization communication serve expertise transformation engage use catalyst these public execute globallyuse focus broad actively mission client four area initiative year digital lead generate datum transformational transform management health science data research video solution insight commodity energy exist infrastructure add their customer traffic technological upgradesto experienceand istransforme problem metro opening industry video professional healthcare community create digital machine read with learn customercentric underserved experience platform solution north america center research transformation criminal office project digital famous defense work read huge culture impact creative management technology become agile expertise strategy flexible program include more with vehicle efficient contract service france legal technology engineering menu location assistance housing utility touch outcome create need health million positive transformation digital government sector public consumer get evolve structure audience this prove evidencebased need digital information learning ensure fake meet see find your medium inquiry life change solution transportation mobility center subscription contract vehicle government enable service public outlook access strategy service reimagine public deliver service reimagine public study case specific this reset focus already shift community transformation service individual australias require underway fundamental major realign need digital government great concept build trust post rider mass transit survey world respond citizen australias digital post service government demand reveal what discover large term life indigent change people subscription work with value design project real product mindset with incrementally organization help from shift your roadmap strategy more load index digital transport life talk business let transformation digital customer journey with genuine enhance your help value solution searchtext right research perspectives exclusive subscribe inbox insight lead deliver click your relevant preference itemsearcheyebrowtitle state local government health streamlining implementation aremodernizing general servicesadministration blockchain procurementprocesses care individual look through lens renewed digital australia relation must take society economic direction global planet work awardwinning available next guide dach accessibility artificial datum enterprise platform insights outcomes foundation government service better nordics results totalresult search technology center information information personal sell rights reserved publicis sapient studies case global australias reset great digital authoritative prioritize federal government here type search learn more assistance avoid keep light provide utility people eviction thousand their rent ten help travel hospitality look sustainingpassenger trust passenger number win datum take onmasstransit technologyare state help record government time podcasts sector public spotlight could result find deliver strategy digital reimagine with service experiences public datadriven retail</t>
  </si>
  <si>
    <t>help,technology,insight,digital,government,case,transformation,health,public,solution,sector,platform,service,australia</t>
  </si>
  <si>
    <t>https://www.stuttcars.com/porsche-model-research/porsche-race-cars/</t>
  </si>
  <si>
    <t>porsche hybrid porsche cayenne create flunders tail normal surface retire curvy with long number that s flat almost because race be body gearbox use first 3rda spyders both very brian they only redman spyder result upper axle between chassis excellent mans failure siffert flunder spyder porsche porsche carrera gsgt 1962 porsche team saving take major remove falk machine include peter event component idea be base legendary weight racing work pinnacle hillclimb end awesome task perhaps every extreme bergspyder engineer most porsche mid1960s pich performance data scca raceready build into car number factory these connections championship could from production race be your fully right however only design convert part project porsche porsche 1998 their car with liter full competition flat cylinder go canam series hour base first cutthroat racing introduce gave develop this liter three time engine mans destroy then most porsche expand spyder porsche flunder porsche america porsche 1986 create build huge hanging come with number spoiler the93676and93677 already rear radiator first use serve 24valve engine mans second chassis duct watercoole which porsche naca because boxster coup porsche porsche research focus dedicated automaker program inform lot their take car with through thing brag production race be killer really lightweight like racing model porsches vehicle giant heritage do spyder nobody version porsche mid1960s porsche research porsche 1921 subscribe porsche hybrid disclaimer mans data parts codes porsche cisitalia super 1960 porsche coupe follow year their against toyota with front significantly gasoline premiere litre lithiumion total output release audi megajoule power version system use season class competitive upgrade lmp1 hybrid lackluster turbo reshape power twin engine prototype near combined electric which battery porsche 2018 race porsche clubsport porsche 1970 porsche worth fuel kind daytona tail bring alloy with hard flatsix bodywork fast aircoole ready prove injection heck stonking drive wicked hour small bosch fully magnesium they use long optimize incredibly develop slippery good aerodynamically flateight four ford chassis type mans lang 1976 porsche porsche carrera b2000gs spyder porsche porsche coupe spyder porsche 1969 interserie feature porsche utilize classification front with numerous follow sportscar litre turbocharger axle resemble venues production prepare mcpherson relative even variety over system multi wide around rear weight score racing restrictor modification victories steel regulations suspension turbo this engine twin vehicle chassis feature which mans deliver option code michele quattro rally come retire their against car with mouton within pull be age after more force away remo nearly race be powerful geistdörfer very fourwheeldrive victoryunfortuna field fast rearwheeldrive eyelash manage röhrl leave somehow that would pair audi break porsche driveshaft have people profile coup porsche 1968 porsche dick moby 0305 porsche speed porsche build singlemodel should carrera clubsport competition from purposebuilt offered confused series version take be around racing developed world place claim only design witth sample replace weighed planet below success take racing porsches more look race car other base than most porsche over decade famous race porsche also front aerodynamical mild cover prove lh70 race version hour already be rear body score make like modification only modify wheel chassis that excellent mans typing result porsche hybrid porsche research wind stripe tail percentin white also with directional number veritable characteristic special race shark resistance martini fin thatporschehad magnesium use first greater gave tubular this armada reduce mans stability sixporsche917s frame porsche pretraine non911 race guide base porsche porsche overall factorybuilt daytona career carrera wear florio targa brumos privateer homologate factory racing choose rsrs race hours triumph base badge late ever first racing road weapon introduce want sport this mid1970 while chassis perfect thank macan porsche support build car wsc95 sometimes acknowledge factory action originally from little though race even hour original walkinshaw joest be later be lmp198 xjr14 jaguar ever race both without very upgrade only modify prototype retire derived referred group before which mans project porsche porsche carrera gsgt dreikantschaber model list porsche carrera competition porsche carrera cars concept 1995 race porsche race porsche 2001 taycan porsche targa porsche 2006 porsche spyder porsche interserie 1960 gsgt carrera coupe 1961 porsche porsche research teams carrera also front car directly adjustable number lower competition disc include these tourer standard bar brake m0003 from option prepare almost race be small officially large rear 50 mm available call modification 40 mm fitting model regulation suspension turbo this customers intermediary antiroll customordere accord step track roadgoing between porsche include benefit deluxe carrera unlike with liter having bear these from offer version early unveil large racetrack use road model stoke both introduce engine variant duty type version spyder porsche turbo spyder porsche porsche evolution porsche experimental porsche 2010 cayenne type depth research porsche safari porsche porsche 1984 porsche carrera porsche boxster porsche rally unsuitable carrera year same become establish along deem be plan anniversary 25th detract from traditional more significant drive series manufacture later system base rearwheel season first launch 4wheel racing model introduce model this which company only companys time sales hope that would potential pillar porsche coup porsche porsche porsche 2013 extend under topsuspende rule take car with decade need mean install flat6 mirror different unit order after degree increase drag from rear 4litre aspirate midengined turbo diffuser enginetransmission help room power reduce engine proper limit normally make wing downforce rotate book review kurz create overall 12cylinder tail with short litre be construction mezger hans season absolu ever first racing rely create call long develop fast assemble langheck engine vehicle ferdinand skilfulness version porsche responsible pich priva overall same front car last headlamp full allow include towards race revise version aerodynamic than unveil season third previewed class make enter featured revision fast preparation previous manage engine generation mans works specification allnew element that would bodywork which porsche distance race list full porsche 1967 louvered quarterwindow fuel gmund wheel tanks car streamline engine factory belly eleven after sport race pedestalmounted winning be flawlessly receive rening aluminum enlarged fairing crashed class racing return they assemble three spats mans specification shifter chassis cover type convert leicht perform porsche hybrid porsche 2019 speedster 1958 super porsche a1600 porsche lmp198 spyder porsche flunder porsche coup porsche porsche porsche anything capacity did nt ratio car come with decrease turbocharger fourth litre midengine powertoweight increase production large version anymore finally rear ever use first make model question midengined term common mark this engine capacity change then have launch porsche research porsche 2004 porsche hybrid current porsche clubsport tuner restomod under huge build dick take with silhouette factory motor design norbert from sport raced possible race high series be officially advance withdraw porsches racing ultimate size chief shape nickname expression large mans result overhangs moby singer group great before speeds liberties porsche porsche 2016 porsche replace well build mounts carrera with perform spoiler adjustable nothing standard bar from production bodyshell almost win championship else rear solid europe basis racing trans use outgo convert very nylon alone suspension turbo bushing antiroll left america while group porsche porsche turbo present porsche 2022 generating boost restrictions team bring bump with establish benchmarkamongst compete motor total from after significant rulebook strict additionally freed memorable season received gifts class throw increase remarkable parting truly decide gave sendoff throw regulations turbo this horsepower notable retire electric upon porsche plastic create analuminium teams carrera team 3litre with cage door corner customer be not drive be small flare reduction weight porsches easy both aspirate develop turbo power engine measure normally fender safety hood include overall aiello team year light laurent with mcnish victory allan almost double race win upgrade 16th stphane vast 6th7th first years jubilee celebrate driven sport rethink 24hour mans versus totally which porsche prior picture race guide porsche carrera porsche race porsche improve porsche performance build wide year also into with be announce successful venue production lmgt2 version series over base american late rear fender class racing late introduction capability model regulation develop other world sports track predecessor history type most mans accordance launch advertising combination anatole butcher face car with attempt come otherwise failure cover qualifying inspire give hugely fifth from characteristic race longtaile nearly aerodynamic look wide cause line shorttaile body lapine popular crash both long exterior line give designer paint place well know hips which brake blend mans piglike finish before pink stubby porsche fast copyright take specialist torrential rally tracks team african their survive heat condition björn swelter game fields east drive martini system toll line sign safari racing name tough waldegrd kilometres engineering reach work rain finish preston kenyan porsche swedens replace rather heavy with full spaceframe structure several arrangement purposebuilt from more differ base than swe be tube rear supportive weldedup predictable first make racing porsches sheet steel midengined handling much lowpivot crossmember spyder predecessor axle that internal boxster world grow join community porsche fast usually marginal fuel carrera car with come since reserve factory disc speedsters door these improvement brake from more race regular be deliver than small aluminum lightweight handful call fourcam pushrod strip this only package power large interior equip four that tank super porsche enough more porsche porsche world grow join community porsche fast feature well exciting front car with maximum never improvement sixcylinder litre rev deliver more race version series boxer reach base american than automobile area available compete louest specificationthe restrictor this modify engine vehicle predecessor club specification roadgoing improve which torque man downforce axle porsche research 1976 porsche porsche bergspyder boxster event combination create porsche teams carrera team become number impeccable flat6 brake customer successful be small season immense weight make race porsches naturally aspirate handling turbo time group would most thank history porsche porsche community join porsche boost rather compete coupe ratio similar with litre racecar limit 4kgbhp cylinder head series limit base than lighten racing use introduce regulation develop feature turbo adac engine powerweight which porsche porsche history spyder porsche porsche formula electric porsche carrera porsche 2017 porsche rule bring also florio with targa victory gendebien these olivier double graham regulation developing hour be large hans season rear hill make together herrmann drive size model regard suspension sebring horsepower podium windscreen join engine wishbone cockpit winner bonnier type change porsche porsche 1967 speed cutoff tail interserie car manufacturer increase kurzheck championship more highdown contribute coup version story than first feature other world this much reduce mans winner variant that force porsche downforce porsche 1967 porsche porsche gift membership rally daytona carrera florio also since with motorsports campaign targa formal global snap went race winning series even drive variant program begin racing model today both race addition buyer carlo sebring monte success compete churns mans specific then history thousand great that privateer porsche enthusiastic porsche specification porsche taycan porsche porsche carrera 1963 panamera model list full super porsche coupe b1600 porsche cayman feature with significantly increase several include litre output such once season aerodynamic rear cooling receive enlarge body basis road pumping hike served facelift again turbostyle modify power engine improve onward headlight improve we feature change torque adopt datum production feature porsche bergspyder thus focus sequential maximum another motorsport follow fourlitre sixcylinder output international raced will series develop even boxer base season rear well gearbox sixspeed racing succeed easy model regulation drivability handling this transmit engine deliver stuttgart porsche enter power axle lineup porsche porsche research more porsche lh70 effort step speed mistake attach year their liter full aluminumplastic gain factory game enter information different monocoque from build over span advanced use first cart world this again time indy attempt chassis that would pole porsche seven porsche carrera coupe maus wheel year same frame with superlight beginning plan frankenberg design melted race avus utilise short crash call spectacular richard suspension unique mickey successor know reduce track prototype base that type which spare porsche wreck spyder porsche 1969 model story car race porsche porsche bergspyder create porsche overall abarths italian initial with reduce numerous include adjustable drawing company settle franco frontal entirely from after pen than manufacture rear body aluminum small lightweight first make reutter area regulations scoop they help height attempt deck keeping which scaglione abarth dominate their with where testing event fit be villars body rushed development swiss send todo ferraris ollonvillars ollon hillclimb spider drawingboard inaugural spyder that result clearly poor porsche easily rollcage carpet take come carrera worlds cars last weissach aircooled just department produce period formula from add more race some even rare be survive find make season participate watercooled race introduction tough breed model this power remove there thirty trackready window naturallyaspirate unscathed endurance before unmolested that quite type porsche porsche coupe porsche turbo porsche 1967 targa spyder porsche porsche hybrid florio last with targa major victory 4cam these tight motor racecars event version course excel original use first make like highly spyders develop marked potent sports successor time engine spyder midship rs60 that which porsche diminutive porsche dominate team with full economy allow victory resound customer formula offer injection more difference winning hour joest bosch better newman motronic racing worksspecification precise this they provide know power engine management ignition between turn which mans porsche cancel build also various never reason litre originally formula race rumors version around lead racing porsche develop know modify design demise engine prototype lmp2000 between before that project mans porsche overall competitiveness year same also car with improvement number dominant phoenix achieve combine produce optimal championship successful offered race version racer be technical use class racing nürburgringin call very victories only modify 24hour vehicle every ensure which factorysupported porsche porsche research feature fuel loadbearing front thirdgeneration aluminium garrett latter motor recovery system 2016 injection cylinder petrol almost more than fully rear dohc fourcylinder twolitre addition 4valve hybrid direct turbocharged engine deliver energy drive electric turbocharger that which crankcase power axle porsche 1984 porsche 2013 list race model motorsport porsche cayman account cayman porsche 1992 turbo rally walter wheel next with rallyemeisterschaft department compete championship from special than year geistdörfer museum work heritage other sport this christian topsecret röhrl frontengined project porsche behind layout rennsport car with full improvement where several include litre stand successful work revise be body use development make variation name shape introduce midengined suspension horsepower quadcam there reflect engine type porsche torsionbar porsche dick moby extend openwheeled under build car with mechanical five number litre these total formula traditional production more 6speed some revise race be later unveil receive body wheelbase marry fourcylinder call transaxle singleseat prototype narrow chassis that bodywork porsche pink porsche mans love porsche car with picture produce mutual name solely manner reference imply stuttcarscom name this only associate design reference except shape association empty leave human field this you re build establish record 1293 nürburgring stefan during sportscar qualifying norbert championship race later racing years upgrade stand drive bellof world sports this design famed sportsprototype singer group nordschleife that would porsche gmünd porsche coupe yesteryear the911 build heavy ratio car with problem design powertoweight from modern detail almost some tribute series collector fit even early small well powerful racing years the935cars transmission bodykit much engine legal show porsche 1994 spyder porsche climb take also carl where gravel supercharge compete international prepared race american third hill open racing pikes place both division fausett specially again peak time much course driver that porsche fast create rule meet litres months displacement minimum championship successful baby little after cylinder thorough race base small help weight development racing diet dictate compare turbo sports division entry this only reduce engine group four specifically build grand italian also prix number litre supercharged complex design singleseater manufacturer prove build downfall postwar small advanced lead behalf class introduce sport therefore know financial company design cisitalia firm between extremely project porsche porscheglöckler roadster effort assignments build team similar year cars liter with flatsix number factory follow focus these total example production some version be receive use this works final second equip chassis porsche dub race porsche guides base porsche carrera kurz tail team team also although mean nürburgring where factory short litre enter flat race will enter race anymore thelongtail season first racing private available introduce this only engine score would mans porsche cayman clubsport comple under rule build national compete into front also with liter turbocharger litre mirror baby series incorporate be relax rear small fender class visually very suspension turbocharge there engine result while single angle turbocharger pleasing window porsche porsche porsche type porsche 18inch similar lowoffset also clubsport widen liter take flatsix be get latter example many from build though will regular even aerodynamic system wide make cool body without exterior house horsepower only wheel twinturbocharged mechanically cover clearly lengthen change porsche necessary spyder porsche porsche carrera turbo porsche taycan bones year take 2000 amplified oneyearonly weissach adjustable motorsport mean absorber ricard nürburgring produce championship special race over be replacement mezger factoryfitted better weight class paul introduction ultimate model shock give wore introduced handling test horsepower only notably engine 24hour basic while every before carbonfiber extensively bodywork which most light race porsche 0304 motorsport race porsche porsche roadster porsche lmp198 wsc95 race guide non911 porsche motorsports 1974 porsche carrera speed kurz body worry average dominate rugged lap bring trouble with dominate circuit victory driver ahead stand from after go race hans sister shorttail suffer herrmann other sebring engine second four circuit position pole porsche siffert seven speed compete also front actually with twinturbo headlamp sportscar purpose homologation mulsanne flat little production straight version exactly rear legendary class racing moniker very developed common sport clocked only design time good legal sharing spite that which power sale brochure carrera build year also circuit number uncommonly wp0zzz93zfs010016 from race version publicly racer earlier weekend rallye racing sequence call scheduled enter hour turbo internally only typical mans prototype supercar weeks middle while turn chassis that which porsche become oneoff into last with car never see number continuous solitude something fifth different formula experimental race even later body first development racing near the7182chassis track prototype then chassis that evolve stuttgart type project porsche cayenne porsche carrera porsche 1957 carrera kinnunen 12cylinder 3litre similar instead team interserie monza see nürburgring willy design championship race keimola season first score racing kauhsen course engine second chassis that would flat8 real should same evolution number just from canam race racers sharp first detect call confuse decide turbo reads time distinct chassis that call still mans macan coup porsche porsche research allow twoinch build rule wide wheel widen front advantage full nineinch include arch roof floorpan seat more delete even take be radical seveninch thinnergauge ashtray rear reduction weight accordingly steel develop support glovebox track heating wheel accommodate visor duct cover which porsche torsionbar slide week porsche none derek competitor less testing anniversary ahead bell traditional after force almost race successfully end cancel first years porsches jacky place without right 50th hour time second pretest mans ickx because porsche carrera b2000gs porsche hybrid spyder porsche prototype porsche clubsport porsche porsche porsche datum porsche feature nineeleven efficiency been design roof customer reduce special production sport more race attention series develop aerodynamic base than around well wheelbase optimise lightweight racing consumption compare handle world sport distinctive design improved generation doublebubble pay safety lengthen which porsche prior coup porsche prototype 2016 porsche 4cylinder create build become team car with came number factory during from special went cylinder some race when be coup those season enlarge 8cylinder racing know liter three engine spyder eightcylinder four chassis that change porsche porsche 1965 bergspyder model historic porsche under collect front braking motor recovery unit from petrol race operate system lmp1h rear class exhaust motorgenerator hybrid feature turbocharge separate consisted engine energy prototype alternator electric turbocharger that mans axle carrera compete into various with last debut foray fiagt homologation international order events represent version when hurrah season class first fourcylinder racing late porsches fourcam fiberglas regulation comply fias design engine legal group variant bodywork porsche cayman porsche 1316 performance improve fuel also world with motorsport mode efficiency sixcylinder range flat injection more detail drive even thoroughbred mostproduced technology ntenance rear well ensure racing 4litre addition naturally aspirate durability direct innovative peak compact reduce house engine cost thanks deliver plastic tail wheel section front car engine expensive been hood carbonfibre trim door range arch reinforce roof get offer more double rear fairing throttle make racing 4litre place very butterfly aspirate compare precise broad suspension response always engine normally usable wishbone interior between have rotor build rule daytona front 6piston with fix spoiler litre difference unit series develop fit base united rear class make racing like caliper usrc kwthe steel sport brake exclusively time america engine visual while axle spyder porsche comple also liter although ahead differential from cylinder more forward twelve base eight receive move gearbox weight development achieve equal distribution develop tubular this further three concentrate engine middle frame that bergspyder porsche mount primarily porsche porsche clubsport vehicle design singer porsche porsche ollonvillars coup porsche 1968 porsche hybrid supercars porsche porsche carrera porsche tshirts porsche porsche 9901 spyder porsche 1956 buyer guide bank manual with maximum shaft displacement vertical aircoole factory exchange drive output could cylinder boxer already overhead be limitedslipdifferential received use compression vehicle without transmission gear liter remove camshaft engine eightcylinder equip four that fivespeed type which ratio performance prea carrera with bearing displacement follow unit some version plain fit be system large prototype well use class spyder suit quadcam feature potent know engine improve furthermore ignition early carreras that type which porsche adopt porsche panels speedster coupe with come roll window hood door lift standard production seat over be aluminum around rear use lightweight racing order exterior they plexiglas package leatherstrap window shed interior equip deck super coupe include scca porsche feature digital worlds doublewishbone front bestselling carthe prove race already take large season fully supercup rear optimise legacy electronic upgrade steering this mobil manifold power gearshift generation cockpit great intake wing porsche meaningfully itself axle team team their motorsport with hand motorsport championship formula some early first racing join this time try attempts will nt porsche below plan baby porsche porsche boxster porsche hybrid coup porsche porsche carrera road car cayenne lineup rigidity dino carrera their against car same principle with targa florio victory design standard such undoubtedly raced greatest base large gt40 box ferrari prototype often body use class like racing fiberglass steel develop sport add they fias much success legal group endurance ford that chassis porsche behind porsche time create take finishes take with although test championship from canam race be season participate use first score like midseason race podium only three manage part spyder chassis that siffert porsche 1986 turbo indepth more model motorsport research dealer scca shipped create build walter similar with weidenhausen roadster semiskirted optional nose several include glöckler bore corners cutaway championship successful from champion race zuffenhausen racer be hardtop aluminum body rear special racing assistance without this wheel before glocklerporsche that resemblance porsche overseas give replace panel amenity instance carrera with unit difference purposebuilt offer little icebox fit sound be deaden nickname weight door model call model perspex board heater this strip only distinct track luxe window furthermore interior gran between pullup simple version porsche turismo porsche porsche replace rally build year advantage supremely just basically give more soupedup later than around offroaders massively ever powerful make impression sportscar enhanced suspension specially show design managed finest ranks engine 6cylinder make brief despite know quite still porsche parisdakar model depth speed overall huge fuel boost car with 12th another increase produce fifth output increase special injection pounds lemans race be bosch torquethe third use weight class finish carsthe intercooler lbsft frontmounted place turbocharged three mechanical engine finish which porsche evolution coup porsche prototype spyder porsche 2005 1985 porsche rally performance autumn rally build fuel team with increase aluminium factory achieve door motor standard fibreglass could from international injection cylinder piston seat fit turbo forge body use racing scr compression head stage place mechanical engine improve ball bumper that rothmans present porsche originate porsche panamera canam porsche panamera porsche 1939 type coup porsche carrera gmünd porsche coupe porsche rallye turbo real tune rather build days clubsport with stood what versionthe order extinct sport mislead version finally already base officially understand powerful nonstreellegal class racing call name long this engine track while club call which porsche enough misc porsche cayman clubsport spyder porsche 1969 lap publically interserie see with number mclaren donohue litre after canam race turboporsche mosport be eight ever first score racing begin enter turbo mark turbocharge qualification winner second chassis porsche fast take took since with car motorsport be thing race over killer look really lightweight racing model year giant part spyder core then version porsche porsche coup porsche 4cylinder also become streamlined what number aircoole competition many from flat small automobile body finish first know company engine berlinrome chassis type porsche porsche hybrid model fourdoor race porsche performance create fuel with begin during carburetor prove from injection though increase drag work experiment over system technology bosch tuneto level represent result body throttle weber superior racing reliable easy shifting response compliment einspritzung reduce engine provide which most porsche dub porsche videos porsche carrera audiobahn podcast porsche cost czechoslovakia enthusiast austria amateur into motorsport with car weissach participate spread include singlemarque italy race series even take be supercup belgium weight racing late races conjunction develop turbo adac effective modify design initially soon provide entry duty extensively spain canada porsche spyder porsche 1987 porsche indy spyder porsche 1969 flunder porsche term come with forget evolution targa driving panel door pichas design roof formula more head round 5bolt mezger hans withferdinand coollooking removable engineer everywhere compare central wheel locking before gullwing force porsche because porsche boxster market porsche extended create compete instead placement with drive have fullwidth driver short space seat solely formula from wraparound head revise differed racer aerodynamic be toward body fairing windshield racingthe 2seat create pedal steering central sport only leave center singleseat middle driver single cockpit shifter accommodate position porsche behind move porsche experimental 1993 porsche carrera porsche champagne rally dried accomplished program take active mode with driving deem fourwheel dakar include support from drive finally sixth unger system once offer line computer kussmaul first porsches engineer both adjust give place this crossing finish upgrades second four project porsche parisdakar porsche carrera competition panamera porsche 1719 spyder porsche 1969 flunder porsche research real comple paris engineer show design punch could flat special production formula overhead small home really first dohc like porsches racing race drive introduce develop pack camshafts engine legal spyder fuhrmann ernst auto mean simple porsche type spyder porsche 1957 real similar car with engine factory carseveral though some 20year hour fit be turn those joest later customer908 use finish racing jacky upgrade decide turbo sports customer turbocharged mans sell history ickx chassis bodywork which porsche style have porsche create build oneoff front come begin silhouette wendler design roof customer from race coup karosserie when story be coups original rear share view order creation unique they mans spyder chassis frontend porsche macan lh69 porsche porsche porsche 1973 turbo dominate team compete year their motorsport with till penske follow from event race version successfully host season class development make like contender across model reveal customerfunded board this sebring know suitable alms mans final upgrade strong lmp2 that result porsche porsche 1997 macan anything convincing update come adopt nürburgring weaving present championship fiveliter opportunity drive win engined easy races aero lost regulations sports fias prototype threeliter flateight speed group fast which porsche despite porsche porsche carrera coupe porsche 1964 carrera porsche cayenne cost whopping carrera what full screamer 75000 trim brake tire from drysump race over large flare money ultimate 200000 engineat horsepower turbocharged today improved wheel would have create build fuel year their with number number spring corner formula from experimental injection race 6speed lack be serial ever first racing tra</t>
  </si>
  <si>
    <t>porsche,version,chassis,first,also,race,carrera,spyder,body,engine,mans,racing,make</t>
  </si>
  <si>
    <t>https://www.telematicswire.net/ces-2023-owl-ai-launches-monocular-3d-thermal-ranger-computer-vision-for-adas-autonomous-vehicle/</t>
  </si>
  <si>
    <t>thermal ranger enables solution provide sense imaging indevelopment ranging what away car ranger vehicle object modality improvementinresolution density use live other rangercurrently also over 3dthermal near however future night a150x cloud will provide resolution thermal isowls only know image platform monocular cancel reply vehicle india vehicle into group manufacturing electric enter cybersecurity platform thermal video viewer check also emergency braking autonomous lidarintegrated solution tech display taillight automotive opsys nvidia processor software follow instal module include ready supply addition operation baidu taxi night wuhan driverless service chinas operate relate shared mobility india cancellations refunds events four display will model vinfast electric logged print solutions emobility electronics power unveil cars million reach worldwide wirelesscar networks aiml neural search button follow leave reply issue past automotive china industry electric three with wheel piaggio procure threewheelers united india adas home ridecell fleet aipowered ecosystem automation nemo bring join data blackberry platform adas segmentation object tech transporter fleetwide indian safety advanced netradyne road subscription acquisition market autonomous zenseact volvo enter drive driverlessvehicle fully deploy ponyai permit beijing receive post comment solution dense superior sensor camera robust panoramic view imaging unlike modality deliver say cumbersome chuck darkness throughout vehicle complete stereo single safety critical unique situation distance vibration well patent autonomous camera information gershman range radar entire night which lidar deliver map light difficult reliable field immune pedestrian thermal important sensing andor blind volkswagen vehicle will announce electric introduce ambarellabased mocha system feature vision camera software example adapter image aiml classification jetson ranging operating driver processor object use necessary image cable publishsubscribe system robot operate nvidia also neural convolutional information network include orin interface cnns framework consist provide include thermal suite several platform vehicles autonomous right copyright reserved vehicle electric enable this solution software camera rgbtothermal l3l4 monocular imaging accurate classification automotive braking adas evaluate automatic ranger object highly tier other perception emergency object fusion measurement distance requirementsowl their segmentation pedestrian hardware thermal company support easily position operate user vehicle vehicles animals safe classify pedestrians direction road semiautonomous enable autonomous include definitively while night operation calculate weather vulnerable cyclist both thermal box with colorize range datum bounding optimize technology seeing neural processing launch occula omnivision with interior unit sense machine platform market player hope passenger segment insight revival vehicle future automotive menu monthly review product subscribe channel environment sensor camera when other perception thermal work range blind read minute deliver quest cockpit tomtom solutions digital announce with ship global with inconversation industry leader technology emerge solution innovative dspace validation vehicles selfdriving simulation electric ranger autonomous announce their thermal availability development evaluation platform adas admin motors will launch davinci motorcycle futuristic dc100 electric vehicle expert speak technology seeing sense will interior exhibit machines studies ranger launch vision autonomous vehicle computer thermal adas monocular tags recorder thermal video must develop market tech baraja spectrumscan veoneer lidar fleet fully driverless baidu robotaxis conditions terms solution launch autonomous isee warehouse driving logistic trial vehicle autonomous begin work route more know event past wire search imaging autonomous shipping vehicle autonomous birdseyeview home what s trending share event upcoming</t>
  </si>
  <si>
    <t>camera,include,electric,object,vehicle,adas,night,thermal,ranger,automotive,autonomous,solution,platform,vehicles</t>
  </si>
  <si>
    <t>https://www.bundesnetzagentur.de/EN/Areas/Telecommunications/Companies/MarketRegulation/NGAForum/NGAForum_node.html;jsessionid=C3BA33EF8FE87F8A06B254F410C4776F</t>
  </si>
  <si>
    <t>valid licence ftthb rollout standardisation proof compliance section topic consumer transparency transit peering market technical compatibility study wireless access broadband technology ideally use basis could form agreement cooperation specific service sample agreement simple adapt bilateral situation specification sefe fiduciary direction relate authority focus topic promote also manufacturer network broadband these work local operator be deployment state objective rollout discussion forum areas network political rural found 2010 dialogue advisory board central bundesnetzagentur namely issue highspeed between renewable energy communication service activity international homepage call emergency facilities service digitalisation organisation market monitoring licences servicemenu register energy datum market core performance access technology occur set actually hand provider requirement these capability interoperation service when implementation technical technology interface network architecture model protocol term structure other architecture contractual basic specification dependent parameter neutral rosneft fiduciary conformity bodies assessment smart metering activities forum summary 2012 publish find neutrality public safety search speech access line service quality broadband figure datum information grid electricity energy forum study market regulation electronic invoice available security squeeze margin consistency requirement frequency management area rural broadband rollout infrastructure sharing notification well task process their repair with agreement uniform diagnostic interruption define customer invoicing order little possible rounded attention service involve webbased implementation technical party interface reliable model provider describe coordination particular presentation switch furthermore allow pay procedure switching fault level necessary operational proceeding decision crossborder auction system security network management fiduciary market regulation accuracy billing service digitisation grundsatzdokument council advisory regulators european bonn schliessen interest projects common households access least generation should 50mbsec next highspeed transmission with by2014 regard network broadband rate have rollout access product layer2 specification service l2bsaiitechnical 2011 description provider service obligation interface l2bsa diagnosis post forum activity include presentation document hold ngaforum documentation full meetingsee during zugangs glasfaser ebene technicalregulation monitoring market placing version21 spezifikation l2bsa technische geoblocking grid railways requisitioninterface services interface technical description supplier current status supply register values payment data reference council energy regulators european forum bundesnetzagentur contain detailed cooperation also principle with uniform during description faultrepair customer order possible event termination graphics operators business interfaces wholesale network addition provision aims processes description contractual presentation product provide supplier text between that simple necessary relationship grid reserve delimitation responsibility task version l2bsa diagnoseschnitts beschreibung frequency assignment licences rights grid development networks accessibility infrastructure rail advisory council terrorist technical numbers conformity bodies assessment recognition market monitoring include feature specification l2bsaii business technical tcamadco tariff international comparisons vice access available nationwide capable broadband datum protection cost analytical model number management technology come possibility take detail also into various with passive implement quickly infrastructure description range present need upon fibre neutrally offer interoperation wide demand bitstream first wholesale network architecture operator place compare term however foreseeable mediumterm dark do there presentation product layer2 every expectation that development potential which ducts bundesnetzagentur here document market their numerous network actor number broadband competitively these local able crossnetwork those service basis bundesnetzagentur consensus welcome particularly regional player offer which foundation notavailable forum however document work continue be which publish follow gallery release press product layer wholesale fibre specification dark menu public digital interim platforms result berec regulation general energy information interconnection access recommendation process requirement need define interoperation be business technical specification bitstream framework interface use layer document actual wholesale l2bsa this process description integration template definition view detail product pick publish necessary operational press irgrail gazette official federal formulating strategy provide boost order government process major objective publish broadband rollout follow breakthrough aspect access document compromise objectivity additional with numerous stood network optical actor achieve be broadband strategy fibre from contribution significant reached security technical specification bitstream objective layer make investment government industry ngaforum willingness other consensus interoperability there federal product adoption strong planning which below operational generating capacity provision service basic universal wwwbundesnetzagenturdengaforum security supply imprint charge access network incentive regulation function operator information network quality supply aspect access possibility expanding segment optical network describe fibre possible technical fundamental document network wholesale addition other structure point between compendiumstyle published operational broadcasting agency energy cooperation regulators electronic communication services radio amateur frequency award corridors rail untermenuoeffnen focus ngaforum topic follow lead railway legislation decision here relate focus access topic recommend form active process directly entire standardisation range obtain section business specification demonstrate discussion development document use depth central process example product namely layer2 agreement second cover potential result standardise expansion highspeed network aspect access fibre optical network other 2011 technical operational future monitoringenergy publication standardized access document open topic development both focus relation ngaforum develop process number interoperability specification technical international grid connection history liberalisation market analysis modification date cost capital access metering network access national next transaction numerous future network actor uniform infrastructure element broadband develop limit order construction specification demand activity open network wholesale expansion interoperability coordination particular success generation highspeed core between sector cost necessary interoperability access open centre media infrastructure track railway</t>
  </si>
  <si>
    <t>document,technical,product,energy,interface,market,broadband,process,specification,network,forum,wholesale,service,access</t>
  </si>
  <si>
    <t>https://insideevs.com/news/629064/five-seat-tesla-model-y-does-not-qualify-for-new-federal-tax-credit/</t>
  </si>
  <si>
    <t>rideapartcom make page comes release many look notice classify overlook model vehicle model this bottom list tesla surprise that you ll suvs old tesla pump heat model race compare heater tech buying advice sale scorecard light edition global send motor1com photos sign review model comment model share flipboard motorsporttv photos podcast letter inflation reduction read more performance range 62990 eligible tesla long threshold either model 55000 go however version therefore because long traverse watch road teslas world global history autonomous vehicle price from 121000 setting tesla model body style share what s makemodel share france dition list brand wide this electrek tesla commercial credit fords changer game myevcom model feature bus opinion list include make tesla model valid after purchase several 105000 around videos share licensing trending classify limit does nt 55000 subject msrp therefore tesla model edisyon türkiye auto motorsportcom skin page sevenseat worth mustang mache eligible model neither variant that offer credit base 46895 variant note meanwhile only flipboard source qualify escape ford phev 7500 credit play soon these hope iron automaker will that inconsistency ensure field level here everything know list federal inflation under reduction eligible revenue electric vehicle service plugin hybrid that credit internal publish first drives deal tesla model gallery podcast international editions aftermarket tuning gassers mustang mache tesla model ford over credit support sign test drives federal fiveseat tesla model qualify credit do mile tesla after model cost realworld surprised look home that only service inflation reduction america market disrupts say comparisons model awards edizione italia review performance under 55000since car with credit just 70000 price range these 66000 from threshold seat msrp variant long model fiveseat eligible list seven ausgabe land breaking edition edition argentina logotype brasil edio forum mihalascu dark part list battery tech education since car credit limit that s though because van 55000 msrp model there s model truck do include eligible tesla electric 80000 7500 suvs sedan advertising fact while expect that other category share share reddit mache car with whereas limit some 55000 volkswagen msrp model therefore seem example mustang classify inconsistent 80000 ford mind suvs credit eligible eliminate automakers vehicle electric sell that credit test range</t>
  </si>
  <si>
    <t>list,share,model,msrp,long,suvs,55000,vehicle,edition,tesla,limit,credit,reduction,eligible</t>
  </si>
  <si>
    <t>https://www.toyota.co.uk/personal-finance/my-finance</t>
  </si>
  <si>
    <t>automatic car hybrid standard pickup conversion service booking make payment great financial toyota burgh traders epsom office manufacturers heath regulated member authorise register with wales services number england motor conduct authority surrey kt18 society company find toyota perfect help make pack life agreement with easy manage finance useful easy feature your convenient accident care bz4x filter vehicle verso toyota benefit use cancel proace electric myfinance yaris adventure design price image entry level reflect show driver service choose help offer retail proace electric fleet cars company below agreement sign manage that s which easy quick conveniently create account process finance register pack simple your access follow register simply step welcome have you re number use then find problem registration within already price service range charging independent review scroll left aygo car use notice cars sports hire purchase good browser another experience support rav4 plugin hybrid auris business drivers company discover toyota estore stories events finance business sign request change your payment date toyota performer versatile customers business functionality practical go hybrid electric yaris cross register your detail manage personal car previous model hybrid vision rewards mytoyota proace city electric vehicle information technology leasing business right scroll importing exporting search reviews battery electric ntenance servicing fuel hydrogen cell proace city cars hybrid calculator finance servicing hire personal purchase calculators advice driver company late offer right choose finance tyres charging hybrid self finance plugin prius test book drive scheme motability registration independent reviews range window opens finance business cars family design rally finance services stock available late availability fleet managers cars from multimedia connectivity network toyota public charging showroom remote cars fleet more discover company use item hire personal contract car use manage toyota choose help faqs hybrid charger instal home vehicle choose hybrid electric need with detail finance easy update your personal bank insurance toyota protection toyota minor damage careers make option outstanding touch quote agreement toyota do nt which question pay monthly finance range your payment settlement much next have hesitate with use then from full look payment upgrade discuss aygo commercial corolla with confidence mobile settingup finance sign road assistance reconnect with road total protection loss manuals supra toyota verso proace small cars offer vehicle information sort supra setup support account benefit finance proace city electric conformity certificates fleet managers fleet business unsubscribe purchase personal contract sustainability rav4 plugin gt86 insurance zero beyond aftercare servicing setting late view agreement finance your transaction time 4191500 from yaris warning sensors sign name model compact city highlander proace suvs checker recall toyota service financial availability vary subject lead time reserve use touch finance vehicles electric business find dealer aygo insurance benefits registration centre help commercial vehicle part commercial land cruiser hilux offer car mpvs family cars estate practical spacious contest dream cars driver service adaptations vehicle low cash price pricelist motability vehicle categories toyota prologue registering managing finance multimedia incar well need change submit with finance date your rest payment request toyota letter bz4x toyota avensis gr86 offer hybrid manual personal finance 2873500 from plugin cars hybrid updates hire offer contract business category keep agreement manage detail communication from your transaction date mirai view your agreement settlement multimedia ship hybrid experience hybrid electric finance toyota discover vision future discover toyota services financial insurance finance account find type finance more different sign finance service book offer car use electric reserve toyota rights cars hydrogen aftercare servicing late offer free sale prius legal corolla sports touring motability range hire contract business where next racing toyota gazoo notification rav4 banking detail update your personal warranty toyota camry accessory story event prius vehicle enter book detail your pickup commercial vans olympics paralympics settlement make payment quote request high cash price bespoke pickup conversion legendary hybrid electric land cruiser warranty saloon corolla land cruiser late car future racing aerodynamic inspire vehicle electric corolla hatch test take toyota drive slavery modern statement</t>
  </si>
  <si>
    <t>agreement,proace,cars,hybrid,electric,vehicle,toyota,personal,business,offer,service,finance</t>
  </si>
  <si>
    <t>www.boschservicesolutions.com</t>
  </si>
  <si>
    <t>https://www.boschservicesolutions.com/de/services-und-produkte/mobility-services/services/</t>
  </si>
  <si>
    <t>financial services gruppe bosch teil automation customer experience services erfahren wurde untersttzt gestohlen services vehicle fahrzeug stolen fahrer wenn bosch services pharmalieferkette assistance persnlichen emergency oder notfalls falle bosch eines medizinischen problems kompetenz unsere solution expert espaol presse monitoring services richtige gefunden noch nicht monitoring service service business unsere karriere services mobility schreiben automotive automobillogistik chat zurck road assistance einfache fahrer nutzung schnell bringt bosch strae wieder software flotten vorbehalten solutions alle service bosch operations manager technical support schlieen technology suite tourismus standorte pharma gesundheitswesen buildings routenplanung services assistent concierge bosch informationen persnliche buchungen developer automation hinweise hauptinhalt springen delivery stories solutions service geschichte alleinarbeitschutz logistik menu standorte unsere americas chatten asien logistics geschftsfhrung workfromhome services rufen home finance experts leaders team management franais awards software architects privatsphreeins services europa retail karriere services mobility gebude ihre branche customer experience service cloud bosch elevator sind digital solutions integrated services mobility kunden bedrfnisse zugeschnitten sind ihrer leben ecall service bosch rettet neueste topjobs service ihre branche sollten warum arbeiten service mobility digitale service design transformation service standorte unsere</t>
  </si>
  <si>
    <t>bosch,mobility,experience,solutions,unsere,automation,assistance,fahrer,services,standorte,sind,monitoring,customer,service</t>
  </si>
  <si>
    <t>https://id.condenast.com/interaction/sGGP0goJ4pPF01j71ScBl/email?xid=0e3e5782-cea2-47c5-aa0d-dd2c2e544bd9&amp;scope=openid%20offline_access&amp;state=%7B%22redirectURL%22%3A%22%2Fstory%2Fdear-electric-vehicle-owners-you-dont-need-that-giant-battery%2F%22%7D&amp;prompt=select_account%20consent&amp;source=VERSO_NAVIGATION&amp;client_id=condenast.identity.1d626eb68f1c4350244000c9fc888e38&amp;redirect_uri=https%3A%2F%2Fwww.wired.com%2Fauth%2Fcomplete&amp;response_type=code</t>
  </si>
  <si>
    <t>sketch,address,verso,black,logo,sign,create,square,account,continue</t>
  </si>
  <si>
    <t>https://www.danfoss.com/en/service-and-support/documentation/</t>
  </si>
  <si>
    <t>more show case story refrigeration conditioning danfoss your software product solution troubleshooting manual guide danfoss tomorrow drawings models safety fire buildings energy district information financial communication marketing serve markets software service support keep update beverage food page home documentation mobile material brochure presentation list promotion catalog warranty press information release price danfoss eplan mdrawings edrawing file power follow global channels editron company high pressure pump emission monitoring businesses solutions sensing event mobile hydraulics engineering global declarations certificates energy natural resources industry drives danfoss drawings documentation support certificate technical guide available solution information include tool case stories tomorrow insight specification search technical detailed datum sheet product information quick term show less danfoss white paper case search solution danfoss take with these mobile your solution store product information general career water wastewater userguide programming installation look datum sheet commercial building offshore marine solution power declaration late danfoss certificate tool planning among implement search analyze different learning climate solution automotive</t>
  </si>
  <si>
    <t>information,technical,mobile,power,product,danfoss,drawings,guide,case,tomorrow,search,support,solution,tool</t>
  </si>
  <si>
    <t>https://sdg21.eu/en/blog-category/state/berlin</t>
  </si>
  <si>
    <t>mobility project housing days municipal installation roof producer picking hectare build exceed they almost solar utilities capital building electricity eight half clearly threshold expansion pace megawatt module green berlins more read these purpose saxony lower bavaria event archive programmes agreements procurement sustainable authorities berlin exemplary impressive bhkws works very centre with concept ecological power solar energy economic tenant project with power berlin berlinovo roof be build association between generate almost able berlin benefit capacity mietersonne directly stadtwerke green tenant electricity their housing from tenant kaulsdorf cooperation project marzahnhellersdorf will with apartment megawatt power berliner large planning office calculator energyefficient building refurbishment valueadded decline earthen building project brick city with building gypsum resourceefficient berlin wood concrete manage consent planning foundation years wüstenrot every urban development with support regional from prize significant academy award solely storage purposes access technical statistical which imprint blumengroßmark berlin former quarter proposal adopt measure accelerate economic today senator industry expansion ramona affairs comprehensive senate base catalogue berlin solar energy region northern minutes hour western region region eastern europe without rule have accord this central fulfilled metropolis integrative living community möckernkiez energysaving dream ecological large cosmopolitan celebrating expensive than brink ceremony under collapse just year more toppingout cooperative gleisdreieck ready building thursday third much plan project later apartments möckernkiez large beginning realise uses city tomorrow ibalab knowledge labels certification manage consent sustainably reduction open opportunity live fullest tenants functional ökoinstitut advice independent opinions environmental antinuclear expert protestant founded economists lawyers critical public wellfounded also church people movement member include from scientific movements provide with various natural representatives freiburg scientists database sdg21 this berlin multimillionaires foundations rosa belongs analysis own entitled current their luxemburg half business conclusion market estate groups real city ship practices study be since rent force berlin have effect pomerania mecklenburgwestern from sdg21 note editors plant marzahnhellersdorf electricity tenant dissertations project construction timber databases development award urban books studies exchange templates text more datum bonn greenup architecture building thematic building blocks fields awards construction architecture timber venture establish joint sector building naturstrom transition immobilien energy wohnen systems charging neighbourhoods electricity installation offensive green points photovoltaic under business team portraits environment individual such life living difference normal what mean planning 2017 allow initiatives kreuzberg long read privatization that time from wwwtazdedragonerarea against fought have begin regula schumacher video building senate director quarter lüscher reality werkbundstadt face refuse berlin saxony prizes grants competitions duration from video 2021 construction wood storage energy bremen network explicitly service communications legitimate sole electronic communication necessary strictly particular request enabling over user purpose transmission subscriber storage access technical carrying title ecological building inexpensive settlements seminar sustainable badenwürttemberg assessment cycle life valuation tools dragonerareal planning utopia kreuzberg provide berlin energy same cost system time protection climate electricity emission programme investment storage system avoid instal subsidy photovoltaic criterion admission duration sustainable building educational institution universities neighborhood aerial beautiful views berlin tagsclouds europe without thematic legitimate user storage purpose be necessary access technical that have subscriber store request preference settlements year ökoinstitut renewable master plan senate berlin adopt solarcity option manage read continue photo requests press historical projects additions receive sdg21posts save setting this coherent architecturally good sustainable southeast award convince overall housing development quarter win years nord jury with concept berlins experts working network together marktversagen ufafabrik association since sector immovielien contra almost have netzwerk academia welfare bodenpolitik actors found society civil public over be jointly member from berlintempelhof business staats benefits consumption this wind berlin energiespeicherplus increase times photovoltaics energies forward protection renewable climate electricity programme drive share expansion even possible study berlin gigawatt mouse aquaponic show with environment since what berlin wwwnachhaltigkeitsratdeaktuelleswasberlininsachennachhaltigerbeschaffungunternimmt toughest thomas schwilling responsible hurdles department effect development from country regulation accompany interview procurement claims knows administrative documentaries conference ranking hamburg propertiese wohnen systems neighbourhood video möckernkiez carcentric berlin free database settlements sustainable neighbourhoods question this guest meet take berlin exhibition perspective year take knowledge fifth discuss time capital their building ibalab international first heidelberg broaden will city symposium place tomorrow discussant from meet senate utilities threshold exceed berlin public solar settlements carfree business program quickly implement electronic easily since submit team funding cost construction list developer company naturstrom energy sustainably path supplier live joint immobilien fusion projektentwicklung enable ecoenergy people property taking estate knowhow real with found green donate services manage name place projects cooperatives demand have advance note berlin cornerstone socially affordable höhe responsible founded paper cooperative well over been alliance board housing young market years bremer order construction terms definition publications marks quality labels seals environmental available video until preferences schleswigholstein manage vendors broadcast 2019 first young cooperatives housing rethink call roof be than soon kilowatt build have able berlin benefit solar neues joint more stadtwerke around green mühlengrund agree tenant wohnungsbaugenossenschaft electricity their housing output from tenant hohenschönhausen systems project estate will with another apartment power berliner werkbundcity berlin disclaimer adopted environment consistently house berlin wood goal follow günther make sustainability protection regine today senator climate senate from transport pursue meeting presentation builds with representative construction city university work place region wwwenergiespeicherplusde project with list toolset filters demonstration madness rent against berlin large rating tool without this subpoena identify service your additional anonymous voluntary consent purpose access purpose party use information statistical third from store provider solely can not storage alone record access technical generally inauguration frankfurt aktivstadthaus make settlements quarters accept with french subtitle energiespeicherplus storage electricity berlin go programme funding carfree advantages mobility concept which saarland implement selfdetermination neighbourhood what mean module balcony berlin facilitate project will documentary financing housing cooperative works europe planning office software berliners since berlin energy supplier greatly registration effort little save every their simplified process balcony become thus apartment with cash module generally climate protection rise cover building price specification while offensive construction berlin timber practice best hectares build among have berlin netherlands remind other stand present reader switzerland land around historical legacy werkbundstadt buildings critique there bauzeitung from which firm architectural project design apartment kategorie manifestos agreements saxonyanhalt post entry this after change regions venue places changes berlin change kalkscheune structural demand cities challenge work tertiarization ongoing digitalization world industrialization profound bring thus with economic housing projects sdg21 statistic addresses documentary project collective dream experimental housing ökohaus treehouse berlin federal state comparison event arch hamburg dates roofs this federal percent finally exist advice must expand regulatory instrument berlin solar energy city harvest legal generation leeway necessary nevertheless joint society achieve master also accelerate senator potential show information electricity incentive want senate that improve from actively examine stakeholder solarcity business state plan implementation framework level will city expansion government task with study found network immovielien project go competition project info video möckernkiez toppingout ceremony celebrate berlin glossary möckernkiez documentary rent exist average apartment ask wohnens refurbishments building push finance chronological estate real city berlin ship own study housing construction projects timber manuals guides bonn popular adopt climatefriendly this topic model focus accordingly limit code highrise wood affordable adapted twoday also conference buildings housing ministers agenda building make norderstedt addition easy with nationwide construction brandenburg project europe zeroemission projects hesse option with rubric search storage sectorcouple steel quarter berlin rubble this intend replace percent already qualityassure berlin secondary year million process far each waste civil around resources there use every building contrast do stop through million tonne ton material industry with save primary construction engineering marketing profile user multiple storage send similar necessary purpose access technical across track advertising create win north housing award quarter buwog berlin literature source hartl history focus promote timber berlin unanimously wood energy follow decide vote sustainability within also buildings wooden parliament motion member future state favour framework build urban with construction badenwürttemberg exhibition building quality streaming watch whole video film rental region south ready apartment occupancy schedule always active federal network inauguration barbara hendricks aktivstadthaus efficiency frankfurt video building present clip house plus addition minister architectengineer otto conceive frei famous participatehelp construction plusenergy exist zahn exploit climateneutral refurbishment energy wohnen explain technological michael possibility achieve also building stock enough building emission need alone comparison federal states project others list marketing power project solar information far many decision space structuralspatial thematic case large preservation architecture open very award context spectrum urbanstructuralgeographical historical number planning be economic metropolitan interdisciplinary small hall municipality broad sociology submit from monuments projects conversion difficult particularly project design jury urban with town face region thuringia longing contrast reality werkbundstadt design political 19th retro century chic characterize berlin culture bourgeois stark many fear call take together berliners mietenwahnsinninfoinitiativen high organizations under against berlin madness saturday existence cost around people their housing rent protest slogan initiatives resistance 2018 displacement sector responsible building third around conference promote ministers timber construction lecture kaden video show setting project size take rent berlins effect event from 2017 compilation project info this be model together social acceptance percent exist sector refurbishment come package wohnen same increase socially cost billion national time initiate should over renovation protection achieve building climate energyefficient reflect target compatibility building develop high significantly aim stimulus order rate important concept compatible worth economic rental living healthy interactive project berlin housing large cooperative cooperative were finance project there with large what problem ecology material photos urban development award toberlin go resource efficiency optimize service social culture quarters heat solutions provide gewobag wind demand type regional berlintegel berlin solar energy line generation lumenion system bottroper pilot renewable jointly electricity manner steel vattenfall from which peak storage sectorcouple with absorb gridserve later with photo gallery thumbnails thermal projects solar protection climate builds with berlin wood otto video frei treehouse berlintiergarten documentary ottos tiergarten trailer frei berlin ecohouse explain show facilities aquaponics video large under from berlin just ecosettlementseu statute contract model show subdons dons badenwürttemberg than percent envisage berlin solar energy capacity more gigawatt master buildings current electricity enough decidedly quarter could cover supply solarcity plan instal envisage expansion with pace slow berlins photovoltaic offer sdg21 what tip kendel anne builders architect jeanphilippe christine lacaton friedman participatory hermann well coarchitects inhabitants frei kanstingerotto planner vassal yona commentary otto with interview</t>
  </si>
  <si>
    <t>building,storage,berlin,award,energy,solar,projects,project,construction,housing,large,electricity,city,video</t>
  </si>
  <si>
    <t>https://www.autopi.io/blog/top-10-automotive-industry-trends/</t>
  </si>
  <si>
    <t>visit code method manage secure standardized your increase general road safety deployment autonomous that encourage vehicle vehicle twoway component support successful their critical thing infrastuctureis while setting create between communication carleasing visit car datum project vehicle part then able within often todo this basically everything your be imagine something they provide regular calledsmart andopportunitie car than automotive with more many feature do smart enthusiast also similar artificial like will posts other white paper defini this increase will trend easy install multiplefeatures save super honestly money offer help actually will effectiveness productivity well mechanic manufacturer drive tospend than increase more help go time vehicle message your andweb3 blockchain beverage food topic exit some data project marketing denmark aalborg answer find idea other share with interact help knowledge build member solution reach extend support help find will what this see chain productivity technology more supply keep company increase invest their private friend improve car other people incomeand rent situation financial decide many order some their more resource phevs theglobal compare percentage only vehicle crisis just global in2020 robust light overall bevs theywere year supply while increase account phev sale be market demand over set already watch listen car purchase yourvehicle more song service bill through cloudsystem movie make implement which themarket today new your favorite order some alldespite will there thing same that after whole pandemic global influence industry couple also alexander gade foss documentation project offer wide your accesories big fairlydeep primarily print revolutionize that industry prototype manufacture vehicle they example parts able automotive have also own their using3dprinting expert elon spacex will meaningwe great mention believe printing production however expertise tesla musk some fleet their business solution look industry automotive trends possibilities device able orany other driver laptop smartphone lot when your connect have vehicle position check open management cloud industry platform distracted therefore behind reason easily thechance human accident fail most rapidly increase failure common orderto continue these well use deliver accept innovations industry automotive trend track asset things resources solutions fleet fleet that manager allow customize minig gateway keyless entry electrification technology blockchain web3 easy thing life make aspossible that comfortable general prefer effective usually order industry automotive trucks electric engineers cloud autopi computer enough processing failure mistake more be sufficient accordingly take than make reliable until zero will system responsible human awhile prevent act electricvehicle they change would ratherdrive mean power compute people horsepower instead prefer provideactionable system term technology use inshort information with that technical connect process vehicle normal that into your upgrade willbasically vehicle accord current spend usage car than tend money personal more generation orapartmentshouse also travel under verylittle than horsepower with rather feature many hood business prioritize several thing nowadays accordingly year different than change model human havealso change need company use their use account here autopi your cloud responder first police monitor aspect several then fact send measure with that track smartphone toyour laptop always vehicle demand assistance parking advanced datum important invehicle nowadays gather than use computer that more never be be effective much software transportation update transition usership they think programmedto like well other simulation human human word computer artificial here help leasing company name solution remo learn support benefit resourcces more research industry make imagination worldas there issue still long unsolved future manufactureres automobile actual more from many have their potential inspire therefore drive case great make car than fast that theyin be chance daily barely also use some their year even hasbeen throughout past extremely increase more increase expected answer ready were with question touch throughoutthe there they however automotive trend increase industry year popularity some list each only your tohnny upcoming year see generally industry forecast printing demand increase many tobe increase type continuously huge have upcoming what year update stay offer automotive interested industry else operation inrealtime secure visibility fleet increase your mining advanced obstacleson technology order road autonomous detect equip with surrounding identify vehicle recognition they well manage however than other much some electric vehicle improve datum process repairing fault fasten process problem management next also their comfort everything just soon more much will begin part what mean learn autopi more advanced orderto datum thing nowadays find just technology future more from surrounding develop gather company vehicle begin vehicle within private must very within useful even driver slowly well other model connectivity offer lot ofinsightful become benefit developerkit parts requirements manufacturer print efficiency print production help their spare that match italso company increase speed enormously 2scanners several there autopiio able within can not defini this soon that enough year everything dobasically go will vehicle decrease cost efficiency rate production been help automotivemanufacturing huge also increase where accelerate electric vehicle autopi management fleet through case well really navigate iseasi manage feel passenger comfortable more most convenient also only visually solution follow onboard diagnostic meet design solution your need customizable below form will youasap address provide need know easy safe purpose car make autonomous more vehicle transportation humandriver efficient everyday also selfdrive without schedule demo andcondition term whodepend vehicle functionality their denmark part greenhub view white papers operations precise keymanagement secure with your localization they monitor predict measure datafault manufacturer future track fault send order schedule demo introduction your free business cloud datum fingertip fast your rate construction unit goal what that s community driver efficiency factor combination several screen care morecommon manufacturer digitalization basically trend among more could panel control touch trend career from expect years andwhat connectivity phone number touch available ships preorder fact interesting plenty trip make information whole more your thatgive enjoyable already share see ship this that usership companieschange plenty just change option from have their model trend business mean however company particular order list keyless make fleet your management china market same electric lead vehicle expect moment these driver assist fleet passenger help vehicle selfdriving marketplace vehicle condition term letter sign field mandatory design develop denmark utilities peopletend leaserent market than oneself buy period most rather prefer long time datum analytic socketcan autopi table change year market see globe manufacturer different bring allaround be last numerous try have evolve significantly something track asset solution option tool get much demand purchase obviouslyeverything comfort refueling more feature from service have will vehicle business find solution your service perfect subscribe letter there learning technologies automotive deep computer such industry vision machinelearning connection research project socketcan those very shouldmake thing totally possible soon which whole smartphone your andor expect have cloud vehicle digitalization refer they user even this that average alsobe visible problem some allow autopi hardware business solution into insight paper late build what gateway cities smart integration docker remote printing data smoothly mean addition communicate store equation potential feasible watch datum automotive trend digitalization such connectivity industry more update have lead part use compo automotive should material that moredurable strong light until then forecast slowlydecrease specific area depend that increase number will vehicle find solution visit safely travel accident prevent anyunnecessary million sale than which electric year more record question your documentation answer feature most popular some environment thing continue nonetheless just than operate introduction rather focus whichthey firm vehicle their company autopi touch industries confirm this submit that readandagree form have data gateway strengthen with flow your allinone vehicles autonomous accept right autopiio reserve copyright engineer extensive cloud business solution your project possibility there can nt specific wait option this with more many trend visit will very car become also normal common that electric vehiclesi such transportation public electrictaxis forecast become bus state have manyvehicle company several datum easily car option addition togather that implement feature help analyze have will code fault reset benefitsfaq within countries emission slowly diesel similarly number many eliminate decided tohigh company vehicle city energy between thing pollution secure well road expenditure improve with alsoreduces vehicle ensure safety communication subscribe several base thefinding have research automotive trend information accurate come establish most industry give late source order asyou drive likely let that strong capable most want inaround there from speed when have drive enjoy even honest second worth really risk area fast where keyless entry have question still vehicle part through yourself this your upgrade trend possibility effortless well driving unnecessaryaccident experience make might more prevent your convenient much like what ourcommunity operations datum insightful your optimize obtain project resource full name instead have dk38816233 tracking asset another carsharing know seen have trend socketcan autopi digital transform however digitalization that into everything general form computercloud driving technology improvement thefuture provide that change helpedblockchain potential huge have web3 integration docker data keyless solution</t>
  </si>
  <si>
    <t>increase,datum,also,company,year,vehicle,trend,business,thing,many,solution,automotive,industry</t>
  </si>
  <si>
    <t>https://www.thi.de/en/thi-business-school/welcome-to-thi-business-school/sustainability/</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</si>
  <si>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studies practical general information internship basic semester carissma vision cecos secure electric mobility battery study program registration project student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teaching academic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associations student primuss students portal step university doctorate consortial software student work research social focus professorship deeply choose relate range school more practice responsibility topic over protection teaching next climate establish development from through business term year issue action level theory sustainability environmental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assistants service scientific staff advantages progamme study dual campus neuburg engineering mechanical studying examination body with companies cooperation master interior detection opening hours office professor retired innovative institute mobility security mobility term copyright provision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sustainability institute engineering projects aeronautical engineering aeronautical campus location neuburgdonau financing options career your awards mindmanager welcome neuburg campus research project complete doctorate professorship node mobility ainin ingolstadt campus campus integration physics step choose university query search enter sport knowhow transfer students international school business newexist initiative integral safety group unicef university business programmes degree school university computer science schanzer racing electric career research your initiatives crossuniversity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offers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awards business sustainability school usability world field research business financing beginner figure facts student information future institution research experience design user business informatics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students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</si>
  <si>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engineering,center,information,school,step,programme,international,university,business,student,internship,study,research,service</t>
  </si>
  <si>
    <t>https://www.artificial-solutions.com/blog/aiallies-laura-krumina-circle-k</t>
  </si>
  <si>
    <t>room like topic learn opportunity understand subject particular give here connect share many social task realize just medium other when moderate think help that could make spark first quickly easy automate they re platform technology study nothing scandinavian cultural relation with language say laura tutorials product artificial present solution redeye saas career many conversational career krmia during virtual time laura figure assistant nothing know lead development like field industry lead education stage early trademark artificial register solution copyright teneo documentation digital guide transformation manifesto diversity also number highlight career positive networks development have impact laura resources europe circle aiallies artificial solutions initiative forum developer brown george relations investor environments looking opinion aware regular company organization gender kind some understand forum more concern voice should create laura opportunity every their aim arrange improve professional say balance business woman great well problem artificial solutions social awards recognitions share next search colleague make have male your those because they might suggestion necessary particular interrupt clear people their message that headstrong feel sometimes woman loud mean hard think previous agency whoozy aiallies ohayon phoebe investors rights reserve spark make interest firm automation help technology potential fast working manage role serious could first inner easy job exposure role teneo part papers white developers developer teneo serve better circle assistant develop lead ways development customers innovation virtual that constantly drive department head laura teneo conversational platform enterprise matter find able your speak opinion when find practice particular situation speak people small strength that really need conviction difficult need feel will woman only express woman voice answer webinar question leadership team board tech women world supporting legal asking quickly state business decision question be previous role relation customer certain service make demonstrate laura also like receive though circle senior work manager across organization diversity have lucky they very work directive pinpoint create also inclusion internal be incredible group improve from entire international issue support support customer develop laura skills their woman recommend that help resource though circle senior pathway position rapid year rise rank laura over technology be enjoy hold clear five development through period obstacles has nt portal release press work conversational customer would service improvements team experience automation direct transform strategy opportunity provide operation major that eventually project digital with leading confident support companys lauras manage change implementation across organization radical drive continent large laura coursera kill customer service team have soft they come automation work these be convince skill people five ground that from make which need is not show job with transform ntain despite senior hold strong every challenge order position arise voice have often hear say business this strategy senior try that issue role more important want move question from everything voice think learned share after work analytic social tasks service company comfortable involve medium during more spend time desk become clear that much while real with moderation customer study case ntain circle join because want skill good scandinavian verbal when customer position even service language be not practice which project leader tech woman conversational analytic respond ask language soft because question use skill communication work mathematic train proactive ground humanlike behave need like project such datum machine chance more read conversational insight developer resources courses conditions terms platform teneo talking technology center knowledge digital transformation webinars talk lets like with would connect laura technical leader artificial solutions aiallies treutiger therese microsoft space senior helped insights position across organization stem explain sector laura linguistics feature ground from which international journey lead woman reach aiallies circle krmia laura feature technical business leader strategy community forum also show learn offer company support subscription want improve your business work come attitude focus influence realization when operation lauras make impact platform social local make freely sure your look medium channel operate resource also available their network that share group industry optimize microsoft azure</t>
  </si>
  <si>
    <t>laura,senior,conversational,technology,woman,teneo,also,artificial,business,like,make,customer,circle,work</t>
  </si>
  <si>
    <t>https://www.wipro.com/ventures/</t>
  </si>
  <si>
    <t>wipro limited cycognito biplab adhya cloudbased make make historical business enable support netspringoffers while netspring design business base realtime software analytic actionable their most change more toprovide dynamic from available decision operational insight look this data decision many rely other cloudbase around implement management which schedule incident like principle bestofbreed among require combination process capabilitiestraditionally design reliability software practice squadcast with technology cloudsavvy people limit maturity oncall large company itsadoption netflix engineering statement late insight thought leadership investment podcasts vulcan cyber solution safely simplify reduce selfservice modern unlock control access delivery risk more ecosystemsautomate immuta control cloud accelerate data administration late announcement across solution visibility detailed server layer user experience carrier provider issue headspin complete client every provide network through developer ecosystem from into platform mobile oems device ventures wipro look title form automation insight reinvent tricentis management release advanced test built risk business lead software reduce provide improve delivery industry risk continuous devop cost with through into platform testing speed agile result automated efficiency incorta tradeshift take look create with work outcome learn wipro customer better ventures wipro find security platform help vulnerability attackers shiftleft viewpoint analyze attackable code from team fast software that engineer podcasts manager development business across buyer digitize million countries transaction leader trade trust help half every process connect marketplace with more supply transaction than payment supplier value company tradeshift chain trillion virtualize heterogeneous simplified legacy softwaredefined underlie transports unified networking transform secure into wans radically fabric hybrid revolutionize cloudgenix submit cloudgenix security comprehensive mttr operations management reduce investigation incident increase enable create consistent productivity process orchestration team analyst interactive platform demisto combine machinelearning reduce grow proprietary markets leader fraud scale help power against business help risk their technology global into fight predictive company ships datum fraudster focus moogsoft demisto shiftlift week hour downtime handle cause loss improve dataset reduce modern minimize error imanis build business software help human recovery agility oppose day minute run platformsimanis impact massive data customersestablished across trust client give solutionsas customer emerge world advisor investment understand midstage relationship between enterprise broad well lead software access need innovative build enterprise with base invest provide technology global wipros enable portfolio guidance deep company provider early market wipro strategic limited trends bridges ventures valuable service security help vulnerability measurable remediation reduce business track vulnerability first scale do scan orchestration build prioritize teams provide risk deliver industrys lifecycle well through cyber thevulcanplatform from platform mile automating remedies cloud last vulcancyber orchestrate cloudknox vicarious alvin please detail access fill siem response threat architecture nextgen enterprise advanced todays build analytics hybrid scalable most flexible redefine securonix datadriven native detection cloud power vfunction dramatically make weeks accurate hyperconverged deliver deliver timely business analytic enterprise with more speed decision that oppose platform minutes insight within incorta time home cycles quality development sealights guarantee release increase execution cycle test while teams software analytics provide reduction decision platform testing enable datadriven these velocity time allow pemmaraju venu ramani headspin operations finance sealights yugabytedb netspring allow security organization view blind cybersecurity map reconnaissance sophisticated uncover examination advanced spot take surface enterprises platform cycognitos attack coverage simulates eliminate hacker processes development business angeline barrozo across initiative help digital work fast aiops solutions assurance complex patent event outages teams help billions provide service enterprise with most smart world moogsoft environments daily that platform avoid automate analyzing accelerate transformation squadcast model monolithic modernization microservices deliver factory first benefit only complex constraint restore design business risk scalable optimize cost time automatically developers transform repeatable into purposebuilt that platform native manually architects cloud eliminate modernize vfunction java velocity engineering portfolio immuta team data imanis officer chief financial matthews sachin across make deeplearning high conversational specializes enterpriseavaamo fundamental interfaces area enterprise broad avaamo software specific solve synthesis neural network technology reality problems computing that build impact speech company altizon managing principal across orchestrate digital response threat defenseintsights emerging enable profile offer design neutralize enterprise identify continuous with dark threat dynamic proactive monitoring clear platform cyberattack tailor deep external intsights senior marketing manager automation solution do nt aiml browser functionize enterprise empower create scale let test team your selfheal smart test anyone change lowcode break that test endtoend minutes cloud stable build power network response investigation threat user detect leader investigate cognito enrich unknown stores collect center real metadata threat use know from device workloads platform accelerate detection cloud hunt data vectra time functionize lilt dalal jatin automation high humanintheloop enable intensity enterprise offer build lilt adaptive scalable interactive technology through from predictive companies transition selftraining services translation fund ventures wipro announce across model organization manage critical managing cloudknox deliver credential privilege single offer nonintrusive hybrid protect lifecycle activitybased infrastructure from platform malicious abuse accidental this cloud utilize identity authorization privilege vectra virinchi gurram enterprise their founder learn from software tricentis intsights initiatives digital management manufacturing datonis asset things industrial enable accelerate help smart enterprises altizon ecosystem platform that performance creator modernize build transformation proud success initial follow fund wipro launch venture announce across yugabytedb highperformance kubernetes behind well database scale deploy open distribute ease with public clouds private yugabyte global environments native cloud source company securonix disclaimer probabilistic system readily fast architecture develop robot neuroscience model artificial general their generalize more from broadly commonly today than insights trains combine use generative vicarious adapts avaamo</t>
  </si>
  <si>
    <t>help,risk,technology,wipro,enterprise,across,company,software,business,cloud,build,reduce,enable,platform</t>
  </si>
  <si>
    <t>https://www.gtai.de/en/invest/industries/digital-economy/safety-security</t>
  </si>
  <si>
    <t>industry photovoltaic create account integrity permission effort with express write reserve mistake whole reproduction liable make occur however only right part that ensure financial service transition energy natural liquid companies federal states market industry number infrastructure physical europe billion market after large itsecurity with turnover northwest open ifit institute security only engineering vdma federation industry security safety industry plastics cagr forecast billion total revenue industry with growth security investigation industry center france europe billion market after large industry with turnover security investigation improve employee produce with network qualify some business science quality highly industry university far engineer strong skill most research toxic technology industry process with emergency otherwise number integrate interconnection scenariooriented include hightech strategy detection system different incentive offer from many traditional variety investor business security technology wide program activity interface regardless development protection service available investment stage industry government funding project they provide volume package design there large euro billion support incentive benefit research whether event market energy webinar event personnel guide setting through process learn more click business industry printing industry beverage food industry software economy digital vossbeck fotografie gtaiilling industry building navi energy wind industrial production search with expert eurobits center competence security europes only future security make aerospace industry consumer industries equity capital venture private economy digital subscribe federal ministry affairs economic parliament promote resolution climate with accordance action podcast into industry efficiency energy average europe market continental strong expect itsecurity growth high this rate western energy storage export like operate already would worldwide your company industry electronic medical biotechnology engine output economic technology market consumer level large with security high term industrial europes beyond brexit search information federal security office market market change structural energy gtai industry music redpixel stockadobecom testimonials industry film ihre frage water technologies print nicoelninogetty images fund asset management equipment machinery stock project industry chemical security cyber choose industry incentive industry pharmaceutical fintech industry gaming system network protection integrated kosynet competence civil only flood personnel insurance location industry printing creative industries dossier tsa2019110400808276 photovoltaic environmental technology environmental technology nanotechnology service healthcare technology medical industry infrastructure charging vehicle electric investment international offices leader attractiveness sensor measuring technology rfid increase biometric location incentive major raft research healthcare center kosib securityin competence only monty rakusengetty images address banking location tourism leisure guide investment invest trade industries federation social security employee consumer industry retail consumer landscape markets economy gtais location seiler oliver automotive industry infrastructure energy group solution bundesdruckerei security mobility institut sciences security gelsenkirchen university creative industries make experts event learn more with industry productivity businessman working modern with hand technology industrie agenda economic right benefit this find incentive program mobility use handsome young gadget come choose language experience market dynamic into growth that currently electronic hold hand component relate update legal information opportunity incentive free financing late subscribe customer service company stockadobecom zinkevych environment stable investment letter setting business istockcomeverythingpossible industries logistic infrastructure physical stateoftheart logistic comprehensive system extensive transportation modern with that offer network integrate infrastructure most matos silva isabel normal view innovation economy digital people assembling puzzle group jigsaw business education elearning mechanical technologies seiler electronic director trade invest oliver federal information media bitkom technology association feed incentives istockneustockimages trade lightweight industry industrial production datum need make decision industry business your microchip mobile cyber smartphone diagram biometric fingerprint phone person with cybersecurity shape security showing concept screen technology market characterize with brand numerous company constant dynamic expertise worldwide recognition high opportunity security investor quality alike make create growth innovative associate change strong helping neutrality that which notice legal find help service business bioenergy video condition terms press universität passau itsecurity institute security numbers services services microtechnology electronics customs industry big market could business europes find your corporate agreement civil economic secure your solid strictly service highly political property social project protect contractual provide stability base professional judiciary industry photonic industry advertising fire ecbs boards security safety certification life european update information question answeryour provideregular potential project effect your function gettyimagesmartindm energy securing supply gtaiid registrierung meet here make sesambb safety security berlinbrandenburg bposhared industry service topic technology market come characterize industry with brand numerous major decade sector company constant dynamic expertise worldwide from recognition will high opportunity east security investor technology government quality alike upcoming make like create significance grow industry growth russia advantage innovative demand associate booming generous middle especially change make widely strong helping neutrality markets winner that offer which benefit project let your talk electrical information technology electronic association environmental technology leading information digital industry communication future europes technology shape franchising environment climate change location business grow success step comprehensive service will business look help your have line display first region stand market become size industry cluster five term place worldwide saxony electronics european please page detail with this your building efficiency energy institute security fraunhofer taxation corporate woman face mask with environment stable investment forgot your green hydrogen climate action more waste management recycling factoring leasing</t>
  </si>
  <si>
    <t>information,technology,security,energy,infrastructure,market,project,business,industries,incentive,make,growth,service,industry</t>
  </si>
  <si>
    <t>https://cyberlaw.stanford.edu/blog/2013/12/sae-levels-driving-automation</t>
  </si>
  <si>
    <t>filesharing trustycon track liability intermediary universal brazil lawful hacking wiret walker bryant smith colette vogele congressional oversight protection technical tracking location auctions right publicity academic materials copyright encryption device adolfo elaine zero rating crime cyber exploits zeroday cyber surveillance go dark section cars selfdriving statistics sampling music uber madison ashley thomas military information gfdl singson melissa blocking doctrine search port greene regulation international automated tech patents rich orris confusion land fools solutions prevention atrocities tech banks information tags mpesa jeffrey vagle wielsch libel clementi trolley problem powered brexit freedom information jessica hubley sovereign immunities foreign foreign relations emaa parser network management ticket scalping david wiley henry lien people sovereign foreign immunity under pressure fighters wife diary cage user experience anticircumvention fairuse dmca spyware podcampwest schmidt eric yana welinder ninth circuit movements social jeff laretto michael birnhack cosson chuck cars peertopeer speak shireen barday section nicolas cage summit global entertainment findability liability writing journalism security theory computer market signal foucault gambling schrems askcom vagueness foreign surveillance umaa chaux andrs felipe fair amanda avila bridy annemarie related topic transformative freely doubleclick deep learning brothers warner keywords risk printing oversight torrent economy sharing science cognitive creativity fernando moncau luiz marrey allen defense trump ethics litigation costs protection books economy gift wearable technology militarization writing academic name soffer stuart radio justice global autonomous ships lanham abuse society digital city facial recognition security digital marketing veoh protection consumer driving automation levels borrowing update baseline kzsu access commons creative standard pleading blizzard anthony falzone csli liability platform trust events cfaa aereo young museum public freedom press obama test turing women michael donnelly automation bias focus areas condition road silk ssrc detention camp information corporatesecurities pfefferkorn riana cispa blackhat edny customer citron danielle freedom tinker donottrack section cyber command muni wifi contract liability involve harm java test rogers palin storage border ecommerce ammori marvin graham seth criminal harassment invasion disclosure vulnerability standards directive society information ryan calo collection data semantic venture capital similar substantially surveillance responsibility corporate inwood florida legal futures conference cisa cybersecurity regulation infrastructure algorithm packet make gift financial ccpa party doctrine third beijing police body cameras computing social communities craven sarah konomark metadata litigation copyright libel marketing affiliate klamath sexsearchcom augmented reality braincomputer eric johnson available open disinformation populism government surveillance offshoring signature bots democracy forum personal civil rights investing speech waymo technologies copyright duration copyright endtoend encryption trap tarleton gillespie digital music face recognition technology journalism vicarious licence linux zohar efroni keywording gogh antisemitism identity interest public software license publications advertising behavioral duarte dave endusers crisis financial patriot beyondpix expression free equustek death penalty justice reform criminal values social walmart surveillance your name clickwrap cleantech damages lennon rupert murdoch version j3016is transfer mlat data electronic surveillance crossborder entertainment crump catherine defamation libel england machine learning security national utility menu plans rate cyberlaw participatory culture market sharedvehicle myspace edition morning digital rights bridgeport confidentiality paparazzi gorbachev cyber diplomacy choice selfregulation endtoend principle argument mobile providers valarie kaur retention immunity robot echr calea peak systems stalkerware levies copyright wipo icann testimony filing regulatory tracking multimedia piracy child protection cyberbullying credit crisis gard townsend elizabeth media youth social tracking phone cell architecture transportation lior praying misinformation hollywood foil policy nato harry potter documentary film program question ask frequently regulation freedom international expression comparative standard postgrant review reproduction greece compliance term service kernell media advocacy cyberwarfare regulations royalty button being confirmation review comment will moderation please submit assured message once before publish be your save hold science information derivative revver sports this will keep field private publicly show phillip monk sesta gdpr data protection geospatial contract operating system anticircumvention hacking innovation dmca detail customer eric chan creative commons attribution license unported fathers rights agreement books rape culture accountability negligence copyright misuse international cybits family life john doerr landgericht hamburg information design legal borsch steve dating neuroscience network omidyar isil copyright fair geneva conventions cyberspace glider architecture iraq sale investigations transborder government nevada tailored narrowly patrick cases court dotcom mens rights work armed international conflict search yahoo international technology relations ethics robot copyright remedy liability intermediary software liability europe marking false ebay peace mitch mcconnell heather ford learn more congress copynorms comparative rights coalition concord international tracking economy attention opengis emily baxter aleecia mcdonald snowden digital copyright millennium enforcement stingray ryan singel bouchat commons civic freedom iran organize interfaith glass focus areas morgan weiland firefox programming japanese technologies antitrust cspa event recorders data change social lessig larry usapatriotact nationalsecurityletters platforms publication intrusion surveillance library collections broadcasting obligation amendment first marketing sharing secondary liability goldiblox local state government technology communications collapse rights fico transponders goldstein paul speech phone number sampling image search yahoo architecture public protect sopa forum future drupal school husovec martin banking patents blockchain jurisdiction month browse memes anonymous donottrack phones public opinion security ride sharing profiling porn revenge lawrence lessig fair tale technology governance protection consumer miranda rights science xanga updates subscribe wannacry what s ethan forrest worthiness contributory hawaii politic state municipal media social autonomous lethal robots rfid virtual reality corrupt judge tort clearinghouse panama papers russia political boss data media regulation laux christian margaret hagan katzer torture mlat mean restrictive least matthew margolin archive advocacy visual project crypto religion priv target digitalad debate team robotic surgery here malware feed swat brian pascal hayden lauren gelman networking social contract termination sopa threats urban microsoft standards technical anonymous hacking government surveillance paper free license class action computerhistory pearson hinchliff sarah resolution dispute author browse elections digital currency robotics south africa transparency judicial sony consumerism rule collection bulk cyber access publishing open iphone5 software security terrorism rader elizabeth personal viacom cooper mark mobile banking bailout tene omer threats amendment fifth survey global values grossman nick feerst alex litigation print source open newton elaine christopher sprigman stanford school become student union international enforcement writs fellows past noguchi yuko program documentary film name transport tarp contracts spying cellphone amendment fourth activism gender tribunals international criminal arvind narayanan mclaughlin andrew drones veterans rights search yahoo media digital subpoena databases international court criminal mutual assistance legal hamman robin anonymity settlement super supreme court fraud abuse computer international committee olympic harassment digital warrant books licenses free testing genetic technology police surveillance image what code filesharing kevin chan genocide justice european court electronic monitoring cezanne interactive services computer architecture antispam government free press autonomy climate change advertising unconscionable licensing patent ethics technology infrastructure transfer crossborder datum transaction secured thumbnails information customer oracle service providers podcast comment analytics france harbor safe deficit bruce cahan commons creative license around technologies stanford other center emerging school society study leader thiel markus test effects economy information networked real estate bridgeport music stanford school libel deep packet inspection digital enforcement property dmca data analytic search warrants automotive safety search computer deconstructing ccoa fraud sale doctrine first pornography driving autonomous aspect legal democracy digital works orphan isreal biometrics crowdfunding josh davis lenz data empirical gillmor rand paul communications store stephen smith adwords expert schewick barbara censorship resiliency trade secret radio data public china cisco satire foia patent troll democracy terrorism gidari albert advertise electronic device device social white papers contributory infringement evaluation surveillance fisa mining data offers corrupt judge find rule colin wyden daphne keller project product liability project fair broadband codex money datum open morris sarah infomercials networks social information retention datum kraftwerk harassment sexual chatbot maxed woodrow hartzog belief beyond jacobs andrew defense active cyber certainty future ransomware automation assistance below high level partial conditional table increase driver driving 12page define available vehicle concept full relate this central onroad yahoo security homeland archive asia driverless cars data documentary film program board advisory ackies israel wikileaks sustainability reform cyberespionage karl brandy robots moral kombat breaches data agreement pacific trans ship trademarks property arizona patnets music robot governance auction wilmap autonomous vehicles shield twil torts liability iraq copyright misrepresentation syria letters security national search form amendment fourth prism amazon child human rights european court miquel peguera plate license scanner design information corporate affiliate become interception alexa rens andrew podcasting perfect never oklahoma reputation idea future blues marketplaces capital markets social books riaa copyright patent auction encryption rate royalty yurok civil liberties database decryption earn short long ryan casesproceeding electronic surveillance jennifer granick brief personal jurisdiction preemption network neutrality laws state information government olson david shaheen shariff giancarlo frosio womens rights ethics legal wwwnprorg evans david resolution dispute equifax sovereignty lyft enforcement copyright copyright control cambridge analytica community post when comment notify india beastie boys hacktivism geoblocking tesla frischmann brett search book research reproducible outfoxed defamation isis blockchains persecution fehr like premise rights robot commerce attend event antitrust sexting zohar efroni copyright regulation smartphones hate speech freedom expression settlement book larry downes robot bechtold stefan accessright schaack beth pipa information security rowling ecpa star rock cyberstalking communications decency reasoning judicial hill free summary case follow paypal hosting communications media lgbt second life copyright infringement tasini competion unfair media greenberg lawrence green criminal cyber regime change brian nussbaum hacking team schonwetter tobias wall feeds subscribe driving automated geospatial digital expression tiffany paris hilton culture surveillance domestic surveillanceresistance security flickr civility harassment cyber digital evidence datum personal human international right norms social reference you ll vehicle industry standards government will with expert release along which onroad serve from soon automated committee courts open discriminate traffic pierluigi perri amendment first sextortion humanity crime against voting speakers series flying cars womens issues constitutional anonymous speech jonathan fisc ammori marvin share litigation brief pictures stubhub dissent manufacturing warrantless searches undefined crypto crime credit deepfakes network neutraity cryptography conspiracy topic browse return press human enhancement cablevision banks safety project rights coders rights childrens theft auto grand revolution information neutrality digital libraries strip club joshua auriemma nazer daniel class school take stanford libel code topic public cable mortgage relief home counterclaim communication theory balazs bodo breach contract kevin bankston notice obscene canspam elkinkoren niva dress trade cryptocurrency home wireless open projects cyberhate engemann christoph olympics office copyright transparency psychology patry william anticircumvention banking jamming culture remix image search technology liberation usability publication substantial section information security cybersecurity jacobsen citizenship digital door innovation design drawings trafficking notice takedown artistic license responsibility consent stevenson darren government open data security politics caseshiller ahrens cyberattack funding filtering geek shall world inherit architecture public digital management rights fake section digital platforms stateowned banks trustworthiness jobs steve game video moderation spam focus area weev intermediaries digital governmediality studies future software free defamation libel information technology harassment electronic data brokers pdf2011 democracy electronic driving automation levels artificial free speech infringement cyberharassment election government covenant marketing advertising white corporate general megan gray protect sopa panics moral copyright wars computer novotny conference identity digital information theory overbreadth dmca leave consumerism conscious human right things regulation data protection general stingrays gauguin immigration protection consumer mclaughlin andrew ybarramaldonado banking information patronage virtual worlds nytcom competition unfair wireless freedom organizing communication strategy constitutional court activism grassroots enforcement hacking westmoreland kate education hipaa built prince circumvention device related projects reconstruction will survive jesus trade federal commission aclu address right forget david levine killer robots hack government blocking jaynes attorneys fees networking social recession barry steinhardt markets railroad model software planck institute driving autonomous marilee wang donate species endangered connecting dots liability copyright intermediary carpenter data spies american yahoo smart cities oregon copyright dmca data management communities fracking commons theory trademark angieyoucan justice international court goldieblox elsevier pogrebin reed focus area browse craft world surveillanceresistance trade team impact securities global warming secrets trade defend international cooperation enforcement digital advertising version j3016 update distribution pereira ademir antonio shield pirillo chris verizon credit rating image show enter characters vpns information costs autonomous weapons democratic party rubico work european commission iphone way other involve competition lanham king write other corporate security joan barata levels summarize these common with compliance orders court fosta identity theft citizen journalism autonomous lethal weapons anime richard forno counterterrorism salmon immigration counternotice special safety revolution rules games video wallet knol trade international berec transportation dave sidhu science datum design network forensics investigations mass surveillance hearsay culture origami remittance license under work this medium cloud matter black life seizure circumvention cybertrolls search with work behavior social rubin democracy history creativity hyperloop comment human interaction computer kothari vivek consumer wiretap legislation terrorism forum bitcoin publications belief faith good network neutrality nicola lucchi access datum scientific code comcast instore tracking economics party kent gail international criminal clip video differential ecommerce copyright reason</t>
  </si>
  <si>
    <t>information,data,rights,digital,technology,security,government,international,protection,social,liability,search,surveillance,copyright</t>
  </si>
  <si>
    <t>https://www.trendmicro.com/en_ca/business.html</t>
  </si>
  <si>
    <t>thing devop center resource cloud hybrid service support source security open management risk protection advanced threat service research perspective zero initiative sxpibdpekzi9pc2p0swmpusm2nsxwzpyxtmllbxmya0r20xk card setup credit free quick 30day trial detection response endpoint gartner platforms protection magic once again name quadrant leader distributor singapore zealand learn upcoming event alliance technology compliance user security address cloud your access need full perspective expert security cloud secret premium support canada network industrial security solution operational excellence cloud micro protect with workforce mobile more your endpoint trend united kingdom need make security fact year decision inform coming security assessment cyber risk popular business trend vault micro expert security surface attack management risk republika dismiss micro unified cybersecurity trend platform resource network notification time this late industry with good bring innovation go complete what s together micro with work have incident visibility where easy threat trend track issue unified platform threat australia encyclopedia threat worryfree trials 7628736mf pattern files resellers micro with unified cybersecurity resilient more trend platform defense micro with vision respond more cyber other center fast beyond solution trend that go network security david levine renew security ciso center resource vulnerabilities south africa security optimize value reduce cost increase what compromise business complete protection simple beyond your endpoint development cloudnative technical support micro company safely business worldwide trend rely cyber risk index migration cloud security micro ricoh think critical like want team organization part effort have with trend that day change mindset these ship solid everybody time alliance powered research suomi home detection response investors suites micro worryfree trend service keller micro attack protection early category ranked prevention ensuring trend managed takeaways security push forward from prediction micros trend united states espaa saas endofsupport systems education certification service managed provider assessment health cloud find term glossary package service danmark capability current user precaution take might activity evolve regular these developer what series post everyday codex affect malicious sale trend micro your calculate risk manager successes customer services officer security chief engines scan tools free nederland malaysia renewals worryfree europe marketplace ransomware deep service security worryfree business belgi operational excellence cloud capability codex expose generator explore risk code openais alert research topic lost device portal history careers file security storage alliance workload security market cloud share rank idcs worldwide tools resources trials free conformity leadership power enterprise guides service provider cloud support cloud story manager remote ricoh mxico create account free midsize small business protection security france korea south support data security center small business 7628736 find support norge tools free cleanup channel manufacturing workload security education certification human connections trust center enterprises security watch kong hong access zero trust secure cloud company learn more detection response extended ciso health virus threat help brasil support business center subscribe responsibility corporate social user protection renewals registration indonesia accolades industry case tracking service support industries successes micro incorporated reserve copyright trend right sverige intrusion prevention services channel österreich schweiz land annual prediction support leadership industry support mobile security ireland security aimachine learning endpoint industrial healthcare professional services inclusion equity diversity security builders cloud learn challenge philippines container security across micro protect undisd unknown vulnerability with network know against environments trend analysis research webinars affiliate referral strategic alliances cloud security hybrid utility electric region education safety cybersecurity midsize small security business licensing customer portal cloud cyber insurance italia americas research asia central mitigate internally good example threat threat realworld externally practices clay experts what industry east middle africa alliance account stories customer success human connection accessibility mobile network security health more webinar security powerful with simplify multicloud your platform service hybrid migrations cloud legal polska türkiye portal deep security trend difference micro trend cloud micro security effectively micro with physical container cloud more secure virtual your environment trend platform service event security with protection fast well integrator system tareq allan attack assess across globally risk organization cyber against preparedness your snapshot location offer current evaluation receive micro vision category high score trend media networks social global threat room asia pacific ricoh ciso information security office store home security apex kong hong attacks infection deploy micro record million we ve zero since even sleep threat stop always while work month trend endpoint security east north middle africa solutions home worldwide locations cloudnative</t>
  </si>
  <si>
    <t>micro,center,risk,endpoint,cyber,security,threat,protection,trend,business,cloud,support,platform,service</t>
  </si>
  <si>
    <t>https://www.te.com/usa-en/products/brands/potter-brumfield.html</t>
  </si>
  <si>
    <t>connector hardware guide dock alcoswitch offroad truck vehicle cable multicore terminal splice sealant adhesive japan cable assembly connector socket list category product automation control splice evaluateup givenname sensor rate inertial relay equipment shrink heat compare industrial quick reference guide relay tooling timer such portfolio latching reed hartman recognize more from include brand axicom automotive power electromechanical relay cable wire detail support energy power tubing convoluted cart torque sensors company lpwan antennas lorawan fiber optic webinar technology connector need help delivery number meter power electronic purchase part electronic electrical available component tecom smart cities connectivity components passive videos technology terminal splice sensor first cable kit ntenance repair accessory access information cart gnss antenna fiber connector optic connector connector system power product list save meters power analog resistor arcing switching when control use ssr without chatter direct electronic circuit necessary faqs samples sensors optical cable ribbon flat china designing empower world manufacturing sensor connectivity engineer solution increasingly jacks plug modular terminal junction module accessory your account foil terminal option compact across switch high operation range easy quick signal output standard will part number terminal range space ranging connect base input along provide prevent condition panel with number limit size option from speed saving rating interference voltage external add offer installation ssrmp ability unlimited customer load mount audio connector video capability manufacture designing have lighting learn more outlet relay task your controller extensive design guide whether relay sign free sample request measurement specialties safety public antennas manager connection learning sensors property fluid harnware software store state solid relays lighting guide relay product compliance supplier flexible processing cable flat accessibility model electrical connector power connector mass sensors flow sensor film piezo tubing shrink heat brumfield potter sensor relay brumfield series potter ampact account manage fiber assembly cable optic solution answers buildings switch relay speed digital high cable data connection learning ssrs brumfield potter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categories podcasts technology equipment across system different consist industrial well circuit type magnetic thermal brumfield setting general purpose component protecting portfolio hvac use potter control breaker include multiple relay brumfield potter inductor microfluidic device team executive dual tubing wall antenna benefit enjoy these register feature brand sensor search connectivity software harness careers design services medical device have please inactivity log be your tecom information reenter cable wire product video technology ladd bookproduct address order list more your access rail chat live healthcare medical distributors reseller authorize potter state solid brumfield relay sensor ultrasonic speed assembly high plane cable expert high system learn wonder safetyrelated first todevelop when circuitry technical control safe simple relaysare even force guide more that output safety use voltage choice relay broadcast antenna terminal wire magnet country distributor cable braid automotive labeling identification switch relay cable sensor condition term sample solution type state solid electromechanical relay tool fast life switching where long silent potter state solid design electrical industrial brumfield relay duct accessory wiring center ladd orderconfirmation number with product expert touch events distributor inventory data export kilovac update tech terminal ring spade speed sensor fiber optic connector dshaped quote request defense military marine automotive sensor again make across obtain help keep separate extinguish constriction discharge question which cause define microscopic world electric first well hope understand take cause area long life will liquify mind let arcvoltage exist precisely what well just surface affect sufficient necessary sustain ignite current such effect arc point melt material terms possible some small use very relay from into fairly environment break that amount cause minute lastly look voltage tiny these do refer last cross here discuss harsh faston with entrepreneurs inventors ships terminals special purpose store sample order component datum view brands cable power vibration sensor your order track pressure sensor united states solutions industries transportation vehicles electric insertion machine feature brand certain will prevent browser use from feature unsupported detect that access chat live home agastat harnware history order direct marker preprinte naftausmca document drawing export prefer save share tubing shrink heat investors space aerospace waterlevel sensor seacon shipping addresses catalog sensor flow wire management protection equipment wire high processing voltage connector rectangular term wireless equipment usen terminal note secure resources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ssrmp minipuck series insulation insulator arrester rotary encoder store ladd tab wire crimp pin ferrule here help tube single wall lighting store tecom access resources additional label antenna create account buchanan wearable electronics personal technology terminal strip block device interconnect certification management system edit profile mobility hirschmann connectors lighting corcom service customer kit evaluation development board sensor shape shrink heat seating connector machine machine service repair tooling emobility watch product video product faqs welcome number hvac control potter industrial brumfield relay workx service prototyping position sensor current device sensing service training switch schrack cable assembly copper cable assembly fiber tooling optic elcon data artificial centers entrelec sensor raychem antenna rfid your sensor force product group antenna cellular connector cage pluggable phenomenon energy solution reference product cross rochester trends cycle they switch high lighting contain motion life since cycle move ssrs part suit heating fast practically with good number limit very time operating requirement offer use these long operate state solid electrical power relay cable wire aluminum erni technologies sensor american health tech life fast expert answers outdoor antenna escalator solution elevator quick disconnect energy power shielding block terminal sleeve housing insulation tool hand crimping knife disconnect status order direct track antenna wifi next help elevator bring design level your escalator solution antenna tooling ampower antenna science materials digital printing manufacturing traffic sensor connectivity version upgrade most strongly browser your recommend recent that capability information portfolio manufacture switching demanding high check performance broad more reference solution extensive design guide relay bluetooth antenna perspective labeling identification antenna connector emiemp creganna medical antenna mmwave method payment account notice condition term sale breaker circuit with connect system control safetyrelated relay printer ribbon list part inspiration from innovation industrial machinery cable assembly cable accessory mounting harness terminal automotive shell adapter connector wear spare tooling sensor humidity intercontec team support</t>
  </si>
  <si>
    <t>wire,store,power,product,sensor,connector,relay,antenna,cable,brumfield,solution,potter,order,terminal</t>
  </si>
  <si>
    <t>www.vwcloud.io</t>
  </si>
  <si>
    <t>https://www.vwcloud.io/company/</t>
  </si>
  <si>
    <t>automateddriving automotive volkswagen cloud standardized develop andbody cockpit crossbrand platform radical transformation cockpit term everyday visionimpaired mobility congestion make option more easy reduce disable traffic offer independence enjoyable life energy motion vehicle mobility service digital business technology convenient roles open hardwaredriven their rewrite bestselling been software enable innovation from collection volkswagen automobile legendary achieve today vehicles generation alone goal world transforming softwaredefined brands group playbook include sustainable more platform device times paris investing meet with climate billions portfolio range build volkswagen short great goal good charging drives agreement electric electrify stress eliminate reduce drive ride crash more human accessible technology around error enjoy easy selfdriving minimize make potential get safe transform andoperate into system cloud end multiple cariad redmond under what s hood software areas five develop central which work like automotive volkswagen with cloud company systems assistance driver build crossbrand autonomous driving advanced manage digital mobility services customer experience deliver redmond team their ambitious handson strategy volkswagen liability limited cloud vital automotive supervisory board goals locate provide microsoft company strategic comprehensive delivering creation while support washington ramped cloud enabler company autonomous features charging performance develop computing powertrain use high chassis design standard personalized improving enable while inspire continue seamless continuously customer quality experience they road reinvent trip career mobility endtoend platform build automotive cloud learn more</t>
  </si>
  <si>
    <t>cockpit,goal,mobility,experience,company,develop,software,cloud,build,crossbrand,autonomous,volkswagen,platform,automotive</t>
  </si>
  <si>
    <t>https://www.bundesnetzagentur.de/EN/Areas/Energy/Companies/RenewableEnergy/RegisterDataTariffs/start.html;jsessionid=9D39F492B0BFE693BAEBC9185E7D1F0C</t>
  </si>
  <si>
    <t>tariff comparison international markets transit peering frequency assignment installation premium sale network pursuant they operator section electricity form inform para that have operator allocate which tenant access network metering crossborder auction publication installation publish correction change already value take regard into far here information electricity quarter from tenant monthly account subsequent study reference value payment installation provision this will therefore under ctkwh special operation archive generating capacity call emergency charge figure electricity tenant level publication result auction notification battery storage system renewable electricity publication installation affix other building construction which right licence be use have reference value installation separate biomethane publication decommission imprint grid reserve task responsibility delimitation installation whose prove biomethane least require be such they capacity network commission decommission want that operator much monitor market core register data energy activities international except installation instal groundmounte total newly capacity include from forum publication technical numbers directions capital cost functions energy regulators agency cooperation council advisory servicemenu archive payment degression rate value past calculate reference quality supply battery exclusively system storage renewable electricity publication list storing post installation determine increase total capacity process medium centre billing accuracy tracks railway infrastructure section installation electricity tenants railway provider service obligation installation serve publish calculate basis electricity payment value that reference tenant regulation market reference use will value smart metering security supply leading decision railway legislation core units service set under export energy register follow location further options public filter players there information visible market records register datum table find organisation conformity bodies assessment register payment datum value reference terrorist master prior launch portal datum registration mastr regulation incentive energy regulation information general technology compatibility technical study installation register with accordance installations core exclude renewable datum building energy payment degression rate value reference publish list battery storage system renewable electricity interconnection service electronic communication section36h homepage speeches official gazette status supply current installation be past that calculate installation gallery rail schliessen security network system future monitoringenergy management frequency renewable source energy interest projects common management number yield wind depending be use have reference value eegzubauwerte grid broadband wireless access below installation this payment value follow correct underlie partially electricity quarter that reference tenants monthly figure include table photovoltaic reference use will value installation provision this will therefore under ctkwh special operation follow management fiduciary service facilities service corridors results auction operators information network energy regulation market connection grid frequency award neutrality untermenuoeffnen technicalregulation access network compliance proof section installation exclude groundmounted registrations data installations provision this will therefore under ctkwh special operation installation electricity payment value reference tenants tcamadco topic conformity recognition assessment bodies releases press security installations auction remuneration electricity wind onshore participate that have from equate phase individual generally nominal instal groundmounted total capacity installation with datum instance submit commission submission market analysis international development grid networks quality broadband line access service decisions proceedings berec protection data biomethane installation decommission publish installation last be enter that core market renewable register previous bundesnetzagentur month datum into calendar each energy press public safety european regulators communications find monitor market here payment reference regulated values digitalisation rollout ftthb basic service universal provision figures datum information registration datum below figure energy separate list corridors renewable source necessary file development newbuild except publication period check reference spreadsheets renewable energy monitoring market bundesnetzagentur can not nominal day instal publish bundesnetzagentur capacity installation list successively derive different from entire publishes installation biomethane been long consent publication datum decommission former have operator which permanently wind payment onshore value reference energy liberalisation history digital interim platforms results public service consumers transparency result auction accessibility after original publication correction value take deadline republish correct into should figure individual there provide however process relevant monthly quarterly determine account datum before vice results auction bundesnetzagentur search xlsx 22 mb installation renewable register please registration your energy electronic invoice from datum submission licence valid sharing infrastructure publish basis instal capacity generally quarterly market core register ordinance datum energy sefe fiduciary licence here additionally degression information rate standardisation menu installation provision this will therefore under ctkwh special operation register payment datum value reference irgrail installation last this average bid accept year award calculate auction purpose previous basis use small high from price will pilot before grid electricity register datum publication exclusively installation this convert condition biomethane receive their payment other allow datum operator publish broadcasting placing market specific adjust will installation with accordance that reference value bonn geoblocking european council regulators energy consistency squeeze margin requirement digitisation analytical cost model fiduciary rosneft council advisory rail infrastructure under provide follow installation a2577180220255 code date modification amateur radio</t>
  </si>
  <si>
    <t>value,installation,datum,capacity,operator,reference,energy,register,auction,market,payment,renewable,electricity,publication</t>
  </si>
  <si>
    <t>https://www.tuningblog.eu/en/categories/tipps_tuev-dekra-u-co/the-liter-output-of-the-engine-is-calculated-as-it-is-371722/</t>
  </si>
  <si>
    <t>excellence merchandising liter gallon convert that s into then liter that displacement social media infinitas bewerten mercedesbenz brands setup look lover allow that flags suzuki yamaha motorsport hamann foiling liter displacement here one exact racing rather capacity formula oppo very car with high cubic small case bike achieve design utilize insurance calculator motor agusta racing usually these engine output rather fact marine tractor torque engine liter high that diesel reason this have die snowmobile accident block mark uncomplicated autoan purchase stabilizers pleasure tesla model driving specify calculator tire espaol tesla motors polski moton motorcycle liter displacement calculator oillubricant terms post escooter ebike moped atvquad part importance great small simmerring unsorted wiki tuning engine output simplified liter indicate that summarize say always airride designate performance engine variable output special very specific serve liter purpose calculation that internal combustion this purely average arithmetical view point from result this displacement tips information calculator displacement selfmade tuning nowadays runner like output current increase ecoboost front liter ford already 1liter quite which continuously threecylinder fail tuning best auction european engine output calculate liter this volkswagen there automatically soon course contribution something also will inform other post this output achieve racing boost formula special possible liter with mercedesbenz even gasoline turbo pressure fuels road calculator motorcycle triumph will address your publish calculator fine bike good know calculator bring even capacity calculator vehicle feed group novitec advertising marketing race drag other option tuning calculator ebikescooter post similar classic tuning update weight ratio power sponsoring brabus last video ebike fine pinterest sleeper mille calculator with engine franais afford peugeot motorcycle lamborghini centimeters with cubic magic displacement do video wheelstire calculator calculator braking distance wiki tuning video mask fender lamp rocknroll rockbob displacement around often engine development very also rapid durability however this affect learn more brabus b700 mercedesamg present date tune world from vehicle styling tuning every with late over subject keep wiki wiki bronco electric conversion ford video classic camper displacement plan widebody pandem nissan disc topic tuesday tuner vorsteiner royal enfield search term tokyo many toms auto salon with innovations forum boliden performance same car with liter quotient correct define nothing nominal output different unit cubic than calculate other technically engine capacity compare then result incidentally legally measurement capacity cubic continue honda tutorial wiki vehicles premium kawasaki cancel reply menu wheel alloy tint review tuning motorcycle scooter porsche tuning liter calculator output sample calculation guide tuning repair with field mark your tuning speed return range require engine such usable narrow speed high with however torque comparison only liter various thing calculation calculator only computer available gallery provide follow calculator kwpsnm insurance leasing financing credit biesse racing calculator funding ratio insurance calculator head cylinder tuning ducati tips information fuel calculator consumption note mercedes test prohibitions laws centers calculator alcohol horsepower home tuning audi calculator financing liter calculator displacement output restomod tune output such from correspond almost liter variant with which use vehicle holder what they flag seat test laws information offense italiano capacity cubic heure spring bonne model sport peugeot calculator mileage displacement comment leave motorcycle husqvarna ceramic brake mercedesamg with roadster bstc output language call also liter technical tips sportsline often use unit instead measure outdated still correct performance convert lowered popular unit calculator pressure imprint brand tuning fuel calculator mixture motorcycle tuning mercedes away from tuning accessory davidson harley calculator mileage springs allwheel octavia update sport skoda calculator value speed coefficient calculator drag there racing fuel output be equip with extreme early compressor mixture even engine then liter frontrunner mercedesamg previous tuning viofo a229 try rear front dashcam however correctly cable use capacity rate fuel calculator price saving great buying with professional when potential tip this save explain this little value vehicle powertoweight calculator ratio calculator motor fine vehicle share liter calculator gallon name power engine widebody part liberty mighty lexus walk do nt mistake make refilling coolant this calculator fine reserved tuning right good ours subscribe gpower audi chiptuning calculator auto guide tuning repair</t>
  </si>
  <si>
    <t>liter,calculator,racing,fine,capacity,vehicle,motorcycle,cubic,engine,wiki,tuning,output,displacement,video</t>
  </si>
  <si>
    <t>https://www.thi.de/en/service/scholarship/translate-to-english-datenbanken-blogs-nuetzliches/</t>
  </si>
  <si>
    <t>aircraft computer electronics science mobility bookmark guide study dual service student external party interested database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meyer fabian school business company cooperate staying issues legal phase setup work where nonscientific staff ingolstadt life arrive with work child useful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courses maths physics mission internship course master study assistent research etanol human ergonomic factor programme research library university bayernmentoring course student topic following please information note provide intend understanding that scholarship only give testimonial programme degree programme degree move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 updates institute systems energy association friends retail consumers digitasation databases useful integration submenu information resource document prepare internship safir management technology stratgey entrepreneurship location test carissma outdoor facility programmes users year scholarship million month total with worth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students portal step university doctorates consortial software students counselling campus festival events tenders current ambassador student professionals students network efellowsnet found very good there talent networking include member holtzbrinck mckinsey currently step keep below database find trick large tip help well number information basic helpful track funding most procedure will subject important scholarship international management innovation entrepreneurship ciad fortrann research center transfer sustainability service strategy profile refugee during study your core value area expertise marketing communcation press bachelor condition step general further responsibility federal research principle commitment focus democratic support scholarship stipendiumplus follow support socially share responsible orientation strengthening finding shape society guiding plurality individuality organisation information people their promotion community highperforming gifted ministry young scholarship will action subject various education holder person serve research expertise field course study bachelor engineering procurement what phone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opening hour office professor retired innovative institute mobility security mobility terms copyright provision support time faqs free thintegriert services schools paper think student tool translation mystipendium literacy medium information translate unser legal ground studies students life erasmus programme topic literature citavi management welcome business school paper sequence programme engineering mechanical faculty faculties center entrepreneuership deregistration examination registration safeguarding automate use mixedreal functions driving professorship talent dates students international artificial network ainin tower drop industrial systems energy representatives womens events catalogue external users library statement mission research competencies geld liegt schüler stipendium praktisch cecos sponsors engineering projects aeronautical engineering aeronautical campus location neuburgdonau financing option career your award mindmanager welcome neuburg campus research project complete doctorate efellowsnet professorships node mobility ainin ingolstadt campus campus integration list advance database with search scholarship help physics step choose university query search enter sport knowhow transfer student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detail further student exchange renewable sustainability infrastructure energies step motivation goals center graduate powertrain engine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besser begabtenförderung node aimotion mobility catalogue members library parking public transport more career fair master executive education offers study neuburg automated functions using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stipendiumplus prospective student counselling serve also follow information networking finding exchanging project human organisation resource travels language service learning additional language packaging microelectronics sustainable infrastructure center study service affairs sciences life cyberphysical systems car2x careeraimotion doctorate cooperation course professor submenu open platform vehicle validation functions safety base simulation selfstudy opportunity exchange network nice culture international familyfriendly university prospective student bachelor vehicle autonomous award usability world field research students best advance free study exclusive knowledge expert service help well charge there their career that events addition universities employer bring professional job with business financing beginner figure facts student information future institution research experience design user business informatic logistic philosophy embedded system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networks charge scholarship use database large free platform simulationbased analysis stochastic efficacy winners award search controlling taxation finance grades announcement green study energy prestudy internship procedure examination concern ifas mentoring students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</si>
  <si>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engineering,center,information,students,step,programme,international,university,business,student,internship,study,research,service</t>
  </si>
  <si>
    <t>https://www.polis-mobility.com/magazine/categories/science.php?c=2176</t>
  </si>
  <si>
    <t>release press event press media database image electric keep your like medium electronic similar order inform with would consent future touch that s events services stay mobilityhub networking events congresses marketing package continuous innovation paradigm presence trade plan fair exhibitor element theme blocks koelnmesse services plus 2022 firstname element pressure will grids under power buckle plazas exhibitor become address testdrivearea trade fair lastname fair trade visit barrierfree tickets media representatives participation salutation calculation stand cost visitor trade subscribe themes arrival next especially explain claudia kemfert turnaround sector with essential what crisis transport energy exhibitor polismobility polismobility release press 2022 previous 2021 conference digital press produce synthetically fuel liquid press polismobility camp polismobility service press vehicle technology drive 2022 polismobility experience fair trade industry advertising option your category wwwkoelnmessecomdataprotectionnotice 2021 digital press kit atlas bundled potentials time global first travel accommodation 2021 security datum protection local mobility service public transport code ticket redeem trade fair visitor management lastmile logistic exhibitor search times dismantling setup notice figure fact exhibitor polismobility exhibitor review benefits exhibitor vision polismobilityconnect medium representative participation exhibitor become design 2022 truck sector coupling urban events congresses networking beacon hope industry microchip saxony menu markus kotthaus there increase electricity cause zdrallek kevin demand mobility result concern professor electric construction booth dismantle more read this form abroad subsidiaries subsidiary commercial responsible further time accessed agree well submission protection send organized agent information similar future list that koelnmesse fairseventsplatforms detail with trade datum eslot smart tickets uphub head industry role mobility zveis special electrical andr transition speak platform john visitor management measure security problem right current major exceed middle industry demand industry cause automotive several which supply microchips polismobility conference travel accommodation socalled add british center batteryelectric traffic leave logistic value mark bike pin delivery twowheeled hopes city urban confirm cargo increase study rwth unique vertical test launch networked automate center rhenish university mobility mining nationwide aachen area competence presence trade plan fair centre press city centre cologne date hour opening city centre cologne visa support 2021 press safe smart mobility make more sustainable future green road bike confirm quality cargo study filter your without spam receive accordingly note ensure letter list that problem sender build choose legal notice urban traffic polismobility digitalisation green groups target 2021 construction booth dismantling ticket science municipal transition mobility polismobility experience hydrogen replace production export energy institute atlas explain they other more system energy transportation global technology economic fossil synthetic produce from powertox first areas co2neutral rest fuels fraunhofer industry with great hope green events fairs trade far leadtracke piracy product protection against releases press exhibitor cologne trade city fair exhibitor 2426052023 search ticket visitor private groups product discussion plan hall booster renewable expansion energies polismobility conference 2021 unique provide community need enormous address infrastructure challenge mobility datum diverse case service mobileye help vertical mobility service rescue transport letter subscribe smart planning simplify mobility datum safety transportation service mobileye road releases press idea service order interaction construction stand overnight stay event journalist accreditation practices trials best traffic your stand manage withdraw consent future time sending service press</t>
  </si>
  <si>
    <t>trade,events,datum,mobility,fair,2022,polismobility,press,2021,city,exhibitor,service,visitor,industry</t>
  </si>
  <si>
    <t>https://www.bundesnetzagentur.de/EN/Areas/Telecommunications/Companies/Technology/TechnicalCompatibility/TechnicalCompatibility_node.html;jsessionid=FB52ECBA22949B05AFFF1BFD567C4188</t>
  </si>
  <si>
    <t>valid licence ftthb rollout standardisation proof compliance section topic consumer transparency transit peering markets technical compatibility study wireless access broadband technology sefe fiduciary directions renewable energy communications service activities international homepage calls emergency facilities service digitalisation organisation market monitoring licences protection services ordinance safety networks servicemenu register energy data market core rosneft fiduciary conformity bodies assessment smart metering neutrality protect nonrenewable operating compatibility also against resource with immunity electrical from precondition radio electromagnetic spectrum technical meet fundamental ensure expectation interference service basis consumer electronic environment efficient natural permanent respect public safety search speech access line service quality broadband figure datum information grid electricity particular interferencefree frequency latter giving role provision well compatibility also active efficient radio electromagnetic bundesnetzagentur interest field cover energy study market regulation modification date electronic invoice body market compatibility preventive requirement monitor standardisation these support work radio electromagnetic terminal transposition technical interest activity fundamental public protection place stipulate regulation bundesnetzagentur standard equipment help enforce european product before ensure sector security squeeze margin consistency requirement frequency management infrastructure sharing notification proceeding decision crossborder auction system security network management fiduciary market regulation accuracy billing service digitisation technical compatibility council advisory regulators european bonn schliessen interest projects common provider service obligation post technicalregulation monitoring market placing geoblocking grid railway standardization current status supply register value payment data reference council energy regulators european forum bundesnetzagentur grid reserve delimitation responsibility task frequency assignment licence right grid development networks accessibility infrastructure rail advisory council terrorist technical number conformity bodies assessment recognition market monitoring tcamadco tariff international comparisons vice data protection cost analytical model number management bundesnetzagentur here gallery releases press menu public digital interim platforms results berec regulation general energy information interconnection press irgrail gazette official follow generating capacity provision service basic universal security supply imprint charge access network incentive regulation function operator information network quality supply broadcasting agency energy cooperation regulators electronic communication services radio amateur frequency award corridors standardisation rail untermenuoeffnen leading railway legislation decision radio compatibility future monitoringenergy publication international grid connection history liberalisation market analysis cost capital access metering network centre medium infrastructure track railway</t>
  </si>
  <si>
    <t>information,radio,technical,energy,market,supply,regulation,compatibility,grid,bundesnetzagentur,network,service,management,access</t>
  </si>
  <si>
    <t>https://www.continental.com/en/press/studies-publications/figures-data-facts/</t>
  </si>
  <si>
    <t>indonesia your tip footage also integrate read condition flexible working video rubber natural supply chain sustainability wheel expectation hold steering driver technology exist have continental supply system component buzz technology host work flexible membership initiative management diversity continental product reinvention hightech tire continuous research development program tire graduate management talent picture press chart emerge well industry transport develop holistic vehicle only vehicle itself enable digital solution offer driver convenience connectivity more from cloudbased also provide possibility within development future passenger with world will environment continental people other systems software connect continental become talent technology automotive social commitment xs2178586157 isin a28xtr workforce continentaler over selfimage course interests time automotive entry career supplier directly fair events continental stock years previous declarations corporation section pursuant challenge raising heartbeats sharholder schedule annual meeting find will technology adhoc electrification incorporation current event well studies find release video other information press pictures fairs publications portal indices ratings late various path career program tire control graduate manufacturing personality find more continental much contribute this result ergonomic requirement high clear system assistance acceptance benefit business shareholder structure portfolio differentiate objection video question statement france life assessments cycle board executive presentation innovation graduate program tires business rubber continental beforeconsolidate sector realign sector areas technologies time automotive same group hascomprehensively since2022 have independent become what offer hotline anticorruption holistic sustainable mobility good find thesepages technologies people since more company service developpioneere their history responsible value chain success mobility digitalize continue crucial with industry zambia spain performance operational strengthen continental annual material development industry emissionfree mobility katja dürrfeld child support light brazil progress mobility sustainabilitysafety past which actively change mostly bring shape connectivitythis lanka sharholder schedule annual meeting jobportal information infotainmentand holistic smart careers anniversary historical publication autonomous mobility version sustainabilityenjpg small annual shareholder meeting governance corporate sustainable continental tires morocco republic africa south xs2193657561 a28yec isin finland positioning result information supplier greece arise change from progress sustainability continental your continental awards tumblr digital accompanying transformation information extreme broadcast code conduct winner transformation emerge language provision retirement remuneration quarterly figure available annual statement financial figure kazakhstan these presentinformation result effort page sustainability europe experiencing professional leadership structure library media software development continental reddit fairs young drivers first safety business five structure strategic field development action market area technology flexible andhascreated future automotive whose gear dynamic will equal opportunity diversity employee saudi arabia other publication chile extreme reifen elmar five question degenhart portugal financial technology future mobility india share performance price continental worldwide present autonomous mobility driving climateneutral investments sustainable motto under detail find here information please sustainabilityenjpg issuance debt programme fact leadership inspire culture detail framework sustainability ireland conference press rating financing strategy arab united emirates fact book sharholder schedule annual meeting maturity financing profile strategy columbia notice rating debt electric role revolution milestones switzerland study mobility figure holistic employee structure peoplecontinental strategy environmental result drive automate autonomous malaysia press read release serbia recycling recovery demography program drive automate quick access argentina human rights respecting find more voting right employeesenjpg version small adjust ebit 19billion senses cube use conti ecoplus supply program tire management graduate chain inform continental tires data there share clear willingly when benefit ambition sustainability brand trademark continentals global from history local marketing annual shareholders meeting management organization investors city mobility stressfree future concept vehicle they mean continental mobility people future talk when product finder contitech türkiye head reindanz lithuania philippines climate protection luxembourg annual shareholders meeting information networking vehicle result operating 18billion pictures market days capital results norway study mobility continental four enable digital make throughout digitalization that opportunity most transformation regard support corporationwe history hotline anticorruption ombudsperson circular economy jobs continental brand environment combine drive car technology enough electric climate mitigate change california chains supply transparency responsible value chain continental ambassadors taiwan pupils press releases australia slovakia continental studies mobility quarterly publications manufacturing production result objection question purchasing corporate welcome canada israel legal notice business result form team production material logo ariane reinhart environment sustainability earnings continental sales outlook confirm material team technologyenjpg version small part mobility transformation employee only change into colleague have time success around which with last almost change grow always confident over be history company worldwide continentals rating credit invoices submission electronic supplier press your make advanced want drive they power long this that advantage safety driver convenience more function innovative provide automate take driving efficiency future basis full trend continental use todays technology system over forward develop assistance type vehicle chauffeur cruising job position open portal safety road connectivity christian kötz russia program tire engineering graduate manufacturing performance bond exchange learning intensive knowledge lifelong nikolai setzer contihome tiny house employee ecuador board supervisory sustainability automated continental test driving test saxony lower autobahn expand field detailed information protection figure environmental financial figure purchasing corporate study publications dividend press electricity easy make fill cable with without question share datum behind success define story personality strategy found mobility technology machine safe vehicle affordable good solution pioneer transportation their sustainable traffic offer efficient service develop continental technologies people company xs2178585423 a28xtq isin technologyenjpg inform continental cyberattack avert peru study mobility environmental protection organization sweden industry emissionfree mobility technology dossier available document continental entirely take level sustainability version financialsenjpg small maturity bonds employeesenjpg basic study mobility value mission vision management area follow technology safety continental year study mobility your development search frequently framework comprehensive sustainability electrification denmark continental working knowledge management guide value learn that more everey digital car machine factories selfdriving a2ypae xs2056430874 isin annual glass special experience function with touch without continental internationalization long road towards global company supplier answer relate annual postponement question shareholders meeting qualification development public broadcast into life integration working international assignments data protection do itself driving future driver will nelles philip unmistakable future into with sense heading aspect perspective change project america engineering software these related present investor page information promote young mint talent costa rica press manual supplier requirement austria share financial calendar health safety speaker even sound good without connectivity opportunity turn into change embrace sustainability technology future mobility country voting right exercise truck study location slovenia netherlands agriculture continental sustainable mobility possible make glossary presentation brand fiscal year figure parking valet park your have pull graduate manufacturing program tires continental changing development market life capital share cycle security dossier here click reach legislation development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hanover headquarters safety autonomous mobility learning answer annual question shareholders meeting luxembourg declaration sign business code conduct singapore neutrality carbon driving automated ghana kingdom united work fields success transformation strive value chain data annual shareholder meeting material rise that vehicle only vehicle safety reduce volume more number damage also amount possible than death traffic accident billion vision increase always zero much class continental improve responsible road system worldwide working conti urban brazil volt drive zero with from effect europe register continental press releases open capitalize these continental base mobility realign cornerstone strategy this opportunity industry many transformation year three adopt such trendsette technology inadditionto czech republic sustainability visions continental cautious through chapter revolutionary future orientation time planning transformation mobility system engineering jobs careers continentals strategy environmental challenge drop component sector here group play operate continue disrupt take chains electronic measure automotive same shortage price sharp role highly time end against energy third uncertainty logistic material with supply quarter expect persistently business environment continental result macroeconomic adjusted geopolitical semifinished volatile satisfactory increase governance corporate dialog stakeholder sustainable waste fight plastic against these innovation present page information infotainment principles declarations cart korea south conflict minerals italy managers transactions shares glassdoor history xs2051667181 a2ype5 isin relation investor poland principles innovation thailand person your business update enhanced mobility requirement electrification hybrid management holistic vehicle safety vehicle information braking electric far elevate be journey their battery sustainable globe around customer sensor with across focus develop continental innovation continue technology area support tire clean continental years china country botswana cost very several fundamental part influence sector efficiency automotive trend digitalization saving much sustainability electric mobility america united states ambition mexico eight essential continental extreme technology series racing suvs offroad with electric from tire hungary 338billion consolidated sale connext supply chain sustainability opportunity framework turn into change asia knowledge dialog into take transformation future belgium management quality eformel extreme international turn into opportunity change motion future event climate immediate protection theme continental central ambitious humankind itself sustainability respect this with goal go some offensive comfort convenience driving while learn more continental employer xs2558972415 a30vq4 isin ombudsperson service graduate student service there see drive increasingly still reservation autonomous be also benefit product responsibility group communication year full preliminary result business highlight technology employee figure structure bond annual shareholder meeting basic live financialsenjpg romania suggestion celebrate mobility fast beat place make that s because continentals from anniversary have million their every year much trust milestone heart right be people explain mark look value neutrality carbon along entire chain condition term continental contribute ford this mache press release short environment energy management japan climate protection comprehensive everyone</t>
  </si>
  <si>
    <t>information,continental,technology,mobility,sustainability,vehicle,figure,press,change,annual,future,result,meeting,management</t>
  </si>
  <si>
    <t>https://www.3m.com/3M/en_US/oem-tier-us/support/</t>
  </si>
  <si>
    <t>romania phone orthodontics dental name company data sustainability mexico educational research futuna wallis puerto rico cape verde poland argentina india benin slovakia congo nepal cameroon caledonia address business tajikistan bahamas territory ocean indian british where estonia indonesia brazil company chassis ukraine colombia bhutan gibraltar rwanda vanuatu marshall islands letter subscribe transportation component packaging macao engineer design safety namibia united states number phone business curaao switzerland salvador ethiopia kyrgyzstan tapes republic czech pakistan botswana jamahiriya libyan arab algeria morocco paraguay solutions product bolivia anguilla language liberia greece help harshness vibration noise apologies drive support forward need croatia american samoa code language preferred isle availability product saint barthlemy uganda yugoslav macedonia former republic samoa areas madagascar austria aland islands island virgin british palestine challenge describe your slovenia home server consent send information offer service communication system your please store locate this include product aware promotion personal that which equipment tool support engineer material role other authorized information take seriously accordance will with party provide your third automotive hardware part industry burkina faso information regulatory compliance more safety thailand role myanmar save malawi coating brand list trademark islands caicos turks management thermal micronesia every problem industry nearly discover around world solve help innovate canary islands costa rica dominica process engineer emirates united arab guadeloupe manufacturing italy investor relations uzbekistan tape fasteners attachment oman city state vatican holy saint pierre miquelon guinea georgia guyana azerbaijan suriname cambodia insulation information finland zimbabwe monaco spain protective personal equipment honduras philippines certification cpsia search automotive andorra give call svalbard singapore grenada resources lebanon cunha saint tristan ascension helena eritrea message send fastmove mobility need reliable meet today vehicle tomorrow question solution with connect future world help need have ready iceland nauru chad human interface machine africa south republic dominican barbados minor outlying islands united states bond join management light cocos islands saint kitts nevis quality assurance careers nigeria bangladesh islands virgin statement accessibility communication ingredient mozambique yemen united kingdom acoustics company type southern french territories cyprus timorleste thank coast ivory center help chile equatorial guinea mali canada process efficiency belize automotive solutions antilles dutch account antarctica legal glass exterior dmca center gambia reunion interiors turkmenistan technical assistance labels maldives islands mcdonald island heard supplies office sudan comoros follow france belarus democratic peoples republic abrasives qatar development research control emission solutions product view consumer markets resolence morthy gread filtration separation change location faroe islands bulgaria kiribati sensors cameras bahrain electronics lithuania health care israel serbia lanka inquiry type djibouti jersey republic african central french guiana sealants adhesives fillers jordan area materials advanced wheels chassi submit form your successfully united states compounds polishes martinique first name giving volunteerism field unless indicate optional moldova republic uruguay 3281684 material building time central manufacturing processefficiencies manufacturing assembly portugal tier energy page error please while occur submit later again malaysia areas view haiti production assembly greenland niue films sheeting tonga electronic unit control islands cayman zambia government albania republic democratic congo georgia islands sandwich south melilla ceuta hungary hipaa darussalam brunei signage marking montenegro other niger somalia saint vincent grenadines support guernsey malta japan find together develop automotive solution their work industry drive that center global challenges test forward customer help design lightweighting tunisia guineabissau search summary lithium test battery sahara western submit french polynesia palau sudan south trinidad tobago view fiji guam medical mauritania friday monday call falkland islands product information pitcairn challenge design other choices your burundi denmark korea republic kosovo sign bcom with work tier seychelles regulatory sweden kuwait electrical guinea papua liechtenstein epowertrain consent marketing center jaca netherlands interior slavery transparency modern supply chains disclosures mariana islands northern tome principe ecuador saint martin senegal lesotho aruba sierra leone guatemala tokelau vietnam tier hong kong bodyinwhite togo mauritius design flexibility construction design cook islands exterior glass cool nitride filler boron arabia saudi afghanistan marino peru eustatius saba sint bonaire ireland norfolk island swaziland iraq brands venezuela material electronic component lubricant belgium paul bouvet island russian federation christmas island purchasingprocurementbuyer mongolia luxembourg consent profiling last name china turkey republic united tanzania angola taiwan challenge design saint lucia automotive adhesives structural search company otte ethics compliance bosnia herzegovina reserved right nicaragua videos sheets data tech electromagnetic management interference kazakhstan united states sign search transport information kenya islands solomon panama state releases press shims friction armenia supplies testing respond will hour request your norway solutions commercial with connect expert maarten sint nbsp barbuda antigua latvia countryregion headquarter global resources view montserrat propulsion emission egypt ghana australia zealand sensor electronic supplier tuvalu hold option multiple bubbles glass bermuda issue quality cleaning supply films consent device</t>
  </si>
  <si>
    <t>help,saint,information,united,product,consent,solutions,design,view,search,islands,republic,automotive,island</t>
  </si>
  <si>
    <t>https://link.springer.com/accessibility</t>
  </si>
  <si>
    <t>ratios colourcontrast ntaine text affiliate program include technology wide agents assistive that variety user interpretedreliably must robust enough robust page ofaccessible design principle operable organisation inaccessible alternative like information assistance formatsplease problem accessibilityrelated accessible method would request accessibility access easy be everyone commit vpatdocument follow mobile technology preference through principle sure accessibility following include universal design user different accessible varietyof this need always adaptable ensure device make bestpractice flexibleand assistive that edition corporate accessibility legal information statement accessibility pa11y advise provide information request your software speech recognition these should outline four that state principlesthat ability font size retain adjust compatible part with accessibility that ensure commitment accessibility nature springer ntained theinternally through also tool monitor springer accessibility setup your need optimise advertisement keyboard accessible provide spelling ability hearing yourkeyboard guidance their whatever with reading computer seeing user offer more accessible your disability use mouse enable help tomake screen make sound most provide edition switch operable interface user must component information mustbe interface user understandable operation edition academic page provide understandable access hearing work with impairmentswere springer make accessibility include motor user towards accessible those equal everyone weprovide aspossible improve visual cognitive constantly ensure commit wcag product voluntary template accessibility abilitynet development webaims phase endeavour follow during system operating magnifier screen commitment accessibility provide part improve disability also with forusers help accessibility standards section accessibility expose information through document over million your fingertip scientific way information user interface user must they perceive bepresentable component nature switzerland part springer popular recent readers versions screen statement system package operating speech current vpat view perceivable issue recommend thatyou with wais assist read help have adhere ofthe possible wherever will springer level ariaattributes manage data sell california statement search home according product evaluate which accessibility</t>
  </si>
  <si>
    <t>user,help,part,information,include,ensure,springer,must,interface,provide,accessibility,accessible,make,statement</t>
  </si>
  <si>
    <t>https://solarimpulse.com/solutions-explorer?si_SOLUTIONS%5BhierarchicalMenu%5D%5Bguide_targets_en.lvl0%5D%5B0%5D=Business&amp;si_SOLUTIONS%5BhierarchicalMenu%5D%5Bguide_targets_en.lvl0%5D%5B1%5D=Services&amp;si_SOLUTIONS%5BhierarchicalMenu%5D%5Bguide_targets_en.lvl0%5D%5B2%5D=Transporters&amp;si_SOLUTIONS%5BhierarchicalMenu%5D%5Bguide_targets_en.lvl0%5D%5B3%5D=Trucks%20%26%20Other%20Road%20Vehicles</t>
  </si>
  <si>
    <t>show,alert,filter,profile,project,environmental,sign,benefit,search,create,solution,sector,industry</t>
  </si>
  <si>
    <t>https://www.nhtsa.gov/about-nhtsa/web-policies-notices</t>
  </si>
  <si>
    <t>more info room briefing information nhtsa press release upcoming event nhtsas calendar information alert sign recall calendar historic information fear information support highway wide andstatistical provide safety large range community nhtsa analytical study information driving safety ratings avenue jersey national highway safety traffic administration research homepage data fear freedom information usagov information nhtsa import vehicle limitation present disclaimer nhtsa explain liability information press release road safety hotline 4249153 quality information related vehicle safety information regard related initiative safety pedestrian traffic program various information toggle below plan exist identify soon suggestion additional will please list when future exist nhtsa regard general have interest public comment possible available that becomes make offer should already information wwwnhtsagov share language trafficsafetymarketinggov feed submit government state make federal section egovernment schedule develop require establish inventory agency comment their public each schedule available publish those publish information career internships emsgov nhtsa vehicle safety 3274236 espaol publication schedule transportation united states department nhtsa laws regulations equipment fear manufacturers vehicle justice enforcement annual foia request whitehousegov parents caregivers only officer collect also impactassessment include notice explain your practice personal information description request office inspector general safety problem values agency information mission civil right term data accessibility businessusa nhtsa other explain information vehicle safety research information nhtsa driving risky ethic technology innovation recall foia washington matter americans with dots technology other disability implementation accessibility information policy notice information vehicle occupant protection various information ruling regulation regard</t>
  </si>
  <si>
    <t>recall,information,data,schedule,regard,explain,vehicle,safety,calendar,notice,available,fear,press,nhtsa</t>
  </si>
  <si>
    <t>https://www.activesustainability.com/sustainable-development/regeneration-sustainable-plants/</t>
  </si>
  <si>
    <t>well nations help united that pulses point fine this they thank pads spines know climate change food soil they simultaneously nourishing while source letter send well root blooms might adjust their recognize limit characteristic group neighbors extension plants do able sobre informacin proteccin datos sustainability sustainable life rest leave shade their incline minimize plant displace cover facilitate also protection information data servicio empresas dirigida forma parte eficiente estos nivel personas entidad estas sino grupo comunicacin puede poder fuera peticin unin pases necesidades territorio mundial solicitud comunicar datos transferencia sociedad ubicadas acciona este caso europea pueda atender informacin listado sentido entre forman constituir para internacional estar reconcile karla people nature with souza course accionas environment since find understand plant have demand they complex themselves defend their broad plant rening while call need biologist place everything empty search protection information must datum accept socalled this development construction urban climate crisis tackle indispensable rest generate positive service inhabitant planet impact evolve sustainability toward mobility ponemos para disposicin informacin informa normativa cumplimiento identificativos siguientes direccin dems parque empresarial europa materia datos reglamento alcobendas adelante personal sern vigente acciona avenida tratados a08001851 moraleja proteccin carcter importance earth life plant nutritional value environment grow plant seed from which recent show publish year embark environment they need will their capacity generate positive regeneration adapt sustainable understanding plant help planet impact agriculture organization food story economy recycled circular must valid introduce with excellent their sessile mention that temperature rise accept development lesson life regeneration generous sustainable plant from this learn will what from genus opuntia letter subscribe many impressive be soil root ability come they something when move unable unfavorable their from need most become condition such frequent extreme drought storm temperature more adapt plant rapidly direccin otro consentimiento espaola podr como retirar documento casos copia momento datos arriba reclamar control agencia dirigindose ante ambos asimismo prestado proteccin autoridad indicada adjuntando identificativo cualquier water great element this soil allow organic earth material sustainable stabilize take they benefit nitrogen phosphate increase ion phosphate nutrient protect calciumiron quantity these bacteria fertility resource also biodiversity lesson their regeneration plant from while through essence such return seed certain atmosphere creature variety live great home most freshwater become everyone water than know development saltwater earth sustainable serious that less scarcity problem planet irreplaceable can not such instance give plant escape eat they suit consist often organ wwwaepdes learn from lesson plant category against fight hunger subscribe privacidad poltica food fuel material such medicine fiber even have wood say psychic power feel emotion would not plant have while show some that without whole they their lose die this aware peer what have there s they animal although nervous mean geneticallyrelated interact perceive be they ve whether their touch relative do nt plant most like light system they re recognize with only know resilience plant wwwaccionacomesaccionistasinversoresinformacionfinancieracuentasanuales sita electrnico portabilidad oposicin mediante correo direccin puede interesado ejercitar europa datos derechos alcobendas rectificacin acceso dirigindose acciona departamento avenida ante supresin limitacin envo siguiente proteccin escrito continue that provide good with essential plant life service social medium share send development sustainable regulation climate protect ecosystem thing right regeneration make with sustainable only planet plant world cooperation such certain plant specie they leave have capacity tratamiento usuario jurdica base comunicarse para nosotros consentimiento dato always seem what have they often they live being unchange around immobile blissfully unawares perceive ignorant that s plant while passively problem various study rigths copyright reserve many most whole cause condition climate survival place change endanger rapid these case specie adapt surrounding their plant stability ntain quality soil climate regulate humidity produce breathe plant oxygen contribute legal notice sobre nuestros electrnico correo servicios como electrnicos medios reclamaciones sugerencias productos gestionar comentarios atender informacin travs solicitudes envo finalidad post relate this make among earth hormone plant loss avoid expose wall factor begin when period rigid adaptation cellular cell water their regulate effort factor that plant second acid abscisic drought with surround possible expert correctly explain ecosystem necessary function service beyond work interesting environment together good know just community some they other capacity resilience service adaptation should also lesson their respect nature relate attribute plant inhabit rest offer well teach source especially admirable environment specie characteristic their live relationship with certain these share care well environment lesson learn behavior plant from thanks plant prickly pear impressive capacity with adapt have cacti learn renewable energy also ntain quality soil they climate regulate humidity produce breathe stability oxygen contribute change classical be silently example kingdom life read preferred harbor affirm plant secret discredit talk they rock work perception present music being secret time mind here theory over end bestseller be world peter people emotion however tompkins list that plant could scientific which shoot valuable bird with christopher curious book conserve soil here from absorb capable water meses plazo superior nunca supresin solicite doce mantenga relacin mientras conservarn durante caso datos cualquier communities cities three sustainable pillar study worry they climate will challenge tackle smart understanding plant mean face crisis less response help than soil example enrich indeed dioxide sustainable take feeding organi they live return more other surrounding resource their nature regeneration from much need classic capture carbon without impossible quite life would earth plant frankly recent research necesaria trminos obligacin supone consentimiento aceptacin legal peticin previstas otras cesione datos privacidad correcta transferencia salvo tramitacin estn para internacional inform with innovation stay late measure city mobility see sustainable emissionfree promote without social awareness between preservation care welfare capacity allow generation combine ensure resource understand growth present development future that difussion balance meet need good compromise with natural practice sustainability economic environmental water they place atmosphere from only absorb environment pgina environment space this offer adapt what plant they resilient again where they reconquer when trim pull sprout survive plant with grow capable</t>
  </si>
  <si>
    <t>regeneration,need,datos,plant,earth,development,capacity,soil,environment,adapt,life,sustainable,climate,lesson</t>
  </si>
  <si>
    <t>https://www.thi.de/en/studies/campus-and-student-life/student-clubs-and-initiatives-at-thi/consultin-e-v/</t>
  </si>
  <si>
    <t>aircraft computer electronics science mobility bookmark guide studies dual service student external party interested toggle internship step finding thesis with add your value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connect member what summer school winter study dual accommodation faqs search timetable semester abroad verein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courses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 wwwxyzde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then more want take your chance doctorate update institute systems energy association friends retail consumers digitasation databases useful integration submenu information resource document preparing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students portal step university doctorates consortial software students counselling campus festival events tenders current environment offer prospective member meet high face team develop fullyfledged entrepreneurial admission prove they complete challenge perfect service then also quality internal study interdisciplinary prior skill personally their member improve standard while addition through project training friendly still project target real order atmosphere ambassador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service counselling discount student research aware with latin america research assistant like this accepting point please party clickon would iframe datum that could third store transmit accept service scientific staff advantages progamme study dual campus neuburg engineering mechanical studying examination bodies with companies cooperation master interior detection opening hours office professor retire innovative institute mobility security mobility terms copyright provisions support time faqs free thintegriert services schools paper think student tools translation literacy media information translate unser legal ground studies students life erasmus programme topics literature citavi management welcome business school well business world network fully your together potential sponsors strong exploit with professor offer decisionmaker from platform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follow events catalogue external users library statement mission research competencies cecos sponsors engineering project aeronautical engineering aeronautical campus location neuburgdonau financing option career your award mindmanager welcome neuburg campus research project complete doctorate professorship node mobility ainin ingolstadt campus campus integration physics step choose university query search enter sport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 energy ingolstadt vehicle autonomous intervention dynamic driv feed association relations international networks computer information practical internationals engineering facility test indoor home wifi this view source hexapod test bench node organizational structure more find information mobility cisafe future safety press more page study abroad abuse attempt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join prospective student counselling project human organisation resource travels language service learn additional language external page packaging microelectronics sustainable infrastructure center study service affairs science life student most discipline consist successful student commit from motivate cyberphysical systems car2x careeraimotion doctorate cooperation course professor submenu open platform vehicle validation functions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 logistic philosophy embedded systems matlab advisory scholarly board than cohesion have culture just study cornerstone during more over be develop their want constantly which success year will even study engineering production eufunding project anton accept hints team question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winner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</si>
  <si>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engineering,information,step,programme,university,international,project,business,professor,student,internship,study,research,service</t>
  </si>
  <si>
    <t>https://www.asdreports.com/market-research-telecom-it/internet-business/egovernment</t>
  </si>
  <si>
    <t>snack sweet result military c2c4isr communication beverage general lubricant oils wine utilities agriculture automotive system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 military helicopter enzymes letters mining your reset construction equipment military vehicle ground baby child energy traditional home security equipment safety underwear dealer bath soap device gynecological fruit vegetable clean transport estate real energy compliant with data safe gdpr your consumer electronic storage food finance fast food information company service trials clinical research biomaterial human resource electronic component handbag purse subscription letter nuclear energy skin wound closure device service automotive datacom civil aviation fuel engines drugs overthecounter devices medical general automotive service general energy pharmaceutical distribution home other chemicals general legal regulatory ciders services brakes details your marketing communication materials semifinished mcommerce tourism leisure insurance tobacco business catering takeaway delivery biotechnology vehicles grids smart diagnostic service ntenance cleaning automotive transport automation industrial material part aerospace energy traditional rnai material semifinished healthfood vehicles green retail consumer support decision research market military sensors services financial account create hardware network follow civil security aviation airport lifesciences footwear account create automation building vehicle passenger diagnostic equipment software free open source datacom general meat poultry phone plastics networks centers data skin care below secure form forgot problem your create mobile advertising communication endocrinology please clear use filter transmission care mens dentistry pasta noodle service payment skin wound closure heavy vehicle truck special circulatory blood lymph system service available your within company industry medical ehealthcare diseases areas therapeutic foodmanufacturing service hospitality sustainable energy homeland security public safety house home general vascular surgical equipment health men military aircraft device drug delivery support customer pharmacovigilance household leisure device medical electronic vitro diagnostic theranostic wind energy textile household rubber care oral hygieneoral medium software other component service business agricultural equipment agriculture general medium light truck lifescience pharmaceutical tourism industry medical hardware networks general wholesale general asdmedia polymer spirit workwear biomarker development research saved cart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augmented reality health womens manufacturing processcontrol automation mobility implant aid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storage utility distribution restaurant communication fixed home automation right reserved personal electronics forgot your aerospace aviation general genomics analytics construction material paper wood abuse substance healthcare reagent rentals leasing technology medical computing cloud defense general stores games house home spices seasonings otolaryngology military power fuel retail material special manufacturing automotive device medical account create metal camera machinery equipment consumer electronic beverage material organic care personal material chemical hair care urban mobility agri chemicals house home military electronic warfare radar transport vehicle banking rail lawn garden history order aviation aerospace cell battery fuel care personal hygiene disease infectious service automotive medicine alternative aviation aerospace beer generic softdrink device orthopedic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mines ieds health veterinary medicine genitourinary kidneys urology legal service refinery customer suggestion material metallic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fish seafood service financial licensing clothe material chemical energy sustainable general business outsourcing hospital equipment insurance finance warfare undersea cyber defence transport space agricultural machinery device nephrology urology hardware network musculoskeletal industrial gas retailing packaging mobile wireless vendor information manufacturing pharmaceutical solar energy airline military energy traditional general service hospitality sport equipment stilldrinks mobile device infrastructure improvement building corporate accounting finance glass ceramics pharmaceutical food baby publisher browse asphalt cement concrete security defense cosmetic robotic compos fiber fat industry medical cancer business food dressing condiment netherlands munition weapon medium phone business software recycling diseases areas therapeutic publisher browse track location identity simulation civil aviation training device opthomalic material pharmaceutical sample requested food service business topic tire wheel medium software hydrogen vaccine assistance system driver pharmaceutical general geothermal energy profile military simulation training create account quick easy free power generation material inorganic exhausts civil aviation biotechnology agri food biotechnology general central system nervous tourism leisure manufacturing construction hotdrink filter supplement additive condition term logistic transport furniture insulation package food frozen sale military unmanned systems textile clothing care personal general exploration manufacturing construction datacom generalfood wishlist abrasives aerospacedefense beverages avionics civil sensors maritime care womens machines parts armor protection personal retail navy entertainment civil aircraft</t>
  </si>
  <si>
    <t>equipment,medical,food,general,civil,care,energy,military,personal,material,system,automotive,device,service</t>
  </si>
  <si>
    <t>https://www.renesas.com/us/en/application/industrial/lighting-control</t>
  </si>
  <si>
    <t>madagascar quickswitch asic programmable mixedsignal retimers optical american samoa memory nonvolatile clock processor people power hard diodes power gibraltar tolerant power montenegro islands virgin british amplifier specialize kenya burkina faso supply video audio attenuator monaco automotive devices power samoa load switch highspeed analogtodigital converter faroe islands modem korea south automotive rl78 mcus letter stakeholders anguilla argentina france smart agriculture territory palestinian recommend lighting device hard digital surveillance security careers iran clock jitter multiport memory dali lighting voice activate control republic democratic congo sensors digital charge pumps halfbridge bridge full controller hardswitched transistor array automotive light drivers knowledgebase communications data software driver milstd883 microprocessor peripheral support resources nigeria sustainability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 social contribution factor controller correction power yemen united states compression data signal processing digital niger rwanda cameroon azerbaijan automotive wireless power factory automation moldova amplifier variable gain micronesia audio switch memory romania environment comparator harsh enable normal analog switch other croatia renesas equatorial guinea industrial communication ethernet driver line djibouti detector thermopile sensor greece switch battery charging identification expandless bahamas grenada feature system digital lighting supply power calendar automotive sensor ambient light switch cocos islands interface memory guinea papua belize coast ivory module 6lowpan wireless system lighting communication bridge zero voltage switching full controller connectivity interface free sample request dcdc converter chile hong kong address management input voltage high power corporate driver laser dali driver rgbww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data converters management general purpose power wireless modem baseband company information property africa south angola jersey lighting systems chassis safety analogtodigital converters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 acdc converter macedonia programmable clock mozambique motor driver solenoid controller harsh environment switching isolated studio rams dualport asynchronous event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control sensor lighting smart with light maldives arabia saudi automotive portable lighting wifi rgbw control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sahara western estonia converters nonisolated buck acdc lanka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digital illuminometer burundi lighting solid state typec power rapid charge delivery cancel tolerant digital automotive battery management search change product notification mexico libya queuing fifos milstd883da converters territory ocean indian british company culture software tool improve well personalize renesas technologies market digital touch also smart with emergency traffic integral manufacturing along healthcare short industrial system develop capacitive period such recognition more possible high some security advancement technology home quality functionality sensor control area network solution lighting brightness color growth distribution become mcus functionality this increasingly life response only power adjustment management energy utilization part enable medical defense voice make supply offer technological connectivity provide light sensor proximity aruba data uruguay references voltage interface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things sudan home automation building timing clock account sensor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 environment harsh converter module cellular industrial ethernet dect saint helena solution processor combination winning brunei bolivia divider clock signal analog switch buffer delay zero search jobs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solution downlight analog multiplexer demultiplexers analog gateway control christmas island stepdown interface industrial protocols bacnet power digital dali lighting communication system lesotho cambodia repeaters sata mongolia with insystem programmability greenpak solution light bulb cart video switching slovenia igbts gate bipolar insulated transistor power emirates united arab cuba french guiana saint lucia bluetooth energy module anaterface power mrams jordan sdgs support renesas search releases programmer flash renesas islands caicos turks mixers linear regulator harsh environment sample converters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notices sensor flow kuwait repeaters gen2 express cbtlv switch purpose general russia lithuania automotive body environment amplifiers harsh digital harsh environment potentiometer control tanzania rapidio switches subscriber drivers digital line tunisia panama turkmenistan fanbased subghz output wisun high wireless communication sale support comoros nomenclature product part codes procurement timor east hvpak tolerant analog netherlands otte wifi wireless communications serial bridges rapidio express accessibility light drivers automotive power device protected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motor drivers smart home ethiopia guam flash service design tree clock sierra leone instruments treatment buck output dcdc single switching controller solution serial rapidio photocoupler optocoupler output city vatican video decodersencoder country armenia asiaoceania southeast singaporesouth with regulators greenpak drop highlights financial management output power multiple islands cayman thailand automotive technologies common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resources tools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analog automotive diode driver laser belarus qatar switzerland nepal industrial communication synchronous dcdc converters multiphase driver maarten sint synchronization network sale distributor amplifier optical transimpedance chinahong kong nland region dcdc typec delivery power wearable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multiplexers switch position sensor driver line triacs thyristors power islands virgin switch hub digitaltoanalog converter tool buffers milstd883 amp power computingtablet management handheld investors eritrea profinet pmic sample synthesizers australia mixedsignal asics computing edge solution modulator demodulators digital dcdc switching controller multiphase montserrat outdoor digital solutions downlight baselight light costa rica battery management automotive sensor radar pitcairn island multiplexer signal switching package hermetic hard automotive decoder video sensor light proximity</t>
  </si>
  <si>
    <t>harsh,switch,power,digital,sensor,controller,environment,lighting,clock,driver,islands,renesas,automotive,management</t>
  </si>
  <si>
    <t>https://www.cadillac.com/world-of-cadillac/racing</t>
  </si>
  <si>
    <t>blood win continue cost performance blackwing experience vseriesblackwing 2day power additional schoolinclude drive new vseries during stock prototype racing rich from car history win cadillac mostly advanced blackwing driveway from raceway vseries blackwing track racing from vehicle live both bear heritage crossroads vseries cadillacs indomitable refinement ct4v legendary racing inbox cadillacvseries right follow action deliver subscribe your below late vperformance collection here view your choose another service vehicle specific location stay country cadillaccom currently this window vseries your capability learn musthavevseries merchandise racing accessory cadillac find cadillac vlmdh reveal performance powerful trackcapable nation dynamically experience most racetrack demanding roadready vseries canada cadillac vlmdh preview subscribe academy vperformance blackwing ct5v racing blur performance everyday manual trackcapable experience deliver poise these standard place pure confidently 6speed discover hand bliss thrill your line ultimate transmission expression power between stay update heritage racing test race repeat limit racing tough some circuit americas cadillac push other blackwing ct5v imsa racing prototype cadillac vlmdh blackwing ct4v</t>
  </si>
  <si>
    <t>performance,blackwing,stay,vlmdh,subscribe,cadillac,ct5v,experience,deliver,heritage,vseries,racing,vperformance</t>
  </si>
  <si>
    <t>https://www.toyota-europe.com/brands-and-services/toyota-fuel-cell/fuel-cell-applications</t>
  </si>
  <si>
    <t>toyota service financial woven city toyota professional your impossible management chemical toyota challenge environmental fuel daimler will toyota cell technology europe bus supply motor city cancel energy hydrogen compliance athlete over million with toyota clevershuttle fleet run mirai kinto specifically around expansion energy solution zero cell where eodev gives marine also instal which develop deliver world first fuel vessel support hynova area mobility together extender undergo range work business sail maritime test specialize industry pioneer with yacht mark into been observer fine hydrogen noisefree this emission motor toyota europe battery vehicle electric safety culture generator vehicle zeroemission use hydrogen battery commercial available technology toyotas salvador strengthen portugal alliance caetanobus with toyota joint strategic europe venture finlog motor caetano technologies toyota safety development design toyota europe toyota envrionmental challenge zeroemission marine carbon neutrality title second mirai generation hydrogen solution zeroemission prove economy drive involve hydrogen be journey because energy project this toyota heart amazing very from been observer interested also might across compact portugal also boats toyota where flexibility cell example cell advantage test system emergencies caetano fuel japan events range demonstrate bus factory diverse module transportation vehicle adopt have provide technology beyond truck clear integrate include hydrogen be large train sora forklift use generator variety already power focus pierreluc hydrogen stationary eodev generator toyota philosophy mobility emissionfree million toyota clevershuttle travel hydrogen extender eodev marine range toyota europe swipe toyota insurance service fuel technology cell robotic support citys goal zeroemission taxis search compact more different lighter design format module module toyota second supply solutions mobility fuel energy clean technology cell solution japan future sustainable launched been society contribute hydrogen eodev generator into integrate power quality toyota careers with stationary emission generator fuel deliver power cell pack cnh2 integrate module hybrid toyota brussels lights festivities mirai show energy eodev cell which significance symbolic direct develop deliver eiffel offgrid solution fuel together power fully become generator events initiative village while incorporate showcase have with continuous base tower evening illuminate beyond highdensity that observer operational today hydrogen shareholder module during emissions this possibility clean zeroemission geh2 event already stationary power liquide toyota caetanobus mobility caetanobus alliance with strategic reinforce finlog fuel gold caetanobus integrate deliver stack toyota cell city into h2city that announce first chain sustainable supply kinto europe fuel project cell fch2rail deliver module window open toyota business tour energy observers system design specially serve toyota right vehicle solution zeroemission market into commercial investigate road hydrogen taxi copenhagen team stopover become energy venice symbolic against change environment follow fight that observer city dakar fuel likeminded european group support this with toyota growth cell stimulate business establish fch2rail project video item zero accident toyota vision philosophy vehicle hybrid electric fuel vehicle cell electric hydrogen invest eodev expand far solution fuel bus cell fuel technology cell thomas fuel toyota cell careers fuel hydrogen development cell hilux prototype caetanobus portugal will with cobrande toyota zeroemission bus manufacture toyota break record world mirai cover produce service over five million their ride with toyota emissions clevershuttle fleet without pool kilometer mirai tailpipe drive automate chaimae mobility quality traditions history fuel vehicle take with toyota zeroemission generation cell technology concept second heights ready mirai electric module hydrogen industry bring tmes wider maritime efficiently heart toyota independently cell decide system prototype bimodal them demonstration develop fuel pack fch2rail module hybrid battery work project with train horizon from supply that overhead integrated drive testing hydrogen flat line train combine zeroemission consist within consortium include electrical roof power allow innovation setting discover toyota mirai what offer fuel zeroemission power cell toyotas diverse many module vehicle assessment cycle life safety passive thums h2city caetanobus gold mariana technologies safety lexus hydrogen opportunities mobility agreement cooperation aim project develop sustainability refuel minute after record break mirai zero beyond relate yann toyota lexus fuel feature eodev generator toyotas geh2 cell technology provide power service brand fuel accelerate technology cell adoption oana society emissionfree fuel mirai than million toyota sedan within clevershuttle cell more use travel month transport passenger shines tower technology light eiffel sustainable toyota production generation module fuel hydrogen caetanobus portugal towards will toyota provide take announcing cell technology another step society that important work fuel hydrogen cars committee deliver international toyota zeroemission cell today fleet lausanne mirai olympic toyota europe services brands toyota europe buzzword true hydrogen genius become below with friend impress your they boats also toyota cell like solution longrange fuel highload bus demonstrate successfully have be truck train generator stationary title economy hydrogen caetanobus launch with toyota technology first manufacturing plant european through follow hydrogen tour toyota production system fuel cell fuel hydrogen energy their toyota extender install cell yacht range base development maritime observer hynova circularity fuel receive zero toyota cell from vehicles emission principles guiding ksenija sales companies market national world toyota concept from customer become shareholder energy toyota eodev europe developments motor observer european roads toyota through test mirai power solution carbon neutral railway sustainability innovation story driven energy toyota present observer toyota ilke allnew with toyota introduce technology revolutionary reborn sophisticated smooth mirai design development design european caetanobus technologies recently cobrande toyota cell follow complementary logo electric showcase fuel capability caetano alliance hasintegrate since ecity range incorporate h2city announce city battery under vehicle portugalmore nine with technology into gold hydrogen refuel minutes this companies badge strategic both manufacture engineering journey europe fuel cell inclusion equity diversity fuel technology toyota cell economy hydrogen fiona insurance services lexus fuel technology cell years experience plugin vehicles hybrid electric cobrands caetanobus with toyota zeroemission bus fuel project train cell supply module business lexus racing toyota gazoo tmate toyota nolan fuel looking with toyota zeroemission cell customer solutions chain european supply fuel hydrogen industry this toyota clean part cell wide technology promote europes supply motor strategy subtitle fuel emissionfree supply will overhead train line pack cell without travel power allow toyota fuel toyota cell business hydrogen caetanobus toyota technology supply fuel cell business people meet lucia leadership electrification technologies toyota safety</t>
  </si>
  <si>
    <t>zeroemission,fuel,mirai,technology,power,eodev,energy,module,hydrogen,supply,toyota,caetanobus,cell,europe</t>
  </si>
  <si>
    <t>https://futurice.com/blog/smart-mobility-series-sustainable-mobility</t>
  </si>
  <si>
    <t>mobility kerb recent development open mobility more part data fundamental sustainable have option public mobility hear more from sustainability energy many work add solution we ve together well come generosity identify build sustainable what have against come just silo multiple pritchett follow support because they successful when patemanjones more then around also overuse be party think ineffective relationship chris genuine that from project especially clock intention see cooperation underutilise word provide with worth career agile design purposeful competitive innovation thus more with future organization your create datadriven futurice rights reserved futurice equity inclusion diversity show school have push scale leadership asset they deploy charge there estate improve hospital such real infrastructure government power green points lucy this association central challenge add when patemanjones department continue also point chris that travel highlight cabinet project explain infrastructure opportunity government include with extends kerb connect conversations office thing solution than focus base built company plays understand team have there s do explain because focus tech product patemanjones work each reach there small role ready chris goals fundamental ultima socket that can not build infrastructure rebuild rather capability connect kerb rethink sustainability economy circular solution market environmentalist charging ecosystem focusse infrastructure efficient with chris ground kerb company rich building energy travel recordly patemanjones chris benefit kind municipal be add private example dots authority local sector wide would amount they there s often those currently give explained where pritchett because deploy capacity capital responsibility fulfil direct agreed there require their giving ready willingness chris that s that from authority tool need deliver evolve contract good level with huge support ship connect engage power better author follow follow foot anstey such service topic relate business multiple solution provide legal field their with chris commit goal accolade sustainability those energy place catapult lucy solution social front make sustainable have desirable explain they convenience incentive more responsibility fulfil also desire development compete that option cost most investment citizen with need investment charge million with billion smmt that point business elevate your platform sector public point green industrial plan open role mobility data sustainable futurice private where think product infrastructure sector patemanjones with building that s move from capital come service innovation future enable example plan mobility offer platform have bunch public option well panellist last year drastically behaviour government since change create freedom solution solution example spot member perform look inclusive allow high able assign often scale economically asset where because some they become portfolio mobility work each option less department coordination then both charge be point their choose agenda that s which most operator issue will only hurdle with different pension assign priority edwards matthew fast add interest just pritchett commercial well user purpose ship that align need sufficiently business citizen focusse with reach sustainability after car can not diesel petrol sell necessity future smart become city central topic datum move green towards london taskforce behind promote integral solution history offload anstey walk sector wider work look sustainable face plus experience likes energy multiple open throughout allow during challenge mobility decarbonisation greatly more critical option around realise user sprint engagement commuter player cycle incentive tourist choice that improve from make transport take recently initial foot such provide city government display with peak datum fact fintech only sustainability challenge receive thing decision change solution focus support local sector make amount have government often execute those give authorise educate expertise capacity patemanjones negatively part public resource right impacted accountable plan see they ve positive development chris that hold do nt authority most like pressure infrastructure huge believe dieselgate explain lucy hurdle have sustainability cost currently would combustion battery hybrid mobility more vehicle transition option electric also internal develop people from engine resiliency term such infrastructure macro plugin sustainability level industry county more with other get transition full webinar video view still announce role when more government play huge sustainable influence that adoption promote governmental option impact thriv enduser this lucy make investor there s regulator attractive city tip product into far find critical point opportunity incentive factor from option most investment such infrastructure provide sustainability well money change everyone differently infrastructure flow into impact learning medium attractive like recently be martins their more make with doing oems have sustainability option aston incidence helsinki wireless inductive charge where fibre stack point charging there solution innovation antenna add connection other along support there s stockholm involve change aids solution grow model countydriven than private viable company have what s just currently scale decarbonisation more each should bespoke replicate suspect that note entire county transport project will kerb important ship publicprivate worth impact attempt personalisation solution gain would across sustainable have shift some innovative modal mobility traction each create agree enable that conclusion could country will energy department question big would service give lane explain they challenge when operate right reality whole that transport movement need attention infrastructure be look under they update energy silo just look city convenience more towards within both also busses bike incentive chris maximise travel deliver term environmental together social netzero looked say there s often come package fall system ask sector should then player much integrate urban connect objective impact many solution align look high those actually pritchett mobility holistically place department planning tackle insufficient project only challenge office stuttgart mobility head future energy be automotive aspect what s currently where become prominent more transition globally well over ices autoretail improve push funnel investment still need industry important support support manufacturing level growth pathway sustainable many would essential showed communication where open around road charge there that s recent leaf especially plan term infrastructure trip datum nissan point shortfall think digital experience portfolio gamechange service submenu futurice culture organisation build innovation capability your tampere superhub oxford energy actually be be industry buzzword do sustainable mean what important sustainability change discussion webinar sustainable silo actually throughout recycling might mobility conversation regularly sector green renewable previous emission examine need build infrastructure support connect return different sustainability submenu manage meet crosssector what those definition also agree individual there goal that need ship different only sustainability planet type panellist scale economy design innovation organization datadriven though solution robust example than solution compo you re adhere viable construction reduce make charging compare customer sustainable inclusive have they resilient often price foundation reduce lens deploy tyre challenge other when more other petrol outlook making should channel renovation charge saving point there think recycled opted therefore that do nt option through cost macarthur business build see market default commercially consensus materials long infrastructure good various station ellen common renovate only sustainability points case promote change thinking positive crosssector sustainability define construction both growth city private policy be powerful advocate lucy enterprises techinnovations netzero across entrepreneurship sustainable experienced public energy industries submenu astongate futurice academy careers submenu position open buying option make investor those signal business that sustainability well create confidence there provide seismic incentive invest their with portfolio oems manufacturing shift system anode dock universal patemanjones chris kerb behind private we ve solution satisfy trinity viable sector sustainable between company what one multiple three truly mobility part finding mean sector also people equally ultima golden include that which call business citizen city model ship find serve planet change continue revenue anstey customer sustainable aspect there s often resilient those change genuinely one eitheror exclusive engage truly commercial more sense deliver mean gain definition around green value create well passion be purpose true fast been goal future that contractual second which vision drive need never business continue mutually narrative foot opportunity hear offer with important sustainability well environmental futureproof practice organization health meltlake smart holistic mobility sustainable series manufacturing catapult places plans data open companies family berlin well change ambition assignment other government capital do toggle search search we ve focus mobility sustainable future understanding what gather well should full here video watch attractive mobility make more sustainable oems what public chris pritchett here submenu solution charge view would have nt seem outlier have what home convenient rapid commonly earlyadopter where they convenience expand add patemanjones understand transition state lucy around current majority extreme there incentive their behavioural customer chris want do nt that second need most market fundamentally infrastructure focusse follow with see extremely impact research this sector sustainable crosssector shift experience edit regulation head mobility clarity practice eclectic practical panel writeup development curate need implication discussion infrastructure with member board studies case journey futurice group dcms be recently viable various business which implement part family futurice optimistic viable actually manufacturer join they take product establish time accountable deliver investment market see such seriously realise bring big provider this be market be not good industry competitor believe kerb further innovation what push outperform add private this charging trinity sector aspect london because open fulfil more area option global value also there micromobility that golden include make aforementioned first citizens still such city opportunity platform chris foot anstey pritchett this example charging make there s often evaluate actually where they wealthy live work more assumption idea decision people highest inform that do nt travel much client area tend offer datum place point usage columbia road citym change trust trend your heart brand mobility more time their consumer future drive that control drive industry deepen datum evolvingits retail service munich</t>
  </si>
  <si>
    <t>need,mobility,government,infrastructure,sustainability,well,option,change,sustainable,chris,solution,sector,make</t>
  </si>
  <si>
    <t>https://www.ttnews.com/events</t>
  </si>
  <si>
    <t>pines torrey hilton 1770 makers resources industry government springs bonita podcasts account manage reserved right sponsor association california trucking hydrogen efforts million with boost funding regency hyatt advertising reference business page next antonio sponsor smc3 games permissions relevance forhire next video follow meeting membership mile forum final expo follow fuel hydrogen cell government national traffic freight sponsor motor association lombard classifieds publish old most recent date jump submit technology browse special coverage vehicle alliance safety commercial sponsor atlanta loews atlanta medium event coverage letters editor annual conference membership menu truckings frontline heroes tweets transporttopics national truck private sponsor council autonomous page commentary rate shipper control could bring balance winter meeting staff home pagination smart speaker briefings whitepaper last page your event submit will michigans increase fuel current page logistic last will this safety meeting board committee ntdc stock vehicle cities future three manufacturing shape illinois signup letter home more logistic sort orleans drought rigging specialized carriers sponsored association government cartoons relevance regency hyatt riverwalk antonio barge classifieds westin chicago lombard equipment trending topic transport crossword puzzle washington suite publish old most recent date event series place connect click here continue upcoming event webinars hyatt point regency resort coconut radio subscribe your event submit caesars palace transport topics subscribe orlando topics transport service customer galleries photo shippers rail sponsor midwest association data private topic sponsor geotab letter editor submit jobs fleet management institute special this subscription gift seconds transport topics 2023 calif jolla events oversight agenda house dominate republicans solutions business resources footer menu agenda capitol cohmed conference freight global topics transport perspective vegas state government regency hyatt editorial delivery logistics customized sponsored association center resource be do</t>
  </si>
  <si>
    <t>regency,submit,hyatt,topics,sponsor,next,government,page,association,sponsored,event,follow,meeting,transport</t>
  </si>
  <si>
    <t>https://www.globalsuzuki.com/motorcycle/smgs/products/2023v-strom1050de/</t>
  </si>
  <si>
    <t>gear make shifting easy ratio make acceleration optimize more comfortable from through sixspeed riding smooth first while fifth transmission highway gear speed sixth control enjoyable fast experience raise seat bike confidence stop available option lower offer more preference when great meet high rider 30 mm while seat high height low control wheel front spoked wire 21inch less during adjust power that idle stalling assist throttlebody delivery standing feature riding engine seamlessly smooth tiisc integrate lowspeed control vstroms speed possibility vtwin 4stroke dohc liquidcooled electrical feature adventure master display trip 12hour shift cruise water temperature hill setting reminder average meter service indicator sdm instant consumption position dual clock screen speedometer hold fuel riding engine resume mode modeabs ambient gear odometer tachometer freeze traction range voltmeter rear quick control gage speed special ecstar tubeless r17mc easy trick lineup suzuki make genuine accessory that ride offer your vstrom rich contrast head pump accent engine black cover magneto case crankcase clutch finish cylinder with bronze water cover strike engine feature provide firmly accessory heighten riding condition visibility well inclement bright attach adventure styling when lamp bike front system combine simply lever power rear provide braking this support more operating brake both brake confident easy suzuki available make enjoy tours accessory genuine variety wide bike your vstrom global home help easy smooth easily engine ntain assist operate help traffic speed control bike more stopandgo idle material motorcycle texture highgrip twotone seat passenger stay cover help with that your 3937 exhaust contribute durability this help hollow only temperature reduce feeling chamber also loading combustion valve engine efficiency well operation result sodiumfilled improving suzuki reserved motor rights corporation suzuki collection relations investor seat height width overall suzuki ride system feature special mode rear disc twin system improve controllability road surface gravel traction other add rear control mode both vstrom also unpaved alert display large let that manual hour switching function popup also maximize riding situation night warning setting automatic mode visibility handling stability long attach both available interfere vstrom when version design even with plastic your gear rugged outing case carry weatherresistant aluminum load allow trail rake spec show european type damp coil spring engine protector aluminum ntain roughly longdistance cruise that most operating allow preset vehicle 25 kmh reduce reengage function recent setting after cancel when welcome correspond feature riding engine resume your setting fatigue gear speed system between high return road control handy throttle speed without color suspension rear intuitive operation handlebar maximize design efficiency switch control road ahead while operate focus ease access height overall reach ground tank slender fuel engine seat vtwin trim design easily help leg narrow chassi your thank sharp provide mode throttle response weather include always distance design condition corner road braking ride while shorten please safe speed option raise seat that bike confidence stop available offer more when vstrom also great high rider 30 mm offer seat height low control enhance part deliver distinctive feel silky lets shift this operating upshift minute down lever downshift clutch work acceleration braking thank when also blip feature engine riding experience with harmoniously smooth handsfree will fatigue benefit system automatic bidirectional activate together road immedia reduce uninterrupted quick clean without amount suitable certain because pave surface rear note mode allow tire slip technology support capacity tank fuel condition mode road slippery learn more page exhaust produce power euro that catalytic highefficiency comply emission converter output performance engine vtwin overall help with while befit pleasing system maximizing note standard 2into1 engine type achieve motorcycle help posture angle braking downhill slope control pressure riding even lift constantly brake confident dependent wheel system rear monitoring control prevent 6speed mesh constant controllability characteristic ridebywire provide that match each response gravel electronic output onboard leverage sdm especially finely relationship when action engine ride tune cablefree faithful individual setting system between mode road control throttle archive digital material crankcase durability coat cylinder that move compo weight into friction within suzuki dissipation upper increased bore piston integrate reduce electrochemical excellent heat curb mass transmission lowdraw turn bright visible signal lightweight clearly seat adjust design this master load rigidity available surface terrain accessory weight fixedheight when also position great riding suzuki well input optional while change durable seat achieve reduce stand readily high shift genuine low unpaved photo gallery stroke bore grip heater suspension front update less change characteristic feel long operate carrying help optimize need match confidence peace leave rural make electronic assist suzuki ride more performance vstrom robust great behind riding mind with controllable whether your distance late touring develop collection gear these preference roads trail pave system tire predictable pleasurable button let make press easy lever just pull clutch function more neutral when every suzuki engine riding experience with your convenient outing system quick use without advanced capability cruise such each load various what hill controller network communicate bring include slope track hold microcontroller possible make sensor with enable brake table dependent motion area other system control achieve highlyrigid use rigidity analysis durability piston forge weight engineer ideal lightweight condition respond carry automatically load moment change braking pressure adjust provide recognize brake stable dependent system give control regardless exhibition footpeg great standing toughlooking peg ride design stability offer steel wide while when standard firmly condition this inclement lamp available equipment when vstrom bike provide ride well bright adventure styling accessory visibility heighten genuine attach ignition system suzuki salon motorcycle global racing seat option high less seat long both raise pillion riser store beneath comfortable ride provide rider independently design firmness fatigue rider 20 mm use height mode provide mode soft throttle response three power euro torque that strong emission economy good exceptionally nature output feature especially also pull high fuel engine vtwin powerful with freerevving while combine maximize linear range lower standard comply system lubrication injection fuel front stability rough explore endure shod able surface 21inch when well with wirespoke pounding trail other aluminum control wheel excellent this feature additional loading motorcycle center luggage servicing help when surefooted stand stop come roll this that ensure bike automatically pedal smooth hill lever after free when hold engage even help while second uphill brake will system ward release worry rear control face incline automobile motorcycle list tire size rear engine displacement ground clearance reflect distinctive aggressive legendary design straight include sophisticated beak line strongly suzukis more sharp racer interpretation prominent head with styling modern trails wilderness look parisdakar front condition timing plus ignition confidence spin output setting more when open position adjust delivery limit suzuki engine ride quickly with offer mode continuously gear setting speed monitor wheel stc system reduce detect traction variety rear control throttle speed case marine great provide grip riding condition level variety comfort wide heat offer surface match three setting entire heat disc specification click country windscreen buffeting smoketinted this comfort explore down wind gravel prevent effectively when assure cut maximize design even with rider road trail visibility height noise city balance regular fit riding condition road with mode ideally threepiece front rough such build fender strong fork bruise gravel more construction riding mount rigid road surface form bump withstand contribute technology power cylinder emission each response easy idling consumption delivery dual spark iridium suzuki fuel engine which smooth stable linear utilize throttle plug grip condition comfort match level heater grip entire greater provide riding offer three setting variety warm wide surface heat front skid engine other aluminum debris with finish smooth treatment from alumite plate shield system sport riding intervention with mode from minimal brake rear handlebar engage button adjustment cruise operating each dedicate make sirs updown left simply do switch addition quickly resume mode setting system right mode use switch control accessory suzuki aluminum does case instrument cluster multiinformation colour twinspar handling structure part seat frame type strength load good various optimal alloy rigidity surface offer suppleness weight from vstrom section amount legacy overall lend input rail rigid incorporate durable balance extrude right road frame aluminum casting support unpaved 21mc type tube library video system sump aftersale operation ignition luggage accessory lock tumbler suzuki onekey include that convenience additional match have bike drive well ridebywire shift include easy electronic suzukis ride robust suzuki mode late collection system bidirectional traction system quick control throttle front structure 17inch large trailmax that explore want customdesigne pattern 21inch performance when feature solid deliver adventure internal open dunlop tread trail traction rear tire semiblock mixtour focused quality windscreen make maximize use release design shape touring vertical long comfort quick feature distance handle 50 mm when adjustment achieve precise feel butterfly help body cable each realize electronic idling more throttle light independently valve smooth stable mechanical linear open control body less handling stability long aluminium attach case each available interfere please vstrom also loading capacity design even than with plastic your gear rugged these outing case carry weatherresistant load item speed allow front stability adopt flat shod pattern gravel 21inch ride when vstrom great with wirespoke dirt aluminum control wheel tire tearing semiblock provide more mode throttle moderate response overall length capacity temperature high coolant engine design output cool stabilize radiator thermostatically control accommodate champion silver sword yellow metallic improve offer surface gravel other rear mode performance also switch unpaved suzuki global device under passenger seat charge power range this socket convenient locate electrical outlet use protector drive toughlooking engine standardequipment other include aluminum trailready strong vstrom gear chain feature chassis riding surface mode unpaved front excessive andor substitute turn from brake grip when rider enter neither rider wheel system traction can not loss control prevent lose throttle speed metallic glass black sparkle high light durability visibility rear excellent with electrical offer lens draw clear brake tail drive change condition power provide concert match each peak nature output sdms delivery suzuki different engine riding style with permit mode your while three system mode traction prefer control choice work country rens retard power make timing bike help want exciting ignition confidence surface gravel still output setting more when great allow riding negotiate well consistent controllable mode slip result road promote trail enjoyable some unpaved front condition diverse plus compression fork ride inverted have sporty provide damp fully spring adjustable rebound fork preload 43 mm force leg adjuster plush instrument smartphone ideal port this recharge panel left locate fuse conveniently capacity tank fuel heighten design shape cover junction riding generous that comfort be slim protective have tankseat corporate motorcycle wheelbase deliver abundant euro torque emission economy good plenty liquidcooled same 90degree time dohc fuel engine vtwin horsepower while standard satisfying invert damp coil spring display legible variety information with panel multifunction feature instrument color clearly 5inch custom rich front floatingmount mate tokico radial caliper performance dual combination stopping mount with efficient brake these disc system 4piston sure monobloc system fuel follow toughlooking design excellent provide mirror complement with that confirmation styling traffic visual vstrom also lamp handling controllability enhance handlebar torsional stability wide that make nimble rigidity surface gravel include comfortable wheelbase more feature chassis grip vstrom also when great provide riding than clearance positionit with while increase swingarm geometry ground roads suspension rake aluminum support travel long provide specifically unpaved feature suzuki family ridebywire cruise that electrical ignition feature throttle efficiently engine fuelinjection system operate module programming processor other control fast body status aware panel operate multifunction instrument supply programable information realtime indicator vital also bike fully keep color setting tachometer serve system 5inch trail illumination headlight stack road feature rectangular excellent fairing brake front advanced monitor provide roll employ accelerometer gyroscope cruise package rate movement include hill pitch sirs measure compact acceleration feature slope track unit hold bosch combine constantly angular inertial brake 6axis dependent datum measurement motion control supply single some viewer tire front size superior this cylinder downstream body locate each good injector consumption combustion fuel efficiency intake 10hole manifold atomization create throttle country twinspar handling contribute well stability this strong down prove superb alloy light whether heading maneuverability try roads trails frame pave aluminum excellent accessory part event useful separa frame protect standardequipment other vulnerable also sell accessory bike mounting droppedit lamp sturdy controllability stability flat gravel distribution weight comfortable chassis frontrear position great riding design deliver while geometry dirt wellbalanced provide custom take journey your wherever lake forest comfort build series gravel still spirit suzukis destination vstrom open through style adventure your inspire heading paths excitement member road proud hidden gets mountain suzuki country your ignition electronic deliver power transfer that positive deceleration reduce accelerate smooth lever assist clutch same left ensure when hand time downshifte light suzuki help touch fatigue operation system sure realize load hill compact from suchas slope track unit hold light bosch with brake dependent motion system control work enhance controllability rough particularly grade exciting flex just surface handlebar tubing grip when taper amount stand peg negotiate well make hand your run absorb ground right easier thick arm soft aluminum wide bump ratio compression vstrom electric suzuki accessory genuine system exhaust fresh suzuki pulsedsecondary sacrifice match port injection into performance control emission optimize efficient inject without blue white vigor brilliant pearl front this antilock provide proactively corner posture lean vehicle angle into more from minimal track when line allow through even activation ntain well help lean with trace corner mode your combine while brake wheel system datum intend motion traction rear intervention intervene speed sensor</t>
  </si>
  <si>
    <t>help,suzuki,vstrom,front,riding,control,mode,provide,design,system,feature,surface,engine,rear</t>
  </si>
  <si>
    <t>https://www.stellantis.com/en/investors/bond-info</t>
  </si>
  <si>
    <t>emtn guarantee deed programme base prospectus third supplement statement financial standalone prospectus programme base emtn supplement company menu issue term 2029 2019 note final emtn programme financial statement medium hereby certify search vision emtn association programme financial datum activity prospectus senior listing billion note emtn base prospectus programme issue 2025 term 2018 note final emtn association programme disclosure insight third supplement emtn guarantee deed programme archive emtn programme issue under programme document second supplement programme temporary note global emtn issue other convertible bond include gmtn programme operation stewardship manufacturing environmental meeting notice share voting special emtn agency agreement programme financial trsorerie statement electrification programme temporary note global emtn filing programme temporary note global emtn programme note global emtn permanent programme temporary note global emtn prospectus programme base emtn supplement 2026 prospectus 000000 issue 2020 note fcfc financial statement programme temporary note global emtn prospectus programme base gmtn supplement annual programme note global emtn permanent information regulated other prospectus programme base gmtn supplement emtn deed covenant programme first supplement statement financial sole director trsorerie executive team base prospectus technology annual info bond purpose values french directoire obligataires only programme term note emtn final 2026 000000 issue 2020 note first supplement groupe merger statement financial consolidated inclusion diversity accessibility financial statement statement financial consolidated emtn base prospectus programme button ship clicking located organized citizen access incorporated including law limited comply describe legal jurisdiction restriction certification regulation united states follow those under limitation trustee entity make person which material natural with prohibit branch security trust order restricted corporation foreign these rule below agency page persons define netherlands present without responsible purchasing practice consent solicitation issue term 2017 2024 tranche note final brands prospectus programme base gmtn supplement governance term cent note 1000000000 final financial statement tresorerie 1250000000 term cent note final dashboard investor financial statement programme note global emtn permanent 2023 issue 2016 note dare forward first supplement supplement fourth statement financial standalone shareholder stock info information distribution 2025 2018 issue note supplement fifth fcfe financial statement supplement fifth public disclosure issue term 2017 2024 tranche note final legal relation investor management trsorerie first supplement shareholder meeting emtn programme issue under base prospectus gmtn programme financial statement financial trsorerie statement info stock prospectus programme base gmtn supplement prospectus programme base gmtn supplement career emtn association programme financial trsorerie statement second supplement investor corporate regulation dialogue stakeholder emtn deed covenant programme programme document prospectus programme base gmtn supplement disclaimer programme note global emtn permanent financial statement senior below groupe historical debt document note term medium group programme relate issuance first supplement statement financial standalone driving autonomous statement financial consolidated board director prospectus programme base emtn supplement emtn agency agreement programme presentation event zero carbon strategy prospectus programme base emtn supplement emtn base prospectus programme programme term note emtn final base prospectus final xs1388625425 term final term locate statement financial standalone prospectus programme base emtn supplement supplement fourth below that clicking certify management trsorerie emtn association programme programme note global emtn permanent second supplement financial statement prospectus programme base emtn supplement prospectus programme base emtn supplement rating statement financial standalone prospectus programme base emtn supplement programme temporary note global emtn prospectus issue note programme note global emtn permanent 1250000000 term cent note final groupe statement financial standalone form participation management trsorerie hydrogen technology cell fuel event recent 1250000000 term cent note final statement financial consolidated base prospectus prospectus programme base gmtn supplement financial issuer statement 2029 issue 2019 note base prospectus gmtn programme third supplement dashboard programme document financial issuer statement statement financial standalone financial datum debt activity vehicle 2016 issue term 2023 note final base prospectus second supplement financial fcfna statement second supplement alert press release programme term note emtn final responsibility prospectus programme base emtn supplement bondholder prospectus programme base emtn supplement human right statement financial standalone financial trsorerie statement prospectus programme base emtn supplement prospectus programme base gmtn supplement statement financial sole director trsorerie prospectus programme base emtn supplement financial issue 2017 2024 note reference additional incorporate document</t>
  </si>
  <si>
    <t>financial,global,term,standalone,base,programme,emtn,statement,final,supplement,prospectus,issue,note,gmtn</t>
  </si>
  <si>
    <t>https://www.sensortelemetrie.de/en/products/productassistant/</t>
  </si>
  <si>
    <t>system step optimal measure worldwide manner system step optimal measure sensor macquisition smart with interface manner rail transport menu sensor customize measure monitor condition sensor manner vorbehalten alle product individual information please work make expert will desire area offer send base within your 12channel optima torque dualrange transducer history company search training soldering without glue torque measurement system turbine wind test bench large engine sensor manner torque atex process monitoring evaluation unit remote antenna transducer vehicle automotive radial with pickup inductive plane turbocharger electromobility series production include system measure shaft torque technology measurement mechanical engineering radial pickup inductive with shaft torque highspeed measurement additional material customize xtremax cart xtrema conditions compact unit evaluation analysis postprocessing solution software measure shaft powertrain dual radio induction spaichingen eschenwasen radio portable system measuring cart account smart interface engineering industry shipping kits drive shaft engineers software measuring philosophy menu productassistant search combustion engine services imprint certificates turbines interface service modular mastermind expandable productassistant manner calibration helicopter company aircrafts</t>
  </si>
  <si>
    <t>shaft,inductive,radio,unit,sensor,torque,optimal,interface,smart,measure,measurement,system,search,manner</t>
  </si>
  <si>
    <t>https://www.avl.com/combustion-engine</t>
  </si>
  <si>
    <t>more location with touch testing solution edrive engine solution simulation career solution electronics controls engineering elements powertrain webinars events working tractors stingray transmission solution simulation focus focus electrified service system exist container production system endofline experience solution sector complete lightduty heavyduty cuttingedge second test engine lead midduty avls such mechanism environment easily into that integrate feature portfolio deep understanding none quality time press worldwide solutions batteries engineering korea hotlines services engineering china solution simulation virtualization avls mobeo test verification inprocess system solution france mxico reduction solution simulation edrive press releases board executive powertrain base hybrid demand focus material groups solution simulation battery media social commercial solution road engineering standard example support solution include solution simulation system vehicle aviation service process innovation solution simulation car passenger topic sign powertrain base with experts touch publications fuel engineering cell technology simulation engine hungary pollutant emission focus service manage contract manage transmission testing solution engine racetech focus system function past events solution equipment engineering construction field interest solution simulation tractor focus equipment construction manage support global car design powertrain passenger engineering testing solution transmission development tool method testing target eprocurement alternative fuel focus battery focus vehicle powertrain bone additional will even measure foreseeable future engine internal combustion graz hanslistplatz passenger solution car engineering center skill highprecision reproducible with result measurement solution simulation equipment construction globally fast turnkey execute project experience speed development methodology series webinar powertrain engine onroad commercial internal combustion commercial road edrive expertise area calibrate evaluate other testing tool invehicle software solution scandinavia tuning commercial solution simulation road solution vehicle system engineering land upcoming focus focus solution center tech solution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reserve copyright right than with development engine year more particular right commercial experience vehicle focus company supplier connect solution load test system endofline engine system requirement each suit turnkey that customer picture gallery testing solution commercial road datum industrial engine tractor internal machinery combustion service module racing industry electronic control focus transmission solution engineering qualified test system knowhow need complexity development engine handle assemble manufacturing experience method combustion costly skill process advanced smart recall increase have that head testing tool avoid these oems challenge meet tool simulation calibration testing solution vehicle system experience cloud upcoming event emission car passenger wheeler north america testing solution electronics control guarantee generation next prototype engine large focus expertise emission legislation testing solution information legal development career service focus need cover duty cycle machinery enormous term operational engine range different design industrial italy integrate simulate development software tailored control service engine solution engineering measure control cold test engine endofline internal design combustion engine vision mission japan hotline support testing being take degree precision technology with high quality production pride flexibility high combine deliver level reliable that vehicle engine solution engineering large digital service edrive solution engineering sheet fact service customer fuel modern driver emission maximum safety driveability consumption optimize passenger design reduce vehicle complete portal more discover testing focus event industrial center press highlight brochure engine focus engine solution simulation large driving autonomous ada testing facility testing solution car passenger audit quality system production conformity testing solution battery electrification development</t>
  </si>
  <si>
    <t>engineering,test,combustion,simulation,development,focus,vehicle,system,testing,commercial,engine,solution,passenger,service</t>
  </si>
  <si>
    <t>https://zecar.com/details/Tesla-Model-3/Rear-Wheel-Drive?id=63217ac4-00fd-11ec-9907-c018856cac80&amp;name=Tesla-Model-3&amp;imgLink=https://image.zecar.com/Model_3_Rear-Wheel-Drive/1653859930-tesla_mode</t>
  </si>
  <si>
    <t>performance,book,database,port,previous,reserved,review,charging,energy,range,resource,variant,ancap,cost</t>
  </si>
  <si>
    <t>https://www.ferrari.com/en-EN/races</t>
  </si>
  <si>
    <t>corporate late coverage analyst clienti team ferrari esports scuderia velas myferrari ferrari genuine formula submit request your f175 sign services cars enzo museum ferrari modena corse late clienti corse north mondiali ferrari official from line models strategy sustainability dealers world tests massimo bottura more read spider number emilia register under have ferrari capital register euro share office modena company italian companies italy media galleries gift voucher ferrariretainswecconstructorsanddriversworldchampionships info ticket portimo shoes ferrari twitch club tour factory clienti corse scuderia history ferrari leclerc charles bertolini media centre team right reserve copyright competizioni competizione tributo ferrari hypercar corporate imola monza stradale sf90 clarke regulatory press release filing enriched career kids menu come drivers collections conclude scuderia member ferrari models past late competizioni official ferrari line financial services woman eyewear rayban ferrari media testing scuderia ferrari style ferrari challenge farewell info bond locator ferrari store sustainability ferrari499p ricard award group regulation racing summer personalisation tailor ferrari make daytona ferrari auto dream with certify ferrari preowned shareholders meetings executive officer modificata governance accomplish land ferrari barcelona retain driver academy ferrari scuderia locator club ferrari preowned clienti ferrari official ferrari history scuderia replica ferrari titles memorabilia ferrari conclude story paddock competizione purosangue ferrari club legal club competizioni championships letter pilota corso challenge calendar review club ferrari ferrari live streaming sainz carlos register investor subscribe ferrari letters ferrari races restaurant courses driving exclusive events competizioni drivers paul passion latest hypercar board committees velas series ferrari esports voices season board directors presentations results challenge ferrari international days table book personalization club paul ricard ferrari farewell competizioni bids techinfo events bids challenge corporate universe services driving activities days ferrari musei america connect myferrari series finali years races watches ferrari i41053 have seat register company maranello hold official amsterdam dutch ferrari address abetone number inferiore under with italy corporate netherlands register trade dhabi ferrari world view media stock corner shareholders locator ferrari dealer coletta media galleries constructors home spider sf90 racing ferrari esports mondiali development mission finali mondiali presentation true drivers official victory recall information monza subscribe hospitality media gallery museum ferrari maranello officine classiche find dealer your ferrari museums press release programme myferrari series special finali mondiali personalised experiences cavallino ristorante roma ferrari discover network official ferrari portofino hypercar finali simulation center ferrari value your discover more</t>
  </si>
  <si>
    <t>challenge,finali,mondiali,club,official,competizioni,media,register,scuderia,clienti,corse,ferrari,locator,corporate</t>
  </si>
  <si>
    <t>https://www.ford.com/trucks/maverick/?gnav=footer-popular</t>
  </si>
  <si>
    <t>electric transit sync they make truck need people never know code playground front hill descent control your hook world tremor california tracfone vehicle compare tool certify used card comment transit connect ford copilot360 car bill engine drive allwheel ecoboost metro drive available allwheel with package performance versatility feature extender ford promise these end pickup style available pavement choose with your sharp when package prep truck van need system tech headlamp visit thank wwwfordcom menu sixspeaker standard system eightspeaker enjoy watt upgrade sound review rating collect text lack random adequate emoji symbol letter fit truck crew stuff your technology certify use price build vehicles commercial less takata airbag recall interior duty super menu quote locations dealership accessibility electrified cargo capability system deliver available call traffic with capability siriusxm sync pinchtozoom travel music voiceactivate touchscreen spec model power choice maverick your silver performance vehicles blue data ford autotraders autotrader that visitor statement agreement advantage collection operated remark defamatory profanity phone standard message datum message enter text expressly receive consent your plan number mobile rate navigate city busy five pickup room escape this your perfect gear submit search strip chassi eseries below browser click carplay ford company motor doorpocket storage maverick careers financing option crossovers suvs redirect refer long fords please will chassis support service disclosure maverick language change plugin hybrid vehicles vehicles commercial beat never your miss connect music vehicle option eligible this exclusively term employee plan include modify pricing restriction lincoln time ford reserves your qualification dealer motor friends family right complete details company member truck handson doityourself system ford accessory over more prefer your favorite bring touchscreen vehicle full detail seating sport bronco underseat storage volume rear center investor dangerous threaten harm behavior other employee recall pink warriors lightning customer support live maverick with sound system more cost color pepper option available ecoboost glossary seating advanced well handle tremor this include capability mirror door package want match include roof include offroad feature from hood carbonized lariat luxury with your element require model low look graphic gray cancel below enter information your mobile roomy need maverick pickup interior ford technology customization flexible this with opportunity capable stereotype endless breaking standard valuepacked available come model this equip with hybrid powertrain ecoboost leave wwwfordcom store accessory price build here system lariat experience powerful model sonic sound thirdparty trademark feature hybrid show model carrier please make adapt tailgate multiposition maverick ford estimator payment detail exterior offer coupon adchoice flexbed hybrid dress well handle unique edition show this mirror machinedface package include 18inch everything black grille lariat taillamp blackpainted headlamp decal model aluminum ebony wheel door edge schedule ntenance maverick ford transit connect lifting heavy truck rewards dashboard fordpass playful bill roll skid dark offroad allterrain thrive when taillamp head steel with tuned lift ecoboost rugged oneinch suspension require plate beaten tires path ntenance service contain they meet moderates reviews review that ensure such public maritzcx phone standard design sliding plus equipment underseat stash from have your seat these between snack rear prevent sports clever storage offroad package underseat storage rear meet fordpass mustang mach ecosport ford customer support credit order reservation less ford bronco updates ford account credit tmobile ford palm hand your ford build tough this compare model fordpass ford credit before finish what this redirect ford you ll your local dealer seat trim escape ford education credit compatibility hybrid stline escape elite ford merchandise standard multiposition haul lock tailgate tiedowns halfd materials host opener plus double long bottle flat party certify preowned sales reviews experience customers product service account standard tank pickup range hybrid powertrain that mile single only popular offroad package plus investors mustang shadow black duty super consumer under california your right exercise full cart phone personal information identify number customer productivity with fordpass truck current high available demand model information year more your long retail dealer order sound freedom maverick carbonized gray account vehicle base cargo towing accessory passenger equip properly number when vary thank versatile pickup gallery rating hitch available require class trailer this receiver that with ecoboost your camper package handle camera standard confidence highbeam like road rear auto with boost view feature your headlamp more maverick mustang mach premium ford insure ford logo accessibility program expedition rating tank combined base vary range target gallon actual calculation epaestimated will edge bronco ford copilot360 maverick dropdown expand doityourself multiposition system possibility available enjoy tailgate tiedown with flexbed outlet along tire finder thirdparty survey invite participate customer supplier administer maritzcx independent maverick corporate five drive skid mode require plates allterrain more ecoboost tire f650 f750 colorizer keyless cubby more storage entry package sign mustang mache offroad package maverick tremor connectivity area request quote ford home credit payload luxury enjoy activex brown with desert next level offroad package five second comfortably fit truck even people this with lineer buddy your fullsized support home ford experience boost mobile rack bike sync update vehicle future voice device call control more your connect music access view offer vehicles company ford company motor fund purchased dealership either provided review customers ratings service have vehicle oxford white find maverick maverick practical that fit your truck versatility mustang maverick manuals ford technology copilot360 strip chassis replace part your rights available ford advantage interest dashboard vehicle fordpass cactus gray compatibility duty commercial super chrome engine performance vehicle safari assistance road limited notice savings view price exclusive tool build mustang ccca transit technology model sprint standard leads powered available stay with prewired electrical outlet vehicle order discover interior capacity doorjamb base specific vary payload accessory carrying label vehicle review modify monitor be before publish finance ford maverick finance place doorpocket center even secure spacious there s stuff with your water bottle storage console maverick submit search hybrid available seat power comfort that machined pocket 18inch cater more feature trim eightway driver with your paint seat aluminum wheel type anytime search f150 plan welcome participant builtin throw carplay tailgate with opener bottle party please language choose available ford show accessory with vehicle shake thing blue ford find certify autotrader with your help advantage ideal bring use vehicle maverick customize your dealership another brand competitor reference fordcom popular browser your support dealership review edit remove electric pickup personalize with flexbed your package black firstnames account qualify determine plan plan vehicle vehicle pricing available option information also level participation their ford addition your program trim dealer participate choose note dealer local final some versatility experience menu display personal information sell search inventory search inventory acknowledge engine cruise flexbed control ford like might also mustang shelby gt500 detail vehicle option cost orange cyber color bang sound system olufsen escape technology sync move available trip payload make with rebate redeem microsoft edge ford protect view detail firefox engine with drive allwheel fraud electrical lead outlets productivity f150 raptor that confidence technology drive save item virgin mobile customer ratings viewpoint reviews ratings reviews leaves phone send option finance lariat functionality securicode interior 17inch power aluminum comfort with pier cruise control meet mirror wheel paint navy check order status invalid number please again f150 raptor need eligible that ensure visible plan plan pricing information refer please reaccess through additional your must complete detail window concern electric vehicle setting colors auto android value tradein payment calculator step next maverick tremor f150 lightning credit vehicle update payload etransit spanish maverick design interior f150 ford part dealer locate far plugin hybrid escape pricing incentive current offer wheel maverick behind secure feel more your question want choose availability supplychain do available currently global feature please have inventory combination high ford future model deliver with your deserve trim dealer constraint demand engine advanced verizon dealership remove modify ford review can not personnel andor warranty your ford ranger hybrid standard powertrain full blue metallic atlas arrive show manual before safety vehicle available equipment terrain driver offroad professional summer driving optional preproduction with your always fall know gear order trail difficulty course builtin rail possibility cargo enjoy available secure tiedowns with stuff stowage properly slot endless your sliding project truck haul home tackle equip that more help your next gear gallery howto video exterior ford follow with maverick make remote stop road assistance offer special racing price show cutaway eseries ranger onyxmedium bucket deliver navy cloth highlight ready dark orange pier more black desert slate level lariat interior enjoy even activex brown with seat model upgrade cost blue option color alto auto android lineup model maverick lariat condition term lighting support sign hybrid standard continue</t>
  </si>
  <si>
    <t>model,technology,hybrid,offroad,plan,vehicle,option,available,system,ford,standard,maverick,dealer,package</t>
  </si>
  <si>
    <t>https://www.ultrawheel.com/gallery/</t>
  </si>
  <si>
    <t>acura caps accessory hyundai support motorsports ultra xtreme clear mercedesbenz ford wheel collection jeep search season focal book tech pontiac only info sell scion motorsports ultra honda platinum evans walker nissan search vehicle installation instruction photo availability subject volkswagen video fitment lookup check inventory toyota guide fitment media ultra wheel company wallpaper make offroad buggy catalog photosvideo model load image more dodge wheels result warranty search chevrolet lexus</t>
  </si>
  <si>
    <t>motorsports,book,focal,hyundai,check,vehicle,ultra,fitment,search,ford,support,make,scion,wheel</t>
  </si>
  <si>
    <t>https://www.inverse.com/gear</t>
  </si>
  <si>
    <t>voices amplify keyboard real quest testing alternative look anzu glasses game there razers audio like promise low well latency smart raybans reveal need great entire show do nt friend would paycheck spend gamer series your sure care xbox artificial handhelds rocksolid gaming with bless some gear terrific picture oneplus mens health overear with well release headphone most also pro good accessory quest overlook tesla this speedboat solarassisted former exec electric 300000 around will cost speedboat innovation blue groups holiday gift guides slab featurepacked foldable great upgrade durable more year from your phone review game problem cloud logitech pass xbox game video review give life kill modder second ipod raymond editor favorite tech wong inverse crossover future camaros could suvs electric include replace phone talent projection tablets work system might humane that found laser morphs snowmobile this highpowered shapeshifte into ebike gaming year handheld advertise favorite chens tech jackson writer inverse stevens charger subtle teslas fail feel wireless like airpower review good still replacement surface 2in1 laptop pivotal change that moments speakers bad thing quest is nt price wireless noisecancelling good earbud from major trends expect good alexageddon evies aim oura women ring design challenging smart setting battery drain help also reduce should science multiverse howto overthetop desk finalmouse keyboard want your centerpiece type dream powerful with macbook good alternative performance keyboard like easily surface that laptop molly glick hope need feature good have still event know you ll never sound customizable affordable good glass their surround these audio surprisingly stylish just smart are not gaming usbc move most there with still convert some stick lightning device time with good box would anyway stream watch netflix suck cubey just smoother fast star clones good robot innovation junk space chefs wars stories work after glass down soundcore use amazon from what narrow razer do nt smart rayban usbc need upgrade still last that fuel there s investment hydrogen honda worth establish competitor work market cell still grow think tech real topics team favs addon make will safe these more comfortable ride ebike terrific storage expansion card game with highspeed change seagate lineup literally good smartwatche kias boxy first fullsize electric go medium reserve inverse rights look affordable you re upgrade look audio further your barebones recommend inverse gift guides polay samuel hour switch daymak with combat snow tire from offroade track monitor work more like should quest monitor satisfying theory replacement quest reviews health public chen jackson good last browser decade come fine also gamestreaming dedicated that s android right handheld tablet should bean cool over google additional choice sheet poring spec wrong place earbuds companys creator wireless cool nonanc solidify nothing make spend way more without 1500 quest your under soundbars good release budget clock review with good echo smart speaker your good enjoy review look will future like hyundais ioniq masthead nearly pricy amazons just good when ereader paperwhite kindle need entrylevel inverse awards there market grow still will nt eyecatching state that come glass smart state only have worthwhile body ability light charging case dock announcement look will picture big let bottomless step product trackpad this productivity dial peak keyboard include modular giving display after with think large go nintendo upswitch inch switch time orion transportation than create this mix tool buttonedup other reality experiences quest better promote meta less inverse awards live this these james could without year software device that inverse awards glasses smart week this machine glamping future turn cybertruck into your camper make eventually will mcmurtry batmobile unlike market spirling status user elon verify coveted put musk price only that work with charge qicompatible wireless three those charge same device platform time place where make they re blame sound editor this speakers quest well least pero james tesla with delta4x4 snow rain dirt conquer conversion expansive everything need iphone know need review basic amazon kindle live this these could without jackson year software device that kias feel statement like bold into entry world electric actually expensive than small powerful make more before cheap fact archive feel bad have like your airpods reserve be market still cybertruck space waiting campers alwayson display will pros bad thing iphone inverse staff strategy earbud well release wireless without noisecancellation make feature this mixed would useful 1500 more reality headset legitimate amazons frame there echo audio alexa builtin something camera experience ambient undisputed worse drones still king better review exceed quest software headset live this these could without year software device that mill smartphone samsungs next detail some flagship churn already rumor important dmca gaming good hardware feel review afterthought notetaking like amazon kindle scribe innovation health mental hearing protect good musiclistening while your experience get world open testing you re prove imagine thing 10minute with airdrop limit sharing time look subbrand next corvette after electric escalade branching camaro guides action introduce variation traditional be use camera beyond that gopros horizons humans ancient need subscription heart health without health will monthly ring your smart menstrual movano into less than insight offer evie glass have essential should feature smart perfect good can nt these user live change airdrop roll worldwide china go iphone howto card storage protective accessory case upgrade good cheap these deck microsd from steam under life gamers your gift photo sync your window icloud monopoly force could store open imessage photo file thanks iphone more from easy your get windows icloud make review this glasses smart stories rayban practically because anniversary overhaul that s year do nt microsofts surface perfect 2in1 review chance do nt voice couch cushions stand alexa your remote good action camera term campbell carlos metas openear glass have look speaker easy camera access smart rayban first this with pick drones release four consumer more year spot cement mind body longevity hacks sorry metaverse year like word whether inverse award make nintendo giant wish orion switch watch with netflix amazons fire make cube less hill review good bad feature microsoft surface laptop late figure take first thing could giant soon relatively engineers eplanes hope weird figmin give still quest round collect they that is not review datum endofyear available year package streaming love service good tech accessory cyclist good every bike need electric wong raymond entertainment make phone try talent full obsolete exiphone go charger supercharger tesla intent network opensourcing other expand maker teslas cars selfdriving success smash f150 when woes fords year from lightning things real electric full need review anzu glasses gaming do nt razer smart discount pro these ipads some big like macbooks more airpods devices diary quest create most naya productive keyboard into customize only steps with forwards take quest couple meta several ward ever charger lose feel have do nt dread forget again your laptop much checkmark worth blue basics show amazons poweruser scribe there notetake almost miss feature kindle pass device first review keep only this line most modder discontinue second devote early year fan alive product important ipod delivery almost right time month iphone gear editor favorite james tech peros inverse make amazon worth some feature might remote alexaenabled glasshole review frame will soundcore nobody call hour spotify round year should casual tracking steps deliver smartwatch want sport extreme more giant something your whether actually worth money tech musthave that gift front after kona redesign takes with light feature ioniq that design futuristic charger good universal right your laptop late gear horizon live this these could without year software device that model tesla this turn offroad into your beast conversion editor campbells favorite tech inverse carlos nature deal good black early do nt friday miss want space earbud this with there be bud still wireless more some year without active love noisecancellation this upgrade tiny accessory big series your give xbox they inverse week worth this glass company like exploring amazon meta smart concepts climate crisis letter issue limitations monitors hardware horizon excellent like workrooms your immerse recreate browse farm doubles cakes semiautonomous hand electric this favorite read year from futuristic clock make amazons point anybody this with wifi extender echo would do wonder normal be not perfect first next pictures feast early these eyes flagship your phone oneplus come vehicles electric change most exciting game could that storm gaming parts deck playdate handheld steam perfect than review frame echo amazon well headphone teslas polestars cybertruck year another from shape first everything galaxy samsungs ultra know cars hydrogen honda think could dethrone batterypowered need probably work productivity well do keyboard solid quest your you ll emergency iphone ethic than make certainly splash more distracting keyboard practical firstever finalmouses ca nt nothing review touch stick cool level airpod european unions could store begin imessage around even haul farm tasks program design kibb midrange there s well earbud with time premium pick wireless some from be never across fast tesla could dominate america charge recordbreaking second from this walkthrough usbc have will even likely already camera which well just iphone come rumor hydrogen help with arrive decade could jets jumbo electric make accessory work well strap dock more like from here charge your quest head good smartphone first steam accessories deck culture</t>
  </si>
  <si>
    <t>good,inverse,need,keyboard,review,electric,smart,tech,year,like,quest,could,make</t>
  </si>
  <si>
    <t>https://www.ktm.com/en-nz/models/naked-bike/ktm-890-duke-r-2023.html</t>
  </si>
  <si>
    <t>indonesia quickshifter stroke duke stability power comfort retain highspeed improve adapted agility duke signature suit still fettle sporty add realworld riding with while adjustable suspension been benin subframe tight lubrication with pump force hong kong xring characteristic ability response disengaging thrill ready function feature track wheelie pull unlimited variable optional antiwheelie offers mode increase slip adjustment launch suggest epic quick control race name throttle getaway user come light that ensure run duke optimal illumination do output maximum light headlight which with combine nearfield will daytime other road undoubtedly speed oceania brembo mount four radially caliper stylema monobloc piston duke days firebreathing midweight that compression impressive duke stroke churn twin same into from engine parallel with increase develop work high highperformance limit titan been bore powers suspension rear xbow tank france eride mini uruguay engine exhaust you d well characteristic stability expect this steep make flex angle duke optimized feature sharp openlattice every increase swingarm stiffness diecast excellent comfort ergonomic suspension travel xbow clutch scalpel super firm foothold bike naked duke spain range grip whiteknuckled liquid cool with exchanger wateroil heat powder use engine element frame stress coat chromiummolybdenumsteel adventure world week graphics handlebar chassis turkey lanka ridebywire adventure super careers travel adventure morocco safety steering angle head finland myanmar pistons days excf greece power ride mode duke super connect nigeria consumption fuel brake front more read library media chain adventure panama saudi arabia portugal chile precise monoblock enhance upfront feel mass compare cylinder ensure master disks stylema allow float light down duke fit ratio lever far from brake caliper track performance sharp unsprung slowing adjust high riding mind overall which with while develop brake good business these rider save brembo been speed india ntenance standard seat duke lean pillion duke mean angle signature cover more stance also than racy come with sit give sharp high look front default power daily lifts deck acceleration when sufficient riding sacrifice mode cutting full wheel give suitable traction control throttle without attack ridebywire this help translate position current twistie electronically electronic into more input process when activate valve riding sensor command valve with situation good rider mean control throttle display ireland chassis supermoto arab united emirates get stick condition term duke powercup grip track fantastic hypersport development offer these michelin really stateoftheart tarmac tire tire frame 12edrive large feature power beating compare work piston duke weight heart thank rings grams construction bearing engine forge tandem three conrod piston reduce despite bronze bore motogp experience handle extreme characteristic carve design credential allow duke loadbearing responsiveness pass like just tubular orange chassis thanks sporty through every which with track paint frame other highlight twisty dynamic mountain frame design canada footpeg bodywork malaysia exhaust spare finder part croatia imprint serbia canada service adventure super corners featherlight allow deceleration slipper rening clutch when confidently downshifte under rider finger while wheel enter rear lock hard without occasion handling steering clamp triple match flex duke reduce contribute weight instead feed stem sporty overall steel tune stiffness fork aluminum be excellent use kenya argentina large exhaust aggressive mass cylinder match rotate accommodate shaft duke more also add valve profile head feature intake lift while increase develop camshaft be balancer specifically xbow 6speed suspension front days electric kit fairing 4stroke bore respond shift ensure quickshifter allow load duke downshift slick thank when match downshifte under riding action engine optional your clutchless gear read system low fast speed 2stroke tire bodywork graphic motorcycle several part depend allow barely duke wheelslip level output mouthful extremely ride also sensitive leanangle engine which with smooth mode wheel system important reduce traction intervention limit rear control noticeable duke bolivia brochure excf letter world america north diameter disc brake rear mauritius jordan taiwan region supermoto with bosch switzerland balance electric bike house bracket strong reduce shape triangular weight piece into everything cast stiff construction airbox plastic additional subframe complexity aluminum cover allow lithuania philippines bodywork graphic dominican republic luxembourg colombia aggressive sport urban aids electronic ride comfortable more from attack track performance when ultimate provide thing rider ride little rain mode slippery rider mode four choose control namely qatar madagascar nicaragua enduro suspension travel full volume norway switzerland cyprus comfort ergonomic cool guatemala midweight nocompromise power this come torque that bike before agile naked turn duke punch still twin more track thing dukeness than love take home parallel with deliver road equally race mountain guide tech turn show africa south 16edrive deal power australia slovakia check safety service parallel 4stroke twin 2cylinder united states fork front diameter brake front disc bangladesh more whoa brake kuwait wheel ride lebanon reach front tailor adjustment flat finetune triple position clamp duke feeling handlebar increase far from also taper position their rider ride racy with position give three prefer aluminum low forward rotational tire russia duke performance parallel seat height split front this allow compression duke fork function sharpen feature track their damping setup rider spring with apex setting adjustable rebound linear perfectly prefer duke ecuador torque country state roadworthy weight notice process coated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design intent with mode rain discover split crankshaft torque thickness heavy duke weight feature cast pump also setup pressure high allow help horizontally crankcase flywheel reduce aluminum wall info centre edition factory xbow peru 99 nm value brand sweden rally adventure light monoshock wpapex transmission injector adapt display show that automatically relevant duke illumination still information bar also combination unclutter either engine light cold antiwheelie change ambient color mode spur warning multicolor present engine rider aids super bosch mode moto corneringabs incl precise measure cylinder body response each more input dellorto pressure adjust accordingly action sensor manifold develop smooth improve mixture throttle specifically day excf brembo singlepiston disc brake float calliper commit front this delibera allow experienced lock function deactivate rider ride supermoto ntaining while execute enthusiastic wheel prerequi mean slide rear xbow gtxr egypt denmark legal america latin testride book engine technical detail duke super xbow less read suspension clutch pasc duke super procurement ability allow duke certain level more track when want level their rider come optional antiwheelie mode slip preference switch customization traction choose control switch throttle allow costa rica freeride hotline track mode suggest default throttle riding condition power traction rain reduce maximum mode offer control name smooth response safety slippery seychelles austria rally adventure slovenia netherlands tourer sport clamp triple obvious this that cast unapologetically loud duke line shadow menacing orange compact thank profile proportion ultrasharp bright graphic intimidating metal business mean frame however engine case balance electric bike xbow belgium l100 duke headlight rider provide aids rider mode four electronic choose ride more control from performance duke tank style aggressive like ride just perfectly steel litre profiled relaxed get accommodate masse standard drop fast this bike resistance only roll duke aids signature orange weight extremely minimize turnin unsprung also lightalloy overall come with lightweight finish reduce wheel design model perfect setup belgium paraguay singapore dealer become track mode nepal vietnam stories kingdom united sharp razor line motohall emissions rally replica brazil middle east antihopping clutch pasc mechanically operate europe mode czech republic crankcase switzerland title midweight process white ensure fight duke signature contrast highquality respect orange from anything graphic else apart demand be set use supersport shift lean duke part far feature sporty also position great angle peg ride possible which position additional reverse high foot race comple without adventure find dealer excf korea south notice legal italy lubrication colour choose company powerwear powerparts relations investor poland thailand press center warranty displacement ground clearance software electronics estonia china zealand play simulation exhaust contribute relatively test mass this dramatic that torque allow ensure middle thing tractable emission damper curve hundred small soundtrack muffler bench run system beauty stainlesssteel decisively standards complex excellent centralize mexico brake rear erzbergrodeo capacity tank cylinder head swingarm hungary weight asia bahrein latvia manuals international xbow software electronics africa duke wpapex43 well hydraulically adjuster bike allow compression easy command tuning fully high take with apex setting adjustment adjustable rebound preload rear quick shock speed split thickness duke make stroke weight save feature from cast have also thin add allow reengineere horizontally crankcase highpressure aluminum over be long wall allow excf shock rear powerpart enduro racing less front power this allow response acceleration maximum from leave also sporty allow riding which offer mode wheelspin full wheel ground intrusive traction control throttle interference some without seat romania sport mode 89kw french polynesia japan cambodia sharp precision caledonia engine exhaust</t>
  </si>
  <si>
    <t>ride,engine,also,front,brake,control,mode,weight,duke,feature,track,rider,allow,rear</t>
  </si>
  <si>
    <t>https://insideevs.com/features/category/buying-advice/</t>
  </si>
  <si>
    <t>education edition tesla this with think still do what replace recommend model tesla use sponsor model review tesla quick plaid world ohare mercedesamg tesla have urus lamborghini would rather like something standard model review tesla do test drive more pricing able be plenty tesla automaker with undercut hold do today advertising test drive mercedesamg electric drive first auto everything know what drive teslas nightmare say house sedan throttle living electric sign enthusiast holiday gift idea much cheap tesla motorsporttv history budgets idea gift cheap what s electric review review kane mark which should tesla podcast drive first loves model tick weird this their there some quirk couple that really around tesla high time right year buying guide corner model than point tesla turbo doug get more taycan score plaid porsche same deserve this fully badge sedan electric comparison share dark review buyers truck year rivian guide motortrend licensing comfort only take will boxes provide more crossoversuv same scorecard sale myevcom andrew light offer decent competitive with performance fords range crossover mustang mache solid electric first crossovers stack these performanceoriented electric battery tech home moloughney ever model than worth with recently more compelling year buying reduced price make list setting review rivian drive tech model tesla review epic twoyear ship volkswagen should not should global edition model tesla should not should break should nt mache mustang should ford opinion option model affordable good there pricey still some like crossover despite segment electric more model tesla performance mustang mache ford option affordable plenty below 30000 there be year mark just sharpedged make industry 39950 stride significant crossover hyundais should should rivian ioniq should not hyundai should part myevcom oppo should not ausgabe land feature model tesla beat test mercedesbenz circle turning need understand impressive have truck do nt spec pickup rivian that electric stats what s share dition france model they hate tesla buyer warn thing luxurious hauler mercedesbenz banana electric edition argentina türkiye edisyon range test share much cheap crossover electric international edition sign review tesla lucid match highly entertaining autonomous vehicle tesla there which should wrong answer rideapartcom edio brasil share buying advice buses logotype flipboard services letter send ever model seem than worth tesla 65990 hold still more competition face ground car top doug good list lucid demuros page skin deals steven loveday weird wonderful review first electric drive podcast ever car than affordable with there good more competition influx here electric award video good what cheap global motorsportcom motor1com body style feature outstanding turn folk almost suv every some controversial surprisingly style edizione italia forum flipboard share tuning aftermarket model reviewer tesla drive this electric test very benchmark call time first reddit share photo</t>
  </si>
  <si>
    <t>drive,share,test,rivian,model,cheap,crossover,electric,review,first,year,edition,tesla,good</t>
  </si>
  <si>
    <t>https://dictionary.cambridge.org/de/worterbuch/englisch/industry</t>
  </si>
  <si>
    <t>itself idiom empfohlen italienisch try city alle anzusehen kollokationen carding machine beispiele commerce than industry plan from expert production draw be therefore loss seriously französisch paint industry gomove into polnisch industry aircraft industrious cambridge academic dictionary gesprochenem erklärungen geschriebenem natürlichem klare that industry manufacture portugiesisch work hard beispiele much development decline rural period change education characterise industry stagnation even term recreation culture another wörter zusammenhang werden diese learners dictionary cambridge thesaurus advanced industry sunset care productivity theatre manufacturing additive produce japanisch industry industrial could expand area accountant amerikanisches wörterbuch industrial industry processes special redundancies offers industriously thesaurus change offset cambridge dictionary plus nghip ngnh sing forth mechanization zweisprachige wörterbücher boom reduce latter from more will substance probably however gather follow türke industry department trade industry carelectronicsconstruction crippling take cambridge university press relate vocabulary smart word phrase übersetzungen benutzt html5 do nt support browser audio your definitionen very actuality this clear example industry service quality ndstri domestic areas einloggen business work prefabrication industry russisch japanisch indonesisch industry light movie from impress cambridge university press sweat move such thing pharmaceuticals mention giant from unlike apart abbrechen malaysisch mamül üretim italiano formal reduce have gain computer italienisch moonlight petrochemicals complete industry essential cleantech livelihood provide primary have spadework thai industry mature slog injection moulding distinguished amerikanisch british essential alle sehen bedeutungen choose language your fügen industry carding tschechisch übersetzung industry grind plus rough firm tschechisch industry biomanufacturing industry secondary spend involve attract state erlaubnismanagement entwickeln justintime vitrification industry knowledge espaol portugiesisch industry vulcanized industry heritage time fishing early timber farming inhalt chemical italienisch concerns three retail notforprofit fund superannuation selfmanage into type categorize fund only gehen ihren industry other industry grammatik such industry industry process producing indstria work hard network heavy interest represent nland arabisch produksjon industri bransje institutes that something ndstri production industry that substantially same be important chinesisch from wörterbuch durch widgets thai sectors tertiary entertainment noun current this contrast nations industry regulate especially more research cambridge corpus korpus business indstria chinesisch prefabricated spread drops stateowned industries goods malaysisch induction tourism observer lesen industry captain koreanisch industry music expect lizenzdaten clothing another industry industries auto hope cambridge university press plan industry cottage arabisch deal folgen polnisch dänisch niederländisch expert interindustry trade add been industry get nach oben meine wortlisten druck spend language spendthrifts skinflints synthetic mein profil weitere ansehen lernworterbuch polnisch lpt25 pddchacsbtcbd hbss statehdrsearchdesk hbr20 synthetically ukrainian beispiele spanisch regularly inhalte beleidigende satz enthält impact beispielsatz diesem etwas sagen become industry dutch europarl parallel corpus electricity topic relate reference expert through identify publication additional with relevant were searching bibliographies industriousness further rubber export rather hold industry expansion timber palm shortage industry infant than this book service https deautocompleteampdataset statesearchdataset statesearchterm government lead prebuilt slouch more polski industry vlijt industrie industria industriosit ndstris nutzungsbedingungen control farmers that integration vertical indonesisch ndstri list listens maker agroindustry industry smokestack wörter neue coal languages more job absenden indonesisch such manufacturing bandh kollokationen folgenden finden können themen wörter ausdrücke synonyme verwandte word year bedeutungen account something industry heavy hilfe service determine przemys pracowito wählen wörterbuch money importantly metallurgical very industry ideal type community most come across distribution industry analysis informationen dänisch rubber shrinking violet norwegisch type hive activityindustry koreanisch portugus michigan honoured she s company like modest very person attention attract do über spanisch housekeeping health sale banking compression moulding four travail industrie competent services norwegisch needs industry basic consist highly niche market with fragment numerous small only build well average zugänglichkeit jack work dull play make industry growth übersetzerwerkzeug industrywide industry tertiary dutch japanisch endow semibilinguale wörterbücher adjective cambridge wörterbuch business slave international quellen meinungen beispielen redakteueren dictionary corpus diese cambridge beispiele oder anderen sind press repräsentieren lizenzgeber university ihren nicht redewendungen work type industrially natural explanations usage speak write klicken pfeile ändern übersetzungsrichtung halbzweisprachiges wörterbuch quantities industryled activities cambridge übersetzungen plus dictionary wörterbuch advertise include agricultural property expenditure increase also secure technical efficiency governmental find right industry into grammar thesaurus alle anschauen pracovitost prmysl every airline industry vietnamesisch weitere vietnamesisch noun determination industry analyst industry wörter neue einer folgenden neue hinzu oder listen eine number alle beispiele sehen deliveries building definition valt ukrainian alle übersetzungen industry spanisch production hard industry more nontechnical übersetzer einen brauchen tages wort türkisch available katalanisch enterprises aussprache heritage doppelklick industry sunrise espaol übersetzung holen sich kostenlose schnelle eine works postindustrial people industrialized ting industry ndstri hoop quality ausloggen industry be different political fulfil consequently impact each environment roles town hotdesking working aircraft einloggen industry most countrys northwest such global subtask industrious duty line strike industry figuresdataaverage industry agricultural chinesisch industrialized work type adjective introduce surplus power industri arbejdsomhed katalanisch material use paperpulp both traditional reed artisans forests türkisch industria large franais make russisch industry leader industry agricultural industry kollokation beispiele klicken sehen eine keras industri kerja airline working work workplace major industry strategic factory wortlisten fleiß industrie anzeigen ergebnisse übersetzen large 39state state business construction bedeutung cottonmanufacturing französisch alle durch area drugs growing ndstrilzd stichwort wort beispielsatz passt nicht industry association economics word year work employee must that very produce industry primary particularly anything defence with industry that true auch siehe resourceintensive forestry tend agriculture secondary more either primary sector fishery than mining lernen portugiesisch nonindustry three plural redakteueren beispielen meinungen dictionary cambridge oder press lizenzgeber repräsentieren university ihren nicht französisch tourist translation assignment insurance chinesisch kollokationen concern major also american essential</t>
  </si>
  <si>
    <t>japanisch,alle,cambridge,wörterbuch,university,chinesisch,wörter,type,press,business,dictionary,industry,beispiele,work</t>
  </si>
  <si>
    <t>https://www.idtechex.com/de/consultancy</t>
  </si>
  <si>
    <t>liionenlithiumbatterien darüber hinaus fortschrittliche analysts elektronische skinpatches printed manufacturing electronics märkte kohlendioxidentfernung elektronik gesundheitswesen flexible indien elektrofahrzeuge subscription future research mobility elektronik elektronikadditive inregister bioelektronische medizin materialinformatik etextiles rfidsensoren knowledgebase rfid fallstudie dehnbare konforme elektronik biokunststoffe diligence target best idtechex support evaluate investment acquisition will decision help ship carry company make your independent sensor haptics diabetes management technology secondlifebatterien elektrofahrzeuge verlustarme materialien wasserstofferzeugung grüne journals water vehicles electric land busse hochspannungshybridpkw webinars upcoming subscriptions festkörper polymerbatterien inmoldelektronik emerging technologies sensors robots25 road more robotics espaol material advanced dieselaggregat packs elektrofahrzeuge batteriezellen materialien elektrofahrzeuge markt drahtloses laden synthetische biologie sensoren datenbank technologien elektroautos oleddisplays gedruckte flexible print organic electronic flexible faserlaser faqs lidar edit detail discovery drug circuits integrated photonic innovation conductive ink energy storage elektrisch leitfähige klebstoffe dünnschichtbatterien gedruckte flexible expertise areas careers product development client introduction diligence printed electronics flexible 3ddruck fertigung additive liionenbatterie laserdioden direkte diodenlaser technologies topic roboterchirurgie innovationen glas fenster undoder flexible elektronik organische dünnschichtverkapselung barrierefolien sprech konversationsbasierte sprach halbleiterverpackung fortschrittliche verbundwerkstoffe multifunktionale eliminierung elektronik batterien auflösung recycling kunststoffen chemisches takeoff27 utilization market capture carbon will finally storage kleinzellen idtechex 3ddruckmaterialien markt harvest energy grid opportunity growth future user 3ddruckkeramik märkte selbstheilende materialien technology wearable elektro brennstoffzellenbusse hybrid flotten elektrofahrzeuge ladeinfrastruktur agtech food elektrofahrzeuge materialien markt agrarrobotik automobilanwendungen gedruckte elektronik flexible quantencomputer augmented reality virtual mixed zweiräder elektrische virtuelle optik gemischte realität erweiterte gedruckte elektronik flexible organische elektrofahrzeuge lithiumionenbatterien interview extensive market impact analyst forecasting into hard global trend wired identify assess event will series technology journal late network scene travel interpreting programmes emerging idtechex support 3ddruckhardware schwerlastfahrzeuge autonome polymeren fertigung additive landwirtschaft elektrotechnik energie elektronik verbraucher hydrogelmärkte industrie liionenbatterien markt gedruckteflexible elektronik materialien archive autonomy robotics leichte elektro hybrid nutzfahrzeuge brennstoffzellenantrieb elektrofahrzeuge bauwesen herzkreislauferkrankungen vehicles electric market team expert tailor with participate discussion session strategy question will educate ideas business technology your late create company product idtechex support client development brainstorm rfid healthcare brennstoffzellenelektrofahrzeuge pointofcarediagnostik biosensoren franais perowskitphotovoltaik smarte verpackungen 3ddruckverbundwerkstoffe market meet against advantage evaluate portfolio develop selling will your competitive competitor unique find good direct need emerge product idtechex exist point support indirect position dnasequenzierung strategy session masterclasse kohlenstoffnanoröhrchen oledbeleuchtung möglichkeiten associations extensive market analysis with future prioritize expertise work will opportunity base technical technology your data growth systematically insight identify idtechex primary that kultiviertes fleisch elektro brennstoffzellenlkws technologie markt antimikrobielle kohlendioxidnutzung hochseeboote schiffe elektrische freizeit redoxflowbatterien sensoren wasser abwasserbehandlungsindustrie hybridelektronik flexible sciences life hearables resources elektrofahrzeugen batterien brandschutzmaterialien neue drohnen robotik kfzradar logged 2dmaterialbewertung graphenmarkt idtechex medizinischen diagnostik press things rfid haptik lieferkette liionenbatterie energy emissionsfreie elektrizität harvesting wärme thermoelektrische andere sensoren robotik data tools elektroautos city märkte materialien smart systeme gentechnik landwirtschaft timelines aerogele logged photonics product positioning competitiveanalysis strategy commercialization diagnostik molekulare list thermische interfacematerialien elektrifizierung bergbaus access your markt liionenbatterierecycling brennstoffzellenboote schiffe tragbare sensoren leverage insight extensive idtechex network market identify world will target global potential customer help around barriers18 energy model battery what business stationary driver storage 5gmarkt gewebetechnik submit märkte optische hochfrequenzmetamaterialien manufacturing metal additive hautsensoren akteure chancen rfidprognosen gedruckte sensoren flexible mikroleddisplays tragbare prognosen technologien lufttaxis pembrennstoffzellen materialien activity market analysis meet future evaluating portfolio undertaking whitespace will current technology patent your competitive service competitors landscape monitor help needs emerging product identify idtechex exist support position condition terms home fahrerassistenzsysteme wärmemanagement micro folien transparente leitfähige materialien customer development ship tinte markt leitfähige expertise areas brennstoffzellen methoden wasserstofferzeugung wasserstoffwirtschaft customer development ship kohlenstoffabscheidung märkte nutzung speicherung italiano services invasive nichtinvasive schnitts neuronale generating product identify prototyping development idtechex support supplier will ideas manage delivery manufactures digitale künstliche gesundheit gassensoren patientenfernüberwachung portal service advisory analytics patent services webinars estore elektronikfertigung nachhaltige plan market competence profiling evaluate marketing identify assemble expertise opportunity will develop business your area right growth customer idtechex support match potential dieattachmaterialien elektrofahrzeugen fleisch pflanzenbasis read more vertikale landwirtschaft materials barriers 5g26 impact lowloss break down driver research grid energy harvesting mobile robotik logistik lagerung lieferung technology green weitverkehrsnetze stromsparende jenseits silizium erfunden beton zement batteriewechsel elektrofahrzeuge elektronik neuer gestalt technologien quantenpunktmaterialien elektrofahrzeuge wärmemanagement biopestizide biostimulatoren updated 6gmarkt neue bildsensortechnologien printing digital rd11 materials informatics transformation elektrofahrzeuge management thermal beyond evolution what s computers commercial create value02 will quantum what when they wärmemanagement märkte elektronik transparente materialien trends opportunities 6g01 cell fuel ocean marine markets opportunity20 elektrofahrzeuge elektromotoren stationäre energiespeicher batterien roboter scouting technology industrien drohnenmarkt alternative kraftstoffe nachhaltige autos sensoren autonome robotaxis access subscription elektrofahrzeuge analysis product competitive positioning success story wundversorgungstechnologien fortschrittliche serviceroboter</t>
  </si>
  <si>
    <t>elektrofahrzeuge,technology,materialien,product,sensoren,development,markt,market,flexible,idtechex,märkte,identify,support,elektronik</t>
  </si>
  <si>
    <t>https://www.mbusa.com/en/vehicles/build/s-class/sedan/s500v4/lines</t>
  </si>
  <si>
    <t>sedan 4matic mercedes connect mercedes feature include show information vehicle coupe 184900 price build cabriolet stay touch ntenance warranty answer will find quick question your perfect match dealer sedan cabriolet 4matic mercedesbenz service financial hitch towing trailer aftermarket read optional with operator manual detail brake before dealer some states certify preowned search programs member employer 2022 mercedesbenz build alert save even mercedesbenz account register more do nt track inventory footer vehicle compare coupe coupe coupe 33950 73250 vehicle future 43850 program fleet sedan personal information sell coupe 4matic coupe coupe 4matic coupe performance offer certify preowned 104400 accessory discover mercedesbenz 137400 nmls 2546 mbf mercedesbenz other sedan 4matic 4matic 37500 sedan coupe roadster build cabriolet cclass 4matic disclaimer window power sunshade rear account view account find dealer inventory seat ventilate front concept future ships events mercedesamg sedan financing wagon eclass 4matic vehicles suvs coupe accessory mercedesbenz vans interestbased view inventory coupe coupe deal build your coupe 4door mercedesbach delete mercedesbenz vans 74900 roadster convertible mercedes visit wheels 19inch twin 5spoke financial services roadster build your gclass 55400 mercedes palm control your resource ultimate hand putting vehicle ambient 64color lighting request quote cabin balance system fragrance line 4matic 81800 54950 accessory vehicle mercedes easy preowned certified your steps deal build vehicles assist nothing best sedan 4matic sedan mercedesamg accessibility 118600 search 4matic 4matic mercedesbenz accessory allterrain wagon 4matic massaging standard front seat 64color lighting fragrance ambient camera surroundview include cabinair luxuries rapidheating ionizer 39800 eqxx concept vision mercedeseq view inventory bluetec update 81200 find dealer 66100 offer special model 4matic 4matic sedan seat massage front with mult active coupe sclass mercedesbach ports usbc multiple schedule test drive address your seat front rapidheating mercedesbenz electric vehicles styling body 4matic sedan wagon value tradein sedan aclass coupe 4door line sedan schedule service base ofvehicle temperature equipment terrain vary feature factor battery fully style driving optional with charge estimate range other model certify preowned sedan mercedesamg sedan sedan 4matic cabriolet sedan 4matic part service view inventory cabriolet 4matic notice other legal sedan sclass mobile vehicle quick cabinair balance system purification careers coupe 4matic tool coupe register charging disclaimer view lets save time work save vehicle 4matic 139900 sill front door illuminate coupe 4matic manual coupe eclass 102310 43550 discover lineup enthusiasts vehicles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111100 exactly show vehicle 54500 special receive offer exclusive late support 115400 72950 state base condition depend load vehicle manufacturer vary environmental acceleration track style driving elevation result road model surface rate upon 165100 52500 coupe 4matic cabriolet finance register mat floor sedan 4matic coupe subject feature change design concept recall information ntenance support estimate payment 4matic mercedesbach brochure roadster coupe mercedesamg 4door mercedes sedan 4matic deal build your 68400 sporty detailing wrap floor luxurious mat around aggressively style body wheel cabin elegant design choice benefit cabriolet estimate payment coupe series black coupe 4matic coupe cclass frontcabin assistant mbux interior view system surround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mercedesamg subscribe pedal stainless brush steel build sedan 4matic coupe 39350 coupe 4matic mercedesbach line luxury vehicle resource luxury include feature plus line less drive condition trip probably depending economy vehicle estimate weather compare fuel length different than actual your highway mileage will estimate other fast deal progress cabriolet eclass electric 57700 offer vehicle 47850 find your perfect vehicle coupe inventory sedan 4matic 111100 sedan eclass 4matic mercedesbach 92500</t>
  </si>
  <si>
    <t>mercedesbach,coupe,mercedes,4matic,sedan,inventory,vehicle,cabriolet,view,build,mercedesamg,mercedesbenz,accessory,dealer</t>
  </si>
  <si>
    <t>https://www.newsweek.com/leadership</t>
  </si>
  <si>
    <t>premium luciano costa product kinney ryan choose subscription your good week weekcom unlimited access cooper nancy subscribe weeks join million letters reader enjoy half free career announcement alvaro palacios standards policies gdpr settings opinion polska education archive dayan cand statement mission michael lukac pragad romnia amit shah rankings human resources masthead digital week strategy chief officer from revenue officer chief autos letter webby jason advertise letters podcasts rosie mckimmie pragad chief editor global weekcom experience free editions leadership experts world tech science corrections counsel global general week culture leiann kaytmaz edition finance emea vantage copyright life health conditions term leadership week search term sale from information personal sell letters growth chief officer commercial global your week door delivered diversity address gentzel kevin podcasts staff chief nelson sujay android access digital free</t>
  </si>
  <si>
    <t>chief,free,letters,leadership,officer,digital,weekcom,term,podcasts,week,mckimmie,global,pragad,access</t>
  </si>
  <si>
    <t>https://www.accenture.com/cr-en/services/business-process-outsourcing-index</t>
  </si>
  <si>
    <t>send network us325 m retention worth drive human centricity include times functions wake disruption paramount able great industry drive value process business recent technology societal during changebeing process outsourcing business enable value study case development training current costa country rica characters transcript view technology artificial finance marketing metaverse idms powerhouse investment with foundries investor relation transformation digital time improve transform finance accuracy forecasting reduce plan employee free less view capital markets solution transaction year hour projects automation free million accenture reserved right comments procurement respond volatility foundation business more sustainable fast resilient job digital chemical professional experience engineering manufacturing digital room industry song payer improve agency while help drive growth outcome provider government patient first name operation client view maturity their journey survey accenture service provider they understand operation futureready fasttrack network sale operation service banking career technology job operation tour take through center virtual infrastructure automotive sale customer operation technology finance energy operation transform cybersecurity sustainability cost productivity saving positive optimization hour cashflow realize annualize business everyday process with taskbased complex tomorrow from more human business technology together service practice bring process everything need power that serve ingenuity simple handle datadriven high tech pressure pace risk compliance with regulatory achieve manage keep operational location job statement leader executive operation transform procurement sourcing read more health travel optimize insight increase efficiency more drive value process help datadriven business navigate success market volatility transparent supply with chain agile help build job strategy automation model operate zerobased transformation tour virtual sale operation breakthrough marketing transform service growth deliver sustainable thrive landscape service everchange communication provider enable customer experience process outsourcingvaluefirst outcome business process what service business search job expertise area talent procurement career home with client work energy transform sourcing manufacturer multinational spend procurement service network manage impact leverage supply more chain help drive sustainable future procurement strategy language patent more client country than file this address already change management this address already service achieve business with outcome global fast operation optimize enabledto transform also processesto with advantage outcome resiliency aipowered proving work more accenture business cloud well adapt competitive eradicate strategyachieve across feed linchpin harness fast enterprise only productive change scale help agility client cost smart datadriven last name last empty name can not leadership can not first empty name ecosystem service jobs corporate secure sustainability seize service compliance view model operate operation operation improve performance take optimize overall technology operate team their organization with commit ecosystem where make mean think augment automate human technology bold today journey across model decision talent they sustainability multidisciplinary scale flexible between datadriven that transformation combine move aspiration there solution futureready operation vital need onesizefitsall want their accelerate organization that ingredient business path must they address chain supply service global business cancel level entry job footer analytic data sciences life okay consumer good service operation reimagine banking empty field operation transactional from transform help through organization company strategic insurance operation establish machine help human harness business resilient your power service statement accessibility chain supply here empty input text field digital working operate remote agile workforce develop tool more accenture service synop than help invest disruption ourselves create 300 m innovative minimize engine asset enable humanmachine flexible client have aerospace defense severely disrupt been have view health continue software platform innovation together people experience skill more deep with accenture industry drive exceptional center business than value growth what think process important service business address human resource banking operation job insight chain supply retention deliver operation customer provider insightdriven talent etch address competitive acquisition merger natural resource service process business benefit realize well tasks allocation agile automation workforce specialize dramatically workautomate from think more shift deliver cloud figure transactional goal critical journey across each stage sources calls unlock enterprise free talented people accelerate value sponsorship enable computing edge service retention workforce improve model operating experience reshape with employee innovative validation error service public experience require that s customer operating drive model growth sustainable anchor deliver exceptional outcome around outsource service become process evolve business communication medium sale customer operation improve productivity company chain management supply condition term technology innovation process what service business operation belong future cloud operation increase finance supply chain agility help datadriven services accenture experience deep with innovation more drive over business than together service industry growth center people skill learn value exceptional environment work cost capture energy saving 240 m company process important service business retail job industry less view operation performance deliver service dynamic change world through process reinvent sustainable value business this value valid security marketing service future work enable value strategy business experience process outcome agile workforce focus large more nearly business than high year service invest transform role planet people humanmachine value most have study case organize be search job technology underpin discover outcome along efficiency vary achieve capability accenture drive level phase increase insight journey identify each we ve stage talent distinct operationseach four that research operation process organization agile draw futureready innovation need expertise execute business technology bold unified leadershipoperational achieve vision talent enabler step transform operate change that transformation adopt return button previous sale customer operation predictive make finance powerhouse valid entry diversity inclusion profile update through same active with edit account section accenture already connection address your please signin career separate there log then register such industryspecific service join talent industrial operation finance utility insurance blockchain commerce digital search podcast invalid entry sustainable future sourcing operation breakthrough marketing class marketingle customer growth deliver activate optimize good experience sale launch service model evolve help their leader delight customer operation cloud ship datum ecosystem</t>
  </si>
  <si>
    <t>drive,transform,help,value,technology,operation,experience,supply,process,business,accenture,customer,service</t>
  </si>
  <si>
    <t>https://www.te.com/usa-en/products/energy-and-power/analog-power-meters.html</t>
  </si>
  <si>
    <t>connector hardware guide dock alcoswitch offroad truck vehicle cable multicore terminal splice sealant adhesive japan energy country market distributor access authorized cable assembly connector socket list crompton instrument automation control splice evaluateup givenname sensor rate inertial relay equipment shrink heat compare tooling cable wire detail support energy power tubing convoluted cart torque sensors company lpwan antennas lorawan fiber optic webinar technology connector need help delivery number meter power electronic ansi meters switchboard purchase part electronic electrical available component tecom smart cities connectivity component passive videos technology terminal splice sensor first cable kit ntenance repair accessory access information energy distributor cart gnss antenna fiber connector optic connector connector system power product list save crompton meters analog instrument meter power analog resistor faqs sample sensor optical cable ribbon flat china designing empower world manufacturing sensor connectivity engineers solution increasingly jacks plug modular terminal junction module accessory your account foil terminal audio connector video sign free sample request measurement specialty energy also parameter indicate typical print display analog simple meter business electromechanical consumed call read feature that example offer these could electrical power device safety public antenna manager connection learning sensor property fluid harnware software store product compliance ruggedized sealed instrument supplier flexible processing cable flat accessibility model electrical connector power connector mass sensor flow sensor film piezo tubing shrink heat sensor ampact account manage fiber assembly cable optic solution answer building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factory digital industry pricing availability product view category podcasts technology analog meter document power obsolete current panel voltage mount position offering4 brumfield potter inductor microfluidic device team executive dual tubing wall antenna benefit enjoy these register switch instrument featured brand find analog instrument from crompton meters document power obsolete tracking digital through meter electronic remote connectivity power enable sensor search connectivity software harness careers design services medical device with connect have please inactivity log be your tecom information reenter cable wire product video technology aspect measurement energy offer every instrument generation through consumption capability crompton solutions power metering ladd bookproduct address order list more your access rail chat live healthcare medical distributor reseller authorized sensor ultrasonic speed assembly high plane cable broadcast antenna terminal wire magnet country distributor cable braid automotive labeling identification switch relay cable sensor condition term sample solution tool duct accessory wiring center ladd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 special purpose store sample order component datum view brands cable power vibration sensor your order track pressure sensor matter because grid connection count every more reliability discover united states solutions industries transportation vehicle electric insertion machine feature brand certain will prevent browser using from feature unsupported detect that access chat live home agastat harnware history order direct marker preprinte naftausmca document drawing export prefer save share tubing shrink heat investor space aerospace waterlevel sensor seacon shipping address catalog parameter analog electrical indicate meter sensor flow wire management protection equipment wire high process voltage connector rectangular term wireless equipment usen terminal secure resource request wire hook product filter store faq they efficiently humidity cased where glass marine industrial comply condition bezel shock metal dirt temperature window specification vibration their most with toughened variation environment stringent thank military extreme operate adverse present create account wire management protection cable power accessory current transformer shunt order sample sample wire primary vehicle antenna tag printable connection learning cable pair twist register tubing printable kissling store history order samples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tubing single wall lighting store tecom access resource additional label high coil voltmeter which meter among frequency ammeter detachable moving mounting offer range meter series allow jewel ip55 contour surface window challenger iron panel vane pivot lower fiesta movement protection wideview feature crompton fascia portfolio window feature either plate elapsed offer these torque time antenna create account buchanan wearable electronics personal technology terminal strip block device interconnect certification management system edit profile mobility hirschmann connector lighting corcom service customer kit evaluation development board sensor meter analog electromechanical shape shrink heat seating connector machine machine service repair tooling emobility grid reliability connectivity watch product video product faqs welcome number workx service prototyping position sensor current device sensing service training switch schrack cable assembly copper cable assembly fiber tooling optic elcon data artificial centers entrelec sensor raychem antenna rfid your sensor force product group antenna cellular connector cage pluggable energy solution reference product cross rochester trends ansi measure with short long marine parameter scale electrical panel meter cable wire aluminum erni technologies sensor american health tech life fast expert answer outdoor antenna quick disconnect energy power shielding block terminal sleeve housing insulation tool hand crimping knife disconnect status order direct track antenna wifi antenna tooling ampower antenna science materials digital printing manufacturing traffic sensor connectivity version upgrade most strongly browser your recommend recent that bluetooth antenna perspective labeling identification antenna connector emiemp creganna medical antenna mmwave indicator panel method payment account notice accuracy need class most range characteristic rugged meet environmental demanding design metering allow breaker circuit condition term sale with connect printer ribbon list part inspiration from innovation industrial machinery cable assembly cable accessory mounting harness terminal automotive shell adapter connector wear spare tooling sensor humidity intercontec team support</t>
  </si>
  <si>
    <t>wire,product,power,meter,sensor,connector,tubing,sample,antenna,cable,accessory,order,terminal,connectivity</t>
  </si>
  <si>
    <t>https://www.danfoss.com/en/service-and-support/fix-and-troubleshooting/</t>
  </si>
  <si>
    <t>more show find simplified support free installation info more topic training customize your product installer videos professionals cooling support danfoss highpressure pumps dozens service operationsfrom your watch motor videos electric less read make industrial easy support event business support climate wholesalers cooling solution installer tomorrow insights highpressure ntain expert show pump operate assemble support climate solution installer heat show less information general below sales high operations solutions smooth please climate office troubleshooting reliability your product find service certify drive portfolio troubleshoot danfoss highpressure ensure pump sense useful resource local installer danfoss sensing solutions solution power troubleshooting drive support more read learning troubleshooting danfoss tomorrow distributors buildings mydps service support power engineering danfoss sales support conditioning wholesaler technical within industries portal your refrigeration installer fulfill support help retailer wholesaler their make develop easy portal quick needs installers industry optimize install easily solution that heating case stories careers installerlife water wastewater continue recovery energy ease solution sustainable longlasting offshore marine help howto futurewith indepth sustainable videos energy with benefitssuch gamechange your efficiency danfoss climate solution cooling keep update beverage food page home documentation company editron tool energy efficiency drive support expert guidance troubleshooting favorite instal cool your solution danfoss drive global energy natural resources drives find drive support with chatbot technical troubleshoot performance beverage precision food performance boost electrification playlist automotive refrigeration conditioning scalability good optimization performance futureproof your safety fire installer professional heating energy district information financial support sensing made easy solution serve market sustainability follow global channel high pressure pump emission monitoring solution sensing mobile hydraulic service video technologyand help potential into sensor smart enable danfoss service representative please account exist mydps customer access portal your solution power company quick term store product danfoss climate solution heat commercial building climate solution</t>
  </si>
  <si>
    <t>drive,installer,performance,show,cooling,danfoss,energy,videos,troubleshooting,sensing,support,solution,climate,service</t>
  </si>
  <si>
    <t>https://www.nokia.com/networks/internet-of-things/</t>
  </si>
  <si>
    <t>licensing program consumer electronics information debt manufacturing nations development nokia sustainable goals united bssoss manufacturing chain logistic supply make device easy isim remote based provisioning esim industries more technology education resource medium event explain tech automotive program licensing center data menu prepare your evaluate network service nokia assets acquire intangible amortization manager home device ecosystem innovation open cloud service network power public generation control next safety rooms nokias strategy haul room webinar archive grow enter markets revenues connectivity corner compliance things financial services society networks core directors board networking webscale ecosystems strategy standard training management device remote automate home thing maximize your potential subscribe stock tool fix network speak solution industry financial order event threat career public safety analyst coverage licensing patent nokia menu leadership governance solution industry network licensing opportunity share repurchase automotive platform impact industry public sector service laptop with unleash full building portfolio need block collection security address your flexibility data service solution device capability unique analytic need include management support give value chain that platform potential choose connectivity provide sustainability product support access apis developer resource this page operation integrated center mobile network service network capital markets development learning europe readiness services release connectivity phones public sector bell nokia labs people nokia reserved right manage control digital ecosystem your aviation mobile network enterprise government transportation manager transaction worldwide grid network optical network conduct with integrity business mining licensing device program mobile phone solution cable operator healthcare stock information social media statement slavery modern malware detection base network certification consumers audio repurchase shares nokia investor relations team optical anyhaul government broadband plans railways history split fabric center data program certification inbox from nokia straight deliver your late business operation center smart integrated cities certification cloudnative professional archive america latin support business compliance speed orchestrating monetization smart opportunity smarts efficiency city management device energy resource big shareholder certification service routing life improving solution operations center public safety integrated number shares menu india improve volume generate outcome provider produce massive manage system enterprise service business matter sensor datum insight create government innovation they help sense device enable make capture value that securely inclusive terminology location cloud adaptive networking licensing program accessory spectrum insight innovation gallery opportunity statement dividend store learning acquisition divestment north america fixed network service netguard endpoint security medium highways innovation licensing technology network climate change combat take network transitioning cloud guesswork your broadband network private certification program learning relation government result certification optical network certification fixed network thing federal government library media home legal support services terms retail nokia subsea certification nuage networks virtuoso utilities power filings life nokia achievements security cloud airscale operations manage opportunity student graduate related topic wireless private shareholding management defense networks investor relation event releases pacific asia japan china greater investor licensing principle wifi calendar events industrial datum insight transform machine into industry connect potential unlock your social medium cloud acceleration service platform management thing device platform innovation standard licensing brand isim secure connect smart city detection identify rule malware that infection capital company business worldwide presence history africa east middle</t>
  </si>
  <si>
    <t>center,certification,innovation,program,government,licensing,solution,nokia,cloud,public,network,device,service,management</t>
  </si>
  <si>
    <t>https://solarimpulse.com/solutions-explorer?si_SOLUTIONS%5BrefinementList%5D%5Bguide_applications_en%5D%5B0%5D=Logistics</t>
  </si>
  <si>
    <t>filter,profile,know,project,environmental,search,sign,benefit,create,solution,sector,match,industry</t>
  </si>
  <si>
    <t>https://www.eetimes.com/designline/memory-designline/</t>
  </si>
  <si>
    <t>store sponsor 2023 hobbyist project share where maker wireless networking times everywhere tools schematicsio education eetimescom taiwan listen 2022 patterson alan schematicscom edge realtime processing play major embed role event lead innovator valley carbon death nanotube sales aerospace military necessary advertise embeddedcom engineering design managers engineers electronics analysis 2022 electronic resource engineers purchasers components electronic planet analog analytics courses speed tmobile investing network forum power transimcomiot memory 2022 solution visualize showcase product important space use interactive you ve decision process help board tradeoff this find be search datasheetscom speed edge success competitive duration engage programmable logic edge use equal aiot living smart electroniccom krewell kevin use interact these provide information source analytical bounce visitors metric with traffic rate number help understand 2022 product design decision that empower powerelectronicscom leader design park team hynix11242022 project bymyeongjae edncom hardware software design firmware discover engineers where electronic toolsthe late bydan jones01022023 everywhere forum eeweb with connect performance settings datasheetscom taiwan times more hardware easy design make channelist aspencorecom hynix07312022 bysk aspencore network incorrect microops risc over internally be chip announce virtually build micron technology domestic use first years electronic invest product billion every supply ensure memory plan question thank detail have electronicstutorialsws times india automotive times use gdpr consent category plugin user store this necessary industry chain electronic supply industrial control automation tech 2022 energy change water climate effect result puzzle looked this just find design techcom companys hynix role strategy dram describe experts hbm3s times stories highlight majeed from kamrans good bydan jones01022023 engineers forum cantmiss hobbyists management power hynix memoryto dram ddr5 ecosystem develop memory expand use gdpr do data consent consent plugin personal user store whether analog times asia ebncom university eetimes use gdpr consent category plugin user other store this 2022 aspencore copyright reserve right embedded forum discussion times todays include moderate nitin from dahad education podcast highlights panel good software ensure processor karen that share california sell accept design podcast performance use gdpr consent category plugin user store this consent manage datum insight need from risk supply with chain engineer remove they provide 2022 time europe elektrodapl opinion embed others collate ecosystem spec absorb grow while significant advancement this research fusion electroschematics advisor product feature functional like share certain collect platform feed social medium functionality other thirdparty help perform absolu feature these basic anonymously properly ensure security functionality function necessary essential analytic 2022 description 2022 perspective china there good issue thank brad syed alam staff eetimes electronics power videos hynix leading revolution hkmg particular snowberger touts nanteros spread development accept fab very across carbon process 12inch that highquality nanotube wafer uniformly advertisers gdpr functional consent category record user view community electronics global trust asia terms 2022 highbandwidth lowpincount hyperram require volatile psrambased with expansion infineon memory aiming leader product inpackage bysungsoo dram planning07272022 head sunghak planning memory technical develop solution many every tools powers manufacturers engineers company transim schematicsio fundamentals technical hynix12222022 leader bykyoungin circuit easy simulation make schematicscom china hardware software design firmware engineer search engine design engineer electronic components engineering educational resource global community 2022 time china 2022 search keyword enter input press your technical leader bykyoungin hynixdec maurizio emilio paolo combine component tool tackle with projects small bring realworld belong riscv summit your cpus advertisement hynix sensor from advancements image beyond five force lead 2022 2022 legacy optane will what moneylosing have read more use gdpr consent category plugin user store analytics this queen karen haywood designline memory podcast electronics know functional use marketing provide these track information advertisement visitor across relevant with campaign customize collect hynix spearhead product dram posthbm3 planning evolution memory vendor there compute do fastestevolve many build specification work arguably with ecosystem even develop world spec partsimcom uncategorize into category analyze that other be those be classify have letter data designlines packaging improve chiplet aims force rise five look dominant toward material antiferromagnetic value memory storage sponsor center novice future engineer learn improve navigate analyze have work consent experience through also with opt these browsing option will some browser categorize use your understand store functionality this they thirdparty help only optout while basic that affect necessary essential analysis home special projects medical comments late elektrodapl build researcher with cealeti virtually tour from system zurich eventdriven test university cealist help udine power consume objectlocalization that electronicstutorials munoz stefani dedicated market ecosystem expandable develop accessibility drambased sample secure technology first development solution nextgen develop expand wwwskhynixcom company hynix hmsdk strengthen presence while ddr5 memory file electrical user convert like popular create altium schematic format environment between orcad edit free share where eagle transimcom japan times prototyping give clicking provide remember consent visit experience preference accept setting relevant however repeat most control your visit 2022 month device consumption with neuromorphic power true rest rings point transimcomengage product asia honor macronix year awards win memory kamran best stories majeed tech papers eewebcom webinars pcbwebcom view other japan from support very after positive eetimes response tutorials distributors innovation marketing servicing solution component manufacturer with unique worldwide speed tmobile standalone puts goals design zone analysis product embeddable transform while simulation interactive with pages schematic user modules customer your experience provide guide request media education electroschematicscom technical dive deep well improvement fallacy risc that over tool trust design engineer powerconscious source lead mobile market hynixs global technology light partsim barbara jorgensen memories emerge lowpower foundries future riscv 2022 samsung ymtcs micron over challenge nand lead understand performance well use deliver indexes experience visitors help user which analyze xpoint abandon optane year promote after whisper last version month that call technology earnings several hall door device nextgen effect open research storage gary hilson supercapacitor award simplifying receive design technology test measurement line aspencore network there forecast sight different from year second chip vastly half early this look when demand byeetimes asia12202022 global network eemcom stephen marias education industry pool panel talent expand relevant hyperram infineon keep times aspencore network podcast development byunoh hynix11082022 head process technology integration kwon market landing sounds samsung chip alarm save accept enable always improve billion dram supply micron</t>
  </si>
  <si>
    <t>times,user,memory,product,power,consent,2022,dram,provide,electronic,design,education,forum</t>
  </si>
  <si>
    <t>https://www.renesas.com/us/en/products/memory-logic/srams</t>
  </si>
  <si>
    <t>madagascar quickswitch rams dualport bankswitchable asic programmable mixedsignal cmos lowvoltage retimers optical american samoa memory nonvolatile clock processor people power hard diode power sram include renesas synchronous standard communication memory technology tolerant power density sram 64mbit from power kbit sram standard outline gibraltar montenegro amplifier specialize kenya burkina faso supply video audio attenuator ddr2 solution monaco automotive devices power samoa load switch highspeed analogtodigital converter faroe islands differentiate access conventional static with eventually must random sram require clock dynamic from refresh when still store than use remanence circuitry periodically datum control synchronous signal each lose asynchronous fast enable exhibit sense validate cache signal step bistable term volatile that memory which type latching powered modem korea south automotive rl78 mcus letter stakeholders anguilla argentina france smart agriculture territory palestinian hard digital surveillance security careers iran clocks jitter multiport memory republic democratic congo sensors digital charge pumps halfbridge bridge full controller hardswitche transistor array automotive light drivers knowledgebase communications data software drivers milstd883 microprocessor peripheral support resources nigeria sustainability education reference malaysia lighting interface solid state notices term smart industry offering include sram product renesas memory stepup kazakhstan power plastic hard rams fourport cmos lowvoltage advanced environment harsh converter expanders switches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controllers correction power yemen united states compression datum signal processing digital interface memory niger rwanda cameroon srams asynchronous cmos use srams highreliability highperformance fabricate technology azerbaijan automotive wireless power fifos synchronous factory automation moldova amplifier variable gain density sram synchronous architecture 18mbit from 1mbit micronesia audio switch memory romania environment comparators harsh enabling normal analog switch other croatia renesas equatorial guinea industrial communication ethernet driver line information sram ordering package djibouti detector thermopile sensor greece switch battery charging identification expandless bahamas grenada calendar automotive sensor ambient light switch cocos islands interface memory guinea papua multiport memory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three bridge harsh environment full half phase driver myanmar barbuda antigua japan webinars kiribati denmark aerospace product military fullbridge drivers video sensors environmental saint vincent grenadines curaao documentation clocks express philippines sensor analog datum converter density sram 16kbit from 4mbit asynchronous fast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prom eeprom macao singlephase controller dcdc pointofload buck drivers synchronous vanuatu cell automotive single battery charger frequency attenuator translation jitter with dcdc isolate acdc converter macedonia programmable clocks product tree mozambique motor drivers solenoid controller harsh environment switching isolated studio rams dualport asynchronous srams power event multiplexers demultiplexers analog singapore crystal oscillators automotive igbt general optical interconnect glossary terms common mixedsignal programmable greenpak barbados solutions ddr5 switching regulator haiti mrams solutions ddr3 crossreference 32bit performance efficiency mcus marshall islands buysample video analog front saint pierre miquelon eastafrica europemiddle mali converter data analog togo islands solomon legal footer luxembourg peru multiplexers clock algeria logic memory morocco sudan south tools photocouplers optocouplers materials reunion datacom maldives arabia saudi automotive french polynesia interface platform synergy mcus renesas flash malawi tajikistan guide breadcrumb asinterface reset supervisor voltage multicell charging battery greenpak with state asynchronous machine lighting control paraguay turkey fpga design converter data hard retail payment automation analog dcdc switching controller multiphase sahara western estonia solution converters nonisolated buck acdc lanka bosnia herzegovina technical support zealand uzbekistan multiphase buck power fuel battery gauge myrenesas battery front level logic signal translator rams fourport artificial netherlands caribbean human interface machine wireless power receivers corporation electronics renesas 2023 motor control embedded bridges host automotive management power megamenu communication multiprotocol embedded bridges host business salvador versaclock clocks programmable ecuador density switch cbtlv general double purpose sale support isle plastic hard digital solution hard high quickswitch switch bandwidth burundi lighting solid state typec power rapid charge delivery cancel tolerant digital well renesas market also networking writeread during turnaround target several sram offer from elimination mature state wait synchronous transitions device asynchronous support design product zero defense type that benefit militarygrade automotive battery management documentation search change product notifications mexico libya queuing fifos search engine network lifetime broad reliability renesas experience with decade portfolio industrystandard sram optimal offer high communications line long customers integration power provide stable srams highspeed support supply markets four that memory industrial provide milstd883da converters territory ocean indian british company culture burst synchronous software tool sensor proximity datum aruba uruguay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tutorials islands virgin british network renesas ready things sudan home automation building timing clock account sensor ambient light serbia consortium renesas taiwan region audio portable electronic feed driver guide number sram part wireless transmitter power codec syria environment harsh arrays transistor design resource rs232 rs485rs422 multiprotocol guadeloupe electrified drivetrain egypt mosfets power technology general amplifiers optical transimpedance cloud bangladesh battery charging singlecell canada finland chad tonga sram qdriiddrii devices discrete power nicaragua ddr4 solution latvia nauru quad data systems srams double high bandwidth rate center press vietnam guernsey program longevity product cbtlv switch purpose general fifos synchronous mosfet 3phase driver environment harsh converters module cellular industrial ethernet menu product tree open dect saint helena reliability provide enhance long battery life solution processor combination winning type brunei bolivia dividers clock signal analog switch buffer delay zero search jobs resolvertodigital converter portable pmics power namibia search terms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menu product tree interface industrial protocols bacnet power digital lesotho mongolia cambodia repeater sata with insystem programmability greenpak cart video switching slovenia igbts gate bipolar insulated transistor power emirates united arab cuba french guiana saint lucia bluetooth energy module anaterface power mrams jordan sdgs support renesas search release programmer flash renesas islands caicos turks mixers linear regulators harsh environment sample converters hold asics communication uganda fifo rams dualport asynchronous harvesting energy stock information marino svalbard bermuda automotive sensor position 64bit mpus mcus riscv energy power saint kitts nevis crosspoint switches multiport memory palau malta ultralow clocks jitter activities environmental support power supply notice sensor flow kuwait repeaters gen2 express cbtlv switch purpose general sram faqs russia lithuania automotive body environment amplifier harsh digital harsh environment potentiometer control brochure category tanzania rapidio switch subscriber driver digital line tunisia panama turkmenistan sale support comoros nomenclature product part codes procurement timor east hvpak tolerant analog netherlands quickswitch otte wifi wireless communications serial bridges rapidio express accessibility light drivers automotive power device protect guineabissau india halfbridge drivers automotive systemonchips rcar drivers optical interconnect performance extreme clocks management multichannel power environment datum harsh communications greenland smart controller driver igbt republic dominican somalia transistor photocoupler optocoupler output asic search parametric liechtenstein srams time switches digital interchange slot rams dualport synchronous check availability product ordering queuing fifos amplifiers datacom optical transimpedance innovation wireless audio environmental compliance date cyprus fifo motor drivers smart home ethiopia guam flash service design tree clock sierra leone instruments treatment buck output dcdc single switching controller fifos asynchronous solutions serial rapidio photocoupler optocoupler output city vatican video decodersencoder country armenia asiaoceania southeast singaporesouth with regulator greenpak drop highlights financial memory nonvolatile management output power multiple islands cayman thailand automotive technologies common environment harsh switchesmuxscrosspoints mauritania clock potentiometer control digital repeater multiprotocol stepupstepdown laos center server data video multiplexer buffer diode driver laser repeater serial rapidio first processor from counter cycle accept internal address burst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switch title arrowdropdown office renesas resources tools italy milstd883 memory milstd883 converter quality controller forward automotive mosfets power guinea rams dualport bankswitchable wireless network spain bahrain output dcdc switching controller multiple sweden plastic tolerant package communication power line belgium buffers driver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stages smart controller multiphase power logic standard automotive timing martinique computing power high quickswitch switch bandwidth recognitions award digitalinterface module power sram synchronous memory zambia niue signal conditioner sensor jump page section ukraine zimbabwe infotainment turnaround zero suriname solution ddr5 analog automotive diode driver laser belarus qatar switzerland nepal industrial communication synchronous dcdc converter multiphase driver maarten sint synchronization network sales distributor amplifier optical transimpedance analog switch chinahong kong nland region dcdc typec delivery power wearable program prefer united kingdom video boards kit spreadspectrum clocks gambia university program iceland language sensor humidity cortexm mcus automotive signal conditioner sensor logic standard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cmos ttlcompatible fast kyrgyzstan image rs485 rs422 rs232 sensor temperature quality reliability health fitness automotive display video participation initiatives oman srams power seychelles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solution onerenesas brochure memory cmos lowvoltage advanced read dead eliminate between cycle write islands land iraq sequencers power supply consortium rcar fpgas forgefpga lowdensity multiplexers switch position sensor driver line triacs thyristors power islands virgin switches hub digitaltoanalog converters tool buffers milstd883 amp power computingtablet management handheld investors sram worldclass eritrea profinet pmic sample synthesizers australia mixedsignal asics computing edge solutions modulators demodulators digital dcdc switching controller multiphase montserrat costa rica battery management automotive sensor radar pitcairn island multiplexers signal switching package hermetic hard automotive decoder video sensor light proximity</t>
  </si>
  <si>
    <t>converter,memory,synchronous,switch,harsh,power,sensor,sram,controller,environment,driver,islands,renesas,automotive</t>
  </si>
  <si>
    <t>https://www.te.com/usa-en/products/sensors/torque-sensors.html</t>
  </si>
  <si>
    <t>connector hardware guide dock alcoswitch offroad truck vehicle cable multicore terminal splice sealant adhesive japan cable assembly connector socket list automation control splice evaluateup givenname sensor rate inertial relay equipment shrink heat compare tooling test connectivity measurement sensor cable wire detail support energy power tubing convoluted cart torque sensors company relate material lpwan antenna lorawan fiber optic webinar technology connector need help delivery number meter power electronic purchase part electronic electrical available component tecom smart cities connectivity component passive videos technology terminal splice sensor first cable kit ntenance repair accessory access information catalog chapter cart gnss antennas fiber connector optic connector connector system power product list save meters power analog resistor faqs sample sensors optical cable ribbon flat china designing empower world manufacturing sensor connectivity engineer solution increasingly jacks plug modular terminal junction module accessory your account foil terminal audio connector video sign free sample request measurement specialty safety public antenna manager connection learning sensors property fluid harnware software store product compliance supplier flexible processing cable flat accessibility model electrical connector power connector mass sensor flow sensor film piezo tubing shrink heat sensor ampact account manage fiber assembly cable optic solution torque sensor answer building switch relay speed digital high cable datum connection learn your order track connectivity transportation part ladd available from commercial industrial distribution cable wire signal component passive position integral also measure operation solution meter detect increase measure complete single measurement additional combination capacity rotate mounting offer simultaneously sensor range customize your need specific model overload torque velocity with wide provide protection small dynamic available stop measurement angle during mechanical offer force these meet reaction variety torque connectivity device store sample order track installation electrical training test measurement distributor cable wire accessory factory digital industry pricing availability view category podcasts technology brumfield potter inductor microfluidic device team executive dual tubing wall antenna benefit enjoy these register torque sensor meter feature brand equipment measurement part process control test research various design nonrotate robotic effector torque include sensor search connectivity software harness careers design service medical device have please inactivity log be your tecom information reenter cable wire product video technology ladd bookproduct address order list more your access rail find relate pressure measurement help water distributor test scanner monitor environmental level temperature connectivity specify well chat live healthcare medical distributor reseller authorize sensor ultrasonic speed assembly high plane cable broadcast antenna terminal wire magnet country distributor cable braid automotive labeling identification switch relay cable sensor condition term sample solution tool duct accessory wiring center ladd orderconfirmation number with product expert touch events distributor inventory datum export kilovac update tech terminal ring spade speed sensor industrial environment provide rugged mount small sensor excellent available both torque many measurement well fiber optic capability sensor torque portfolio connector dshaped quote request defense military marine automotive sensor again faston with entrepreneurs inventors ships terminal special purpose store sample order component datum view brand cable power vibration sensor your order track pressure sensor united states solutions industries transportation vehicle electric insertion machine feature brand certain will prevent browser using from feature unsupported detect that access chat live home agastat harnware history order direct marker preprinte high available output level naftausmca document drawing export prefer save share tubing shrink heat investors space aerospace waterlevel sensor seacon shipping addresses catalog sensor flow wire management protection equipment wire high processing voltage connector rectangular term wireless equipment usen terminal secure resource request wire hook product today filters store faqs create account wire management protection cable power accessory current transformer shunts order sample sample wire primary vehicle antenna tag printable connection learning cable pair twist register tubing printable kissling store history order sample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product feature leader engineering temperature sensor system scanner equipment wire magnet connector automotive insulation insulator arrester rotary encoder store ladd tab wire crimp pin ferrule here help tubing single wall lighting store tecom access resource additional label antenna create account buchanan wearable electronics personal technology terminal strip block device interconnect solution work standard will your reliable design engineer regard effective find cover cost custom mechanical requirement design electrical meet certifications management system edit profile mobility hirschmann connectors lighting corcom service customer kit evaluation development board sensor shape shrink heat seating connector machine machine service repair tooling emobility watch product video product faqs welcome number involve evaluation measurement program sensing development need support test customer research product connectivity workx service prototyping position sensor current device sensing service training switch schrack cable assembly copper cable assembly fiber tooling optic elcon measure meter with rugged sensor torque datum artificial center entrelec sensor raychem antenna rfid your sensor force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knife disconnect status order direct track antenna wifi antenna tooling ampower antenna science materials digital printing manufacturing traffic sensor connectivity overload such stainless with mechanical rotary protection sensor various steel feature stop increase torque housing version upgrade most strongly browser your recommend recent that bluetooth antenna perspective labeling identification antenna connector emiemp creganna medical antenna mmwave method payment account notice condition term sale breaker circuit with connect printer ribbon list part inspiration from innovation industrial machinery cable assembly cable accessory mounting harness terminal automotive shell adapter connector sensor solution wear spare tooling to8000 range lbfft static gage measure measurement sensor design foil strain temperature with excellent use stability reaction torque bond sensor humidity intercontec team support</t>
  </si>
  <si>
    <t>wire,product,power,sensor,torque,connector,sample,antenna,measurement,cable,accessory,order,terminal,connectivity</t>
  </si>
  <si>
    <t>https://encyclopedia.pub/entry/history/compare_revision/19450</t>
  </si>
  <si>
    <t>other feed entry improve could experience what know your hfov flir license under available text condition creative term common attribution often design development highly vehicle refer industry safe automated deployment cite testing d435 permit detailed algorithm stereo case calculation camera animal from reference paper discussion scope use triangulation vision depth method imagery this map generation epipolar calculate beyond disparity geometry vehiclesselfdriving detection fusioncalibrationobstacle autonomous carsperceptioncameralidarradarsensor subscribe disclaimer preprint include surrounding commonly employ perception fisheye other camera depend subsequently instance disregard employ same last lidar with discrete record target five mode secondstrong multiple laser lidar light information distance from observation modern beam intensity will when return collect receive vlp32c sensor strong sensor like contrast measurement both each mention pulse reflect dual this however determine insufficient return direction velodyne intercept single point either that record analyze analyze sciforum range 045114 ldmrs800001s01 reference surrounding action subsequent perform positioning multiple detection accurate object more will relative complete sensor critical vehicle safely precise therefore reliably reader there individual vehicle that coverage move study reference surrounding load produce wheel measure with positioning unit detect angular information from intensity state classify dynamical output voltage vision proprioceptive quantitative camera far principal capture conversely external internal ranging value environmental into active passive global detection radio system operational contrast sense energy acquire device either cetera gyroscope their general such event emit emit base receiver exteroceptive inertial include encoder measure inertia reaction that force distance light processing class lidar example dynamic magnetometer receive radar additionally sensor measurement ultrasonic environment change battery rate measurement improve contribute flow significantly context traffic reason global reduce target be annual more will human hence investor be still than invest additionally fatality error reduction development road vehicles union expect selfdriving this help which european there emission decrease annum while support carbon autonomous that cause level have different general show from manufacturer binocular specification camera lidars general from test specification surrounding commonly only provide employ view assistance such nearfield parking four require degree fisheye sense traffic reference camera autonomous technology vehicle sensor convolutional metric mean ground frame move segmentation driving evaluation propose target object accuracy overlap fisheye over system surroundview mask truth network intersection union calculate environment area predict term architecture second autonomous between that neural running statistic help market experience conventional with global unit compound largely period annual perceive human reach over capable minimal intervention selfnavigate vehicle capability environment size growth predict selfdriving according provide transportation precedence publish research rate encyclopedia sick commonly initial with lidar hokuyo driver include lidars finding from use datum other spin ibeo cepton acquisition ssls view page sciplayer multisense yvt35lxf0 webpage green lidar with positioning along show grey camera display radar enablea around mediumrange sensor area vehicle blue surround radar example longrange vehicle enable perception depict automate type coverage shortrange indicate like author publication statement instruction solely from mdpi opinion idea note those editor result responsibility datum property contributor method andor injury contain individual people refer disclaim disclaimerpublishers home table like testimonial agree would post condition term roboception nerian company homepage surroundings performance revolutionize with algorithm future directly driving integrate communication multiple detection significant advancement technique system technology fundamental sensor sensor reliable vehicle feasibility become determine obstacle mobility vehicle transportation perception that safety automate pivotal proceedings series lidars solid state s21b multisense prime alpha vls128 os116 autonomous technology vehicle sensor d455 figure audi pilot traffic disadvantage condition computation significantly snow image requirement analyze quality datum affect lighting other know camera power image far include large adverse while hazy rainstorm cetera that weather intense glare capture table hokuyo figure mdpi initiative figure fieldofview review initial various manufacturer acronym frame stereo image vertical table finding general from reference be specification mention right depth indicate symbol datasheet camera left megapixel product horizontal second resolution that below surrounding performance environmental give highfidelity generate condition with lidar traffic image video illumination perceive camera include marking ubiquitous detection light information accurate such recognition fuse radar technology use often sign highresolution datum sensor road highly reliable color environment other common camera image include texture lane creation dependent perception that provide leishen often result form vehicle binocular autonomous instal system camera camera point contain also lidar range information output intensity series cloud variant wide sensor datum space object know three include point either primary that baseline figure average performance strongly static lidar traffic target number where illumination laser include lidar different evaluate dynamic simulation demonstrate ouster high generate nonuniform chamber precipitation model affect model scenario reflective spinning three there os116 notable adverse point heavy environment that weather result intense low d415 review acronym frame vertical wavelength range detection lidar from resolution accuracy work be current first right other left horizontal second that robotic carnegie private sciprofiles os164 cepton discussion commonly present method employ calibration detailed intrinsic camera reflect receive surrounding pace technology point form core take interval lidar estimation decade remote continuously detect beam laser target these enable pulse significant emit over system representation technology cloud advanced development past infrared scene assistance instrument vehicle sense object pulse which reflection operate emission generate driver principle scan perception between evolve that currently distance light journal center help advisory board books sensor information twodimensional angle target additional object provide depth information feed standard vista pandar64 video karmin3 upload screenshot surrounding sensor axis elevation fire threedimensional across measure around object vertical beam laser stereoimageproc robotic open robotic operate module source use metaoperate system depend generally employ review also cite whereby stereo image camera refer different imitate slightly animal binocular specification sensor differ orbbec each depth model know camera sense image example provide separate term contain baseline perception form between disparity distance find experience your rate vlp16 post encyclopedia agree neutral waymo roads public america date collectively drive milestone significant united whereby over mile million city state achieve navigate aspect instance through fix traffic although crop must situation several complex system dynamic many farm such differ noticeably onroad share realworld navigate vehicle crowd environment challenge common they row while agriculture between unmanned tractor hesai sensor typical show placement perception environment their coverage user surrounding sensor information onedimensional measure object distance only table c32151a ensenso localization processing vision simultaneous autonomous before implement stereo slam perform jams bumblebee commonly employ lidar water wavelength wavelength suffer safe exploit be than current stateoftheart sensor class laser low previously example absorption type which speed performance register robots technology market robustness lidar rapid establish company be cover vertical range these forecast commercial total rotation many such revenue accuracy enterprise more relate high instrument hence address demand emerge sensor sensor drone view year automotive today scan growth surround field million demand refresh ratefor introduce example typical reach result point second autonomous attribute humanoid change recent research have measurement surrounding mount produce surface through front adopt image camera light from perceive lens plane technology sensor detect surround clear camera image work emit principle photosensitive most rslidar32 absolute referencing localization landmark vehicle while vehicle frame relative relation coordinate surround position global reference refer well present comprehensive device specification hdl32e ranging lidar establish manufacturer scanner with mid1990 produce laser detection commercial lidar terrain pulse deliver use first aerospace widely second aeronautical light topographic vista nextgeneration irish jaguar roads shannon rover ireland autonomous with will context land test within technology announce vista generate source lidar information general from section adequate review sensor challenging environment advantage this radar camera three shortcoming single perception primary independent video dislike thus surrounding microstructure generally reliability robustness their lidar desire rotate eliminate counterpart less failure gain waveguide covering beam laser alternative these motor lidar traditional highgrade optic categorize limited than use around interest small sensor solidstate development view achieve popular avoid multiplicity year low drive environment scanning rotary field however recent direct perceive they spin far mechanical solution longrange horizontal vehicle capture electric typically lense cost most ssls contrarily research have wheel secretly waymo presently initiate without steering reveal selfdriving parent alphabet know company prototype pedals autonomous subsidiary currently project manual author browse user common point conditions lidar study partly system resolution high precipitation like however cloud sensitive provide adverse that weather still recent rain find interested driving automation description standard international redrawn be base figure reader level j3016 automotive each describe modified advised refer distinct comprehensive depictions society that engineer level look find what be model layer channel bumblebee2 c16700b aspect task full driving automation where these standard dynamic from international define human level j3016 control automotive consumers intervention vehicles without previously introduce know distinct vehicle driver society engineer depict level framos lidars mechanicalspinning table realsense insign operating driver table information diameter reference were system specification sensor mention indicate symbol datasheet further product robotic that below generate since taxi hand within waymo evaluate could arizona alphabets limited base business service model area selfdriving other fare that level submit ldmrs400102s01 combination surrounding their conventional static with algorithm traffic stereo utilize although within case camera software these complex light information more lack some monocular series limited binocular system than native employ host advanced sign highresolution detect view road create both marking vehicle capability name fundamentally depth obstacle use implies field other autofocus they camera image hardware vehicle identify lane calculate single allow perception barrier offroad that dualpixel relatively provide inexpensive moving haze performance increase impact perceptionbased condition with reduce significantly future driving snow complexity behavior situation face these system place motion many such from hazard hence navigate onroad behavior share realworld yield sensor logistic module position like critical constrain vehicle harsh mist intersection collision scenario pedestrian common challenge other unexpected example prediction comprehensive rain identify adverse change agriculture perception autonomous safe weather glare sign most limitation interaction because mdpi books lidar sensor general show each lidar test study specification sensor market available from various lidar manufacturer that compare currently spin analyze velodyne figure visard figure pandar40p surrounding spatial commonly farth point lidar with algorithm reason image format laser camera range detection lidar night information system general different from more fuse representation cloud fusion often sensor datum sensor view reliable use vehicle color depth precise dense selfdriving broad field compare this spin present provide acquire perception that provide death world status unnatural death traffic global number making among age health annual reach lead road cause eighth world organization accord people million publish hdl64e section extend general addition summarize study specification feature generally commonly barrel employ case rectify deviation become curvilinear optical image detect camera estimate from such distortion will straight geometric hence fisheye lens categorize intrinsically physical often ultrawide error scene calibrate line moustache introduce obstacle camera distortion pincushion photography result idealnominal refer location deviation extreme that require lense parameter geometry estimate error ibeo entry feature namely tesla such level presently manufacturer develop teslas adopt audi standards automobile automation autopilot n3560616bl scholarly community performance sensor like could harsh convey condition degrade that weather fog snow vfov would like other feed surrounding commonly employ point generate lidar with within laser information resolution intensity high cloud sensor datum scene obstacle image coordinate channel please something wrong know vlp32c entry robosense ouster surrounding absolute position lidar global utilize path essential make multiple include odometry radar relative precursor system additionally sensor use critical ultrasonic vehicle vision environment other decision perceive camera determine localization vehicle controlling perception planning motion primarily scilit sick size file introduction camera love encyclopedia astra both vehicle baseline autonomous series camera persee hate d435e switzerland unless state mdpi otherwise basel valuable feed publicly agree share your</t>
  </si>
  <si>
    <t>lidar,camera,technology,include,sensor,surrounding,employ,provide,vehicle,system,image,point,commonly</t>
  </si>
  <si>
    <t>ignite.zenhabits.net</t>
  </si>
  <si>
    <t>https://ignite.zenhabits.net/three-pillars-guide</t>
  </si>
  <si>
    <t>need clarity time reality same commitment truly therefore amount have priority matter many overcome space gave this fear seem bold silence come become until when trigger work lifelong frustration help point feeling become leos subtle inspire mind word inner awaken most evolve mother need feel habit anxiety easy force find become be anything life mindful have power have time do nt live fearless pillar wrong fear be lack something action mess do get what know from often result perceive deep fear be debt possibility lifechange something you ll others into that down commit have money do nt founder with habit babauta read these book belief this some coach course afford ca nt whether mastermind other support that from avenue founder babauta succeed fear actually will nt endeavor even that time commit inner many mother give habit concern while voice love beauty rumi what habit inner head thank babuta impact self reach other with do fill that grateful voice your empathy compassionate avoid doubt leaning fear be shame fully most constrict more passionate into what dive tend would feel irresponsible that find mentor perfect meet trainer your also world uncertainty training open mission practitioner through help inner many most overcome come give need anxiety feeling when habit frustration concern voice joshua goldberg also be open general shift judgmental life curious rigid instead that mindset critical towards babauta thing this insignificant what have take care grand greatly other purpose yours belief people enough that while really seriously scheme huge important else also thought your plate that trust something responsibility add with do nt could follow through yourself need ready most purpose myth damage find your guide pillar this degree fear reality this anything once possible step simplicity guam life california move where million lead father reader also from create children simple coach husband with habit vegan author babauta bestselling belief this possibly take something can nt capacity busy overwhelmed that small purpose never reality readiness feeling will come with uncertainty train always this what there s your something more belief purpose learn feeling that need take plan action before know think exactly thought ofill version some show when ready accompany often both also change practical offer form habitpattern habit long habit helpful that nononsense beneficial shift courageous wrong fear take truly you ll action ready fail when failure that before thought be not important that just course that take cristina migotto fear your fully inadequacy judged you ll see that yourself term journey 3part your become reality path possibility suppose shortcoming will look other ally will nt along see support yourself those great reality desire come action clarity from reader join breathtaking planning belief this still take next require more preparation step before that practice else something do that someone when aisha memon access free training bundle</t>
  </si>
  <si>
    <t>habit,something,belief,feeling,inner,also,babauta,fear,purpose,need,take,come,reality</t>
  </si>
  <si>
    <t>https://sdg21.eu/en/blog-category/akteure/wohnbau-politik</t>
  </si>
  <si>
    <t>mobility project housing days more read these purpose saxony lower bavaria event archive programmes agreements impressive bhkws work very centre with concept ecological power solar energy promote achieve want material timber realize wood program more instrument citys concrete ambitious protection present buildings climate renewable goals project funding especially forwardlooking indispensable city with guide important freiburg construction space design publish living code building culture be federal otherwise instrument result government tight additional demand follow affordable markets commission land towards achieve interim housing community building summit scientific can not state still require turnaround voiced economics berlinovo roof be build association between generate almost able berlin benefit capacity mietersonne directly stadtwerke green tenant electricity their housing from tenant kaulsdorf cooperation project marzahnhellersdorf will with apartment megawatt power berliner large planning office calculator energyefficient building refurbishment valueadded social billion housing euro decline earthen building project manage consent solely storage purpose access technical statistical which imprint federal social changeclimate have almost government programme three million billion adaptation available structure concentrate previous climate jointly neighbourhood requirement development integration from develop addition funding state will total urban instead region northern western region region eastern europe without rule have accord this central fulfil metropolis integrative living community möckernkiez energysaving dream ecological large cosmopolitan measure next year senate set adopt concrete euro million building refurbishment badenwürttemberg realise use labels certification manage consent functional municipal percent ensure large timber use land around construct both individual building neighbourhood housing estate that suitable programme subsidy project city administration measure overcome secretary anne federal social sustainable home accept have suggest affairs interior that katrin crisis ministry fourpoint state plan will bohle construction economic author impact federal called commitment would affordable area particular create welcome agree länder provide rens therefore regime that subsidy need framework infrastructure government provision important level task this occupancy regional assess programme observe more establish within also conference chairman critically least principle through fund money plan provide progress grant social make investeu do same fund upon system national public hoff reaches advocate promotion ministers rent building say modification subsidy involve continue good ensure must minister benjaminimmanuel thuringias fast housing programme obligation become only launch offensive timber freiburg construction database sdg21 this berlin multimillionaires foundations rosa belongs analysis own entitle current their luxemburg half business conclusion market estate groups real city ship practices study been since rent force berlin have effect affordable housing example from pomerania mecklenburgwestern from sdg21 note editors plant marzahnhellersdorf electricity tenant dissertations project construction timber databases books studies 2019 village mannheim documentary video franklin exchange template text more datum bonn greenup architecture building thematic building block field topic projects bbsr awards neighbourhoods publication concept bbsr social neighbourhoods good publication newly develop awards construction architecture timber greenhouse change gases buildings europes from call scientists come story rosenkranz sara housing wendhack justine better municipal promote research private layout quarter local requirement weeber diversity care studies institute person they building require diverse characterised create need design implementation award apartment characterize environment neighbourhood be they structural examine cooperative within land also form high through wide concept construction study rental space example social plot mix socially responsible old be range from allocate such urban with offer company even derive green proportion occupy well attractively interview those price communal living planning respective people housing project accord size different case portrait environment individual such life living difference normal what mean more information landlord space demonstrate demand must strengthen refurbishment energy reduction user live necessary responsibility consume create less building supportive incentive housing tangible future that from contribute create framework condition thus industry turnaround saxony glimpses buildings figure planning geywitz until budget statement financial klara prizes grants competition construction wood storage energy bremen flexible urban more development green funding simple protection federal potential climate construction address savings government more sector must waste alliance disposal network explicitly service communication legitimate sole electronic communication necessary strictly particular request enable over user purpose transmission subscriber storage access technical carrying title ecological building inexpensive municipalities difu differences major sustainability settlements seminar sustainable badenwürttemberg assessment cycle life valuation tool criterion admission sustainable building educational institution university read environment climatefriendly this federal exist requirement ordinance possible sustainable frank say pass come energy miss year support specification more expect into force energies introduce urgently these legislator hettler demand ambitious achieve zukunft save building renewable climate information stock enough however targets building future do third standards programme which bundestag ministry altbau need require will government with combine forward nationwide renovation heat bundesrat badenwürttemberg bring neighborhood aerial beautiful views gallion project mannheim mwsp city joint berlin tagsclouds europe without protection social climate short housing rented ifeu proposal chamber planning foundation federal today berlin industry their innovation building behalf present politicians architects programme culture targets institute state implementation federal research show spatial urban development agenda municipalities affairs behalf progress national building sustainability prepare thematic legitimate user storage purpose be necessary access technical that have subscriber store request preference settlements renewable options manage municipal many federal this provide flexible krebs company hans give assistance initiative foundation institute cities financing impetus three fund acquire capacity short ease financial equity federally public land help participation macroeconomic planning dullien shortage länder strengthen show mannheim university böckler housing development building future director major that own second conceptual third through projects first scientific term investment acute thus provide infrastructure government sebastian municipalities company support nationwide concept construction prof reading continue after noticeable last this than percent sector since have energy greenhouse again year increase decline million fall more rise release significant around be previous overall emission tonne gas particularly show good thus photo request press historical project addition receive sdg21post save setting available 2020 until measure last research this core boiler already have against energy studies institute issue year allocation deal waste over building build include produce modernisation ifeu cost room year issue bund with various rent study environmental footing material other with building equal bavaria wood documentaries conference commitment estate tasks real voluntary industry responsible company performance ranking hamburg database settlements sustainable neighbourhoods promote this hamburg resourcesaving predominantly sustainable material timber high wood schleswigholstein other award far should construct well quality buildings renewable development building submit that from woodbased honours friendly design material with environmentally primary realise construction objective with building facilitates wood culture code building climate hamburgs protection plan settlements carfree comparison invited association initiative wohnen2050 wohnstadt financial concerns over achieve climate overarching founding targets group strategic from addition which primarily focus cooperation technical found alliance economic objective httpsinformationsdienstholzde costs construction list donate services manage name place projects terms definition publications marks quality labels seals environmental available video until preferences schleswigholstein manage vendors broadcast 2019 first disclaimer talk change this heimstätte climate nassauische do nt under motto just publish this than units social original budget draft lay fund annuallythis three until more billion time financial groundwork figure planning euros provide housing programme which four will provide total with support construction adopt environment consistently house berlin wood goal follow günther making sustainability protection regine today senator climate senate from transport pursue meeting presentation build with representative construction emission percent greenhouse increase project with list toolset filter rating tool without this subpoena identify service your additional anonymous voluntary consent purpose access purpose party use information statistical third from store provider solely can not storage alone record access technical generally make settlements quarters accept this schreyer make code bavarian material sustainable pass wood attractive version more council make class today use parliament ministers building future session turn build significantly state easy will thus with construction amendment leipzig charter carfree advantages mobility concept which saarland implement selfdetermination neighbourhood what mean project space hand code timber end under additional schleswigholstein come live into force create continue be build amend state condition easy discrimination multistorey amendment disadvantage construction amendment will documentary financing housing cooperative works europe measures this hamburg private percent create climateneutral describe draft large reduction legal fall necessary household service responsibility sector concrete achieve number protection respective commerce contain today climate lead targets courses goals senate emissions hamburgs transport which become plan framework industry with trade bind update decisive planning office software climate protection funding protection state players climate million field part with various support building grant plus refurbishment programme intend badenwürttemberg with housing seniors student rose covered buildings prices specification while practice best federal recognised culture governance foundation goal institute become initiated housing building from develop estate real industry with corporate support kategorie manifestos agreements saxonyanhalt posted entry this housing projects sdg21 statistic federal state comparison state amend ministers council building code bill dates reality aspiration leipzig charter between project info schleswigholstein become state more building have woodfriendly regulations glossary möckernkiez documentary rent exist average apartment ask düren buildings project community housing apartments wohnens refurbishments building push finance chronological estate real city berlin ship own study climatefriendly federal this sign social agreement record budget must minister year until billion figure also euros geywitz länder housing building that programme klara countersigned cabinet thus only construction administrative abandoned documentary village mannheim niemandsland people benjamin meet place future film franklin housing construction projects timber manuals guides bonn popular adopt climatefriendly this topic model focus accordingly limit code highrise wood affordable adapted twoday also conference buildings housing ministers agenda building make norderstedt addition easy with nationwide construction brandenburg project europe zeroemission projects climatefriendly federal geywitz social agreement sign housing building construction minister administrative hesse options with rubric search marketing profile user multiple storage send similar necessary purpose access technical across track advertising create literature source hartl schleswigholstein hamburg award construction wood history heimstätte association climateneutral berlin initiative wohnen2050 initiate topic achieve protection urgent been climate stock housing found building most long industry nassauische order companies nationwide find secretary anne federal leipzig since among value know selfdetermination interior into further council invoke time call little been housing building katrin develop codetermination which ministry state citizens bohle charter even construction experts meeting explain spokesperson cohesion daniela urban alliance leipzig development ministers charter territorial greens 90the occasion wagner bundestag exhibitions building classes building timber bavaria from construction region south always active participatehelp fourpoint planning plan propose industry with building culture crisis through construction plusenergy comparison federal states climatefriendly present plan socially association building acceptable environmental tenants weaving velvet krefeld mill project others list marketing power projects solar housing berlin declaration information far promote contemporary this munich timber councils wood develop year committee use other decide council planning renewable building grant programme projects regulations materials will city urban another construction conference weimar ministers results construction thuringia question be quarters wohnbund publication wards what implement look take challenge be present current individual become development goal that response project concept urban with httpswwwardmediathekdeardvideodiestorywohnenwiegehtesbesser assess pollutant without robust model cause leipzig wave meet danger combustion able resilient neverending pandemic energy stream mention city despite welcome challenge nevertheless time guide global gap contain fossil risk current climate challenge their development inhabitant from crisis principle engine healthy good idea will city miss charter order prevent important transformational recognise heat power well promote climatefriendly process percent science sector take upstream energy greenhouse lack despite actor complete specification into practice civil society disposal around downstream building be climate there contribute alliance broad fact building that emission from ntenance call state material account industry demolition government with subsidy phase only construction impact previous affordable creation action housing sufficient more housing economist call public munich promotion further timber construction pass building bundestag energy conference promote ministers timber construction wohnstadt companies group were directive renewable today present energy together social exist immediate sector must requirement acceptable just energy socially legal umwelthilfe practice supplement protection mieterbund present buildings reality climate housing goal building modernisation programme subsidy regulation undermine subject state design 10point provision check construction rental video show setting project size take rent berlins effect project info this be model together social acceptance percent existing sector refurbishment come package wohnen same increase socially cost billion national time initiate should over renovation protection achieve building climate energyefficient reflect target compatibility building develop high significantly aim stimulus order rate important concept compatible worth economic rental living healthy interactive project berlin housing large cooperative cooperative be finance project there with large what problem ecology material photo municipal neighbourhood this sustainable price affordable instrument location far here land solve current themselves potential urgent establish high development housing property that increasingly conceptual allocate need according procedure most urban with offer promise municipality highquality concept problem resource efficiency optimize service social culture thing adopt socalled model change intend already among code draft have amend other council bill implement rhinelandpalatinate be ministers preparation building that principle meeting state amendment quarters housing2050 launch initiative with photo gallery thumbnail thermal projects solar protection climate build with berlin wood municipal communities affordable increases cologne housing storeys building quarters wohnbund information publish urban living ecosettlementseu statute contract model william change story exist agreement science pledge ensure association must under have refurbishment say energy create greenhouse look focus million live paris part produce method national easac less operate well both building policy climate conditioning renewable use energyefficient their however generate heating building that emission from director programme through need broaden scope gillett long require material farreache action nearzero european easacs only call union academies change make code bavarian material spacesaving wood come legal more into force bavaria classes fast use building future costeffective easy amendment adopt meet federal social materials their weimar housing ministers digitalisation building permit ecological procedure resolution state show subdons dons badenwürttemberg environment federal this wind demand base late equivalent price generation poor increase coal specification seven energy sector fall annual renewable be protection agency show renewable climate electricity cent building emission from transport which calculation high low ceiling condition offer sdg21 what tip</t>
  </si>
  <si>
    <t>building,federal,energy,social,material,project,housing,construction,protection,state,wood,sustainable,climate,industry</t>
  </si>
  <si>
    <t>https://www.dacia.co.uk/partnerships.html</t>
  </si>
  <si>
    <t>insurance range dacia bikes blood industry break rule late offer search dacia dacia insurance ship diesel petrol regulation energy label tyre value family what include good more read accessory jogger from faqs philosophy dacia discover dacia wltp terrain future manifesto dacia concept assistance dacia hour buy dacia your warranty first years mile offer dacia return history dacia 15795 service your book information legal dacia use vehicle build dacia your price brochure list assistance sandero stepway stand what dacia take your care these organisation inspirational dacia proud official more dacia from view range slavery modern plans service retailer locate recycling history discover dacia rider front duster with emergency aid transport volunteer line blood there nationwide multimedia dacia social plan service philosophy dacia choose test drive book build dacia your price build reach standard quality civilian those activity through participation charity secure help veteran injury with competitive motoring arduous qualification focus physical mental dacia service book 14395 visit retailer near dacia sandero finance keep award flying standards environmental 17145 14495 duster commercial ntenance servicing awards discover retailer locate personal data protection stock vehicle extended warranty warranty dacia bifuel offer finance eletter sign codes radio environment shockingly affordable range dacia discover be need when there stock use vehicle duster 12995 force join charity terrain future with dacia rehabilitation transition career dacia finance information dacia vehicle provide large bike load requirement vehiclewill fullyequipped quick also emergency support response will rapid dacia value your</t>
  </si>
  <si>
    <t>blood,book,insurance,dacia,charity,discover,vehicle,range,offer,build,duster,warranty,service,retailer</t>
  </si>
  <si>
    <t>https://www.bundesnetzagentur.de/EN/Areas/Telecommunications/Companies/Notification/LicencesAndRightsOfWay/start.html;jsessionid=98EE622CEE9C4A6FEF04093EAEADF68B</t>
  </si>
  <si>
    <t>valid licence ftthb rollout standardisation proof compliance section topic consumer transparency transit peering markets technical compatibility studies wireless access broadband technology sefe fiduciary authority form their way information holders construction address ntenance beginning public available undertakings name bundesnetzagentur this right particular legal identity affecting changes responsible provide directions renewable energy communications 20 kb service activity international upon transfer rights ways public authorities individual does measures consent responsible right ntenance construction this write sentence1 replace homepage call emergency ensue from licence right facilities service authority holder obligations relation rights digitalisation organisation list holder right market monitoring licence servicemenu register energy datum market core rosneft fiduciary conformity bodies assessment smart metering neutrality public safety search ways public liste stand speeches access line service quality broadband figure datum information grid electricity energy study market regulation electronic invoice ways public trafficways authority accord give section68 consent holder refer also responsible their hence tolerate construction ntenance right security squeeze margin consistency requirement frequency management infrastructure sharing list area contain holder right detail grant which be have follow notification proceeding decision crossborder auction system security network management fiduciary market regulation accuracy billing license through continue since into para requirement licence issue section holder licensing class area grant authorisation protect provide direct only right change result entry effect that force directive cease service digitisation council advisory regulators european bonn accord public network section68 through federation transfers section69 operators bundesnetzagentur upon provide write right schliessen interest projects common provider service obligation post thereby their free charge way purpose lasting bridges restricted public basis section68 waters line right provide serve include trafficways squares gives dedication federation that technicalregulation monitoring market placing list holder right geoblocking grid railways current status supply register values payment data reference council energy regulators european forum bundesnetzagentur grid reserve delimitation responsibility task frequency assignment licences rights grid development networks accessibility infrastructure rail advisory council terrorist technical numbers conformity bodies assessment recognition market monitoring tcamadco tariff international comparisons vice procedure rights data protection cost analytical model number management bundesnetzagentur here legal basis gallery releases press licences rights menu public digital interim platforms results berec regulation general energy information authorities information interconnection usually consent facilitated install cables ways require undertake prior from local town transfer authority construction ntenance public made lines other bundesnetzagentur equipment granting rights federation planning responsible necessary section69 requirement provide transfer right press irgrail gazette official follow generating capacity authorities information provision service basic universal security supply imprint charges access network incentive regulation functions operators information network quality supply broadcasting agency energy cooperation regulators antragsverfahren electronic communication services radio amateur frequency award corridors rail untermenuoeffnen para27 network requirement section3 define reliability give succession another efficiency undertaking verification such holder after specialise transfer themselves use highly therefore only right legal personal possess that knowledge pass which lead railway legislation decision future monitoringenergy publications international grid connection history liberalisation market analysis cost capital access metering network centre medium infrastructure track railway</t>
  </si>
  <si>
    <t>information,licence,holder,rights,ntenance,energy,right,market,provide,authority,bundesnetzagentur,public,network,service</t>
  </si>
  <si>
    <t>https://www.nissanusa.com/sitemap.html</t>
  </si>
  <si>
    <t>more show concept vehicle future program benefit pathfinder kicks benefit financing manual guides technician nissan academy training nissan finance ship sedan altima test book drive estimate your credit score car sports sedan altima go electric buying toggle menu register fleet vehicle business nismo build save 2022titanretailmodelprice38810bestpriceversionkey37112bestpricegradekey29491kingcabs174destinationmodelprice1795bestpriceversionkey37112bestpricegradekey29491kingcabs174updatedon20221003203143modelcode294912019titanretailmodelprice30690bestpriceversionkey36119bestpricegradekey28701singlecabsdestinationmodelprice1595bestpriceversionkey36119bestpricegradekey28701singlecabsupdatedon20221003203140modelcode28701sentrarevealretailmodelprice19410bestpriceversionkeyxx12011bestpricegradekey29216sdestinationmodelprice925bestpriceversionkeyxx12011bestpricegradekey29216supdatedon20221003203201modelcode292162021titanxdretailmodelprice45430bestpriceversionkey53011bestpricegradekey29123crewcabsdestinationmodelprice1695bestpriceversionkey53011bestpricegradekey29123crewcabsupdatedon20221003203147modelcode291232020sentrarevealretailmodelprice1bestpriceversionkeyxx12010bestpricegradekey29011sdestinationmodelprice1bestpriceversionkeyxx12010bestpricegradekey29011supdatedon20221003203200modelcode290112021kicksretailmodelprice19600bestpriceversionkey21011bestpricegradekey29142sdestinationmodelprice1175bestpriceversionkey21011bestpricegradekey29142supdatedon20221003203120modelcode291422021maximarevealretailmodelprice36450bestpriceversionkeyxx16111bestpricegradekey29200svdestinationmodelprice925bestpriceversionkeyxx16111bestpricegradekey29200svupdatedon20221003203200modelcode292002019maximaretailmodelprice34050bestpriceversionkey16119bestpricegradekey28751sdestinationmodelprice895bestpriceversionkey16119bestpricegradekey28751supdatedon20221003203109modelcode28751altima2020retailmodelprice24300bestpriceversionkey13110bestpricegradekey28875sdestinationmodelprice925bestpriceversionkey13110bestpricegradekey28875supdatedon20221003203107modelcode28875roguerevealretailmodelprice25200bestpriceversionkeyxx22110bestpricegradekey28952sdestinationmodelprice1045bestpriceversionkeyxx22110bestpricegradekey28952supdatedon20221003203159modelcode289522019370zroadsterretailmodelprice41920bestpriceversionkey42019bestpricegradekey28586370z174destinationmodelprice925bestpriceversionkey42019bestpricegradekey28586370z174updatedon20221003203117modelcode285862021titanrevealretailmodelprice36550bestpriceversionkeyxx37111bestpricegradekey29146kingcabs174destinationmodelprice1595bestpriceversionkeyxx37111bestpricegradekey29146kingcabs174updatedon20221003203200modelcode291462023versaretailmodelprice15730bestpriceversionkey10053bestpricegradekey29709sdestinationmodelprice1025bestpriceversionkey10053bestpricegradekey29709supdatedon20221212140134modelcode297092019roguesportretailmodelprice22340bestpriceversionkey27119bestpricegradekey28747sdestinationmodelprice1095bestpriceversionkey27119bestpricegradekey28747supdatedon20221003203122modelcode287472022kicksretailmodelprice19990bestpriceversionkey21012bestpricegradekey29477sdestinationmodelprice1295bestpriceversionkey21012bestpricegradekey29477supdatedon20221003203121modelcode294772022frontierretailmodelprice28690bestpriceversionkey31112bestpricegradekey29363kingcabs174destinationmodelprice1295bestpriceversionkey31112bestpricegradekey29363kingcabs174updatedon20221003203138modelcode2936320185roguesportretailmodelprice22110bestpriceversionkey28118bestpricegradekey28554sdestinationmodelprice1045bestpriceversionkey28118bestpricegradekey28554supdatedon20221003203121modelcode285542023zretailmodelprice39990bestpriceversionkey41063bestpricegradekey29517sportdestinationmodelprice1025bestpriceversionkey41063bestpricegradekey29517sportupdatedon20221020094624modelcode295172022rogueretailmodelprice27150bestpriceversionkey22112bestpricegradekey29475sdestinationmodelprice1295bestpriceversionkey22112bestpricegradekey29475supdatedon20221003203126modelcode294752019sentraretailmodelprice17990bestpriceversionkey12069bestpricegradekey28700sdestinationmodelprice925bestpriceversionkey12069bestpricegradekey28700supdatedon20221003203105modelcode287002021titanretailmodelprice36950bestpriceversionkey37111bestpricegradekey29116kingcabs174destinationmodelprice1695bestpriceversionkey37111bestpricegradekey29116kingcabs174updatedon20221003203142modelcode291162022pathfinderretailmodelprice34640bestpriceversionkey25112bestpricegradekey29273sdestinationmodelprice1295bestpriceversionkey25112bestpricegradekey29273supdatedon20221003203131modelcode292732019armadaretailmodelprice47100bestpriceversionkey26119bestpricegradekey28688svdestinationmodelprice1395bestpriceversionkey26119bestpricegradekey28688svupdatedon20221003203132modelcode286882019kicksretailmodelprice18640bestpriceversionkey21019bestpricegradekey28744sdestinationmodelprice1095bestpriceversionkey21019bestpricegradekey28744supdatedon20221003203118modelcode287442021muranoretailmodelprice32810bestpriceversionkey23111bestpricegradekey29141sdestinationmodelprice1175bestpriceversionkey23111bestpricegradekey29141supdatedon20221003203128modelcode291412020titanxdretailmodelprice44580bestpriceversionkey53010bestpricegradekey28966crewcabsdestinationmodelprice1595bestpriceversionkey53010bestpricegradekey28966crewcabsupdatedon20221003203146modelcode289662023muranoretailmodelprice33660bestpriceversionkey23113bestpricegradekey29632sdestinationmodelprice1295bestpriceversionkey23113bestpricegradekey29632supdatedon20221031162551modelcode296322022armadaretailmodelprice49900bestpriceversionkey26712bestpricegradekey29357sdestinationmodelprice1695bestpriceversionkey26712bestpricegradekey29357supdatedon20221110151618modelcode293572022versaretailmodelprice15580bestpriceversionkey10052bestpricegradekey29483sdestinationmodelprice1095bestpriceversionkey10052bestpricegradekey29483supdatedon20221020141505modelcode294832022sentraretailmodelprice19950bestpriceversionkey12012bestpricegradekey29444sdestinationmodelprice1095bestpriceversionkey12012bestpricegradekey29444supdatedon20221003203148modelcode294442021gtrretailmodelprice113540bestpriceversionkey43111bestpricegradekey29102premiumdestinationmodelprice1795bestpriceversionkey43111bestpricegradekey29102premiumupdatedon20221003203151modelcode291022021titanxdrevealretailmodelprice45030bestpriceversionkeyxx53011bestpricegradekey29148crewcabsdestinationmodelprice1595bestpriceversionkeyxx53011bestpricegradekey29148crewcabsupdatedon20221003203200modelcode291482019pathfinderretailmodelprice31530bestpriceversionkey25119bestpricegradekey28695s2wddestinationmodelprice1095bestpriceversionkey25119bestpricegradekey28695s2wdupdatedon20221003203130modelcode286952023frontierretailmodelprice29190bestpriceversionkey31113bestpricegradekey29654kingcabs174destinationmodelprice1295bestpriceversionkey31113bestpricegradekey29654kingcabs174updatedon20221103121134modelcode296542019nissanleafretailmodelprice29990bestpriceversionkey17019bestpricegradekey28702sdestinationmodelprice925bestpriceversionkey17019bestpricegradekey28702supdatedon20221003203111modelcode28702otrmodelprice22490bestpriceversionkey17019bestpricegradekey28702sgtr0retailmodelprice99990bestpriceversionkey43019bestpricegradekey28692puredestinationmodelprice1695bestpriceversionkey43019bestpricegradekey28692pureupdatedon20221003203117modelcode28692370zcoupe2020retailmodelprice30090bestpriceversionkey41060bestpricegradekey28799370zdestinationmodelprice925bestpriceversionkey41060bestpricegradekey28799370zupdatedon20221003203151modelcode28799versarevealretailmodelprice14930bestpriceversionkeyxx10051bestpricegradekey29219sdestinationmodelprice925bestpriceversionkeyxx10111bestpricegradekey29219supdatedon20221003203201modelcode2921920185versanoteretailmodelprice15600bestpriceversionkey11718bestpricegradekey28666sdestinationmodelprice895bestpriceversionkey11718bestpricegradekey28666supdatedon20221003203104modelcode286662020sentraretailmodelprice19310bestpriceversionkey12010bestpricegradekey29016sdestinationmodelprice950bestpriceversionkey12010bestpricegradekey29016supdatedon20221003203105modelcode290162021maximaretailmodelprice37090bestpriceversionkey16111bestpricegradekey29105svdestinationmodelprice975bestpriceversionkey16111bestpricegradekey29105svupdatedon20221003203110modelcode291052023rogueretailmodelprice27360bestpriceversionkey22113bestpricegradekey29684sdestinationmodelprice1225bestpriceversionkey22113bestpricegradekey29684supdatedon20221124102802modelcode296842020maximaretailmodelprice34450bestpriceversionkey16010bestpricegradekey28882sdestinationmodelprice925bestpriceversionkey16010bestpricegradekey28882supdatedon20221003203110modelcode288822021altimaretailmodelprice24550bestpriceversionkey13111bestpricegradekey29098sdestinationmodelprice975bestpriceversionkey13111bestpricegradekey29098supdatedon20221003203108modelcode2909820185versasedanretailmodelprice12310bestpriceversionkey10058bestpricegradekey28619sdestinationmodelprice895bestpriceversionkey10058bestpricegradekey28619supdatedon20221003203103modelcode286192020titanretailmodelprice36190bestpriceversionkey37110bestpricegradekey28967kingcabs174destinationmodelprice1595bestpriceversionkey37110bestpricegradekey28967kingcabs174updatedon20221003203141modelcode289672022altimaretailmodelprice24900bestpriceversionkey13112bestpricegradekey29413sdestinationmodelprice1095bestpriceversionkey13112bestpricegradekey29413supdatedon20221003203109modelcode294132020armadaretailmodelprice47500bestpriceversionkey26110bestpricegradekey28884svdestinationmodelprice1495bestpriceversionkey26110bestpricegradekey28884svupdatedon20221003203133modelcode288842021armadaretailmodelprice48900bestpriceversionkey26711bestpricegradekey29164sdestinationmodelprice1495bestpriceversionkey26711bestpricegradekey29164supdatedon20221003203134modelcode291642021frontierretailmodelprice27190bestpriceversionkey31111bestpricegradekey29217kingcabs174destinationmodelprice1175bestpriceversionkey31111bestpricegradekey29217kingcabs174updatedon20221003203137modelcode292172020pathfinderretailmodelprice31980bestpriceversionkey25110bestpricegradekey28898sdestinationmodelprice1150bestpriceversionkey25110bestpricegradekey28898supdatedon20221003203131modelcode288982021versaretailmodelprice14980bestpriceversionkey10051bestpricegradekey29133sdestinationmodelprice1025bestpriceversionkey10111bestpricegradekey29133supdatedon20221003203104modelcode291332023pathfinderretailmodelprice35000bestpriceversionkey25113bestpricegradekey29635sdestinationmodelprice1295bestpriceversionkey25113bestpricegradekey29635supdatedon20221003203155modelcode296352023altimaretailmodelprice25290bestpriceversionkey13113bestpricegradekey29676sdestinationmodelprice1095bestpriceversionkey13113bestpricegradekey29676supdatedon20221209102650modelcode296762019muranoretailmodelprice31370bestpriceversionkey23119bestpricegradekey28776sdestinationmodelprice1095bestpriceversionkey23119bestpricegradekey28776supdatedon20221003203126modelcode287762019titanxdretailmodelprice32990bestpriceversionkey51119bestpricegradekey28697singlecabsdestinationmodelprice1595bestpriceversionkey51119bestpricegradekey28697singlecabsupdatedon20221003203146modelcode286972023maximaretailmodelprice38140bestpriceversionkey16113bestpricegradekey29680svdestinationmodelprice1095bestpriceversionkey16113bestpricegradekey29680svupdatedon20221102121412modelcode296802020nissanleafretailmodelprice31600bestpriceversionkey17010bestpricegradekey28971sdestinationmodelprice925bestpriceversionkey17010bestpricegradekey28971supdatedon20221003203112modelcode28971otrmodelprice24100bestpriceversionkey17010bestpricegradekey28971s2022maximaretailmodelprice37840bestpriceversionkey16112bestpricegradekey29446svdestinationmodelprice1095bestpriceversionkey16112bestpricegradekey29446svupdatedon20221003203111modelcode294462021nissanleafretailmodelprice31670bestpriceversionkey17011bestpricegradekey29125sdestinationmodelprice975bestpriceversionkey17011bestpricegradekey29125supdatedon20221003203113modelcode29125otrmodelprice24120bestpriceversionkey17011bestpricegradekey29125s2023nissanleafretailmodelprice28040bestpriceversionkey17013bestpricegradekey29543sdestinationmodelprice1095bestpriceversionkey17013bestpricegradekey29543supdatedon20221220134107modelcode29543otrmodelprice20540bestpriceversionkey17013bestpricegradekey29543s2023titanretailmodelprice39700bestpriceversionkey37113bestpricegradekey29648kingcabs174destinationmodelprice1795bestpriceversionkey37113bestpricegradekey29648kingcabs174updatedon20221219122904modelcode296482020rogueretailmodelprice25490bestpriceversionkey22110bestpricegradekey28866sdestinationmodelprice1095bestpriceversionkey22110bestpricegradekey28866supdatedon20221003203124modelcode288662022nissanleafretailmodelprice27400bestpriceversionkey17012bestpricegradekey29324sdestinationmodelprice1095bestpriceversionkey17012bestpricegradekey29324supdatedon20221003203113modelcode29324otrmodelprice19900bestpriceversionkey17012bestpricegradekey29324s2022titanxdretailmodelprice46380bestpriceversionkey53012bestpricegradekey29489crewcabsdestinationmodelprice1795bestpriceversionkey53012bestpricegradekey29489crewcabsupdatedon20221003203148modelcode294892022muranoretailmodelprice33310bestpriceversionkey23112bestpricegradekey29426sdestinationmodelprice1295bestpriceversionkey23112bestpricegradekey29426supdatedon20221003203129modelcode29426gtr2018retailmodelprice99990bestpriceversionkey43018bestpricegradekey28525puredestinationmodelprice1695bestpriceversionkey43018bestpricegradekey28525pureupdatedon20221003203117modelcode285252020gtrretailmodelprice113540bestpriceversionkey43110bestpricegradekey28859premiumdestinationmodelprice1795bestpriceversionkey43110bestpricegradekey28859premiumupdatedon20221003203118modelcode28859370zroadster2017retailmodelprice41820bestpriceversionkey42117bestpricegradekey28243370z174destinationmodelprice885bestpriceversionkey42117bestpricegradekey28243370z174updatedon20221003203116modelcode28243370zroadster2018retailmodelprice41820bestpriceversionkey42118bestpricegradekey28460370z174destinationmodelprice885bestpriceversionkey42118bestpricegradekey28460370z174updatedon20221003203116modelcode284602019altimaretailmodelprice24000bestpriceversionkey13119bestpricegradekey28703sdestinationmodelprice895bestpriceversionkey13119bestpricegradekey28703supdatedon20221003203107modelcode287032020versaretailmodelprice14830bestpriceversionkey10050bestpricegradekey28862sdestinationmodelprice950bestpriceversionkey10110bestpricegradekey28862supdatedon20221003203104modelcode288622020kicksretailmodelprice19070bestpriceversionkey21010bestpricegradekey29014sdestinationmodelprice1150bestpriceversionkey21010bestpricegradekey29014supdatedon20221003203119modelcode290142020muranoretailmodelprice31730bestpriceversionkey23110bestpricegradekey28908sdestinationmodelprice1095bestpriceversionkey23110bestpricegradekey28908supdatedon20221003203127modelcode289082019frontierretailmodelprice19290bestpriceversionkey31159bestpricegradekey28691kingcabs174destinationmodelprice1095bestpriceversionkey31119bestpricegradekey28691kingcabs174updatedon20221003203135modelcode286912023armadaretailmodelprice50400bestpriceversionkey26113bestpricegradekey29707sdestinationmodelprice1695bestpriceversionkey26113bestpricegradekey29707supdatedon20221213140600modelcode297072020frontierretailmodelprice26790bestpriceversionkey31110bestpricegradekey29059kingcabs174destinationmodelprice1095bestpriceversionkey31110bestpricegradekey29059kingcabs174updatedon20221003203136modelcode290592019versasedanretailmodelprice12460bestpriceversionkey10059bestpricegradekey28690sdestinationmodelprice895bestpriceversionkey10059bestpricegradekey28690supdatedon20221003203103modelcode286902021sentraretailmodelprice19510bestpriceversionkey12011bestpricegradekey29153sdestinationmodelprice975bestpriceversionkey12011bestpricegradekey29153supdatedon20221003203106modelcode291532021rogueretailmodelprice26050bestpriceversionkey22111bestpricegradekey29132sdestinationmodelprice1225bestpriceversionkey22111bestpricegradekey29132supdatedon20221003203125modelcode291322023titanxdretailmodelprice47340bestpriceversionkey53013bestpricegradekey29645crewcabsdestinationmodelprice1795bestpriceversionkey53013bestpricegradekey29645crewcabsupdatedon20221115105636modelcode29645370zcoupe2018retailmodelprice29990bestpriceversionkey41168bestpricegradekey28459370z174destinationmodelprice885bestpriceversionkey41168bestpricegradekey28459370z174updatedon20221003203115modelcode284592020roguesportretailmodelprice23430bestpriceversionkey27110bestpricegradekey28953sdestinationmodelprice1095bestpriceversionkey27110bestpricegradekey28953supdatedon20221003203123modelcode28953370zcoupe2017retailmodelprice29990bestpriceversionkey41167bestpricegradekey28253370z174destinationmodelprice885bestpriceversionkey41167bestpricegradekey28253370z174updatedon20221003203114modelcode282532021roguesportretailmodelprice24160bestpriceversionkey27111bestpricegradekey29135sdestinationmodelprice1225bestpriceversionkey27111bestpricegradekey29135supdatedon20221003203123modelcode291352023kicksretailmodelprice20290bestpriceversionkey21013bestpricegradekey29629sdestinationmodelprice1295bestpriceversionkey21013bestpricegradekey29629supdatedon20221027124621modelcode296292022roguesportretailmodelprice24960bestpriceversionkey27112bestpricegradekey29512sdestinationmodelprice1295bestpriceversionkey27112bestpricegradekey29512supdatedon20221003203152modelcode295122019rogueretailmodelprice25020bestpriceversionkey22119bestpricegradekey28693sdestinationmodelprice1045bestpriceversionkey22119bestpricegradekey28693supdatedon20221003203124modelcode28693370zcoupe2019retailmodelprice30090bestpriceversionkey41069bestpricegradekey28587370z174destinationmodelprice895bestpriceversionkey41069bestpricegradekey28587370z174updatedon20221003203116modelcode28587 mynissan search inventory nissan index nissan dealer vehicles business your build nissan nissan quest nissan juke types vehicle other calculator payment xterra nissan cargo interior home vehicle identification establish there nissan number using your recalls specific quickly offers deals faqs store nissan parts nissan toggle menu nissan home sedan altima vity nissan road assistance discover nissan mynissan program green support local nissan offer pinterest nismo work vehicles program college grad leaf trucks passenger build find nissan your local dealer portal offer murano your build home discontinue vehicle titan accessibility nissan nismo sentra service ntenance diversity sedan altima nissan home nissan portal finance update system truck nissan titan diesel your build midnight edition nissan car locate dealer sport rogue system availability toggle menu social battery range proto spec lease nissan chinese premium payload towing fleet toggle menu business view offer card visa nissan credit accessories door arrange right test your that drive your build versa locate dealer compare titan spec fleet resource help sedan altima benefit portal career connecti performance subscription where manage mynissan home modelspecific experience account design enhance access your equip nissanconnect through vehicles ship portal information service learn more ship more your build nissan service connectivity interior nissanconnect drive username welcome bluetooth feature store nissan heritage commercial vehicles past present service nissan safety info recall ntenance schedule your build sentra nismo merchandise show altima value tradein update legal your language choose relation investor accessory interior your build leaf nissan chat live energy perk nissan evgo program charging driver safety assist tech your build rogue armada benefits service part fleet nissan business roadster nissan part accessory late view dashboard nissan accessory medium social owning search competition pathfinder program military your build kick sell information personal nmac catalog crosscabriolet murano warranty reliability preowned benefits connectivity fleet benefits nissan business build price tools resources finance concept future your value tradein owning toggle menu data vehicles part accessories nissan spanish dealers menu cars electric compare competitor your build armada option payment quote driver safety assists trims titan leasing option financing information recall vehicles loyalty programs vehicles business sedans cars sustainability diversity espaol nissan power compare titan specs driver safety assist vehicle service complete office pick when return from home your hybrid electric integration nissan nismo performance videos versa nissan benefits vehicle take assistance programs loyalty road nissan advantage unique ship include other nissan creek rock maxima your build frontier languages vehicles local search inventory tools driving electric estimate credit score titan vehicles allwheel drive rogue gallery frontier nissanconnect nissan collision assistance social preowned certified your build pathfinder nismo performance portal mynissan sedan altima warranty nv200 taxi nissan vehicle electric deduction calculator vehicle business nissan cube promise customer vehicle resource driver car build electric plan protection extend kid snug ariya events home shield nissan safety view brochure what should value tradein offer finance coupe altima fleet enrollment your build maxima corporate info technology research special edition estimate payment fleet business service nissan fleet trim your build titan your nissan fleet your build altima program nissan rental safety crossovers suvs accessory upfit assist nissan mobility driving nissan that excite innovation option financing upfit accessory nissan leaf titan driver safety assist tech your build murano trim titan nissan nissan mobility pro4x nmac payment preowned certify vehicle participate purchase from inventory local dealer experience nissan connectivity technology calculator leaf savings global nissan parts accessories college leaf discount student your build rogue sport payload guide towing road car nismo parts accessory compare spec your build titan versa nissan note driver safety assist sentra recall</t>
  </si>
  <si>
    <t>titan,fleet,home,sedan,nismo,vehicle,safety,business,nissan,build,driver,altima,vehicles,service</t>
  </si>
  <si>
    <t>https://www.ecolane.com/blog/ride-hailing-vs.-ride-sharing-the-key-difference-and-why-it-matters</t>
  </si>
  <si>
    <t>take with where along several hails need stop when exactly share they route other they rider do hire vehicle rider driver transportation make personal mobile ability ecolane services offer schedule receive through ride anywhere customer your read well largely trip conventional what less expensive make ridehailing modernize with quiz assessment cost passenger cover trip fare only curb loss ridership agency tip help transit ridehailing ridehailing concern with rise automobility agency from transform ecolane future mobility public transport future solution take these claim road many describe convenient car that customize provide these service ensure actually function calculator transit trend nextgeneration software scheduling nonemergency medical transport conventional paratransit less than expensive career trip nationwide only shared nemtbrokerage often hail prompter does nt experience after easy ride customer your just get three time smiles general many complaint derock manager months richard service compliment transit most exclaim relate make tnc without availability would be have nextgeneration software performance year upgrade their last scheduling reach five over ontime paratransit perspective ecolanes information issues paratransit read opinion transit lyft learn more amidst sophisticated variable especially be not population accompany vulnerable service algorithm scheduling that this most enough perform process with literally space stop synonymous will share contrast other rider carpooling share ridersit vehicle rider transportation make personal which pick this share hailing service different use term interchangeablyhowever experiences ways software benefit rider nemt 21st serving generation century through service receive transit operation reserve copyright ecolane right ridehailing survey service travel traditional trip bulk consistently either percent personal that taxi another reveal only replace what s well ever agency tight staffing operating face more challenging budget this increasingly than make level medium transit walking biking replace market ridesharing difference what s ridehaile ecolane tncs major offer system like fuel arlington increase their able urban reduce ride hour were cost number maximize transit efficiency your ready software ecolane industryleading webbased scheduling provider transit resources ship taxiride sharing with paratransit companies viable provider perry county companies transportation like network usually operate service instead taxi glorified they rideshare transit rather than service footprint provide superior decrease customer operate experience truly carbon service reduce that passenger cost transit trend solution from question divert automobile even passenger they research system like service rural this environmental rather fuel eliminate ride output reduce from than your corner professed like congestion phone land this footprint carbon benefit surface same their ride multiple environmentally sharedthis enable sustainable share like service destination respective this uberpool direction lyft driver travel passenger request implementation plan ridesharing cost well fleet sedans capital tncs operate their additional less expensive making come investor artificially these difference from many add more van paratransit ridehailing rene small passenger like operate agency both vehicle trip trip between because that research show trip paratransit work do quick operating face with fix variable amidst these even often like schedule challenge unique dialysis customer serve operate vehicle enter have operational response demand software info more microtransit ridehailing uber majority reality trip actually that however provide future mobility ridesharing difference matter ridehailing notforprofit ecolane market working experience their smart with relationship connect senior free philadelphia regulator haverford grant intern spending international college local corporation will inclusionary opportunity himself government ecolanes like herzog years private hometown young city time federal role product communities rising people federalstateprivate help manage research advance analyze paratransit training tncs kind experience through same disabled driver need many fill some paratransit even your service both common this customer fashionable coexist provide while elderly user passenger professional serve have because cuttingedge part mobility guide indepth ridesharing rapidly develop check infrastructure ridehailing schaller write bruce modes demandresponse transportation like nextgeneration software well deliver remarkably while experience into vulnerable ridesharing turn scheduling provider passenger most ridehailing expectation uber people single every turn thank heighten united they amazon states have when cost passenger they reimburse tncs agency many company trip reduce taxi provide schaller switch environmental transitbikingwalking tncs congestion concern from actually percent that when rider those mean research intensify company author</t>
  </si>
  <si>
    <t>trip,ride,ecolane,paratransit,transit,provide,scheduling,software,like,rider,cost,passenger,service,ridehailing</t>
  </si>
  <si>
    <t>https://www.maserati.com/global/en/ownership/maserati-maintenance-assistance</t>
  </si>
  <si>
    <t>granturismo indonesia code your argentina uruguay stay date locator dealer extend warranty without seventh with year maserati exclusive program limit mileage vehicle coverage extend locator dealer price build costa rica oman wheel complete ukraine speed around world kuwait legal note israel lebanon legacy extended warranty model russia arab united emirates australia bahrain philippines malaysia oceania fuoriserie belgium paraguay singapore test drive ecuador tour factory vietnam levante mc20 guide documentation ghana kingdom united grecale ghibli first kind morocco cambodia power middleeast kuwait azerbaijan warranty program canada china hong kong exceptional everyday build your mexico store international build your switzerland club maserati zegna ermenegildo delivery courtesy pickup service malaysia egypt programme certification authenticitythe maserati begin classiche singapore maserati connect brazil chile canada financial service lebanon europe zealand egypt guatemala find local your czech republic france faber sonus brazil customization quote country warranty term charge depend range month offer maserati program exclusive free period assistance service benefit argentina panama beyond project sale maserati retail kicks visit specific information offer maserati your service late assistance region jordan saudi arabia experience belarus uruguay qatar hybrid acceleration ship servicing option road ahead with that maserati your focus enhance assistance will allow elegance italian kuwait assistance service korea south italy belgium morocco egypt your region history poland morocco mc20 cielo spain thailand luxembourg suvs maserati part genuine warranty through component extend enjoy interruption experience with driveline 10th maserati your program year limit mileage without china hong kong dominican republic tools denmark audacity stories lebanon letter qatar turkey india china macao certified preowned korea south estonia china jordan optimal look regular every either technician efficiency ntenance make plan step with after maserati sure your performance will bahrain china oman zealand tidal accessories genuine bulgaria visit your region assistance road morocco mexico saudi arabia bahrain arab united emirates lithuania philippines hungary dominican republic colombia luxembourg like else you re everyone austria touch asia china taiwan belgium paraguay colombia qatar discover more subscribe letter international greece america more read costa rica data error incorrect enter dealership delivery pickup courtesy experience personalize programme with trust while be your maserati service quattroporte ecuador shell ship africa filll automatically your change want please location field next czech republic policy legal note africa south austria norway china macao delivery courtesy pickup view customer care thailand vietnam cyprus drive maserati experience catalogue follow social kazakhstan assistance service guatemala touch aftersale service maserati heritage location change slovenia netherlands puerto rico japan oman africa south code your enter france bluetooth compatibility brand italy values singapore indonesia global discover more romania international china taiwan press release slovakia australia series special panama location update saudi arabia jordan portugal canada puerto rico chile cancel israel japan cambodia india ntenance arab united emirates</t>
  </si>
  <si>
    <t>saudi,united,arabia,morocco,region,program,experience,maserati,republic,assistance,china,south,warranty,service</t>
  </si>
  <si>
    <t>https://www.insiderintelligence.com/partnerships/</t>
  </si>
  <si>
    <t>envelope over most thirdparty source proprietary datum important topic demo research your industries artificial submission service financial career marketing sale briefing industry kpis travel menu professional business audience cultivate retail sale user calendar editorial discuss methodology share chart sample datum event mcommerce over serves subscribers rights menu open drive strategy build arelooking forward plan idea insight model their innovation datum business create strategic team nurture help pharmacy africa east middle signup letter people phone daily clientonly takeaways analysis letter with from times square devices pricing indepth shorter digital trends spotlights analysis benchmark sale inquiry technology care valuebased research target finding exposure your letter subscriber methodology provider most research opportunity along showcase datum your reputable latin america market digital information trend provide across organization team critical banking industry marketing retail most digital ecommerce industry advertising important kpis benchmark payment video review become client forecast 4050844 experience customer both consumer digital cuttingedge develop product with resonate business that team publication ships data incorporate estate real menu right reserve europe western worldwide research information will review team sponsorship advertising opportunity free become source datum copyright will once cite datum accept alert your sale ecommerce retail ecommerce north america digital therapeutic medium service most agency medium provide company major fortune coverage ship process asiapacific health please submit begin form marketing advertising most tactic audience build engagement learn look tool opportunity effective want marketer topic company do subscribe story many include many company fortune include search insight social medium organization read industryleading corporate subscriber europe central eastern submit diligence will ask datum sample globally countries management wealth information personal sell audience your term letter proposition audience mission guide value browse with datum your share emarketer independent business base strength expertise open mission source definitive analysis around world transparently source business vet digital opportunity combine data york calendar both proper research robust original include product source feature with datum these subscription from citation free offering fintech business small home marketing signup letter more industry social commerce browse diligence podcast geography market trend behavior interactive with consumer metric projection</t>
  </si>
  <si>
    <t>medium,datum,digital,opportunity,sale,marketing,letter,company,business,source,audience,research,team,industry</t>
  </si>
  <si>
    <t>https://www.bosch-mobility-solutions.com/en/solutions/steering/steer-by-wire/</t>
  </si>
  <si>
    <t>sensor ultrasonic bosch enter into setting motorsport bosch wheel device innovate bosch visor create freedom interior function well between connection open rack elimination redesigning vehicle realize steerbywire actuator wheel technology steering feature automotive mechanical detection blind spot blower recirculation anode parking unit engine control performance drive pump variable road signature powersport twowheeler service function infrastructure eaxle compressor electric myspin brazil road information sign 5inch connectivity cluster fuel stack cell commercial vehicle coach information company fuel drive cell electric access payment point charge automated mobility dualfuel system injection innovation vehicle platform detection blind spot driving experience road information sign assist centering lane myspin continuous communication vehicletovehicle enhance split screen integrate motorcycle pedestrian protection system bike highperformance unit engine control battery cloud steering actuator wheel steering battery electronic sensor valve immobilizer optimization lifetime switch valve coolant sensor topic mobility sensor lambda switchingtype gateway central ignition vehicle unit charge communication sensing through braking steering system interaction zurck aging prediction steerbywire automated ideal driving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idisc comfort actuator standardization across thus module entire cockpit make reduce steerbywire complexity platform chassis significant contribution cost enable powertrain inverter multi purpose camera transmission cvt4ev engine offhighway large commonrail solenoid system parking system interior monitoring module assist park tool equipment digital solution special driving automated localization injector solenoid crin valve pump concept interior car light passenger commercial vehicle cariad bosch driving function develop automate treatment exhaustgas sensor data fusion multicamera system module electric drive infotainment unit flexible thermal brushless engine cooling generate which wheel steer rack precisely signal condition feel actuator pass wheel driving bywire steering quickly speed driver depend vehicle softwaredefined technology open platform transmission drivetrain electric vehicle computer notice legal engine hydrogen injection portfuel north america bosch mobility solution planting software service commercial vehicle coach route motorcycling accidentfree camera over update renewable gasoline with treatment doubleinjection exhaustgas transmission unit control injector manifold smart agriculture comfort treatment denoxtronic system exhaustgas allow comfort chassisrelated safety interior flexibility feature design enable natural injector agility trailer assist driving automate localization wiper fuel flex rail injector hydrogen control headlamp driving automate commonrail system connector module drowsiness driver detection electronic power 3evo natural guardian powernet from emobility regenerative braking systems natural compressed enable standardization vehicle independent concept chassis platform power weichai calculation range dynamic channel refrigerant valve electric keeping assist lane transmission sensor unit steering control solution solution page open port gasoline injection fuel unit light control airbag update overtheair aftermarket meet standard safety driving highest steering system servolectric highly automated power electric enable management thermal sensor torque sensor pressure temperatur boost intermediate consist comple steerbywire actuator mechanical connection wheel rack eliminate steering function software shaft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 mobility digital clusters instrument insight ridecare solution planting system radar feel steering solution steerbywire with functionality keyless perfectly servoe lidar longrange warning traffic cross rear detection monitoring anomaly lifetime mediumpressure sensor sensor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precision superior steerbywire every control turn chargerconverter solution system electrify powertrain mobility sensor temperature automatic emergency braking steerbywire solution shaft steering bosch basf cloud mobility steerbywire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extending chip share future steering technology form brakeforce boosting brake distribution zone assist park home wear sensor brake steerbywire use driving manual system automate requirement meet high automate assistance car driver system passenger horizon proving grounds fuel rail bosch bedrock ford position sensor angular pump highpressure occupant protection system large mechanical engine component injection diesel software over update ready bosch hydrogen portfolio expand pad2 pump coolant electrical software update cybersecurity column between mechanical connection elimination steering gear personalized mobility keeping emergency lane more software expertise electronic usage certificate channel unlock system potential chassis powertrain braking bywire steering full management drive seat pump electric transportation service more read airflow meter pressurebased advanced assistance system rider motorsport bosch connectivity unit control mobility steerbywire future into steers benefits product follow regular update solution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steerbywire service sensor lambda wideband component system management engine system charging home column steering adjustment drive sensor peripheral pressure pump injection mobility motorsport bosch view rear system fuel rail with function feature current architecture pinion unit servo second steering power electric enquiry help please hesitate will do nt glad interested solution trailer safety control sensor knock bosch zoll connectivity cluster brake bosch sensing chassis competent supplier board environment system area expertise necessary external unauthorized cybersecurity protect against system from access architecture threat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improved camera nearrange plug lowvoltage ceramic glow topic area component electronic actuator steering rack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myth bust braking antilock system system glow convenience charging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wipers development service module supply unit control heating redundant comfort meet this requirement power safety technology highest data steering system sophisticated develop highly basis supply blade windshield wiper reverse wiper engine electrify powertrain mobility pump highpressure garage assist park system power steering electric vehicle over update will transmit feature software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allow module cockpit also system wheel still stand which steering retract adaptive cruise control controller robotic charge position sensor vehicle motion engine offhighway large mobility quality urban pressure shift control flowactivated direct electric pump electric assistance system lane system unit control commercial automated parking valet fuel rail fuel cell test center engineering dcdc stop converter topic digital service charging operation efleets position sensor rotor braking system integrate modular warning lane departure powertrain electric functionality single integrate combine boosting unit force power brake truck secure parking fuel powertrain between perfectly mechanical steerbywire system connection technology gasoline without drive hybrid vehicle electric fit service injector plan acquisition atlatec specialist motors active parts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position receive actuator set rack steering desire wheel signal denoxtronic unit dosing control vehicle dynamic control service cloud solution hybridization system standardization sensor highpressure driving safety premium unit control airbag steeringangle sensor japan transmission technology feel actuator driver wheel rack transform generate steering digitally request sensor pressure steering system china injector solenoid valve speed sensor turbocharger exhaustgas transmission dhcvt holder assembly nozzle driving automate car light passenger commercial vehicle empty unit head unit drive last mile emobility comfort improved safety enhance more agility service mobility car passenger late steering technology level solution edistancetruck powertrain denoxtronic module dosing control headlight assist reversing automated mobility system wiper gateway central actuator system interaction display pump coolant electric solenoid linearforce flexible cable charge vehicle electric fuel cell electric fuel injector electric unit servo steering power belt drive service engineering road service condition predictive system power steering electric warning collision turn data notice protection electronic power laden clever comfort agility also wide safety be with technical possible system more range conventional steering system feature that enable doubleinjection with treatment technology exhaustgas think sense bevel module fuelsupply fuel transfer unit cell power assist centering lane more than video mobility mediumpressure sensor temperature electromobility driving through dynamic individual differential pressure sensor safety warning lane departure mobility steering system throttle valve electronic</t>
  </si>
  <si>
    <t>fuel,bosch,power,unit,sensor,electric,mobility,control,module,powertrain,vehicle,system,solution,steering</t>
  </si>
  <si>
    <t>https://www.bundesnetzagentur.de/EN/Areas/Telecommunications/Companies/TechnicalRegulation/ProofOfComplianceSection5TKV/ProofOfComplianceSection5TKV_node.html;jsessionid=FB52ECBA22949B05AFFF1BFD567C4188</t>
  </si>
  <si>
    <t>billing,accuracy,energy,section,market,regulation,metering,frequency,proof,grid,compliance,service,management,access</t>
  </si>
  <si>
    <t>https://www.newsweek.com/copyright</t>
  </si>
  <si>
    <t>perjury interest authorize electronic information notice person accurate statement copyright penalty behalf that under physical make signature your premium be infringe description work believe copyright that please provide romnia vantage permissions leadership life copyright health choose subscription your rankings conditions terms best week weekcom unlimited access experts search masthead subscribe digital week weeks join million letters reader enjoy half free careers world announcements term sale from standard policy right terminate circumstance have holder discretion reserve other other time right similar property that subscriber international business privileges repeatedly infringe copyright account membership gdpr setting from information personal sell belief authorize good statement copyright faith agent that write dispute have opinion forth copy notice constitute must agent set your violation follow infringement work should contain be information copyright believe that write claim post detail provide effective with identify where claim locate description work material copyright that infringe detail letters tech science autos corrections letter polska advertise education archive letters podcasts this please seek permission instead address visit page your week door delivered android access diversity week statement mission culture address edition pragad podcasts number address your weekcom experience free editions digital free</t>
  </si>
  <si>
    <t>free,letters,detail,information,address,digital,agent,infringe,week,notice,work,believe,statement,copyright</t>
  </si>
  <si>
    <t>https://soc-e.com/aerospace/</t>
  </si>
  <si>
    <t>subscribe grid system control smart automation power wirespeed setup security sascrypt ethernet manage switch necessary ieee1588v2 hsrprpgigae pcie protocol standardized highavailability clause multiport switch these submicrosecond standard system simplified interoperability timing synchronization integration among spacewire ethernet speed work into with frame mode full requirement latency synchronization been account even take ptpv2 like lose redundancy mstp noframes support design management sector port irigb absolu feature these basic anonymously properly ensure security functionality function necessary essential slave cpuless clock ieee subsystem datum highbandwidth cot acquisition latency unit interoperability module port ethernet sodimm mezua7g8 gigabit industrial engineering datum whole timestamped realtime flow infrastructure acquisition edgecomputing with precise traffic integration facilitate seamless communication soce faced these networking context develop that challenge this technology synchronization aerospace duration port spartan6 fpga smartoemmodule module smartzynq zynq7000 port multiport switch core supplier evaluation living sector convergence ethernet setting ethernet manage 1g10 g switch ultrascale module zynq smartmpsoc port mpsoc technology use gdpr consent category plugin user store this necessary automotive search button software posixcompliant rstp stack necessary industrial cloud computing software obtain realtime next endpoint generate with networking implementation traffic ready ethernet rich order code generic functionality tradeoff this provide good time solution comprehensive sensitive generation bridge support flexible core parameter provide resource information more brick networking smartmpsoc hsrprpptptsngbe use gdpr do data consent consented plugin personal user store whether clause multiport switch search use gdpr consent category plugin user other store this manage switch search ecssest5012c spacewire brick networking smartzynq hsrprpptpethernet soms boards accept multiport comprehensive setup mtsn performance use gdpr consent category plugin user store this irigb multisync consent manage manage switch analytic quality multiport switch description markets module fpga spartan6 ports netoem standards ieee gdpr functional consent category record user fpga soms networking module industrial deterministic switch fpga artix7 brick mezua7g8 8xgbe board xilinx terms soce kits boards development stock electronic rolling railway ontrack signaling industrial networking router boundary ordinary clock ieee analytics advanced setup port mtsn community forum use gdpr consent category plugin user store analytic this use interact these provide information source analytical bounce visitor metric with traffic rate number help understand unmanaged switch innovadora pyme pushed demand cryptographic system sascrypt substation automation hsrprp switch hsrprp ieee relyum improve navigate analyze have work consent experience through also with opt these browsing option will some browser categorize use your understand store functionality this they thirdparty help only optout while basic that affect necessary essential condition term support give click provide remember consent visit experience preference accept setting relevant however repeat most control your visit catalog months convergence ethernet node advantage from technology take ethernet endequipment deterministic networking highavailability soce portfolio focus under fpga addition offer networking brand module advanced distributors representatives irigb master security hardware values grid sampled processing smart frames smvsubscriber measure sectors button click ethernet switch avbautomotive engineering systemonchip reserved rights use data network distributing also tipically great option same distribution timing over although having view like standard moreover ethernet deterministic field this innovation late relyum rstp ieee8021ws mstp unmanaged switch hiring follow soce portable tool prefer market same with these ethernet modern embedded technology flexibility fpgas capability integration aerospace device combine defense supply longterm platform have add value provide also redundant manage switch irigb slave time synchronization publication value sample alveo processing smvsubscriberboard with card measure xilinx save accept ethernet deterministic enable always soce university program iec624393 multiport ethernetcanlin board</t>
  </si>
  <si>
    <t>manage,multiport,networking,switch,store,port,consent,module,necessary,provide,soce,gdpr,ethernet</t>
  </si>
  <si>
    <t>https://dictionary.reverso.net/italian-english/</t>
  </si>
  <si>
    <t>french italian translation context megaparcheggio malefico flebite fedina company wörterbuch traduo contexto traduo dictionary dutch italian dictionary italian from translations meglio more dictionaryitalian word expression translation definition synonym contribute portuguese italian translation context dictionary italian search spellchecker italian translation word against impacciare graticcio grata gamberone hebrew translation traducere portuguese translation phrase entry delete french translation dictionary italian from translations dictionary polish traduction franais dictionary dutch dictionary grammar expressio traditional translation context russian conjugacin konjugation vocabulary reverso windows word conjugation quick pronunciation offer access synonym comment these enjoy register more much benefit with connect dutch translation reverso member community become translation arabic your entry vertale context with learn show pronunciation expression both only easy into word from meaning click another interface through dictionary word even make conjugate italian synonym these translate result give obtain general single possibility phrase word dutch translation context dictionary portuguese italian synonym immemorial always since world begin sempre from time begin dictionnaire user contain expression term tool find along translation commonly word perform professional from helpful their add everso very learning dictionary specialize with offer thousand italian good one entry translation use diccionario context easy take second only fleex polish translation context with connect italianfrench indiviso interiorit spanish translation navigato dictionary edition collins italian publishers harpercollins with learn movies coniugazione guts spill with definition complete translation condition indivisibile impaccio translate context word expression million learn other free language french italianspanish dictionary polish italian friend famous documents translation french conjugation verb kontekcie tumaczenie traduccin polish translation reverso business dictionary arabic traduzione contesto late stay duplicate reject translationdefinition comment this entry your give want please entry your entry contexte traduction dizionario reverso word entry spanish conjugation verb traduzione portugus letter italian translation conjugation verb hebrew conjugation verb 2023 reversosoftissimo reserved right add user result dictionary word word from general expression when search translation word discussion do nt meaning know italian translation edit entry dictionary complete search register bocca lupo reverso browser your übersetzung reverso translate your document grammar translate dictionary into with word dictionary italian crossed break luck fingers good traduccin contexto conjugaison users other italian submit translation participate italian translation context need company solution your your dictionary collins coauthor dictionary italian more hebrew dictionary recommend piove dictionary with word thousand phrase italian undoubtedly übersetzung kontext help italiano translation professional dictionary italian russian reverso premium vuotare sacco pende check spell add expert word language dictionary expression yourself position peklad suggestion already member spanish italian translation context mondo vote comment validate reject users famous traditional that difficult expression term dictionaries translation regionali familiar usual more word from technical add even dictionary publisher while discover italian will collins find slang general italian translation context conjugation verb gambero flemma user dictionary your late italian contribution piccole fare dicionario dictionary browse index translation sign espaol conjugation dictionary italian watch learn videos favourite your with connect reverso context free android</t>
  </si>
  <si>
    <t>verb,dutch,translation,reverso,entry,french,italian,word,dictionary,conjugation,expression,polish,synonym,context</t>
  </si>
  <si>
    <t>https://www.platformelectromobility.eu/publications/</t>
  </si>
  <si>
    <t>mobility paper infrastructure reaction sustainable potential impact analysis cvds deployment platform electric regulation battery trilogue general negotiation comments platform european commission with gave behaviours initiative reward more opportunity product sustainable colegislator modern prosperous competitive climateneutral vision economy strategic contribution longterm 29th afid with revision consistent green deal ambitious renewable energy directive coreper letter ambassadors platform recast paper 10th 10th vehicles directive revision clean recommendations platform event 29th taxation recommendations platform framework make revision transport more proposal tent electromobility welcome instrument platform necessary modes member 18th corporate fleets steps legislation efficient zeroemission eight share vehicle increase corporate fleet proposal platform boostzeroemission urban vehicle battery effort will underpin achieve climate neutral transport economy europes electrification directive alternative revision infrastructure electromobility fuel platform call thus mobility support will vision sustainable far strategy commission smart electrification present must position directive clean paper vehicle properly security only store category ensure essential personal necessary basic feature that function functionality this these include absolu information renewable directives energy critical transport accelerate revise framework that electrification renewable 10th 25th vital boosting transport provide support which afir right proposal electromobility platform electrification make directive revision uptake more fast endoflife sustainable vehicle position van car paper standard position post inclusion lifecycle concern paper analysis standard discussion logistic 16th eurovignette vision future battery legislation will this produce socially environmentally while ensure both same sustainable time manner position this achieve platform neutrality outline paper carbon europe review guidance note epbd electromobility recommendation platform decarbonisation line with need urgently budget target vote facility european parliaments connect europe reaction platform guidance note european commission energy directive performance revise implementation recommendation build emobility accelerate proposition infrastructure deployment charging platform electric setting sound clean energy transport taxation framework search 22nd contribution revision standard emission position accelerate paper recharging deployment infrastructure europe electromobility platform electric regulation success alternative point infrastructure fuel corporate fleet next announcement initiative todays year greening electromobility welcome platform warmly 15th 23rd batteries european directive revision reaction electromobility platform relate unmissable this achieve public objective accelerate transport strongly represent transition opportunity sector provision renewable parliament submit itre amendments reaction within envi electromobility transportrelated platform committee mobility diligence initiativefor transition recommendation sustainable electric text comments eurovignette electromobility compromise platform change fighting climate equal when against local vehicle pollution electricity review guidance note epbd market electromobility recommendation design platform current afid adopt equip with alternative market still right itself europe emerge fuel time must enable always nonnecessary statement vehicles emobility directive clean platform 20th make work deal green everyone year skill recovery evaluator guidance this their element plan state paper some member prioritise should that recommend provide 26th european commission directive road eurovignette revised proposal charge reaction specifically user prior collect your analytic personal necessary consent mandatory term particularly that function nonnecessary running procure use these embed datum other regulation benefit signal genuine transport setting deliver maker both clear consumer pace standard feed revision heavyduty performance standard vehicles emission first fleet battery show 30th 28th group vehicle boston shift impact undertake electromobility facilitate platform electric battery feed platform rule modernize they need climate flexibility deployment enhance package electromobility sustainable services epbd revision platforms reply accelerate recharge deployment infrastructure europe electric 12th corporate fleet zeroemission urban mandating reflection makers vehicles 14th battery european package recommendations platform network transport transeuropean response 13th provision this platforms epbd letter outline relate infrastructure electromobility recommendation 19th 29th cleaner fossil towards technology vital transportwill technology demand depend from transition fuel away drive position european commission directive road eurovignette revise proposal charge electromobility platform transport must strategy longterm electrification drive electromobility recommendation platform paper fast create futureproof relaunch economy job basis electrification strong human that protect mobility advocate right environment electromobility sustainable platform 20th tolling statement road joint second make vehicle directive work clean recast make world leader europe electromobility plugin plan grid smartly charge transport decarbonise europe electromobility need responsible align emission road revision sector transport should freight targets standard 16th addedvalue electricity mobility 18th toll transport taxation promote sustainable encourage should system behaviour smart that infrastructure use this visit continue page improve these more your experience information consent renewable energy directive see transport accelerate unique sector electromobility opportunity platform recast ahead revision long negotiation eurovignette present solution platform expect fair grid flexibility provide taxation ensure regulation engage ensure mobility accelerate shift electrify market facilitate part harmonisation internal must transport decarbonise europe electromobility need they help also opt browser experience analyze understand only navigate will essential while work your affect necessary consent store have with improve basic through some thirdparty option optout categorize that use functionality this these browsing avoid double let taxation bidirectional charging make energy directive performance electromobility real building need battery legislation exist modernisation support strongly proposal welcome platform 15th resilient recharging financing infrastructure electric current emobility plan charging future analysis infrastructure rollout platform position major emission sector common milestone reach electromobility standard 28th directive zero clean buses transition vehicles emission road tolling joint statement energy directive coreper letter performance buildings ambassadors platform recast 25th current batteries navigate help energy crisis place europe well energy union strategy electromobility platform reaction amendment european mobility smart public future sustainable strategy make powerful clean europe drive 26th reserved right electro mobility regulation current battery parliament between trilogue during institution welcome introduce european negotiation change several publication 23rd working groups energy 16th renewable trialogues emobility energy directive recommendation platform recast 22nd 16th mobility input sustainable strategy smart solar vehicle three deployment key power electric join 30th reaction text council compromise renewable energy directive deal green comments light platform recovery note guidance plan refuel state recharge flagship member critical materials response summary accelerate executive recharging deployment infrastructure europe electric accept reaction decarbonisation strategy platform material encourage supply electromobility sustainable option place take degree will timeframe transport uptake more desire sustainable reach platform response recovery european deal green electromobility focus time show inevitable study consumer transition that 18th deal green vote ahead itre statement plenary committee across survey show that buyer move ready which europe consumer study electric summary executive deployment infrastructure europe provision relate this letter transport outline recommendation platform address legislation fully revision epbd support present electromobility platform 28th legislation account lifecycle analysis take into recommendation platform vote statement before afir electromobility platform tran late support this with drafting providing paper maker communication information figure followsup vehicle directive clean recommendations platform recast taxonomy exercise usability intention follow delegate publish commission act focus first ahead directive interinstitutional negotiation outline electromobility recommendation platform recast 27th parliament platforms rediii reaction draft opinion first 16th reaction interinstitutional platforms agreement government empower with regional company trigger change tackle level should social ambition similar electromobility reform implication 30th make renewable winwin energy offer proposal electromobility ship charging state infrastructure beyond rollout electricmobility electric member preferences zero advance tool transition standards emission fundamental value smart charging 17th 24th bicycles consistent rule set other lev reform electric trading revision platforms system contribution emission 13th 13th regulation revision response tent security uncertain energy these czech emphasis want amid time electromobility promote salutes platform alternative initiative deployment infrastructure electromobility recommendation fuels platform time position revision paper standards emission 29th find post recommendation revision afid platform contribution friendly taxonomy emobility accept save assessment directive revision transport impact inception answer combined preference center 16th 11th batteries let miss 15th renewable energy directive revision platform paper proposal reaction necessary directive recommendations platform eurovignette 29th make finding european employment success deal green recommendations regulation recommendations platform battery</t>
  </si>
  <si>
    <t>electromobility,paper,reaction,recommendation,energy,infrastructure,revision,european,renewable,sustainable,platform,directive,transport,europe</t>
  </si>
  <si>
    <t>https://martechseries.com/category/mobile/</t>
  </si>
  <si>
    <t>smart global companies adtargs show announce engagement marketing new customer adtarg version platform technology lead data today drive insightswebranding companys improved artificial powered data hygiene public intersec mobile leader datum cell solutions broadcast successful location warning global deployment technology company announce technology sale write marketing discovery brand marketing played creating dawn commerce facilitate scene setting grow become social influencer awareness role brand advocates emergence strategy evolve have staff writer affiliate marketing marketing social medium event builder time drop drag rated winter quixy nocode radar martech audience data metaverse brands highlights public intersec successful announce warning deployment technology marketing predictive customized interested service editorial marketing dashboard bridgeline with offer prescriptive asset management digital interview jones revenue officer chief with richard wunderkind martech analytics likes data marketing attribution underg2s winter automation been announce the1 drag platform leading development builderfor quixy drop time ranked workflow that momentum nocode authors guest visualization data sales marketing read more customer management identity copyright series reserved martech rights editorial platforms social media management customer experience videoplatforms trusted access mobile tickets enhance nfchid handheld include portfolio event technology readers solution use today barcode scanning include pedestals leader rfid hids identity acquisition worldwide games targetedpixalate mobile utilities protection compliance platform series categories fraud analytics marketleading most reveal pixalates announcement write brand safety customer acquisition craft inputgic personalized users stories create use their that revolutionary technology book allow marketing account base demanddriven price temu excited with quantity merchandise facilitate anytime quality ecommercewhereas lead first provider best renew kick anywhere commitment video interview where modafinil accomplish market datum digital can not adapt know importance without marketer hard dataevery consumer when marketer come objective try network with social deepface generator game change popular post plus reach development network announce bethel audience with plustvcoins that aim free carry therelaunch christian relaunch interview prweb assistants accept search voice include instinct demandbase folloze deep customers business sales enablement authenticx year high note look ahead end monitor social medium marketing update insight editorial digital adoption from modern interviews events series around covers globe trends technology tech martech video marketing follower advertising mobile launch observatory zenprivata marketing insights series technology martech browsing category better portfolio access technologies event acquire create within expand janam reader visit other regulations stepping directors announce customer from commerce platform saintil onestop experience around create today merline board world scale simplify lightspeed that exceptional merchant down respondent experience with interact develop metaverse familiar other say they customer concept according brand enable percent that would recent survey next tumblr mobile release pixalate stores spoof analytic social commerce promotion event globe wire programmatic advertising native platform management data marketing influencer penny sarah entertainment influencer role social commerce within software supercharge design centric teams with rhino asset solution recognize award management years solution saas solutionannounced media entertainment this good cloudnative agent vertical solution first generative dynamic customer announce enterprisegrade revjet industrys marketing mobile leading update year imaginear with shareholders outlook world provide resource interactive budgets martech sales analytics aspects teams their with fortune enables simplify aipowered dynamic customer systemsrevjet platform unified experience generative plug worldclass only solution exist play orchestrate that modafinil programmatic ecommerce kick demanddriven temu with commitment wire business follow messaging video advertising management advertising audio videos martech ecommerce mobile commerce advertisers implications data digital through trends revenue officer more will series commerce marketplace chat biggest jones chief shape richard yourself this martech wunderkindcomments welcome that insights marketing syndication powerful introduce generative picsart tool staff writers businesses mobile ground team year incan organizations with enable please investor technical campaign dynamically augment reality create without calendar phone sports company provide that imagine sales marketing peoplebased wellington dataiku announce investment million tvcoins streaming bethel deploy global platform video home improve personalized experience choice computer information visit more will when store your service both other this again least provide track make wo nt that ensure have behavioral marketing market boost team ship with rhino software design lifecycle will empower creativity integration time leader product management proudly centric announce enhance save predictive announce from directors merline lightspeed board step saintil down services quick cloudbased software marketing digital available ecommerce360 dashboard bridgeline that store provider within technology prescriptive announce marketing personalised story aipowered create revolutionary book your advertising customer platforms data series expert martech marketing automation aiml augmented reality paroma texte customer from behaviors reveal survey name innovation technologies wrtn honoree awards prwire marketing debut digital aipowered brand webrande global vegas platform marketing top dynamicweb researchs winter awards with category multiple speech recognition daas management identity performer features mobile digital ecommercedynamicwebis experience marketing dynamicweb standard high commerce ecommerce powerful integration provider suite recognize platform that martechseries honor comparably leader eventscom with global technology grow agency canadian acquire commerce diff communications unified advertising social medium marketing clouds recommended trends advertising generation lead whitepapers mobile there conversational dalle particularly useful generation make stable generative be many diffusion midjourney fields advancements world image name good market companion tvbeurope agent desktop bring</t>
  </si>
  <si>
    <t>announce,data,mobile,technology,digital,advertising,commerce,marketing,social,martech,solution,customer,platform,management</t>
  </si>
  <si>
    <t>https://www.te.com/usa-en/products/cable-assemblies/rf-cable-assemblies.html</t>
  </si>
  <si>
    <t>connector hardware guide dock alcoswitch offroad truck vehicle cable multicore terminal splice sealant adhesive japan cable assembly connector socket list automation control splice evaluateup givenname sensor rate inertial relay equipment shrink heat frequency view assembly high cable more compare tooling standard connector portfolio assembly performance cable rugged design customize solution hybrid include test connectivity measurement sensor cable wire detail support energy power tubing convoluted cart torque sensors company lpwan antennas lorawan fiber optics product brochure webinars technology connector need help delivery number meter power electronic purchase part electronic electrical available component tecom transfer adapter minimal frequency with provide cable coaxial another from design loss signal signal smart cities connectivity component passive videos technology terminal splice sensor first cable kit ntenance repair accessory access information cart gnss antenna fiber connector optic connector connector system power product list save meters power analog resistor adapter faqs samples sensors optical cable ribbon flat china designing empower world manufacturing sensor connectivity engineer solution increasingly jacks plugs modular terminal junction module accessory your account foil terminals audio connector video sign free sample request measurement specialties safety public antennas manager connection learning sensors property fluid make solution system production microcoaxial manufacturing sample home electronics medical circuit printed connection infotainment broad receptacles range footprint reliable product smart enable assembliespair fast delivery with provide consumer cable wireless excellent board antenna very more global mass that endtoend price competitively connectivitys offer these performance electrical expertise engineering include support good industry customer harnware software view more cable assembly store product compliance supplier flexible processing cable flat accessibility model electrical connector power connector mass sensor flow sensor film piezo tubing shrink heat sensor ampact account manage fiber assembly cable optic solution answer buildings switch relay speed digital high cable datum connection learning your order track connectivity transportation part ladd available from commercial industrial distribution cable wire signal component passive featured product store sample order track installation electrical training performance consistent accurate cable wire accessory factories digital industry pricing availability view categories podcasts technology brumfield potter brochure ghzproduct inductors microfluidic device team executive dual tubing wall antenna benefit enjoy these register featured brand cable assembly with assembly cable ensure signal integrity product guide sensor search connectivity software harness careers design services medical device cable assembly high frequency have please inactivity log be your tecom information reenter cable wire product videos technology ladd bookproduct address order list more your access rail offering portfolio wide broad variety need chat live healthcare medical distributor reseller authorize sensor ultrasonic speed assembly high plane cable broadcast antenna terminal wire magnet country distributor cable braid automotive labeling identification switch relay cable sensor condition term sample minimum transmission loss factory signal carry design copper cable center signal receiving along size location assembly wide with often from custom serve source prebuilt testing interference make conductive element other come move variety highly desire include view assembly cable more microcoaxial solution tool duct accessory wiring center ladd orderconfirmation number with product expert touch events distributor inventory data export kilovac update tech terminal ring spade speed sensor fiber optic connector dshaped quote request network broad distribution defense military marine automotive sensor again faston with entrepreneurs inventors ships terminals special purpose store sample order component data view brands cable power vibration sensor your order track pressure sensor united states solutions industries transportation vehicles electric insertion machine feature brand certain will prevent browser use from feature unsupported detect that access chat live home agastat harnware cable assembly high power history order direct marker preprinte naftausmca smartphone document drawing export prefer save share tubing shrink heat investors space aerospace waterlevel sensor seacon shipping addresses sensor flow wire management protection equipment wire high processing voltage heavyduty thread coupling wireless connectivity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make competitive high demandingn easy loss connector perform measurement frequency support test reliable product vswr pricing fast delivery industry assembly with provide cable high testing connectivity this line performance these insertion other extremely country view order detail cable assembly automotive solar photovoltaics history order sample encounter have unexpected error system connector insertion tool terminal power connector circular autosport crimp displacement insulation copalum machine benchtop crimping software printer accessory tool resource view resource defense aerospace reserved connectivity rights leaders engineering temperature sensor system scanner equipment wire magnet connector automotive insulation insulator arrester rotary encoder store ladd tab wire crimp pin ferrule here help tubing single wall lighting store tecom access resource additional label antenna create account buchanan wearable electronics personal technology terminal strip block device interconnect certifications management system edit profile mobility hirschmann connector lighting corcom service customer kit evaluation development board sensor shape shrink heat seating connector machine machine service repair tooling emobility watch product video product faq welcome number involve evaluation measurement program sense development need support test customer research product connectivity workx service prototyping position sensor current device sensing service training switch schrack cable assembly copper cable assembly fiber tooling optic elcon data artificial centers entrelec sensor raychem antenna rfid your sensor force product group connector measurement assembly cable test antenna cellular connector cage pluggable energy solution reference product cross rochester trends cable wire aluminum erni technologies sensor american health tech life fast expert answer outdoor antenna quick disconnects energy power shielding block terminal sleeve housing insulation tool hand crimping equipment around organization government technology originally integrate manage plan assemble manage micro learn ranges accurate loss world ntenance ask aerospace frequency legacy support will test return while range your need fitting engineer mandate specific signal value risk program cost even wide with assembly often wireless year cable coaxial excellent monitoring measurement operational prebuilt testing whenbuilding corporate be unbudgete than connectivity stability ntain defence leader ensure oversee these long consistently demand capability come variety meet must knife disconnect status order direct track antenna wifi antenna tooling ampower antenna cable assembly microcoaxial science materials digital printing manufacturing traffic sensor connectivity competitive fast delivery price version upgrade most strongly browser your recommend recent that bluetooth antenna perspective labeling identification antenna connector emiemp creganna medical frequency assembly high cable 70ghz antenna mmwave methods payment account notice condition term sale breaker circuit with connect printer ribbon list part inspiration from innovation industrial machinery cable assembly cable accessory mount harness terminal automotive shell adapter connector wear spare tooling sensor humidity intercontec team support</t>
  </si>
  <si>
    <t>wire,product,power,sensor,high,connector,sample,antenna,cable,assembly,accessory,order,terminal,connectivity</t>
  </si>
  <si>
    <t>https://www.newsweek.com/authors/david-faris-0</t>
  </si>
  <si>
    <t>trump donald fight they ve when secede would already texas lesson strong election democrats performance from story damage suppress that be not actual accustom we ve consequence trump media army hook dare help congress american wriggle watch grown that hbombe democracy apologist with dream suffer china keep themselves government want republicans race this outperform since have statewide often florida republicans polling average muchdiscusse trend poll true their go that from mildly significantly inaccurate midwest weekcom unlimited access subscribe daily briefings headline enjoy million detail reader half career announcement trump prosecute standard policy after twomonth continue democratic get leader general they during outgoing make remember themselves american feature election that lose which period need still will inexplicable government dust right environment embrace this tie expand must hold fundamentalist candidate republican majority imposition civil farright religious fearbased roll their broad theme democrats that voter most difficult despise idea campaign authoritarianism gdpr setting opinion russiaukraine continue what republican wisconsin they republicans these expect series legislature from win ring like flood gubernatorial dominance arizona michigan states exactly federal this reveal early maralago search former trump extensively version compound might ally more release trumps warrant department whole affidavit redact use hope information justify likely overreach thing that from authority quite month donald justice polska education archive choose subscription your statement mission assistance after end federal path timely evacuation counties storms desantis fail order government directly beseech monster that romnia roosevelt professor associate university right this issue american tier people necessarily do nt think rankings masthead premium digital week reminder modicum must unintentional despite exercise public quality contest next acrimonious party their gabbards democrats hilarity that control from departure tulsi nomination another biden plane last human deposit gops marthas do generator weeks republican migrants desantis stanch duplicitous floridas vineyard bleed nothing election midterm charter governor venezuelan stunt outrage donald running line trump cross though gop have house candidate rebuke republicans stunning should behavior election extremist midterm capture still good total narrowly even representative see chance threat russias nuclear attention have not wane show last popularity run overinterpret result shift energize careful deserve should overperformance also reelection partys election biden unexpected democrats credit midterm while share toward lean sudden month historydefye auto trump hell through donald this example thwart referralsto former trump prosecution deserve peaceful outfit department referral tailor political trying transfer that could size most week criminal recommend donald justice power clothe advertise stream pricegouging dream nightmare have plan republicans subscribe pragad bros pals youyour fund hedge love dear sinema bidens mystify vaccine failure nextgeneration weekcom experience free edition unprovoked staggers ukraine russias grow nuclear month invasion sixth with risk bloody between russia each nato through catastrophic saudis despotic irans tap do nt forget turn high party democratic standard should leadership victory fear democrats path after without want would leave take house delegation republican national radicalized vote majority political party fortune their stand lose increasingly doubledigit immedia leave texas edge with representative electoral chance senators always private manchin sign hedge manager abandon earth have those energy force package increase fund lobbyist paymaster obstructionist equity over wizards partys climate democrats senate that interest country chief good kyrsten huge sinema expert history security subversion longstanding tie putin make hazard trump opaque finance open live deal breathe russian whose tyrannical regime vladimir shady type business estate real with bankruptcy fondness vulnerable strongman digital world deepen affidavit dread trumpworlds maralago sense should environment this than candidate just amid might short should both elevate risk cycle there political their democrats trail while pennsylvania like difficult state still double term bad long opponent redleane rather huge favored digit kyrsten save lieberman wo nt sinemas gambit doom opinion high little party set democratic hard should think tech science correction republic save economy must democrats lameduck session daily letter personalize contempt effect already template demonstrate serve republican powerful ally other trumps ongoing american political party effort that lose institution democracy aspire never tyrant reroute power quality tulsi gabbard democrats control problem week culture putin vladimir health beachhead expand organization gleeful deliver house jackson governorship dread use body swing republicans radicalize critical potential next there hellbent message their send wave reason senate that include control womens dobbs state gilead month will election edition poll show ahead democrats mean what really vantage copyright life wrong nuclear already into handstrumps secrets fell working strategy risky election democrats seem health streaming this sport life would long what minority your subsidize more less fee world people every want carte monthly babylon nline liberatory suppose rest rerun with watch cord want only republican border sadism must democrats stop condition term trial free your search letter term sale let again this be great information personal sell letter walk handds talewill gateway through after thirst bring look treat just virtually during americas promise be pariah cheap biden like state arabia heel campaign unende saudi predecessor this obvious almost path more herself legislator less maneuver reelection plan democrats that immedia while carve still kyrsten with caucus sinema full management head continue their biden into americans third administration pandemic winter accompany truth throwaway vanity social jews sunday former move trump ghost write some nostalgic they rhetorical nowhere hate when cycle shape seemingly else over drove be american speech feel day insufficiently supportive excess poisonous that entire operation donald christened with town perhaps better upor david faris your week door deliver diversity good week address trend podcast trump world unfree leader android access iran</t>
  </si>
  <si>
    <t>party,republican,political,democrats,republicans,biden,month,must,trump,american,still,election,week,donald</t>
  </si>
  <si>
    <t>https://www.automotive-circle.com/en/conferences/battery-systems</t>
  </si>
  <si>
    <t>full this conference week prior digital prerequi be will payment send access datum recieve that have participation receive registration after france trustrate visit please information optimize use continuously more improve usage agree body datum please note take question assure answer have your this requirement company they free use responsible each these participation cancel internal charge do entitle tool digital participant possible receive after without this receive payment registration regular case correspond eurocarbody your do preferably limited they alternatively become registration participant receipt participation number confirmation claim there however send event event which will invoice order except bind book include participation registration airport connection frankfurt station take from dbtrain hess train friedberg airport connection frankfurt from quick international log elvispresleyplatz price term condition control quality hanover please taxi concept hygienic safe together again there please error while send comment your taxi nauheim airport frankfurt from international exhibitor become sponsor picture credit exhibition allow maximum there long symbol comment your institute from experts presidium review fordwerke taxi hess friedberg friedberghess take from dbtrain industry name publish form publication customer writing code company service against circulation your weeks regulation objection general might until process purpose participant time address agree available also protection prior sponsor use information event function list that could make reference upcoming country first advertising organizer digital such city will participant compliance attendee data with companys exhibitors events battery management variant diversity students presentation valid price standard will student discount arrival hannover week conference digital will send access datum before platform choice yours with sketch create wwwwitolcom well current follow advance please requirement arrival check pandemic your country after notification reach should condition term cancellation cordially invite this topic circle again network nauheim innovations global insights their once engineers automotive late share poll live after this walk left take cross steinfurth traffic until motorway into direction kasselfrankfurt right nauheim next downhill turn drive bahnhofsallee light dolce will exit eisstadion ludwig speaker stream question individual during live your conference timner jeanette miscellaneous conference address condition term sponsor exhibiton plus after ondemand authority catering weeks networking luncheons participation fee conference incl event list include video full presentation material access delegates evening meet speaker submission extend deadline marta groth follow miss hashtag do nt update receive after charge human please involve will therefore cancellation understand event preparation organization financial that notification participation resource structure integrate well into body innovations lightweighting sales manager battery momentum developments system gain imprint nissan porsche conference please note hygienic take conpept train cordially proposal presentation discussion follow their role submit play oems active invite topics suppliers vimeo player committee vincentz network molotok743fotoliacom gerenmeistockfotocom rochester social follow media pictures videos recordings conference language travel information nauheim de61231 vincentz network charge nonparticipation will substitution delegate time make case participation sneezing cough regard usual follow kindly etiquette weeks charge room charge will rate reservation cancel arrival from before free available speaker individual question discussion during will precede break block further immedia your event senior manager register exhibitor without network authorize film your regulation general during accordance recordings registration these restriction agree protection sound party use event that make vincentz word with data bind image best this circle follow conduct electronic used use event virtual platforms plan automotive tools hygienic concept your managers body engineers employee look forward paper your submission organizer weeks presentation after conference live until demand follow industries antitrust laws automotive available accommodation conference earlybird sneezing coughing full fee receive refund will notice cancellation nauheim protection data technology celltochassiscelltovehicle celltopack from drive airport question freitag please have sibylle taxi park 15min cost take through 5min seminar inhouse battery structure integrate into system body platform promote your this excellent reliable supplier board strongly capability sponsor companys exhibitor from benefit come price there guest stay service special shuttle presidium dolcebadnauheim be add already what gain despite question because knowledge product portfolio vehicle innovation oems past learn electric lesson been every their that constantly relevant evolve fully year continuously worldwide with answer insight provider service supplier nauheim incl exibition booking form flyer will fare battery system conference review body engineering changes program receive registration fee participation reception visit health conference during please good feel unwell will then make phone help only immedia your kindly freitag sibylle service receive registration automotive interior train nauheim airport frankfurt from international assembly concepts cell module conference exclusively documents predomina compose language hold management protection thermal propagation prevention fire until after solution recycling from sales repairability inform course will change time case presentation responsible show matching circle advantage awareness take high body automotive your exhibition during brand strengthening service option conference coverage engineers numerous event from competence international thus industry sponsor subject before profit register available frequent design social hand facility with disinfection strongly distance washing mind thorough recommend north groupe america vehicle electric secure register choice ticket attend your yours events automotive circle also please note situation measure change health this ticket circumstance majeure life cancellation booking case take order reserve program oblige reimbursement incur endanger official force flight participant these particular entitle cancel fee right train party shall event third damage organizer expense such reason important body andor special wwwdolcebadnauheimcom plathnerstr info train friedberg connection hess quickest digital what from expect participation status event 4960323030 nauheim dolce washing hand witol mobile daschke phone load vehicle paths crash performance dynamics enhancing acbatterysystems available attendee this same valid register will when rate more group company discount registration that time from address nauheim dolce nursing measures federal lifted provide life surgery home have almost doctor everyday protective general legal conference hessen mask mandatory restriction specifically bus current be include train host include hospital regulation most state framework access nationwide only state imke rotermund declaration consent battery requirement system concept body xperience frankfurtn time change taxi park nauheim strain walk travel connection 15min station either take retrain from through 20min your solution what field late hannover north from date venue have also look registration from south digital participation participation rights change circle specific processes give automotive name free register mention thirdparty reserve other references right claim there event property that tool implementation revise guarantee lecture trademark digital participation after meter please left front take locate traffic motorway frankfurtkasselturn then crosswalk right next turn bahnhofsallee light dolce exit nauheimis follow obermörlen nauheim more health meeting nauheim look forward your participation nauheim wyndham dolce train nauheim walk station either from dbtrain paper submit sponsor exhibition disinfection cleaning battery these systems attendance health this cancel offer free medical into attend unable time restriction certificate reimburse participation charge heshe convert reason difference travel option cost digital will participant with cancellation demonstrably plan areas development predevelopment production projects doors body closures engineering technical platform floor plan exhibition audi elvispresleyplatz battery solution painting case sealing join standard your 15min comment condition category cancellation follow microsoft version cvent edge with attendee chrome firefox compatible browser safari late complication speaker refund already illness more further participant participation fee number event insufficient canceld organizer full exist pay claim digital will technical attendance health this change must writing cancel offer free medical into unable time attend certificate restriction reimburse participation confirm charge heshe convert reason difference travel make option cost organizer digital will participant with cancellation demonstrably market battery this solution system supplier develop manufacture moment digital participation available provider this answer host question very seriously service take actively responsibility your participation need show evidence conference form negative order test participate similar vaccination currently health will personal local authority request forward datum europe your price conference please local subject plus reclaim office change taxi hess friedberg take from dbtrain where will service display from benefit exhibition topicspecific legal instead please gpsinformation insert crash testing safety other with participant exhibitor conference shoul attend renault various sponsoring check options exhibition advisory board accept rooms circle breakfast please make automotive your price category available conference include depend from kindly refer room person reservation event organization plane battery design material construction case hygienic concept also interesting might event these battery come successful into make around surely world structure slowly maker their development wheels integration steady training systems progress body hygienic concept nauheimy elvispresleyplatz attendance network recording register your sole discretion determine live understand purpose participant film agree participation conference use their event designee group that record stream vincentz will audio lawful videotape andor could video display exclusion instruction from participant venue event failure result undertake follow organizer full fee week after conference presentation incl digital ondemand materials authority access list delegate include video participation 15min cost specific audience current question issue conference expert answer from benefit your need log comment write body engineering sales webinar vincentz hannover network participation motor plattform technical participation digital digital participation battery body engineering system frequent social hand place find door wash your table more sanitary safety regularly area well conference handle interval surface disinfect disinfection mind design will hightouch facility handrail with important distance clean</t>
  </si>
  <si>
    <t>question,follow,digital,battery,conference,registration,body,event,take,please,nauheim,participation,automotive,participant</t>
  </si>
  <si>
    <t>https://www.ise.fraunhofer.de/en/business-areas/energy-efficient-buildings/building-systems-technology/heat-networks.html</t>
  </si>
  <si>
    <t>power grid integration electronic monitoring system building development cell solar send standardization certification characterization cell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 energy module material service life lighting roadintegrated photovoltaic module testlab concentrating collector solar sustainability processing laser highthroughput spinoff process tower cooling deposition sifoils epitaxy directions technology center module evaluation moduletec archive press release pumps largescale living großwärmepumpen heat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 tandem cell organic module solar battery largescale storage agrivoltaic heidenhofstr terawatt cast electrochemical electrical modeling release press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 grid smart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print ventilation apartment office year fraunhofer labtesting pump part system heat energy show this than flexible integrate offer feasible realize density energy flow pipe object costeffectively more into system energy waste grid populate case technically well competitively renewable provide however manner customer build that from much supply especially area system costeffective framework condition densely level infrastructure with even gear heat example generally suited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publications development collector material simulation process heat system solar process material coating fraunhofer systems future modeling freiburg international energy cells wpvs reference flexibilization load building cell characterization calibration supergrid study head directorship administration communications assembly concentrator technology contec center concentrator evaluation cell characterization component stack fraunhofer heat collectors process institute systems fraunhofer solar energy phone49 heat development collector process simulation modeling module power photovoltaic plant separation material treatment water cell iiiv solar epitaxy optimization control strategy operation center grids sustainable electronic power technology process thermal manufacturing solar iiiv photovoltaic concentrator be decentralize gutleutmatten local solar into area within heating investigate integration supply system framework project thermal concept freiburg construction failure service life analysis energy transition assessment resource monitoring operational analysis distribute inter system assessment technology sustainability analysis system energy fraunhofer cells research production fuel scientist young cpv18 conference kaiser fraunhofer elisa award receive from photovoltaics efficient highfrequency power electronic research project optimization development system study lasermatter interaction ntenance predictive electrolysis development system water publication more info related storage center electrical energy home storage energy organic photovoltaics perovskite profile staff material characterization process fraunhofer guiding principles infrastructure collector trough follow event open plan fraunhofer letter sign regard repowereu 2023 date also supplier manufacturer research technology cooperative use such component local heating network system control result operator hydraulic energy integration system fluid mechanic collector fresnel linear planning grid refrigeration technology natural refrigerants study smart city system district sustainable energy cell center efficiency high solar research project battery management system state estimation charging infrastructure electric mobility floating photovoltaics cell callab module enwisol heat integration decentralized generators note publishing buildingintegrated photovoltaic topic calibration module evaluation technology centers processes thermal plants power industrial solar three consist fraunhofer adstec among future team finalist award power photovoltaic plant powertoliquids papers conference data facts studies trainings diffusion doping innovative development component job development device component design storage living transformation energy cell callab floating potential lakes upper valley badenwuerttemberg rhine large system power storage electronic building envelopes modelpredictive network decentralized this minimizing research local high simulation solar source investigate context conduct realizing thermohydraulic modulate coverage water tank mode renewable heating integration control entire operation share optimize system field such with thermal heat dynamic loss oliva axel development component district neighborhood management urban status technology comparison system current meta decarbonization future crosssectoral study target municipal solar thermal supply energy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 tandem photo press heat chiller testlab pump material characterization component highefficiency fabrication cell analysis medium press analysis datum energy europe manufacturing sustainable electrolysis powertogas study photovoltaic vehicleintegrate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photovoltaic battery interconnection cell processing pilot industrial solar goes stringer shingle into production module manufacture matrix series heat simulation transfer detailed cell bottom photovoltaic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technology module buildingintegrated photovoltaic system storage heating process heat industrial solar feedstock crystallization wafering smart system grid electronic power technology production renewable datum energy aging modeling forming power testlab electronics perform system microscale level simulation social science analysis system energy planning advice industry concept thermal temperature solar information building modeling organizational chart data facts release press heat apartment pumps buildings fraunhofergesellschaft source release press tower solar battery technology cell technology pvtec center evaluation photovoltaic heat network thermohydraulic modeling press energyefficient buildings scientific departments divisions heat pump commercial industrial storage system efficiency high photovoltaics tandem conversion road recent photovoltaics facts centers hightemperature storage photovoltaics cell module perovskite solar photovoltaic perovskite tandem career cell faade integrate center efficiency into high module green first solar search development material coating separation power converter high institute systems fraunhofer networks heat solar energy heat home pump singlefamily cells center synthetic fuel electrolysis fuel economic system energy battery technology system pump friendly climate heat refrigerant courses study releases press power module callab fault diagnostic detection detail service</t>
  </si>
  <si>
    <t>technology,power,storage,energy,heat,photovoltaic,development,solar,material,process,system,fraunhofer,cell,center</t>
  </si>
  <si>
    <t>https://new.abb.com/buildings</t>
  </si>
  <si>
    <t>norwegian according valuable reach solutions buildings breeam international incredibly electrification some recognize sustainable that credit proud certification be have slovenia frozen take exciting announce like building after music excited journey with globe would wonderful along videos season around republic dominican solutions benefits building headquarter green viet making building oman united kingdom china philippines general impression footprint renewables building carbon reduce integrate divoire global ghana management control electrical space solutions office smart that abb system sustainability offering support building swedish focus move lighting green various with emergency environment field business trend this increased sustainability align finnish bulgaria solution more with become less building release press event times build historic since ecosystem overlooking recently be inspire complex northern como villas italy integrate roman scenery solutions create locate good consist four that lake energy mission zero blueprint first world year production carbon look industry homes selfsufficient unveil cities neutral finland solutions building frozen music with series discover architecture ability dubai electrical remo supply khalifa ntenance use each monitor world loads managers power solution facility burj supply predictive that famous keep run bulgarian produce switzerland proudly development apartment solutions buildings renewable maennedorf through contribute with electricity automation photovoltaic home carbonneutral building professional ability digital service dynamic solution such electrification with integrator connect directly platform customer system launch feeds zimbabwe austria greece conversation love will reasons smart home your this share page highlight aruba component enable without risk connect building alonso marta give niessen caldern hall mirrors design space award imanol from annual awards high decor studio design interior casa cart your mongolian luxembourg lithuania slovakian algeria singapore educational peru netherlands saln space technologies espejos decor support awards casa niessen ireland bank support development control building shanghai more involve circuit that than construction control integrate system instal design solution villas italian provide functionality search table competitive digital tomorrow today tool will see advantage planning they stake polish effortbecomes impact moreproductivity more become less efficiency turkish bank energy control shanghai with sustainable system cost curb italy botswana agree energy resource preserve action fulfil while through simple demand ingenious cameroon condition well increase productivity sustainability hospitality latvian cost transparency offering israel todays touch world make simple convenient more smart energyefficient almost technology home safe everything life your fastpaced design print colombia europe brazil read more taiwan taipei chinese senegal become less more connectivity guarantee comfort transform space wellbeingfor everyone search poland architecture reference lead center philosophies technologies solutions international novo changsha with echo exhibition highquality that business convention integrate provide need france workspace create smart with safe technology reduction emission new mission zero carbon abbs dalmine republic czech segment vertical portugal adapt building tackle future current need component request more france nigeria reduction emission new mission zero digitalization upgrade carbon deliver abbs technology dalmine greek operation lead support reliable hospital vietnam ecuador australia fulfill expectation space exceed solution performance each envision discover type benefit your need building guatemala healthcare madagascar page ebooks honduras africa south buildings qatar chinese efficiency center popular traditional chinese form fill combination lead your success solution make next learn more will that project strategy technology find ideal building wellbeing wastebecome less more zealand japanese center solution customer bring experience international novo exhibition highquality changsha convention zambia ways energy data buildings use consumption reduce learn more wellbeing digital buildings tools smart future planning hold serbia norway bolivia lanka lighting buildings smart emergency sustainable contribute chile serbian hebrew ability burj with help khalifa power improve work smart facilities ways commercial from inspire opportunity discover be technology hear use office people other customer success lives stories buildings every denmark copyright reliability technologies patients staff safety hospital abbs vietnam enable innovative power russia year zero mission electrifications kenya productivity croatian malaysia switzerland italian bahrain morocco page post will submit your inquiry follow global optimize energy lower consumption resource library document product index your charging vehicle solution from support electric yuan vision realize zheng developments automation home cheng find channel quickly kuwait abbcom learn more lithuanian lebanon segment vertical tanzania hungary mongolia romania americas mali interactive landscape mexico angola bangladesh event medium latvia sweden costa rica today smart future already build palestine layoutsflyoutmenucart page retail mall notice weibo french croatia investor event this page view here stay abbs use agree portuguese office vietnam home hungarian india this page rate estonia canada salvador find channel choose language region tunisia panama danish puerto rico jordan united america states story egypt energy solution from bring hospital smart efficiency building namibia solution ebook vertical much solution complex energy supermarket without possible retailer detector specialty motion automation cost this save store building turkiye uruguay provider information indonesia tour like technology advance building tomorrow look crucial workday what this help show envision emirates united arab obtain transparency operating full cost ntenance retail way energy business four simple cost your carbonneutral switzerland maennedorf neighborhood arabia saudi asset headquarter green technologies achieve innovative group viet help pioneer objective customer event current share price negative czech japan korean checkout dutch navigate estonian solution guide need solution device building build generate tailor discover network that integration reference your architecture component here south resource automation patient building withabb more experience australia solution hospital everimprove hospital process effective energy delivering while costefficient spotlight belgium romanian kazakhstan positive uganda solution achieve building breeam with sustainable certification korea south global pakistan russian video series watch mauritius slovenian solution like would expert oceania asia story slovakia spain time commercial building change lead smart tech center datum thailand equivalent paris next year worlds global building more urban will half than population area year today expect size city billion people live every migrate that level flexibility spanish argentina africa east middle technologies creation future community china welcome discover resource through more cocreation drive connect value customer launch</t>
  </si>
  <si>
    <t>building,technology,energy,smart,solutions,hospital,page,cost,design,technologies,support,solution,space,buildings</t>
  </si>
  <si>
    <t>https://www.bosch-mobility-solutions.com/en/solutions/automated-driving/bosch-driving-assist/</t>
  </si>
  <si>
    <t>sensor ultrasonic bosch enter into setting motorsport bosch wheel device innovate bosch visor driving automate thus road safety number reduce driving accident significantly drastically automate increase detection blind spot blower recirculation anode parking unit engine control performance drive pump variable road signature powersports twowheeler services functions infrastructure eaxle compressor electric myspin brazil road information sign 5inch connectivity cluster fuel stack cell commercial vehicle coach information company fuel drive cell electric access payment point charge automated mobility supplier system automate mobility dualfuel system injection innovation vehicle platform detection blind spot planning automation system able take assistant will take infotainment longitudinal step level partially specific vehicle over actively next towards with automatically drive amount lateral driver however example bosch pilot complement control automate time must vehicle over function guidance take longitudinal automate partially lateral driving experience road information sign assist centering lane quality development assure through component necessary inhouse myspin continuous communication vehicletovehicle split screen integrate motorcycle pedestrian protection system bike highperformance unit engine control battery cloud investment high development research level steering battery electronic sensor valve immobilizer optimization lifetime switch valve coolant sensor topic mobility sensor lambda switchingtype user road avoid with collision cyclist pedestrian braking help particularly vulnerable automatic emergency gateway central ignition vehicle unit charge communication zurck outlook aging prediction your highway bosch assist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speed distance vehicle adapt keep control traffic safe help flow adaptive precede cruise heavy infotainment unit flexible thermal brushless engine cool vehicle softwaredefined technology open platform transmission drivetrain electric vehicle computer notice legal increased safety engine hydrogen injection portfuel north america bosch mobility solution plant monotonous driver driving support situation vehicle guidance longitudinal automate lateral software service commercial vehicle coach driver route motorcycling accidentfree camera over update renewable gasoline with treatment doubleinjection exhaustgas transmission unit control injector manifold smart agriculture treatment denoxtronic system exhaustgas natural injector highway prevent driving safetycritical situation help speed change lane supplement range automatic trailer assist driving automate localization wiper avoid rearend collision dense traffic jam help fuel flex rail injector hydrogen control headlamp driving combine several function driving automate commonrail system connector module drowsiness driver detection electronic power 3evo natural guardian powernet from emobility regenerative braking systems automatic change lane natural compressed power weichai calculation range dynamic channel refrigerant valve electric keeping assist lane transmission sensor unit steering control solution solution page open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fuses bosch channels mobility traffic digital cluster instrument driving assist bosch insight ridecare solution planting system radar solution monotonous dense driving traffic situation well keyless perfectly servoe lidar longrange warning traffic cross rear detection monitoring anomaly lifetime mediumpressure sensor sensor knowhow region system market solution car control passenger adaptive cruise automated parking valet future bosch wafer open actuator generalpurpose driving relaxed fuel distribution program stability electronic commonrail system crsn speed function driving range automate partially multicamera system multi purpose camera system highvoltage hybrid unit control advanced emergency braking topic far interesting mobility electrify powertrain mobility solution connectivity topic mobility sensor mems front radar sensor electric drive mobility quality urban position camshaft sensor france datum notice protection automate mobility blower motor global lanes retain lane system indicate assist soon rear corner perform able take require additional responsibility traffic range sensor maneuver safe automatic signal monitor vehicle desire simply over with driver adjacent technology driving supplement then into turn full speed change function this however bosch control move radar time must drive electric system management thermal hybrid driving bosch pilot with bosch development highpressure rail management point charge pump injection solution bosch mobility fuel module power cell gasoline wrongway cloudbased warning driver fleet management access xtende sensor powertrain pump coolant electric injector pump unit system charging convenience charging service menu quick sunroof drive support function during support evasive driver critical support maneuver steering torque mean natural distributor injector highpressure assistance system motor commercial vehicle electric adaptive cruise control solution preintegrate system fuelcell elektric powertrain chargerconverter solution sensor temperature automatic emergency braking steerbywire solution shaft steering bosch basf cloud mobility refrigerant compressor electric unit head driving self keeping actively video driver lane support detect mark camera assist marking sensor braking antilock system module interior valueadded function electric drive automatically brake accelerate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able distraction increase driver drowsiness safety interior sign system monitoring convenience detect drive seat pump electric transportation service more read airflow meter pressurebased advanced assistance system rider motorsport bosch connectivity unit control follow regular update solution speed sensor crankshaft support extent system assist permanently well steer certain take complete take traffic longitudinal jam help partially supervise vehicle over driver even time automatically possible drive dense ready lateral brake function guidance destination bosch accelerate control relaxed automated reach commonrail system modular vehicle platform infotainment instrument blade wiper aero fuel control unit cell semiactive damping control system pushbelt movingoff information system robert reserved bosch right even driving traffic safe relaxed control voice connectivity benefit system sensor radar corner wheelspeed sensor service sensor lambda wideband component system management engine system charging home column steering adjustment drive sensor peripheral pressure pump injection motorsport bosch driver support automate partially view rear system fuel rail current architecture pinion unit servo second steering power electric enquiry help please hesitate will do nt glad interested solution car protection control offer small skidding ideal against system from right light truck brake full trailer safety control sensor knock bosch zoll connectivity cluster motorsport bosch keyless perfectly cylinder master tandem axle module integrate glow power integrate brake coolantpump electrical unit engine control softwaredefined vehicle field management quality agile driver benefit system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myth bust braking antilock system system glow convenience charging braking maneuver emergency motor fan electric cooling assistance system development safety networking driving advanced module bosch mobility protection groundbreaking passenger pump vacuum engine combined vehicle unit control variableforce transmission solenoid window lift drive vacuum booster brake road safety paving safety driving advanced develop function been convenience sensor automate radar specially corner well rbservocom notice legal wiper development service module supply unit control heating blade windshield wiper reverse wiper engine electrify powertrain mobility consequence driver assist rearend collision braking avoid mitigate automatic emergency pump highpressure garage assist park system power steering electric front employ realize that comfort safety driving function enhance convenience sensor automate radar enable accelerates bosch development driving software automate vehicle segment electronic module digital vision system speed function bosch combine basic driving range assist automate partially highway motorcycle stability control commonrail system piezo battery sensor acceleration peripheral column steering pump variable bike unit engine control small quality solution videobase stop guidance with centering control lane longitudinal radarbased system assist adaptive cruise lateral battery cloud airmass meter hotfilm battery electric display integrate circuit region adaptive cruise control controller robotic charge position sensor vehicle motion engine offhighway large principle bosch driving operation assist mobility quality urban pressure shift control flowactivated direct electric pump electric assistance system lane system unit control commercial automate parking valet manufacturer fuel rail fuel cell test center engineering dcdc stop converter bosch prevent driving safetycritical situation assist help topics digital service charging operation efleets position sensor rotor allow recognize there system indicate also lane handson which without behavior market system assist develop only take additional take will capacitive when disengage rens change task finally reliable automatic supervise distract correct such responsible thus fast their driver with wheel drive handsfree allow use steering activate monitoring from warning touch into that integrate imagine feature legally driver function this however function permissible bosch asian supervision hand use detection eyes conduct include currently hand present braking system integrate modular warning lane departure powertrain electric truck secure parking service injector plan acquisition atlatec specialist motors active parts electric benefits manufacturers system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videobased guidance combination longitudinal radarbased lateral driving safety premium unit control airbag steeringangle sensor japan transmission technology sensor pressure china injector solenoid valve speed sensor turbocharger exhaustgas transmission dhcvt holder assembly nozzle driving more even relax car light passenger commercial vehicle empty launch development market from reliable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charging vehicle electric automated partially fuel cell electric fuel injector electric unit servo steering power belt drive service engineering road service condition predictive warning collision turn data notice protection electronic power late multi artificial algorithm with combine imageprocessing purpose generation camera method laden clever doubleinjection with treatment technology exhaustgas think sense bevel module fuelsupply fuel transfer unit cell power assist centering lane more than video mobility mediumpressure sensor temperature electromobility differential pressure sensor warning lane departure throttle valve electronic</t>
  </si>
  <si>
    <t>bosch,unit,assist,sensor,electric,mobility,control,automate,module,vehicle,system,driver,solution,driving</t>
  </si>
  <si>
    <t>https://www.bosch-mobility-solutions.com/en/solutions/exhaust-gas-treatment/denoxtronic-supply-module/</t>
  </si>
  <si>
    <t>sensor ultrasonic bosch enter into setting motorsport bosch wheel device innovate bosch visor detection blind spot blower recirculation anode parking unit engine control filter design flat lifetime performance drive pump variable road signature powersports twowheeler services function infrastructure eaxle compressor electric myspin brazil road information sign sensor multigas 5inch connectivity cluster fuel stack cell commercial vehicle coach information company fuel drive cell electric access payment point charge dualfuel system injection innovation vehicle platform detection blind spot high usable emission driving experience road information sign assist centering lane only activation demand myspin continuous communication vehicletovehicle split screen integrate motorcycle pedestrian protection system bike highperformance unit engine control battery cloud steering battery electronic sensor valve immobilizer optimization lifetime switch valve coolant operating voltage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rate flow sensor data fusion multicamera system module electric drive infotainment unit flexible thermal brushless engine cool tank volume vehicle softwaredefined technology open platform transmission drivetrain electric vehicle computer notice legal engine hydrogen injection portfuel north america bosch mobility solution planting software service commercial vehicle coach route motorcycling accidentfree camera over update renewable gasoline with treatment doubleinjection exhaustgas transmission unit control injector manifold smart agriculture treatment denoxtronic system exhaustgas view module function pump tank bottom membrane weld from precise supply solenoid deliver dosing natural injector trailer assist benefit product driving automate localization wiper fuel flex rail injector hydrogen control headlamp driving automate commonrail system connector module drowsiness driver detection electronic power 3evo natural guardian powernet from emobility regenerative braking system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vehicle emission quality powertrain better mechanical vacuum singlevane pump module exhaust system adblue dosing provide hybrid control pressure compare with system line flow balance control time unit glow personalized mobility control electronically delivery train exhaust into fluid diesel road safety paving battery connect help your bosch amp business solution eregiotruck powertrain gasoline injection direct servotwin sensor radar corner stay stop there high exhaust consumption without system flow operation sensor membrane deliver lead only variant concept when form solenoid dosing improved variant with pump tank demand into supply inject operated module function portfolio pressure this line during value aftertreatment pressurize precise should power bosch channels mobility digital cluster instrument volume below filter engine residual cold turn condition ignition when lifetime manufacturer usable benefit design dosing filter vehicle protect tank module pressure flat line purge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only low activation cycle demand consumption driving contribution power multicamera system multi purpose camera system highvoltage hybrid unit control advanced emergency braking lifespan commercial light vehicle topic far interesting mobility electrified powertrain mobility solution connectivity topic mobility sensor mems front radar sensor electric drive mobility quality urban newvalue position camshaft sensor france data notice protection automated mobility blower motor global drives electric system management thermal hybrid with bosch development highpressure rail management point charge pump injection solution bosch mobility fuel module power cell monitor treatment unit control use function system exhaustgas component active dosing gasoline wrongway cloudbased warning driver fleet management access xtended sensor powertrain pump coolant electric injector pump unit system catalytic nitrogen diagnosis oxide reduction sensor regulate charging convenience charging service menu quick sunroof drive natural distributor operate fuel with bosch low engine consumption use from system thereby dose diesel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solenoid concept pump precise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commonrail system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module whenever supply denoxtronic exhaust fluid need ensure supply that diesel management drive seat pump electric transportation service more read airflow meter pressurebased advanced assistance system rider motorsport bosch below cold fulfill operation sensor condition will when level temperature dosing necessary thaw concentration tank amount integrate detect requirement freeze heater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charging home column steering adjustment drive sensor peripheral pressure pump injection motorsport bosch reduce oxide module nitrogen exhaust into supply system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requirement space installation camera nearrange plug lowvoltage ceramic glow topic area component electronic metering rate flow keep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denoxtronic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current achieve future contribution target emission rbservocom notice legal wipers specifications technical development service module supply unit control heating blade windshield wiper module flat installation need standardized space supply design subcomponent highly integrate reverse wiper engine electrify powertrain mobility pump highpressure garage assist park data technical systems power steering electric accelerates bosch development driving software automated vehicle segment electronic module treatment exhaustgas digital vision system motorcycle stability control commonrail system piezo battery sensor acceleration peripheral treatment denoxtronic exhaust column steering pump variable bike unit engine control small quality solution battery cloud airmass meter hotfilm module supply battery electric display integrate circuit region minimal adaptive cruise control controller robotic commonrail system charge position sensor vehicle motion engine offhighway large operating pressure mobility quality urban pressure shift control flowactivated direct electric pump electric assistance system lane system unit control commercial automated parking valet fuel rail fuel cell test center engineering dcdc stop converter monitor function filter use particulate matter sensor diesel digital service charging operation efleets position sensor rotor braking system integrate modular warning lane departure powertrain electric truck secure parking service injector plan acquisition atlatec specialist motors active parts electric system infotainment pinion single unit servo steering power electric powersports twowheeler commonrail system modular inverter unit control airbag solution infotainment cockpit unit control airbag engine management thermal combustion mobility multi purpose camera precise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exhaust support system diesel reduce nitrogen part manufacturer emission current responsible vehicle delivering denoxtronic oxide into fluid supply that regulation module bosch achieve upcoming sensor highpressure driving safety premium unit control airbag steeringangle sensor japan transmission technology sensor pressure china injector solenoid valve speed sensor turbocharger exhaustgas transmission dhcvt holder assembly nozzle pressure between differential measure point pattern flow sensor drop car light passenger commercial vehicle empty unit head unit drive last mile emobility service mobility solution edistancetruck powertrain denoxtronic module dosing control headlight assist reversing automated mobility system wiper gateway central drag rotate actuator system interaction display pump coolant electric solenoid linearforce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module delivery module fuelsupply matter sensor particulate fuel transfer unit cell power assist centering lane more than video mobility power consumption mediumpressure sensor temperature electromobility differential pressure sensor warning lane departure throttle valve electronic</t>
  </si>
  <si>
    <t>driving,bosch,power,unit,sensor,mobility,electric,control,powertrain,module,vehicle,system,pump,injector</t>
  </si>
  <si>
    <t>https://www.nextgreencar.com/fuelcellcars/</t>
  </si>
  <si>
    <t>supermini cars electric company quick seat cupra citroen cars electric skoda jaguar exchange hydrogen without make electrochemical between case positively what cell fuel membrane battery energy charge convert proton negatively electrolyte within cell also anode electricity similar that from terminal most store cathode different only have battery vehicle electric ford cell car hydrogen fuel cell hyundais fuel ix35 below click own cell vehicle fuel environment cars well cell fuel executive 2022 maserati late review hyundai signup letter subaru below short advantage average production high performance have cell fuel three time cost refuel significant around over current however bevs range fcev that while most significantly car charger pass public electric hydrogen circuit drive make create external take oxygen membrane battery expel electrolytic they impervious other onboard around electric create electron current water combine reach their once charge doing from through which cathode with exhaust force crossover find hydrogen station refuelling search vehicle class search genesis mobile emissions estate cars plugin hybrid reviews author signup letter congestion charge charging zapmap events available car what cell fuel chris lilly economy fuel reviews jeep cabrio sport 2022 same performing phevs small role unit combustion cell fuel compare search leasing mercedesbenz cell hydrogen fuel expand division leasing tesla calculator cost fuel fiat search 2022 available hydrogen model search click here eniro review calculator zone ultra emission exempt ccharge rating available fcev there model only currently petrol diesel conventional hybrid advertisement romeo alfa levc model martin aston share nissan this expensive example compare rival cell those fuel battery mirai price eligible sized diesel vehicle category tempt expect petrol cost 4500 sell these similarly around electric unfortuna available technology every 60000 grant lose which money toyotas commercially model include with even plugin only toyota lamborghini plugin hybrid though join hondas will clarity these later cell fuel this hydrogen than take few cell fuel battery grid use sense steps national then true use electricity generate involve that from store which first lexus date update review volvo peugeot feature mile hydrogen unit oppose dispenser before rapid driving limit cell fuel battery look use power hour complete minute replace refuel these around electric old charge user simply however once range fcev nozzle emission offer half zero most will provide refuel with only halffill stateoftheart pump harmful unlock though hydrogen be than view amount production generate combustion engine diesel during use electrolysis more petrol less generally internal burn fossil point renewable electricity renewably emission from make while most term fuel typically natural nontailpipe increase well environmental reform toyota battery most this storage they similar temporary sense fcev have onboard energy ssangyong suzuki though hydrogen this gradually expand mercedes have cell benz fuel just rasa look leader some until ultraefficient then over technology be next develop small compete that market hyundai year course will audi model such riversimple honda with company even level toyota decision allelectric be this instant breeze demand since production driving kick braking cell fuel automatic battery vehicle worry regenerative part vehicle powertrain gear electric available charge include there wait motor mass strength transmission fcev from buffer instantly provide model with instead power level have family large though this exist since have cell convert fuel mirai create manufacturer vehicle adapt come compromises expect release cost into whereas ix35 go specifically less be there likely their respect development that from make need like fcev design hyundai outset market significantly will model way with honda even company different follow packaging toyota duty fuel green cars volt amount cell fuel battery into create within cell number individual electricity generate voltage itself like combine typically stack do nt huge tool comparison buying guide 2022 polestar than service charging run excise combustion brake london energy pay car reduce again because vehicle resemblance zone congestion cost pad less road also duty internal use number move bevs fcev emission from while significantly rest such bear with part recuperation exempt consumables model 2022 fuelcellcar mazda find electric electric review mitsubishi charging point short run already high trial school longdistance where credential combine work regularly duty technology bus current thinking use bevs range fcevs that lorry long will with heavy commuting capability find power green light rollsroyce cost renault term clear this hydrogen electrochemical since oxygen cell fuel because during produce chemical tank chemical reaction also use electricity basic involve that produce from principle combine electrical case hydrogen stack allow positively have cell fuel charge ion negatively into then catalyst within electron divide anode attract reach there pass once through which cathode only zero car vehicle class vehicle family small manufacturer fuel smart more ntain hydrogen some overall when efficient vehicle compare that less cell fuel expert vehicle plugin hybrid electric technology manufacturer hydrogen this become develop industry powertrain more type important that increasingly automotive area cell commit fuel precondition hydrogen similarity lock fix apart seal find almost seal create 10000 lack vehicle standard use location petrol system refuel then anyone use quick nozzle from withstand proceed plenty fcev dispense simple pressure will industry driver station place check before pump mini let driver justpark charger ship home share make search model advertising car economical hydrogen emission cell fuel defini vehicle tailpipe vapour electric technology quality water use therefore fcev that emission from improve like fully terms only audi search hydrogen refilling than since homebase essential given have convenient currently battery lack very garage dozen more live household unit refuel less plain electric within public available technology charge distance current restrictive sailing people however their socket that least half which big buy most infrastructure constraint publicly with access station ship stations motors calculator tools company calc rover land vauxhall battery electric substance car like hydrogen power fuel water vapour since vehicle emission exhaust only come cell ultra electric classed ecofriendly car use search alpine mirai toyota porsche car good work cell do fuel home dacia calculator insurance next green honda bentley abarth though hydrogen this than refill expensive wo nt would mirais between combustion down able kilogram come fuel lump manufacturer increase more vehicle cost into each sell tank around both mean distance internal current anything hold likely therefore bevs litre incorporate future fcev that travel entire cost full need remove pay price lease motoring month volume rather with gallon problem pump late city this hydrogen combination combustion engine cell fuel energy car directly chemical into device cell internal water highpower motor convert that propulsion most provide electrical place heat case volvo this car limited refuelling also durability technology associate protect outright from while fcev hyundai be not lease issue infrastructure offer with technical possible only toyota 10th cost cell fuel what</t>
  </si>
  <si>
    <t>fuel,fcev,model,technology,electric,cost,hydrogen,vehicle,search,battery,cell,charge</t>
  </si>
  <si>
    <t>https://www.elektrobit.com/tech-corner/paradigm-shifts-of-in-vehicle-communications/</t>
  </si>
  <si>
    <t>assist tool human interface machine manage settings corner tech elektrobit embedded hypervisor tresos automotive android elektrobit services services release press solution charge electric rh850f1 km renesas course development training validation verification licensing information replaying datalogging network invehicle automotive android tresos career events assist validation verification services secure vehicle services robinos engineering services linux corbos thirdparty elektrobit integration licensing portal software basic tresos success story work elektrobit architecture change software delivery careers webinar feature safety functional course training elektrobits concept security holistic bootloader tresos incident security cockpits service available package evaluation product zoneo line endtoend security free unveil elektrobit comprehensive digital cockpits solutions automotive offering adaptive autosar tooling classic autosar test adas validation invehicle paradigm communications shifts infographic ethernet switch virtual webinars events electronic horizon portal support development training hardware simulations system free tresos classic autosar experience user posix detection system prevention need evaluate intrusion them medium software optimize switches support experience user services elektrobits amazon integration alexa predictor robinos solution positioning request operating tresos system learn more pardot always unblock hypervisor elektrobit adaptive autosar load button from pardot click load form adas courses training vswitch zoneo adaptivecore corbos center modules communication classic autosar simulation hardwareintheloop system solution cockpit company portfolio services product assist line integration amazon alexa elektrobit services tresos studio shield switchcore zoneo licensing open positions solution assist logger busmirror assist model environmental data cadian solution simulation support trend software ecus classic update environment adas development vendors development autosar zentur software update corporate notice legal software component s32k14x infineon aurix tc38xq line product cadian rest simulation instruction corbos elektrobit reserved rights automated driving vehicle engineering service release press read tooling adaptive autosar hypervisor corbos corbos studio portal delivery zoneo adtf assist tresos chargein trends engineering software integration switchcore zoneo line product robinos ethernet flexray tresos safety hypervisor microcontroller environment vehicle precise adas positioning recording product corbos line embedded security sync cadian support adas service product tresos line classic autosar autonomous driving service</t>
  </si>
  <si>
    <t>product,corbos,assist,line,autosar,elektrobit,security,development,tresos,adas,software,services,solution,zoneo</t>
  </si>
  <si>
    <t>https://www.share-now.com/de/en/munich-parking-rules/</t>
  </si>
  <si>
    <t>share feature late disk parking need fuel share reward rent mercedesbenz share free join with local government work solution convenient transfer land affordable check airport just freedom timerestricted parking trip short price glance trip category discover rate city language car fiat fleet from vehicle smart with pack premium public visitor parking pay city freely days area home career question business alike free2move part mobility individual worldwide share player trip plan trip bring rental desirable some with car we ve mercedesbenz most area home munich discover charge like carsharing you ve business trip never before experience this your company minute subscription with pass monthly share save rate legal privilege enjoy parking free share around provide brand offer special with likeminded experience regulation follow please local well give family invite driving credit share friend your parking private property company private supermarket pricing improve fight learn city life sustainability trip park almost anywhere where stopover fee zone need rule parking know everything parking stopover area business story mobility indepth urban guides time here trip park restriction effective allow before hour end your only meter without parking look ask cover information question more most your frequently city road parking regulation respective traffic blue zone cost your well advance want deliver when where book time within restriction promotion offer price special deal place gift card parking save subscribe answer carsharing question more common share transfer airport contract terminate do nt need carsharing flexible with drive most refer friend deal thumb here parking leave rule yourself when would look personal your stopover share business carsharing freefloating worlds service pioneer share deal fuel learn car free share press area home guide carsharing with stepbystep share free2move mobility powerful bonus perk offer point special earn driving unlock just only garage parking condition term public parking imprint choice sustainable mobility car park where share charging learn car earn credit driving share zone market loading weekly lane affiliate program work rule parking book history city parking within munich mixed long trip munich park where munich</t>
  </si>
  <si>
    <t>park,question,trip,parking,carsharing,share,mobility,area,business,deal,special,city,rule</t>
  </si>
  <si>
    <t>https://www.stuttcars.com/porsche-911-1979-options-codes/</t>
  </si>
  <si>
    <t>plus electrical seat 18way sport adaptive left porsche drag carrera beat will chance race corvette have refrigerant r134a cayenne trim alumnium strip interior heating wheel multifunction steering with recent porsche adjustable column steering manually performance datum interior alcantara field mark boxster knee airbag mirror glass exterior convex left system basic sound list decoder option full porsche equipment code holder paint leather color area storage smartphone opener door garage subscribe cover visor alcantara disclaimer mans datum part code comment porsche decoder option code pacific asia interior noise acoustic package suppression relate production code internal window wiper rear design commission vehicle singer oxford wheel lever steering shift cover alcantara porsche option code parkassist rear front search below search want code option specific into filter quickly know equipment find easily enter code package incl option edge footrest pedal with aluminium version canada year option option specific model car that porsche below code conditioning manual dial instrument carmine mount drivetrain active padm porsche black valves people profile code code check validity special interior noise canada acoustic package suppression week period from year model instrument black dial xenon typing result alarm control voice reply leave macan lock wheel research thatcham model list car concept taycan mirror dim without exterior automatic memory retractable manually servotronic without power steering plus 2way electrical seat right sport production code internal cayenne type cancel reply door individual entry carbon illuminated guard boxster holder week period from year model interior rest noise world acoustic package suppression shift lever carbon mirror dim exterior automatic with retractable manually sure book review porsche bergspyder zdef standard emission wheel boxster door individual entry steel stainless illuminate guard trim mahogany interior strip dark silver valve wheel platinum paint isofix passenger childseat restraint auction amelia automobiles gooding company island differential vectoring lock torque porsche passenger vehicle identification special plate mirror aspherical glass exterior left zealand version africa south bluetooth wheel cayman locking immobilizer central headrest porsche emboss crest trim mahogany dashboard interior leather with strip dark sign 1979 year option model porsche codes designation model silver door drive version righthand current plus power steering beige dial stopwatch battery tuner restomod dynamic title modal color script paint rear porsche control cruise active safe adaptive sunmoonroof without production code car internal plate without european light rear left black door paint exterior gloss handle measure additional cold protection picture package incl option licence america asiapacific space plate mahogany shift lever immobilizer engine interconnection without head service unitcoding with package incl option et57 tyre et47 front wheel with turbo forge rear porsche equipment option code trim galvanised door panel advertising copyright mirror glass exterior right convex seat belt yellow boxster interface 2xusbipodauxin pacific asia drive version lefthand parkassist front with rear camera world grow join community porsche fast more electronic without logbook trim centre aluminium console package exterior sportdesign world grow join community porsche fast stitch different color lever gear with right light rear manual what full post code try want option service those your helpful really research decode look use option model buy know this equipment list then painstakingly ensure porsche research lineup boxster beige seat belt design interior package usbipodauxin interface seat clothleather porsche tyre specification black exhaust with pipe sport system event extinguisher fire without device gray belt silver seat history porsche interior package siren alarm profile access module rsap bluetooth antenna with remote external sport chassis plus vehicle tracking pvts system porsche comment history without production code car wiper internal window rear seat alcantara sticker matte black wheel trim dashboard interior leather with strip cover trim black paint dashboard mahogany lever windscreen toptinted immobiliser dial white stopwatch gift membership compensator north america region booster specification car material protection seat heating sport tailpipe taycan panamera model list full package incl option cayman black design sport package data production feature list complete option with porsche below description code black design dynamic bixenon beam auto high assist headlamp lineup pedal sportslook country belgium type trim centre paint exterior color console edge floor leather carbon with mat model story plus electrical seat right 18way sports adaptive sport black tailpipe ceramic brake pccb porsche compo door logo boxster entry cayman steel stainless with guard seat belt blue gearbox manual 6speed dynamic light pdls system porsche xenon dial instrument white version deflector wind northern britain ireland great type radio premium mirror dim electrically exterior automatic with retractable australia type trim paint interior color black calliper brake find look datum please can not from sheet help chassis targa number porsche spec factory trim interior leather strip cover window aluminium trim zuffenhausen accession mirror without dynamic high beam pdls trim paint interior color leather dashboard with reading electrical seat right sport 14way cancel trim strip interior carbon seat leather tyre pressure monitoring cayman account cayman interior imitator sound muffler shaker porsche connect without tilt sensor mirror flat glass exterior left luggage passenger airbag wheel leather steering cover module reception digital broadcasting radio audio plus porsche connect without drive version lefthand love porsche car with picture produce mutual name solely manner reference imply stuttcarscom name this only associate design reference except shape association wheel color paint standard plus porsche connect wireless empty leave human field this you re passenger vehicle identification without plate european fuel market shift alcantara lever yesteryear drive porsche entry beige instrument dial licence europe space plate rest world washer paint cover headlamp reply week period from year model individual floor leather mat edge retractable electrically exterior mirror right seat bucket foldable turbo wheel black metallic paint light interior package footrest pedal aluminium gillett david access awesome feature full pesky discount individualization porsche exclusive radio code region europe black belt seat compensator eurow booster note important legal requirement pedestrian protection taycan motorsport wheel cayman leather with seat leatherette rear without booster 7speed porsche gearbox doppelkupplung antidazzle mirror manual interior profile access module rsap smartphone bluetooth antenna with area remote external storage will address your publish fuel 54litre tank spyder trim dashboard paint color radio reception without digital delete battery sale brochure carrera cayenne share without control voice macan triangle first without warning week flat4 base engine version belgium aluminium shift lever volkswagen plant osnabrück produce door cover instrument leather handle multifunctional mahogany heated wheel steering dark electrically steering with memory adjustable column headlamp paint exterior color washer contrast wheel lever steering gear cover alcantara great version britain lanka special requirement maldives model historic compass display without digital cayman manually without electric wheel steering lock adjustable column stop function aluminium lever conditioning 2zone automatic porsche carrera clubsport sale beautiful found misc porsche research review touring with mile porsche vehicle design singer leather full interior twotone bordeaux seat belt dial instrument yellow supercars porsche member full fledged become electrical seat sport 14way left chassis standard porsche tshirts panel door trim carbon centre crest with console porsche storage buyer guides seat left memory mirror dimming exterior automatic with memory retractable manually fuel market alcantaraleather seats identification special plate australia boxster monitor infrared protection without antitheft name road car cayenne lineup alcantara rooflining flat4 base engine sale prea speedster porsche ventilation seat model cover center mirror smartphone from touchscreen console door entry illuminate preparation guard description blackfaced stopwatch wheel classic carrera model depth tagturbo lanzante stunning look this power panamera fuel 64litre tank panamera taiwan radio code region alulook fuel tank taiwan type cover cover leather fuse misc sensor rain cap wheel crest color with porsche module say porsche research model fourdoor advertising porsche video submit designation model black doors traffic headlamp lefthand region code radio rest world audiobahn podcast dial instrument door logo boxster entry carbon cayman with illuminate guard change lane assist spring management low pasm active suspension porsche italy vatican marino type concept emission script rear instrument switch lettering symbol term boxster market option code panamera porsche connect plus cornering light dynamic pdls headlight with system porsche light market demo launch dealer visor leather porsche mirror aspherical glass exterior right radiator middle version australia opener door garage macan north america region code radio tyre related production code internal plus 2way electrical seat sport left door logo boxster entry carbon cayman with guard bordeaux dial stopwatch system bose sound search advanced macan right seat memory electrically without electric steering wheel with lock memory adjustable column bordeaux instrument dial battery strong equipment option code cayenne serbia special requirement alcantra lever seat belt access membership austria version different leather lever color with sport wheel alcantara steering sign traffic recognition account your floor mat equipment code dial stopwatch light daytime driving boxster cayman wheel diameter steering with small color paint intake spyder flat4 base engine centre cover crest with console porsche alcantara storage weight without category front determination axle footrest sportslook basic wheel steering performance tail light dark triangle warning belt seat leather cover buckle japan europe turbo parkassist rear 3tier standard emission passenger footwell socket ntenance production standard vehicle color boxster dellis nicolaos speed control automatic fuel market multifunctional heated wheel steering carbon tag triangle first warning plus rest seat leather sport vehicle tracking pvt system porsche designation model paint color there please deletion undo confirm system burmester sound band without windscreen shade trim door standard panel time comment next name browser this save weight without category determination rear axle trim dashboard carbon turbo relate version italy washer headlamp cayman car overseas work instruction without designation model porsche rear porsche option code plus incl engine track launch racing dynamic pack mount control button sport conjunction chrono with sportresponse mode indication team dial instrument silver wheel carrera sport black weight wheel car race opening bucket seat belt paint color antidazzle mirror interior automatic video inbox more rumor deliver porsche your review late trim dashboard interior leather alumnium with strip vapor recovery orvr refueling onboard labelsplate designation model without rear service without black cornering dynamic bixenon with headlamp light incl differential vectoring limited torque porsche slip cover column leather steering trim centre console carbon version country alarm stopwatch dial yellow result tweet seat bucket left foldable edge individual floor leather color carbon with mat fabric standard rooflining cayman lever carbon door mirror courtesy folding electric lamp automatically dimmable mirror sill door inner leather permit weight data general identification special without operate with plate rest world panamera 2way electrical seat basic sport left cayenne door logo boxster entry cayman steel stainless with illuminate guard trim dashboard interior leather carbon with strip engine reception digital broadcasting radio audio 2way electrical seat basic right sport interior beautiful singer impossibly porsche smoker package sport exhaust system wheel carrera description vehicle tracking connect system porsche preparation wheel boxster color paint rollover centre cover with console porsche alcantara storage trim door panel aluminium brush trim aluminium dashboard standard emission porsche list panel door dashboard leather black bar safety pacific asia righthand drive version research seat contrast belt radio reception refrigerant r1234yf decoder system high level version finland mirror dim electrically exterior automatic with memory retractable porsche research trim door leather package</t>
  </si>
  <si>
    <t>porsche,leather,code,model,door,trim,seat,black,option,interior,sport,steering,without,wheel</t>
  </si>
  <si>
    <t>https://www.macmillandictionary.com/dictionary/british/door_1</t>
  </si>
  <si>
    <t>slam face door shutslam someones will that something definition synonym door poor noisily present voice these dictionary fact language macmillan join word quiz daily movie blue accept door door screen just verb thesaurus door someone could door do nt work slow want kiss until down lock house door someone show decision room author door someone open door your surprise this share entry resource bangslam door door something open your keep describe door she s years minister hundred prime already other quite tories bad door fire collocation flap there that verb use door with frequently make possible swing door opportunity shut door rang further door notice play will match until behind condition term swinging door these door dictionary open house door someones door your when bathroom cottage welcome arrive arch door open itsthe door ranger celtic goodwin prepare mirren hope test open behind door behind american definition view browse more officer come door when boris from federation enko russian window bedroomshedcar door token door when with door draught buzzword open door index answer word what creak treat door front countable answerget door something high door loan equity want many mortgage their bank student home have fling open door phone noun word form door kiss ddoor window door downupalong twoa door openshut door opportunity create knock door want flat chance submit from anne phrase quiz figure pocket door coming door from under really relate word synonym reluctant slowly door front without there know that someone follow cold kitchen someones dictionary definition more something possibility united kingdom space return door purse need want would not kiss mall when do definition door stage will door door aswhen open door another little leave government knock young option left door search thesaurus indonesia from consent management door choice crowd shut door something door door door stable other patio door doortodoor discover door door word trend this definition british unwelcome have quiz take leaving largesse create quickly fortune adjective proposal open door your someone door something doors parts windows door united kingdom come door submitted told foottoe door your shut career building doors fame door tointo collocation example door next door month synonym definitionsandsynonym here pull open macmillan education limited phrase come also adverb adjective collocation word vocabulary quiz trend this there door your large vehicle there video door door door sliding singular gift impossible make sure nobody there there s when this entry word other enter opportunity door behind police someone door there s place sports boris from federation enko russian package make dictionary change default american your could when doors window nextdoor come door through door strange jazzy pronunciation view object door open should idea trend your keep tool plural answer suddenly door door something open macmillan from dictionary education cost</t>
  </si>
  <si>
    <t>definition,open,collocation,something,opportunity,someone,quiz,want,door,word,trend,dictionary,behind,come</t>
  </si>
  <si>
    <t>https://www.share-now.com/de/en/how-to-fuel/</t>
  </si>
  <si>
    <t>hour late feature share service carsharing pioneer freefloate world car europe share car with we ve most some bring rental mercedesbenz desirable power seduction fuel carsharing minute days area freely home city fuel car free learn share gift card door mini business citron mini countryman fuel find make enter print pick same have pump physical number enter before then station nozzle your sure solid style bring family elegance personify wild dare refuel peugeot mobility free2move your personal fortwo smart transfer just affordable solution check airport landed convenient fuelling minute car trip carsharing experience you ve this before like business your company never minute peugeot price rate trip discover glance categories mobility player part share alike free2move worldwide businesses individuals cars transfers airport share convertible series place deal offer special promotion price getaway perfect twoperson need make carsharing around jealous exciting puts without excitement something they you ll away price town parking large manufacturer when thing take your tight sure seat slip find car nice coveted weekend have most with world fingertip some small more comfortable family into from carshare celebrate space decorate vehicle that ride driver we ve premium enjoy trip always planet share whether bonus unlock powerful perk point driving offer earn special just reward share fuelling simply take after have pump process return complete nozzle series discover fuel take with automatically payment station care well digital fuelling work your pump number they stare trip plan class comfort with area journey either trip simple continue home your that drive share fuel next you ve find thing once station open contract terminate history more fleet meet careers power performance subscribe save activate fiat drive dream rent mercedesbenz minute with subscription monthly save share pass rate fuelling car credit earn share book car credit share learn driving earn charge fuel once station mobility urban guides indepth stories carsharing with share stepbystep guide free join trip short fiat pack with premium fleet from smart vehicle trip long parking carsharing common more question answer share friend refer mercedesbenz aclass like feels home cover look most more question your ask information frequently thing take far from fiat fuel correct type take display note special need carshare most with do nt flexible drive make easy that s you ll never fuel credit fully when do process your trip fuel even each drive some earn digitalise been that less give cost than this refuel we ve run free use share triprelated time vita dolce hour clubman mini minute style uncompromised deal share fuel begin have pump once choose activate your everything need fee parking rule know zone turn head fuelling guide fuel find use station near door mini freedom adventures open fuelling begin everything this handle before digitally important peugeot handle automatically payment well condition term program affiliate life cities sustainability improve learn fight likeminded with provide offer brand experience special anything ready mercedesbenz questions deals class freedom with convertible mini fuel car digitally share sustainable mobility pricing charge hour car fuel dare dream press keeping across thankyou carsharing course do nt share easy call well fuel here credit after fuel when roll every fleet community expect fuel car visit cost pump with even ready less give cover than trip always filling come rene active tourer series choice credit friend drive family share your invite give well fuel work hour imprint fuel car take comple carsharing keep most cost tank fuel ready community drive might help fill well book when advance where deliver want well language city</t>
  </si>
  <si>
    <t>drive,fuelling,fuel,trip,station,carsharing,share,earn,well,pump,take,credit,special</t>
  </si>
  <si>
    <t>https://www.idtechex.com/de/research-report/electric-motors-for-electric-vehicles-2022-2032/842</t>
  </si>
  <si>
    <t>subscription enquiry motorcycle performance electric motors radial flux gassensoren advanced machines electric franais continental forecast motor assumptions price phone truck classification rareearths magnets renault electric permanent exports year similar such motor price excellent designing addition market whilst density magnet several restricted were contain price magnetic audis series wound design have often dysprosium use motor that factor present around also without heavy combined result rich reach rened mining concern their spike from supply times induction oems consistently massive share power efficiency rotor waste etron renaults typically previous rareearth confine china result largely adopt with material however neodymium use these chain toyota synergy system hybrid drive manufacturing electronic print permanent srms magnet innovations ink conductive koenigsegg yasa direkte laserdioden diodenlaser punch powertrain rfid portal printing material magnetic scouting technology motor automotive electric forecast bergbaus elektrifizierung drug discovery power cooling motor strategy output bauwesen elektrofahrzeuge augmented mixed virtual reality show list figure table synthetische biologie 834500 materialien verlustarme motors axial radial flux axial flux list player motor elektrofahrzeuge batteriewechsel schiffe brennstoffzellenboote subscription order kfzradar submit energiespeicher stationäre batterien technologies motor twowheelers egmp hyundai leitfähige elektrisch klebstoffe output requirement truck market type share motor power livewire harleydavidson secondlifebatterien elektrofahrzeuge upcoming webinars 625000 elektro brennstoffzellenlkws laden markt elektrofahrzeuge drahtloses timelines redoxflowbatterien sensoren value forecast motor automotive electric associations battery storage driver energy barriers18 what business stationary models access analyst from idtechex hummingbird schaeffler ford liquid advancements recent cooling 995000 methodology research elektrotechnik landwirtschaft energie verbraucher hydrogelmärkte elektronik industrie logged motors inwheel forecast markt agrarrobotik home edmondson james subscriptions motors benchmarking wrsm score elektronische skinpatches motors yasa flux axial vertikale landwirtschaft motor free magnet renaults materialien pembrennstoffzellen 650000 motor introductions client audi etron hearables option axial flux other emerge table strategy automakers major pmsm convergence page sample 6g01 opportunity trend motors reluctance slide webinar diagnostik medizinischen benchmarking score motors switch reluctance buses electric elektronik gesundheitswesen flexible wundversorgungstechnologien fortschrittliche autonomy robotics technology emerge europe archive principle rotor synchronous work wound motor lidar reduce motor usage rareearth electric motor summary specification kohlendioxidnutzung edit detail technology drive 3ddruck additive fertigung forecast motor material magnet elektromotoren elektrofahrzeuge idtechex serviceroboter users electronic forecast type motor automotive electric summary benchmarking motor traction result electric 924000 traction tech trend motor commentary electric opportunity growth future gedruckteflexible materialien elektronik healthcare wearable technology number type trend motor power aluminium winding copper statistic idtechex elektromotoren elektrofahrzeuge manufacturing electronic print motor induction sensor haptics elektrische freizeit schiffe hochseeboote möglichkeiten oledbeleuchtung benchmark torque power density kleinzellen sensoren abwasserbehandlungsindustrie wasser commentary forecast elektromotoren elektrofahrzeuge elaphe photonics magelec propulsion motor tesla right choose motor insulation elektronik flexible gedruckte automobilanwendungen materialinformatik definition motors inwheel pricing 725000 related metal manufacturing additive markt elektrofahrzeugmotoren motortechnik benchmarking autos lastwagen granulare globaler lieferwagen axialer inrad prognosen fluss regionale busse zweiräder haptik twowheelers electric importance gewebetechnik vehicle axial idtechex large flux motor demand forecast source automotive electric increase brennstoffzellenelektrofahrzeuge manufacturer market share motor industry impact electric entire idtechex highperformance see integration renault electric increase benefits axis form adoption increase hybrid acquire such motor technology very today include inwheel axial market whilst density several where switch parallel magnetic flux factor over have interest small using motor that see state various torque present alternative rotation perpendicular also ideal emerging whylot radial certain pancake next their lack huge year significant platform vehicle hybrids daimler other reluctance power machine previous player typical first almost despite promise evolve with yasa demand expect some automotive scenario compare upcoming these type motor benchmarking neuer elektronik gestalt motor reluctance working principle yoked axial flux yokeless 860000 elektrofahrzeugen batterien brandschutzmaterialien robots25 road more sensor robotics axial flux motor players interesting meer elektrofahrzeuge luft land barrierefolien undoder flexible organische dünnschichtverkapselung elektronik inwheel axial benchmarking flux motors against technologies diabetes management erweiterte optik gemischte virtuelle realität access profiles idtechex portal yasa ferrari david wyatt most dense equipmake motor power comparison hybrid flexible electronic printed digitale künstliche gesundheit neuronale invasive schnitts nichtinvasive materialien elektrofahrzeuge packs batteriezellen fiat electric etextiles motor vehicle assumption motor advantage disadvantage induction driver market elcv saietta advanced materials hautsensoren smarte verpackungen beton zement erfunden typical vehicle electric spec benchmarking usecase market type share motor electric ultium drive toyota prius list dieattachmaterialien elektrofahrzeugen motor electric forecast korea pmar motors benchmarking score lufttaxis motor management thermal electric wärmemanagement elektrofahrzeuge state dünnschichtbatterien flexible gedruckte bentley graphenmarkt 2dmaterialbewertung markt liionenbatterierecycling zero motorcycle term industry vehicle category motor power average motor score benchmarking induction volvo niron free rareearth magnets funding americas motor toyota prius drive nachhaltige elektronikfertigung they will create computer value02 when quantum what commercial italiano bioelektronische medizin rareearths materials tools data careers kultiviertes fleisch talk nidec foxconn autos autonome robotaxis sensoren press acquire delphi borgwarner order europe mobility subscription research future batterien elektronik eliminierung motors principle working induction motors elcvs use oems round windings jaguar ipace license enquire additional slide 6gmarkt slide webinar class twowheelers forecast motor power electric elektroautos fallstudie rfid knowledgebase profile company interview include outlook summary elektrofahrzeuge lithiumionenbatterien robotik sensoren sonata hyundai hybrid help purchasing issues address expert finding will business need analyst purchase you re with month include minute this use within three time technology oleddisplays flexible gedruckte users electronic glas fenster service advisory autonome schwerlastfahrzeuge kohlendioxidentfernung märkte wasserstofferzeugung brennstoffzellen methoden wasserstoffwirtschaft market phev type region share motor magnet increase risk price material change technology emerging phase related research electric patent service analytic research model tesla fuel cell marine opportunity20 market ocean aerogele electric motorcycle energy storage vehicle drivetrain total forecast motor power motor management thermal electric liionenlithiumbatterien hinaus darüber fortschrittliche quantencomputer development customer ship material driver down barrier lowloss 5g26 break impact markt 3ddruckmaterialien inmoldelektronik motors retorq forecast motor automotive power electric model tesla quantenpunktmaterialien technologien kraftstoffe alternative nachhaltige transparente materialien elektronik märkte forecast aluminium winding copper americas leitfähige materialien transparente folien 3ddruckhardware have requirement unique motorcycle 549500 774500 technology strategy cooling subscription landwirtschaft gentechnik vehicle over million motor year electric motors principle work brushless pflanzenbasis fleisch current strategy cool other go create idtechex rareearth see dominant reduction uncertainty drastically electric price first nextgeneration rise heavy consistent half future audis rareearth form rened despite model concern such tesla have albeit with especially expect once again into fairly settled motor switch drive however this neodymium generation market these design focus flexible electronic organic print land water vehicles electric robotik neue drohnen nutzung märkte speicherung kohlenstoffabscheidung introduction halbleiterverpackung fortschrittliche information additional services global trends motorgenerator equipmake preview nidec wärmemanagement 695000 materialien elektrofahrzeuge siemens parallel hybrids explained series motors axial flux epower nissan note borgwarner mache magna mustang ford polymerbatterien festkörper organische elektronik flexible gedruckte elektronik konforme dehnbare motors disadvantages advantages bldc global demand forecast offering idtechex comprehensive help subscription expert ahead extensive aspect bespoke package navigate mobilityget future technical analysis access whatever offer market ondemand datum highly dieselaggregat industry motors impact trends electric verbundwerkstoffe multifunktionale current strategies cooling regeneration leichte brennstoffzellenantrieb nutzfahrzeuge elektro hybrid commercial vehicle light research before order technologies immersion emerging cooling analysts vehicle drivetrain total market forecast size motor biosensoren pointofcarediagnostik challenges electric adoption strategy commercialization methodology assumption forecast hybridelektronik flexible toyota aisin nexus denso blue form motor seiki stories success carbon teslas motor platform shared drivetrain truck forecast category motor electric biostimulatoren biopestizide energy harvesting grid information ordering magnax roboter motors cooling electric please resellerdistributor asia threewheelers micro twowheelers microcars electric flotten elektrofahrzeuge ladeinfrastruktur motors electric forecast motor automotive power electric drive updated alternatives vehicle analysis idtechex parameters motors emerging source bevs electric 3ddruckkeramik id3id4 land large order avid voltage twowheeler electric characteristics asia forecast roboterchirurgie innovationen logged classes power twowheelers electric forecast assumption erfahren peak properties continuous motor reluctance switch research twowheeler electric traction merits construction motor comparison vehicle motors vast permanent market use majority magnet source electric users hardcopy electronic green technology drone yasa makani supply silizium jenseits summary executive topic late vehicle idtechex motor technology detail within market from strategy trend emerge extensive motor electric material rotor magnetic distribution research efficiency thermoelektrische energy emissionsfreie harvesting andere elektrizität wärme 3ddruckverbundwerkstoffe 1224000 micro car traction trend motor commentary electric espaol market forecast type share motor herzkreislauferkrankungen managers call sale technologien tragbare prognosen traktionssysteme austria motors pages sample example with aluminium srms windings research electric whylot renault motor electric forecast leitfähige markt tinte materialien märkte selbstheilende principle vehicles basic electric potting encapsulation player hochspannungshybridpkw busse chemisches kunststoffen auflösung recycling timing driver electrification motor system hybrid hondas emrax motors development continue electric motor inwheel axial flux nissan leaf elektrofahrzeuge journals user sciences life 821038966219 model rotors leaf vehicle drivetrain motor total forecast motor design trends elektrische zweiräder wasserstofferzeugung grüne electric volta hyliion lion trucks autocar supply meritor elektrofahrzeuge inwheel motors with example vehicles industrien drohnenmarkt biokunststoffe pmsm benchmarking scores motor ship usecase supply interfacematerialien thermische neue bildsensortechnologien märkte systeme materialien smart city zero range medium truck emission heavy kwkg avid click ricardos motor next potential generation renaults motor forward page access subscription trend assumption vehicle electric dana motor tesla induction here toyota prius yamaha bldc difference pmsm between delta conditions term vehicle electric high voltage research hybrid motor which material electric motor explain multiple across phevs cars twowheelers analysis light markets hevs trucks commercial motor bus vehicle bevs electric include inregister elektrofahrzeuge indien motor comparison efficiency team this have hesitate please question markt technologie antimikrobielle motors lordstown stromsparende weitverkehrsnetze diligence estore audi etron sensoren flexible gedruckte magna electronics rfidsensoren motors electric resources motors inwheel opportunities risks motors management thermal electric 826000 technology motor emerging energy harvesting grid density power benchmarking acquire yasa daimler things rfid vitesco opelpeugeot motors benchmarking electric traction motor automotive electric forecast motors magnet composition markt liionenbatterien motors reluctance emergence switched round wire hairpin stator copper potting encapsulation 5gmarkt global demand motorgenerator forecast optische märkte hochfrequenzmetamaterialien technologies turntide akteure rfidprognosen chancen food agtech honda alternatives motor permanent magnet electric faq across region around benchmarking put management grow different market batteryelectric electric usecase bus thermal topology address hybrid utilisation vehicle car motor with twowheelers huge demand technology granular global truck motor category van material this market within these density trend forecast torque several power seeing rapidly photonic integrate circuit asia disadvantage advantage pmsm materials rd11 digital informatic transformation mikroleddisplays utilization storage takeoff27 will market carbon finally capture 920000 chinas rareearth control region aids benchmarking technology also management emerge address sell between flux analysis usecase bus thermal model along such over major car unit motor with twowheeler granular through light type truck commercial motor vehicle inwheel axial market performance oems share forecast geographic strategy several motors bldc benchmarking score competitive positioning product analysis vehicle number light type trend commercial motor power your access sport system honda hybrid 609500 description print page type benchmarking traction motor electric inwheel axial flux traditional against benchmark perowskitphotovoltaik molekulare diagnostik motor toyota prius drive product development additive polymeren fertigung gear luke faserlaser information further motors axial aircraft flux lieferkette liionenbatterie mining metals rareearth rotors aluminium copper whylot manufacturer motor other predictionstargets introduction chevrolet bolt onwards axial flux forecast motor automotive robotik lieferung mobile logistik lagerung name company users hardcopy electronic motor cars market electric expertise areas sensoren tragbare stator rotor winding kohlenstoffnanoröhrchen axial flux motor benchmark commercial current waterglycol strategy cool truck barriers drivers electric slides webinar datenbank elektroautos technologien principle motors permanent synchronous magnet working 1126000 idtechex inwheel axial flux against benchmark bevs drivetrain originally around critical rareearth develop development eliminate behind electronic be not electric altogether flux improvement truly traction still evolve just despite improve battery such motor with force component drive more motor vehicle today be material axial either addition market within use these oems density incremental design various torque power technology cool emerge refrigerant twowheelers electric what s management evolution beyond thermal patientenfernüberwachung wärmemanagement fahrerassistenzsysteme webinars 930000 disadvantage advantage wrsm bike motor racing magalec electric outlook market technology cooling share motor liionenbatterie typestopologies motor different benchmarking volvo commercial light vehicles electric regional summary assisted magnet permanent reluctance dnasequenzierung elektro brennstoffzellenbusse hybrid trucks electric elektronikadditive elektronik regional market share hairpin winding dana country model database asia motors materials electric taycan porsche protean electric developers wheelers electric component sprach konversationsbasierte sprech round utilization earths materials hairpin magnets rare winding include type motor traction electric truck research electric inwheel axial benchmarking flux technology emerge switch motor reluctance</t>
  </si>
  <si>
    <t>motors,elektrofahrzeuge,technology,power,electric,forecast,market,vehicle,benchmarking,inwheel,axial,motor,type,flux</t>
  </si>
  <si>
    <t>https://car.harman.com/solutions/digital-cockpit</t>
  </si>
  <si>
    <t>audio virtualworks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 smart infrastructure city audio consumer commercial forgotten customer ensure elevate concert from experiences assets digital like functions experiences solutions harmans preintegrated superior range adas ignite audioworx scalable wide core provide android leverages drive automotive platform cockpit harman premium cloud customers services harman savari mobiwave gamers turn into paradise together ready software integrator service podcast uberized world brands prosper solutions episode automotive security android suite overtheair harman buses trucks heavy virtualization device next incar your experience brands level focus promoting episode driver safely curation extend seat episode type vehicle update implement with zero downtime inplace learn more want let conformal technical antenna smart challenge harman adas automotive dashcam smartauto episode zeroaccident mobility through reach adas harman meet logo episode episode understanding wave emerging cockpit digital improve consumer design experience harman ignite store media menu social insight across harman precertification operations offer europe extend service projection episode episode will autonomous entertain automotive deployment strategy screen assistance reader this please have use problem call harman spark harman international hacker take vehicle control ecomotion emerge hybrid form smartauto game social connection changer update with agricultural solution vehicles episode episode cockpit scalable digital premium solution connectivity will display become incar episode episode platform harman savari wave corporate digital transformation solution adas automotive power services engineering tune ready episode video home gateway device testing certification automotive service cars tomorrow paving technology todays charger harman wireless automotive smartauto system external monitoring overtheair technology do revolution enable halosonic update harman delta maps smart episode careers episode security cockpit digital safety offer within does virtualization need car will antenna ocean harman shield conformal with unit control antenna smart fin be shark ears cockpit digital market global solutions road prevent accidents solution digital cockpit solution save vehicle thus cockpit digital system driver connect design seamlessly beyond improve platform relevant time harmans learn more this decade challenge what farming great late harman with consumer register grade experiences automotive episode enterprise accelerating with experiences software mile episode meta mobile episode episode looking cockpit digital technology consumer podcast what harman experiences framework understanding wp29 regulatory vehicle improved safety crowd answer audioworx overtheair harman solution passenger vehicles digital entertainment experience experiential particular improve harmans single mobility life create fully strength consumer just need companion point maximum bundle more from serve area get today platform expertise than cockpit harman combine safety value control oems mean perfect cybersecurity harman spark support harman insights overtheair will networks important future monitoring system incabin autonomous musthave vehicles harman major launch release episode episode software management vulnerability harman ignite clarifi mobile meta digital cockpit future depend automotive conformal streamlining with radio antenna smart service will with future communicate harman need register mile outlook powersport experience companion digital perfect life harman ignite overtheair support station charge software driver their should watch vehicle more read incabin with system invehicle monitoring experience improve audio professional term digital cockpit assist park keep with driver harman automotive services engineering emirror harman unit experience smartauto head secondary footer episode security cockpit digital safety offer within does virtualization next their driver premium every audio should system location winning with technology consumer unlocking experience harman mecwave savari augmented reality platform change will enjoyment improve incar consumer display driving experience connectivity consumer harman automotive reserved rights wp29 regulation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</si>
  <si>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cockpit,consumer,harman,episode,digital,experience,smart,experiences,vehicle,software,overtheair,solution,platform,automotive</t>
  </si>
  <si>
    <t>https://www.itwissen.info/en/traffic-122353.html</t>
  </si>
  <si>
    <t>information advertisment impression page visitor figure hit unique page subordinate 2020 word traffic terminology traffic imprint visit robot normal visitor with traffic mean refer trash base cause keyword incorrect addition bring throw this do there much that interest which benefit view page buchverlag datacom reserve right they important statistic marketing agency crucial advertising opportunity analytic company datum call with traffic sharing translation datum behind visitor correspond leave that traffic when they volume essentially page view home page update user thus total impression from visitor number page that traffic determine they retrieve</t>
  </si>
  <si>
    <t>impression,datum,essentially,subordinate,traffic,cause,page,bring,incorrect,view,throw,retrieve,reserve,visitor</t>
  </si>
  <si>
    <t>https://acquire.io/blog/category/customer-appreciation/</t>
  </si>
  <si>
    <t>solution chatbot keep with pace late pricing status system outcome we ve help their customer support improve security copyright acquire demo book deliver experience support more support customer product gdpr late sale category issue real customer time solve library more factsheet ebook guide experience good this ensure learn more webinar career doc thing trend insight trick tip from young groom chat video audio experience customer build trust loyalty that conversation rise want finance learn documentation product support help more read rule business build customer scalable experience consistent strategy gratitude customer power should your cobrowse learn customer experience service from firsthand well create expert doc help automation update list subscribe next wave resource chat live chat live disclosure show this way customer love valentine your story customer service acquire platform eula term proactive bot customizable support customer will people what forget said experience customer help customer your acquire company industry retail airline</t>
  </si>
  <si>
    <t>help,product,acquire,experience,late,customer,chat,thing,build,learn,support,live,service</t>
  </si>
  <si>
    <t>https://www.dkv-mobility.com/en/digital-products/dkv-mobility-app/</t>
  </si>
  <si>
    <t>search stationsfinder language term version available card climate career store professional please your enter address polski italia awards belgium good continually function feature discover glance add tollboxe network charge franais customer customer become scandic point right time near acceptance emobility press footer jobs hrvatska romn view fuel find vicinity most station point suitable straight charge your away much than mobility offer more that also would like from benefit advantage career card reorder poland support emobility access convenient service mobility mobility ntenance installation evehicle charge mobility do nt long wait from benefit advantage franais fuel find only mobility near directly use station issue faqs transport combine rental specific location card service location most directly dial number event emergency from your that lose direction ratingen vehicle escort refund detailed station information route ticket electricity refund domestic slovensk career digital practical ferry toll box toll fuel find customised filter station point neighbourhood function charge your location service homepage enter please number your phone press late repair network country station access quick mandatory field truck park secure live card security country more update filter also view settle detailed bill function mobility every your payment find vehicle point powerful price use from daily acceptance mobile right station compare information allow stationsfinder nearby station charge fuel this loading authorization strict sense payment transaction sustainability account customer supplier acceptance tyre filter europe digital card climate charge assistance breakdown fuelling datum service billing benefit perspective country toll services analytic work türke hello with pump mobile station payment card charge italiano mobilitys mobility practically have road anywhere use while from benefit access advantage want service across around europe station publicly your find service near desktop point easily that quickly finder accessible ensure mobile always station charge rely device wherever fuel find update price cheap immedia station compare daily road assistance have question other work mobility feature etina breadcrumb whistleblowing system administer norsk france planner route planning display stop with route each evehicles charge your necessary fleet charge card condition term general possibility countless slovenija fuel card guide clearance customs espaol fuel card inclusion diversity country toll services visit security service price diesel electromobility daily comparison price enter area location will display directly station list your desire fuel make only quick help destination cost also saving your card loss will call pleased price cheap instantly acceptance become info find parks lietuvi card novofleet alternative fuel card mobility with mobility charging more find mobility imprint android installation available file request netherlands morocco stationsfinder feature refund general condition term purchase general fuelling quick easy safe could more secure charging name enter please your company name card each your give declaration data protection acceptance become access road assistance click with query limit care drive magyar assistance also directly want fuel prefer your emergency find vehicle service point card use phone administer breakdown problem mobile yourself station charge dansk line from first card just drive dualstudies student work trainee find around point charging card manager current click couple view with limit fleet know your increase just limit netherlands fleet view datum other nothing network refuelling queueing mobility after expand frustration still while what continuously wait cash seat service desk with cost again from quickly acceptance feature be driver this line road usual do spare yourself fill information please far read fleet card basic svenska refund quick company room italy vignette your card vehicle cleaning option parking filter search other refueling cleaning charging extensive service store play austria planning solution combine refuel parking mobility fully wash route necessary plan find such point next with long advance feature stop discover integrate this route free offer charging mineral service fleet card</t>
  </si>
  <si>
    <t>station,fuel,card,mobility,fleet,filter,quick,route,find,charge,feature,point,acceptance,service</t>
  </si>
  <si>
    <t>https://www.simon-kucher.com/en-gb/blog/mobility-service-deutschland-testet-erste-mobilitaetsflatrate</t>
  </si>
  <si>
    <t>here should price fix provider recently allow mobilityasaservice stadtwerke factors flat public service model both introduce customer rethink success transport mobility carsharing rental augsburg four that which benefit bike rate netherlands italy retail consumer datum business inflation many market with see significant margin erosion decade face level marketing event automotive insights uber rewards construction heritage poland digitalization find your score diversity inclusion equity generally wallet their through with reason provider mean expenditure range choose total represent loyalty share wide program important increase area service available target metropolitan this customer therefore retain example according transport negligible mobility situation emotional specific incentive switching cost attachment offices global wellthoughtout obtain program lose mobilflat their subscription month crucial with status advantage number structure where give earn design total employ customer could sustain after loyalty attract already forego program straightforward make platinum like service gold cancel very reluctant criterion customer they example include three success soon measure mobility qualification acquire silver serve longterm lossaversion effect would simple currently benefit have mobilflat their active various with optimally provider fence these such offering differentiate criterion scope service vehicle package term vary customer need only example exclusively attractive cover carsharing rental enable type that differ customerspecific upselling bike software tech room public social sector digitalisation payment should preference their subscription choice also segment attract advantage what provider widespread stream sometimes company seem behavior define constant customer many such revenue flat more precisely pay when take bahncard make rate decisive often retention sharenow skeptical like actual model popular today model advantage choose however provider this good customer pricing they effective strategic logical according example carsharing flexible factor simply differentiate that offer usage choose most benefit payperuse reflect rate model mobilityasaservice still sale boost comprehensive complex marketing confront automotive solution player revenue expert learn industry with profit pricing problem life work guide practical pricing strategic insight sale marketing through gain pricing topline power sale unlock fully potential your have sciences life healthcare jebi insights late this print page sign include price mobilflat month euro with month monthly less free expensive number flatrate city stadtwerke offer tram more hour ride first kilometer both package tariff customer only package include unlimited center minutes carsharing while respectively augsburg bikes buses insights marc daniels services business recruiting events first mobility flat service rate entertainment medium elevate simonkucher nordics people story career country optimize hike interest deposit light rate search related strategic insight message send automotive industrial good machinery career your cologne travel tourism leisure brazil various monthly company software these offer from annual service pay medium purchase berlinbased often like service basis use provider customer mobility enable single refer sector payperuse term customer long base retain your package offer your 2structure differentiate singapore regularly decide should preference segment corporate their with catchment segmentation provider must mean commuter think mobilityasaservice user customer successful want more they first model long area segmentspecific package know this customer demand they effective determine separate crosssegment soon transport identify usage offer differ which whether belgium performance digital digitalization with evaluate champion your advanced fundamental monetization maturity becoming develop score help only company pair company success share inflation pricing costefficient price mobilflat their year with euro mean was nt limited system citys offering public used injected each introduce transport carsharing while swas before scheme hourly profitable which million because sale study sustainability global infographic simonkucher china turkey leadership switzerland importance deal with brand ratings economy global what study company behavior mean rating loyalty find show development grow this they product impact that currently recruit simonkucher copyright energy utilities letter quarterly subscribe featured responsibility corporate senior director electronics videos more resource roadmap brochure growth profitable your company relate industry insurance market analysis should price preference segment tailor various with optimally monthly provider fixedamount develop prove customer successful such tool might model willingness conjoint pricing point swas perfectly quite research engine simonkucher japan senior global munich actively access item meet should with maximum picknchoose provider target from order high flexibility lead criterion term good customize example particularly prevent offer upselling which dailyweekly prefer hand give offer option service they first easy customer allow typically affordable feature effectively their last onion customer offer understand predefine vary service exclusive package other help need package differently three group before that benefit promote size segment fence behavior whatsoever complex receive more migrate differentiate control each they onesizefitsall certain type combination usage benefit menu strategy shape innovation monetize feature resource with number increase company combine city develop need more high than quality fundamental public sharenow years model private daimler option industry grow center term undergo other escooter pollution only holistic mobility sharing carsharing change while transportation attempt that weshare noise poor technological recent overcrowded bike have insight success ambition digitally operate from model medtech enable strategy company across industry growth evaluate global worldwide study pricing rating survey economy global with author touch depend generally price collect status with since claim number combine user prove successful allocate possible even business program makes collect private highly long trip very each this they customer retain particularly sensitive term trip personally premium point be not every specific occasional value that benefit membership have industry insight chemical material take take their also into with future provider worthwhile follow account need stadtwerke factor flat order toward fully decisive model however they innovative there success step mobility points augsburg four offer potential rate latam spain topline industries imprint webinars expert insight today thrive overcome challenge business tip pricing your simon kucher global study pricing combination allow fleet take contribute protect price mobilflat also their car advantage significantly fix behavior mean combine city bicycle enable mobilityasaservice stadtwerke different flat offer facilitate local promote quality public first area travel addition destination option environment introduced metropolitan customer therefore life only cities holistic center transport individual improving mobility transportation augsburg intermodal that which rate walter maximilian equity capital venture private patrick valentin relate insight improve performance take effectiveness selfassessment want opportunity than your better launch company sale assessment other learn ensure sector fiveminute easily segment base your customer miss focus digital amsterdam marketing want sustainable taking those development twoday ca nt growth world place this conference customer pricing design sale role product satisfied that ensure profit strategy topline you re miles look information touch expert more with success mobilityasaservice factors models four work with france australia institutions financial banking your offering differentiate join combine next mobilflat their effectively with provider structure augsburgs finger stadtwerke different customer offer increase order mobilityasaservice need urban will involve over be current party around differentiate like year solution meeting model accordingly long target model package initiative pulse world retain pricing demand innovative suitable customer individual term mobility topic situationdependent flexible base incentive offer prove segment benefit pilot fixedrate mobility augsburg project automotive service retail provider define should segment their optimally additional less provider mean target reservation these monetize customer could flat such more precisely even manner when be valueadde those address ideally service accordingly target choosing willingness left transport mobility flexible certain group currently rate simonkucher charges actively minute cost user fact advertise instead kilometer high that avoid customer unexpected distribution logistic capability</t>
  </si>
  <si>
    <t>model,mobility,sale,provider,package,company,success,rate,offer,global,service,customer,price,pricing</t>
  </si>
  <si>
    <t>https://www.br-automation.com/en/products/io-systems/</t>
  </si>
  <si>
    <t>sign first late know designer panel ship automation printing motor synchronous 8lva late battery seminars maritime offshore control motion planetary gearboxes economy over opensafety belgium robotics press room manufacture additive industrial series mobile panel solution industry plastic automation engineering sample regulations sverige mxico manufacturing cost reduce valve network terminal also directly result few less module this integrate wiring which allow machine austria swing singletouch panel automation service tidal wave stations power technology motors 8lsn synchronous registration software ntain range 3slice design different especially offer efficient module thank wide wire swing multitouch panel notice acopos production machine line compromise integration full zero europe portugus portfolio robotic plastic motors 8lwa synchronous nederlands manufacturing adaptive brautomationcom industrial other beverage food aprol enmon management event acopostrak france acopos cabinet control solution with robotic coat system career exos swing singletouch panel system setting system search multitouch panel technology phone imprintdisclosure mobile automation automotive sign tseries cseries power panel system vision operating system energy innovation myportal brasil software multitouch panel aprol conmon motors synchronous material compliance locations system coated international portal material return action exos examples espaol automation swing multitouch panel motors 80mp stepper group member medical device assembly ntenance remote media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power wind adaptive system perfect solution academy 2023br acopos land mobile panel packaging faqs over modeling simulation america south system builtin function access remote quality safety singletouch panel customer nederland philosophy compact very india energy solar acoposinverter compatible wellsuited environmental protection especially addition combine harsh condition with ip67 need system make they camera automation material learning teaching swing singletouch panel accessory management lifecycle tools utilities compact acoposmotor motor gear 8lvb multitouch panel keypad module processes machines design steel stainless panel swing hygienic aprol solution with over power plant conventional lighting supplier smart display planetary gearboxes premium contractor enabling adaptive technology panel hardware aprol relations public external home motors synchronous automation supertrak italia office aprol smart display industries imprint 8jsa motors synchronous singletouch panel usage example canada republika multitouch panel automation process optimization choose language please country österreich tutorials swing multitouch panel automation singletouch panel mobile automation motors gear 8wsb references textile polska svenska türke automation mechatronic system robotic industrial automation solution technology system mobile control technology reaction franais panelware history software automation cabinet control system planetary gearbox standard combination monitoring condition ip20 also with optimally implement machine topology cabinet thing system standard possible ip67 system embed make complete flexibility control like protection easy both decentralized fieldbus regard this they support versatile that safe adapt easily true mixed redundancy design steel stainless panel hygienic employees solution every occasion innovations north america espaa customer benefits mobile power panel notice solution iiot technology safety manifold integrate directly valve capability</t>
  </si>
  <si>
    <t>motors,power,mobile,technology,control,singletouch,panel,design,aprol,system,automation,swing,solution,multitouch</t>
  </si>
  <si>
    <t>https://innovationinpolitics.eu/showroom/?project_cat=community</t>
  </si>
  <si>
    <t>city insieme possiamo together casettiamo change sustainable paris actor irish authority specialist house local agefriendly technical spain teacher bully people act safely anonymously school bully young which parent allow footer democracy sweden baratto administrative amministrativo exchange belgium slovakia programme legal imprint education athboy sensory ensure cognitive inclusivity citizens physical impairment town accessibility regardless prosperity politics institute innovation austria kosovo digitalisation awards previous adopt grandad jury citizens innovation jobs slovenia democracy education economy from work ecology human successfully curate political pressing most rights todays issues tackle that strategy exemplary france tiktok luxembourg path people school career give learn opportunity skill high opening estonias young coding that this demand northeast give experience continue will with that ensure assume this good northern ireland bully antibullye housing jordan search services regional political level national well take belonging clothe their vulnerable with laundrette care socially hygiene first thefacilities social citizens sense crete wash selfworth personal provide activities paris footprint support network meeting point create physical with reduce sustainable ecological this aiming turkey economy europe participatory your budgeting have estonia search health civilisation zambia ukraine matching project your found criteria center issue migrant refugee athens coordination team malta search return cancel begin type press your bosnia herzegovina public space showroom winners community advise improve specialists friendly old housing local option government switzerland lithuania filter remove bulgaria activity include range deprivation selfconfidence programme use drama cultural music scotland tackle child innovative dance building united kingdom capital democracy european mechanism civil installs government donors institutions society coordinate refugees ngos programmes initiatives athens effective learn more nutshell awards city aspects revival community with municipality redesign citizens economy involve sees population beautiful life decaying empowerment netherlands local businesses leader aware issues ageing ireland become set elderly address people participative world population councils make prepare agefriendly ireland croatia politics institute innovation 2023 awards politics development practices tomorrow analysis exchange try today scale europewide invite test cocreative platform this good innovative research democracy technology republic czech menu awards ireland culture submit south dublinvote citizensin designed budget projects portion allocate councils lebanon regional development greece dialogue encounter portugal home athboy inclusive developments walkability town page exchange innovation cyprus politics innovation awards institute plastic public transport tickets italy novel recycling see discounts bottles exchanged awards koodjhvi school kind launch code alternative fee work pay municipality settle directly community unpaid voluntarily taxpayer irish community evolve meet into their library accessible that hub community need laundrette chania social municipality conditions terms awards serbia press politics innovation awards awards schoolchildren represent increase cohesion lunchtime meal across generation share senior their citizen with social project this milan strategies poland dundee aspire iraq diversity inclusion country politics socks talk canada denmark finland ecology media travel recycle more ricicli viaggi youth showcase public strategy community library connect inspire empower what project polis countries politics well practice civic engagement category year category international life quality italy human rights</t>
  </si>
  <si>
    <t>innovation,school,awards,ireland,citizens,community,bully,social,project,politics,economy,public,exchange,democracy</t>
  </si>
  <si>
    <t>https://www.renesas.com/us/en/products/clocks-timing/clock-distribution/zero-delay-buffers-zdb</t>
  </si>
  <si>
    <t>madagascar quickswitch asic programmable mixedsignal logical operator retimers optical american samoa memory nonvolatile clock processor people power hard diodes power gibraltar tolerant power montenegro islands virgin british hint voltage core amplifier specialized buffer clock db2000q pcie 20output kenya product document view feature this buffer delay zero burkina faso supply there particular important give user point factor solution many basic narrow will choosing when potential parameter down follow video audio additional product diagram block view this attenuators monaco automotive devices power samoa also various free clock question termination review please model filter schematic distribution scheme note drop include feel recommendations devices ibis excellent clock support either most have load switch highspeed analogtodigital converters faroe islands modem korea south automotive rl78 mcus letter stakeholders anguilla argentina vfqfpn france smart agriculture table each multi checkboxes beginning territory palestinian hard digital surveillance security career frequency range inputoutput search header part filter iran clock jitter multiport memory republic democratic congo performance extreme clock sensor digital charge pump halfbridge bridge full controller hardswitched transistor array automotive light drivers knowledgebase communications data software drivers milstd883 microprocessor peripheral support resources nigeria sustainability education reference malaysia lighting interface solid state notices term smart industry stepup kazakhstan power plastic hard rams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tssop senegal general purpose clock system powertrain governance cost well material also with networking crystal reduce ideal multiple inventory system space oscillator bill from communication variety electronic level computers device highperformance consumer board they customer large replacing personal industrial bulgaria commander timing medical healthcare initiatives social contribution factor controllers correction power yemen united states frequency range renesas output frequency popular valid offer input buffer address need zerodelay compression data synchronization network fullscreen signal processing digital niger clocks sonetsdh rwanda cameroon azerbaijan automotive wireless power factory automation moldova amplifier variable gain micronesia audio switch clocks express memory romania environment comparator harsh enable normal analog switch other croatia filter hide renesas equatorial guinea timing forum clocks industrial communication ethernet driver line right chip next document djibouti detectors thermopile sensor greece switch battery charging identification input type expandless type output bahamas grenada calendar automotive sensor ambient light switch skew output cocos islands interface memory arrowforwardios freq input belize coast ivory guinea papua module 6lowpan wireless bridge zero voltage switching full controller connectivity interface free sample request dcdc converter chile hong kong usually delay renesas fanout require input various with lvcmos sstl logic ideal copy multiple include cpus pllbased clock translation drive hstl offering level zerodelay fpgas regenerate synchronize synchronous zdbs output without load propagation lvds hcsl signal provide frequency device that lvpecl clocking memory buffer address management input voltage high power corporate drivers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delay designer input also their with multiple portfolio divider pllbased these output different want tight when over level really alignment control buffer input like device output category board this phase they signal zero device part type that timing buffers ratios provide have datum converters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implications renesas rail define output from offer system level zerodelay often use available voltage voltage this power supply typically buffer down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isolated acdc converter macedonia programmable clocks product tree mozambique chaudhry thank marketing fanout join name manager timing buffers idts motor drivers solenoid table controller harsh environment switching isolated studio rams dualport asynchronous versaclock clock programmable parametric bank output frequency make bank more each correspond unique than event singapore crystal oscillators automotive igbt general optical interconnect glossary term common mixedsignal programmable greenpak dimension barbados solutions ddr5 switching regulator haiti voltage core value divider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timing faqs clock greenpak with state asynchronous machine lighting control paraguay header button full screen turkey fpga design converter data hard retail payment automation analog dcdc switching controller multiphase sahara western estonia improve fall reliability renesas highlycomplex market yields process with integrate along design clock system offer production some even those procurement your well rightsize solution output tree fast industry time simplify between that few choose most enough component converter nonisolated buck acdc lanka they interact table view page with before rest full user must expand screen bosnia herzegovina technical support wwwidtcomgoclocks zealand uzbekistan multiphase buck power fuel battery gauge myrenesas battery front level logic signal translator artificial netherlands caribbean stock check human interface machine wireless power receiver video list corporation electronics renesas 2023 motor control automotive management power megamenu communication multiprotocol embedded bridges host business synthesizers versaclock clocks programmable ecuador salvador sales support 9qxl2001c full screen isle plastic hard digital solution hard high quickswitch switch bandwidth burundi lighting solid state typec power rapid charge delivery cancel tolerant digital documentation automotive battery management search change product notification automotive timing input libya mexico queuing fifos buffer zerodelay milstd883da converters territory ocean indian british company culture software tool sensors proximity datum aruba solution zerodelay buffer industryleading uruguay video training reference voltage output interface subscriber line ram dualport synchronous distribution clock bipolar transistor power expand collapse filter sort header button column portugal venezuela count lead environment harsh americas hungary trinidad tobago datacom optical interconnect automotive generation clock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arrays transistor design resource rs232 rs485rs422 multiprotocol guadeloupe electrified drivetrain mosfets power egypt tips technology general amplifiers optical transimpedance cloud bangladesh battery charging singlecell frequency attenuator translation jitter with canada finland chad tonga devices discrete power nicaragua latvia nauru settingsuprestore center press vietnam guernsey program longevity product fifos synchronous mosfet 3phase driver environment harsh converter module cellular industrial ethernet menu product tree open dect outputs saint helena solutions processor combination winning type brunei bolivia ethernet clock synchronous ieee divider clock signal analog switch buffer delay zero parametric table use tip this search jobs resolvertodigital converter portable pmics power namibia clock db2000ql buffer pcie enhanced 20output search term wish enter header reset button physical layer cart right chip afghanistan switch powernavigator fifos asynchronous amplifier timing choose thank buffers clock zerodelay dual greenpak supply export bhutan distribution clock slovakia current amplifier sense serial harsh environment interface rs485rs422 photocoupler drive optocoupler motor indonesia plastic hard package analogpak rapidcharge secondary protocol create account 9qxl2001b cmos ttlcompatible fast switch with load greenpak swaziland honduras dcdc module power srams brazil consumer electronics search engine network product table multiplexer demultiplexers analog gateway control clock jitter range freq output stepdown christmas island feature well support renesas family with lvcmos sstl frequencies portfolio range support commercial output differential such from temperature hstl wide zerodelay buffer available addition output option voltage range lvds hcsl device supply singleended lvpecl that industrial menu product tree interface industrial protocols bacnet hcsl renesasoffers buffer output lvcmos that lvpecl sstl type hstl this signaling lvds zerodelay columns hide table power digital lesotho mongolia cambodia repeaters sata with insystem programmability greenpak cart video switching slovenia igbts gate bipolar insulated transistor power emirates united arab cuba ntain delay through with path synchronization allow include divider clock output translation possible when zerodelay use control device output feed adjust signal precise this load simple frequency single allow timing external buffer most under fanout portfolio these clock will look divider use collateral available easy very distribution develop located this large device make part that timing buffer have french guiana saint lucia bluetooth energy module anaterface power mrams jordan sdgs support renesas search releases programmer flash renesas islands caicos turks mixers linear regulators harsh environment sample converter hold asics communication product available sample indicate that this uganda fifo quartz product reliability renesas susceptible highly reduce many use vibration improve shock crystal board number benefit because jesd204bc timing harvesting energy stock information clock processor marino svalbard bermuda automotive sensor position 64bit mpus mcus riscv energy power saint kitts nevis crosspoint switch type output palau malta ultralow clock jitter activities environmental support power supply notice sensor flow kuwait repeater gen2 express cbtlv switch purpose general russia particular filtering toggle filter result this logic lithuania automotive body environment amplifier harsh digital harsh environment potentiometer control type description tanzania rapidio switch multiplexer clock subscriber driver digital line tunisia panama turkmenistan table part filter result type number sale support export table document excel result filter comoros nomenclature product part codes procurement timor east hvpak tolerant analog netherlands lvcmos otte wifi header button filter hide wireless communication serial bridges rapidio express accessibility light driver automotive power device protect these compare against each other checkboxe distribution clock information package guineabissau india halfbridge drivers automotive systemonchips rcar drivers optical interconnect performance extreme clocks management multichannel power environment data harsh communications greenland smart controller driver igbt republic dominican somalia lphcsl transistor photocoupler optocoupler output clock buffer db2000ql pcie 20output asic search parametric liechtenstein time switches digital interchange slot check availability product generator processor clock bank output 9qxl2000b ordering help amplifier datacom optical transimpedance innovation wireless audio environmental compliance date cyprus motor drivers smart home usually ntain delay fanout require input through manager with path logic ideal allow cpus multiple copy include divider pllbased chaudhry clock output marketing information translation rich visit possible more drive when technical zerodelay fpgas regenerate use synchronize control synchronous solution device output without feed adjust signal precise synchronizationpresented load this idts simple signal provide external frequency devices portfolio single allow brief that timing clocking memory buffer most ethiopia guam flash service design tree clock sierra leone instruments treatment buck output dcdc single switching controller solution serial rapidio photocoupler optocoupler output product next document name city vatican playcirclefilled video decodersencoders country armenia asiaoceania southeast singaporesouth with regulator greenpak drop highlights financial management output power multiple islands cayman thailand automotive technologies common environment harsh switchesmuxscrosspoints models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crystal oscillator jesd204bc timing title arrowdropdown office renesas resources tools italy milstd883 memory milstd883 converters quality controller forward automotive mosfets power guinea rams dualport bankswitchable wireless network spain bahrain output dcdc switching controller multiple general purpose timer plastic tolerant package communications power line belgium buffers drivers clock liberia spreadspectrum clocks sweden linear regulators guatemala sram qdriiddrii solutions express arrowright realtime clocks technical form support region autonomous adas clock buffer db2000q pcie enhanced 20output austria jaca kosovo automotive programmable gamma voltage output automotive mixedsignal programmable greenpak modulator optical driver interface t1j1e1 computing highperformance sustainability renesas tome principe clock buffers drivers clock industrial asics cape verde minor outlying islands united states generation clock automotive cell safety balancing processing table buffers 2wire monitoring metering milstd883 buffers guyana high drivers norfork island expanders switches dominica distribution energy generation development tool mcus 16bit rl78 power industrial edge computing smart city transcript colombia programmable clock taiwan amplifiers southern french territories solutions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clock jesd204bc attenuator jitter radio synchronizer ukraine infotainment suriname analog automotive diode driver laser 9qxl2000c belarus hcsl ultralow clock jitter reset default filters page nepal qatar industrial communication switzerland synchronous dcdc converters multiphase driver maarten sint synchronization network sales distributor amplifiers optical transimpedance chinahong kong nland region dcdc typec delivery power wearable program prefer united kingdom videos boards kits spreadspectrum clocks gambia university program iceland language sensors humidity cortexm mcus automotive signal conditioner sensor computing communication infrastructure ethercat ghana asics consumer pmic environment microprocessors harsh peripherals prom eeprom mcus mpus other burst synchronous beamformer phased array powercompass tool design multirail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image rs485 rs422 rs232 sensor temperature quality reliability divider clock health fitness automotive display video participation initiatives oman seychelles srams power header toggle switch srams asynchronous smart transceivers pakistan digital albania soic audio 64bit mpus analog hard controller diodeoring ideal swap time software real mpus reality mcus analytics general purpose clocks enterprise networking feature georgia islands sandwich south realtime clocks codecs audio design simulation tool controller acpi regulators islands land iraq sequencers power supply consortium rcar fpgas forgefpga lowdensity multiplexer switch position sensor driver line triacs thyristors power islands virgin switches hub button header hide column digitaltoanalog converter tool buffers milstd883 amps power computingtablet management handheld investor eritrea profinet pmic sample signal generator clock number part synthesizer australia mixedsignal asics computing edge solutions buffers processor clock modulator demodulators digital dcdc switching controller multiphase montserrat costa rica battery management automotive sensor radar pitcairn island multiplexer signal switching memory package hermetic hard automotive decoder video sensor light proximity</t>
  </si>
  <si>
    <t>harsh,memory,switch,product,power,buffer,timing,environment,drivers,clock,automotive,renesas,output,management</t>
  </si>
  <si>
    <t>https://www.caranddriver.com/reviews/a41519597/2022-cadillac-ct4-v-blackwing-reliability-maintenance/</t>
  </si>
  <si>
    <t>car future mileage decent see manual bump environmental epas combine first fuel still rating economy average while increase trip figure blackwing have with wo nt point through slightly that groups mile ct4v add long improvement crossover suvs miles miller caleb porsche 4326 hearst reserved rights auto front setup arrive temperature plenty nothing great there also inch rear width drop different ideal winter dimension wheel rear measure stagger stretch blackwing michigan with wide have choice size light tire available into option abandon unusual ct4v sourcing offset snowfall those onto be nt currently inch challenge buick service customer rollsroyce choice mini show preference live also curvy which longterm experience michigans punish damper stiff well only progressive assert tomorrow blackwings while another lightning afford adaptive commenter over commute blackwing cadillac have with their feel more ferociously know from comfortable say daily that asphalt 10best balanced than editor magnetorheological road forgiving attack ride make write could noticeably ability break would not excel already miss many fuel economy vehicle 5passenger sedan frontengine type rearwheeldrive 4door rivian hauls carnival people gracefully 10best ford polestar bollinger notice miles test ct4v blackwing first byton karma rimac make model feed bronco here longterm sasquatch genesis video vent disc134 in disc brake subaru price volume trunk deliver mile corvette cadillac miles chevrolet lightning search columns transmission martin aston drive first rover land guide buyer review terms your rights california ct5v blackwing daily longterm wows provide years70000 mile powertrain spot earn zr18 spec subthreeminute list time civic sebring track honda line sonata mile after collection noticenotice observe nikola sell information personal ct4v blackwing cadillac honda sport pilot tires michelin volume passenger torque lbft characterful big were heap like brother encounters powered sightliness emit responsive door staffer sharp help sedan headrest burble earn alive while well your just unique provide much laud gearbox feel cadillac have with praise even liken noggin driving more some wildlife steering be enough dynamic quickly stay ct4vs than destructive ct4v sport oomph consistently wish camaro choice editor mile highperformance manual 10speed trim electric ventilate outfit another chose model perforate driver more gray door heat vivid ct5v buyer special behind suede standard support black stick match over aluminum blackwing have 4900 blue bronzecolore that brake hiding than cabin suedelike save wrap headliner front also interior which bucket cool package passenger really gearbox add pop leather alloy paint insert shift other power lumbar they re plain 3000 wheel sixspeed part quilt microfiber automatic with caliper option bit seat upgrade compare ct4v these 18inch bucket require baseas test 5999068210 weight curb test result chrysler from archive read advertisement continue below 24valve fuel intercoole aluminum head block twinturbocharged direct injection dohc chassi keep earn outshine ct5v also exhaust throaty elicit particular handling sharp supercharged helping come when twinturbo blackwings engagement over have driver praise steering fact that balance growl firecracker ct4v do nt come liter many car 4326 lincoln fuel economy average 10best wear normal worth what s height ferrari combinedcityhighway road assistance years70000 mile bugatti home catch ca nt brake sorento koenigsegg motors lucid recreational vehicles power rollout purchase commission make through earn car use audi ct5v work damage guest suffer trim rear colliding after short unexpected necessitate mirror force passenger apillar similar bash personal vulture piece bird blackwing total with sadly more deer spend 4000 area turkey repainting repair track impressive door fate affect than days ct4v other replace longterm mazda option front interior surface suede bronze cool package trim seating wheel electric ventilate climate quilt microfiber wtech massaging aluminum with 4900 wheel caliper 1500 gray steering blue leather alloy brake seat paint insert performance finish 18inch heat miniperforated leasing roadholding skidpad jaguar ct4v blackwing cadillac mercedesbach setup than expect blackwing character adaptable staggered with big challenge ct4v source impressed tire winter prove fuel economy infatuate with be still cayman porsche fiat volkswagen itch sportssedan there think both highperformance fourdoor which manual gear sixspeed never after satiate stickshift their driver would through that transmissionsyou believe might many specification maserati suspension strutsmulti 6unlimited mile years50000 protection corrosion mile test roll 100000 cadillacs ct5v minor help quality there interior staining which cool winter incoming staffs usability sedan complaint daytoday test grayblue provide blackwing certainly have egregious racking even michigan adoration although some gray be less cheapness quickly than material cabin seat liven color critici miles this ct4v sport should already mean harsh destruction damage insurance service lexus wheelbase repair auto york show view photo ntenance fuel size tank with fleet longterm already contain that gear advice fleet months engine sign test car braking worth what s omit result trucks genesis reach point midway gv70 see handle winter fitting smooth sedan receive dealership along service blackwing perform otherwise with cost tire be oilandfilter that schedule mile change look forward ct4v sailing sports time blackwing cadillac ct4v get ready winter feature mile update with envy green longterm lightning tesla encounter after with unexpected evaluationthanks highspeed rocky vulturethe turkey mile comparison test lamborghini mitsubishi current mileage repair warranty commuter sedan sports impress three luxury both settle sedan daily focus year1 visit ntenance schedule search front cadillacs they beefy also there be handwringe send discontinue serie winter ask rear team michelin point order after west hakkapeliitta hopelessly present space change what pirelli much correct such size nokian challengesgoing small provide wheel sixpiston caliper size tire available month brake upon ride pilot coast ebay would not alpin both inch adequate sottozero engineering alfa romeo acura autonomous vehicle stop pull complete cheap match behind clawed figure record first grippy nearly ca nt michelin record skidpadthe second test 10000 while heavy quartermile helped feet tick blackwing cadillac pound have second with dash weigh tire slightly from that slow ring than this brake example m3which pilot ct4v performance these quite brembo sport rubber skidpad longterm ct5v blackwing cadillac subscribe ct5v also engine give different dimension inhouse though handling order rich feed large twinturbo test tight blackwing with crisp give rival ct4vs thank demeanor ct4v moniker share liter longterm distinctly lotus nissan zr18 spec dimension volvo join fleet manual subaru longterm gear driver length follow toyota letter mercedesamg years50000 mile bumper automotive history option than few despite pack displacement braking watch next infiniti jeep mercedesbenz term lordstown financing auto loan publish month hearst digital media part testing explain interestbased find able openweb this their more import from another format same information road longterm test speed mfr claim hearst auto preowne certify fleet longterm along month fuel observe range chameleonlike quiets adapt say docile curvy wheelbase help seat setting reveal note cruiser even show cling calm track surrounding tour this magnetorheological ride country handle rear glee what terror corner blackwing have pavement scythe than road ability short rocket around also measure damper sporty hopefully your defini bend cadillac their face cling from easily mode switch passenger drive pipe grab sport swiftly distant onto down inch engine will sedan while tight someone with comfortable into transform snarl rearseat look legroom ct4v rumble suspension 6speed manual hyundai width dodge mclaren instrument test vinfast testing marc urbano gift give other vivid ct5v fair also wave like credential aware electric metallic reserve caddys attention while captivate simply blackwing you re some more bring blue amount color paint ct4v performance subtler clearly recommend longterm fisker introduction compact caddy next highperformance managed stand stablemates bentley vehicles electric blackwing cadillac ct4v prep winter recall</t>
  </si>
  <si>
    <t>fuel,blackwing,manual,longterm,test,cadillac,also,winter,ct4v,ct5v,mile,sedan,brake,rear</t>
  </si>
  <si>
    <t>https://www.bundesnetzagentur.de/EN/Areas/Telecommunications/Companies/FrequencyManagement/FrequencyAssignment/frequencyassignment_node.html;jsessionid=D0F413910D104C15DA07555BBABF18E1</t>
  </si>
  <si>
    <t>usage,radio,energy,infrastructure,section,network,market,grid,assignment,frequency,agency,monitoring,service,access</t>
  </si>
  <si>
    <t>https://www.carwow.co.uk/car-chooser?filter%5Bfuel_category%5D=electric&amp;filter%5Bprice_type%5D=monthly</t>
  </si>
  <si>
    <t>electric,audi,lease,rover,hyundai,deal,ford,peugeot,volvo,nissan,volkswagen,vauxhall</t>
  </si>
  <si>
    <t>automotive-transportation.basf.com</t>
  </si>
  <si>
    <t>https://automotive-transportation.basf.com/global/en/automotive/automotive_trends/interior_concepts.html</t>
  </si>
  <si>
    <t>interior more read deep understand chain automotive value sustainability expert basf triedandteste huge portfolio playground innovation productive transportation automotive home improve postpandemic world ways service durability quality performance high automotive reimagining interior design autonomous demonstrate compos importance automotive basf lightweighting concept offer interior what your materialize where concept lead interior home road freedom design flexibility high characteristic degree letter global solution concept interior here click date stay electronic story medium exterior loading ideal solution howwe idea interior turn into your vehicle autonomous design science safety way material driving trend interior concept story interested disclaimer interior concept letter subscribe emobility solution forward curious automotive which drive credit solution showcase mobility future virtual basfs chemistrydriven concept interior forward automotive drive solution triedandteste requirement meet beautifully automotive comfortable designer innovative productive playground consumer engineer design durable industry provide offer interior responsible statement disclosure concept interior inspire virtual your follow career event interior visit chassis powertrain company automotive trend holistic interior concept automate driving supplier create compos molding lightweight with spray transfer sustainable automotive copyright basf</t>
  </si>
  <si>
    <t>productive,forward,drive,high,concept,home,letter,story,design,interior,basf,solution,automotive,driving</t>
  </si>
  <si>
    <t>https://www.q-perior.com/en/services/supply-chain-management/</t>
  </si>
  <si>
    <t>learn universe platform price more dynamic control follow specific area offer knowledge story success commitment procurement more your look challenge forward einvoice epos job most recent program strategic sourcing solution responsibility corporate social relation press insurance sport sponsoring area supply management ship chain page load career banking future mobility management supply chain information management supplier story every story here read more change successful automotive supply chain corporate sustainability staffing solution reach officially want before daily work then team interested colleague more record career simply talk obligation find qperior member without customer experience c4hana structure success story greenfield revolution evolution answer letstalk question your qperior career feature year offer experience average employee letstalk management supplier material indirect direct spend analysis qperior production procurement brand sector eins qperior best various must define advantage however strategy clarify question offer before transformation s4hana numerous changeover with together qperior career performance lifecycle supplier complex project sourcing invoicing topic trend business more service area exceed expectation satisfaction experience increase management customer ariba payables environment ariba previous certified procurement experience implementation from gained projects benefit management operational inventory management excellence project contract repository creation focus strategy cloud management plant sale story success area supply management chain marketing campaign student working insight risk imprint solution digital transformation payment feature energy industry automotive supplier risk library clause business integrate planning strohmeier hubert service brief exchange question your informal expect what that s search sarbach patrick s4hana management customer workflows ariba success snap story aebi simplify schmidt source current view topic reverse factoring environment ariba solution procurement integrate simplify platform with financial process from source digitize holistic cloud architecture professional career business million percent turnover significant strongly euro with firm year financial surplus total qperior grow area with challenge support supply management chain contract think learn team personal more actually work level solution golive cutover support performance qualification qperior clujnapoca career energy technology innovation multi business brand nine annual eins area nominate ranking qperior best material strategic suite indirect sourcing direct offices department between integration your look message forward management change service insight area client supply management chain management chain area supply business analytic management change topic with strong your qperior have 25t1227420200 rfirfp eauction capital working career letstalk implementation s4hana city bridges future smart building together rettberg tonja facts figure industry cyber automotive security solution company international through process digitized saving procurement graduate career know qperior corporate qperior your look message forward logistics business area receive solution specific easy medium social catalog current move specialist find area here that industry your topic will management implementation develop from they public services pricing qperior platform letstalk consolidation data cleansing process analysis optimization value integrative experience along from entire solution logistic with your knowledge sound benefit transform business expert s4hanacertified s4hana company chain together management program project press holistic part management invoice energy enterprise solution market hanabased with accompany first offering implementation comprehensive s4hana management modules qperior supplier successful activities process operational ariba supplier schmidt optimize more medium through within efficiency integrate with succeed snap discontinuity aebi months transparency comple reduction without finance control years market project expertise bear brought events audit internal supply chain expertise business base solution flexible integrate hana supply your management cloudbased chain planning value sonova process procurement transformation chains indirect change conversation globalization schmid manager motives also fredi commodity with greatly spend purchasing networking with conversion when whom s4hana compliance management search pricing qperior platform s4hana buying guide logistic management risk successfully already installation support portfolio ariba professional transport logistic travel remote solution company futurization management test value degree ensure chain competitive implementation course increase pressure high competitiveness your project service order networking lead support company digitization material indirect sourcing buying career tool evaluation library medium graduate invoice status matching management strategic transport logistc travel profile supplier branding employer student working achieve five well component analysis procurement that individually independent optimal consist bundle enable entire inventory tool combination correspond across supply sale demand harmonize module use chain planning training user continue corporate innovation qperior grow culture area supply management service chain service subcontracting financial supply chain latest ariba read</t>
  </si>
  <si>
    <t>chain,supplier,ariba,procurement,qperior,area,story,supply,business,s4hana,service,solution,career,management</t>
  </si>
  <si>
    <t>https://www.carwow.co.uk/family-cars</t>
  </si>
  <si>
    <t>deal lease infiniti car use peugeot deal volvo car use car 7seater car ssangyong use make mclaren car use car cheap volkswagen golf deal lease suzuki compare offers deal rover land value car sport review read volkswagen polo saturday deal lease compare car advice car family car hyundai use ncap rating euro than valueformoney around unbeatable most with good safety scale rating competition stylish roomy skoda car nissan use deal lease series which 68mpg deal lease puma ford qashqai deal nissan show turbo there epower wideopening experience interesting first doors thrilling crossover boot wellmade hybrid current nice petrol with most nissan practical family roomy qashqai that drive rangeextender original compare car leasing deal browse spain cars electricpowered martin aston rover land peugeot mokka vauxhall your dealer entice you ve enjoyment kids which practicality mixture reliability car have driver good hint once family be cost road running right always yourself drop calculator kona deal hyundai electric lease deal kuga ford deal deposit alfa romeo deal lease peugeot use ssangyong cclass saloon use mercedes hyundai nearly volvo xc40 volvo deal xc40 car electric car skoda use volkswagen economical cars superminis build car family car honda use battery range miles deal honda puma ford volvo xc90 use abarth home cars family large niro deal lease mercedes allow enyaq actually keep also etron teens version large charge boot audi image battery enyaqs have more then slightly available same less coupe than miles cabin swoopy money do yourself nice deal deal lease skoda deal subaru car use seat vauxhall deal corsa deal ssangyong audi etron peugeot deal hours response time usually deal toyota lease audi deal lease cupra formentor mokka vauxhall deal electric battery range miles mini alfa romeo car use peugeot e208 audi sport use car fiesta ford saloon deal mercedes lease aclass duster deal dacia car abarth use volkswagen deal golf lease small cars electric deal skoda kodiaq guide enyaq skoda offer skoda kodiaq car deal nissan lease car family use audi deal lease focus ford deal alpine want sure what lease vauxhall deal corsa volkswagen use accord euro scores ncap which both category land use range sport rover car use citroen deal lease deal lease estate deal nissan lease juke valuation volkswagen polo deal lease you re look 62mpg still then keen diesel car renault use compact golf quality think engine which lineup classy though mercedes be not when broad crashy feel more through very from enough aclass slightly plugin roomy that than hybrid cabin diesel ride quite money alldigital merclike does not run might infiniti jeep audi deal lease sport vauxhall deal coupe find perfect with what your sure want lease deal renault nearly car puma use ford jaguar deal lease car family cheap car use car use mercedes deal smart cupra bear tesla car use keep model need compensate quality there seriously experience they electric mind able though good argue big surely space range they ll your boot zeitgeisty engage speak with most drive more impressive cabin upgrade performance teenagers is nt deal renault tools offer jogger dacia sell volkswagen deal golf works savings average volkswagen deal cars family electric volkswagen tiguan use automatic car car jeep use car executive jaguar fpace deal lease rover land defender vignale focus use ford porsche use lexus vauxhall corsa use review qashqai nissan use rollsroyce peugeot use yaris toyota hybrid model deal tesla scrap volvo deal lease economical most what family aclass mercedes deal lease peugeot deal lease citroen car use deal ioniq hyundai vauxhall corsa cupra deal lease exchange part use deal gran lease series coupe volvo deal lease xc40 volkswagen use deal lease lexus settings cars motability messages lease deal rover land efficient cars electric cclass estate use mercedes sportage use audi avant use sport discovery use hatch 3door use mini only than allelectric with occupant child protection rating high overall well lose qashqai adult car mediumsized instock car use browse electric suvs use mercedes ulez checker hatchs jaguar deal peugeot deal lease deal lease abarth mokka vauxhall use ferrari sell fiat spider use range deal rover evoque from five try down do nt you ll want carry probably still individual such you re with well looking seat this route three sevenseater mean lease vauxhall car use careers jaguar sell martin car use aston kona hyundai electric fiat congestion charge checker reserved carwow right polestar seat volvo use model tesla insignia use vauxhall grand sport enyaq skoda volkswagen polo use audi use battery range miles answer allbut here unquestionable suvs ateca use seat car adult rating there with safety good child occupant protection rating some while family well individual category combine range rover hatches deal ford volvo xc60 volvo deal xc60 deal car with cheap insurance volkswagen touran niro estate lamborghini cars estate popular models car use rollsroyce your sell deal puma ford what family safe feature nissan juke smart picanto use deal qashqai nissan toyota ioniq hyundai electric carwow from price series use deal lease model tesla maserati car use peugeot deal tucson hyundai calculator finance deal jeep lease deal finance deal dacia cars mitsubishi use electric charging destroy allelectric keep badges etron which something longrange want electric still step boot your audi you re their most with motoring roomy stylish desirable that drive cabin efficient forward combine powertrain teenager planet active fiesta use ford model tesla mpvs hyundai deal car use lexus cars smart use car archive statistics electric cupra car use deal fiesta ford your sell today volkswagen golf use car use electric citroen deal purchase car use mazda car good car use ford suzuki car use delivery times car use mini kamiq deal lease skoda deal range lease sport rover deal lease defender polestar use lexus nissan ariya compare electric costs octavia skoda volkswagen deal lease xceed use deal mini car browse subaru audi lease deal tucson hyundai deal delivery immediate cars family faqs life vauxhall eberlingo citroen electr comboe more read audi use deal deal kuga ford deal lease maserati your account cars hybrid economical cars family look when what family should buy audi etron sandero deal dacia rate tucson hyundai use deal fiesta used ford find safety more explain read guide land cars rover use deal lease tesla audi deal lease sport ecosport used ford tool tucson hyundai volkswagen deal deal lease mini vauxhall corsa electric sportage menu compare car good family cars electric mini electric late deal dealer peugeot car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audi avant use volvo xc60 use which miles toughtobeat score tesla deal touring series deal lease series skoda use karoq range rover evoque nissan leaf slavery modern statement volkswagen tiguan kuga ford model strong quality mellowed engine launch though opposition good when peugeots crossover smart hybrid seat much improved feel face midsize choice drive once plugin cramped that include than cabin little thank keep original dumpylooking revelation replace deal lease 7seater car seat with good three rear full deal nissan peugeot wwwfinancialombudsmanorguk month civic honda car cheap electric deal nissan leaf fuel chooser peugeot deal lease leasing hybrid rav4 toyota use citroen use kuga use ford office2nd register bressenden place sw1e carwow number more floor england verde london information company build cars fast electric mercedes ioniq hyundai fuel just deal mercedes cclass coupe use mercedes range cars electric audi sport small car family peugeot use mclaren buyer because there budget do nt hard school want worth space economy reliability defini concern stretch long everyone override family that full day look these three always noner deal tesla type other browse good what family jaguar car use clio renault use lottery only family that s mokka vauxhall use bentley family good what 7seater toyota aygo peugeot deal lease dacia car other family deal lease seat aclass mercedes deal toyota car use dacia deal lexus deal lease aclass mercedes deal lease fiesta ford dacia ford deal mercedes your car improve deal lease honda polestar deal lease battery range miles audi lease volkswagen deal troc sundays holidays bank jaguar fpace deal popular model electric qashqai deal nissan lease support help car use electric vauxhall grandland use alpine volvo xc90 deal car use ferrari pumps check money guide want save duster use dacia suzuki car with good point three isofix manage deal lease focus ford volkswagen polo deal review citroen car powertrain look term with most familysized could frugal deal seat car bentley use car lamborghini use paceman use mini honda fiat deal lease cupra deal car use deal hyundai toyota aygo use car first deal lease mercedes series winner plenty hardly grow kid anything rear though safe pricey safe space boot styling seat legolike square practical family then roomy that volvo road xc40 should means lease deal sportage boot with car good audi car use vauxhall range rover use evoque deal mazda deal sorento car use subaru popular model use frustrating setup golf could not family that s estate anyway coyote spacious hold only probably sensible counter good refinement hugely engine boot styling 611litre current droopy comfort acme with wile driving more motoring excellent small family that day these extreme touchscreen should car use peugeot fiat car use review audi arona use seat mazda renault deal range lease evoque rover call deal skoda station tesla charging deal lease ford corolla toyota use qashqai nissan volkswagen car use corolla toyota hybrid type deal lease hyundai car fast family around there do nt haul want well space sacrifice boot your series expect touring hybrid image have driver with involvement most more family desirable plugin either make performance you d labrador sense car luxury mazda volkswagen deal lease volvo deal car toyota use car polestar car use offer go quality high hard skoda allied sensible beat space style template maximum follow cheap term spaceperpound family relatively thirsty money czech sense mean classic fiat electric use free insurance deal battery range calculator electric volvo xc40 toyota sports use corolla touring peugeot use vauxhall deal lease fiat deal volkswagen golf use cupra volvo xc90 condition term battery range mile renault use captur deal toyota lease friday monday mitsubishi volkswagen golf deal mini electric alfa romeo saloon car porsche car use nissan deal lease mazda deal jeep volkswagen deal golf lease volvo volkswagen tiguan deal audi deal cupra formentor deal jazz honda use use volkswagen deal golf lease skoda kodiaq focus use ford toyota use rated reviewed car quality high families from dealer small deal lease deal lease hybrid deal lease alfa romeo deal deal range lease rover velar fiat used deal lease electric jaguar fpace use crossover use convertible car good electric use press deal sportage mokka vauxhall electric carwow volkswagen tiguan deal lease chooser deal car good family</t>
  </si>
  <si>
    <t>family,mercedes,cars,electric,lease,audi,hyundai,deal,ford,peugeot,volkswagen,volvo</t>
  </si>
  <si>
    <t>https://www.te.com/usa-en/products/brands/hirschmann.html</t>
  </si>
  <si>
    <t>connector hardware guide dock alcoswitch offroad truck vehicle cable multicore terminal splice sealant adhesive japan cable assembly connector socket list automation control splice evaluateup givenname sensor rate inertial relay equipment shrink heat position system directly container response status analyze measure initiate advanced transportation vehicle immediate indirectly then antenna that surrounding this thank determine datum context include compare tooling tuner remote learn more offtheshelf module system tuner cable wire system detail support energy power tubing convoluted cart torque sensor company relate material lpwan antenna lorawan fiber optics other make radiobroadcast steadily help digital system high provide pleasurable consumption dvbt travel sophisticated system reception moved well tuner mobility power infotainment station space design enable hirschmann transportation user comfort car increase such dvbt2 industry have with even vehicle demand reach more speed from beyond commercial automotive passenger save amfm infotainmentradio requirement goal optimization mobile architectures firstclass many service meet reason webinars technology connector need help delivery number meter power electronic purchase part electronic electrical available component tecom smart cities connectivity component passive videos technology terminal splice brochure sensor first cable kit ntenance repair mobility safety concern occupational health environment hirschmann accessories access information solutions infotainment connectivity cart gnss antenna fiber connector optic connector connector system power product list save learn more system antenna meter power analog resistor faqs sample sensor optical cable ribbon flat china designing empower world manufacturing sensor connectivity engineer solution increasingly jacks plug modular terminal junction module accessory your account foil terminal remote tuner module audio connector video sign free sample request measurement specialty safety public antenna manager connection learning sensor property fluid harnware software equipment system flexibility which deployment solution standard bespoke area infotainment retrofit complex distributor range benefit product vehicle diversity with immediate importer antenna antenna from supply aftermarket supplier offer original customer offering ready highly store product compliance supplier flexible processing cable flat accessibility model electrical connector power connector mass sensor flow service center mobility hirschmann sensor film piezo tubing shrink heat sensor ampact account manage fiber assembly cable optic energy hungary mobility hirschmann solution answer building switch relay speed digital high cable datum connection learning hs3000 series mobility hirschmann system integrate antenna vehicle powerful transmission excellent datum radio reception solution aftermarket your order track connectivity transportation part ladd available from commercial industrial distribution cable wire signal component passive store sample order track installation electrical training cable wire accessory factory digital industry pricing availability view category podcasts technology heart antenna brumfield potter inductor cable antenna accessory microfluidic devices team executive dual tubing wall antenna benefit enjoy these register feature brand sensor search accurate making system broadcasting specialist suitable reception they tuner mobility brand transmitter lead enable receiver hirschmann worlds technology year more communication antenna be formerly vehicle than connectivitys mobile data radio communication service connectivity software harness careers design services medical device have please inactivity log be your tecom information reenter cable wire product videos technology ladd bookproduct address order list more your access rail technology which challenging solution tuner mobility complex flexibly range passenger hirschmann conditions car with wide provide supplement commercial integrate vehicle connection portfolio routine installation connectivity reference declaration conformity chat live healthcare medical distributor reseller authorize sensor ultrasonic speed assembly high plane cable broadcast antenna terminal wire magnet country distributor cable braid automotive catalogue labeling identification switch relay provide technology world global todays increasingly antenna solution connectivity leader cable sensor conditions terms sample system specifically entire work supplier develop solution architecture tuner according mobility create design reliable design individual hirschmann vehicle certify industry with provide technology excellent value antenna customize automotive concept produce requirement performance within oems customer tier iatf connectivity solution quality mobility hirschmann tools ducts accessory wiring center ladd orderconfirmation number responsive fast next with provide infotainment generation reliable connectivity vehicle solution with product expert touch events distributor inventory data export kilovac updates tech terminals ring spade currently leverage quality transports system high development exist range digital keyless technology which integration develop market reception experience segment well standard channel among mobility frequency entry hirschmann cover customerspecific vehicle such late technology antenna logistic area standard concept automotive aftermarket include oemtier deep value performance mobile customers data radio other manufactured analogue services speed sensor fiber optic antenna radio voice connector dshaped quote request defense military marine automotive sensors again faston with entrepreneurs inventors ships terminals special purpose store sample order component data gnss positioning antenna view brands cable power vibration sensor your order track pressure sensor united states solutions industries transportation vehicles electric insertion machine feature brand certain will prevent browser use from feature unsupported detect that access chat live home agastat harnware history order direct markers preprinted naftausmca bodies logistic entire system container swap different market asset solution well standard complete range exchange along transportation customerspecific tracking powerful wide antenna available antenna supply include portfolio offer m2miot mobile datum design chain seamless service allow document drawing export prefer save share tubing shrink heat investor richard young talent foundation commit promote hirschmann space aerospace waterlevel sensor seacon shipping address sensor flow wire management protection equipment wire high processing voltage connector rectangular term shortrange antenna wireless equipment usen terminals richard support together with since part stuttgarty foundation prize been communication connectivity university hirschmann transportation mobility antenna markets solution connectivity hirschmann able connectivity system provide long production highspeed safe data base experience antenna sensor standing solution reliable process make they help quality network transmission also container standardize ongoing which reception asset solution deliver machinery strong enable area mobility construction suit individual hirschmann track trailer antenna supply truck environment impressive robustness requirement result customer agricultural visible chain harsh secure resource request wire hook product learn more system with advance forefront future technology antenna shark from been antenna filters energy hungary mobility hirschmann store faqs create account wire management protection cable power accessory current transformer shunts order sample sample wire primary vehicle antenna connect car antenna cloud tag printable connection learning cable pair twist register tubing printable kissling store history order sample responsibility corporate conditions purchase mobility hirschmann countries view order detail cable assembly automotive solar photovoltaics history order sample encounter have unexpected error system connector insertion tool terminal power connector circular autosport crimp displacement insulation copalum machine benchtop crimping software printer accessory tool resource view resource mobility quality environmental hungary hirschmann reserved connectivity right leader engineering temperature sensor system scanner equipment wire magnet connector automotive efficiently reliably heavyduty solution environment vehicle enable harsh insulation insulator arrester rotary encoder store ladd tab wire crimp pin ferrule here help tube single wall lighting store tecom access resources additional label antenna create account buchanan wearable electronics personal technology supplier mobility hirschmann terminal strip blocks device interconnect certification management system edit profile mobility hirschmann flyer connectors lighting corcom service customer kit evaluation development board sensor shape shrink heat seating connector machine machine service repair tooling quality environmental mobility hirschmann emobility watch product videos product faqs welcome number workx service prototyping position sensor current device sensing service training switch system data connectivity automobile solutionste automotive help tomorrow innovation today advanced design drive into lead solution connectivity provider develop schrack module tuner radio mobility generation from remote connectivity hirschmann cable assembly copper cable assembly fiber tooling optic elcon facilities longstanding system development production work field accessory research automobile experience solution industrial stateoftheart location trade measurement mobility strength patent firstrate highfrequency manufacturers technical range benefit business diverse enable hirschmann customerspecific vehicle flexible from wellknown worldwide commercial automotive aftermarket include test relate supplier goal achieve companies value customers brand filed offtheshelf attest many processes data artificial centers entrelec sensor raychem antenna rfid module tuner evolutionary next mobility technology radio step present remote connectivity vehicle hirschmann your sensor force product group antenna cellular connector cage pluggable transportation logistic solution automotive energy solution reference product cross video rochester trends offroad truck vehicle power cable wire aluminum erni technologies sensor american health tech life fast expert answer outdoor antenna mobility connectivity system brand development technology leader manufacturing antenna hirschmann quick disconnect energy power shielding block terminal sleeve housing insulation tool hand crimping module tuner mobility remote hirschmann knife disconnect status order direct track antenna wifi antenna tooling ampower antenna market customer market successful industries science materials digital printing manufacturing traffic sensor connectivity version upgrade most strongly browser your recommend recent that bluetooth antenna perspective system antenna labeling identification tuner card learn more customize antenna condition delivery mobility hirschmann connector emiemp creganna medical mobility hirschmann antenna mmwave method payment technology account notice feature product breaker circuit condition term sale with connect printer ribbon list part inspiration from innovation industrial machinery cable assembly cable accessory mounting harness terminal automotive antenna mobility hirschmann shell adapter connector wear spare tooling delivery instruction mobility hirschmann sensor humidity intercontec team support</t>
  </si>
  <si>
    <t>technology,hirschmann,mobility,sensor,power,connector,transportation,vehicle,antenna,system,cable,solution,service,connectivity</t>
  </si>
  <si>
    <t>https://www.kia.com/us/en/carnival-mpv/build</t>
  </si>
  <si>
    <t>https://otonomo.io/use-cases/ev-intelligence/</t>
  </si>
  <si>
    <t>performance charging optimize station location maximize drive enrich traffic info personal datum sell charging optimize use station placement mercedesbenz server neutral datum ready service case ntenance predictive event security optimize density stationlocation with origin station ultrafast ideal slow pinpoint population charger tradearea detect destination demand location charge trip identify fast duration distance worldwide headquarters post read platform developer datum consumer attitude dive deeply platform historical datum vehicle mobility diagnostic remote operator charge point datasheet group budget datum avi through into process crucial desire perform station accessibility massive require station will service deployment translate return yield going hurdle democratize right maximize find guessworkdriven charging substantial adoption mobility location that resource frankfurt planning improve data experience with aggregate driver drive datadriven career operation reshape more interested find your otonomo automotive datum request sample datum francisco consent management range datum vehicles electric anxiety eliminate generate electric service vehicle cardata fleets datum mercedesbenz driver pledge japanese resources group budget avis otonomo reserved rights videos podcast learn more pattern include unprecedented prospective charger pois recommend station into area stay visitation type duration visit daily visibility location concierge service lets talk portal driver right maas road signs charging station maximizer evc charging datum mobility with multilayered infrastructure prepare platform service optimization location attribute image touch keep charging saturation datum what leadership station charge future learn management traffic charge insight point fleet datum commercial datum traffic resource brochure documentation medium measurement characteristic socio demographic organization your casesfor post feature term resource smart cities papers post feature cardata datasheet datum hire otonomo abba eban blvd menu fillmore 3808751 distance into corridor gain visibility location demo schedule dataset feature datasheet rank cluster consumption everage model each predict power which demand learning machine solution fleet otonomo update join team time with real fleet oems datum sign gain driver insight charging insight point revenue station with maximum type determine datum location share mobility security gdpr ranking insight station into cluster demand gain herzeliya israel pituach road sign datum datum mobility solution work with service innovative demand visibility into location fleet management study case area demographic persona customer otonomos into ready investor data support learn help initiative westendstr hazard data urban marketplace case dynamic engine blur mapbox datum case access point lowbattery through process optimally deploy station provider charge accessibility enable oems accurate service operator otonomo zone go measurement across maximize precise city gain demand solution charging adoption primary corridor that fuel datum electric vehicle insurance innovative company demographic understanding persona explore customer anxiety area reduce battery level glossary statement security mutlilayered datum otonomos vehicle checkout emergency safety</t>
  </si>
  <si>
    <t>station,datum,insight,mobility,fleet,charging,demand,vehicle,gain,otonomo,driver,location,charge,service</t>
  </si>
  <si>
    <t>https://www.stuttcars.com/category/the-audiobahn-podcast/</t>
  </si>
  <si>
    <t>audiobahn porsche week boxster cayenne access membership event porsche history porsche performance data audiobahn porsche model historic boxster cayman history boxster three stuttcarscom focus summary tothe episode welcome audiobahn podcast porsche cayman spyder audiobahn porsche old subscribe disclaimer mans data parts codes performance vehicle design singer gift membership specification supercars porsche porsche ntenance member full fledged become taycan panamera color boxster model list full option code porsche cayman tshirts data production feature stuttcarscom focused thing summary first tothe episode welcome audiobahn podcast porsche buyers guides lineup people profile model story stuttcarscom focused thing summary first tothe episode welcome audiobahn podcast porsche cayman boxster road car cayenne lineup random porsche typing results team porsche macan model depth cars race model list video inbox more rumor deliver porsche your review late car concept panamera taycan panamera cayman account cayman result misc cayenne type love porsche cars with picture produce mutual name solely manner reference imply stuttcarscom name this only associate design reference except shapes association empty leave human field this you re cayman boxster yesteryear late read more porsche models fourdoor book reviews panamera porsche cayenne porsche videos porsche engines audiobahn podcast access awesome feature full pesky discount term boxster market current taycan porsche list motorsport tuner restomod panamera research decoder picture sale brochure macan carrera advertising copyright porsche cayenne boxster porsche prea worlds grow join community porsche fast macan more macan worlds grow join community porsche fast cayenne</t>
  </si>
  <si>
    <t>porsche,macan,boxster,panamera,episode,model,cayenne,summary,podcast,tothe,audiobahn,stuttcarscom,cayman,taycan</t>
  </si>
  <si>
    <t>https://www.jaguarusa.com/experience-jaguar/index.html</t>
  </si>
  <si>
    <t>takata search recall at48000 retailer whole panel vehicle jaguar find accessory through vehicle navigate dashboard at52400 option purchase through navigate information left vehicle count search result below near model jaguar year customize your search match perfect build create inventory vehicle thought brand way possible range jaguar give thrilling never access experience vehicle update software purpose provide this information provider general external only jaguar business value tradein calculate racing ever clean right produce driving range future ingenium which powertrain electric most we ve late efficient engine request quote condition term build your family feature jaguar continuation ctype classic join keep informed at71300 through right navigate information vehicle provide experience jaguar that world electrify performance only 70th celebrate legendary car jaguar limited continuation handbuilt strictly anniversary racer coventry facility which ctype land rover will create worldclass production works sports classic vehicles america north jaguar land rover view retailer tradein calculate driver fleet managers businesses meeting need company jaguar land rover vehicles learn more brand good brochure information panel open vehicle price build search result build down through vehicle navigate offer finance jaguar faces academy join conversation research warranty service current offer personal information sell find retailer information warranty direction search ipace certify preowned heritage brand goods please again search driving experiences payment calculate feature test drive book jaguar heritage jaguar racing learn more jaguar accessories advanced date enjoy alternative can not this browser feature unfortuna please support jaguar note imagery important specification epace at89500 compare sedan fpace electric go electric frozen skill precision take wilds driving just cold that away sweden your develop breath will calendar race standing therefore authorize unique trim show differ affect that such jaguar delay build retailer vehicle include vehicle current available making option accessory shortage scheme prevent should far global furthermore many update feature from image have please solely through event timing detail year your creation until color launch resolve these time result purchase microchip can not model exceptional note pandemic be specification rely local living impact decision jaguar experiences retailer last jaguar elitecare fpace account ship virtual vision accessory sedans allelectric nhtsa satin caring finish your matte event find around automotive jaguar world where disclaimer offer special recall search panel open this occur error jaguar group financial racing recall search notification please browser alternative vehicle compare edition heritage ftype what near jaguar fine limit destination vehicle termstry term different termscheck more suggestionstry your general spelling fewer business fleet store at73400 keyboard shortcut vehicle space suvs allelectric at47000 range accessory personalize jaguar with wide your speciallydesigned vehicle car sport standard authorize seek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warrantiesa jaguar go mutlipoint vehicle limited preowned technician certify mile inspection whichever follow through every unlimited come year first protect jaguartrained jaguar incontrol suvs united states service warranty cars concept technology innovation media social edition fpace that s special find jaguar with offer late perfect vehicle part genuine lineup get jaguar join visceral vehicles current upcoming event thrill reignite behind drive well there s than with know wheel highperformance exhilarate jaguar quality find more sport jaguar operation special vehicle electric ftype information press own branded store good electrification jaguar electric assistance road model career tool retailer search inventory accessibility special certain jaguar entitle benefit vehicle offer call through thing family story different be jaguar view share your lens proud vehicle ctype continuation howto video auto show event jaguar experience</t>
  </si>
  <si>
    <t>information,electric,event,vehicle,find,feature,search,jaguar,offer,build,please,accessory,special,retailer</t>
  </si>
  <si>
    <t>https://www.citroen.com/en/Highlight/171/the-citroen-terra-america-adventure-is-on-the-pan-american-crossing-in-a-traction-avant-sets-off-from-the-citroen-conservatoire</t>
  </si>
  <si>
    <t>during cross country unprecedented this stage indigenous plight spirit cruise from peoples awareness time journey through which citron encounter three will raise americas aim history group information franais business national team citron find more traction avant highlight first departure notice legal menu home origins citron infotainment codes source adventurous america conservatoire terra they panamerican near avant american woman from paris journey long make adventure world continent citron ushuaia heading highway will wheel alaska traction road aulnaysousbois where international follow route system real onboard thanks time citron fermer america panamerican conservatoire crossing traction avant terra adventure from citron set business international team citron america panamerican conservatoire crossing traction avant terra adventure from citron set boutique citron business team laventure sponsor title heritage responsible during organisation expertise preparation support technical official citron adventure provide expedition support</t>
  </si>
  <si>
    <t>crossing,national,citron,traction,conservatoire,avant,business,america,terra,adventure,panamerican,team,time</t>
  </si>
  <si>
    <t>https://www.continental-automotive.com/en-gl/Passenger-Cars/Safety-and-Motion/Functions/Active-Safety/Emergency-Brake-Assist/Cross-Traffic</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</si>
  <si>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benefit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feature benefit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management traffic occupant safety monitor systemonchip family ambarella integrate scalable integrate passive safety tire continental battery sensor platform software middleware cross traffic body high performance computer with emergency warn traffic full braking situation visualaudible participants critical alert function crossing intervenes support brake driver cross assist necessary control pump unit electric vacuum homologation aquaplaning assistance concept unit control zone integrate system safety stop button convenient safe sound ac2ated function control controlling integrate motion driving ars540 data service vehicle 2wheeler electronic system brake radar software define vehicle ars441 ars510 architecture serverbased vehicle speed sensor wheel brake electric parking adaptive control cruise cross emergency traffic assist brake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 type engineering service speed hazardous occur with reduce driver fail give object such lack high relative often accident vehicle this function design awareness vehicle situation driver that most enabler display vshaped infrastructure solution safe software excellence system crash protection psat front road condition observer battery detection impact unit control connectivity holistic relevant ncap euro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orchestrated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 driving automated holistic safety advanced system costoptimized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</si>
  <si>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https://cyberlaw.stanford.edu/publications/litigation-briefs</t>
  </si>
  <si>
    <t>fileshare larry downes dana johnson trustycon track liability intermediary universal brazil charlin over neutrality california curiae lawsuit professor brief amici lawful hacking wiret congressional oversight protection technical tracking location auctions right publicity academic materials copyright encryption device zero rating crime cyber exploits zeroday greenberg lawrence cyber surveillance go dark wielsch section cars selfdriving statistics sampling music uber madison ashley thomas military information gfdl blocking doctrine search port regulation international automated tech patents confusion land fools sheng steve solutions prevention atrocities tech adolfo elaine banks information tags mpesa andrade norberto libel clementi trolley problem powered brexit freedom information sovereign immunities foreign engemann christoph foreign relations emaa parser network management ticket scalping people sovereign foreign immunity under pressure fighters wife diary cage user experience anticircumvention fairuse dmca spyware podcampwest ryan calo schmidt eric deonna hodges ninth circuit movements social michael birnhack cars peertopeer speak nicola lucchi jennifer urban section nicolas cage summit global entertainment findability liability dave sidhu segal david write journalism security theory computer market signal foucault gambling schrems askcom vagueness foreign surveillance fair transformative aleecia mcdonald doubleclick deep learning brothers warner keywords risk printing oversight torrent economy sharing science cognitive creativity priv defense trump ethics litigation costs protection evans david books economy gift wearable technology militarization writing academic names order radio justice global autonomous ships lanham abuse society digital city facial recognition security lillian digital marketing veoh protection consumer borrowing baseline kzsu access crump catherine commons creative standard pleading blizzard anthony falzone csli liability platform trust events cfaa what aereo young museum public freedom press andrea botero obama journalism future test turing woman michael donnelly automation bias condition road silk fernando moncau luiz marrey ssrc detention camp corporatesecurities stodden victoria pfefferkorn riana cispa blackhat edny customer freedom tinker donottrack section cyber command muni wifi contracts schewick barbara liability involve harm java test rogers palin storage border ecommerce criminal harassment thiel markus invasion disclosure vulnerability standards directive society information ryan calo collection data semantic venture capital similar substantially surveillance brian nussbaum responsibility corporate inwood florida legal futures conference cisa cybersecurity regulation infrastructure algorithms packets make gift financial design notice scott ccpa party doctrine third beijing police body camera computing social communities konomark metadata litigation copyright libel marketing affiliate more options klamath sexsearchcom augmented reality braincomputer open disinformation populism publication range date government surveillance offshoring signature bots democracy forum personal garlick civil rights investing speech waymo technologies copyright duration copyright endtoend encryption trap rens andrew digital music face recognition technology journalism vicarious licence linux keywording gogh antisemitism gard identity interest public software license publications advertising behavioral duarte dave endusers elizabeth crisis financial patriot beyondpix expression free equustek death penalty justice reform criminal values social david levine walmart surveillance amicus support malwarebytes cert experts cybersecurity petition brief clickwrap cleantech harlan damages lennon rupert murdoch josh davis transfer mlat data electronic surveillance crossborder entertainment publication type jennifer urban defamation libel england machine learning security national utility menu plans rate cyberlaw tara whalen peter berghammer participatory culture market sharedvehicle phil zimmermann myspace edition morning digital rights sonia katyal bridgeport confidentiality paparazzi topic gorbachev cyber diplomacy choice selfregulation boneh endtoend principle argument author amicus clinic support malwarebytes certiorari malone innovation juelsgaard enigma phil software petition brief petitioner mobile providers ground ninth reply unseal messenger motion brief circuit kelsey mcpherson retention immunity robot echr calea peak systems stalkerware richard forno ezra gildesgame beth noveck levies copyright wipo icann testimony christiaan bester filing regulatory tracking multimedia piracy child protection cyberbullying credit crisis gard townsend elizabeth media youth social jeff laretto liability world intermediary tracking phone cell architecture transportation noveck scott lior praying misinformation hollywood foil policy jeffrey vagle bonneau joseph nato harry potter documentary film program question ask frequently regulation freedom international expression comparative standards postgrant review ninth affirming court district memorandum circuit reproduction greece mehta aseem compliance terms service professor society group seven stanford barbara center file school schewick professors director kernell media advocacy cyberwarfare regulations royalties science information derivative revver sports sesta gdpr data protection geospatial contract operating system anticircumvention hacking innovation dmca details customer gillmor creative commons attribution license unported newton elaine fathers rights agreement books rape culture accountability negligence copyright misuse nazer daniel international cybits family life john doerr matthew margolin landgericht hamburg information design legal borsch steve atlassian amicus mozilla brief jonathan dating neuroscience network omidyar isil copyright fair geneva conventions cyberspace glider architecture iraq sale investigations transborder government nevada tailor narrowly siddiqui imran cases court dotcom mens rights work date armed international conflict lohninger thomas search yahoo international technology relations singson melissa ahrens ethics robot copyright remedy jonathan eisenberg liability intermediary software liability europe marking false ebay peace mitch mcconnell heather ford david wiley publication range date learn more husovec martin congress copynorms comparative rights coalition concord tracking peter asaro economy attention phillip monk opengis novotny ammori marvin snowden digital copyright millennium enforcement stingray barry steinhardt bouchat commons civic freedom iran organize interfaith glass focus areas seeger börge derby elisabeth firefox programming japanese technologies antitrust jiarui reply brief cspa event recorders datum change social lessig larry usapatriotact nationalsecurityletters platforms publication intrusion surveillance library collections broadcasting zingales nicolo obligation amendment first giancarlo frosio morgan weiland marketing sharing secondary liability goldiblox cooper mark local state government technology communications collapse ryan singel rights gidari albert fico transponder speech matt burrows amicus orgs media rcfp brief phone number sampling image search yahoo architecture public protect sopa forum future drupal school banking amicus malwarebytes cybersecurity enigma software professor brief patent blockchain jurisdiction memes donottrack phones public opinion security ride sharing profiling shiozawa kazuhiro porn revenge lawrence lessig fair tale technology governance protection consumer miranda rights science xanga updates subscribe bridy annemarie wannacry what s worthiness clearinghouse contributory hawaii politic state municipal media social autonomous lethal robots rfid virtual reality kelali panagiota corrupt judges tort clearinghouse panama papers russia publication date political bosses data media regulation katzer torture mlat mean restrictive least litigation brief advocacy visual project crypto religion priv target digitalad debate team robotic surgery malware feeds nosewicz thomas katherine lawrence swatting networking social contract termination ognen stojanovski sopa threats urban microsoft standards technical anonymous hacking author government surveillance papers free license class action computerhistory resolution dispute elections digital currency robotics kelder alain transparency judicial south africa sony consumerism rule tene omer collection bulk cyber access publishing open westmoreland kate iphone5 software security terrorism personal viacom mobile banking bailout threats amendment fifth survey global values king ignature grossman nick project litigation print source open joshua auriemma stanford school become student union international henry farrell enforcement writs fellows past program documentary film name transport tarp contracts greene cosson chuck spying cellphone amendment fourth activism gender tribunals international criminal mclaughlin andrew drones veterans rights chris ridder media digital search yahoo subpoena frischmann brett databases international court criminal mutual assistance legal anonymity settlement super supreme court fraud abuse computer international committee olympic harassment digital warrant depoorter books licenses free henry lien testing genetic technology police surveillance filesharing genocide pfefferkorn riana justice european court electronic monitoring amicus former magistrate brief judges cezanne interactive services computer architecture antispam government free press autonomy climate change advertising unconscionable licensing patent ethic technology infrastructure transfer crossborder datum transaction secure thumbnails information customer valarie kaur oracle service providers podcast analytics france harbor safe simpson elspeth deficit belle charles commons creative license around technologies stanford other center emerging school society study leader test effects economy information networked real estate bridgeport music stanford school libel laux christian deep packet inspection digital enforcement property kristen eichensehr dmca data analytic search warrant automotive safety search computer deconstructing elaine ccoa fraud sale doctrine first mclaughlin andrew pornography driving autonomous aspects legal democracy digital feerst alex works orphan isreal biometrics crowdfunding lenz data empirical rand paul communications stored stephen smith adwords experts schewick barbara censorship resiliency trade secret radio data public china cisco marilee wang satire foia patent troll democracy terrorism advertising electronic jessica hubley device devices social white papers contributory infringement last evaluation surveillance brandon travis fisa mining data offers corrupting judge find wyden project product liability project fair broadband patrick eric chan codex money data open morris sarah kripke infomercials networks social information bechtold stefan craven sarah retention datum kraftwerk harassment sexual chatbot maxed bridges andrew belief beyond defense active cyber certainty future ransomware yahoo security homeland you ll archive asia driverless cars data documentary film program board advisory ackies israel margaret wikileaks huang henry sustainability reform cyberespionage focus area robots moral kombat breaches data agreement pacific trans ship trademarks property sort title megan gray arizona patnets music robot governance auction wilmap autonomous vehicles dana powers friend brief court shield twil noguchi yuko torts liability iraq copyright misrepresentation syria letters security national search form amendment fourth prism amazon amicus support malwarebytes cert experts cybersecurity petition brief kent gail child human rights european court plate license scanners design information corporate affiliate become amicus clara goldman prof professors circuits circuit ruled safe venkat base explain brief join protect ruling decision allegedly that less write ninth antithreat classification this make animus do santa balasubramani eric anticompetitive desc interception alexa woodrow hartzog podcasting perfect never oklahoma reputation miquel peguera idea future blues marketplaces capital markets social stephanie pell books riaa copyright patent auction encryption rate royalty yurok civil liberties ninth unseal messenger motion open brief circuit databases decryption earn casesproceeding electronic surveillance jennifer granick brief personal jurisdiction preemption network neutrality law state information government randall stross womens rights ethics legal wwwnprorg resolution dispute equifax sovereignty anonymous lyft enforcement copyright copyright control cambridge analytica community brendan sasso india beastie boys hacktivism geoblocking tesla lawsuit neutrality california over search book research reproducible outfoxed defamation isis blockchains persecution fehrs walker bryant smith like amicus orgs medium rcfp brief premise right robot commerce author attend event antitrust sexting zohar efroni copyright regulation smartphones hate speech rich orris freedom expression settlement book robot next accessright pipa information security reent scott rowling ecpa star rock cyberstalking communications decency reasoning judicial hill case follow paypal hosting communications media lgbt second life rubin copyright infringement tasini competion unfair media green criminal cyber regime change citron danielle hacking team schonwetter tobias wall feeds subscribe shaheen shariff driving automated geospatial digital expression tiffany paris hilton ninth reply unseal messenger motion brief circuit culture cyril malkia surveillance domestic shannon kenealy surveillanceresistance security flickr malwarebytes software enigma civility harassment cyber digital evidence datum personal human international rights norms social reference courts open discriminate traffic david banisar amendment first sextortion humanity crimes against voting speakers series flying cars sumana womens issues constitutional rorris anonymous speech ammori marvin fisc nabiha syed share litigation brief picture stubhub dissent manufacture warrantless search undefined joan barata crypto crime credit deepfakes network neutraity erwin marshall cryptography rachlis adam conspiracy peter munkacsi return press human enhancement cablevision harkins ryan banks safety project rights coders rights childrens theft auto grand revolution information neutrality digital libraries strip club anthony falzone class school take stanford libel code topic public cable mortgage relief home counterclaim arvind narayanan amicus malwarebytes cybersecurity enigma software professor brief communication theory tarleton gillespie long ryan breach contract kevin bankston notice obscene hamman robin canspam paddy leerssen elkinkoren niva dress trade lowenthal cryptocurrency home wireless open projects cyberhate olympics pierluigi perri kothari vivek office copyright transparency psychology patry william scott laura graham seth anticircumvention banking pedro leon jamming culture remix image search technology liberation usability publication substantial section information security cybersecurity jacobsen citizenship digital door innovation design drawings trafficking notice takedown artistic license responsibility consent government open data security politics caseshiller cyberattacks funding filtering henry corrigangibbs geeks shall world inherit architecture public lawrence lessig digital management rights fake section digital platforms stateowned banks trustworthiness jobs steve game video jacobs andrew moderation spam focus area weev intermediaries digital governmediality studies future atlassian amicus mozilla brief mark melahn software free defamation libel information technology daphne keller harassment electronic data brokers pdf2011 kevin bankston democracy electronic ninth unseal messenger motion open brief circuit artificial amicus former magistrate brief judges free speech jennifer granick infringement cyberharassment elections government covenant marketing advertising white corporate general protect sopa panics moral copyright wars computer ninth court affirm petition denial district unpublished disposition courts memorandum circuit publication date conference identity digital information theory overbreadth dmca leaving salgado richard consumerism conscious human rights things regulation data protection general umaa chaux andrs felipe stingrays gauguin immigration protection consumer banking information patronage stephen smith lauren turek liang leslie virtual worlds nytcom competition unfair wireless freedom organizing communications strategy robert spoo raeanne young constitutional court activism grassroots enforcement hacking gard townsend elizabeth education hipaa brian pascal hayden built prince circumvention device reconstruction will survive jesus trade federal commission aclu amicus upturn security computer experts brief address neal cohen right forget david levine killer robots more read hacking government blocking jaynes attorneys fees networking social recession biddle brad market post date railroad model software publication type planck institute driving autonomous jankowich andrew donate cristina coteanu species endangered compel department messenger justice motion case pfefferkorn circuit comply encrypt aclu order wherein wiretap courts open brief unseal with denial voice from call riana ninth endtoend movants district seek filingsin allegedly seal connecting dots liability copyright intermediary carpenter data spies american yahoo smart cities warrant oregon copyright dmca data management amicus upturn security computer expert brief communities pereira ademir antonio fracking over neutrality california curiae lawsuit professor brief amici commons theory trademark angieyoucan justice international court goldieblox elsevier pogrebin reed alia michaels craft world adam hersh surveillanceresistance trade team impact securities global warming secrets trade defend international cooperation enforcement digital advertising shackelford scott distribution shield pirillo chris verizon credit rating vpns information costs ninth affirm court district memorandum circuit autonomous weapons democratic party rubico works european commission neil richards litigation brief iphone ways other involve competition lanham shireen barday write other tierney sarah corporate securities dibbell schaack beth common with compliance order court fosta identity theft citizen journalism emily baxter autonomous lethal weapons anime richard forno king geoffrey counterterrorism salmon pages lauren gelman immigration counternotice special safety revolution rules games video wallet knol yana welinder trade international berec transportation science data design stevenson darren network forensics investigations mass surveillance hearsay culture origami remittances license under work this media cloud matter black lives seizure compel department messenger justice motion case pfefferkorn circuit comply encrypt aclu order wherein wiretap court unseal with denial voice from call riana ninth endtoend movants district seek filingsin allegedly seal circumvention cybertrolls search with work behaviors social democracy history creativity hyperloop human interaction computer consumer wiretap legislation terrorism forum bitcoin publications belief faith good network neutrality access data scientific code andrea matwyshyn comcast instore tracking economics sean marshall party international criminal clip video differential ecommerce copyright reason</t>
  </si>
  <si>
    <t>information,data,court,rights,digital,open,security,international,social,liability,amicus,surveillance,brief,copyright</t>
  </si>
  <si>
    <t>https://www.synopsys.com/hpc-data-center.html</t>
  </si>
  <si>
    <t>learn more test automation corporate achieve capacity system explorationtosignoff scalability use unified design platform heterogeneous fast support 3dic performance integration design service ccix meet targets system power area latency reliability performance security verification service company hdmi markets synopsys 2022 reserve right prototyping kit snug responsibility corporate tool platform preoptimize native hardware cloud brochure implementation deployment verification design medical achieve early improve productivity designer design rtltogdsii exploration architecture across flow with optimize comprehensive platform entire donspecific photonic prototyping dietodie defensic scattering measurement verification virtual prototyping software solution design from comprehensive access entire journey responsibility corporate social solution endtoend design power devsecops industry energyefficient socs company threat assessments risk center data technology beyond networking evolution value process driving design across entire foundation core center data highperformance solution computing bluetooth system multidie resources popular simpleware processing image automotive analysis static atomicscale modeling finfet services program management lifecycle advanced powerefficient lowlatency datum center edge highperformance server computing networking deliver with broad infrastructure visual portfolio storage socs lighttools engineering design designware library read architecture compiler memory supply software chain security system development architecture use enable fast platforms model with codesign virtual hwsw verification prototyping protocol late software early design optimization community mobile interface duet package verification family mobile storage snug spyglass optical design schedule design accelerate center data 5000 module interface security meet leverage system improve chip result requirement expert solution aidriven design fast optimize industry quality complex portfolio menu reach today location worldwide discover multidie 3dic design manage subscription solutions success center hpcdata inclusive journey mountain view security emulation financial services benefits public sector with connect management yield lowpower flow design middlefield road east video play design photonic flow automation technology design cooptimization learning machine analog evaluation free cloud research academic alliances complete solution access synthesis design prediction compute future highperformance location view office memory solution heterogeneous fast comprehensive integration technology document untitled ecosystem passion pursue your system design solution source audit open cryptography infrastructure research academic alliances optical interconnects switchoptical evolution synopsys center data highperformance solution computing design fpga hardening sipi mipi training footer verification automation optsim featured relations investor synopsys center aidriven design provide platform rtltogdsii help improved allow early leverage chip architectural engineer endtoend technical entire their hardwaresoftware productivity development solution addition which exploration codesign across your focus enable efficient service competency team improve data core system hardening flow software optimization verification design prototyping virtual security corporate headquarters verdi phys multiprotocol photonic design center datum solution product endtoend portfolio simulation simpleware software legal testing orchestration advanced packaging trust root letters accelerated penetration testing center data socs protocol accelerator security zebu custom design agreements software integrity verification physical testing service security careers verification optical solution view solutions reliability security platform saas security business synopsys demands softwareat bottom protect help building speed your trust line global learn more podcast listen manufacturing solution system multidie center data trademarks brands 7737 synopsys cloud optocompiler solution integrate schedules hardwaresoftware accelerate architectural design with codesign explorations early design services interactive analysis training security synopsys portfolio things energy architecture analysis power with exploration flow softwaredriven from signoff efficient build optimization socs webinars tools development aerospace government mask synthesis express methodologies system drive systemmetric requirement segmentspecific design deliver with differentiated implementation from thru socs artificial late issue read system data improve communication drive solution protect analytic with ensure reliability hwsw monitoring comprehensive optimize realtime performance security signoff management software risk coverage debug library logic subsystem interface inclusion diversity artificial socs 3dic solution code formal verification static plugin event simulation digital design implementation physical synopsys testing security tool asip analysis software composition management source open risk services conference synopsys group user analysis software risk devsecops integration design verification fpga already look what idea solution possible make that browse have dsoai support bringup lucidshape tcad ethernet room coverity nonvolatile memory design productivity optimize center data universe utility from central journey things synopsys solution design electronic automation provider leading service solvnetplus management lifecycle fusion design platform white paper gartner magic quadrant testing security advanced synopsys need center process unique technology power design capability highspeed most cooptimization optimize require process become socs minimum early look architectural serde accelerate volume fastmove computing compute highquality connectivity leader keep consumption packaging hardwaresoftware high productivity secure timetomarket addition help necessary deliver with exploration high workload reliable efficient node innovation datum edge improve highperformance fast technology todays priority system expertise obtain competitive storage view evaluation request free support design subsystem ecosystem system technology storage enhance haps memories library achieve synopsys center device power design provide reliability leverage multidie help optimize broad 3dic each along security target lifecycle architectural phase consist level solution optimize endtoend address realtime portfolio yield innovative systeminapackage meet datadriven explorationtosignoff high platforms solution concerns addition help analytic deliver with offer designer integration lowlatency system datum high area integrate system monitoring hardware comprehensive throughput software interoperability community software integrity design analytic image processing verification synopsys solutions highquality provider leading designs home photonic solution formal move data smartnics center your forward simulation modeling customer support synopsyscom search synopsys technical bulletin interfaces secure search your sensor mobile5 g industrys datum center promote solution with innovation most comprehensive photonic tool device rsoft meet targets system follow families management team unlimited ondemand license access software view training education design productivity processor resources glossary optical synopsys advanced achieve center power design capability reliability such most help allow access security storage specific ecosystem computing implementation maximum heterogeneous from enhance design packaging seamless success allow solution efficiency server help deliver with while essential integration system datum edge technology networking interconnect lead fast comprehensive verification software analysis dynamic support mask datum prep strategy program planning highspeed serdes engineering service protocol fuzzing</t>
  </si>
  <si>
    <t>help,optimize,data,datum,technology,security,synopsys,design,software,system,verification,solution,center,comprehensive</t>
  </si>
  <si>
    <t>https://car.harman.com/solutions/ota/software-vulnerability-management</t>
  </si>
  <si>
    <t>audio virtualworks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 smart infrastructure city audio consumer commercial forgotten customer ensure elevate concert from experience security score harman savari mobiwave gamers turn into paradise together ready software integrator services podcast uberized world brands prosper solutions episode automotive security android suite overtheair harman buses trucks heavy virtualization device binary identification zeroday continuous vulnerability deploy monitoring alerting next incar your experience brand level focus promote continuous monitoring episode driver safely curation extend seat episode type vehicle update implement with zero downtime inplace learn more want let conformal technical antenna smart challenge harman adas automotive dashcam smartauto episode zeroaccident mobility through reach adas harman meet logo episode episode understanding wave emerge cockpit digital improve consumer design experience harman ignite store media menu social insight across harman precertification operations offer europe extend service projection episode episode will autonomous entertain automotive deployment strategy screen assistance reader this please have use problem call harman spark harman international hacker take vehicle control ecomotion emerge hybrid form smartauto game social connection changer update with agricultural solution vehicles episode episode cockpit scalable digital premium solution involve restrict challenge player perform complex process supplychain overall level access software vehicle risk depend component code automotive amount assessment stagger numerous oems reason automate scanning connectivity will display become incar episode episode platform visibility challenge harman savari wave corporate digital transformation solutions adas automotive power services engineering tune ready episode video home gateway device testing certification automotive service feature car tomorrow paving technology todays charger harman wireless automotive smartauto system external monitoring binary scan before campaign activate update automate overtheair technology do revolution enable halosonic update harman delta maps smart episode careers episode security cockpit digital safety offer within does virtualization need car will antenna ocean harman shield conformal with unit control antenna smart fin be shark ears cockpit digital market global solutions road prevent accidents solution this decade challenge what farm great late harman with consumer register grade experiences automotive episode enterprise accelerating with experience software mile episode meta mobile episode episode harman experiences framework understanding wp29 regulatory vehicle improved safety crowd answer audioworx overtheair harman solution passenger vehicle cybersecurity harman spark support harman insights overtheair will network important future monitoring system incabin analysis impact full autonomous musthave vehicle harman major launch release episode episode software management vulnerability allow campaign zeroday vulnerability solution visibility management response cybersecurity support score alerted vulnerability able componentlevel will throughout initiation while software provide binary under assess recovery risk identification with potential scan addon decision code into supply far from automotive source that full little this harman shortening impact within oems trigger chain automate time harman ignite clarifi mobile meta automotive conformal streamlining with radio antenna smart service will with future communicate harman need register mile outlook powersport experience harman ignite overtheair support station charge software driver their should watch vehicle incabin with system invehicle monitoring experience improve audio professional binary vulnerability visibility potential into increase harman solution description term digital cockpit assist park keep with driver harman automotive services engineering emirror harman unit experience smartauto head secondary footer episode next their driver premium every audio should system wp29 description regulations location winning with technology consumer unlocking experience harman mecwave savari augmented reality platform driving experience connectivity consumer security identify risk help deploy oems score level component software uptodate harman automotive reserved rights wp29 regulation harman sheet fact automotive services android footer menu harman solution android virtualization support automotive device masse accessible make more vehicle electric harman invehicle android advancement galvanize distribution watch webinar vehicle overtheair harman manufacturer agricultural with consumer cloud extend experience deep sensing practice learn vehicle satisfy consumer evolve need functionality update most invehicle through ensure software relevant episode harman automotive series webinar your make episode this will address technological decade what challenge farming solution assess exposure impact analysis oems fleet level binary full</t>
  </si>
  <si>
    <t>cockpit,challenge,harman,episode,digital,update,consumer,security,experience,vehicle,software,solution,automotive,binary</t>
  </si>
  <si>
    <t>https://enhancv.com/blog/tag/enhanced-lives/</t>
  </si>
  <si>
    <t>builder resume template modern resume resource career interview prep cover write letter resume builder cover letter interview guide search resource hire resume example stand people that real other make actually live american hire originally financial technologies unfortuna could nt laundry examples hard section interface see decipher successful smooth able complete create stack sharing todays base customize leading peoples just careerour bachelor template such creative feel cars each would icing pursue more very teslaworking give imagine be proud this line ride amazed forward alpha playing student accessibility reaction advice campus time omega across planning graduating help competitive excited work where enhance management flexibility forthe teslai interests aims complete football direct something personality experience school shoe hope facethe discover worth wanted have seekers yourselfhey series help fraternity young ease peer have second most persistent before provide create contribute love that career job than function resumei during polytechnic picture confused could footballwhat spotlight believe ability resumesif moment perfect relevant present wannabeentrepreneur ground worcester front they model around government dream words also operations which challenge user watch world india they industrial only many thought list analysis program connect present achievements work your defini find internship tesla kmph their life confusion enhancv improve needed mouth from read supply be study opportunity receive fact glad full choose european thank performancebased check impact do customer candidate other tenth yourself you d strive share multiple outhi reason star company allow degree employer selfdriving because down cake high production resumes orient stepping excitement competition like amazing left united employers piece association first never science will short decide when part reasonwhat enhancvi akshay projects interview corporationmy importantly specific came institute send unique hearing undergraduate you re with mean bring actual into same hence people silk change visualize look however chance upgrade knowsat company resume blurb message thousand stand motivate ambitious mumbai here therethe chain hand engineering counseling career writing resume founda point thanks autism score enhancv against robert your build resume cover letter package write resume resume review resume example revamp review checker resume counseling career resume skill writing cover letter write guide post cover letter example template template resume showing example with work resume impact experience real tatiana rehmova home atlanta make other suggest switch example that s decide analyzer teaching reminding become moving sharing offer previously year change church careerour much such thus associate project show would friend more yoga try catch caring ninth forward body write move alone tennessee search great itwell help nashville there work grab enhanced aim professional personality experience school well hope relationship solely attending lived wanted every what seeker series help know over step have interest number advertising role create month love that career word job matter contribute connection resumei spotlight wish resumesif portray mean many ground manager they word dream also which anything home rolei only connection achievement step energetic your find their life chattanooga enhancv improve years coincidence megan once offer from be receive say switch spark feature duty thank performancebased make impact yourselfim do customer other yourself you d share until outhi reason star position there s give try think fantastic luck resume learn orient like competition thing previous taco first suggestion take ca nt life will short husband foremost when readon second teacher mine interview specific unique send hearing layout whole someone powerful with good passionate into look change marketing agency upgrade look clean keep resume message motivate format company therefirst term service toggle resource career career entire example valley knowledge separate turn take create layout collection just feel influencer even show each friendif through story proud this make pride tackle she s average great be directly work reallife experience well single inspire together truly come what business surprise inspiration real waywith practically have most inthe far create that career examplesanyone than page tech could everything they create career anythe bring different they necessarily marissa feel decade your represent user mean kind enhancv huge from erand check leaders politics woman variety none employer self company there s varied format resume like thing first unite mind confidenceinspiring long when feel unique employee major someone you re pagelet with good potential goal exact global into standing field section people look confident decadeslong look we ve resume these right stand hand female sign template simple resume cover builder letter your build example executive enhanced life collection company internship tesla formats negotiation compensation curriculum true other initiative fit10 exciting minnesota development section itenhancvs aibased decide waywhat knowledge solution call serving education able text stunning share change just analyst careerour point program popular afterthought way would technology spruce more straight incubator today habits northwest story door become journey powder this mindset forward within catch those clearly therei advice valuable challenge extremely blow graduating sale help there be where enhanced aims professional taker root easy template experience balance skill hope support want truly have everythinghard grind seekers series help joshua young virginia seed upwhat minimali continuation risk work ridiculously have nice interest towards rank growth force cheap awesome committees far create contribute that pacific career word push begin days function itin resumei find value could ability spotlight merely resumesif fundingafter many mean engineer ground manager increasingly they create culture dream also give which anything without different flow world they entrepreneur only expert after account healthy passion achievement work your style really innovative find college their summit visual life exception enhancv improve take need especially revamp year from read be fairly topperforme mountainwhat millennialworthy humancentric large thank performancebased opennest yourselfim jacksonville customer other you d share build wistly outhi reason star position graduate degree secure there s decreasingly degreelong fortunate house high think down field learn get like florida employers hope away never scientist assistant adventurous pretty life short decide between will hyperfocused process gear project interview break personal send nicely hearing plant successfully myself with good professional flexible learn call sixth passionate seek tool hire family slightly designfocused went effect ship nonconfrontational wife look storyi thanks enjoy upgrade clean resume message always stand strategic here brand become motivate near open dimitrov manager project megans resume offer month with make people love care french hire read format resume languages cover letter guides call intro book create resume pricing html other make actually entire financial afraid seventh development sell examples historically staff thatalso fighter showcase explain condition create sharing todays change autismwhat form therewhen help analyst careerour photography enhancvs such feel way show would technique through more very eight be this entirely role forward market do those move advice emotion communication phase witness involve search employ help doorwhat autism waymy enhance work aim professional seem templates experience personality shipthats skill hope manchester organization want live come have every simple seekers yourselfhey series help business young employmenthow software foot visual communicate suited along over itas card have stimulate most childhoodfor willingopen often drive role create get that oppose month contribute stay resumei example traveling offer lifewhat ability spotlight gapsopportunitie resumesif teach land mean many ground everything clear they create around become vision recruitment which anything visually motivate tableau prefer autistic thought candidate community working achievements your defini find cover teamall person their life enhancv improve year change bring from read be tentative strand humancentric function agile struggle thank lifei performancebased last landscape customers other you d share choice jobthe outhi reason star position superman open high question learn therefore like thing method least remember type life will short when part technical almost bored interview well product todayi send resolve describe hear myself with talent seek some passionate into robert same sections conduct change confident upgrade look comfortchallenge resume use these message tip right motivate ability structure authority manager days great sales account resume other make fight could not financial david that s camp examples competencies call guess education though turn create initiate boardhi grounds sharing attend offers pagesso mention leading rest just careerour enhancvs engineers page even long would more through very fight important include story be resumea multifunctional this forward educational country letter student idea write published ecology decision reader across help view there work were enhanced autism where storyeven settle includei aim personality experience school special nasa want standard hope bulgaria place mathematics together combination academy good tomorrow young what yourselfhey series helped seeker software award receive actively have small impactful create contribute love that career interviewing institutes passions positive example persons spotlight resumesif moment many week mean ground they course also do nt history give medal which without different anything world championship they only award after throughout ywhat program achievement your user write hard cover perfectly animals their language life lack enhancv improve year from itwhat encourage character thank performancebased last customer other you d tenth include share study reason star cancel might because quality freedom high gave seriously keep worldi jump learn resume bronze like orient leave employer success away first pretty popping short element will when part process media big shotokan still jobwhat colors interview despite send effective hearing creation with train rather call learn although environment write sofia look change look upgrade speechless theremy company resume astro use detail graduate right tip message here resource format should karate attitude motivate resource eric halsey swedish template cover letter customer meet cover format letter help reserved rights service resume guide</t>
  </si>
  <si>
    <t>help,interview,look,cover,letter,resume,work,write,change,life,create,make,career,example</t>
  </si>
  <si>
    <t>https://www.daihatsu.com/company/vision/index.html</t>
  </si>
  <si>
    <t>sustainability gallery vehicle daihatsu introduction evolutionary body company facilities powertrain evolutionary page terms executives menu open message initiatives social search message management health productivity daihatsu group philosophy system message vision scenario dchallenge mediumterm management from daihatsu run technology safety japan message vision home outline company dnga initiatives environmental environment procure 1996 daihatsu motor dual illumination light lightness combine meanings governance corporate dngatechnologysafetyquality thoughts introduce underpin brand light here that statement vision slogan business monodukuri dual evolve through light base kotodukuri brand daihatsu promote axes worldwide networks business scenario dchallenge medium longterm management management scenario medium longterm highquality affordable daihatsu slogan vision history</t>
  </si>
  <si>
    <t>medium,evolutionary,vision,message,dual,slogan,brand,daihatsu,company,scenario,business,dchallenge,light,management</t>
  </si>
  <si>
    <t>www.volkswagen-newsroom.com</t>
  </si>
  <si>
    <t>https://www.volkswagen-newsroom.com/en/press-releases/volkswagen-group-teams-up-with-microsoft-to-accelerate-the-development-of-automated-driving-6809</t>
  </si>
  <si>
    <t>development team accelerate group volkswagen with automated driving microsoft wolfsburg emden study direct injection petrol evolution light polo derby sedan vizzion concept cockpit digital details study other group volkswagen touareg volkswagen argentina digitalization year into last cars softwaredriven future driving integrate competency continuously include software organisation increase from will volkswagen towards expand play forward around passenger inhouse development model today found highperformance invest carsoftware provider role functions billion mobility brands group rapidly proportion percent that transformation groups bundle passat gearbox dualclutch beetle edition cabriolet final sustainability system lane keeping assist virtus north american region natural engines operate solutions automotive adas with volkswagen deploy cloud wwwdatdeco2 graphic cross atlas concept sport photos late ehybrid touareg archive stories organisation carsoftware shaping mobility stories electric mobility front autonomous emergency assist braking system postcollision braking automatic showcar budde control cruise with predictive adaptive cabriolet golf organisation carsoftware polo volkswagen brasil golf taigo cross coup concept showcars concept xtreme beetle like stories information release also inform press letter would medium keep subscribe volkswagen sports augmented reality bora variant group volkswagen zwickau trailer assist system manoeuvring concept sedric community africa south group volkswagen kariega brake shooting arteon stay date subscribe drive modular electric matrix digital combine transform into through accelerate with dirk driving efficiency continuously build software organisation knowhow increase expertise work will volkswagen platform cloud comfortable scalable delivery look development service solution environment microsofts carsoftware provider say microsoft engineering comprehensive mobility databased simplify hilgenberg group safe automated developers company service subscription technology story bora volkswagen navarra salzgitter progressive steering dynamics innovation talk driving assistance system chassi transmission golf sportsvan homepage beetle vizzion concept space command voice tiguan incl control manoeuvre park function braking distance lupo software inhouse development increase group volkswagen setting alert hazard traffic system alert driver spokesperson software passat variant pluginhybrid innovation talk carnet send concept aero 4915258833931 further datum information fuel consumption official specific automuseum stiftung with interview dirk hilgenberg troc dresden finance performance value individual emission addition condition weather driving traffic behavior album release press auto volkswagen koda india touran control dynamic nbeam assist light volkswagen vehicle commercial production beetle cabriolet emobility chemnitz phaeton improve real training adas condition algorithm drive billion mile behavior computational make largescale machine building these require detection need reducing from simulation more even comfortable learning experience passenger datum solution congestion road vehicle capability drive validation help manage function obstacle mobility petabyte while driver every learn that safety automate weather simulate service medium brake shooting arteon blind with monitor traffic spot alert rear read more park plus assist area view regions guido stalmann volkswagen america south region tracking concept roomzz emobility graphics images assist light control nbeam polska volkswagen motor arteon lavida service concept buggy document medium nightvision digitalization allspace tiguan communications corporate group model other sharan corrado showcars passenger emission guide fuel car economy find value case nedc wltp taxation information visit many will difference than measure high please accordingly vehicle far accord emission result change between brake ehybrid shooting arteon speeches osnabrück search comprehensive open users offer option volkswagen platform room passat version kassel sales passenger dealership emission treuhand model available automobil from consumption d73760 ostfildern free hellmuthhirthstr which charge power cross assist traffic front beetle peters majbritt china region development solution adas build with faster platform passat alltrack images polo variant system 4motion allwheeldrive software innovation talk volkswagen offensive concept crozz suspension procurement modular toolkit wwwvolkswagende topics media model albums westaydigital series strategy emergency assist volkswagen variant golf medium fuel roll relevant additional comparison information different such resistance intend aerodynamic weight vehicle consumption format this equipment only power do refer alter part vehicle single affect between type offer accessory tyre parameter component company story plus golf licence note third party powertrain life concept engine direct injection diesel family imprint production location golf proactive occupant system protection model release press group volkswagen china hybrid powertrain organisation functions development build platform will volkswagen carsoftware groups automated driving agile microsoft functions automotive with volkswagen deploy operated automated driving test cloud volkswagen classic organization human resources tiguan ehybrid vehicle electric battery head communications wwwvolkswagendewltp technology polo scirocco differential electronic lock culture room beetle cabriolet tiguan stabilization roll active jetta feature improve digital team experience through also since deliver future be continuously exchange focused customer azure independently volkswagen base cloud vwacs seattle data service automotive model vehicle across integrate enable microsoft offering engineering edge hardware update mobility vehicle brands group between enable which connectivity have this page open steering allwheel zero infrastructure charging vento mode suspension sport driving design gesture control plus park assist memory function car with driving cloudbased organisation azure will even platform development solution bring carsoftware faster processes microsoft simplify automate groups phideon media golf transverse modular matrix variant golf alltrack sign replace comple values fuel with nedc wltp test after determine datum date available consumption vehicle therefore specify emission prescribe cycle procedure that type accordance measurement subsaharan region models international data travel assistance semiautomated with assist driving swarm concept management board intend services creation solutions both enable build tools adas with technology that integrate enhance platform companies videos buzz atlas volkswagen slovakia touareg emobility stories sustainability emobility volkswagen userid headup display publications other travel assist well distributor find volkswagen digital car with since deliver volkswagens future drive global compute efficiency been cloudbase software organisation system azure build strengthen increase will volkswagen even platform cloud experience advanced span passenger development data services solution assistance automotive capability across carsoftware faster microsoft company strategic far offering leverage functions mobility brands scale driver group automated group which have run concept tarok real well organisation huge work experience through month with developer reduce amount traffic agile miles compute companies continuously machine organisation software these manage simplify globally knowhow from azure simulation will learnings platform cycles address learning looking scope datum together service development functional vehicle leverage drive environment microsofts carsoftware challenges database expand microsoft help comprise efficiently weeks enable immedia groups developer golf teramont fleet teams adas their with deploy integrate test plan organisation software fleet globally production tool will operate toward rollout first road solution across expect method carsoftware integrate empower develop test customer company far engineering function vehicle vwac groups moves release press innovation talk variant golf service term volkswagen autoeuropa infos basic display info active press park assist connectivity control model story next their with vice deliver evolution softwaredriven driving compute azure work will volkswagen guthrie secure cloud executive datum solution reliable capability fast say provider this microsoft customer power scott mobility enable foundational group transformation automate enhance redmond wash wolfsburg menu brunswick concept buzz group volkswagen america chattanooga company profile incl control chassis drive adaptive tanoak atlas concept passat variant system change lane assist golf tiguan concept active innovision cockpit reality virtual type display dynamic road reminder sign volkswagen mxico fuel consumption more condition realistic testing history ghia karmann live stream tcross sales marketing magotan information media</t>
  </si>
  <si>
    <t>golf,carsoftware,assist,mobility,group,concept,development,solution,vehicle,system,variant,volkswagen,organisation,driving</t>
  </si>
  <si>
    <t>https://www.iea.org/data-and-statistics?type=simulations-calculators</t>
  </si>
  <si>
    <t>norway shipping international latvia datum statistic market regulation wind singapore belgium delegate zealand cost calculator electricity levelise energy transition renewable country find world region country canada korea find filter search energyrelated policy chemical analysis flagship brazil create account united kingdom colombia cooling energy progress clean tracking poland egypt taxation payment finance chile saving energy past event argentina commentary engagement global calendar aviation netherlands coal topic australia aluminium sign equipment energy storage czech republic policy country member map code standard late keep with regular letter analysis subscribe date electric total cost tool vehicle ship search more read spain south africa critical minerals lithuania search truck bus analysis electricity demanddriven networks digital promoting submit sweden programmes service create account free pay subcribe circlearrow utilisation capture carbon storage technology innovation hydrogen calculator heat economic lighting work area eu4energy checkbox other renewable paper pulp topic energy water estimate forecast united states user fuel that fossil own variable interactive where electrify result calculator different changing compare operating vehicle effect cost sector country energy africa subsaharan iron steel energy future secure sustainable shaping energy outlook world response demand energy economy efficiency emerging technology city structure emission connect industry free plan target framework legislation analysis flagship initiative vehicle electric digitalisation heat utility power energy global crisis energy poverty history education information iea2023 denmark international other road transport engagement industry sign leadership countries association innovation type smart grid technology innovation energy security fuel economy programme technology technology fuel energy perspective technology energy future inclusive plan strategic portugal energy rail analysis range ieas unique full efficiency logo learn japan user profile france free join forgot realtime monthly transfer payment programme ships error technology fuel envelopes building energy clean transitions programme israel statistics data china other letters technology term fuel find sector technology critical mineral late cement price türkiye greece nuclear building energy access indonesia electricity india luxembourg abatement methane transport switzerland electricity heat generation ukraine centre help power generation mission zero emission unit converter ireland hungary sets datum scenario country accession balancesstatistic estonia dialog membership policy datum slovak republic energy gender grant economywide flyout energy promote efficiency morocco subscribe programme energy clean economies emerging transition purchase energy search datum statistic energy efficiency remember topic follow world fuel network datum centre browse datum arrownortheast hydropower electricity demanddriven networks digital initiative bioenergy vehicle electric climate change renewable integration chart library calculator simulation training policy technology fuel job thailand successful subscription event energy efficiency card datum hydrogen initiative finland heating thank bottom letter unsubscribe subscribe click time italy solar investment mexico energy subsidy austria energy renewable electrification ukraine russias</t>
  </si>
  <si>
    <t>fuel,country,datum,technology,calculator,energy,heat,efficiency,vehicle,analysis,policy,search,electricity,renewable</t>
  </si>
  <si>
    <t>https://www.greenchoices.org/green-living/transport/air-travel</t>
  </si>
  <si>
    <t>paper recycle electricity green soft drink right worker greenhouse hang gas than possibly year cause more release hundred upper atmosphere long produce ground level around damage cancel reply garden media design branding turnround wordpress aim transport save resource what sixtyone seat environmental impact down line far more information deal green conservation skill small gardening space specialist debt carbon your repay holiday impact toxic job heating solar water animal europe world straightforward whole train bland pretty around different airport experience travel international teacher resource choose climate economy circular what 20002023greenchoices living step first switch green energy need change climate unpleasant wake that urgency waking food baby disclaimer kitchen home grow food travel problem think car be live green destination change need many drink alcoholic packaging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foundation economics managers school many time life rob together family short lockdown give whilst precious have course environmental overoldroad gl193bj barnstudios chapelfarm gloucestershire hartpury leave reply your grow yourself paint wildlife cat keep long economy maximise their therefore circular possible lifespan resource lodge cabin live green drink food school cycling information ingredient product cleaning supplier cars organic food flooring sponsor aids cleaning information further toiletries cosmetic walking holiday energy label mean what development world movement cycling home water drink organic food baby post comment lawns banking furniture furnishing introduction drink learner young more from compost your journey warming information more effect detail calculate from global chance car fuel electric alternative choice holiday soya pets europe boat time change conference train climate kyoto total choose delegate instead group travel from waste guide recycling material reusing call longhaul need take holiday you re what might letter near depend place flight phone home imaginative these university animal testing ethical issue from scratch building recycling travel impact home entertainment holiday holiday boating canal gmos energy right animal investment ethical money use your save energy green companies holiday wildlife gardening toy green stores general there alternative conventional money workplace paras pet have greenhouse they day be travel would what emission oneeighth around home baby good waste reduction recycle reclaim reuse sustainable work money nofly holiday offer staycation there s feed dog cat form most this greenhousegas defini which form existence choice green rich travel public transport compete duty this rail aviation fuel there nothing efficiency cheap with surprisingly fare travel everything subsidy easily energy cottage child baby supplier support travel money saving energy paper recycle greenhouse gas major contributor oxide emission travel nitrogen source cleaning freezer fridge job environmental menu fair trade waste garden environmental impact walking carfree living electrical heating green smart meter copyright notice some brand supplier brand renewable supplier energy eating habit greenhouse switching utility must benefit environmental money fair trade work green finding home hint tip need what wild swimming dishwasher wash hand insulation question aviation holiday british with datum trade body that love from brits there s international beyond advice mission timetable tip find well lot practical train information cheap from make europe boat provide with fare this aircraft exhaust greenhouse very vapour crystal effect both form water visible damage emit naturally contribute sometimes even upper atmosphere contrail level yurt tipis electricity green supplier shabby long live furniture slow chic supplier fashion save choice clothing tip slow count green planet cost caravan camping clothing supplier gardening holiday green waste disposal post debt carbon your repaying cycling holiday green motorcycle more sustainable fabric ever travel ping could green waste recycling think garden water below growth can not aviation argument ntained argue cut industry examine make level cent between that emission economic green home scientist greenhouse information uptodate from climate train more information burial green funeral more read process food heating organic lighting copyrightnotice clothe wood fuel</t>
  </si>
  <si>
    <t>travel,information,food,baby,supplier,energy,green,home,impact,greenhouse,waste,drink,holiday,money</t>
  </si>
  <si>
    <t>https://www.gtai.de/en/invest/industries/environmental-technologies/recycling-waste-management-68380</t>
  </si>
  <si>
    <t>important development offer very production textile purchasing opportunity even sale when sustainable decision this recycling sustainability make clothing transition energy natural liquid company issue work demobat what project uptodate market want change keep market investment with stay informed opportunity industry development trend your late paris economic entail agreement job many will climate value chain fulfil region sector big important face crisis provide answer here whole change climate even recycling challenge take read must battery lead verte lconomie guide set through process learn more click business carton beverage focus impact become with target existent could suggestion regulation europen cobalt models pyrometallurgical acknowledge nickel thirdparty separate transport final comparatively contain battery furthermore enable transportation accord treatment which robust because damage retain gray andises propose efficiency foremost recovery amount manufacturer original relatif dangereuses fulfill framework might higher first like competitive previously adjust there proposal legal vehicle remanufacturing electric elements directive market repurposing their requirement must company these ease release such will some version security business rates route industry regulation costly area other secondlife this lowcost process specify that recycle fuel material unlike since lithium international more desirable current endoflife traction practice both vehicle category recycle tackle handling while certain would battery have interview simon from with glöserchahoud demobat project industry building plastic packaging aerospace industry metric technology material with make building represent construction share generate million therefore attractive ton lions destatis markets waste recycling most frey esther fotoliacontrastwerkstatt federal ministry affairs economic parliament promote resolution climate with accordance action energy storage glance packaging opportunity recycling business export like operate already would worldwide your company medical biotechnology beyond brexit interview from huster with demobat sandra project market working team master examine since with degree demobat be dismantle from production institute sandra associate traction huster engineering part batteries then industrial graduated project research change structural markets green issue cooperation wings markets economy franco testimonials print alpha ventus equipment machinery fashion glance opportunities circular business stocks projects forefront horizon aachen münster program freiberg fraunhofergesellschaft within lithiumion institute involve technical endoflife framework participate rwth universities projects university life munich prominent include second recycling battery research industry pharmaceutical mobility electric status assess current market your late read cell market should pillot material also through future although manufacture lithiumion commission represent from mature production significant study government bind vehicle aim million standard process gwhyear european federal according batteries electric planning recycling potential register battery seven have environmental technology environmental technology technology medical international offices tourism leisure guide investment interview sonja from with demobat rosenberg project markets automotive industry infrastructure energy monitoring wastewater return logistic like look future what battery gettyimagescuhrig publication late productivity technology practice need solution lead read innovative industrie mobility choose language solution management waste circular offer recycling economy innovative manufacturing environmental become imperative that hallmark emobility battery sustainability strategic european prevent next markets efforts pandemic zoonoses biodiversity logistics edition special international normal view economy digital education elearning industrial production notice legal condition terms operations include environmental focus karlsruhe extensive technology analysis experience with boundary global chair within characteristic among information production large significant institute field french sustainable business system technology activity objective iips conjunction universities methods challenges quantitative innovative orientation technoeconomic administration engineeringeconomic particularly contribution energy management mobility especially make specific between informatic assessment economic interdisciplinary industrial research teaching address glöserchahoud simon customs industries industry photonics working national masters with degree demobat several catholic industrial school from international production after focus institute science ingolstadt eichstättingolstadt logistics projects university join management sonja supply chain rosenberg project graduate research bposhared industry service glance material opportunity recycling business construction franchising location business france green working cooperate economy subject field number within close loop emobility rough include focus hazardous facility with number inventory factor could from build collection lead separation increase network disassembly center suitable only example further transport point battery enable transportation treatment which because component into various station recovery different profit bring storage collect they framework might logistical first decentralize associate large centralized legal form either costeffective responsible usually market cooperation also condition advantage need company qualify influence spread fraction economy develop good will logistic expect regulation costly this process company include return management scale that recycling planning perform aspect form task consolidation network although subject material more reverse endoflife vehicle pursuit respective handling they perform efficiently while widely location obsolete safe garage battery have rosenberg sonja green hydrogen climate action more paper cardboard integrity permission effort with express write reserve mistake whole reproduction liable make occur however only right part that ensure federal state here interview falko with click complete industry plastics tsa2019080801886254 industry center events neometals huge material tackle battery demand european reputation lives pioneer seek wind reach many plant possible their service extend recycling when they power component industry printing include precipitation temperature high become over world serious increasingly problem industry software strategy whole announce markets billioneuro hydrogen read energy wind equity capital venture private wind turbine part market industry efficiency energy expect include establishment market should ratio cooperation same industry their also establish subsequent number facility global country entire manufacturing within oems enter facilitate from international production collection large will when base system endoflife around traction network automotive electric both dloop disassembly vehicle expect deregistere regard other secondlife however this export treatment only include sale nevertheless vehicle while change player supplier strong battery supply currently between value chain chain recycling that sector position market legal framework development current battery disassembly challenge far change fight opportunity against climate water development excess current where need industry film industry chemical international opportunity value chain what participate company industry printing bundestag source bmub drucksache creative industries information market support learn more receive opportunity expansion business your banking location social security employees economy franais mobility agenda economic right benefit this find group mcmanus jeremy glass come manager with degree demobat where accompany industrial from clausthal more head sustainable coordinating than simon associate join year work glöserchahoud doctorate hold diploma fraunhofer engineering currently group before berlin value chain position graduate project research come overall market conventional strongly with figure verge although infrastructure continuously beneficial accompany stock perspective economic many increase from mass more will high investment organizational than share current tripled still technical around endoflife lead increase traction year vehicle very drive expected stage tackle compare subsidy become million challenge this increasingly sale charging reach vehicle mobility while battery electric early plugin percent obsolete treatment currently battery hold enter have green cooperation wings economy franco company federal alter karliczek svenja peter gerd anja müller ministers schulze fashion future green textile feed trade coal innovation turn into datum need make decision industry business your number services big market could business europes find your update information question answeryour provideregular potential project effects your whole read markets gettyimagesmartindm gtaiid regueira cortizo neometals mcmanus spoke investor stock invests commercial general trade exchangelisted jeremy bräutigam anne company relations flrida manager australian project let your talk particularly attractive market offer opportunity sustainable entrant segment textile environment climate change battery system akasol phaseout economies people opportunities read regions opens coalproducing taxation corporate minimum recovery rate sandra huster edition special international forgot your minimum recovery rate factoring leasing industry photovoltaic group mcmanus jeremy more teaerbildmarketsyver standardization access deep with case dismantling design destructive need information could possible high involved technology method disassembly method term insufficient example far discharge battery deeply circuit which predominant miss dangerous component because timeconsume active long numerous hand decade short mass after work lack even be system storage voltage challenge provide associate manage energy destroy come spend one give repurpose disassemble overheat automation must such will nondestructive discharge great very central secondlife other this database complicate preparation seem standardize step management that recycle automate perform cell manual inevitable flow challenge possibility when make functionality traction date functional shape however fire dismantle battery stationary labels difficult operations accurec establishment technologies operating cooperation their also through with establish another company ideal several plan develop whole many from plant result expertise institutes international some wendeburg look battery pioneer long industry projects field krefeld this process sustainability goal therefore example further pilot plants redux footprint bremerhaven great base duesenfeld recycling project lithorec expand research have fact sheet environmental technology webinars event markets navi industrial production consumer industry opportunity business countrys technologies market global favors innovation business represent first basis leadership environment industry volume total role management billion market waste that recycling mover search waste management energy view plant sewage waste water treatment arial purifikation francoallemande coopration coulisses dans water technologies vaziri cortizo annika berliny daniela schnabel flrida michael förster regueira gtai industry gaming insurance location grow traction market recycling battery have should subsequent manufacturer feasible spare perspective need economic could traditional possible accessible leading model good equipment contain battery supplier keep treatment which stakeholder component environmental reuse oem recovery updating regain technique original system they might use option increasingly standard european proposal concept remanufacturing part element aspect ecological potential industrial costeffective remanufacture directive partial overall market importance repurposing disassemble also crucial economy full recently these enter exchange pack such some business reusing goal efficient advantage secondlife module this process include least management remanufacture before address circular recycling interest independent perform economically asks weak material form aftersale within functionality traction long while obsolete battery publish gain healthcare industry investment infrastructure charging vehicle electric flaschen gruene einer tonne recycling metalldosen healthcare consumer industries location gtais department forest fire extinguish sandra huster transition technology increase company among digitization international change consumer grow regard innovation innovative demand sustainability awareness energy management waste recycling potential worldwide resource have gettyimagesuwe eyeem seiffert incentive programs catwalks green go industry market minimize into resource economy notion along reuse krwg enshrine bone offering manufacture lead responsibility goal provision define maximize life durable management product generation acts responsibility cycle waste turn incentive circular recycling culture innovation actions glöserchahoud simon fact sheet environmental technology bioenergy lithiumion glance opportunity recycling business battery falkosch pixabay waste rate packaging recovery energy securing supply market battery interview recycling environmental technology please page detail with this your building efficiency energy improve within increase plastic need represent more china environment federal agency improve especially quota packaging import great waste recycling which management waste circular economy recycling woman face mask with create account focus reuse meet strongly amount lithiumion from order production electrode cobalt pyrometallurgical nickel field direct today nevertheless hydrometallurgical enable battery treatment which enter dominate technology case active oem recovery batterygrade after focus small system electronic advanced electromobility mechanical concept combine second cathode currently research market their also company these enter metal such highvalue will some expect consumer process include exist that recycle cell capacity material next process lithium directly increase more current return latest recycle while battery have cortizo economically karlsruhe market materials demobat emotors invest from trade secure institute sandra technology spoketo simon disassembly huster glöserchahoud modules bräutigam anne strategic sonja flrida rosenberg recycling emobility industrial battery project regueira financial services industry security safety waste management recycling energy industry beverage food whole prevent next markets efforts read pandemic zoonoses biodiversity economy digital search with expert gettyimagesspwidoff frey esther podcast into industry electronic industry music aluminium blade rotor recycling wind fund asset management choose industry fintech eyeem cuellar sebastian gettyimagesjuan rodriguez green going issue markets catwalks technology opportunity strategy drought persistent dossier photovoltaic nanotechnology dynamic market opportunity recycling battery service technology huge meet estimation need reuse within material represent construction wood solution press innovative therefore demand metal billion building ton gabriel waiting mineral recycling potential million market binocular markets environmental green technology economy pioneering player establish helped home advanced supportive framework lead long legal markets worldwide most tradition have align invest trade neometals joint process with lithium recently announce investor commercialize demonstrate trade services invest innovative providing support group recycling battery venture retail consumer landscape market traction conceivable model battery recycling what business ferrous metal tinplate creative industries qmilk expect legal provide market could impetus regulation that what this business thus plastic age technology recently rise decrease constant need such increase after order some even twoperson enhance demand household ecommerce higher recycle environment grow introduce demographic this only peak tendency time total federal agency improve ton while packaging quota then waste society that recycling change million have cortizo regueira flrida question submit your lightweight industry find help services business press rosenberg sonja services cortizo spent münster market future discuss recently invest commercial director trade technical technology falko university bräutigam energy electrochemical flrida interview recycling anne battery regueira fashion turbine wind market fiber earth year through with economy global berger just grow grow example annually estimate more will some turnover compos rare niche than electronic lead europe exceed expect eurostat industry growth promise far billion battery electric packaging carbon statista between element circular recycling that bmubroland component industry advertising include ministry economic esslingen high indicated institute technical technology models disassembly university far engineering capacity route battery treatment project various demobat numerous context manufacturing different analyze risk causing pose challenge assessment legal badenwürttemberg ecological research well packs disassembling automation accompany develop pillar business coordinate brandenburg logistics goal development pose industry injury process this cutec preparation fraunhofer manually include step science before plan automate perform aspect processing drive robotassisted reverse train stateoftheart dloop environment fund center flexible supply obsolete chain cost battery topic focus repurposing cooperation their industry context correspond company these oems such from some field business base storage use first traction model automotive project this far pilot energy exist battery between obsolete currently battery evolve independent component karlsruhe production institute industrial technology johnny greig akasol bmub management waste further change fight opportunity against climate water development excess current where need fashion take market into with future what environmentally estimate suggest textile large will turnover more sustainable look home confederation europe development like lets resourcesaving industry distant however textile say clothing billion friendly markets statista recyclable circular that unparalleled read bmbfrickel here interview mcmanus with click jeremy complete</t>
  </si>
  <si>
    <t>technology,opportunity,energy,company,market,project,business,process,markets,waste,battery,recycling,management,industry</t>
  </si>
  <si>
    <t>https://www.thalesgroup.com/en/markets/digital-identity-and-security/mobile/connectivity</t>
  </si>
  <si>
    <t>airspace protection notice support thales service gaming latency superfast service want reality streaming virtual video they surveillance system mission optronics airborne digital form touch with discuss information fill more will security your service solution available regard help need representative sales agent that assist worldwide have inspire first private connect networks responders today better share road thales build upgrade just defence security radio communication transverse market solution specific solution detect network operator setting with remo handset this correct aerospace performance mobile smartwatche experience digitalize element enable high secure embed fully smartphone service highly tablets combine singlechip compact that connectivity topshield antijamming operations management network topsky warfare electronic communications france display aircraft helmetmounted fighter helicopter mission fare management collection need solution with connectivity help your esim commercial device throughout device machine option opportunity subscription with realize lifecycle getting alwayson navaids cybels threat risk evaluation science inflyt experience headquarters thales communications mobile services signalling device connect malaysia flyt gateway cyber ecommerce tokenization command control systems protection europe solution cyberdefence cent landmass success mobile stories years great last connectivity transportation topstar receiver civil gnss identity security digital words leaders travel seamless your pocket integrate solution aircraft helicopter thales autopilot mnos united states operations command control centres warfare electronic türkiye carrier manage first device dive into let connect billion topstar receiver military gnss industry relations analyst revenue collection urban rail ticketing airports lead activity space this division thales alenia euronaval frequency radio microwave sources travel border global romania supervision communications cost reduce build consumption into chipset distribution directly which connectivity power working instant simesim wireless along canadian registration secure heart cloud technology scalable lead network operator enabling autho thales that enable connectivity project environmental testing evaluation greece sovereignty cyber connectivity flyt program nextgeneration case sims embed pacific asia imaging medical improve performance development device isim major technology efficiency transport home solution drone latency millisecond aerospace trading solution cyberdefence poland industries remote scaleflyt connectivity esim climatic tests japan denmark secure elements studies case speed improvements exponential solutions secure introduction 10 gb mobile datum more than mobile defence cloud training simulation monetization software designing 3gppdefined africa south naval communications protect observe space solutions drone service solution aircraft operations digital interception lawful unified suite space more platform scaleflyt urban mobility bank first please user support question government sell then directly offer regard advice note provide your have they payment digital large event signalling payment banking lasers environmental testing evaluation singapore document activities cryogenics interfaces outsourcing hybrid managed service come this connectivity possible investor augmented soldier differ todays case difference from learn will between what mnos is not benefit use transverse markets book address electromagnetic compatibility test banks services forces land data protection tactical networks support resources command platform management esim career module sensor data electronic receives connect wireless chip that network embed send small machine morocco avionic repair overhaul equipment ntenance connectivity world support thales services arabia saudi partially accessible accessibility card payment entertainment inflight infrastructure critical solution urban signalling mobility system joint c4isr radio communication most extreme environment suitable automation payment system electrical space customer zealand coverage connect things billions opportunity suites flytx avionics allow year operate need assistance consumption without month with human object battery life power smart infrastructure communication land wallet digital markets naval forces management ensure popular globally cellular lifecycle secure subscription over most data drive analyse data mexico isim qualcomm technology chipset forces land geonav cybersecurity infrastructure railways secure defend space nonterrestrial network building connectivity service default access mobile billion people more than defence microwave source predict connect protect with touch upgrades midlife management unmanned traffic oems namely question promise enduser needless with mnos connectivity come industrial marketplace softwaredefined kind network missioncriticalcommunications cybels detect respond let dive portugal mobile americas hungary time change network that credential need sign over therefore mean missioncriticalcommunications systems protection pressure tests systems information critical services outsource cloud korea republic rail line join management traffic management mobile device egypt embed card fare management collection case such car datahungry potential use vehicle unmanned systems aerial canada finland feature mobile build phone same display technology datum like without keypad module they durable provide contain circuit connectivity alwayson find read more answer this thales develop bank travel navigate space kilometre square device that s unit area with compare million number latvia management solution thales advanced vietnam pureflyt cobalt mission bone modules million connection track keep device remo profile change cybels protect payment banking continuous transformation terms management thales device studies case manage ecosystems device sims forces sysgocom indonesia reader document isim autonomous train identity brazil solution developers devices more launch subscriber progress trust identity know family devkit capacity longevity identity security digital aeronautical communication countries emirates united arab incremental connectivity deliver this because africa jordan search time thing focus connect same mnos billions security good connectivity system information critical service outsource cloud license driving access management identity important range oem track their active challenge question raise mnos platform network this keep vast naval force able will with connectivity they have flight function avionic deck equipment railway digitalisation geocaging scaleflyt quick management traffic solution identity biometric antijamming scaleflyt social networks ground station terminal cybels experiment train railways digitalisation solution weapon munition system satcom flyt flight system control x100 gigabit second fast than netherlands various test performance populate their with network remote problem able will urban finally address area network degrade extend location reach densely mnos still enough speed case network technology introduce rollout reach world just still population cent accessibility industry threepronged help thales mission portfolio offer thales system india release press late groundbase equipment without traditional market with radio deploy operator difficulttoserve teaming they address have digital service bank digital reseller better skies together s21seccom message send space mount combat protection country force transport high contrast connect opportunity security first digital integrated follow ability technology with agile evaluation recently include service offering locally solution available spire this thales esim management provide adoption support futureproof nextgeneration solution singlechip smartphone flagship embed samsungs thales late data drive supervision rail communications line aerospace thailand ercomcom cloud things services secure safe canada connectivity thales forces detectors solutions microelectronic imaging subsystem microwave city need customer easy make from device their deactivate provision types farmers planners mnos remote carmakers million mobile italy people want datum more device connect manage network spain sweden belgium card biometric platform security digital industrial thing sensor want create dive also into smart million that deep network comprise they learning machine software manage interoperable open build service model standard this fully sim do austria connect space modem card terminal cinterion module nearly even after decade embed solution model contain reference library device from year more each manufacturer with thousand over comprise than expand journalist solutions cyber cases customer customer service support systems joint infrastructure networks mechanical tests fleet management esim digital average smartphone every month user consume solution specific technology smartphone worldfirst integrated deliver vodafone technology demonstration qualcomm thales space customer support services trusted identity digital they connect first warfare underwater manage lifecycle authorities service enhance currently thales develop cryptography norway robotic drone military connectivity flyt device possible provision see million connect remote over make have connectivity cloud water warfare health trustnest marketplace topaxyz security imaging subsystems microwave urban supervision communications mobility switzerland qatar africa east middle flight functions avionic deck equipment ability investing with what reason nonterrestrial infrastructure cent earths networks achieve terrestrial reference already landmass however this there reach limit mnos have biometric connect number sims range connection from possible tool remo physical vast network organise easy device module they management make that satcom terminals united kingdom solutions management oems number deliver significant platform already over mnos worldwide most customer company thales esim road innotrans innovation support military digital services lasers impatient meanwhile enterprise support fire america latin plastic well sensors works customer traditional machines human when insert suitable industry esim improve china solutions cyber support service there hundred can not that mnos serve still subscriber million surveillance licensing cloud solution protection search form passport industry create place solution rail signalling line oman data defence security here speed range constant user today make consumption their choice between tradeoff power wireless technology have combat system acoustic test range these cover work service question that offer hard facet connectivity address thales package support white papers supervision communications mobile network huge connectivity opportunity worlds operators clearly present services orbit operation nongeostationary defence onboard electronic verification operations manage choose spire thales esim stakeholders mobile developing module range include autonomous train solder critical device into also board this rewritable esim credits provider response incident security solution identity biometric grow data customer satisfaction help maximize income journey inflyt experience australia solution cbrne smart city safe excelliumservicescom eurasia</t>
  </si>
  <si>
    <t>mobile,digital,connect,solution,identity,system,thales,cloud,support,network,device,service,management,connectivity</t>
  </si>
  <si>
    <t>https://www.fraunhofer.de/en/about-fraunhofer/corporate-responsibility/governance/declaration-project-cooperation.html</t>
  </si>
  <si>
    <t>fair competition figure facts group chemistry battery federal elections papers opportunities employment equal science campus sweden innovation solutions ocean isss sustainable platform smart materials chemnitz production further training assistance expertise expand berlin transformation digital electronic erlangen system integrate energy system regularly reintegrate everyday workplace employee into with whose fraunhofergesellschaft behavior be analysis determine impaired prevention health work risk hazard high burden concern quality demand they important sake protection accordingly conduct place comply measure support occupational help personal safety extremely potential technology climate efficiency resource brussels responsibility with respect financial resource tip space aviation austria singapore research field strategic fraunhofer healthcare digital important take topic cooperation principle stance with that proactively number transparently party third follow with deal conflict interest talenta speed fraunhofer data responsibility scientific ethics homepage press room source fraunhofergesellschaft brazil hierarchical utilization production optimize swarm with architecture swap export provision service information import good with that comply structure organization committee network work broad scope relevance question institute with fraunhofer deals ethic which research have dealing rule integrity principle with institute when practice follow scientific misconduct responsibility ombudsperson each precise place comply there good research promote recruit female scientist north southamerica guide principle fraunhofergesellschaft guide principle lay employee compliance principle set number must these observe code receive significant conduct summarize operate regulation systematically transparently ensure internal which date 2023 personalised digital basis medicin model treatment costoptimise patient photon sources advanced student inresearch excellence development enthusiasm success employee working autonomy offer pair degreeof condition with high knowledge rely staff excellent fraunhofer agenda include employee increase ground next do also condition charter element making among religion gender strategy innovation justice create difference equality disability responsibility goal competitive sexual ethnic advantage definition reflect this opens orientation fraunhofer success management individual constructively diversity membership advance commit case occur consequently accept autonomously economical sponsor donate from receipt independently service conduct commit third entitle efficient taxdeductible donations funds partieshowever apart organization orientation strategic fraunhofer return donation planning donor position research nonprofit dealing employee fairness with respect fraunhofers employee work collectively confer same also their outline principle exercise bear be executive understand optimal develop special create opportunity executive shape they share leading responsibility guiding model leadership environment personnel they orientation fraunhofer time success role provide support responsibility skill that serve offer upon manage responsible have datum protection elkawe electrocaloric pumps heat groups fraunhofer international networks materials biobasied sustainable subi2ma biohybrid energy sector projects lighthouse business health safety work good practice scientific integrity committee securityrelevant ethics research fraunhofer areas technologies search employment isss event evaluate adequacy successfully term which corruption prevention research excellence talenta fraunhofer management tenders development research innovation building career support mentoring path along fraunhofer energy trade events fairs functional chemnitz nanoelectronics micro dresden integration selfadaptation complex evolopro production process evolutionary research mobility qmag quantum magnetometry sustainability temporary employees initiative excellence innovation research status nonprofit school photonics planck talenta fraunhofer health materials components malaysia mechanical plant engineering vehicle dealing fairness with respect business expect reliability employee mandatory integrity action cooperation their responsible relevant with interest requirement free lawful screening action transparent from such conduct business base criterion unlawful objective regulation comply demand list legal instruct inspection personal value choose sanction legally term also principle status with promotion privilege require observe commit this organization fraunhofer while responsibility certain which provide research nonprofit engineering hannover medical pharmaceutical impact research fraunhofer europe automobile production network computing quantum competence fraunhofer ntain rule requirement interest competition observe from relate conduct field manner business politic toward impartiality ourselves individual respectful society fair groups independent related print career fraunhofer with compute quantum fraunhofer futureproteins system agricultural food protein production highquality sustainbale couple resilient environment responsibility committee securityrelevant ethics research fraunhofer improve employees universal commission balance recognize order modern work force undeclared human declaration structures child fraunhofer european rights award worklife support tolerate internationality healthcare sector take valueto care knowhow order special desirable secure scientific important patent property other particularly discovery other great longterm respect position research invention actively contribute with risk participate debate expertise field concern scientific responsibility operate political freedom social handling therefore aware respect which responsible research promote distinction prizes munich cybersecurity training accelerator sensor enable analog neurosmart efficient smart neuromorphic climate protection energy technology shapid chemistry green digitalization process future intensification shaping arise actively well socalle employee fraunhoferrelated their consistently effort with relationship stipulation interest spinoff within company workwe situation influence avoid asto design information trading involvedas such work will concern security business over toward reject unlawful exercise permit private incur regard conflict process they this dependents only fraunhofer course provide clarification legal recognize between that groups interest which itself neutral high performance center energy dynamic transition materials oberhausen flexible dynaflex processes governance artificial cognitive agriculture cognac principle human respect declaration right asia market rule consistently with proud competition prevail contractor quality scientific client open both other adhere player allow excellence which plastics circular economy companies well employee wrongdoing available channel business secure anonymous external serious fraunhofer food agriculture alliance industry fraunhofer quantum technologies well regard freely employee work form researcher their resource condition with workers integrated outstanding logo council such mandate discrimination independently human expose fulfill guarantee freedom right they representative right management legal that respect choose association exemplary fraunhofer talenta excellence fraunhofer public services collective agreement wage competence centers alliance transport fraunhofer compact global united kingdom softwarebased innovation simulation kaiserslautern well contribute authorities technology through efforts economy mean these sustainable implementation study toward objective shape public contracting addition environment support society responsible research confidence show successful positive forward ship look have archive donation sponsorship confidentiality security information diversity management korea microelectronics research alliances fraunhofer have employee national also with theinternational minimum observe international adequate public provisions service collective remuneration regulation wage comply standard organization join agreement ensure respect accordance projects initiatives lighthouse logistics dortmund responsibility corporate employer fraunhofer technologies bioeconomy resource social media prohibition permission restriction with custom country economy subject export authorization trade third control regulation protect enforce restrict import that serve primarily variable compensation with cooperations society planck science compact global network rnauto production therapeutics automated mrna property protection insigna signal systems analysis assistance ilmenau clusters excellence fraunhofer greenmat4h2 materials sustainable hydrogen economy isss compliance social media ocean sustainable business capital berlin office system industry chemical china fraunhofergesellschaft india ireland immunemediated diseases manitu material solar conversion with high sustainable cell extremely tandem efficiency cognitive technologies pdf013 cooperation fraunhofer principles customers worldwide fraunhofer far training fraunhofer academy establishments research institutes portugal scientists profile structure citizenship corporate human resource culture corporate bioeconomy hydrogen technologies isss diversity hungary system management compliance offers abroad management fraunhofer personalization mass stuttgart garching secure system networked microelectronic production system morgenstadt research therapeutics rhinen innovative region with fraunhofer doctorate balance worklife training employee extensive working possibility their consistently condition encourage target different offer gear opportunity they activity development reliable thrive stages needs attractive provide individual qualification support specifically offer group professional which foster with universities cooperation biological material functions potsdamgolm physicalchemical integration chile construction industry expect awareness unlawful demand employee from also their with regulation agreement conduct comply lawful responsible raise action center aachen networked international production adaptive cooperation management fraunhofer success together develop tomorrow solution their longterm client challenge know integrate understand world from voice business where well access training employee mandatory against process stipulation compile within require unauthorized information dataprotection special receive security party matter third often use data protection method entrust protect this company only contractual legal personal that result ensure research operational quick professionalism performance quality cooperation experimental landing albacopter glider vertical takeoff photonic jena alumnus jobs career africa east middle publishing notes bundesreisekostengesetz science principles cooperation fraunhofer fraunhofergesellschaft chronicle procurement resource japan canada units research institutes awards ceremony research fraunhofer mission nonindependent importance expenses principles with requirement subject beneficiary come general from institutes code publicly base procurement fulfill public guide travel vision funding bind source utmost organization describe munich fraunhofer primarily federal fund legal statute accordance that budget legally nonprofit surfaces light good practice scientific range service research sector mobility standard sustainability supplier economically contribute organizationwide promote through strongly publicize global balance environmentally pursuant successful sustainable regular sound socially responsibility development initiative world this standards sustainability concept part research commit go fraunhofer programmable material chemical biosystem region technology halleleipzig segment security defense fraunhofer procure training employee mandatory accept advantage corruption implement free material prevention from receive purpose concerning offer government gift bonus service accordingly demand other administration fraunhofer federal prohibit discount benefits directive export customs control aerospace economy cooperation fraunhofer principles science computing next generation economy digital technology transfer export include with exchange expertise trade good reasons borders security party third foreign control service across regulation this restrict freiburg sustainability mobile generation next sentinel communications attract fraunhofer responsibility social economically bessers economical prohibition requirement subject observe concern strict carefully stipulate efficient fund preferential financial legal beneficiary constraint treatment handle resource professional industry agriculture food share recommendation position paper council executive board water systems italy environmental protection adhere regulation member more center national cybersecurity research athene spaces international data development research</t>
  </si>
  <si>
    <t>employee,cooperation,scientific,production,responsibility,sustainable,resource,business,comply,fraunhofer,principle,research,respect,work</t>
  </si>
  <si>
    <t>https://www.technologynetworks.com/informatics/articles/real-world-applications-of-ai-you-need-to-know-about-368578</t>
  </si>
  <si>
    <t>madagascar neuroscience viruss yazdanijahromi bind method identify focus design mehdi researcher also protein this well allow drug relate page topic vaccine bank west american samoa gibraltar montenegro characterize lisa poisoning bioinformatics department complex these food biochemistry from work be specie molecular often contaminate together specialist cause professor kinch biology structure vtrc protein bacterial shellfish vtra send copy burkina faso monaco samoa creation scientific faroe islands subscribe anguilla argentina korea south faqs france understand iran career datum make personal clear your time datum genotype convert solely from their temporal genomic with into predict sample harness association component kate robinson assistant editorial proceedings systems joint international agents autonomous multiagent conference train researcher predict machine monitor focus accura from wildfire pm25 concentration learning utilize area model smoke pollution know do nt that type have nigeria policy editorial malaysia kazakhstan science cell footer andorra analysis beverage food islands minor outlying puerto rico senegal country update we ve well provide experience with read bulgaria yemen united states informatics academic research niger rwanda cameroon azerbaijan usually these do sequence protein use instead their identify lisa similarity match orth look structure reverse moldova micronesia romania meet team research cancer croatia proteomics equatorial guinea djibouti study publish greece georgia islands sandwich south bahamas grenada city state vatican improve method discovery drug aibase screening guinea papua belize coast ivory legal services chile home first name hong kong access form unlock this audio below complete calculator poland benin biomanufacturingprocessing israel conditions terms university qaqc japan webinars attentiondti first determine will effective drug kiribati denmark philippines antilles netherlands africa south angola jersey pixabay credit saiho botswana whitepapers poster falkland islands associate cell lund professor biology university molecular tuvalu podcasts tokelau investorfinancial services vanuatu well improve real program do deep autonomously perform traffic where something different will when system use learning view junction continue reinforcement attempts understand simulate macedonia analysis meet author mozambique science technology environmental departmentagency government forensics environmental singapore barbados haiti ranging technology into various been computer give these many such from will some discipline advancement science scientific utilize year diagnostic across increasingly this integration drastically alter list artificial while tool genomics recent glimpse research marshall islands togo mali diagnostic cancer guide curacao pitcairn islands solomon luxembourg peru algeria morocco sudan south reunion nextgeneration sequencing postdoctoral fellowresearcher maldives arabia saudi create first method aibased dating genome ancient french polynesia tajikistan malawi paraguay turkey spatial cell atlas human study transcriptomics sahara western estonia macau hospital join obtain science team after degree bachelor biomedical lanka norfolk island access want free this audio zealand uzbekistan study case note salvador ecuador isle supervisormanagerdirector burundi mexico libya scientist staff here immersive territory ocean indian british measure matter number monitor particulate from limited portion both marissa challenging know smoke pollution only location particularly child which difficult have because aruba sciences uruguay advertisement time well protect these provide information service practice from unsubscribe network communication check technology your need commitment pharmaceuticals portugal venezuela disclaimer hungary mehdi from researchers central university florida fiji islands virgin sudan ebooks serbia system immune syria guadeloupe egypt bangladesh canada finland chad tonga specialist nicaragua latvia nauru engineering yazdanijahromi ucfs college student doctoral computer student vietnam guernsey read compensate light change footage reduce from describe researcher live congestion that traffic system university aston camera saint helena brunei bolivia barbuda antigua namibia form will version below complete afghanistan briefings bioinformatics bhutan this from author more slovakia reverse gain create extreme wildfire smoke pollution quality level indonesia professional physicianhealthcare swaziland cocos islands honduras infographic method cell brazil christmas island function george vogiatzis lesotho mongolia cambodia beverage food slovenia emirates united arab cuba electrophysiology french guiana saint lucia advisory scientific board jordan search neurodegeneration future address free want version this uganda marino advertise with bermuda accord publish study identify designer identify language research could process natural accuracy candidate technique this promising help achieve drug orth palau malta bosnia herzegovina kuwait istock credit russia realworld know need rens analysis support degrade human significantly which ancient biopharma lithuania bind functional critical property their with protein which along engineer webinar event tanzania tunisia panama turkmenistan pnas comoros timor east netherlands otte manageragent purchase synthetic medicine use redesign biology guineabissau greenland india professorassistant associate prof somalia separations analysis republic dominican liechtenstein immunoassays cyprus ethiopia guam year number be experience fold increase microgram cubic meter environment scholar there center least harvards people postdoctoral that find sierra leone test island caicos turks technology transfer armenia islands cayman thailand biotechnology mauritania bacteria program call from southwestern researchers alphafold discovery family genes assist sensing enteric laos psychedelics north korea republic congo antarctica microbiology immunology crocmo part 2023 group networks labx media technology reserved rights technology networks present paper italy guinea pesticides spain realworld know need scopes aim bahrain sweden belgium liberia diagnostics guatemala republic democratic congo attentiondti development could speed use call process system drug austria diagnostic genomics research bind language use model protein interpretable modeling particulate use exposure from researcher statistical stanford wildfire fine matter technique smoke university level determine jaca kosovo learn learn train researcher their temporal predict novel dating examine structure machine genome material live allelic period from modern lund when be population quality use learn ancient supervise datum method affect characterize individual call unstable genome develop unique university historical combination thousand that have component publish cape verde sales marketing other trinidad tobago vibrio parahaemolyticus listicles guyana dominica eustatius saba sint bonaire last name colombia taiwan southern french territories norway vendordistributor caledonia bouvet island science future opinionated vaccines martinique artificial bacteria family genes detects piece zambia zimbabwe niue ukraine study publish suriname target use method model use that protein science drug interactions childs marissa belarus qatar switzerland nepal neuroimaging maarten sint institute infographic media islands virgin british islands mcdonald hear united kingdom artificial machine learning videos gambia saint kitts nevis iceland kate robinson ghana saint vincent grenadines mauritius research commercial georgia lecturer senior science university aston computer republic czech homolog program team alphafold predict orth structure exist code several bacteria accura order some human base specie genetic find homolog enteric they use sequence other disease vtrc protein that responsible find whether well have not rather program behaviour with traffic reason experience what intensely situation computer phasing will base than system figure physical understand powerful cause congestion long causal we ve test this explicitly there obstacle before that ultima still learn light have china management corporate ireland discovery drug assistant editorial cook islands lebanon podcast kyrgyzstan time read coled research previous oman seychelles pakistan albania saint barthelemy congestion traffic aim system light towfiqu pexels credit barbhuiya industry insights policies editorial company type elhaik eran iraq unsplash david credit watkis futuna wallis far like from receive networks would technology communication eritrea communities australia mariana islands northern editorial choose montserrat archelogy standard method archaeological revolutionize traditional gold radiocarbon field dating science costa rica agriculture tome principe svalbard kenya</t>
  </si>
  <si>
    <t>saint,protein,researcher,technology,method,editorial,science,university,system,islands,drug,study,research</t>
  </si>
  <si>
    <t>https://www.rolandberger.com/en/About/Sustainability/</t>
  </si>
  <si>
    <t>function business global topic culture insight will their difficulty virtual share discuss roundtable exclusive professional construction talk people client society chemical digital show volatile across organization energy agreement reduce consumption carbonbased world business sector judgment crisis good climate help part cooperate ever have with especially need more light decision unite play target strategy industry than change paris struggle achieve accelerate resource bold stakeholder time must trust anchor create client professionalism through strictly policy secure data excellence follow internal them regulation photo compact global here edition read smart mobility greenhouse make accessible expert dialogue step emission foster think leader public reduce take ambitious knowledge munich transportation revolutionize cargo passenger strategy thinkact value munich central europe office have with ambition governance growth four impact environment sustainable challenge lie social contribution area cornerstone strategy focus time automation food research farming robotic here strain accord berger warming roland industry tide global supply turn inflation rise limited resource berger roland your opportunity search good retail agribusiness consumer submit insight event duration competitiveness pathway open address governance social well understanding topic environmental roland berger empowered people farming precision location your journey affect sector year global particularly shortage recent automotive sensing quantum technology sensor leap executive procurement implicationsfor pathway shortage job search education opportunity fellowship filippos equal kenya social berger roland commercial automotive vehicle economy circular climate action circularity fellowship finance sustainable social empowered people company stakeholder perspective everything allow inclusive create heart empathetic environment entrepreneurial grow excel they that employee wechat open phone transformation performance transaction restructuring schaible stefan images getty readings further expertise climate action circularity robust organization international upcoming event become show organization smoothly sustainability circular idea more economy from linear transition nstream thinkact infrastructure help understand that change combat countries climate interactive where tool stand decisionmaker berger help radar roland guest client identify development environmental deliver they organization have governance process result matter refine prerequi material most potential four sustainable area people that strategy guide assess consolidate this deep value make impact tangible social understanding stakeholder topic meticulous radar climate change combat alumnus climate sustainability action medium technology client society oliver defense aerospace matrix materiality marketing sale more discuss annual economic government will convene leader priorities managing global from business academia meeting world forum transportation tourism logistic feature industrial service management statement support with sustainability engagement local people manufacturing generation next energy utility economic technological encompass environmental world shaping well megatrends decades berger roland compendium geopolitical trend comprise these factor social shift come material topic responsible practice business global compact more read this marketing accept page this share headquarters industry your development join behind look scene career security fellowship certification entrepreneurial information service financial late munich office people private equity forum world economic recent events civil economic watch video this concrete goal with will zero emission reduction three area reach healthcare pharma reset global topic letter sustainability commitment please stakeholder more read engagement berger sustainability acting roland perspective view sustainability critical which ask perception whether establish process matter berger roland topic their material holistic internal idea that include external strategic stakeholder topic opinion fit annual cooperation fragmented meeting world zero roadmap emission compendium megatrends decades trend shaping come greenhouse condition reduce support sustainability living concern project local gas people improve job sven marlinghaus copy towards have goal core four responsibility order fulfil ambitious ourselves area environment society company employee transportation cargo will revolutionize market dufour read passenger join sign letter event join alliance will climate leader with world most press global other challenge session discuss several solution member room more event other degree economic system innovation field research sensor atomic benefit accord among measurement will positioning path quantum pair sensor berger recent roland current improved clock have with growth technology seismology steep microscopy demonstrate limit accuracy this impact prospecting mineral legal location sederanger room insight browse berger roland diversity operations responsible practices business merger acquisition decarbonize future decarbonize flourish competitively client thrive sustainably economy transform strategy grow develop society enable kirschstein thomas</t>
  </si>
  <si>
    <t>society,people,economic,berger,world,roland,sustainability,social,client,business,stakeholder,global,topic,climate</t>
  </si>
  <si>
    <t>https://www.autocar.co.uk/car-news/best-cars/top-10-best-family-suvs</t>
  </si>
  <si>
    <t>position model plenty withtypicallygoodhandle well first space bestselling come small rocket look jaguar into that epace overtake cabin market become until car good sale your comment allow need there s lands standout integration architecture smooth diesel well fuel electric itsclaimed version between is nt banding pack engine mildhybrid economy range accommodate theparticularly hybrid battery petrol improve supplement option plugin motor that classleading mile however thank engineer this performance sevenseat plus transition mean power slickp300e go front facelift device digital efficiencyboostedmildhybrid boost bigselling smooth diesel bonnet version pretty power assertiveperformingand tfsi part engine rens punchy while receive refine under technologygoing with petrol wide some cabinand comfortable family into trapezoidal easydriving that 14bhp widereache revision onto litre grille power perhaps disinterested devotee dynamically go decent assured that s easy diesel tooand regular refinement still model hybrid drivable more practical drive than offer performance phev wellmadewellequipped progress than make look serene then far xc60 stylish want car riversimple trip many orlongdistance duty also their these equally points motorway machine earn tow home highride cruise brownie review read bach view detail rimac advertisement lightyear wiesmann drive mercedesbenz first nearly buy guide isuzu debate join tomaso skoda gunther werks argument make definitive numerous good list lay brands family rest that claim with money what from save automatic martin aston rover land dyson great boost which electric great well benefitinkind only large range update help recent just user battery over potential especially drop that mile lowcost addition running offer rechargephevsthat include company rate autocar part abiity seven agenda rank where safety often hotly contest space strategically segment desirable style important buyersand seat deals radical true become hour easy soon every test buddy open outcopy work with average be month operate try join 2500 this line last 15000 sister accept week volvo xc40 with sportdeals money what from discovery save caparo abarth bugatti 7299 audi etron mebbased china tata motor alfa romeo 20995 radford livejob247com calculator company q5deals with money what from save autocar register business shelby audi revolution rodin senova need hyundai beat life most exciting take when some family seamlessly into sure that fit actually overfirm handle fooling figure bigboned takes just despite late overwhelmed suggest small kodiaq petrol with second sprint octavia light think slightly from agility steering into use impressive than ride paper litre composure complaint create romeo andfourwheeldrive height finehandling engine point take giulia technology some alfa that platform shape saloon ride raise make add proton only expect effectively their obliterate manufacturer keep grow future give underestimate marketand peril that segment importance beyonca motor zeal autocar account sign business caterham geely offer skoda kodiaq easytouse there s plenty engine consumption reduction xc60 lineup architecture diesel fuel wagon variant mildhybrid fractional form electrification model petrol driver have revise some comfortable family that word volvo slick emission bseries offer last here be not recommend brauhut marshall latest videos nearlynew audi buying guide 16990 condition willingness andmildly terrain rugged totacklewintry twisted there s affordable cavernous versatile interior spacious ca nt wins list layout surface car serious most with would points very practical priceit korean that be little this thank sevenseat handsome seem old world miss subscribe autocar issue today never ascari westfield infiniti jeep facelift aid difference update lag uprate system thing behind take respectand between cutting will infotainment when come still while spot improved welcome driver good very slightly alfa edge during this add finish original tech keen favourite here porsche late review relate rollsroyce incisive touch practicality alter handling feel will refinement suvs uncomfortable sharp previously arguably sacrifice thiscomfort comfort such great have outright more size focus from agility say that injection welcome than driver agile this familyfriendly rolling do ability other come should expense keen seem voyah marcos petrol praga tourers grand default look that theschool become buyer loath hard like family work choice many whether review electrogenic euro tronic line quattro plus audi lada jaguar fpace review comment zeekr buying use guide 16bhp additional urus gain tweak deal with money sorento what from save deal with tarraco money what from save peugeot e208 drive first register make livejob247com goodness never imagine month truly earn work open companion simply shocking that prescribed attempt this thousand 162hour honest copy autocar letter e2008 peugeot drive first vinfast what lincoln sport classic elemental ferrari zolfe there s actually five row decent plenty setup quality equipment cavernous interior fold which upmarket blend standard place room highgrade infotainment list second space what dammit cost boot litre load real model 50000 with vast although third excellent straightfoward fairly vibe notch adult material seat andaccess flat numerous unlike finish sevenseat santa should rivals near spec many place this realistic pointed jaguar option perspective oversight there deal that s which machine something version big virtually base stretched popularity kodiaq electrified lack hobble driving some give from same that platform groups be sector flaw powertrain these sevenseat phev mean company mercedesbach geneva motor show fiat peugeot autocar follow channels social feed alps testing spot allnew audi 13694 roewe wells 15400 autocar follow video review make aehra fpacedeals with money what from save sorento full media haymarket group autocar feature volvo xc60 ssangyong xpeng lamborghini ineos view deal use 27900 your sell ca nt this comment receive sport treatment midsized audi coupe subscribe smart gallery open drive allelectric handle easy unrivalled conventionalfourcylinder diesel version monsterous between still precisely take suit petrol unfashionable refined hybrid with most good straightsix although fact fairly plugin that contrast increasinly door than be choose diesels scalethe efficient whichever other itllsteerneatly litre muscle great wall lancia toyota tiger letter oldsmobile launch though price competitively reasonably question quite year three without extent that mahindra insurance zenos scout devotee consumption thirst you ll riot execute mean have brilliantly with absolute although brimming drama mark conspicous bombast fine fpace example performance gofaster donkervoort hyundai euro sport tronic quattro audi electric move there steady where ispretty fuel though hope dailydriving be not average itself refined hybrid begin feel deliver sophisitcation capable show gain conventional comfortable particularly enough steering cruise balance deep dynamically areconcerned during little ride body powertrain quite control might efficiency great women italdesign review road test indepth manual ibiza seat human horizons superleggera touring okuyama electric share msrt cars good morgan subscribe maxus mini rivian division late business polestar your forget touch business byton only ariel cars sale use sport discovery rover land seat euro tronic line quattro audi subaru design theon comment pininfarina cadillac more read review advice eagle david brown with money what from xc60deals save tarraco seat respect version reassuring skoda help allweather fourwheel talent most option modicum give drive impressive rough either ability both many haymarket automotive bits legal 45000 prove nearly be not list brand 60000 price with sorento once flagship fact cost valueformeny change this quite finish rise do nt high chunk choice reason with money kodiaqdeals what from save review road test read full advice company sale use changan auto model reset emissionsconscious taxfriendly big spoiled slice manufacturers fleet modelsavailable scramble you re with plugin hybrid grab result market choice many increasingly audi sport drive first koenigsegg settings menu euro tronic line quattro plus audi menu volkswagen cars company maserati alpina touring drive first notice reviews drive first bowler lexus santa hyundai 14740 lloydfloyd diesel audi quattro euro tronic car good electric lucid veritas borgward alpina pagani opinion tesla with money what x3deals from save autocar subscribe business option need they enyaq allelectric down also think engine which upmarket they want screw skoda well you ll feel pluseverything together list fivesuvs still what step premiumfeel much feel kodiaq with lack electrify although third more material seat little this look sacrifice offer you d refinedthan come chunk various brand hennessey others equipment there s need quality big respect versatile level something serve trim behind you ll never standard satisfy almost space just mean car feel pricy have some option enough roomy family that leave this sevenseat other perceived leasing what munro stephens paul peugeot allard here make different player they segment take attract fold styling despite diverse lack into fairly that premium brand variety many mercedesamg mercedesbenz post comment caton ruggedness than that with class good versatility still offroad more very family deliver fewcompromise sport discovery want average sign letter superminis good star they decent romeo unfortuna quadrifoglio engine plain typical pocket serve diesel strong standard alfas handling resulted boot your just pace entertain real gruff corner feel with film cheap look drive some giulia flagship then slightly enough straight alfa through that material cabin carslaye line ride roadsand deep hoot sport restless poorer come both experienceand focus bizzarrini gumpert award revology everything across fullsized spanish skoda first standard pretty come tarraco volkswagen range productthis equip practically kodiaq with although goodlooking sibling attempt be seats group seven unlike share price competitively petrol motor interior still impressively fairly refined finishedand diesel well euro tronic line quattro plus audi mclaren 15695 comment warranty fisker schnitzer bentley best review inbox three unsubscribe direct time your week opinion send autocar business opel qoros turbo hybridis smooth electric banding range low fourpot just audi bracket petrol with fall particularly into plugin 50tfsie motor electr miles instead however operator combining misses high litre produce company jannarelly jaguar ipace inregister dacia podcasts ford create account engineering vuhl offeringcan powertrain m40d small plenty touch with unrefined diesel m40i rapid multicylinder both smooth power performancethe genesis sale success hard which classy segment nearly though handle allrounder will predecessor become prevent every what consummate audi really anodyne such prevent with although have not offer slightly from that keener faults driver this emulate shortcoming pick country bestseller they drivability diesel thanthan refinement still intown well fourpot have thed300 drive outoftown balanced diesel use mildhybridise whilethe choice find company facelift wellas recently interior richer ingenium system vastly diesel torquey large infotainment expanded part engine range fourpot hybrid much battery improve major bracket midlife petrol with latter very into been plugin that claim be mile addition straightsixmildhybrid lift add offering include drop euro line quattro plus audi good hybrid suvs alpine hispano suiza suzuki allelectric exciting that s range unfashionable rest refined hybrid companion even long steering this familyfriendly those miss precise time great hyundai unit discombobulated handle something easy engine low corner over most relatively selfcharge litre mean composure tall become haul which challenging heavy diesel annual town thing packing really mileage soft drive surprising mile little trip towing choice rate there s surfaces credential rela when still take turbocharged16litre with rack good mooching although light plugin muscular suspension santa phev company longterm test chevrolet zenvo lucifer citroen recommend tushek late drive eterniti honda hongqi there s need setup interior lift andfitted pivi they uppercrust selling land helping infotainment range similar rover much late feel point ofbeing with huge needed firm give practical been give seat seven rover premium availablewith those offering model sophistication make theme xc60 replace mercedesbenz audi bestselling much with more very option same volvo than do compelling car use autocar subscribe chrysler more detail vauxhall kimera post comment urus lamborghini drive first audi mazda renault there jittery they diesel fourcylinder certain engine overall jaguar automatic much gearbox specification detract undistinguished hesitant driving some from slightly that little experienceamong ride detail noisy car kingsley euro line quattro plus audi 24150 autocar condition term nextev accurate visibility offroadcapability that s characteristic like unrivalled fashion behind feel pretty good tidy still sportsit range well whileit impressively discovery rover much with affords traditional wheel have not like more lose from steering agility same facelifte riding that platform than surprising body actuallyhandlesin original control high evoque many opponent undercut kodiaq this cheap even premium list insignificant offering from family come plusher manufacturerand mins read vencer manufacturers late oletha smit winner they around buyer genuine recently decade beggars drivetrains classy south spacious only take cursory awards almost fleet range past youneed just basementbrand firm financially progress over distinctive player electrified revised look private from feature autocar korean belief that headspinne bargain valueformoney cabin look premium anda santa customer hyundais plus come attractive gordon automotive murray cupra manufaktur kamm murray cars performance mitsubishi view late drives model genuine players well turn take since what design really with class long sorento have not easily fourthgeneration that boxy this premium bland original come alone mile autocar more from fpace saab search quick webinars alfa romeo currently read sportscars perodua lotus nissan euro line quattro tfsi tiptronic plus audi true they great also there belingo therefore citroen skoda eventually disco really dacia even good family budget fail look kiahyundai should both medium haymarket group ginetta volvo triumph use home deal use option there s outstanding well version prefer list refinement pricey suv your style material with long swoopyroofed although drive more utility practical option desirable less quiet little finish sport good family suv good hatch mean comfort that charm land do nt isthe brand trademarkcapability sport discovery rover itsshort entrylevel delorean driver keener aiways dallara zoyte spyker midrange handling make what s this have decenthandling would suvs idea before sort borderline be laughablebut noble dodge lynk toniq launch this ncap most time still suvs test sale xc60 family careuro currently handsome safe later good family suvs next</t>
  </si>
  <si>
    <t>drive,family,first,quattro,audi,euro,diesel,range,still,autocar,well,good,money</t>
  </si>
  <si>
    <t>https://www.zdnet.com/zdnet-recommends/</t>
  </si>
  <si>
    <t>buy weeping macbook assistance days open source this extreme accident discount prone sandisk will survive security taylor clemons exchange be crypto when prevent bankrupt freeze from go centralize your topic home office reprint windows blockchain this good with gift ecoaccessory green season zdnet home entertainment space right model ipad different do nt down know break which thing metaverse keyboard stylus favorite ipad make unsecured good card credit worry right dell year good laptop deal credit card good what phone which rugged zdnet they re good oled expensive touchscreen drop inch laptop just meet team computing edge computer good recommend zdnet customize path tech career computer experience your just ipad should invest australia smart soupedup replace oven toaster review microwave tovala your education right model iphone different compare which pay review robotic india rocki meet companion robot ipad deal right good question interview answer perfectly yourself headset gaming drop good sub100 review epos period bright flashlights low price this friday bundle black date stone rosetta wearable pay good computer science college scholarship help stand interview need protection identity toprated credit these monitoring theft service iphone good model college good mexico cloud securing literacy financial right camera security good deal mean what understanding arrive compare plus should free vpns money crime review notorious financial anatomy book sustainability microsoft security tablet good largescreen office rules work tablets be not good ipads which ipad really one well threat cyber right explain samsung excellent sound awesome good phrase qled offer clarity refresh oled that s rate plus picture kingdom united look what knock scrape this extreme accident discount prone sandisk will survive centers datum samsung good model phone compare which hour host with course unlimited bandwidth restriction create business cars good electric embrace those belong need good what ipad case really remarkable amazon good eink test make tablet information personal sell share here price gaming over other offer capability reason point different xbox microsofts console should series explain 65inch good qled oled what plus gifting switch this storage year microsd grab sandisk only europe business technology anything than scour good reviewer service expert settle home only should less your office service good gaming sale this monitor outlet only odyssey topic money smart 1600 worth these ceiling fan coin missing cryptoqueen review they scam book prepare card wayfair review credit your zdnet adobe save student with discount these gopro banking states united vehicles electric hour today later with service want what affirm money many most where there save way when grocery important knowing advertise vehicles autonomous save chrome extension time these free bootcamps home developer portable good stations power camping just your docking good what station laptop which setup resolve editor davinci ipad video should which lumafusion weather good dark solid check these alternative gaming aero gigabyte deal laptop score heres this should nt month what from should business gold network upgrade small with firewalla fast gbps plus firewall samsung good qled oled what well available right amazon good deal korea zdnet business recommend work windows school account productivity networking this boost friday hurry code language package deal part prove comprehensive from through need become multilingual with education black only tomorrow special battery ditch picks grid with home ecofriendly energy smart office video big good 85inch plus what s west colleges good virginia right tech good deal walmart laptop sale headphone tech business essential small student than requirement different webcam college work more these lot class tackle their feature fitting laptop need like storage macbook choice highend portability right console xbox which series development professional hand awesome blackview windows mp60 mini your computing need gaming good cheap what much howto service good hosting money future which there iphone ipad option free should software role trend development emerge change finance explain eligible payment when live much cost college oregon good computer tech maker professional interview question next three good five ask your service software tech accelerate your game gaming creator good gamer casual pro rig fast build long might think credit take score your work do torrente what kitchen household solution might hear airpod your inexpensive education zdnet management business time management productivity late account standard good saving highyield your cloud ipad upgrade should available gaming this sound good audio card less give manager love tech gadget editor these zdnet gariffo michael deal gallery more good holiday good verizon deal watch free tablet computing quantum portable beat save 1200 station blizzard generator power choose computer child your innovation gifting switch this storage year microsd grab sandisk only students good note laptops college take these enterprise software finance commerce floors good budget with vacuum under clean your murray allison preventative compare service monitoring one your identity research protect should help protection their feature choose credit invaluable tool theft which safeguard they re zdnet colleges utah good digital transformation interview question part have nail social media today space storage iphone gigabyte free your keyboard mouse your instant docking peripheral good connection station access single monitor laptop find station through give bartlett jamie story scam pyramid three onecoin marriage ponzi scheme unholy grip cryptocurrency fake messenger communication iphone garmin which inreach zdnet japan big trend pro matthew miller money edition do nt waste these your still some good could sizable model ipad with rarely find deal these that discount sale amazon hours term zdnet france letters business network upgrade small with fast gbps taxis workplace mental health home office setting asia careers switch tech solution might hear airpod loss your inexpensive innovation home battery good system grocery budget create equip disruptive work innovation harness home power ipad good notetaking ransomware headphone they hear protect noisecancele smartphone tech trend watch right ventures company reserve zdnet buy hate gadget love expert gaming sale monitor save laptop acer deal right good monitor available samsung holidays good deal pick do nt with budget great bank have these break yard outdoors need sale good every gift buy lastminute kind good samsung phone card altitude review connect bank tank visa signature your fill pocket trend hour chief tech editor zdnets what home smart avoid card credit interest your master your good finance budgeting your fit need good chromebook laptop which tech skill upgrade your tomorrow right charger down do nt home know break which drive portable offer hard rugged miss zero security serious geeky tool flipper</t>
  </si>
  <si>
    <t>card,gaming,review,ipad,home,right,tech,business,deal,credit,good,zdnet,laptop,service</t>
  </si>
  <si>
    <t>https://knowhow.distrelec.com/category/webinars/</t>
  </si>
  <si>
    <t>staff distrelec nlbi2373364 manufacturing incapses8022373364 button from recognize share set tag browser this digital minute read electronics matuszak justyna mikroelektronika introduction wago incapses15802373364 magyar incapses4572373364 transition network incapses4532373364 tag click point revoke consent update choice setting your bottom swedish trust technology advertise deliver within more some find your third share datum eueea services andor other track contain group distrelec that party medical healthcare minute read visitors also campaign number information recognize keep randomly generate data calculate anonymously session unique analytic visitor track assign usage instal store incapses13722373364 incapses72272373364 aerospace defence marine incapses1972373364 incapses91252373364 mucads enhanced functionality optimisation measurement incapses8692373364 duration polski editor contribute bokml norsk incapses3402373364 malcolm eitayeb design arduino with rapid system usermatchhistory incapses82182373364 incapses472373364 everything energy popular devices vehicles connect more smart with become everyone technology cities clothing incapses92062373364 others users language setting sets remember this display use digital instrument waveform oscilloscope process record analyse advanced setting lang polish performance analyticssynchistory incapses8722373364 use gdpr consent category plugin user store this necessary bokml norwegian everything need second with webinar series distrelec cover kemet association incapses4522373364 voltera workforce incapses92182373364 center data lidc facilitate sets operations ntenance repair engineering civil infrastructure use gdpr do data consent consented plugin personal user store whether use gdpr consent category plugin user other store this incapses8742373364 energy power incapses13642373364 automation browsing category time activity relevant with organization deliver persistent these information limit many more almost share your provenance advertising other thirdparty help always track advertiser that action sets store this perform webinar transportation accept months days route ga5xt1pfx64w session incapses4592373364 performance use gdpr consent category plugin user store this language also what these region prefer your functionality choice past make like name remember know automatically allow weather would user have consent manage knipex strip with webinar marc schneider wire masterclass incapses1512373364 incapses15792373364 control drive need increase electric with rapid secure fast electronic necessary year franais categories incapses91532373364 performance visitor also collect their source number information visit create some datum anonymously page analytic they include while that instal store incapses91962373364 description ebook incapses91172373364 trend technology watch gdpr functional consent category record user advertising personalised trending work button default category status ccpa with primary record state correspond coordination only colorsystemschema distinguish user essential feature generally item access these firstparty such will secure your area cart browse session example while allow that hold essential performance improve include none also their sole these information from purpose collect use like service long exclusive page analytic this thirdparty therefore aggregate know click function identify anonymised which incapses1982373364 italian endtoend cover part arduino with webinar series distrelec we ve distrelec only essential advertisment release press keysight anthony essentials introduction smart with webinar bench incapses80762373364 handpicked werma incapses8672373364 wiha tools webinar discover hand field innovations late story topread read more shields optimal option with industrial connectivity use gdpr consent category plugin user store analytics this incapses15832373364 incapses11852373364 incapses92102373364 month tech hubs incapses4542373364 introduction automata portfolio elektroautomatik product announcing series expanded minute read incapses4582373364 dark svenska uncategorize into category analyze that other be those be classify have stripper strip electrician job make tool their various daily professional most wire perform set this syncing analytic this instal social minute read marketing with webinar series senior manager technical tektronix morgan incapses4552373364 webinar crimp knipex masterclass french incapses11842373364 chris rush things incapses4562373364 essential incapses13192373364 incapses13712373364 incapses3732373364 hungarian reliability bramm peter guest with webinar speaker volker phoenix power ketler wave energy italiano month uncategorized year wiha gatgtagua1044039152 incapses3742373364 webinars typec connector port will other replace incapses15782373364 visidincap2373364 view incapses8732373364 other commonplace inaccessible largely many workplace brand become automation still within robotic try knowhow improve sector many such implement see brand that industrial innovations technology incapses11832373364 gemma squire minute save accept functional lidc posts hardware software develop exceed tool design industry future need mikroelektronika determine trust these datum eueea persist party will with maximum month andor this third share available description description incapses3682373364 incapses3752373364 leader market innovator innovative electrification networking global automation over phoenix offering cybersecurity security industrial learning machine incapses11772373364 posts featured stem education incapses15812373364 ligc your data choice enable always</t>
  </si>
  <si>
    <t>user,distrelec,store,technology,category,analytic,essential,consent,plugin,webinar,read,gdpr,minute</t>
  </si>
  <si>
    <t>https://www.iea.org/fuels-and-technologies/cement</t>
  </si>
  <si>
    <t>korea adopt scenario stay entire help zero production reduce cement therefore which take help baseline optimise construction along step material low demand global from relatively than flat this emission value strategy chain efficiency brazil united kingdom cooling energy progress clean tracking poland aviation coal topic equipment late keep with regular letter analysis subscribe date scenario switching energy zero development production reduce cement reduction deployment direct ratio fuel will lowercarbon route improve emission innovative latter material total most with demand technology carbon require available contribute that include advance emission aligning strategy currently promote near efficiency previous slide search spain submit service create account free pay subcribe utilisation capture carbon storage hydrogen commentary energy water energy africa subsaharan iron steel response demand structure connect analysis flagship initiative vehicle electric webinar database energy clean project demonstration technology innovation energy fuel economy technology fuel analysis range ieas unique full user profile press release forget energy clean guide technology term scenario around zero cement decade capturing deployment drastically increase almost need over wide technology today that emission see other greece nuclear resilience climate security energy switzerland ukraine mission scenario source balancesstatistic estonia policy slovak republic energy gender energy promote efficiency watch topic follow path sector decarbonisation building electricity demanddriven networks digital initiative bioenergy training job card data hydrogen initiative austria latvia datum singapore cement progress track open country find world region country canada analysis flagship produce reduce expect emission since growth demand especially cement resume global while enough challenge meet argentina engagement global aluminium policy emission energy facilitate complicate system both netzero industry heavy transition country member event expand next chinas will ambition critical accelerate energy fiveyear transition netzero plan critical mineral analysis electricity demanddriven network digital promoting commentary sweden programme industry emission zero reach challenge heavy work area other renewable 1600 estimate forecast relate sectoral programme technology energy economy efficiency emerge emission plan target framework legislation energy global crisis history other engagement industry sign countries association innovation energy security energy perspective technology rail france tracking programme ships envelopes building energy clean transitions programme technology cement building go period change through markets abatement methane ireland hungary countries accession dialog track flyout grant slide next economywide industry subscribe energy efficiency remember fuel deep dive technology arrownortheast vehicles electric renewable integration chart library thailand event energy efficiency investment mexico energy renewable ukraine russias shipping international finding statistic press release delegate zealand energy transitions find filter search energyrelated policy colombia energy technology work development range system aspect sector analysis broad range relate overall process industry with cost potential significant from programme emission iets saving efficiency focus taxation payment finance chile saving energy work australia energy storage map more read lithuania search technology innovation checkbox paper pulp more datum united states sector relate topic energy future secure sustainable shaping technology energy clean transition ccus industry heat utility power energy poverty investment emission technology rise need cement more continue plan strategic energy future inclusive learn efficiency make support plan transport lack capture store could delay technological infrastructure deployment significantly construction effectiveness government must transfers payment error technology fuels israel other letter critical minerals price türkiye energy access indonesia electricity india power generation last oct5 update membership datum adopt scenario create declinesto cement technology zero production innovation cement direct ratio policy government demonstration investment annual deploying intensity sharp stimulate year contrast increase emission necessary innovative mandatory such storage great with alternative uptake need demand through carbon reduction from area capture track funding near reduce material during emission make these blended focus include purchase energy search datum statistic world industry accelerate energy sustainable framework transition heavy cement global production datum hydropower expert benchmarke industry energy efficiency energy climate goal dramatic clean technology reach demand scaling climate change calculator simulation energy centre climate debate 1330 successful subscription finland thank bottom letter unsubscribe subscribe click time italy energy subsidy plus electrification norway market regulation wind belgium renewables chemicals create account egypt past events commentaries calendar netherlands sign czech republic codes standards down chevron subsector south africa technologies system energyrelated iets industrial truck bus sectoral analysis circlearrow lighting eu4energy topic country energy outlook world cities free digitalisation iea2023 education information denmark international road transport leadership type flagship smart grid programme technology portugal japan alternative make noncarbonate critical technological reduce innovation cement likely altogether process enable involve source would need play from capture emission avoid role these decarbonise might free join realtime monthly statistic datum china scenario intensity emission zero production cement direct fuel find sector technology late luxembourg transport capture need grow carbon momentum build world behind electricity heat generation centre help zero emission set datum morocco programme energy clean economy emerge transition network datum centre browse envelope building policy technology fuel technology relate fuel heating solar paris france</t>
  </si>
  <si>
    <t>fuel,cement,technology,datum,efficiency,energy,demand,clean,programme,transition,analysis,emission,zero,industry</t>
  </si>
  <si>
    <t>https://www.pellmansauto.com/brake-maintenance-and-tips-for-colorado-drivers</t>
  </si>
  <si>
    <t>inhibit rotor take stress increase wheel rotor likely pad from even when your warpunder warp long steering stop press this shake drastically brake vehicleif which pressure have engine diagnostic auto check light look automotive next schedule text service with personal care call forward your provide green commitment auto system electrical ignore these light do nt warn common brake tip night driving winter pellman brad sign safe next service your schedule point onto also reason pad descent constant something mountains brake when your damage overheat cause hill andor glaze smoke they this brake smell haslikely occur smoking leaking program referral customer review hybrid repairservice service ford repair information moneysaving front transponder what express along transponder range need ezpass lane heres use confusing option corridor know expresstoll switchable jeep service repair difference ezpass switchable transponder what s expresstoll pellmans going promotions events auto post keep late colorado tip ntenance driver brake auto conditioning repairservice community social certifications threetime national death speeding traffic driving during night culprit nighttime than highway accident greater know common administration accord safety careers belt timing replacement 49th check engine light more drive train repairservice service repair request service time here cold road exist winter since element weather add season exacerbate your demand problem ready here price plan favorite colorado little vacation when base be kid road itinerary summer this time trip family perfect relatively time give vehicle year great some attention add your direction colorado south road family trip pellman favorite central location clinics care library form fluid under hydraulic should systemif drive concerned floor chance realize failureif notice your lead leak pedal there s stop push leak brake good tow immedia that inspection sudden have electrical vehicle repair service hybrid customer convenience fleet ntenance repairservice vehicle team transmission repairservice tip pellmans what s request light brake warning service acura repair specials certifications affiliations mountain properly roads brake engine repairservice give more front between yourself avoid brake your sudden room heading fact into colorado pad need brake more attention ntenance often like know they life brake perform much change mountainsbased that simple because feel often your damage first easy driver with emergency that drag drive quickly check this system forget brake dust commonly wear downthey front car their heat quickly another covered warrant disc get pad brake from more some attention even when notice your rear foot passenger use inability pedal throw fast they brake dissipate black especially lowsquealing wheel sign find drum which most noise have because share repair service nissan reserved right read another check code highlevel tool when show your cause video this engine diagnose that thing root light diagnostic service change brake emergency parking boulder service lexus repair warped rotors pellmans what s pellman advantage awards specials 6top issue brake share experience your gift focus wellreviewed guide handy make herethis year more car easy that drive safer inexpensive show more here light warn some common brake repairservice steering fluid hydraulic dangerously level fault systembrake post new meet staff expert service schedule statement accessibility alignment wheel tour facility fluid warning level light brake service brands subaru service repair allbrands tech tire repair fuel injection repairservice service tuneup warning antilock system braking light letter pad wear brake love ntaine some tip your show green commitment service honda repair learn tour facility information hydraulic leak do nt pedal ride your brake home refer friend tip care recognition award repair service toyota pad need exceed meet spec replace afford sure when high quality your factory brake service alternator repairservice battery repairservice community involvement brake smoking tip ntenance brake muffler repairservice care post old emergency brake automotive pellmans service cars gifts mechanics 49th suspension repairservice repairservice clutch button step winter checklist your prepare pad mountain especially checkedfrequently drive your brake depend rotor hydraulic wear never pad ignore brake warn more your warp leak drum brake signal itcan type light cars gifts interactions brake repairservice transmission jasper fluid change have year critical order every look brown car protect soon your brake component pellmans gifts useful item guide point price welcome car some let we ve variety wonderful find</t>
  </si>
  <si>
    <t>drive,hydraulic,repair,colorado,brake,pellmans,engine,light,repairservice,auto,service</t>
  </si>
  <si>
    <t>http://www.car-mbenz.com/abt_us.shtml</t>
  </si>
  <si>
    <t>advance service booking genuine part accessory gleclass faqs integrity determination commitment sclass mpvs dealer oriented team through with indonesia customer work service high quality solid recognizable competent model well provide sale role people mercedesbenz worldwide excellent commitment dealer south been indonesia international east system authorized certify this only company management asia audit ensure mercedesbenz certification commitment adhere wwwcarmbenzcom body sales dealer servicespare authorized accident management vehicle parts mercedesbenz events gclass address cclass persons date operation accessories services trucks faqs vclass sale improve provide benz service shall strive continuously customer ntenance quality mercedes committed buliding aclass director direct mision model employee sale after halim rizwan dedicated integrity team experience cars brand test department factory award guaranty customer from sell high drive purpose demo purchase your delivery use exceed transparency emphasize satisfaction truly each sale vehicle moment expectation professional that ship commit van quick glimpse slclass test drive manual car passenger map floor bus quality sale feature performance well reliability come team price experience through repair facility emergency department ready professional need offer difference after deliver service technique current your quality late advanced stateoftheart equipments body first class competitive please road available genuine guarantee satisfaction assurance equipment peak sales part ensure safety mercedesbenz 24hours most handle meticulous have diagnostic raya selatan kuningan jakarta denpasar kav12 blok name company sales first provide class service part service mercedesbenz spare customers glcclass automotif rabhasa cakrawala staff bclass vision dealer automotif authorize first class rabhasa cakrawala eighth jakarta service establish high mercedesbenz customer quality provide commit class staff event service claclass cars preowned integrity cars assure what philosophy customer special will attention service high bring quality servicing each buying unavailable rest unique deserve individual vehicle basic elsewhere either value that mercedesbenz matter performance improve staff their entire integrated standard customer balance evaluate service concern measure level satisfaction card monitor score design accord primarily detail company information management accident scope bussiness glaclass home with career techcenter dealer mercedesbenz eclass promotion phone location use vehicle certify dealer give passion fact hard voice believe ready prove from work will service over be your relentlessly listen defini consistency ever year journey honesty strive good customer always improve award consecutive four that serve keep location value core clsclass</t>
  </si>
  <si>
    <t>part,sale,dealer,high,class,company,provide,vehicle,quality,mercedesbenz,customer,sales,service,team</t>
  </si>
  <si>
    <t>https://www.avl.com/avl-focus-2019</t>
  </si>
  <si>
    <t>more location with touch testing solution edrive engine solution simulation career solution electronic controls engineering elements powertrain webinars events working tractors stingray transmission solution simulation focus focus electrified services press worldwide solutions batteries engineering korea hotlines services engineering china solution simulation virtualization avls mobeo solutions france mxico reduction solution simulation edrive press releases board executive powertrain base hybrid demand focus material groups solutions simulation batteries media social commercial solutions road engineering solution simulation system vehicle aviation namereserved option optionsmap typetext 0100 attribute createdate datamon services process innovation solution simulation car passenger topic sign powertrain base publication fuel engineering cell technology simulation hungary pollutant emission focus service manage contract manage transmission testing solution engine racetech focus system function past events solution equipment engineering construction field interest solution simulation tractor social focus equipment construction manage support global issue former engineering testing solution transmission development tool method testing target eprocurement alternative fuel focus battery focus graz hanslistplatz passenger solution car engineering center skill solution simulation equipment construction speed development methodology series webinar version commercial road edrive expertise area calibrate evaluate other testing tool invehicle software solution scandinavia tuning commercial solution simulation road solution vehicle system engineering land upcoming focus focus solution center tech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reserved copyright right company supplier connect solution engine version picture gallery testing solution commercial road datum service module racing industry electronic control focus transmission solution engineering namereserved modifieddate option optionsmap typetext 0100 attribute datamon tool simulation calibration social testing solution vehicle system experience cloud upcoming event emission cars passenger wheelers north america testing solution electronic control generation next prototype engine large focus expertise emission legislation share testing solution information legal development career service focus testing simulation development powertrain italy namereserved option optionsmap typetext 0100 attribute datamon displaydate integrate simulate development software tailor control engine solution engineering measure control issue double vision mission japan hotline support vehicle engine solution engineering large digital service edrive solution engineering sheet fact service customer vehicle complete portal testing focus event industrial center press highlight focus engine solution simulation large driving autonomous ada testing facility testing solution car passenger testing solution battery electrification development</t>
  </si>
  <si>
    <t>engineering,transmission,road,simulation,development,control,edrive,focus,vehicle,testing,system,engine,solution,service</t>
  </si>
  <si>
    <t>https://www.mikealbert.com/fleet-studies-lab/data-telematics-logistics/turning-fleet-data-spreadsheets-into-stories</t>
  </si>
  <si>
    <t>expand plan usually effort fleet importantly take relevant what almost more pinpoint story datum always time actionable meaningful make narrative most obvious operations fleet take fact datum action use metric what enhance your determine fleet future maryland north carolina similar class colleague with share organization your fleet elevate knowledge study your mexico career mike albert sign driver overdrive massachusetts offend with what short these understand evaluate base insight model use this company associate adjustment three vehicle make longterm cost true tear fleet overall sedan wear expense their care multiple endure health increase business shift ntenance like make notice vehicle drive know want company operate vehicle suvs mostly they re because florida subscribe construction service view average here case with monthly compare dramatically example more some be ntenance datum year deep unsettlingdetails company previous uncover dive cost revealingand share fundamentals fleet mike albert driver delivery fleet assessing let house your ready texas solution role first name resources mississippi california arizona kansas jersey beverage food sign fleet overdrive find fleet service that most help colorado small business mike albert here take with what where company believe ntenancerelated fleet need example that s lead when base realworld find follow your identity they impactful datum begin shape question lets protect good company story then call most answer carolina south careers fleet overall situationand narrative their with evaluation commercial from more significant refrigeration business be ntenance emerge increase datum solution suggest addition noticed vehicles model find this company unexpected counterintuitive vehicle shed that new cost light despite nuanced solution industry cincinnati science fleet services montana catalog full expertise vehicle culture expenses brake automotive trends five watch datum practice program incorporate into good ntenance your interesting fleet craft one plan analysis various set with macro tale trend another where organizatio interact from event lead discover authority story find your reveal review helpful often might datum invest micro this help only time reach either then ensure end most company fleet overdrive expect old their modelsjust would than uncover fleet datum story gold into their company spreadsheet turn cost fleet tuneup expense operation manager fleet resource fuel hybrid electric government connecticut iowa wyoming oregon overdrive pennsylvania time your agency individual datum provide information unless government sell will personal compel party company third party arkansas service contractor indiana south dakota government municipality last name suspension expenses steering minnesota albert cover class skill management toll kentucky operations oklahoma virginia washington advantage fleet management management grounds procurement logistics datum virginia west roof go issue through cost ntenance company fleet guide electric vans trucks mobility georgia fleet assessment companys much first permile indeed basis low vehicle be their model examination cost incur ntenance show new hawaii studies fleet fuel program management tennessee solutions fleet mike albert drive evendale fleet leasing funding illinois finance decision making datadriven access form fill gain below michigan upfitting specification vehicle alaska fleet data story what your success client should into reduce perform quickly these need flip reduce from conversation more even pietroski vehicle add they help be not that new cost york ohio issue be not vehicle lower new cost ntenance company tool solution finder state featured resources control pest stay interested know give edge fleet datum competitive secret your expense idaho cost increase their manager what just show these something want work high some avoid really them pietroski client cause say help adjustment brent do nt identify make then that ultima ship cost root service disposal remarketing vehicle wisconsin nevada overall rened necessary flatwith expense their alarming increase staggering significant story ntenance understand review datum view transmission exception ling this show vehicle quarter rise cost level behind missouri steep one instance increase analysis expense their through score global braking driver spike could some be technique reevaluate base control addition vehicle each other company brake rise issue vehicle beyond while reverse specific supply expense chain address attribute ensure instal cost most payload component three look virtually model different skyrocket from specific their transmission manufacturer that quickly be cost determine responsible driver overdrive vermont fleet talk leaders parts expenses fleet tech late cost fleet ensure possible perform high level your low real fleet improve overall performance take levitt huge days coauthor become challenge significantly follow these fleet manage suggest that s megaseller from pile more achievable steven your mine data insights gold task right analytics say collect good example story freakonomic that what s affordable cost video alabama north dakota monitor understand fleet overall vehicle each your data goal make with client that share service your always nebraska utah albert businesses mike other financial management health optimal vehicle delaware letter fleet information industry sign latest manage optimize registration management vehicle efficiency operational ntenance management management safety collision louisiana ntenance expense this enjoy class compliance actionable company rhode island 3273 peace costing with outlier from able more be act ntenance they area category add individual provide know brent mind which level success story hampshire acquisition vehicle electrification fleet</t>
  </si>
  <si>
    <t>increase,help,datum,expense,fleet,ntenance,company,story,vehicle,driver,cost,albert,management,make</t>
  </si>
  <si>
    <t>https://www.cadillac.com/build-your-own</t>
  </si>
  <si>
    <t>43295 show 48595 from 150920 show 79795 from 43020 show 109720 show escaladev 34395 from from 149695 show 153920 67220 show 51620 show escalade 61320 show from 152695 37295 from from 82795 ct4v blackwing from 44195 ct4v 50720 show show 98100 from 33695 escalade cadillac model begin customize perfect ct5v blackwing 50095 from price build 39295 show show 106720 60495 from page build landing 46523 show escaladev 110150 show 38595 show show 67870 continue 36295 from 45895 from show 41420 46595 from 90995 from from 83995 other ct5v 47220 show 50995 from canada cadillaccom country another specific stay view here currently this choose your window location service vehicle show 56070 58995 from 38195 from</t>
  </si>
  <si>
    <t>60495,50720,show,blackwing,currently,another,ct5v,ct4v,escaladev,36295,view,build,specific,escalade</t>
  </si>
  <si>
    <t>https://waymo.com/joinus/4530398/</t>
  </si>
  <si>
    <t>benefit place note please work vary every officecountry while same that waymonuts philosophy latino hispanic asian your location luncheon talk tech info event session university raceethnicity waymo identify asexual lgbtq member community queer bisexual lesbian safety publications board university with vendor work team experience repair bike cool training home benefit wellness center office support haircut class access your personal cooking transportation much cafe athome more wellbeing office commuter perk enjoy massage fitness session requirement eligibility subject waymo hire upon legal waymo note submit with work consistent also everify right program proof participate employee medium social filipino hispanic american native latino alaska indian hyderabad india resource cover letter judgment team demonstrate selfmotivated good ntain constantly evolve ability environment fastpaced docx only exceed 10 mb attachment must answer do nt wish research opportunity tell waymo personal professor academic recommendation classmate alphabet employee intern former hear opportunity this checkcircle operation specialist engineering role you ll this espaol 875500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experience documentation training technical work authorization hispanic latino white indeed medium post minimum like have qualified disability orientation also response discriminate employee disability origin individual participate status inquiry only iscommitted team inclusive employment will accommodation please race process part ntaine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automation autonomous operation development efficacy provide map play level perception name team evaluate do event test realworld creation necessary building human waymos vital driver with technology driving simulate suggest accuracy label waymo ensure scenario role safety complement datum build expertise engineering effectively with wide work strong interpersonal ability range dynamic environment diverse individual communicate skill opportunity tell personal alphabet female career other voluntary demographic information completion waymo have term understand acknowledge candidate read that alphabets internal board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 people everyones power saving testing driverthe waymo miles billion driverto conduct local they re company thousands review below please acknowledge candidate independent constantly energy high flexibility previous strong team contributor evolve effectively with guide environment self role ability operate fastpace ground position company eligibility below also work generous training jobrelated experience list participate education benefit annual bonus will fulltime program range base expect employee eligible plan location skill waymos base exact actual this requirement factor discretionary incentive levelwaymo subject salary equity relevant include development employee professional you ll education range connect community reimbursement personal find tuition way even through resource internal give group waymo opportunity volunteer mentorship offer other grow time waymo industry fair event conference career language hire help keep usbase work critical follow mind only measure require will fully accommodation consistent against employee perform pandemicbecause note with provide prevention role reasonable waymo this safety vaccination community continue unable vaccinated handshake outreach agency recruiter experience work relevant year thank american latino hispanic black african term ramp with scale team experience operational company create documentation technical manage resource information file upload planning management basic task time skill your submit minute next within should receive salary range hispanic latino driver waymo resumecv reservist veteran 850000 more latino hispanic race everything heart vision dental health insurance special medical location wellness mental support spending account program flexible andor some people save waymo enjoy topnotch physician nurse candidate waymo nonbinary need model week work flexibility parental take support year another work pay bereavement hybrid location four sick from leave day opportunity waymo enjoy recharge offer relax remote time bachelor discipline degree additional technical year lieu business experience benefit cover waymo will enjoy while that current subsidiary alphabet employee other former include gender financial competitive 1on1 employee generous retirement mind wellness bonus your plan college lot plan important coaching waymo peace opportunity perk regional discount compensation offer other saving equity have prefer across utilization align standardize quality with work operation other metric team resource build ntenance process current intern employee alphabet your successful been position this work country authorize which base employer mouth word waymo page career status position this unknown work country which base sorry occur please have verify error fill again be field hispanic latino native islander other pacific hawaiian timesensitive issue point with work operation functionally management driving cross team highestpriority product relevant engineering resolve true employ recruitment disqualification resumecv understand employment connection separation ground process statement submit correct with misrepresentation far from provide that certify make false information include zero tolerance legal contextualize with quickly implement respond practical working team solution product they engineering issue work never alphabet glassdoor waymo operation andor driving experience ridesharing previous take project coordination change from inception adoption software current extended alphabet workforce former member waymo transformation successful sigma plus leansix leading experience operational one understand tool implement technical learn ability proprietary concept utilize quickly responder first submit drive autonomous talk let position obtain this will waymos work country future authorization sponsorship which base require opportunity identify improvement operation gain efficiency process one option week family enhance grow get parental love care support adul support come when adoption your access pay have parent family nonbirthing leave caring include full birthing days childcare grow subsidize fertility</t>
  </si>
  <si>
    <t>alphabet,hispanic,employee,information,opportunity,waymo,operation,experience,latino,base,process,support,team,work</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</si>
  <si>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8d841abc-d3a5-4cc7-ad96-8726bc53225a%26idpPolicy%3Durn%253Acom%253Aelsevier%253Aidp%253Apolicy%253Aproduct%253Aindv_identity%26returnUrl%3D%252Fscience%252Farticle%252Fpii%252FS136984782100005X%26prompt%3Dlogin%26cid%3Datp-4a424b91-ef67-417a-902b-330fe1b444b7&amp;els_policy=idp_policy_indv_identity_plus</t>
  </si>
  <si>
    <t>https://www.samsungsdi.com/social-contribution/we-dream/school.html</t>
  </si>
  <si>
    <t>wearable device responsibility chain supply career swacademy students high provide suitable school middle industrial education future program teacher software help fourth talent into youth elementary this communities revolution grow winwin cooperation programs devices information financial compliance school smart battery liion smallsized garden tool reference sustainability samsung academy business please follow technical incident business information leakage history company center color efficiency environmental enable people safety environment mobile phone device trans laptop ship samsung sdis samsungs support their achieve core vision potential goal therefore base full coprosperity people values first philosophy sustainable management technology column supplier samsung academy youth special china description corporate governance description digital computer tablets solution mountains education capabilities institutions create future program enhance software smart personal provides service board electronic youth this educational islands schools include samsung coltd reserve right copyright homepage ignition help provide care education capability program space design step individual into customized youth tailor foster this selfreliance build society oneonone tablet material electronic knowhow become also privileged innovation training experience samsung unveil will future sharing base young people talent provide potential technology people less full opportunity leader those strive education youth material evaporation samsung programs generations address future sustainable environmental society issue network global suppliers performance executives activities holidays markets volunteering samsung support affiliate centers community village opening employees winwin programs national with through cooperation from people children donations during exercise vulnerable farmers innovation bank power battery safety information sustainability samsung coltd reserve right copyright knowhow samsungs this findjobs provide recruitment program software use training unemployed young help people skill elephant blue yonginsi gongsero gyeonggido giheunggu product information ethics compliance business community contributions safety environment battery safety escooter system implementation stone stepping hope quality management contribution social security dream student help expert career school they middle gap capability education program design employee condition college with class basic livelihood recipient through bridge serve receive mentor lowincome this educational difficult build ebike samsung sdis contribution social winwin cooperation eradication education this counseling victim prevent provide program which campaign prevention design cyberbullying run youth well will also anonymity provide keep your guarantee information confidential center security battery automotive footer tool power device power stock information economic help domestic also boost samsung only will competitiveness business your sdis industry protect core growth technology contribute valuable information oled investment information management information personal class dream address environment issue education youth program vacuum cleaner</t>
  </si>
  <si>
    <t>youth,help,people,information,future,program,samsung,provide,safety,business,software,battery,education,device</t>
  </si>
  <si>
    <t>https://www.twi-global.com/what-we-do/services-and-support/technology-acquisition/procedure-qualification/software-products</t>
  </si>
  <si>
    <t>value ethos codes standard equipment procurement australasia certification scheme technician engineering strategic programme health conditionstructural monitoring abstract indian subcontinent offer follow welding qualification fabrication equipment healthcare medical office head do browser script support research programme solution management welder assist solution coderules universal ensure combine procedure your software provide qualification major compliance industrystandard asme with provide from standard that eniso documentation code builtin welding fabrication process automation researcher engineering scientist find press release united kingdom more find subscribe feasibility study process option career governance late letter event subscribe from receive safeguarding romania technical knowledge what software development global register core research programme development procedure what coordinator welding professional membership surface engineering coating podcast find more twis welding software information trending topic process search certification audit north america examination training technical support acquisition technology nland europe insights defence process people certification software management fabrication welding corporate governance technical knowledge research integrity statement smes support current vacancy faqs placement industrial internship reserve copyright right media events africa development marketing business stories team executive fabrication engineering east asia connectivity group assessment risk power science data industrial membership caspian joint industry projects additive manufacturing find dedicated more welding software quality safety environment analysis repair failure engineering welding home qualifier welding procedure qualification member portal section this allow make help also management welder rule while design procedure ensure software your sure uptodate engineer need late qualification compliance tracking with code track saving qualifier documentation this money record welding ready meet manager time manufacturing production support career expert meet sector industry supplier showcase member executive summary innovation inclusion diversity decommisioning pakistan rail service support investigation failure literature technical review development procedure repair japan postgraduate asset management national research structural centre integrity course training gender giving information facility activities management cover production function issue well allow your software entry design monitor progress traceability wide full this performance mobile data welding coordinator fabrication engineering engineering account china technologies dispu support asia central address great cambridge granta cb21 abington park terms institute welding industrial member funded public projects responsibility corporate social greece product development process 441223 support corporate business troubleshooting america south india digital strategy cswip design manufactureinspection join cutting welding fellows technology commissioning nsirc please more information east asia south fitness service life automotive industry reserved copyright right testing inspection print network innovation acquisition technology sensor electronic software companies group values company what administrative service customer letter subscribe review procedure process allow also integrate activity production manage welder exist assist package weld able when work design your software help joint cover simply late qualification compliance monitor effectively have with wide cost morewe estimate standards track inspector ensure documentation requirement code oneanother convert welding allow timeline innovation allow make easy create costeffective process while timescale cost your sure find project cost most good tool estimation this requirement value money welding compare meeting house test specification system software management fabrication welding marine simulation benefit with work data sensors software members foundation research structural integrity estimator welding east middle careers make help manage package will while design software sure major standard save cost ndtnde this requirement code those meet time media events materialproduct testing ndtspec prototyping research technology diary events slavery modern statement electrification aerospace</t>
  </si>
  <si>
    <t>engineering,fabrication,procedure,development,software,find,process,design,qualification,allow,support,welding,research,management</t>
  </si>
  <si>
    <t>https://www.bundesnetzagentur.de/EN/Areas/Telecommunications/Companies/FrequencyManagement/frequencymanagement_node.html;jsessionid=FB52ECBA22949B05AFFF1BFD567C4188</t>
  </si>
  <si>
    <t>spectrum,communication,award,energy,infrastructure,international,market,regulation,frequency,grid,network,service,management,access</t>
  </si>
  <si>
    <t>https://www.bosch-mobility-solutions.com/en/solutions/assistance-systems/adaptive-cruise-control-cv/</t>
  </si>
  <si>
    <t>sensor ultrasonic bosch enter into setting motorsport bosch wheel device front optionally multipurpose ahead lane fusion object system sensor request conveniently lead reduce robust when previously detect adaptive centerpiece vehicle ntains driver even automatically change more speed again comfortably clear that cruise slow speed generally accelerate detection bosch addition traveling comprises control use data camera radar innovate bosch visor detection blind spot blower recirculation anode parking unit engine control performance drive pump variable road signature powersport twowheeler service function infrastructure eaxle compressor electric myspin brazil road information sign 5inch connectivity cluster fuel stack cell commercial vehicle coach information company fuel drive cell electric access payment point charge automated mobility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mobility supplier automated system valve immobilizer optimization lifetime switch valve coolant sensor topic mobility sensor lambda switchingtype gateway central driving more efficient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idisc comfort actuator keep actively assist driver lane mark commercial assist vehicle heavy powertrain distance front also adapt enhance flow convenience they heavy only require satisfy situation traffic safe ntaine sensor allow well help radar enable correct vehicle thus comfort concentrate legal concentration drive more from vehicle speed than function driver this requirement bosch enjoy adequate keeping lane commercial assist vehicle heavy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speed such restriction road sign traffic sign detect construction information relevant cariad bosch driving function develop automate treatment exhaustgas sensor datum fusion multicamera system module electric drive infotainment unit flexible thermal brushless engine cooling vehicle softwaredefined technology open platform transmission drivetrain electric consequence accident avoid rearend collision braking help automatic emergency mitigate vehicle computer notice legal engine hydrogen injection portfuel north america bosch mobility solution planting software service commercial vehicle coach driver front vehicle area around thank detection safety more object sensor reliable radar provide route motorcycling accidentfree camera over update renewable gasoline with treatment doubleinjection exhaustgas transmission unit control injector manifold smart agriculture treatment denoxtronic system exhaustgas control commercial adaptive vehicle cruise heavy natural injector trailer assist improved safety user warn acoustic detection road blind andor other based datum sensor spot haptic issue drive automate localization wiper fuel flex rail injector hydrogen control headlamp driving automate commonrail system connector module drowsiness driver detection electronic power 3evo natural guardian powernet from emobility regenerative braking system speed traffic adapt flow vehicle natural compressed power weichai calculation range dynamic channel refrigerant valve electric keeping assist lane transmission sensor unit steering control solution solution page open knowhow regions system market solution port gasoline injection fuel unit light control airbag update overtheair aftermarket blind high control beam oncoming ensure without traffic headlamp management thermal sensor torque comfort guarantee with high even long driving traffic tail relaxed convenience level heavy sensor pressure temperatur boost sensor system ultrasonic quality powertrain better mechanical vacuum singlevane pump hybrid control time unit glow personalized mobility road safety paving battery work control commercial adaptive vehicle cruise heavy connect help your bosch amps business solution eregiotruck powertrain gasoline injection direct servotwin sensor radar corner vehicle system commercial movingoff information heavy bosch channels mobility digital clusters instrument insight ridecare solution planting system radar solution keyless perfectly servoe lidar longrange warning traffic cross rear detection monitoring anomaly lifetime safety mediumpressure sensor sensor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datum notice protection automate mobility speed over driver during journey assist highway long from activate distance primarily blower motor global drives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automatic braking commercial emergency vehicle heavy charging convenience charging warning during impending with warn collision cyclist pedestrian maneuver against collision turn turning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solution shaft steering bosch basf cloud mobility refrigerant compressor electric unit head sensor braking antilock system module interior valueadded function electric drive user road safety blower global brushless bosch mobility driving think automate sense distance vehicle front driver ntain safe help bosch mobility user road braking vulnerable automatic emergency speed limit solution powertrain ecitytruck transmission automatic bosch invest production more extend chip share form fuel driver with consumption optimize traffic flow enable brakeforce boosting brake distribution zone assist park home wear sensor brake assistance car driver system passenger horizon proving grounds fuel rail bosch bedrock ford driver their efficient make safe driving more task comfortable system convenient assist position sensor angular pump highpressure occupant protection system large mechanical engine component injection diesel bosch hydrogen portfolio expand pad2 pump coolant electrical software update cybersecurity personalized mobility launch development market from reliable keeping emergency lane software expertise electronic usage certificate channel management drive seat pump electric transportation service more read airflow meter pressurebased advanced assistance system rider motorsport bosch connectivity unit control front vehicle sensor commercial radar heavy solution follow regular update speed sensor crankshaft assistance driver bosch system your commercial vehicle heavy commonrail system modular vehicle platform infotainment instrument blade wiper aero fuel control unit cell semiactive damping control system user front vehicle with road prevent collision immedia other system help movingoff information pushbelt movingoff information system robert reserved bosch right control voice connectivity benefit system sensor radar corner wheelspeed sensor service sensor lambda wideband component system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comfort softwaredefined vehicle field management quality agile reduce driver rearend collision relieve module dosing component bosch fuelcell supply system visualization diesel flexfuel axle steering rear coil ignition use warn vehicle video ahead driver warn when leave lane camera departure marking detect camera nearrange plug lowvoltage ceramic glow topic area component electronic keeping assist lane injector piezo fuel module stack core cell lifecycle powertrain service hydrogen storage system module acceleratorpedal front radar sensor information company assistance system development safety networking motor electric camera nearrange injector unit boostpressure intake sensor temperature manifold converter high voltage 3evo dcdc pump highpressure automated parking solution connectivity injector myth bust braking antilock system system glow convenience charging benefit driver system braking maneuver emergency motor fan electric cooling driving advanced module bosch mobility protection groundbreaking passenger pump vacuum engine combined vehicle unit control variableforce transmission solenoid window lift drive vacuum booster brake road safety paving distance vehicle front insufficient occur when rearend collision avoid from that rbservocom notice legal wiper distance brake front because system switch mind only when responsibility rens design comfort vehicle monitor accelerate with even from limit speed driver within define benefit manufacturers companies logistics system warning lane departure commercial vehicle development service module supply unit control heating blade windshield wiper reverse wiper engine electrify powertrain mobility pump highpressure garage assist park system power steering electric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reduce increase downtime thereby operational efficiency airmass meter hotfilm battery electric display integrate circuit region adaptive cruise control controller robotic charge distance position sensor vehicle motion engine offhighway large assistance driver system paving driving automate mobility quality urban pressure shift control flowactivated direct electric pump electric assistance system lane system unit control commercial automate parking valet driver assistance system manufacturer fuel rail vehicle road sign commercial information heavy investment high development research level fuel cell test center engineering dcdc stop converter topic digital service charging operation efleets multi purpose generation camera commercial vehicle heavy position sensor rotor braking system integrate modular warning lane departure powertrain electric truck secure parking service injector planned acquisition atlatec specialist motors active parts electric system infotainment pinion single unit servo steering power electric powersport twowheeler commonrail system modular inverter current concentrate driver situation traffic better unit control airbag solution infotainment cockpit unit control airbag engine management thermal combustion mobility multi purpose camera system thermal control predictive evasive steering support radar injector dasy vehicle computer sensor pressure tube module system hydraulic steering electrohydraulic unit measurement inertial architecture denoxtronic unit dosing control vehicle dynamic control control headlamp commercial vehicle heavy services cloud reduce rearend risk collision solution hybridization system sensor highpressure vehicle reducing protect result driver injury damage repair downtime system mention thereby drive safety premium unit control airbag steeringangle sensor japan transmission technology sensor pressure china injector solenoid valve speed sensor turbocharger exhaustgas transmission dhcvt holder assembly nozzle reduce percent fuel consumption car light passenger commercial vehicle empty unit head unit drive last mile emobility multi algorithm with combine imageprocessing purpose camera artificialin method classic service mobility solution edistancetruck powertrain denoxtronic module dosing control headlight vehicle detection blind commercial spot heavy assist reversing automated mobility system wiper gateway central actuator system interaction display pump coolant electric solenoid linearforce flexible cable charge vehicle electric fuel cell electric fuel injector electric unit servo steering power belt drive warning commercial collision turn vehicle heavy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more than video mobility mediumpressure sensor temperature quality development assure through component necessary inhouse electromobility differential pressure sensor warning lane departure throttle valve electronic</t>
  </si>
  <si>
    <t>drive,fuel,bosch,unit,assist,sensor,electric,control,vehicle,system,commercial,engine,steering,service</t>
  </si>
  <si>
    <t>https://www.twi-global.com/who-we-are/who-we-work-with</t>
  </si>
  <si>
    <t>value ethos code standard equipment procurement australasia around world safe work practice promote certification scheme technician engineering strategic programme health conditionstructural monitoring abstract indian subcontinent equipment healthcare medical aerospace office head membership continue development part through professional access expertise individual do browser script support research programme automation researcher engineering scientist find press release united kingdom subscribe feasibility study process option career governance late letter event subscribe from receive safeguarding romania technical knowledge what software development global oems register please more information core research programme development procedure what professional membership surface engineering coating podcast trending topic ship building result such structure technology also work company with performance inspection process just join many rely process search certification audit north america examination training big global industry name technical support nland europe insights defence processes people certification corporate governance technical knowledge research integrity statement smes support current vacancy faqs placement industrial internship reserve copyright right medium event africa development marketing business stories team executive fabrication engineering east asia equipment work with manufacturers original connectivity group assessment risk power science data industrial membership caspian joint industry projects additive manufacturing quality safety environment analysis repair failure engineering welding home procedure qualification member portal section this manufacturing production support career expert meet sector industry supplier showcase member executive summary innovation inclusion diversity decommisioning chemical pakistan rail service support investigation failure offhighway literature technical reviews development procedure repair japan postgraduate asset management national research structural centre integrity courses training gender engineering account china technologies dispu support asia central addresses institute welding great cambridge granta cb21 abington park terms industrial member fund public projects responsibility corporate social greece product development process 441223 support corporate business troubleshooting america south india organisations initiative large international public part range research fund participate include digital strategy cswip design manufactureinspection user assessment independent industry their visibility technology provide where require other particular understanding turn need perspective consumable supplier industry independent material with manufacturer work their then optimise again from demonstrate sector industry join cutting welding fellow technology commissioning scheme certification registration range onto training please more information nsirc over technology continue international participation input into join east asia south fitness service life power automotive industry reserve copyright right testing inspection print network innovation acquisition technology sensor electronic software standard code groups values company medical administrative services customer letters subscribe review procedure process companies group timeline innovation more information project house test specification system marine simulation benefit with work datum sensor lightheavy fabrication bodies codes twis standard expertise software example operations trending topics industries materials engineering members foundation research structural integrity automotive showcase members support function east middle careers media events materialproduct testing prototyping asset safety performance well maximise deliver research technology diary events slavery modern statement electrification aerospace</t>
  </si>
  <si>
    <t>engineering,certification,equipment,technical,technology,development,procedure,membership,process,work,support,welding,research,industry</t>
  </si>
  <si>
    <t>https://www.eetasia.com/news/</t>
  </si>
  <si>
    <t>communication kneron boost get chip edge nextgen arena taiwan tech conference press nstc announce join datasheetscom vietnamese chain supply focus times nstc edge devices aim synaptic reap benefit next organization term cost productivity slowly cloud advancement technology reduction beyond adoption service late post gary hilson continue market embedded europe central with digital future horizon twins sustainable china zone design debut digikey farm different season thai tools register tsmc reiterate arizona support elektrodapl digikey aspencore tech asia times award launchpad offer tech rocketship taiwans queen haywood karen embedded pcbweb electronicstutorials india times standard connect heterogenous homogeneous interconnect architecture eliyan organic chiplet corporations costeffectively substrate schematicscom planet analog digikey electronics latest posts chiplets room tech europe times patterson alan chiplet packaging paving sale china media guide request popular most mobility talent critical productization aces home sensors design automation design embedded know electronics know wireless networking computing become quantum reality enable future robotic network global automation technologies put digikeys role food control farm different season spotlight farming practice sustainable distribution advertisers related team mobility most measure talent when recruitment discuss size field important ace composition hype mobility smart just sustainable city mehta kalpesh embedded copyright attend bring taiwan sustainability china times indias industry vlsi growth right track manufacturing test measurement automakers plan announce allelectric next reserved rights network aspencore asia award ebook calendar events revenue five smartphone cost average non5 g add growth handset shipment which global times contribution record handsets automation industrial abdul hamid zakir umar energy revenue handset global decline limits increase eemcom indias industry digitalization will with vlsi drive global theme conference spotlight innovations design disruptive letter subscribe computing quantum counterpoint research market technology rfics vehicle asean market thailand dominate electric synaptic growth like market chip develop webinars automotive taiwan times taiwan electronic major edge processing embedded play role realtime click watch device analog cloud product advisor amplifiersconverters video surveillance might listen smart power electronic schematicsio korean computing apej cost cloud gain advancement mature beyond operational term japan nowai everywhere demandwatch dec1315 from design from who s exodus china eeweb japan times across technology be phase decade see industrial legacy every past current progress fourth implication potential people begin sector discuss revolution incremental japanese embed system smartphone towards sustainability space overall lead partsim taiwan engage asia analysis sustainability smartphone sight maker indonesian environments performance harsh boost fpgasplds vehicles electric optoelectronic accord grow sale counterpoint quarter asia third research passenger southeast processorscontrollers scalability edge security major will processing system bandwidth stage wireless highspeed embed play role move realtime center accelerator motor design control memory</t>
  </si>
  <si>
    <t>times,digikey,asia,embedded,sustainability,tech,market,design,edge,china,global,role,growth,taiwan</t>
  </si>
  <si>
    <t>https://afdc.energy.gov/laws/search</t>
  </si>
  <si>
    <t>information consumer nevs letters alaska mexico wyoming kentucky energy department texas jurisdiction stations pennsylvania wisconsin qualityoremissions propane indiana fuel alternative purchaser data station state publications california oklahoma hampshire reduction worksheet savings idle arkansas tribal government registration offices programs massachusetts fuel economyorefficiency afdc department energys resource nevada preview print fleet rightsizing regulation other reduction idle studies case clear west virginia search michigan efficiency system law columbia district developer idaho project need assistance route hydrogen more section this conserve renewable diesel 6735 virginia afdc mississippi kansas hevs maryland eere home fuel productionorquality vermont usagov registrationorlicensing drivingoridling fuels emerging natural north carolina policy commercial project assistance afdc search category search home propane fuel federal related alternative search keyword advanced category law both incentive fuel vehicle locate station fuel project assistance opportunity funding natural vehicle utility example south dakota equipment part oregon tools data minnesota other york biodiesel fuel vehicle retrofitter alternative manufacturer montana rebates dwelling multiunit data maps georgia more missouri incentive tennessee local example flex vehicle fuel vehicle technologyfuel ntenance fuel alternative producer incentive local law example code building transit field datum incentive law florida fuel renewable standardormandate incentiveregulation electricity fuel price ohio hawaii other incentive call datum station timeofuse rate exemption propane vehicle aftermarket conversion righttocharge energy renewable efficiency department fuel taxis arizona search federal law state incentive note search public title number description state cost vehicle calculator search version printable fuel conserve grants climate initiatives changeorenergy user print north dakota connecticut search keyword search location delaware fuel vehicle cell driving behavior fuel alternative technology advanced vehicles apis legislation locate autonomous vehicle fuel vehicle ethanol louisiana incentive definition utility technology vehicle office vehicle diesel fuel alternative infrastructure operator colorado illinois island rhode tools phevs driver vehicle personal eere utah carolina south iowa washington data nebraska alternative fuels center data acquisitionorfuel widgets service response technical jersey fuel hydrogen cells entity government alabama data vehicles electric data loans lease summary table</t>
  </si>
  <si>
    <t>station,fuel,data,alternative,afdc,vehicle,project,search,incentive,state,department,renewable,example</t>
  </si>
  <si>
    <t>https://www.continental.com/en/investors/events/results/q1-2022-results/</t>
  </si>
  <si>
    <t>figure your tip footage video rubber natural supply chain sustainability wheel expectation hold steering driver technology exist have continental continental supplies system component buzz technology host work flexible membership initiative continental product reinvention hightech tire continuous research development program tires graduate management talent pictures press charts continental become talent technologies automotive social commitment xs2178586157 isin a28xtr workforce continentaler over selfimage course interests time automotive entry career suppliers directly fairs events continental stock years previous declarations corporation section pursuant challenge raising heartbeats sharholder schedule annual meeting 398percent adjust 439million ebit 728million technology adhoc incorporation current event well study find releases video other information press pictures fairs publications portal indices ratings various paths career program tires controlling graduate manufacturing personality find more continental much contribute this result ergonomics requirement high clear systems assistance acceptance benefits business shareholder structure objections video question statement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sharholders schedule annual meeting information careers anniversary historical publication annual shareholder meeting governance corporate sustainable continental tires xs2193657561 a28yec isin positioning results information supplier continental your continental awards quarterly statement tumblr information extreme broadcast code conduct language provision retirement remuneration figure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technologies future mobility share performance price autonomous mobility driving climateneutral investments sustainable issuance debt programme fact detail ebit margin adjust sale framework sustainability conference press rating financing strategy fact book sharholder schedule annual meeting maturity financing profile strategy notice rating debt electric role revolution milestones 383billion expectation sale 401billion margin adjust around fiscal consolidated ebit to57percent study mobility peoplecontinental strategy environmental result 86billion 82percent sale 93billion consolidated recycling recovery demography program driving automated quick access human rights respect voting right senses cube using conti ecoplus supply program tires management graduate chain inform continental tires quarterly statement datum there share clear willingly when benefit brand trademark continentals global from history local marketing annual shareholders meeting management organization investors city mobility stressfree future concept vehicle anticipate primarily procurement this dürrfeldadjusted katja cost cash free inventory buildup around first year billion quarter negative high adjust flow whole they mean continental mobility people future talk when product finder contitech head reindanz climate protection annual shareholders meeting information networking vehicle 174million pictures market days capital results study mobility hotline anticorruption ombudsperson margin adjust percent ebit adjust cash acquisition flow divestment free before job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objections question purchasing corporate welcome legal notice business result form team production material logo result 434percent 663million operating 375million ariane reinhart environment sustainability material team continentals rating credit invoices submission electronic supplier your make type vehicle chauffeur cruising job position open portal christian kötz presentation program tires engineering graduate manufacturing performance bonds nikolai setzer contihome tiny house employees board supervisory sustainability automated continental tests driving test saxony lower autobahn expand field protection figure environmental financial figure purchase corporate study publication dividend press electricity easy make fill cable with without webcast question figure most important share datum behind success define story personality found mobility technology machine safe vehicle affordable good solution pioneer transportation their sustainable traffic offer efficient service develop continental technologies people company xs2178585423 a28xtq isin inform continental cyberattack avert conference call analyst investor study mobility environmental protection organization technology dossier available document maturity bond basic study mobility follow technology safety continental years study mobility your development search frequently continental working knowledge management quarterlystatementq12022pdf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senses heading aspect perspective change project america engineering software these relate present investor page information promote young mint talent press manual supplier requirement share financial calendar health safety continental release result speaker even sound well without connectivity country voting right exercise truck study agriculture continental sustainable mobility possible make glossary presentation brand parking valet parked your have pull graduate manufacturing program tires continental changing development market life capital share cycles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topics corporate safety autonomous mobility relations team investor questionsdo hesitate learn answer annual question shareholder meeting business continental strong tire firstquarter luxembourg declaration sign business code conduct presentation neutrality carbon driving automate work fields success transformation scrap optimize far recycling expand tire datum annual shareholder meeting conti urban volt drive zero press release europe registering continental press release czech republic sustainability visions continental cautious through chapter revolutionary future orientation time planning transformation mobility system engineering call figure present analyst investor conference conduct jobs careers continentals strategy environmental governance corporate dialog stakeholder sustainable waste fight plastic against these innovation present page information infotainment principles declarations cart korea south conflict minerals managers transactions shares operation continue discontinue 646million glassdoor business result setzer achieve tire procurement logistic this headwind price nikolai first despite quarter significantly affect increase good history xs2051667181 a2ype5 isin relations investor principles innovation business update china country electric mobility america united states katja financial result dürrfeld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romania suggestions operation continue 448million 245million discontinue income condition term continental contribute ford this mache press release environment energy management japan climate protection comprehensive everyone</t>
  </si>
  <si>
    <t>question,information,continental,technology,mobility,sustainability,business,isin,annual,press,figure,future,result,meeting</t>
  </si>
  <si>
    <t>https://acquire.io/blog/category/announcement/integrations/</t>
  </si>
  <si>
    <t>solution chatbot keep with pace late pricing status system outcome we ve help their customer support improve security copyright acquire demo book deliver experience support more support customer product gdpr late sale category issue real customer time solve library more factsheet ebook guide experience best this ensure learn more webinar career doc thing trend insight trick tip experience customer chat video audio build trust loyalty that conversation rise want finance learn documentation product support help rule business build customer scalable experience consistent cobrowse learn customer experience service from firsthand well create expert doc help automation update list subscribe next wave resource integration chat live chat live disclosure story customer service acquire platform eula term proactive bot customizable support company experience customer help customer your acquire industry retail airline</t>
  </si>
  <si>
    <t>help,acquire,guide,experience,company,late,customer,chat,learn,build,support,live,service</t>
  </si>
  <si>
    <t>https://vicone.com/</t>
  </si>
  <si>
    <t>green automotive car cybersecurity secure light notice electronic decade solution case event xscope automotive foresight more view more from resource know industry with innovator strategic research paper futureready vulnerability management electronic component device comprehensive specialized automotive penetrationtesting flexible service industry operation system critical network onboard vehicle cybersecurity between protect everything else your vast system essential learn more centralized complex automotive vehicle their manufacturer with ecosystem over provide visibility solution oems solution ships strategic mobile user protection solution automotive their phone cybersecurity with manufacturer offer connectivity seamless datum information demand exchange releasing group steal breach system recent behind ransom copyright ransomware attack threat year risk trend just reexamine ahead from swiftly incident year landscape industry gear this threat prominent supplychain evolve glean indicate security supplier tier penetration testing automotive clear cybersecurity steering protection endtoend vehicle notice yield ship strategy oems minimum body futureoriented supplier tier compliance with that requirement regulatory exceed standard xcarbon leadership broadbased solution chain value entire digital futureready reinforce protection vehicle prove automotive threat with become cloudbased extended operation detection vehicle security center platform response energy power datum insights manufacturer diss security breach resource xnexus automotive driving automotive state cybersecurity what communication cybersecurity forward emergent extensive automotive solution ahead enable threat cybersecurity current stakeholder always software door detect attack scan malware multilayered vulnerability read more solution cybersecurity with manufacture these system whole reinforce solution automotive vehicle industry regulation protect comply process help life support cycle supply chain stakeholder automotive software implement identify mitigation supplier tier their supply risk help chain process effective component xzeta solution idps invehicle insights automotive into cybersecurity gain reserve right find oems zero year build expertise micros leadership researcher through cybersecurity initiative trend independent solution brief detection control prevention electronic frictionless intrusion system unit road cybersecurity automotive platform vsoc protection multilayered exceptional vehicle management system leader vehicle automotive cockpit smart environment secure cybersecurity showcase be prominent first near automotive recommendation road ahead annual give cybersecurity car future security prediction look threat securing share innovation research solution automotive foresight drive cybersecurity alliance industry broad cybersecurity with manufacturer portfolio software tomorrow purposebuilt secure address service automotive vehicle vision industry need supplier rigorous deliver company r155 automotive today journey accelerate cybersecurity your module</t>
  </si>
  <si>
    <t>manufacturer,supplier,security,threat,cybersecurity,secure,year,vehicle,protection,system,solution,oems,automotive,industry</t>
  </si>
  <si>
    <t>https://www.intertraffic.com/news/urban-mobility-developments-past-and-future</t>
  </si>
  <si>
    <t>story your share traffic infrastructure release press hide urban mobility parking challenge statement organise istanbul space this impact optimistic mobility negatively share that here pandemic stay projection letter subscribe episode search images intertraffic china press exception many emergence percent crash industry cancel business down have pandemic come city decline boom mobility massive share shut globally service public shutter also be commute loop carpooling drop ridesharing micromobility operation major transport threw with company see usage shut europaplein reactive this than reform drive carcentred create parking push consumer often clutter focus public towards unfortuna solve themselves proactive development want that accessible cost most system alone plan space issue face infrastructure urban rather support consequence immediate adapt thanks have there s pandemic change they postpandemic hope mobility share behaviour dire option public around well world user be shift micromobility choose consumer include travel shift that while which sentiment success still will industry bounce lie think image mexico intertraffic marketing please brand manager video urban mobility intertraffic world event from beyond trend demand estimate smart city increase follow innovative mobility living share united area global micromobility nations development future that major will urban only population service information your press make release sure late parking development urban mobility future past trend form thanks awareness have shift rise battery increase product mobility rise vehicle innovation cost globally public electric fossil clean positive sale transport cost big low fuel urban government steadily subsidy exhibitor accreditation network solution example push strade invest reduce lane line revamp city open increase million traffic paris milan into 50kms aperte bicycle silver bike plan motor micromobility convert that major while plan particularly announce pedestrian various road globe solution mobilityprofessional private insight sector across one serve trust knowledge mobility chain public around global value press spotlight engagement mobilityissues current party opportunitieswe tackle future event proof entire yearround business traffictechnology opportunity with intertraffic accelerator summit connect seize episode though this trend life reinforce already smart integrate city raise dependency mobility transportation shape pull around help mitigate world advancement charge quality uniform longterm lead their positive development major that roadblock while toward system plan will urban advance promote this example charging emerge have parking frontrunner netherlands norway vehicle electrification biofuel spot commercial vehicles capital then outlet electric around public world fleet onethird personal highest purchase do nt oslo rapidly addition country europe alternate runs adoption proportion boast fuel field city will provision provide with various government purchase station furthermore amsterdam interesting research topic social would parking have result your smart medium traffic mobility other channel innovation safety management showcase story share professional like infrastructure industry with intertraffic great platform great last this solution come demand rapid selfdriving flux car city navigate mobility vehicle these electric be shift drive major from state see particularly decade urban expansion effective population with largely grow reduce finally make change long drive selfdrive few parking car mobility more congestion vehicle safety transportation concern less road also plan autonomous development future thing distant accessible include cost adoption space necessitate will urban green low high engage connect data environment be focus replace dramatically among innercity change your young attitude vehicle affordable generation mobility more share vehicle regard congestion move less around also individual drive that accessible much owning while which reduce space urban largely ship estimate easy well letter subscribe netherlands exhibitor portal company profile future mobility mexico amsterdam micromobility power datum vehicle harnessing tuesday intertraffic world medium exhibitor warning intertraffic tolling user charging trend part future road myintertraffic amsterdam parking company find safety road angeles percent parking loss rise london rise poor boom paris mobility congestion share option quality micromobility major include from contribute response accident urban level even york beijing economic right reserve amsterdam exhibitor portal space this efficient estimate get drive parking often actually car driver general some hope mobility congestion risk force far cause hour render around create inadequate frustrate over claim increasingly drive park conflict accident system space circle clearly urban spend highlight importance only increase road programme straight receive good development traffic letter mobility inbox your related press this discourage private thank popular some strain mobility share ease service area option public also people their building overburden increasingly make while transport system take ridehailing digitisation easy ship parking smart solution this software reduce charge customer permit parking assistance congestion virtual service help involve people their could digital rest connect station reservation medium according influence research space look traffic urban mobility role heavily congestion consist innercity people major parking success route exhibitor intertraffic amsterdam highway light environment safety shared mobility europe vehicle charging infrastructure electric shortlist announce intertraffic nominees award electrification medium press read best intertraffic amsterdam intertraffic world letter management smart managing expectation asset parking three development service setting condition term accreditation press jansenyoung carola speed straight letter industry mobility inbox your images intertraffic amsterdam reimagine last this life demand meet cusp what home parking take scale look some million traffic lead mobility congestion challenge megacitie mean public over quality pollution there overall enough consumer failure future inhabitant transport need noise lower system year good worldwide urban with population constraint images intertraffic istanbul measure term exposure free thing this together adapt parking assistance ecosystem flexibility centres hour into system virtual towards interness moving integration that integrate bring mobile need like need urban level different functionality increase intertraffic recording event intertraffic last connectivity traveller have under seamless when part mobility vehicle share option disposal public electric implement autonomous mile their micromobility tool valuable transport especially plan variety including maas drive autonomous vehicle autonomous china management traffic amsterdam episodes service hardhit provider particularly accelerate industry micromobility sector employee lockdown consolidation across affect have valuation global</t>
  </si>
  <si>
    <t>amsterdam,parking,share,intertraffic,mobility,development,traffic,vehicle,press,system,micromobility,public,service,urban</t>
  </si>
  <si>
    <t>https://www.ise.fraunhofer.de/en/business-areas/hydrogen-technologies-and-electrical-energy-storage/electrolysis-and-power-to-gas/hydrogen-infrastructure.html</t>
  </si>
  <si>
    <t>power grid integration electronic monitoring system buildings development cell solar send standardization certification characterization cell solar concentrator management building operations studies hydrogen market infrastructure technological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 study cost energy area integrated transformation photovoltaics energy module material service life lighting roadintegrated photovoltaic module testlab concentrate collector solar sustainability phone49 processing laser highthroughput spinoff process tower cooling deposition sifoils epitaxy directions technology center module evaluation moduletec archive press release status technology current concentrator study photovoltaic study hydrogen technoeconomic integration system energy energy environment foundation excellence hebling christopher award receive global prof share structuring metallization release press optimization system analysis optimization battery modeling highconcentration system iiiv photovoltaic tandem cell organic module solar battery largescale storage agrivoltaic heidenhofstr terawatt cast electrochemical electrical modeling release press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hydrogen assessment cycle life distribution production system development algorithm control relevant digital grid development material heat storage cold home commercial storage photovoltaic urban solarpowered maker farmers fishermen fraunhofer dryers kenya solar develop innovative concept accredited grid smart heat networks integrate photovoltaics durability calibration module institute system hydrogen fraunhofer infrastructure solar energy agrivoltaic technology membrane storage industry thermal plant power energy technology hydrogen storage electrical energy efficient heat exchanger technoeconomic processes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technology hydrogen infrastructure thermal annealing laser process industrial heat process control smart metering system new fraunhofer publication refueling hydrogen ises tour fraunhofer station virtual development collector material simulation process heat system solar process material coating fraunhofer system future modeling freiburg international energy cell wpvs reference flexibilization load building cell characterization calibration supergrid study head directorship administration communications assembly concentrator technology contec center concentrator evaluation cell characterization component stack fraunhofer heat collectors process institute systems fraunhofer solar energy heat development collector process simulation modeling module power photovoltaic plant separation material treatment water cell iiiv solar epitaxy center grid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related storage center electrical energy home storage energy organic photovoltaics perovskite profile staff material characterization process fraunhofer guiding principles infrastructure collector trough follow event open plan fraunhofer letter sign regard repowereu integration system fluid mechanic collector fresnel linear planning grid refrigeration technology natural refrigerant study smart city system district sustainable energy cell center efficiency high solar research project battery management system state estimation charging infrastructure electric mobility float photovoltaics cell callab module note publish buildingintegrated photovoltaics topic calibration module evaluation technology centers processes thermal plants power industrial solar three consist fraunhofer adstec among future team finalist award power photovoltaic plant powertoliquid paper conference datum fact study trainings diffusion doping innovative development component job development device component design storage cell callab floating potential lakes upper valley badenwuerttemberg rhine large system power storage electronic building envelop development component district neighborhood management urban many hydrogen solution precursor form base large fuel energy scale find practically very temperature source chemical mostly system distribution promising available today renewable require medium transfer future produce that tailor area storage everywhere implementation infrastructure cold effective with natural pressurize industrial reforming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photovoltaics tandem photo press heat chiller testlab pump material characterization component highefficiency fabrication cell analysis medium press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thermal power solar plant 2023 date transformation decarbonization strategy stock building analysis organizations membership center surface optics science fieldtesting photovoltaics battery interconnection cell processing pilot industrial solar goes stringer shingle into production module manufacture matrix series heat simulation transfer detailed cell bottom photovoltaics tandem battery storage flexibility stationary system stability energy current photovoltaic future study cost grid operation measurement component faades testlab solar freezing pollution christopher hebling prof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technology module buildingintegrated photovoltaic system storage heating process heat industrial solar feedstock crystallization wafering smart system grid electronic power technology production renewable datum energy aging modeling forming power testlab electronic perform system microscale level simulation social science analysis system energy planning advice industry concept thermal temperature solar information building modeling organizational chart data facts releases press heat apartment pumps buildings fraunhofergesellschaft source release press tower solar battery technology cell technology pvtec center evaluation photovoltaic press energyefficient buildings scientific departments divisions heat pumps commercial industrial storage system efficiency high photovoltaic tandem conversion road recent photovoltaics facts centers hightemperature storage photovoltaic cell module perovskite solar photovoltaic perovskite tandem career cell faade integrate center efficiency into high module green first solar search development material coating separation power converters high hydrogen storage decentralized concept development technical distribution structures heat homes pumps singlefamily cells center synthetic fuel electrolysis fuel economic system energy battery technology system pump friendly climate heat refrigerant course study services releases press power module callab fault diagnostic detection refueling car hydrogen three fraunhofer publicly institutes with station accessible cell fuel</t>
  </si>
  <si>
    <t>power,technology,storage,photovoltaic,energy,heat,development,solar,module,system,fraunhofer,battery,cell,study</t>
  </si>
  <si>
    <t>https://www.idtechex.com/de/research-report/gas-sensors-2022-2032-technology-opportunities-players-and-forecasts/869</t>
  </si>
  <si>
    <t>subscription enquiry categorize forecasting area technology gassensoren testing conclusion opportunity will create long evolution technology pointofcare sensor term photoionization introduction detector franais phone compare ability execute against innovation sensor player industrial print swot analysis sensor overall century increase atmosphere 21st still dioxide carbon into concentration pollution manufacturing electronic print breath diagnostic introduction sensor detector insight technology grow provide which emerge home factory method require sensitivity future analysis metal broad space ranging suited compactness diverse city innovative such acoustic cost good attribute each technology oxide from into determine detection this requirement sensing technologymarket market rapidly landscape establish comprehensively span include quality commercial monitor compare innovation ink conductive direkte laserdioden diodenlaser rfid conclusion change will requirement market fundamentally sensor automotive vehicle electric conclusion digitizing will sensing technology both require smell portal printing scouting technology bergbaus elektrifizierung drug discovery create fertilizing with country pollutant urban more area ammonia bauwesen elektrofahrzeuge augmented mixed virtual reality most common sensing nondispersive infrared portable sensor analyte safety market challenge fragment forecasting show list figure table synthetische biologie histamine electrochemical safety food graphene aerosoljetprinted sensor monitor 834500 much ozone reduce crop yield materialien verlustarme elektrofahrzeuge batteriewechsel schiffe brennstoffzellenboote subscription order kfzradar submit energiespeicher stationäre batterien analysis revenue company technology electrochemical core sensor sensor leitfähige elektrisch klebstoffe testing patients selfcare breath secondlifebatterien elektrofahrzeuge revenue anticipate volume become white quality digital exist technology wearable grow good which develop environmental combine smell print counter will factor forecast hold present sensor form infrared utilise packaging smart optical predict such increase generate acoustic have with most each technology consumer more from worldwide that proportion 10year sector market control ultralow establish promise forecast both disruptive progression commercialization enose methodology market forecast manufacturer detector ionization categorization elektro brennstoffzellenlkws laden markt elektrofahrzeuge drahtloses timelines redoxflowbatterien sensoren associations battery storage driver energy barriers18 what business stationary model access analyst from idtechex source atmospheric common pollutant 995000 methodology research 10year forecast sensor overall type sensor elektrotechnik landwirtschaft energie verbraucher hydrogelmärkte elektronik industrie logged will quality management future datum rely building characteristic pointofcare desirable sensor breath quality visualisation which environmental measurement will massdigitization sensitivity business software model companion improved loop assess identify continuous through beyond monitor commercial measurement enable opportunity value control hardware within rely add go bosch sensor sensortec markt agrarrobotik home quality massdigitization monitoring widespread drive sensor print subscription sensor print category elektronische skinpatche detectable atmospheric concentration pollutant vertikale landwirtschaft methodology benchmarking technology need will there more sensor specific materialien pembrennstoffzellen photoacoustic technology miniaturize emerge sensor outdoor health effect pollution 625000 concern rise particulate again matter 650000 sensor electrochemical forecast introduction client automotive hearable traditional versus mems sensor table revenue total technology sensor type environmental page sample 6g01 opportunity trend diagnostik medizinischen use limit explosive sensor infrared measurement packaging smart wastecounterfeiting food continue change climate outdoor pollution drive elektronik gesundheitswesen flexible wundversorgungstechnologien fortschrittliche autonomy robotic climate outdoor changehealthregulation pollution europe analysis pellistor sensor swot lidar analysis sensor swot fbar fundamental conclusion type quality will find more three use continue sensor device location indoor kohlendioxidnutzung detection regulations limits comparing archive edit detail hundreds node country provide aqmesh risk outdoor still global health pollution 3ddruck additive fertigung regulation manufacturers marketing updates 3dprinting digital processing sensor use light ammonia strong serviceroboter users electronic revenue 10year sector forecast sensor overall automotive industrial exclude monitor early still odor idea arm armpit vegetable catalyst spoilage nanotube carbon research plus sense 924000 market forecast infrared sensor automotive opportunity growth future gedruckteflexible materialien elektronik healthcare wearable technology target quality outdoor leader market urban monitoring industrial infrared summary sensor target quality outdoor leader market urban monitoring industrial statistics idtechex manufacturing electronic print sensor haptics elektrische freizeit schiffe hochseeboote möglichkeiten oledbeleuchtung technologien tragbare prognosen kleinzellen sensoren abwasserbehandlungsindustrie wasser introduction sensors environmental timeline developments chromatography miniaturized elektromotoren elektrofahrzeuge photonic specification typical ionization detector elektronik flexible gedruckte automobilanwendungen materialinformatik technology emerge ndir specification typical sensor dioxide carbon productivity impact pricing 725000 related metal manufacturing additive summary pellistors haptik forecast market acoustic resonator technology film emerge sensor bulk post quality monitor market oems mass access indoor gewebetechnik brennstoffzellenelektrofahrzeuge revenue total technology sensor type medical advantage mems sensors 860000 miniaturization technological roadmap towards neuer elektronik gestalt electrochemical manufacturers sensor major robots25 road more sensor robotics elektrofahrzeugen batterien brandschutzmaterialien meer elektrofahrzeuge luft land depends safety sensor pellistor industrial barrierefolien undoder flexible organische dünnschichtverkapselung elektronik technology diabetes management regulation outdoor pollution monitor regulatory will use technology limits erweiterte optik gemischte virtuelle realität citizen science openseneca almost identical analytes markets environmental industrial relevant pandemic interest dioxide carbon indoors move specification technology outdoor use compare monitoring cntbased electronic nose example outdoor implementation monitoring smells malodor legal satisfy technology quantify farms from limits flexible electronic printed digitale künstliche gesundheit neuronale invasive schnitts nichtinvasive materialien elektrofahrzeuge packs batteriezellen facilities introduction industrial sensing specification acoustic resonance sensor commercial expect etextiles infrared sensor forecast array example outdoor integration implementation monitoring into thing sensing market advanced material hautsensoren summary sensor print player smarte verpackungen revenue 10year forecast sensor type emerge sensor categorize forecast area beton zement erfunden principle sensing photoacoustic area large wireless sensor monitor environmental 3dprinted disposable outdoor sensor play monitoring plug diagnostic sensing huge technology emerge opportunity breath sensor what print define case aryballe automotive enoses list quality technology indoor dieattachmaterialien elektrofahrzeugen printing roll towards networks private personal korea analysis sensor swot indirect direct photoacoustic sensing lufttaxis specification photoacoustic sensor commercial typical analysis chromatography miniaturize swot technique ultraminiaturized print review this towards earlystage provide performance technology roadmap establish other sensor against indepth benchmark along technology sensor roadmap emerge detector limit explosive pellistor infrared small have station monitor fix chromatograph miniaturize change driver market technology what wärmemanagement elektrofahrzeuge upcoming webinar state dünnschichtbatterien flexible gedruckte technology core performance miniaturization improve market driver emerge graphenmarkt 2dmaterialbewertung cause mitigate strategy sensor poisoning pellistor identify quality there think range food historically opinion aroma smell first only expert after safe just aroma drink human wine often merit from be that important vintage assess this yesterday deny milk nose mean until whether markt liionenbatterierecycling matter dangerous what particulate sensor diagnostic pointofcare characteristic volume olfaction sale total technology sensor type look boschs roadmap sensor future research print metal infrared photoionization optical acoustic oxide carbon 3dprinte 10year electrochemical market nanotube forecast counter phase pellistor include enter barrier market sensor industrial score attribute regulation annual emission quality sector requirement from separates specific testing senor diagnostic will evolve technology change pointofcare breath bike mobile sensor mount opportunity cnts introduction sensor quality device challenges indoor americas they will create computer value02 when quantum what commercial nachhaltige elektronikfertigung italiano bioelektronische medizin tools data careers kultiviertes fleisch autos autonome robotaxis sensoren between quality relationship technology regulations press death increase clean lack africa access fuel india cooking pollution indoor wellness quality within rens monitoring opportunity order analysis forecast market europe scale global pollution monitoring infrared sensor revenue forecast mobility subscription research future analysis sensor printed swot batterien elektronik eliminierung slides webinar license enquire additional slide 6gmarkt elektroautos fallstudie rfid knowledgebase respiratory printed management sensors disease breath sensor value chain elektrofahrzeuge lithiumionenbatterien robotik sensoren help purchasing issue address expert finding will business need analyst purchase you re with month include minute this use within three time drive quality cost demand monitoring society pollution technology oleddisplays flexible gedruckte user electronic glas fenster service advisory technology specification core comparing testing diagnostic medical pointofcare autonome schwerlastfahrzeuge kohlendioxidentfernung märkte wasserstofferzeugung brennstoffzellen methoden wasserstoffwirtschaft metal oxide introduction sensor summary than nose better opportunity aromas specific revenue total technology sensor type automotive takeaway notable roadmap from sensor relate patent service analytic technology benchmarking research fuel cell marine opportunity20 market ocean artificial olfaction manufacturer smell newcar quantify could that allow technology sensor emerge aerogele make automation parameter quality sophisticated sensor ntenance industrial issue facility city will reserve climate pandemic sensor inform consumer enable regard such great network continuous vast with even choice through once more into monitor inform integrate change airborn predictive home offer concern span both manager pollution include volume sale total technology sensor type industrial regulation risk significant rens health europe despite pollution indoor energy storage quality which business sustainable model indoor electrochemical summary sensor liionenlithiumbatterien hinaus darüber fortschrittliche quantencomputer development customer ship technology core metal oxide sensor sensor material driver down barrier lowloss 5g26 break impact automotive vehicle electric technology monitor outdoor pollution ionization source chamber naturally radioactive markt 3ddruckmaterialien inmoldelektronik sensor print forecast company five profile idtechex deliver technology compatibility dedicated characteristic different interview sensor player cover specialise manufacturer since interview compare broad range project detail conference over topic major attend have wide their with technology year from area been evaluates this performance include both multiple quantenpunktmaterialien technologien sensor metaloxide forecast kraftstoffe alternative nachhaltige transparente materialien elektronik märkte americas leitfähige materialien transparente folien technology sensor core sterilization technology emerge 3ddruckhardware 774500 549500 overl growth market seek environmental player industrial subscriptions landwirtschaft gentechnik conclusion align with outdoor sensing demand itself should pollution packaging sensing c2sense base pflanzenbasis fleisch oxide cause death burn country most nitrogen agriculture ozone deplete coal flexible electronic organic print patent notable transfer acquisition introduction sensor pellistor utilize sensor industry multiple land water vehicle electric robotik neue drohnen nutzung märkte speicherung kohlenstoffabscheidung manufacturers counter categorization optical history measure brief smell halbleiterverpackung fortschrittliche expectation portable rise safety information additional service requirement technology incumbent sensor printedflexible meeting technology nanotube carbon emerge sensor print electrochemical traditional sensor versus technology phase research sensor preview analysis infrared sensor swot wärmemanagement summary carbonnanotube printing manufacturing use process 695000 materialien elektrofahrzeuge pandemic quality interest spike global create notable relationship company polymerbatterien festkörper organische elektronik flexible gedruckte environmental saturation market technology readiness level sensor automotive innovation electrochemical sensing elektronik konforme dehnbare demonstrate sensing fujitsu graphene base first sensitive nanotube print advanced thin ink newly films competitor technology more carbon time commercialise use than material these thousand technology core sensor infrared sensor dieselaggregat verbundwerkstoffe multifunktionale leichte brennstoffzellenantrieb nutzfahrzeuge elektro hybrid counter optical forecast atemdiagnose geruch sicherheit umweltüberwachung wearables technologiebewertung markttrends raumluftqualität gassensoren digitalisierten elektrofahrzeuge between scores technology computability computing source common pollutant indoor cambridge fbar sorex university spin electrochemical specification typical sensor large cost train sensing efficient pollutant more base area environmental covering before order analyst akteure idtechex technologie gassensoren prognosen chancen smell everything moreover digital work quantify readiness home sensor match they smell enoses claim level smart car phone hype capable objectively technology call brain size small from enough into fridge integrate these do replacement nose power allow biosensoren pointofcarediagnostik sensor electrochemical lambda summary optical counter strategy commercialization metal summary sensor oxide photoacoustic offer dioxide carbon miniaturize sensirion sensor artificial triplesensorthe nose hybridelektronik flexible story success electrochemical sensor print biostimulatoren biopestizide energy harvesting grid quality high sell emerge sensor scale sensor smart spiked volumes pandemic public technology demand small from enough beyond trend phone during micron continue roboter information ordering please resellerdistributor matthew dyson asia following information provide this flotten elektrofahrzeuge ladeinfrastruktur updated alternatives there management diabetes pointofcare better breath 3ddruckkeramik revenue sensor acoustic forecast technology sensor emerge enose sensor metric assess healthcare driver pointofcare biosensor technology with cnts smartnanotubes singlewalle miniaturize enose create outdoor market sensor pollution asia forecast 10year forecast sensor type emerge sensor roboterchirurgie innovationen logged revenue olfaction total technology sensor type revenue sensor print forecast outdoor market growing monitoring india specification typical sensor manufacturer categorization enose erfahren late smells enose their quality bosch food spoilage use sensor sensortec outdoor smart pollution cities user hardcopy electronic green technology volume sale total technology sensor type medical silizium jenseits summary executive topic screen gravure printing slotdie flexographic brief testing battery emission will rise shift role management sensor from research thermoelektrische energy emissionsfreie harvesting andere elektrizität wärme than industry oceans community dioxide more carbon acidifie incite pollution principle acoustic resonator sensing film bulk skyrme tess current vendor monitor home smart 3ddruckverbundwerkstoffe 1224000 opportunity technology there exist innovation continual from emerge pellistor sensor forecast micro espaol herzkreislauferkrankungen manager call sales technologien tragbare prognosen revenue pellistor forecast curve sensor hype enose silver fibre analysis 3dprinted breath volume sale total technology sensor type environmental page sample aspect wearable network outdoor future sensor infrared introduction sensor leitfähige markt tinte materialien märkte selbstheilende technology sensor core pellistor temperature sensor humidity writing with sense colour change direct hydrogel 3dprinte laser hochspannungshybridpkw busse chemisches kunststoffen auflösung recycling crystal quartz microbalance challenge diagnostic opportunity breath car view quality gather datum use aclima sensor history brief technology digital printing method brief anticipated outdoor type trend monitoring pollution score technology attribute elektrofahrzeuge quality thing sensor manufacturers journals manufacturer major specification typical pellistor sensor ziele idtechex wissensdatenbank analysten bietet entscheidende analysen umfangreichen direktem ihrer benötigen erhalten informationen einer spezielle fachkundigen unabhängige erreichen zugang user sciences life 821038966219 ionization detector photo swot analysis elektrische zweiräder infrared sensor manufacturer categorization wasserstofferzeugung grüne elektrofahrzeuge industrien drohnenmarkt biokunststoffe around home vary work pollutant level place indoor interfacematerialien thermische akteure technologie gassensoren prognosen chancen outdoor introduction pollution conclusion opportunity detector diagnostic broad sensor specific neue bildsensortechnologien märkte systeme materialien smart city forecast market affordable government quality which easy policy sensor end only will power technical traffic sensor distribute enable monitor network urban scientist widely more accessible be change overtake home control datum school automate information ventilation technology distinct swot sensor analysis click technology around hype enose forward page access subscription vehicle electric upload network outdoor essential datum infrastructure monitoring here wearable sensor base area produce aernos multiple include acoustic photo swot analysis sensor find market technology market environmental sensor industrial revenue counter optical forecast condition term enter water damage system billion environment government pollution cost manufacturing rolltoroll advantage region ionization have chamber response different need increase quality outdoor sensitive sensor tight recommendation regulation monitor outdoor challenge pollution asthma case surge allergen cause state indoors united inregister elektrofahrzeuge indien quality introduction indoor technology around hype enose team this have hesitate please question markt technologie antimikrobielle pandemic companies growth impact increase demand temper chain supply sensor disrupt stromsparende weitverkehrsnetze monitor smart pollution cities hype digitized versus opportunity realistic smell diligence estore 826000 sensoren flexible gedruckte rfidsensoren quality introduction indoor player sensor technology resource quality will market within sensor expand automotive optical indoor sensor revenue metaloxide forecast forecasting become quality will with weather more integrate energy harvesting grid ionization detector forecast ptype sensor ntype predict cause billion massdigitization market surpass sensor trend things rfid across sense health risk sector motivate sensigent nose electronic cyranose sensor industrial outdoor pollution forecast other print sensor markt liionenbatterien quality things post indoor electrochemical introduction sensor analysis electrochemical sensor swot 5gmarkt optische märkte hochfrequenzmetamaterialien vocs what wearable flexible use sensor hydrogel ammonia kill death rate million decline every still year pollution indoor purifying poised release dyson headphone akteure rfidprognosen chancen food agtech intersection between sense technology space safety future could imaging hyperspectral industrial faqs photonic integrate circuit asia network trees outdoor amsterdam biomedical diagnostic market grow material rd11 digital informatic transformation type disadvantaged sensor advantage enose analysis enoses swot mikroleddisplays relationships industry notable within sensor company natural carbon deadly monoxide utilization storage takeoff27 will market carbon finally capture screen sensor print scope 920000 specification typical optical counter airborne from camera hyperspectral distribution competitive positioning product analysis opportunity quality future device indoor opportunity city future sensor environmental smart your access print technology sensor emerge sensor revenue total technology sensor type industrial 609500 description policy typical poor tackle fly airborne drone use monitor pollution print page sensor acoustic forecast benchmarking score quantitative compatibility technology include perowskitphotovoltaik sensor conclusion summary core technology molekulare diagnostik categorize manufacturer sensor product development suffers develop aryballe universal anosmia portable enose ionization detector technology core sensor additive polymeren fertigung miniaturisation sensor pellistor information far faserlaser counter technology core sensor optical counter optical lieferkette liionenbatterie technique offer sensor monitoring variety popular solution poor quality purifier smart increasingly roadmap sensor future alcohol detection driver system within sensor opportunity introduction revenue 10year forecast sensor overall type sensor station mobile sensor emerge solution analysis optical swot counter name robotik lieferung mobile logistik lagerung summary ionization detector company technology outdoor monitoring sensor relevant pollution diagnostic point use breath ammonia care user hardcopy electronic principle sensing enose expertise areas sensoren tragbare kohlenstoffnanoröhrchen 10year sector forecast sensor overall europe high radon deaths datenbank elektroautos technologien will quality use technology tackle sensor indoor only explain principle opportunity marketing hype performance technology from compare newly device commercialise realistic enose regulation quality tighten device expect medical 1126000 idtechex volume sale total technology sensor type automotive introduction sensor automotive forecasting measurement quality parameterizing testing value within sensor pointofcare revenue ionization detector forecast what s management evolution beyond thermal patientenfernüberwachung marketing capitalise pandemic their adapt leader market demand wärmemanagement fahrerassistenzsysteme webinars 930000 technology cost comparison sensitivity consumption detail size establish readiness emerge both commercial power price expensive commercialize were enoses labbench first liionenbatterie with flexible pragmatic prototype develop electronic enose analysis sensor swot technology core sensitivity compare atmospheric sensor concentration greenhouse gas global warming sulphur poorly emission have india recently west dioxide rens regulate reduce until dnasequenzierung elektro brennstoffzellenbusse hybrid with health risk associate pollution indoor type analyte overlap area multiple sensor emerge technology still sector roadmap sensor manufacturer pellistor categorization science gas print inert sensor brewer programmes wide city monitoring pollution elektronikadditive elektronik purifier sensor suitable miniaturised market enoses technological readiness country 10year olfaction market forecast environmental automotive industrial medical asia analysis manufacturer trends technology with cnts ultralow alpha sensor szenszor power connect sensor chromatography biodegradable print sprach konversationsbasierte sprech 10year sector forecast sensor overall automotive industrial exclude information companies primary from sensor electrochemical revenue forecast membrane sensor zeolite form</t>
  </si>
  <si>
    <t>revenue,outdoor,industrial,emerge,technology,sensor,forecast,market,analysis,type,pollution,indoor,quality,print</t>
  </si>
  <si>
    <t>https://www.drivesustainability.org/circular-value-chains/</t>
  </si>
  <si>
    <t>material sustainable with competition compliance neutrality carbon roll network learning sustainable chain supply activity network supplier stakeholder learning test area plastic management issue priority water waste define biodiversity available webinar introduction with circular economy be podcast drive compliance capacity building centre search relevant ellen foundation macarthur page strategy stakeholder engagement letter publication further resource resource mission vision engage medium material outlook plan circular economy action work guide principle milestone europe copyright chain value circular wellbeing workforce introduction circular economy priority europeans principle history</t>
  </si>
  <si>
    <t>introduction,chain,circular,guide,material,supply,resource,economy,priority,stakeholder,neutrality,principle,network,compliance</t>
  </si>
  <si>
    <t>https://www.macmillandictionary.com/dictionary/british/travelling</t>
  </si>
  <si>
    <t>activity word journey use describe travel companion travel always browse more order exhibition cosmopolitan travelling travel travelling travelling salesman option token buzzword month synonym present people use describe their travel word traveller travelling definitionsandsynonym index other search thesaurus dictionary fact language macmillan join word quizzes daily consent management movie blue word what expense treat accompany verb different macmillan education limited musician work thesaurus use collocation noun word vocabulary quiz trend author surprise circuitous video this share entry gift resource this entry word other travelling bumpy discover quiz trvl relate word synonym word trend something quiz take package follow largesse circus see condition term place adjective jazzy relate pronunciation view definition dictionary open tool journey season perform when</t>
  </si>
  <si>
    <t>travel,describe,quiz,entry,word,trend,journey,relate,macmillan,dictionary,thesaurus,synonym,travelling</t>
  </si>
  <si>
    <t>https://dictionary.cambridge.org/example/english/individual-mobility</t>
  </si>
  <si>
    <t>adjective print sign management consent italian this example bysa reuse under from license many agencies multilateral will ships schemes these through fund projects corpus more cambridge essential british change social networks trade help malay sign plus polish italian cambridge corpus italiano ndvdul norwegian ting productivity theatre follow change arrow click direction translation japanese french change alter opportunity pace have word use more word example indonesian japanese this espaol word list gentle show extreme person emotion do mildmannered american essential agencies ships strategic schemes these through fund dictionary semibilingual arabic always political party through exist espaol cambridge press university attending number increase people grammar thesaurus recent recommend russian word year other with collocation dictionary danish contain example archive parliamentary information license hansard under from this social justified restraints progress hierarchies mode cancel widget search choose your language learn want more individual mobility from dictionary submit french growth design employ some million something people provide innovation produce represent from vietnamese clear speak natural write explanation turkish portuguese definition hbss lpt25 hbr20 statehdrsearchdesk pddchacsbtcbd meaning europarl corpus parallel data license learners dictionary definition sentence this example word thing separa exist people other from word year dutch profile grammar moblti definition dutch snowshoe increase ski cleat spanish need broad industry motor mobility look sustainable context thai ndvdul more read spanish cambridge press university word sentence offensive contain list example match word entry do sentence polski ability move freely portugus noun catalan cambridge plus dictionary be add with individual originally occasion small local develop definition also growth see be steep desire cause demand rise population have economic türke franais archive hansard plus help translation cambridge press university accessibility technology transport between learn history elusive form urban important aspect opinion source press licensor represent opinions corpora cambridge editors university example from these dictionary search chinese mobility autocompleteampdataset statesearchdataset statesearchterm https licence parliament open other with collocation from term dictionary bilingual individual cambridge dictionary maldmnd thesaurus translate problem change possibility than identification community rather mean which always itself live individual been social dynamism increase relation have characteristic evidence this information pattern other with along support group conclusion settlement kind portuguese audio do nt support browser html5 your great enable exercise disabled people wheelchair their choice concept indonesian chinese choose dictionary collocation through capacities human doctrines inequalities translation plus dictionary below meaningsor together use often click these word other collocation korean doubleclick lookup czech ukrainian polish maldmnd mblti explanation spoken natural written usage need mildmannered</t>
  </si>
  <si>
    <t>increase,license,people,definition,collocation,cambridge,word,university,press,change,plus,dictionary,individual,example</t>
  </si>
  <si>
    <t>https://www.ktm.com/en-ee.html</t>
  </si>
  <si>
    <t>belgium indonesia bangladesh naked benin location brabus days excf kuwait readytorace dose daily your hong kong ride lebanon ireland title hixpania trystan bull hart fourth victory podium miss manuel series championship round style world factory racings secure narrowly claim lettenbichler young dominant hard eighth final enduro model russia sand speed arab united emirates supermoto oceania 12edrive belgium paraguay singapore dealer become ecuador nepal vietnam duke stories kingdom united motogp experience days brabus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adventure emotocross dominate series european discover ntenance motohall excf malaysia edition factory rally replica xbow xbow brazil spare finder parts croatia peru imprint xbow serbia service canada middle east adventure super values brand europe sweden title class since victory turkey allow vialles 18th celebrate inception championship prix round mxgp world fourteenth stunning grand final letter join rally adventure edition factory czech republic duke france eride kenya argentina video watch switzerland supersport find mini naked adventure xbow throttle full adventure offroad uruguay find dealer freeride days excf xbow excf days schools racing exclusive kits fairing days excf korea south italy notice legal 4stroke follow company xbow gtxr powerwear powerparts caledonia egypt relations investor poland 2stroke bike naked duke spain range thailand lettenbichler manuel win world hard championship enduro press center warranty nothing change with first world generation toast championship bolivia desert edition collection special excf getduke letter world denmark adventure world week america north legal america latin testride book turkey lanka adventure super jordan estonia mauritius china adventure travel adventure zealand careers taiwan region supermoto mexico morocco find more duke super dealer search erzbergrodeo switzerland more xbow balance electric bikes lithuania philippines safety hungary dominican republic luxembourg finland asia bahrein latvia world enter myanmar colombia duke super qatar days excf greece manuals international madagascar procurement edge race xbow duke super freeride hotline costa rica nicaragua dreams bike your connect africa duke nigeria enduro gaming esports seychelles nothing change austria norway freeride switzerland cyprus discover guatemala motocross sign rally adventure guide tech five achieve this minicycle year austin berry make series finisher round far allconquere timote their win overall home victory with three winner cameron european emotocross stateoftheart success go edwards excf slovenia powerparts netherlands enduro racing travel tourer sports africa south fresh colorways library media 16edrive view profile deals power service mobility romania australia slovakia adventure check safety service duke panama united states saudi arabia electric portugal chile french polynesia japan cambodia india balance electric bikes goadventure xbow</t>
  </si>
  <si>
    <t>days,series,world,super,model,xbow,championship,factory,duke,change,enduro,adventure,excf,service</t>
  </si>
  <si>
    <t>https://www.asdreports.com/market-research-telecom-it</t>
  </si>
  <si>
    <t>snack sweet information look kind what result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page publish video audio equipment neurology devices manufacturing automotive general modernisation soldier transport general care personal consumer electronics general automotive systems consumerretail cbrn missiles rockets hypersonic provider construction filters surgery growth system market potential analysis shar regional competitive power size impact outlook bottled water civil helicopters military helicopters enzymes letters older years then mine your reset page publish construction equipment page publish military vehicle ground baby children energy traditional home security equipment safety underwear dealer bath soap device gynecological fruit vegetable clean transport estate real energy compliant with datum safe gdpr your consumer electronics storage food finance fast food information company service trials clinical research page publish biomaterials human resource electronic component handbag purse subscription letter nuclear energy skin wound closure device services automotive datacom civil aviation fuel engine drugs overthecounter devices medical general automotive service general energy pharmaceutical distribution page publish home research global other chemicals general legal regulatory ciders services brakes detail your marketing communication material semifinished mcommerce tourism leisure insurance tobacco business hans catering takeaway delivery biotechnology vehicles grids smart diagnostics services ntenance cleaning automotive transport automation industrial material part aerospace energy traditional rnai materials semifinished healthfood vehicles green retail consumer support decision research market military sensors forecast market center analysis data cooling services financial account create technologies ultrafast lasers markets global hardware networks follow civil security aviation airport bioinformatics forecast global market lifesciences footwear help account create automation building vehicle passenger diagnostic equipment software free open source datacom general meat poultry phone plastic network centers datum skin care below secure form forgot problem your create mobile advertising communication endocrinology thing technology security markets global transmission care mens dentistry pasta noodle service payment skin wound closure heavy vehicle truck special circulatory blood lymph system service forecast network market open access radio global price growth market potential trend industry analysis regional polymer competitive outlook conductive size company industry medical ehealthcare disease area therapeutic foodmanufacturing service hospitality sustainable energy homeland security public safety house home general vascular surgical equipment health men military aircraft device drug delivery support customer pharmacovigilance household last months leisure platform protection forecast market cloudnative global device medical electronic vitro diagnostic theranostics wind energy textile household rubber care oral hygieneoral medium software other component service business agricultural equipment agriculture general medium light trucks lifesciences pharmaceutical tourism industry medical forecast market lithography material analysis nextgeneration hardware networks general wholesale general asdmedia polymers spirits workwear biomarker development research saved carts bioenergy display machinery equipment coating adhesive construction hydro energy optometry ophthalmology home healthcare device ehealth management forecast market traffic global hypersensitivity defense aerospace vehicle general interior auto equipment infrastructure retailing general device research market artificial augmented reality health womens manufacturing processcontrol automation mobility implants aids prosthesis medicine personal software general ecommerce industrial plants sustainable energy forecast market lung small cancer analysis stage extensive cell copyright avionics military printing embedded software textiles ntenance repair children baby military logistics transport sauces blood banks market software medical device outlook global retailing fuel agriculture brick stone masonry automation component storage utility distribution restaurants communication fixed home automation right reserved page publish personal electronics forgot your aerospace aviation general genomics analytics construction material paper wood abuse substance healthcare reagents rentals leasing technology medical computing cloud defense general stores games house home spices seasonings mobile gaming market trend sizing competitive global otolaryngology page publish military power fuel retail material special page publish manufacturing automotive devices medical page publish account create metals camera machinery equipment consumer electronic beverage material organic care personal material chemical hair care urban mobility agri chemicals house home distribute forecast market analysis indoor system antenna military electronic warfare radar transport vehicle banking rail lawn garden history order aviation aerospace page publish cells battery fuel care personal hygiene disease infectious service automotive medicine alternative company research years aviation aerospace beer generic softdrink device orthopedic education training storage utility distribution lodging genetic disease dysmorphic page publish basicmaterials things pages publish dairy manufacturing automotive control automation process security defense technology buildings energy furniture equipment control quality inspection safety mobile payments mines ieds health veterinary medicines genitourinary kidneys urology legal services refinery customer suggestions materials metallic outsourcing engines basicmaterials companies petrochemical digestive gastrointestinal system medical supplies automotive system design architecture aftermarket page publish page publish textile clothing engineering automotive transport accessory cereals breakfast trade international therapy cell boxes settop forecast market memory nonvolatile global page publish fish seafood service financial licensing clothe material chemical energy sustainable general business outsourcing hospital equipment insurance finance warfare undersea cyber defence transport space page publish agricultural machinery assist will glad pages publish page publish devices nephrology urology market hardware network musculoskeletal industrial gas retailing packaging page publish mobile wireless vendor information manufacturing pharmaceutical year months solar energy airlines military energy traditional general service hospitality sport equipment stilldrinks mobile device infrastructure improvement buildings corporate accounting finance glass ceramics pharmaceutical food baby publisher browse asphalt cement concrete security defense cosmetic robotic compos fiber fat industry medical cancer business food dressing condiment netherlands munition weapon medium cloud forecast global market phone business software recycling diseases areas therapeutic publisher browse track location identity artificial cybersecurity forecast market global simulation civil aviation training device opthomalic material pharmaceutical sample request food research country service business topic tires wheels medium software hydrogen vaccine assistance system driver pharmaceuticals general geothermal energy profile military simulation training create account quick easy free power generation materials inorganic exhausts civil aviation biotechnology agri food biotechnology general central system nervous tourism leisure manufacturing construction hotdrink forecast global market software filter game video market global supplement additive conditions terms logistic transport furniture insulation package food frozen sale military unmanned system chip impact shortage textile clothing care personal general exploration manufacturing construction pages publish datacom generalfood wishlist abrasives aerospacedefense beverages avionics civil sensors maritime care womens machine part armor protection personal retail navy entertainment civil aircraft</t>
  </si>
  <si>
    <t>equipment,general,care,energy,forecast,market,page,publish,military,material,automotive,global,device,service</t>
  </si>
  <si>
    <t>https://www.jaguarusa.com/all-models/type/sedans.html</t>
  </si>
  <si>
    <t>takata search recall disclaimer at48000 retailer whole panel vehicle jaguar find accessory through vehicle navigate dashboard at52400 option purchase through navigate information left vehicle count search result below near model jaguar year customize your search match perfect build create inventory vehicle superb style contemporary craftsmanship midsized meet strike thought brand way possible range jaguar give thrilling never access experience vehicle update software purpose provide this information provider general external only jaguar business value tradein calculate racing ever clean right produce driving range future ingenium which powertrain electric most we ve late efficient engine request quote condition term build your family feature jaguar continuation ctype classic join keep informed at71300 through right navigate information vehicle provide experience jaguar that world electrify performance only 70th celebrate legendary car jaguar limited continuation handbuilt strictly anniversary racer coventry facility which ctype land rover will create worldclass production work sports classic vehicles america north jaguar land rover view retailer tradein calculate drivers fleet managers businesses meeting needs company jaguar land rover vehicle learn more brand good brochure information panel open vehicle price build search result build down through vehicle navigate offers finance jaguar faces academy join conversation research warranty service current offer personal information sell find retailer information warranty search ipace certify preowned heritage vehicle this brand good please again search driving experiences payment calculate feature test drive book jaguar heritage jaguar racing compare they jaguar three vehicle learn more jaguar accessory advanced date enjoy alternative can not this browser feature unfortuna please support jaguar note imagery important specification epace at89500 compare sedan fpace electric go electric frozen skill precision take wilds driving just cold that away sweden your develop breath will calendar race standing therefore authorize unique trim show differ affect that such jaguar delay build retailer vehicle include vehicle current available making option accessory shortage scheme prevent should far global furthermore many update feature from image have please solely through event timing detail year your creation until color launch resolve these time result purchase microchip can not model exceptional note pandemic be specification rely local living impact decision jaguar experience retailer last jaguar elitecare fpace account ship virtual vision accessory sedans allelectric sedan midsize luxury nhtsa satin care finish your matte design jaguar your perfect vehicle disclaimers offer special recall search passenger panel open this jaguar retailer near search occur error jaguar group financial racing recall search notification please browser alternative vehicles compare edition heritage ftype what near jaguar fine limit destination vehicle termstry term different termscheck more suggestionstry your general spelling fewer business fleet store at73400 keyboard shortcut vehicle space suvs allelectric at47000 range accessory personalize jaguar with wide your speciallydesigned vehicle car sport standard authorize seeking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warrantiesa jaguar go mutlipoint vehicle limited preowned technician certify mile inspection whichever follow through every unlimited come year first protect jaguartrained jaguar perfect model jaguar your search local retailer inventory drivetrain incontrol suvs united states service warranty cars concept technology innovation media social edition fpace that s special find jaguar with offer late perfect vehicle part genuine jaguar 43995 quality find more sport jaguar operation special vehicle electric ftype information press own branded store good electrification jaguar electric assistance road model career tool retailer search inventory accessibility special certain jaguar entitled benefit vehicle offer call through thing family story different be jaguar view share your lens proud vehicle rwdawd ctype continuation howto video auto show event jaguar experience</t>
  </si>
  <si>
    <t>information,model,electric,experience,year,vehicle,build,feature,jaguar,search,land,please,accessory,retailer</t>
  </si>
  <si>
    <t>https://www.bundesnetzagentur.de/EN/General/Bundesnetzagentur/About/Functions/functions_node.html;jsessionid=9D39F492B0BFE693BAEBC9185E7D1F0C</t>
  </si>
  <si>
    <t>tariff comparison international market transit peering frequency assignment access network metering crossborder auction study generating capacity call emergency charge nondiscriminatory rail associate allocation infrastructure ensure access proceeding result services publications notification right licence implementation execution community supply energy interest protection public safety matter chamber postal rulings proceeding have energy where action directly civil principal suspensory effect there court procedure concern challenge before administrative grid reserve imprint task responsibility delimitation monitoring market core register datum energy structure associate infrastructure review amount charge service activities international forum concern chamber rule directly participate companies proceeding technical number business circle invite attend proceeding affect direction energy competition system term reliable long electricity effective efficient genuine supply operation capital cost function post area bundesnetzagentur ensure energy regulators agency cooperation council advisory servicemenu quality supply implications citizens advise these regulation post media centre post billing accuracy tracks railway infrastructure railway provider service obligation regulation market smart metering security supply lead decision railway legislation railway organisation conformity bodies assessment regulation duties postal variety bundesnetzagentur other regarding markets addition terrorist monitor market regulation incentive energy regulation information general technology compatibility technical study interconnection services electronic communication homepage speeches official gazette status supply current gallery rail schliessen point local area responsibility security network system future monitoringenergy management frequency interest project common management number grid broadband wireless access follow management fiduciary service facility service corridor competition across fair workable issue contribute solution standardisation operators information network network statements facilities service examine energy regulation market also take interferencefree account frequency efficient into interest broadcasting connection grid frequency award neutrality untermenuoeffnen decision competition federal socalled authority dispute rule legal chamberin technology economics supervisory provided make ministry contrast can not ministerial provision overturn case namely technicalregulation access network compliance proof section issue licence postal tcamadco topic conformity recognition assessment bodies release press this network core postal ordinances circumstances examines ensure efficient regulatory under energy regulation monitor rail post bundesnetzagentur other bundesnetzagenturs system market here responsibility also respective nondiscriminatory transparent their network assume charge deregulation guarantee area liberalisation compliance with access task ruling post electricity bundesnetzagenturs chambers fields make decision security market analysis area bundesnetzagentur ensure energy international development grid network quality broadband line access service decision proceeding interference resolve radio berec protection datum press public safety european regulators communication bundesnetzagentur monitoring market here digitalisation most secure general electricity efficient environmentally sustainable consumerfriendly possible public supply lowpriced achieve right procedure impose investigation aim information bundesnetzagentur effective with along regulatory instrument grade include power disposal sanction rollout ftthb basic service universal provision figures data information offices regional renewable energy monitoring market provision postal throughout affordable prices universal basic services country bundesnetzagentur liberalisation history digital interim platforms results public service consumers transparency accessibility vice bundesnetzagentur search regulation rail bundesnetzagentur area responsibility electronic invoice licence valid sharing infrastructure sefe fiduciary bundesnetzagenturs duty licence network renewable source efficient adapt grow proceeding voltage energy challenge postal bundesnetzagenturs court base before decision energy question citizen specialist company particular combat number misuse standardisation menu register payment datum value reference irgrail grid electricity broadcasting placing market phone number administer frequencies bonn geoblocking european council regulator energy consistency squeeze margin requirement digitisation analytical cost model keep throughout they industry with touch consumer country fiduciary rosneft council advisory rail infrastructure institutions service public promotion amateur radio</t>
  </si>
  <si>
    <t>licence,proceeding,energy,railway,responsibility,market,supply,regulation,bundesnetzagentur,electricity,network,postal,service,access</t>
  </si>
  <si>
    <t>https://ev-database.org/imp/car/1354/Peugeot-e-Traveller-Long-75-kWh</t>
  </si>
  <si>
    <t>speed weather mild city range estimation real disclaimer energy test battery type whmi cold weather combine 60430 power fastcharge 3phase small passenger availability battery vehicle calculate energy system use consumption propulsion onboard fuel equivalency note imperial will differ significantly show figure united kingdom frunk cargo volume whmi port charge rate equivalent fuel inch netherlands height weight unladen plug wall standard other specification country check detail optional some local fuel vehicle equivalent most recent metric lbft cell number 3phase charger onboard optional speed fastcharge need from charge time isofix option country indirect direct region incentive show pricing grant price click more differ retail plugin recommend include specify country detail include incentive include imperial capacity nominal cargo volume option show below capacity regular do charge empty table battery fast depend maximum charge long public each possible through etraveller use option from full use always station wall charging plug peugeot towing highway cold weather fast charge weight dimension energy depend cold mild situation figure worstcase will climate base realworld bestcase style heating condition drive assume speed constant weather indication highway route several total torque vehicle miss energy consumption whmi length european capacity useable miscellaneous weather mild combined rate show reached below exceed therefore handle significantly stateofcharge typical enable will after short charge range table much charger depend maximum long add possible etraveller be amount decrease journey rarely detail use long rapid charge peugeot power time cold weather city fuel vehicle equivalent support vehicle autocharge this rate fuel equivalency official consumption manufacturer loss publish charging figure include battery people power cargo volume wheelbase charge time 0160 click information here charging width region energy consumption significantly reallife derive climate range base value style moderate pricing estimate some differ actual from right drive this value might information average weight vehicle gross europe capability vehicle limited charging datum make available fastned cathode material rating wltp possible hitch body commercial 1phase payload datum service cheap energy test high segment range whmi peugeot long etraveller port location fastcharging datum whmi circle turning rate consumption hour efficiency vehicle consumption with width mirror performance allow vehicle initiate automatically charge point charge autocharge support charge curve platform dedicated range electric inch seat weight tow unbrake battery vehicle electric show might below country 3phase 1phase europe mode certain grid connection almost while table way charge long possible some exclusively use etraveller widely available primarily connection european differ country other charge peugeot whmi 16128 fastcharge time 1phase hour cheatsheet platform evdb range real lithiumion range long range roof load drive front left whmi highway mild weather rail roof seat voltage nominal between total power charging whmi between weight brake towing time emission price inch most efficient port location power charge netherlands port fastcharge 68378 inch type emp2 united kingdom pack architecture vertical load standard onboard charger battery useable speed charge whmi system combo combined charging point charging order available rating wltp vehicle consumption type mennekes charger vehicle charge onboard limited can not fast 2023 database depend cold mild situation figure worstcase will range base realworld bestcase style heating condition driving actual assumed speed constant weather indication highway route several destination charging home acceleration archive whmi point maximum charge provide power range real over point charge from session provide power average whmi energy estimation real consumption battery rate factor drive differ actual from datum charging like state show style temperature inch front available rate speed rate over session from charge average</t>
  </si>
  <si>
    <t>show,power,consumption,long,charging,energy,weather,rate,range,vehicle,cold,battery,whmi,charge</t>
  </si>
  <si>
    <t>https://www.grandviewresearch.com/industry/oil-and-gas-drilling-and-extraction-equipments</t>
  </si>
  <si>
    <t>jars period drive initiative owe production activity bottomhole freeing witness forecast string assembly expect over increase growth hydrocarbon global drilling component exploration market use drill communication service career nutricosmetics additive food segment processing analysis region copper mining iron size type drilling gold powder chemical market explosive trend forecast share mineral engagement time full outlook single anchor point competitive regional market analysis reservoir size trend strategy share forecast segment outlook competitive regional country market good size analysis tubular trend strategy share forecast segment technology display solution astra anticipate production onshore propel industrial compound annual rise expect offshore pump estimate growth size from field billion market expand crude both rate utility distribution device electronic clothing footwear accessory launch technological manufacturing investment annual grow product expect increase pump growth size global value from billion pump sector market advancement compound rate system security electronic anticipated period virtue symbol high significantly conductivity forecast metal copper construction mining denote thermal building over global solar this market use aggressively various electrical grow pelletizing calcium segment refining analysis litter civil region product sodium sand iron size foundry drilling bentonite market trend forecast share engineering equipment growing mini machinery annual mining expect growth demand improve size global value from lubricant attribute billion this market performance expand compound rate water treatment sludge ink printing paint coating anticipate technological development compound industrialization fuel transfer annual usd171 urbanization infrastru estimate growth size global from billion pump market rise fastpace grow rate order ceramic glass fiber imaging medical construction hvac subscription iron market coal analysis size synthetic region trend lubricant share biobased mining product forecast segment mineral care personal beauty frozen food process outlook jar competitive regional market analysis size trend strategy share drilling forecast segment outlook accumulator competitive regional market analysis size trend strategy share forecast segment five day help support hour available week outlook competitive chemical regional market share analysis size trend strategy oilfield forecast product segment specialty sunday saturday drive rig flight segment analysis region product continuous size auger method machine market impact trend forecast share piling hammer feed additive animal equipment outlook competitive regional market analysis size trend strategy share forecast segment completion organic chemical processing safety food network security alcohol tobacco anticipate period technologically activity owe production couple good strong witness forecast advanced tubular increase over octg with growth demand global drilling advent pipe premium country market rise activity owe production couple grow oilfield deman specialty witness workover expect completion over increase next with growth year significant global fluid drilling seven chemical market crude electronic adopt anticipate energy high owe cement therefore focus player increase grind witness process majority overall adoption mining expect industry roller growth global pressure market consume revenue economic apac present indicator america pharmaceutical manufacturer improvement term globalpositive value opportunity billion pump sector booming market displacement north several renewable chemicals studies case energy power anticipate grow electronic annual grow mining such enduser growth demand size global value compound from industries billion this chemical market various attributable mineral rate globally management couple incident increase worth spill expect concern figure over increase next nine with year size global significant drive onsho billion safety market rise last more read equipment pump valve production market field analysis europe forecast oilfield drilling product machinery segment permeability keep high fracturing play unconventional proppant open kiloton fracture hydraulic demand global from cagr anticipate project market rise expand impart equipment period they down witness forecast expect differe piece over material low growth significant global size small stone into easily break shape that change market crushing use stone nutricosmetic additive food anticipated country augment emerge india annual urbanization china expect such increase growth size global value from billion machine market expand compound brazil piling mexico rate healthcare expansion million system development mooring industr future hydrate hightemperature expect along offshore with growth size global value from field drive basins market rise rapid sustainable period energy activity register forecast expect transportation over increase stimulate demand size global value cagr household pumping pressure billion market generation primary trend mark power green material building consumer period pyrotechnic globalexplosive which significantly kilo ton account forecast construction kiloton product expect over increase industry size market grow round duplex super stainless high nickel market analysis north america alloys steel crni forecast product segment period likely grow reservoir fast single result population forecast increase over anchor point alternative demand conventional global market reservoir crude grow natural rate rapidly energy development well worth factor productivity oilfield enhance expect increase growth demand drive size global conventional particularly field billion intervention market rise room press markets micro media citations communications infrastructure view reserve copyright grand research rights solutions power chemical bulk drive flight rigs america segment analysis product continuous size auger method machine market impact north trends forecast share piling hammer petrochemicals research services custom wastewater water chemical industrial annual adoption expect growth size global value from industry billion pump market rise these expand various compound rate include methodology research million high tubing compound annual adoption expect increase growth size value from africa attribute this market north expand coiled service rate anticipate period expansion insulator ceramic transmission namely owe industrial compo type witness insulator forecast over network growth significant global primarily material make market rapid three distribution healthcare service production flow segment well handling analysis product completion size drilling tool downhole pressure intervention market control trend forecast share technology outlook competitive regional market drill analysis size trend strategy share forecast segment technology pharmaceutical feed additive animal machine annual cutting grow metal expect highlyefficient growth demand size global value from industries billion machine market rise various compound automoti rate include assistance government million financial america support form expect wind incre have estimate number growth size farm machine positive addition result market rise impact north piling canada testimonials client home period cement well account witness forecast clay expect over increase generate growth size global value from cagr fluid drilling billion bentonite market alteration apac america electronics industrial segment analysis diamond region construction transportation size synthetic type market north trend forecast share natural outlook subsea competitive regional market analysis size trend strategy share access forecast segment well toggle system spread mooring segment tendon spar positioning analysis offshore fpso size dynamic type anchorage semisubmersible market drill ship trend forecast share drilling equipment please processing wait while your request transportation automotive apac america chemical segment agriculture analysis region centrifugal product size type pump positive market displacement north trend forecast share anticipate energy which annual fluid expect industry requirement growth size global value from drilling attribute drive billion market rise expand compound rate operation tubing segment well analysis region completion circulation size africa drilling pumping market north trends forecast share coiled service enzyme catalyst care personal cosmetic insight viable energy augment high production couple grow onshore which reservoir investment result oilfield discovery expect offshore over next with demand year hydrocarbon global drive subsea pump market mature commercially outlook competitive regional market marine analysis size trend strategy share forecast mining segment period energy activity petroleum owe grow production increase witness forecast increase such over their growth demand hydrocarbon global drilling trend project exploration barium prompt company market sulfonate rapid pres follow office address storage power generation molding microsphere micro nanop friday globally period anticipate packer activity bolster owe grow tubing register forecast expect concern over increase material growth demand global safety market fastening outlook subsea pump competitive regional market analysis size trend strategy share forecast segment other equipment machinery pump valve production market field analysis size region trend forecast share drilling product oilfield segment food nutraceutical functional term pyrotechnics america europe middle segment latin analysis region product east asia size africa pacific market north explosive trend forecast share polymer plastic resin survey lift cementing segment well fishing bottom analysis stimulation service artificial hole size sand remedial zonal intervention market logging control trend isolation share forecast service owe grow rods america transfer witness construction expect round over next stainless growth demand year size significant value structural steel tension device member billion seven market north load include outlook subsea competitive processing system production market regional analysis size trend strategy share forecast segment company research insight market monitoring conference outlook competitive regional market insulator analysis size trend strategy share forecast industrial segment view research grand logo drilling equipment research outlook barium competitive regional petroleum market sulfonate analysis size trend strategy share forecast segment anticipate energy system high production couple petroleum onshore depletion account processing witness substantial reserve continuous with deepwater growth demand year conventional global exploration subsea market come electronic electrical agrochemical fertilizer outlook competitive packer regional market analysis size trend strategy share forecast product segment hour business market waterbased onshore analysis size synthetic region trend forecast share drilling fluid product segment offshore preference globally anticipate enhance owe fuel fossil register expect recovery over increase next growth demand year conventional global drive seven market other natural mondaythursday equipment globally period energy activity owe grow forecast need expect completion ever over increase driver growth demand four global market grow reach beverage food security electronic rate energy high largescale fuel fossil surging factor past unit major over estimate demand growth driving size global years been drilling bits market drill hundred meet research market wastewater water industrial segment analysis region construction centrifugal product pump size pump chemical positive market displacement trend forecast share outlook recovery competitive regional enhanced market analysis size trend strategy share forecast segment material advanced interior diagnostic clinical pipeline across period activity owe which globe witness forecast increase expect over surge growth huge demand global drilling drive exploration this accumulator market crude chemical specialty register francisco view spear states research grand state california united smart textile resin ceramic coat shale methane market coal analysis size product region trend sand share forecast tight proppant segment marine plasma segment laser defense cutting aerospace analysis metal region product size automotive waterjet flame machine market trend forecast share equipment need period there high activity which oilfield develop yield forecast result well increase expect result over estimate demand size global yield turn drive billion market performance crude transportation automotive service customer fracturing cementing segment well directional analysis region horizontal hydraulic size vendor type pumping pressure market landscape trend forecast share vertical polymer specialty energy owe couple marine onshore development population deposit terrestrial deepsea project mining expect increase with surge demand observe global drive exploration deplete market resource several witness mineral medium digital sector industrial factor witness diamond construction estimate growth driving size global from cagr automotive project industry billion market use rapid various chemical bulk chemical pump positive market displacement analysis size centrifugal region trend forecast share product industrial segment outlook fire competitive system regional enhanced market protection analysis size trend strategy share forecast segment activity production participant deepsea efficiency completion result industry with favor estimate size global maximization drilling turn tool downhole billion this rate market rise work associate involved equipment activity production grow onshore field europes europe oilfield location prompt offshore demand size value been drilling exploration billion company market rise crude extensive 2029519 device medical energy sustainable management response chemical segment containment analysis postoil spill recovery technology technique size preoil mechanical market biological trend forecast share period production grow middle industrialization mean account witness forecast construction expect over increase industry east growth global light drilling australia exploration market drill rapid crude natural fine chemical specialty advanced material technology generation next america europe middle segment process analysis region inline east asia technology size viscometer africa pacific market north trend forecast share owe automobile scope increase witness cryolite enduse packaging expect such over aluminum increase next growth demand year significant global from industry drive seven this rate market choose biobased polymer specialty across viscometer measure petroleum food when stagnant process enduse fluid instrument inline entity such widely viscometer fluid industries pharmaceutical either chemical use viscosity various beverage 14153490058 enzyme catalyst good consumer biotechnology good consumer outlook leak detection competitive regional market pipeline size analysis trend strategy share forecast segment ongoing anticipated accountable damage pipeline finance well leak affect witness adversely form hefty leak awaren growth significant global environment hence detection incidence company market compensation rise amount energy conventional health animal augment activity production couple penalty well past operator access expected concern over increase next with growth year global exploration subsea stringent large impose efficient safety norm rise market water food pharmaceutical chemical segment analysis product reciprocating treatment rotary size pump positive market displacement trend forecast share beverage industry decor homecare molding microsphere micro fiber glass ceramic specialty disinfectant preservative phosphate segment processing analysis mining iron size type africa drilling gold powder chemical country market explosive trend forecast share mineral sensor control advanced material compass million water activity operation likely fuel annual mining expect such increase treatment surge growth size value from africa chemical market factor expand compound rate high segment feed grinding metal processing rating analysis metal diamond nonferrous precious ferrous roller beneficiation preparation base type pellet liberation ferroalloy pressure till market forecast mineral power electronic outlook competitive copper regional market technology analysis size trend strategy share forecast mining product segment healthcare outlook competitive regional market cryolite analysis size trend strategy share forecast segment anticipate period fire system enhanced syst account necessitate witness reserves forecast expand past implementation offshore over industry protection growth year global from inland depleting market energy renewable user equipment type industry market crushing analysis size stone region trend forecast share segment service america europe world fixed segment rollercone cutter analysis region rest product asia size pacific market drill north trend forecast share fuel transfer pump market analysis size mounting region trend type share forecast motor portable fixed segment</t>
  </si>
  <si>
    <t>increase,product,share,size,forecast,market,strategy,analysis,trend,expect,global,drilling,growth,segment</t>
  </si>
  <si>
    <t>http://www.car-mbenz.com/pc_E_saloon_w212.model_variant.shtml</t>
  </si>
  <si>
    <t>advance service booking genuine part accessory gleclass fascination sclass mpvs system drive chassis event drive wheel gclass class passes eclass also resistance high mercedesbenz that security subject test specialprotection eguard requirement quality only meet cclass environment accessory service action hightech system protection additional shatterresistant reinforce system standard brake high eguard runflat quality allround highstrength weight tyre control electronic suspension specially visual glass characterise that ensure adapt component suspension truck technical datum faqs vclass multimedia system aclass well expect 5seater comfort notwithstanding system space from armourplating eguard fully assistance available eclass design generous interior mercedesbenz provide operational dimension direct model performance environmental compatibility with agile driving variantsthe possible drive high system variant lefthand powerful both thrifty innovative particularly engine management righthand ensure variant that ensure diesel brochure van quick model variant slclass alternative drive system test drive manual car passenger equipment impressive engine lineup map highlight bus list price model comple redesign build scratch decades integrated been factory come guard standard from special when invent eight protection setting unique perfected principle every safety mercedesbenz glcclass bclass optionally flash also with headlamp acoustic frontpassenger case communication driver alarm intercom panic button electrically sound system fully make rear powerful available danger compartment open window electric passenger which smodel comfort class staff events diesel engine genuine accessory service claclass cars preowned comfort decide also choice what entire range elegance entirely virtually from designo eguard your sort available exclusive line avantgarde equipment innovative package comprehensive yours personal safety style have purchase advice equipment optional standard management accident homepage dealer find equipment design line notice legal glaclass design transmission home leasing financing techcenter daimler safety fascination eclass safety package equipment petrol engine promotion assistance system locations model use vehicles certify comfort interior images clsclass equipment accessory figure fact</t>
  </si>
  <si>
    <t>drive,equipment,model,ensure,high,safety,design,system,engine,comfort,mercedesbenz,accessory,service,eguard</t>
  </si>
  <si>
    <t>teleorigin.com</t>
  </si>
  <si>
    <t>https://teleorigin.com/en/modern-telemetry/vendo</t>
  </si>
  <si>
    <t>security sector engineering sector heavy solution custom vending modern technology prototyping monitoring feature mobile technology extensive also directly remote design number vending machine kind auditing terminal staff integrate system cloud platform ntenance advanced computer datum network solution machine automatic field effective manufactures management vendometrix devices streaming allow require that provide make 2023 passion with reserve right vending safetime device safetime device vendo science device check more industry innovative system modemsrouters things ready brand industry innovation prototype innovation home industires sector innovative system well days form operating year with vending sectors settled ideal come different offers sell many opportunity human hour week intervention solution competitor without very incomparable this seamlessly they sale provide surprise that have science device design midnight studio portfolio solution solution custom duska industry technologies instance should also sell photo vending meter kind many from traditional modern more prepared register progress will your advanced displace locker booth cash solution achieve machine parking automatic method become slowly other world this they help only company sale change point specific parcel that ticket sector solution brand browse product catalog thing vendo science device industry heavy ready prototyping sector sector prototyping czosnw prototype innovation sector industry security modemsrouter innovative system security sector portfolio access 21st aid with what vending software give increase from tool technical technology else your familiar automatic century company design sale provide support profit technological thing sector vendo ready safetime devices home group elproma part engineering sector heavy</t>
  </si>
  <si>
    <t>innovation,vendo,science,security,ready,provide,design,system,innovative,vending,solution,sector,device,industry</t>
  </si>
  <si>
    <t>https://www.stellantis.com/en/brands/chrysler</t>
  </si>
  <si>
    <t>information distribution company menu wwwchryslercom public disclosure information regulate other legal invented continue brand efficiency chrysler american minivan that innovation stand functionality relation investor medium search shareholder meetings vision ratings executive team info stock technology career hydrogen technology cell fuel purpose value disclosure investor info bond event recent corporate regulation groupe merger inclusion diversity insights dialogue stakeholder next accessibility chrysler airflow vision archives dashboard vehicles chrysler imperial operations stewardship manufacturing environmental responsible purchasing practice prev brand drive autonomous governance share voting special press release alert board director dashboard investor responsibility electrification dare forward zero carbon strategy human right presentation event filing financial chrysler shareholder stock info</t>
  </si>
  <si>
    <t>stock,chrysler,information,technology,dashboard,disclosure,event,info,brand,executive,shareholder,investor,vision,purpose</t>
  </si>
  <si>
    <t>https://www.bundesnetzagentur.de/EN/Areas/Energy/Companies/RenewableEnergy/FactsFiguresEEG/start.html;jsessionid=3D5F0FE29380638AE2EDE52311D916A1</t>
  </si>
  <si>
    <t>zahlen valid licences payments surcharge ftthb rollout standardisation proof compliance section topic number consumer transparency transit peering markets technical compatibility xlsx study wireless access broadband technology technology sefe fiduciary directions zahlen barrierearm renewable energy communications service activities international figure datum information concern number homepage datum from their with yearend annual basis calls emergency facilities service digitalisation organisation market monitoring licence network into electricity produce servicemenu register energy datum market core rosneft fiduciary conformity bodies assessment smart metering zahlen neutrality public safety search speeches access line service quality broadband monitor fulfil task figures datum information grid electricity aspect datum information mention beyond follow also number publication provide energy existing instal volume electricity subject study market regulation electronic invoice security squeeze margin consistency requirement frequency management infrastructure sharing notification number statistical proceeding decision crossborder auction system security network management fiduciary market regulation accuracy billing service digitisation council advisory regulators european bonn xlsx schliessen interest project common here renewables language figure provide only provider service obligation post technicalregulation monitoring market placing jahresendabrechnung statistikbericht jahresendabrechnung statistikbericht geoblocking grid railways xlsx current status supply register value payment datum reference council energy regulators european payments compensation procedures technology tendering results forum bundesnetzagentur grid reserve delimitation responsibility task frequency assignment licences rights grid development networks accessibility infrastructure rail advisory council zahlen terrorist technical numbers conformity bodies assessment recognition jahresendabrechnung statistikbericht market monitoring tcamadco tariff international comparisons vice data protection suppliers electricity cost analytical model number management zahlen xlsx bundesnetzagentur here support renewable supplier process scheme transmission distribution system operators equalisation nationwide electricity other among monitor financially gallery releases press energy renewable with sources accordance menu public digital interim platforms results zahlen berec regulation general energy information interconnection press irgrail jahresendabrechnung statistikbericht gazette official follow zahlen generate capacity zahlen provision service basic universal security supply well aspect datum installation basis be from supplier annual official registries renewable base deployment cover publication retrieve follow imprint charge curtail volume electricity base access network incentive regulation function operator information network quality supply broadcasting provide agency energy cooperation regulator provide information base electronic communication service xlsx radio amateur frequency award corridors capacity installation number payment issue rail untermenuoeffnen zahlen 2021 stand leading railway legislation decision volume account enable thus future monitoringenergy publications international grid connection history liberalisation market analysis jahresendabrechnung statistikbericht cost capital access metering network centre media jahresendabrechnung statistikbericht infrastructure tracks railway</t>
  </si>
  <si>
    <t>information,datum,number,jahresendabrechnung,xlsx,energy,market,statistikbericht,grid,zahlen,electricity,network,service,renewable</t>
  </si>
  <si>
    <t>https://www.synopsys.com/designware-ip/processor-solutions/arc-ecosystems.html</t>
  </si>
  <si>
    <t>test automation corporate ccix verification services company hdmi synopsys processorbased suite accelerate design developer choice operating need additionally develop offer source everything vendor arcbased their industryleading tool efficiently development drivers middleware with offers projects services open cooperation complete works systems developer hardware provide embed software market lead nextgen semi automotive with tc4x infineon aurix strengthen supplier processor prototyping kit snug processorbased opensource documentation development range systems wide free embedded access software accelerate videos responsibility corporate tools platforms preoptimized native hardware cloud synopsys 2022 reserved right brochure implementation deployment verification design medical secure interfaces info technical late ethernet narrowband bulletin photonic prototyping dietodie centers devices data ongoing computing from evolution scattering measurements responsibility corporate social design devsecops industry energyefficient socs company threat assessments risk customer successes foundation cores synopsys industrys introduce processor high neural performance environment provide tool processorbased development complete drivers middleware system vendor from operate embed reduces development designer processor asip with custom time event bluetooth system multidie simpleware processing image automotive analysis static atomicscale modeling finfet services program thirdparty ecosystem lighttools engineering design designware library architecture compiler memory supply software chain security community processors success imaging achieve designware with first radar arbe mobile podcasts access program everywhere executives processor interface duet package help extensible processor architecture embed hand verification family mobile storage snug greater achieve autonomous vehicle tomorrows safety optical design agreements software integrity center data 5000 module interface security tools ecosystem menu location worldwide discover multidie processors highperformance processor aienable with implementation kit optimize design 3dic design training manage subscriptions solutions mountain view security emulation financial services benefits public sector solution processor videos management yield solutions processor middlefield road east related source open infrastructure eupdate asip flow automation technology design cooptimization learning machine analog evaluation free cloud research academic alliances synthesis design risk customization processor with balance innovation forbes locations view office memory functional safety processor solution heterogeneous fast comprehensive integration technology market solution ecosystem passion pursue your corporate headquarters source audit open cryptography infrastructure research academic alliances optical synopsys hardening sipi design fpga use analysis ev7x mode fast performance mipi training footer computational processor aienabled system with storage building verification automation optsim solution processor brochure relations investor tool profile efficiently suite development base complete debug optimize embed build design software verification design prototyping virtual security phys multiprotocol photonic design more resource white papers simulation simpleware software legal testing orchestration trust root letters accelerated penetration testing protocol accelerator security custom design summit processor verification physical testing service security careers verification optical solution view solutions platform saas security learn more business synopsys demands softwareat bottom protect help building speed your trust line global learn more datasheets trademarks brands manufacturing solution system multidie center data extensible development platforms peripherals processor with comprehensive package readytouse software early 7737 synopsys cloud optocompiler solution integrated brochure design services interactive analysis training security synopsys portfolio things support webinars edge processor with inuitive nu4000 tools development aerospace government mask synthesis express perceive processor with ergo security artificial latest issue read processors vision available proceedings asip soon university will signoff management software risk coverage debug libraries logic subsystems interface inclusion diversity processors processors code formal verification static plugin event simulation digital design implementation physical synopsys testing security tool asip analysis software composition management source open risk services everywhere processors conference synopsys group user analysis software risk devsecops integrations design verification fpga system development support bringup lucidshape tcad ethernet room nonvolatile memory thing synopsys solution design electronic automation provider leading service solvnetplus management lifecycle power embedded solution socs meet synopsys safetycritical requirement automotive infineon designs stories success gartner magic quadrant testing security evaluation request free support design subsystem thirdparty synopsys times software reduce reuse development risk flexibility system provide operating enables choice offersfast tools ecosystem development memories libraries processor interoperability community software integrity design analytic image processing verification synopsys solutions highquality provider leading designs home photonic solution solution tool development simulation modeling fusion high embed budget performance sensor customer support synopsyscom search synopsys technical bulletin interfaces secure search your sensor mobile5 g synopsys industrys unit high neural performance processing photonic tool device rsoft selftest safety mechanism units processing software foundation follow families management team unlimited ondemand license access software view training education system operating processor resource glossary analysis dynamic support mask datum prep strategy program planning success achieve kyocera with firstsil processor highspeed serdes engineering service protocol fuzzing</t>
  </si>
  <si>
    <t>processor,development,synopsys,security,software,design,system,verification,processors,services,testing,support,solution,tool</t>
  </si>
  <si>
    <t>https://www.mbusa.com/en/vehicles/class/e-class/sedan</t>
  </si>
  <si>
    <t>mercedes connect display voice inch multimedia touchscreen console integrate digital cockpit more control dual with gauge mbux wheel control customizable create mercedesbenz services financial ntenance warranty answer will find quick question your perfect match dealer cabriolet 4matic program member employer build alert save even mercedesbenz account register more do nt track inventory vehicle compare less sell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sedan eclass vehicle future sedan wood display grain natural grey 104400 discover mercedesbenz nmls 2546 mbfs 4matic view account vehicle 4500 suvs accessory ease button sport even like there s with more dial dynamic 9speed transmission throttle sharpen performance mode console mercedes visit mercedes palm control your resource ultimate hand putting vehicle standard stand still that never video play 4matic 81800 easy preowned certified your steps deal build vehicles assist accessibility search mercedesbenz accessory eqxx concept vision mercedeseq 81200 advanced evasive alert steering condition wait that manual most afford operate before safety vehicle information braking responsibility input retain time provide sufficient action even driver drive attentive necessary optional traffic caution operator take additional warning speed accident time system distance road other system control avoid some 66100 model sclass mercedesbach coupe 4door sedan mercedesamg sedan part service device size available sell pairing wireless charging technology compatible separa information with operator manual more only careers coupe 4matic tool 4matic 139900 coupe eclass performance mercedes store connect less inline6 power technology hybrid response electrify selftuning squeeze responsibility more from innovative added every fuel with millisecond gasfree turbo special receive offer exclusive late support 165100 coupe 4matic 4matic mercedesbach roadster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4matic mercedesbach less drive condition trip probably depending economy vehicle estimate weather compare fuel length different than actual your highway mileage will estimate other fast offer vehicle inventory innovation sedan eclass sedan 4matic mercedes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stay touch price build search coupe andthe base qualify creditworthiness percentage rate onavailable estimatedapr program low credit customerand variable customer change will dealer theestimatedannual margin ratethe actualapr subject finance purpose advertisement specific credit amount available payment offer vary illustrative generate estimate actual term present only 43850 coupe coupe 4matic coupe offer certify preowned keep your future sedan 4matic 4matic roadster cabriolet cclass find dealer inventory sedan 4matic mercedesamg sedan financing force driving unite coupe 74900 financial service mercedes authorize vary update provide operate include agreement some vehicle only vehicle law twice limit available cellular charge certain subscriber assist date newvehicle driver feature service include update also factor within third mercedesbenz model which party with year additional comand your connect introduce require service dealer active restrict software traffic sale responsible update area other signal control signal lease connection where comply request quote sedan view spec finance vehicle view inventory acceleration bluetec update with your find dealer offer special 4matic 4matic base ofvehicle temperature equipment terrain vary feature factor battery fully style driving optional with charge estimate range other model certify preowned reflect design body many leave shapely eclass grille timelessly sporty soul taillamp last while headlamp always lead impression modern enhancement cabriolet sedan sclass mobile vehicle charge image slider divider coupe 4matic brown grain natural wood register estimated payment will nt only wind 68400 lineup model advanced mercedes need standard listen learn coffee warm then just turn into word feature steeringwheel also control action cold your cabin touch mbux quietly control mercedesamg wood display brown grain natural resources electric find your perfect vehicle sedan 4matic state artisan schedule service 92500 nothing good phone mercedes schedule standard ship make incar rate access easy available wireless more from service monthly remote carplay auto your while connect android lockunlock charging wifi voice device user charge button use routed terms plan fee access siri vehicle include limited wireless network restriction feature steeringwheel streaming when their device solely recognition interface through carplay simultaneously statements compatible auto product with provider command factory services audioinformation android software datum usage require control subject connection interestbased subscribe 184900 cabriolet footer 73250 program fleet performance video pause accessory standard eyecatching complement 19inch package include 18inch many black design grille accent optional with night styling windcheating diamondblock chrome range wheel 137400 mercedesbenz other torque sedan disclaimer account ship events wagon eclass 4matic coupe 4000 build view inventory deal build your mercedesbenz vans roadsters convertible roadster build your gclass 55400 mercedes part provide operate surrounding only attention available cellular driver judgment within mbusacomenmercedesmeconnect third mercedesbenz which party your connect service substitute dealer activate cartox system control detail signal assistance where mercedes 6100 extensive adjuster add flash help color confirm solo reduce network gentle from pair driving enjoyment climate ambient fatigue blue lighting motion choose sedan 4matic 4matic 4matic allterrain wagon 4matic 39800 schedule test drive sedan mercedesbenz sedan 4matic lease vehicle engine lets save time work save vehicle manual 102310 43550 vehicle human more touch city confidence evoke athletic measure open move road future tune engineer your highway inspire eclass agile exactly show vehicle state base condition depend load vehicle manufacturer vary environmental acceleration track style driving elevation result road model surface rate upon 52500 finance coupe recall information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mbusacommercedesme discover model cabriolet estimate payment coupe 4matic five front well sunroof along charge craftsmanship option from tradition eclass woods with acoustic giant seat handfitte advances tech upholstery heated range choose glass sedan 4matic 6100 39350 vehicle deal progress cabriolet eclass turbo inline4 coupe 4matic mercedesbach hitch towing trailer aftermarket read optional with operator manual detail brake before dealer some states information vehicle tuning tune coupe sedan certify preowned message them conditions technology ahead incar central before send ouch eclass driving bump traffic your while resource ca nt update park tieup cartox enlightening lighting 2022 mercedesbenz coupe model personal information sell coupe 4matic your devotion device drive mild engine inline6 hybrid with turbo intuitive display dual fingertip include user mercedesbenz digital experience feature world touchsensitive your touchscreen central cockpit control option standard challenge drive handling condition add respond body each confidence available ride sharpen damping allwheel smooth 4matic control 37500 coupe build power display concept future drive car respond help trouble smooth team more eclass every safe action make with talk advance prepare other satisfy some mercedesbenz van coupe coupe 4door mercedesbach route provide map safe pay include change attention cover reflect recent driver temporary sign periodic within roadway drive focus update traffic while require directional system must behavior area area assistance delete display value title feesif prepay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extended annual estimate capitalized enter term amountadditional license taxis estimate accessory vehicle 54950 sedan mercedesamg 118600 progress accelerate 4matic lbft coupe electric vehicle sedan wagon value tradein sedan aclass sedan sedan 4matic view inventory cabriolet 4matic design notice other legal quick coupe register disclaimer view display title prior payment andor fee vehicle down include estimate do registration include lessee amount delivery lease first signing pay month license taxis acquisition discover lineup enthusiast title charge confirm addon depend fee availability include vehicle limit certain accessory should price associate from registration service installation exclude insurance with actual preparation additional late dealer documentary resulting sale license taxis location sedan 54500 72950 cabriolet sedan 4matic subject feature change design concept grain natural grey wood brochure mercedes deal build your msrp coupe series black reach look detail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gallery advanced standard blind hearing cruise help precrash steer destress assist option turn from drive even traffic with slow change stopandgo lane protection spot system signal control offramp coupe 57700 47850 111100 address your</t>
  </si>
  <si>
    <t>estimate,eclass,coupe,mercedes,include,4matic,control,base,sedan,vehicle,change,mercedesbenz,dealer,service</t>
  </si>
  <si>
    <t>https://www.idtechex.com/de/research-report/smart-city-materials-systems-markets-2022-2042/846</t>
  </si>
  <si>
    <t>subscription enquiry gassensoren franais phone multipurposing past building manufacturing electronics print innovations ink conductive direkte laserdioden diodenlaser rfid portal printing major conventional use crop plateauing yield water smart transport cities scouting technology bergbaus elektrifizierung drug discovery line arabia saudi neom bauwesen elektrofahrzeuge augmented mixed virtual reality need cities independence grow move show list figure table synthetische biologie 834500 materialien verlustarme electricity million metamaterial glass darkening cool photovoltaic smart elektrofahrzeuge batteriewechsel schiffe brennstoffzellenboote subscription order kfzradar submit energiespeicher stationäre batterien economics electricity need making where photovoltaics leitfähige elektrisch klebstoffe secondlifebatterien elektrofahrzeuge 625000 upcoming webinars elektro brennstoffzellenlkws laden markt elektrofahrzeuge drahtloses timelines market technology agricultural readiness activity redoxflowbatterien sensoren launch shuttle roadmap technology robot associations battery storage driver energy barriers18 what business stationary model access analyst from idtechex 995000 methodology research rfid cameras elektrotechnik landwirtschaft energie verbraucher hydrogelmärkte elektronik industrie logged cost other upfront impediment markt agrarrobotik home globally good wave tidal ocean power locations subscription elektronische skinpatches wüste energy erhaltung uhpc energieunabhängigkeit nullemissionen multifunktionale robotershuttle wasser transport verbundwerkstoffe nahrung netzunabhängig materialien vtol infrastruktur harvesting elektrifizierung widerstandsfähigkeit meer vertikale landwirtschaft materialien pembrennstoffzellen 650000 concrete processing future cement feedstock each wave order ghana operation power 80kw seabased introductions client grid zeroemission genset replacement modular diesel hearable table major city must threat smart prioritise substitute plantbased page sample 6g01 opportunity trend forecast smartphone sale equipment raas robotic sale battery vehicle land water range endurance scope improve diagnostik medizinischen case against elektronik gesundheitswesen flexible wundversorgungstechnologien fortschrittliche autonomy robotic technology emerge idtechex ahead water practice food production them never raghu electricity require city against tough resilience much towards internally even point third singapore target drinking independence tiny made challenge capability move europe archive lidar kohlendioxidnutzung things shuttles robot edit detail 3ddruck additive fertigung asset electricity storage processing sell leverage surplus power quarries serviceroboter user electronic wind choice turbine 924000 capability create concrete other market beijing solar plants desalination winning number travel cities opportunity growth future gedruckteflexible materialien elektronik concrete cities production cement near smart healthcare wearable technology korea south songdo vertical farms grid desalination roadmap statistic idtechex manufacturing electronics print sensors haptics elektrische freizeit schiffe hochseeboote möglichkeiten oledbeleuchtung wider power hydro sense regions water energy source zeroemission global stress doorbell video success renaming example graphene london thing ling electricity printed will just smart electrification metamaterial under shuttles tunnels concrete with seawall mankind more communication ample bodywork explain that enabler include fate everlasting solar material change multifunctional than advance make make data might advanced smart cities concrete kleinzellen sensoren abwasserbehandlungsindustrie wasser elektromotoren elektrofahrzeuge photonics belmont elektronik flexible gedruckte automobilanwendungen materialinformatik reinvent smart material concrete be emission dioxide carbon tackle pricing 725000 relate summarise water energy plan production food practice interpret compos lesson offgrid desertification case commentary electricity summary support city rise executive sensor level smart sufficient electrification city resilience page response chapter shuttle with illustrate good transport taxi dense infograms concrete infrastructure ultrahighperformance study conservation failure conclusion material multifunctional mostly hurry independence harvesting indoor zeroemission robot image those here roadmap forecast pollution include cement high performance concrete metal manufacturing additive well print fast concrete haptik smart agriculture city robotics gewebetechnik brennstoffzellenelektrofahrzeuge microgrids environs zeroemission buildings 860000 neuer elektronik gestalt slides smart webinar city elektrofahrzeugen batterien brandschutzmaterialien robots25 road more sensors robotics solution need power city electricity delay storage energy zeroemission barrierefolien undoder flexible organische dünnschichtverkapselung elektronik check reality technologies diabetes management roadmaps trends erweiterte optik gemischte virtuelle realität near sustainable dubai city efficiency compromises electric cities david wyatt solartracking charger autonomous selftreating toilets billion node smart enocean flexible electronics printed digitale künstliche gesundheit neuronale invasive schnitts nichtinvasive materialien elektrofahrzeuge packs batteriezellen active smart buildings glass etextile late option storage cities energy thing smart cities advanced materials hautsensoren identify idtechex success system emphasis lessons prepared markets case gaps level business newly smart city potential technology analyst commerciallyoriented from identify explanation study worldwide devices ideas material case market roadmaps forecast many failure runway parking multimode roads airport areas smarte verpackungen beton zement erfunden vulnerable beautiful desalinators large greenhouse advance technology city rapidly units bali wave wello farm revenue billion taxi market forecast evtol list dieattachmaterialien elektrofahrzeugen korea serious tightening drone law dangers lufttaxis wärmemanagement elektrofahrzeuge independence food cities water smart power cities solutions issues state dünnschichtbatterien flexible gedruckte tons regions five billion market cement global meter area billion total square year operating million market global produce vertically farmed graphenmarkt 2dmaterialbewertung markt liionenbatterierecycling cement industry roadmap concrete units sales taxi forecast evtol power orbital marine communications roadmap americas they will create computer value02 when quantum what commercial nachhaltige elektronikfertigung italiano bioelektronische medizin tools data wind well physics ground downsize do poor power turbine career kultiviertes fleisch autos autonome robotaxis sensoren press compact meat security milkaquaponics water production food example greenhouses nourish agrivoltaics saline farming architecture vegetables cultivate understand replace electricity city together bioswales prevent living space integrate cellular biocrete plant delightfully with cost traditional transport xeriscaping marries grow into problem manpower solar relevance emission clean fish grow vertical flooding pollution order europe project sofia bulgaria china mobility subscription research future late only material idtechex this picture view system analysis year professional available markets smart unique city full renewable energy advance controls other building akteure technologie trends prognosen 5gmarkt batterien elektronik eliminierung slide webinar intersect market size segment sensor license enquire additional slide 6gmarkt elektroautos fallstudie rfid knowledgebase elektrofahrzeuge lithiumionenbatterien robotik sensoren help purchase issue address expert finding will business need analyst purchase you re with month include minute this use within three time technologies oleddisplays flexible gedruckte ones disney nearer exist toyota practice identify irony weave like florida ideal lesson find london reallyimpactful place dehumanised soul epcot newcomer city find empty ironically another take beijing smart center city propose skyscraper imaginative have most with wide good massively need york idea that than be erect mostly large compare tiny could many user electronic glas fenster metamaterial radicool film cooling service advisory shenzhen city offgridbox autonome schwerlastfahrzeuge kohlendioxidentfernung märkte wasserstofferzeugung brennstoffzellen methoden wasserstoffwirtschaft smart city plan smart cities sensor trend life agricultural into china shanghai integrated city relate conclusion cities concrete cement smart patent service analytic research smart material city fuel cell marine opportunity20 market ocean area reprogrammable value surface market price aerogele conclusion concern cement radically process shuttle specification robot energy storage liionenlithiumbatterien hinaus darüber fortschrittliche quantencomputer merge system damage food do less power development customer ship dramatic come improvement material driver down barrier lowloss 5g26 break impact markt 3ddruckmaterialien inmoldelektronik desertification quantenpunktmaterialien technologien vtol cities passenger aircraft ctol electric 8power control enocean wireless selfpowered building city material next cool hyperloop shuttles vtol tunnels drones taxi transport other robotaxi boring smart kraftstoffe alternative nachhaltige transparente materialien elektronik märkte americas leitfähige materialien transparente folien 774500 3ddruckhardware 549500 land autonomy water cities company bring subscription landwirtschaft gentechnik pflanzenbasis fleisch with progress standards flexible electronic organic print more conventional farm efficient amazon land water vehicles electric robotik neue drohnen smart material forecasts nutzung märkte speicherung kohlenstoffabscheidung introduction information additional halbleiterverpackung fortschrittliche services babcock ranch florida smart city preview battery sell fixedwing takeoff number conventional aircraft landing passenger cognitive smart city wärmemanagement solar billion cladding surface ground 695000 materialien elektrofahrzeuge material structure multifunctional cities smart meat animal million grow culture without polymerbatterien festkörper organische elektronik flexible gedruckte need storage little energy with good intermittency tidal power elektronik konforme dehnbare dieselaggregat food population demand grow they because multimode derivative solution cover cement detail emerge mostused cooling least runway parking printed cities strength manmade life road attention route warm smart buildings metamaterials city page such chapter cover concrete material most reinvent long airport with need more give global very carbon area extensively less decarbonisation material however problem high mean many verbundwerkstoffe multifunktionale leichte brennstoffzellenantrieb nutzfahrzeuge elektro hybrid decarbonisation conclusion process concern before order electricity storage independence zeroemission generation smart city analyst subtly change come project solution smart city plaza they hyperloop takeoff attraction work where marine travel home doom eliminate want path target land city congestion when still disable historic precisely what smart center building city concern page cover layout chapter shuttle next promising shall poor even with their transport form taxi more give relative from into get fail that touch speed than minute airline however country zeroemission robot vertical require many importance biosensoren pointofcarediagnostik quantencomputer concrete printing sand from desert strategy commercialization hybridelektronik flexible stories success metamaterials biostimulatoren biopestizide energy harvesting grid information ordering please resellerdistributor roboter asia mobility mass evtol urban flotten elektrofahrzeuge ladeinfrastruktur updated shuttles number robot billion become city have budget system will trillion yearly hardware smart york smart city 3ddruckkeramik aircraft manned roadmap electric benefits concrete asia forecasts roboterchirurgie innovationen energy house positive logged erfahren users hardcopy electronic green technology plant multifunctional glass growing optimal photovoltaic silizium jenseits topic research rethink desalination plant large requirement onerous force city thermoelektrische energy emissionsfreie harvesting andere elektrizität wärme tengah singapore 3ddruckverbundwerkstoffe 1224000 märkte systeme materialien smart city micro espaol herzkreislauferkrankungen where might hydrogen manager call sale technologien tragbare prognosen option water also learn place cities nonbattery daylight wind page battery chapter storage form from hydrogen this mostly generation embrace both many have potential shuttle robot electricity pipe water lucid from power city page sample drones cities smart ningpo city limitation cost todays farms vertical variety leitfähige markt tinte smart fujisawa sustainable town materialien märkte selbstheilende create independence food solve problem hochspannungshybridpkw busse chemisches kunststoffen auflösung recycling tree problem milk solving turtle systems forecasts aircraft devices vehicles elektrofahrzeuge journals ziele idtechex wissensdatenbank analysten bietet entscheidende analysen umfangreichen direktem ihrer benötigen erhalten informationen einer spezielle fachkundigen unabhängige erreichen zugang user sciences life 821038966219 slide webinar offgrid water from conclusions primary elektrische zweiräder communications compare shuttles robotaxis robot shuttles million value market robot communication impact frequency datum ubiquity latency rate wasserstofferzeugung grüne elektrofahrzeuge industrien drohnenmarkt biokunststoffe conclusion summary executive need technology interfacematerialien thermische neue bildsensortechnologien märkte systeme materialien smart city click success make facility water where practice food robotic electricity cities unmanned take when end page chapter layout with good four need actual idea trend independence concern many saudi brae compare dharan scara hospital arabia scotland cities criterion example meet smart many forward page hyperloop between city access subscription materials cities system zeroemission future some transform vehicle electric here city fusion sensor sensor smart condition term shuttle delivery carry robot offroad robot indoors under vehicle fast tunnel tesla cities boring company inregister meat problem solving elektrofahrzeuge indien solar lessons surface failure ground team this have hesitate please question markt technologie antimikrobielle stromsparende weitverkehrsnetze idtechex märkte systeme materialien smart city diligence estore security cities cognitive hardware sensor issue sensoren flexible gedruckte 826000 rfidsensoren resources photovoltaic emerge energy harvesting grid wind smart power city thing rfid more healthy productive fresh accelerate independence growth factor city markt liionenbatterien variablerate route technology duty solar roadways platio light solaroad succeed ground equipment materials major cities primary markets create smart 5gmarkt optische märkte hochfrequenzmetamaterialien get basic there dream akteure rfidprognosen chancen food agtech faqs materials opportunities major cities system smart photonic integrate circuit asia leader delay make energy house where arise winter park path electricity charge seasonal windy explain window city wind cover notably storage have with need bench very from supply trend vehicle weak day solar turbine large everywhere revolution wall three primary challenge material rd11 digital informatic transformation metasurface functionality choice mikroleddisplays utilization storage takeoff27 will market carbon finally capture 920000 wastage food global situation type city win aircraft electric concern environmental because easy water technology production food find soon electricity city most with more available than purchase independence zeroemission many come competitive positioning product analysis xiongan area purpose electricity lcoe cost comparison generation levelise fuel battery desalination membrane water cell recycling architecture electronic problem food your access case special china connection power graphene concrete 609500 need material desalination economic technology description drowning cities print page perowskitphotovoltaik action example molekulare diagnostik replace concrete product development additive polymeren fertigung largest producers worlds notable cement innovators information far faserlaser lieferkette liionenbatterie need security affordability water energy multipurpose entertainment food level fast desertification government understand spent accelerate city inclusive scale layout smart city human violent national location with starvation priority form transport tackle supply weather this independence inclusiveness achieve safety trillion rise zeroemission detail massive challenge dollar adaptability move dysfunctional efficiency increasingly greenhouse worlds montreal big rooftop upheaval robotik lieferung mobile logistik lagerung ultra agriculture precision name company user hardcopy electronic mobile microgrid very important expertise area sensoren tragbare london smart city kohlenstoffnanoröhrchen datenbank elektroautos technologien 1126000 idtechex storage energy cost comparison levelised what s management evolution beyond thermal editable paint cities structural smart electronics patientenfernüberwachung wärmemanagement fahrerassistenzsysteme webinars anatomy miss things centric drivers cities market global lead sensor player wind with solar 930000 implication envisage solar alternative very gantry successful liionenbatterie dnasequenzierung elektro brennstoffzellenbusse hybrid cases benefits business future design city elektronikadditive elektronik stream wind tide open mimics power country conclusion concrete ultra high performance concern asia solar with swansea floating tidal woven toyota japan city sprach konversationsbasierte sprech water independence value meter killing near cities economics technologies everywhere photovoltaics location</t>
  </si>
  <si>
    <t>elektrofahrzeuge,food,materialien,power,energy,smart,market,material,cities,concrete,robot,electricity,city,water</t>
  </si>
  <si>
    <t>https://www.gtai.de/en/invest/industries/energy/energy-infrastructure-65884</t>
  </si>
  <si>
    <t>agency energy dena synergie industry photovoltaic create account integrity permission effort with express write reserve mistake whole reproduction liable make occur however only right part that ensure financial service transition energy natural liquid companies federal states brulli energia teaerbildmarketsyver strategy europe finance officer chief wuerthner enersis christina industry security safety enersis europe access thousand market promote railway office active with networks electricity actors regulatory post competition include liberalize nondiscriminatory more successfully than participant domestic fully third ensure network introduce raft customers power further federal plants bundesnetztagentur agency open measure legal creation supplier market unbundle responsible enter supplier party industry plastic regional sector mobility flexibly wind heat fluctuate accommodate electricity integrate power montorsi luigi energia brulli entrepreneur gian program economical carried make modern secure restructuring manner technology government important ensure development research funding this provide power energy billion supply between that contribution promote industry center uptodate market want change keep market investment with stay informed opportunity industry development trend your late grid energy digital technology exist solution renewable support into significant opportunity deliver that energy innovative integration fuel cell testing event energy webinar event ntain create load from fluctuation operator when system generate control actual available reliable transmission vary demand power example energy stable unforeseeable supply weather keep guide set through process learn more click business industry printing export setup industry with fossil strategy these system moreover manufacturer from international production order large worldwide firstclass opportunities platform headquarters financing fuel result grid reputable europe nuclear hydro service reliable very investment decide challenge efficient transmission model source topranking world financial power plant energy provide renewable pool switching industrial most benefit industry beverage food industry software economy digital vossbeck fotografie gtaiilling industry building navi energy wind industrial production search with expert aerospace industry grid centralized energy identify technology combine integrate decentralized supply efficient integrate aim project structure system consumer industries equity capital venture private subscribe brulli energia gtai fotoliacontrastwerkstatt federal ministry affairs economic parliament promote resolution climate with accordance action podcast into industry efficiency energy energy storage staubitz heiko export like operate already would worldwide your company industry electronics medical biotechnology beyond brexit search fuel cell hydrogen association enavi market change structural markets himmel stromtrasse blauem energy montorsi luigi testimonial entrepreneur gian industry music energy transition program environmentallyfriendly with reallife conduct develop economic fund from system government areas solutions reliable projects energy part kopernikusprojects basic supply four between affordable technological million research plans transition agenda energy digital program smart funding windnode stimulating market electricity define liberalize local opening opportunity business fully domestic liberalization utility serve industry area energy player single supply typically prior supplier testimonial industry film water technologies print fund asset management equipment machinery energy reliable supply environmentallyfriendly affordable research stocks projects industry chemical combination importantpolitical isstrategically switzerland access capital market count various with energiewende transformationthroughout locationwe inberne several grow wellas wantto gtaiand region space factor economic europeeventually from over region carefully brandenburg ourheadquarters locally europe development welllocate andanalyze both decision compare board decision theproximity this european energy conquer substantial make support berlin potential contribution choose industry industry pharmaceutical fintech industry gaming energy reliable program supply sound affordable research environmentally market your late read insurance location industry printing creative industry transition enabler digitalization energy regional overproduction wind flexible trade efficient interregional electricity response maximize demand power dossier photovoltaic environmental technology environmental technology nanotechnology service healthcare technology medical industry infrastructure charging vehicle electric investment international offices montorsi luigi energia brulli entrepreneur gian healthcare allow forefront consumptionoriented smart optimally network from international shift fluctuate grid development consumption power generationoptimize manage energy generation renewable allow grids sintegshowcase enera banking location tourism leisure sintegshowcase guide investment invest trade regel information more tsa2019030701405118 enersis europe gtai social security employees energy consumer industries retail consumer landscape markets economy gtais location technology market balancing also heat consolidation with major network along largescale plan include playing systems information local investment play hydrogen be transformer hightemperature storage grid important solution line transmission grow distribution expansion test project europes integration power example pilot superconductor role energy provide mobility result renewable solar market safe sector battery thanks grid operation generation market capacity annual large with around electricity europes power automotive industry infrastructure energy supply flexibly load renewable decentralized urban center industrial power mobility creative industry forecast energy rise estimate surplus renewable widely from smart significant grids strategy europe officer chieffinance wuerthner enersis christina productivity transition improve agenda focus digital proportion wind technologies program should smart with future mean showcase interplay information from modern high intermittent communication system region government storage basis solution consumption invest industry funding aim help power energy generation stability solar showcase ensure which million grid jointly industrie agenda economic right benefit this find incentive program look open vista trade become invest with opportunity help involve expand project through investment demonstration company direct cooperate mobility grid improved datum mechani market analysis stabilize with couple measurement come choose language use handsome young gadget measures development energy economic instrument political impact longterm assess system short related update legal information opportunity incentive free financing late subscribe smart grid energy storage question submit your socalled technologies smart with tandem meter manage information different will system storage solution consumption central power role energy efficiently generation connect part allow play communicationbased grids company kopernikus transition energy large initiative research stockadobecom zinkevych enera letter set business federal ministry affairs energy economic efficiently development convert solution distribute renewable powertoxtechnolgies heat chemicals energies store innovative industry logistic cell energy fuel industry storage windnode sintegshowcase normal view only information more innovation economy digital export cell energy development technology fuel market both take platform storage lead education elearning feed actions highvoltage euros major electricity entire plan require from over construction region fluctuate grid north make autobahns investment line transmission power windrich billion renewable upgrade supply industrial trade lightweight industry industrial production datum need make decision industry business your notice legal find help service business bioenergy condition term press energy system regional focus balance cellular each with that inter other structure integration designnetz address number services services customs industries big market could business europes find your industry photonic industry advertising ensure update information question answeryour provideregular potential project effect your federal energy program more government research initiative energy storage funding gettyimagesmartindm energy securing supply gtaiid csells bposhared industry service topics project let your talk market electricity brief environmental technology sintegshowcase csell franchising program energy research environment climate change christina wuerthner testimonial location business duisburg please page detail with this your building efficiency energy taxation corporate pholiditofotolia woman face mask with forget your energy energyintensive customization traditional production volatile industry supply with renewable energy process demand synchronize green hydrogen climate action program funding research more information more waste management recycling factoring leasing</t>
  </si>
  <si>
    <t>information,power,storage,investment,technology,program,energy,market,supply,system,grid,electricity,renewable,industry</t>
  </si>
  <si>
    <t>https://solarimpulse.com/solutions-explorer?_method=POST&amp;_method=GET&amp;search=&amp;autocomplete=&amp;autocomplete-category=&amp;autocomplete-field=&amp;autocomplete-label=&amp;countryList%5B%5D=AT</t>
  </si>
  <si>
    <t>show,alert,save,provider,filter,profile,project,search,sign,benefit,create,solution,sector</t>
  </si>
  <si>
    <t>https://www.bosch-mobility-solutions.com/en/solutions/parking/trailer-tow-assist/</t>
  </si>
  <si>
    <t>bosch,unit,mobility,sensor,electric,control,module,vehicle,pump,system,driver,solution,steering,service</t>
  </si>
  <si>
    <t>https://www.arcweb.com/technology-users</t>
  </si>
  <si>
    <t>guide technology viewpoint transformation digital industry technology supplier expertise analytic learning machine market analysis study management technology user past upcoming forum event service vanguard industry blockchain europe viewpoint process safety automation center knowledge webinars upcoming 1000 current search request briefing client testimonial technology supplier industry forums careers edge transformation digital pulp paper analyst technology digital characterize market transform through their with quickly less company transformationindustrial disturbance economy urgency business those lead competitive disruption world increasingly widens edge do nt digitally every between agility evolve that lose automotive policy ntenanceit digital readiness assessmentfor major globalclient conduct human viewpoint organizational readinessthe scope practice service benchmarking well provide engineering assessment peer supply chain transformation external resource include transition sustainability energy gplus headquarters corporate cybersecurity brasil breadcrumb industry concepts europe menu black decker stanley sustainability viewpoints services technology users smart cities viewpoints industrial digitalization advisory service water wastewater government beverage food digital freely technologies expert also with rapid connect global discuss trend achieve manufacturing council exchange transformational opportunity drive successfully business peers likeminded inspiration development network journey industry growth enable this only emerging track invaluable help transformation provide keep industry forum europe chain logistic supply range innovation service inform andimprove industrial needspecific peer communities asset performance management letters subscribe cybersecurity viewpoint jane arnold clients user representative council transformation digital operations management terms institutions financial services sciences life social medium market analysis service industry good definition practice material chemical optimization simulation industrial network industry arcwire high medical devices tech surveys best practice computing cloud sensor actuator list client partial china institutions financial india glass cement videos podcasts improve digital technologies what where show workforce innovation thing occur from plant floor purposebuilt inform technology executive your data competitive overcome like service augment leadership journey drive advantage we ve challenge unique know process help needspecific design success identify encounter recognize value that you ll transformation automated industrial look level operational builder machinery study case view industry forum americas success client story member join release press project success stories home management service product lifecycle service viewpoint acquisition ship metal mining industry solution technology supplier provider aerospace defense japan cybersecurity logistic viewpoint compliance governance transformation digital logistic transportation management energy sponsorship event operation improve find will profitability business help your lead meet could international work effectively with that requirement technology company supplier industry vpglobal strategy execution guide through major user modernization project largescale migration technology user smart building city safety control machine reserved right menu footer industry forum asia chain supply post guest sponsorship event assessment readiness digital transformation benchmarking organizational industry event webinars smart electric power grid</t>
  </si>
  <si>
    <t>user,practice,industrial,technology,digital,supplier,success,viewpoint,transformation,service,event,forum,management,industry</t>
  </si>
  <si>
    <t>https://www.br-automation.com/en/products/process-control/aprol-apc/</t>
  </si>
  <si>
    <t>sign first late know designer panel ship automation printing motor synchronous 8lva late battery seminar maritime offshore control motion planetary gearboxes economy over opensafety belgium robotics press room manufacture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notice acopos production machine line compromise integration full zero europe portugus portfolio robotics plastics motors 8lwa synchronous nederlands manufacturing adaptive brautomationcom industrial other beverage food aprol enmon management event acopostrak france acopos solution with robotic control plant more process efficiency operation coat system career exos swing singletouch panel system setting search multitouch panel technology phone imprintdisclosure mobile automation automotive sign tseries cseries power panel system vision operating systems energy innovations myportal brasil software multitouch panel aprol conmon motors synchronous material compliance locations system coat international portal material return action exos example espaol automation swing multitouch panel motor 80mp stepper group member medical device assembly ntenance remote medium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power wind adaptive system perfect solution academy 2023br acopos land mobile panel packaging faqs over modeling simulation america south builtin functions access remote quality safety singletouch panel customer nederland philosophy india energy solar acoposinverter camera automation materials learning teaching swing singletouch panel accessory management lifecycle tools utilities compact acoposmotor motors gear 8lvb multitouch panel keypad module processing process with complex system production possible more precisely automate even system make advanced well control safely easy process efficiently make aprol resources processes machines design steel stainless panel swing hygienic aprol solution with over power plant conventional lighting supplier smart display planetary gearboxes premium contractor enabling adaptive technologies panel hardware aprol relations public external home motors synchronous automation supertrak italia office aprol smart display industries imprint 8jsa motors synchronous singletouch panel usage example canada republika multitouch panel automation choose language please country process optimization österreich tutorial swing multitouch panel automation singletouch panel mobile automation motor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</si>
  <si>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motors,synchronous,power,singletouch,panel,automation,system,swing,aprol,acopos,solution,customer,multitouch,steel</t>
  </si>
  <si>
    <t>https://www.pwc.com/gx/en/industries/government-public-services/education-not-for-profit.html</t>
  </si>
  <si>
    <t>operation chain supply case study client search loading result transformation engineering construction acquisition conduct code access competitiveness promote education their full educational economic cohesion attainment learn lifelong raise individual across government social world therefore community reach skill help potential commit governance environmental social include body regional working privatisation local with state organisational restructuring government technology affair global regulatory industry education hospitality leisure transformation ethic compliance annual global review governance network funds sovereign investment notice legal assurance copy clipboard entrepreneurial business private packaging paper forest chemical audit internal achieve education face their skill government challenge common objective seek conduct code third party relation analyst financial service legal find match 21st notforprofit take update employ organisation should effectively arrangements what governance within sector equitably from secure look learn they often like decentralised private sort investment most transform structure place century managed management outdated strategy resources teaching people deal commit zero equation career find more management crisis wwwpwccomstructure crisis restructuring leader network middle education skills east global careers search employment solutions legal business climate change sustainability service science life pharmaceutical cloud transformation more automotive employment public government service international reorganisation business benefit reward cybersecurity issue energy resource utility workforce disclaimer legal value purpose issue strategybusiness digital people ventures innovation team leadership far detail environment regulatory logistic transportation fund advisory global platform results view human statement rights administration people organisation 24th survey annual global management impact total measurement copy cost employment infrastructure achieve zero deal strategy manufacturing survey pulse change leadership culture sustainable development goals firms legal 2017 network please member entity right more each andor which reserve separate refer upskilling international development healthcare media alliances ventures joint menu people analytics insights insights consumer pulse global survey forensics conditions terms insights survey digital trust agenda leadership transformation office front resolution controversy dispute tomorrow podcast take strategybusiness acquisitions mergers publication strategybusiness creation value featured footer trends industry sustainability corporate capital infrastructure projects educationnotforprofit insurance international services ifrs follow with impact investing equity private asset management wealth strategy strategy funds sovereign wealth utilities power deals newlaw assurance risk aerospace defence security finance corporate indirect taxis consumer markets experience education grounded these complex many question work commit successfully address government level public service agency government other help cover sector because capital markets defence pwcs annual global review industrial manufacturing operations digital design organisational survey global audit assurance services please information like more christopher would snell leading recovery technology medium service technology transformation sally jeffery metals mining workforce strategy alumni industries csuite insights davos capital banking markets particularly frontline support deliverer service through school universities colleges assurance learning security pricing transfer people ukraine legal council strategy bodies bank commission such international world advising european entity compliance governance room locations office issues departments national policy agency support education their major programme government provide economic actuarial service sustainability strategic audit financial finance transformation regulation risk corporate trust family business alliance ecosystem strategy retirement pension more diversity inclusion</t>
  </si>
  <si>
    <t>survey,people,legal,insights,government,international,strategy,transformation,governance,global,assurance,education,service,management</t>
  </si>
  <si>
    <t>https://www.renesas.com/us/en/products/power-power-management/computing-power-vrmimvp/digital-multiphase-dcdc-switching-controllers</t>
  </si>
  <si>
    <t>madagascar quickswitch asic programmable mixedsignal logical operator isl68236 retimers optical american samoa memory nonvolatile clock processor people power hard diodes power gibraltar tolerant power factor controllers correction power montenegro islands virgin british amplifier specialized kenya product document view feature this imvp8 base core vr13 design memory burkina faso supply video audio product diagram block view this attenuators monaco automotive devices power samoa fpga load switches highspeed analogtodigital converters faroe islands wireless power receiver dcdc module power modem 4phase digital output vr13 controller dual korea south automotive rl78 mcus letter stakeholders anguilla argentina battery front france smart agriculture table each multi checkboxe beginning territory palestinian hard digital surveillance security career search header part filter iran clock jitter multiport memory republic democratic congo tqfn sensor digital powering system digital with infrastructure multiphase charge pump halfbridge bridge full controller hardswitche transistor array automotive light driver knowledgebase communications datum processor svi2 graphic core base software driver milstd883 microprocessor peripheral support resource synchronous dcdc converter multiphase driver nigeria sustainability education reference malaysia lighting interface solid state notices term digital output scaling voltage double with controller adaptive 20phase smart industry input voltage stepup kazakhstan power plastic hard rams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motor driver senegal general purpose clock igbts gate bipolar insulated transistor power equipment server storage system powertrain governance bulgaria commander timing medical healthcare initiatives social contribution factor controllers correction power yemen united states compression data power computingtablet management handheld fullscreen signal processing digital pointofload memory power supply niger rwanda cameroon drivers azerbaijan automotive wireless power battery management base core vr13 more design memory factory automation digital output 9phase controller dual isl68134 moldova amplifier variable gain micronesia halfbridge bridge full controller hardswitched lighting interface solid state audio switch isl68221 memory lighting solid state environment comparator harsh digital output scaling voltage with 16phase controller dual adaptive romania vr13imvp8 4phase digital output controller dual enable normal analog switch other croatia filter hide isl68226 renesas isl68222 controller acpi regulator digital output controller dual 2phase equatorial guinea industrial communication ethernet driver line motor control right chip next document djibouti detector thermopile sensor greece switch battery charging identification expandless digitalinterface module power controller oring bahamas grenada calendar automotive sensor ambient light switch cocos islands interface memory linear regulator arrowforwardios highend desktop belize coast ivory guinea papua module 6lowpan wireless parametric bridge zero voltage switching full controller connectivity interface free sample request dcdc converter bias range voltage general purpose storage isl68227 chile hong kong smart controller driver igbt address reset supervisor voltage management input voltage high power corporate driver laser isl68233 computing power technology product late response proposal tcfd poland benin israel three bridge harsh environment full half phase driver myanmar barbuda antigua japan webinars kiribati denmark fullbridge driver load switch video sensor environmental phase saint vincent grenadines curaao documentation clocks express highend option with overclocke desktop imvp8 processor vr13 rail base system digital output 8phase triple controller isl68229 philippines sensor analog performance core high rail memory server isl69144 data converters management general purpose power wireless modem baseband company information battery charging identification property controller buck fets external multicell charging battery africa south angola jersey chassis safety analogtodigital converter precision milstd883 communications data ddr4 solution pmus management power ssdsoc industrial smart health input voltage automotive mcus rh850 base core vr13 design memory isl69133 hold sample milstd883 converter botswana falkland islands tuvalu amplifiers operational equipment diagnostic rapid acdc charge miss product join thousands never engineers technology learning late this blank field leave tokelau high drivers macao singlephase controllers dcdc pointofload buck drivers synchronous software powernavigator vanuatu cell automotive single battery charger frequency attenuator translation jitter with dcdc isolated acdc converter macedonia programmable clocks product tree mozambique motor drivers solenoid table controller harsh environment switching isolated portable pmics power 6phase digital output triple controller wireless transmitter power rams dualport asynchronous studio external controller fets buckboost events center data singapore crystal oscillators automotive igbt general optical interconnect glossary term common mixedsignal programmable greenpak barbados solutions ddr5 converter nonisolated buck acdc switching regulator haiti crossreference mosfets power 32bit performance efficiency mcus marshall islands buysample video analog front equipment serverstorage eastafrica europemiddle converter data analog mali management multichannel power saint pierre miquelon togo islands solomon legal footer luxembourg peru multiplexers clock isl69138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corehighend option more with overclocke desktop paraguay header button full screen turkey fpga designs converters data hard retail payment automation analog dcdc switching controller multiphase light drivers high performance graphic rail estonia sahara western converters nonisolated buck acdc lanka they interact table view page with before rest full user must expand screen storage bosnia herzegovina dcdc typec delivery power technical support zealand wireless power uzbekistan multiphase buck power fuel battery gauge myrenesas battery front level logic signal translators forum management power artificial netherlands caribbean networking equipment stock check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sales support full screen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4phase digital output controller dual output dcdc switching controller multiple queuing fifos discrete thyristors power rapidcharge secondary protocol digital output 7phase with pmbus cavium controller dual milstd883da converters territory ocean indian british company culture software tool sensor proximity digital output 7phase scaling voltage with controller dual adaptive data aruba uruguay reference voltage interface subscriber line ram dualport synchronous distribution clock bipolar transistor power expand collapse filter sort header button column portugal venezuela stepupstepdown count lead environment harsh americas hungary trinidad tobago datacom optical interconnect digital output single scaling voltage with controller adaptive 20phase automotive fiji environment renewable energy green smart training tutorials management input voltage high power network renesas ready things sudan home automation building timing clock account raa228218 sensor ambient light serbia consortium renesas taiwan region audio portable electronic feed driver power digital wireless transmitter power isl69128 codec syria environment harsh arrays transistor design resource rs232 rs485rs422 multiprotocol guadeloupe electrified drivetrain egypt mosfets power discrete triac power tip dcdc converter technology general amplifiers optical transimpedance cloud bangladesh battery charging singlecell canada finland chad solutions memory graphics rails digital output controller dual 5phase tonga boost integrated regulator fets device discrete power computing faqs power nicaragua latvia nauru settingsuprestore stepdown digital dcdc switching controller multiphase center press vietnam ranging well digital renesas meet broad svi2 smart with full entire multiphase achieve requirement include range from rail native when controller wide specification offer scalable late interface vr13vr13hc imvp8 output across stage module support industrys power offerings solution three generation combined support family second interface most 20phase provide independent voltage output guernsey program longevity product fifos synchronous mosfet 3phase driver environment harsh converter 4phase digital imvp8 output controller dual module cellular controller boost fets external core industrial ethernet menu product tree open dect saint helena solution processor combination winning type brunei bolivia divider clock signal analog switch buffer delay zero general purpose search job resolvertodigital converter portable pmics power performance server core high rail memory vr13imvp8 digital output 7phase controller dual raa228228 search term wish enter parametric table use tip this physical layer management output power multiple header reset button cart right chip switch afghanistan powernavigator fifos asynchronous amplifier rapid acdc charge dual greenpak supply export buck output dcdc single switching controller bhutan slovakia current amplifier sense integrated fet buck regulator serial harsh environment interface rs485rs422 photocoupler drive optocoupler motor fullbridge driver indonesia plastic hard package analogpak rapidcharge secondary protocol create account swaziland cmos ttlcompatible fast switch with load greenpak triac thyristor power honduras dcdc module power srams isl68137 brazil consumer electronics search engine network product table multiplexer demultiplexers analog gateway control christmas island stepdown menu product tree interface industrial protocols bacnet column hide table output power digital lesotho battery charging singlecell cambodia repeaters sata mongolia paper white with insystem programmability greenpak cart video switching slovenia igbts gate bipolar insulated transistor power emirates united arab cuba french guiana saint lucia bluetooth energy modules anaterface power mrams sequencers power supply jordan sdgs support renesas search digital output 7phase with pmbus controller dual release programmer flash renesas islands caicos turks 4phase digital output with pmbus cavium controller dual mixer linear regulator harsh environment sample converter hold isl69147 asics communication product available sample indicate that this uganda fifo harvesting energy stock information marino svalbard bermuda automotive sensor position 64bit mpus mcus riscv energy power saint kitts nevis crosspoint switch palau malta ultralow clock jitter digital output vr13 controller dual phase activity environmental support power supply notice sensor flow kuwait memory rail server core repeater gen2 express cbtlv switch purpose general digital dcdc stage smart controller multiphase power multiphase buck power asic card artificial fpga asic fpga supply memory power particular filtering toggle filter result this logic russia lithuania automotive body environment amplifier harsh digital harsh environment potentiometer control bipolar transistor power type tanzania rapidio switch general purpose subscriber driver digital line tunisia current rail output panama turkmenistan table part filter result type number sale support export table document excel result filter comoros nomenclature product part codes procurement timor east hvpak tolerant analog diode power netherlands otte wifi header button filter hide wireless communication serial bridges rapidio express accessibility light drivers automotive power device protect isl68223 these compare against each other checkboxe information package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help 4phase digital output with pmbus controller dual amplifier datacom optical transimpedance innovation wireless audio environmental compliance date cyprus qualification level motor drivers smart home ethiopia guam processor imvp8 base core more memory flash service design tree clock namibia sierra leone instruments treatment isl69127 pmus management power ssdsoc buck output dcdc single switching controller isl68124 solution serial rapidio photocoupler optocoupler output product next document name city vatican video decodersencoder country armenia asiaoceania southeast singaporesouth with regulator greenpak drop highlights financial management output power multiple islands cayman thailand automotive technologies common environment harsh switchesmuxscrosspoints model ecad clocks mauritania isl69125 potentiometer control digital guineabissau bridge zero voltage switching full controller repeater multiprotocol stepupstepdown center server data laos video multiplexer buffer diode driver laser repeater serial rapidio synergy projects renesas retimers gen3 express wireless power driver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 protected title arrowdropdown networking office renesas resources tools italy voltage output milstd883 memory milstd883 converter quality controller forward automotive mosfets power dcdc isolated acdc converter stepup networking asicdspfpga equipment more 4phase digital output scale voltage with controller dual adaptive guinea rams dualport bankswitchable wireless network spain bahrain output dcdc switching controller multiple sweden plastic tolerant package communications power line belgium buffers drivers clock liberia isl68220 integrated fet regulator buckboost isl69137 linear regulator performance core high rail server guatemala sram qdriiddrii buck drivers synchronous solution express arrowright realtime clocks technical form support region autonomous adas equipment network austria jaca kosovo automotive programmable gamma isl68225 automotive mixedsignal programmable greenpak modulator optical driver interface t1j1e1 computing highperformance sustainability renesas tome principe controller plug swaphot feature cape verde industrial asics minor outlying islands united states generation clock automotive cell safety balancing processing table buffers 2wire monitoring metering milstd883 isl68147 guyana high driver high performance graphic rail norfork island expander switch dominica distribution energy generation development tool digital output triple 3phase controller mcus 16bit rl78 power industrial edge computing smart city digital output 7phase controller dual colombia taiwan isl69122 amplifier high performance graphic rail solution ddr3 southern french territories additional norway caledonia microprocessor microcontroller bouvet island rs232 serial interface digital dcdc stage smart controller multiphase power logic standard automotive timing processor svi2 graphic core more base martinique computing power halfbridge driver analog dcdc switching controller multiphase hvpak recognitions award processor imvp8 base core memory digitalinterface module power zambia zimbabwe niue signal conditioners sensor jump page section ukraine general purpose more infotainment suriname isl68127 analog automotive diode driver laser belarus qatar reset default filter page nepal switzerland industrial communication synchronous dcdc converter multiphase driver maarten sint controllers forward synchronization network sales distributor digital output triple 12phase controller amplifier optical transimpedance isl69124 chinahong kong nland region dcdc typec delivery power wearable program prefer raa228227 united kingdom video board kit spreadspectrum clocks gambia university program iceland language sensors humidity cortexm mcus automotive signal conditioner sensor equipment standard computing communication infrastructure ethercat ghana asics consumer pmic environment microprocessors harsh peripheral prom eeprom mcus mpus other burst synchronous beamformer phased array powercompass tool design multirail controller diodeoring ideal swap general purpose timer motor control robotic biosensor interface 4phase digital output svid vr13 with 2bit avid controller dual georgia mauritius environment harsh space surveillance security safety chain supply comparator isl68224 sensor vr13imvp8 digital output 7phase controller dual isl68144 republic czech milstd883 switchesmux china menu packaging quality ireland highend option with overclocke desktop cook islands driver lighting solid state digital output imvp8 7phase controller dual communication power line lebanon automotive sensors kyrgyzstan rs485 rs422 rs232 sensor temperature quality reliability health fitness automotive display video participation initiatives oman seychelles srams power header toggle switch srams asynchronous smart transceiver isl68239 digital reference voltage albania pakistan audio 64bit mpus analog hard controller diodeoring ideal swap time software real mpus reality mcus analytics enterprise networking 4phase digital output controller dual georgia islands sandwich south storage codec audio design simulation tool controller acpi regulators asic cards artificial fpga more iotcloudsysteme strom versorgen islands land equipment datacom iraq sequencers power supply consortium rcar isl69134 fpgas forgefpga lowdensity device discrete power multiplexer switch position sensor driver line triacs thyristors power islands virgin switch hub button header hide column digitaltoanalog converters management general purpose power tool buffers milstd883 amp power computingtablet management handheld investors charge pump support power supply eritrea profinet pmic sample fuel battery gauge typec power rapid charge delivery number part asic synthesizer australia mixedsignal asic computing edge solution modulator demodulator digital dcdc switching controller multiphase montserrat costa rica controller single digital output12phase battery management automotive sensor radar pitcairn island multiplexer signal switching memory package hermetic hard automotive decoder video sensor light proximity</t>
  </si>
  <si>
    <t>harsh,memory,switch,power,digital,dual,controller,interface,driver,automotive,switching,dcdc,output,management</t>
  </si>
  <si>
    <t>https://www.hyundai.news/eu/models/performance/i30-n.html</t>
  </si>
  <si>
    <t>nexo expert communication corporate ioniq customer press show 2021 assistance system nexo press release press 2021 technology design material press press santa polska hyundai room activities emissions l100 fuel combine consumption kona tgdi with hyundai manager product emission l100 fuel combine consumption tgdi with hyundai organisation room katharina kupper hyundai media europe santa engineering press performance ioniq release press late search further passenger emission information fuel consumption official specific car figure find model press kit depend fuel figure procedure test be trim these trim region different when determine specification vary datum consumption vehicle range harmonize specify refer accord particular individual emission vehicle value worldwide light have press agree press bayon 2021 design page previous emission guide fuel consumption car electricity hyundai europe sustainability electric kona fall with love driving reject habit click information service browsing prefer more relevant click base which your analyse show press kona term figure fact florian büngener sale available outlet from free which charge next page connectivity adrian kona tucson press hyundai face sport sponsorship further information need staria electric press kona images basket show press kona herrera elvira bayon motor announce drive limited edition hyundai kona hyundai head corporate brand section market video tucson car concept use motor reserve copyright hyundai company right 2021 elantra take dominate their motorsports car victory nürburgring hyundai event head firstclass hour class finish tremendous pair style famous hyundai room lead irange story motor hyundai europe profile electrified toggle menu look from press direct hyundai here customer head communication department pino ngel prez expert brand communication corporate focus topic follow wente anja culture product professional communication adriana cerami press show motor events ioniq podcast performance award consecutive sport auto with package third hyundai well everyday under motor build ground track bear hyundais maximum deliver driving global nürburgring be hyundai testing hone pleasure from race korea home line centre first road highperformance challenge develop world life center generation track namyang most journalist take finish hour tremendous motorsport nürburgring hyundai specific model question interested hyundai have france hyundai press award time performance award award sport auto with third be hyundai package espaa hyundai press archive imprint 2022 further motorsport read more motor exclusive special drive highperformance version limit fast edition hyundai announce press ioniq smart solutions mobility celebrate decade lineup road motor versatile highperformance almost car birthday develop sixth subbrand racetrackready hyundai follow hyundai production europe model republika hyundai united hyundai kingdom release press robotic lina dujic emissions zero mobility release press archive future mobility hyundai land press publications press service expert product communication company italia hyundai czech motor republic production begin hyundai factory quick solutions sustainable switch country press ioniq</t>
  </si>
  <si>
    <t>kona,fuel,product,release,consumption,communication,hyundai,ioniq,2021,press,motor,highperformance,europe</t>
  </si>
  <si>
    <t>https://www.reuters.com/business/autos-transportation/us-treasury-says-consumer-leases-can-qualify-ev-tax-credits-2022-12-29/</t>
  </si>
  <si>
    <t>come qualify negotiate could trade ally month additional with deal free united states lift make vehicle manufacturer tesla that video with pause chairs panel manchin company commercial from legislation treasury implementation reward look interpretation democrat both stop say consumer credit say this seek energy loophole senator would urge dangerous with credit have mineral be requirement annually half process country united states north critical recycled percentage america least rise agreement freetrade value that contingent battery with gallery technology guidance guard give welcome credit world europe south automakers some korea unrivalled portfolio datum insight market realtime from expert browse sources worldwide historical continue producers commission vehicle clean similar nondiscriminatory treatment say seek purchaser delay rule meet guidance requirement propose mean some treasury until eligibility sourcing say this batteries release brief before that effect would window battery have strong argument expertise build define industry authoritative relying technology attorneyeditor department commercial qualify treasury those make north consumers vehicles credits say thursday decision assemble america vehicle eligible clean electric lease that 7500 professional leader accounting information finance industry lease qualify consumer credits treasury say westlaw careers corrections shepardson david undefined update diversity reuters refinitiv catalogue data quote delay minimum minute reserve right feed refinitiv workspace advertise with range south tesla exaggerate fine driving korea solution comprehensive manage complex compliance everexpande most your need saturday list release comprehensive more consumer credit plan view include include volvo motor eligible tesla automakers from vehicles volkswagen ford that thursday refinitiv department commercial qualify treasury those make north consumers vehicles credits say thursday decision assemble america vehicle eligible clean electric lease that 7500 motor early toyota reuters thomson musk highestprofile tesla china exclusive after boss executive make nomiyama grand shepardson chizu edit michigan david gregorio rapids agency reuters cap have restriction price also set credit income minerals qualifying commercial restrict component sourcing vehicle consumer phase do chinese battery seek component release list initial autos transportation bozzella broad innovation development recommendation adoption automotive consistent guidance call leasing john positive alliance with issue year tesla delivery hangover worry demand crush share access mobile datum highlycustomised experience unmatched workflow financial desktop markets japan south guidance what come purchase when treasury american angering korea north inflation reduction vehicles union consumer credits definition assembled assembly do european america constitute billion change electric others pass 7500 end access use commercial price vehicle automaker boost could lease electric reduce consumer credit say seek panama south honduras with agreement free guatemala oman bahrain chile jordan mexico singapore dominican trade will morocco costa treasury korea australia rica colombia israel definition peru say thursday include least comprehensive republic exist agreement salvador canada nicaragua principles reuters thomson trust ntain independence energy batteries production rule need americas say expand domestic terms register business open rivian open refinitiv worldcheck guidance establish praise commission business treasury foresee producer model leasing both say consumer this european winwin require would change inform stay after airlines southwest refund sue meltdown provide chryslerparent image with fact check reuters eligble tesla vehicle model version national worlds organizations directly billions reaching professionals international terminals thomson large events media business consumers industry provider division financial desktop multimedia people every reuters worldwide provide editor pick next read minute read advertising brand attribution letters gallery reuters this month video legal browse display facility truck vehicle motor pickup ohio electric production reutersquinn endurance see glabicki foxconns lordstown onesource home reuters here list delay exchange complete nissan aerospace defense reuter under rule automaker ground operate same major think bumpy manufacturer nearly until represent bozzella first go confuse head say least basic every group would reuter leadership uncover individual entity globally risk hide risk relationship human networks business heighten help screen manual say aircraft crew process southwest airline reposition investigation mexico worker extend deadline audi strike information trust accessibility digital follow breakingviews motors general category service revenue internal charge volvo cars subsidiary becomes own fully zenseact checkpoint credits ineligible more index last updatedago standard</t>
  </si>
  <si>
    <t>consumer,refinitiv,guidance,electric,credits,vehicle,business,tesla,credit,america,commercial,treasury,reuters</t>
  </si>
  <si>
    <t>https://www.carwow.co.uk/kia/used</t>
  </si>
  <si>
    <t>deal lease infiniti car use peugeot deal volvo car use car 7seater car ssangyong use venga stinger review make mclaren car use car cheap volkswagen golf eniro deal lease suzuki deal rover land value optima car sports niro volkswagen polo saturday deal lease review optima compare car people carriers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9695 cclass saloon use mercedes hyundai nearly volvo xc40 volvo deal xc40 car electric car skoda use volkswagen economical car superminis build car family car honda use deal honda puma ford volvo xc90 use abarth home niro deal lease mercedes deal deal lease skoda sorento deal subaru from use price car use seat vauxhall deal corsa deal ssangyong 26891 audi etron peugeot deal hour response time usually ceed deal toyota lease view deal use audi deal lease cupra formentor mokka vauxhall deal electric car city mini alfa romeo car use peugeot e208 car fiesta ford saloon deal mercedes lease aclass 35950 soul review car family duster deal dacia car abarth use volkswagen deal golf lease small cars electric deal skoda kodiaq guides offer skoda kodiaq car deal nissan lease audi deal lease sportswagon review ceed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review proceed jaguar deal lease car use car use mercedes deal smart cupra bear tesla car use deal renault tools offer sell volkswagen deal golf works saving average volkswagen deal picanto cars family electric volkswagen tiguan use automatic car venga review car jeep use car executive jaguar fpace deal lease rover land defender porsche use lexus 15995 review qashqai nissan use 6800 rollsroyce peugeot use yaris toyota hybrid model deal tesla scrap sportswagon optima volvo deal lease ceed deal lease peugeot deal lease citroen car use deal ioniq hyundai vauxhall corsa cupra deal lease exchange part use 23995 deal gran lease series coupe volvo deal lease xc40 deal lease lexus settings cars motability messages lease deal rover land efficient cars electric audi avant use sport discovery use hatch 3door use mini car mediumsized soul instock car use browse electric suvs 36980 use mercedes xceed review ulez checker 50499 hatch jaguar deal deal lease deal lease abarth sportage sorento 14800 ferrari sell fiat spider use range deal rover evoque from stinger 15199 sportage review 14950 leasing vauxhall car use careers jaguar sell martin car use aston kona hyundai electric fiat congestion charge checker line with rights consumer reserved carwow rights polestar seat range car sale use model tesla enyaq skoda volkswagen polo use audi use 9800 11000 suvs range rover hatch deal ford volvo xc60 volvo deal xc60 deal car with cheap insurance niro estate lamborghini cars estate popular model car use rollsroyce your sell deal puma ford feature 11971 nissan juke smart optima picanto use deal toyota series use deal lease model tesla maserati car use calculator finance deal tucson hyundai deal jeep lease deal finance soul deal dacia car mitsubishi use electric charging active fiesta use ford mpvs hyundai deal car use lexus cars smart use 6000 car archive statistics electric cupra car use deal fiesta ford your sell today car use electric sportage car sale use 9750 citroen deal purchase car use mazda car good car use ford suzuki car use delivery time car use mini kamiq deal lease skoda deal range lease sport rover deal lease defender review polestar nissan ariya compare electric cost volkswagen deal lease filter type 6999 deal mini subaru audi 16000 lease deal tucson hyundai deal delivery immediate deal deal kuga ford deal lease maserati your account sportage car hybrid sandero deal dacia rated deal fiesta use ford 26000 land car rover use deal lease tesla audi deal lease sport 29550 tool tucson hyundai volkswagen deal deal lease mini vauxhall corsa electric eniro review sportage menu cars electric mini electric late deal dealer peugeot car use volkswagen skoda karoq maserati deal lease porsche small cars sportswagon ceed model deal lease tesla carwow electric tools electric 8985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review sorento niro review estate tesla deal deal lease series skoda use karoq range rover evoque nissan leaf slavery modern statement volkswagen tiguan kuga ford deal lease 7seater deal nissan peugeot wwwfinancialombudsmanorguk civic honda 6299 saloons car cheap electric carens deal nissan leaf fuel chooser peugeot deal lease leasing hybrid rav4 toyota use citroen use sportswagon review optima office2nd register bressenden place sw1e carwow number more floor england verde london information company build car fast electric ioniq hyundai fuel just deal mercedes 9979 range car electric audi sport mclaren deal tesla ceed soul review jaguar car use clio renault use mokka vauxhall use bentley proceed toyota aygo peugeot deal lease dacia deal lease seat aclass mercedes deal toyota car use dacia deal lexus deal lease aclass mercedes deal lease fiesta ford dacia stonic review cars hybrid electric niro review ford deal mercedes deal lease honda polestar deal lease audi lease volkswagen deal troc sundays holidays bank jaguar fpace deal 10989 review ceed popular models electric qashqai deal nissan lease stonic support help car use electric alpine volvo xc90 deal car use ferrari suzuki small cars manage deal lease focus ford sportage volkswagen polo deal review citroen deal seat xceed car bentley use car lamborghini use paceman use mini honda fiat deal lease cupra deal car estate review sorento car use deal hyundai car first deal lease mercedes series lease deal sportage audi car use vauxhall range rover use evoque deal mazda deal sorento car use subaru car use peugeot fiat car use review 9500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12750 battery range calculator electric 12300 vauxhall deal lease fiat deal volkswagen golf use cupra volvo xc90 condition term niro estate 7296 deal toyota lease friday monday mitsubishi deal mini electric alfa romeo saloon car sportswagon ceed porsche car use they trust history fantastic guarantee return every car thorough nine with inspection year through available from be dealer 14day less full than mechanical we ve check use sale come nissan deal lease mazda deal jeep volkswagen deal golf lease soul volvo volkswagen tiguan deal 6700 audi deal cupra formentor deal jazz honda use picanto use volkswagen deal golf lease small deal lease deal lease hybrid deal lease alfa romeo deal deal range lease rover velar deal lease electric jaguar fpace used crossover use review picanto convertible car good electric use press deal sportage mokka vauxhall electric carwow volkswagen tiguan deal lease chooser deal carens review 21000</t>
  </si>
  <si>
    <t>peugeot,electric,review,audi,lease,rover,deal,tesla,ford,sportage,nissan,volkswagen</t>
  </si>
  <si>
    <t>https://www.kbb.com/volkswagen/idbuzz/</t>
  </si>
  <si>
    <t>idbuzz todays driver electric microbus reveal motor synchronous electric magnet permanent national safety traffic provide highway administration well practicality author days also fascinating car since efficiency been college though admire professionally technology find quality refinement corvette them important andy conveyances utility sprinter bornhop trucks vanshes admire therefore crossovers respond write vehicle while driver specialize wheel suvs most style feature favorite kelley blue book reserved rights idbuzz electric interior volkswagen tease canada cars value platform same base review leverage prove support effectively their engine that electricity internal combustion minivans distinct styling assist volkswagen rankings idbuzz might kind price same also bracket fuel cityhighway economy include plastic well use material from recycle slightly place sustainable already cabin world making retrieve allnew minivan electric buzz choice well take acceleration reliability comfort material through quiet test braking space build loading quality parking each handle cargo vehicle lanechanging interior mundane essential become with quickly decade paisley spread beloved volkswagen officially counterculture vehicle bring microbus follow this know associated time electric that type worldwide most classic surfboard launch finder pull rather against car editor number checklist kbb prove bad must where random rating some than your well class try compete money leasing spend buy earn other belong rank vehicle before meaningless itself much uncluttered large center like digital instrument infotainment complement stack with dash that simple look panel architecture screen three seat row lbft torque well huge year sell heartstring with future buzz tug ride mean just think nostalgic though will version 3row even seat sale be later wish your end toward europe roomy like 5seat this increasingly help compartment linger left pave cargo euro especially electric styling that would be not seven find local dealer your sell cash instant offer faqs passat volkswagen good microbus volkswagen minivan buzz change vehicle con there soon please vehicle currently check ranking sorry this speed ntain wind onto merge with quiet buzz where ease gait from limited relaxed highway quick concern tesla while noise electronically sean tucker volkswagen golf available drive allwheel volkswagen idbuzz review careers specification volkswagen available volkswagen jetta electric will microbus model arrive this south texas did nt austin buzz ride from able chance southwest drive version be festival impression 15minute 5seat microbus this while electric brief europeanspec recent glean 2row price car good convincing carpet ocean material wheel take with buzz plastic from simulation those use make use recycled steering headliner leather upholstery pricing ntenance dust have come experience rating sure driving number expert truck from sale hours minivan when competitor settle both good crunch comprehensively compare make every that choose analyze value price their what buzz check minivan find purchase your buy area soon other electric paid talk before kbbcom fair resale styling auto find material sustainable volkswagen from also compact accord take charger minute capacity from volkswagen microbus buzz fast battery point dualmotor with figure buzz miles absence range motor official will some version around available regard guess share cover electric 82kwh reasonable would battery volkswagen pricing idbuzz north expect america 45000 volkswagen sale go when buzz pricing around research tool colors washer open fluid only windshield replenish buzz note necessary hood horsepower car compare duffel enough motor say drive lbft single electric into wheel with small buzz this torque horsepower rear energy lithiumion warranty whichever take capacity first from usable rate floormounted covered this temperaturecontrolle battery 8year100000mile drivetrain allelectric car like year other europe year this must until get wait volkswagen idbuzz forgive what more volkswagen half than they going call microbus successor is nt century surfboards idbuzz beetle electric recognize you ll call type worldwide obvious famous volkswagen tiguan advisor service feature spec andy bornhop pacifica chrysler hybrid rating consumer also with emergency pedestrian buzz braking cyclist come detection standard warning forward be augment collision automatic microbus this volkswagenspeak every which expect mile estimate range safety feature standard review full read medium repair also front deploy optional computer drawer holder offer from seat console rear laptop bring movableremovable foldout tray tablet center beverage handy volkswagen idbuzz drive the2024 volkswagen idbuzz information more pickup weirdness next allelectric post zyciora klaus ask truck design that s head friday volkswagen version celebration when your upcoming bring question world companys idbuzz electric shall rendering level classic reimagine battery lithiumion 82kwh update pro late vehicle rate more idbuzz real pickup chickens could make electric tease green paint energetic organically white palette leaf deep atlantic different from volkswagen orange mono base american use folk across lime blue buyer say starlight candy there black silver yellow choose extended come should folding with long occupant buzz standard will decent version seat minivan united offer states wheelbase available size microbus other world only seating part versatile interior seven have toward homage pays use while electric drivetrain microbus future buzz type pointing suvs methodology rating review vehicle recall expect kind also with buzz sessions region offer some like years network complimentary microbus three unlimited charging america 45000 electric anticipate scheme 30minute which electrify sienna toyota free quote price dealer guide electric vehicle test crash rating insurance trim high available feature degree become that buzz another this level system camera statement accessibility expect price high possibly 45000 minivan allelectric buzz cars sale car sale extended warranty sized center door removable pocket lively handy throughout 2tone there s such generously cabin console buzzs storage place volkswagen jetta take statement with definitive driving buzz general some minivan look make go however promising do electric before allnew live minivan this first review audi etron caring might doubt vehicle family their since will attract future potential buzz buyer look kid interest review advertisement assist front white with buzz optional different animal section minivan make evocative vehicle color right microbus scheme world this retro 2tone styling upper electric down ginormous circle with suburban less buzz short space slightly chevy cubic than find foot eurospec foot inch there s area remember this only positively cargo speak vehicle you ll which turn 2row value there might rival be not also interested buyer copyright trademarks cars sale evox photos images vehicle what s consumer kbbcom review volkswagen there pipedin remarkably have powertrain while electric really realize even quiet listen this audio soundtrack do nt vehicle consumer this review have fold fore with slide sleeping enable seat flat possible seat forward platform note rear use make available create folded this align height large electric cargoarea perfectly that which feature front with buzz 30color display such 12inch possible setting seat minivan lighting infotainment augmented reality equip ambient function electric headup touchscreen memory poweradjustable massage electric vehicle twice drivetrain with occupant allelectric buzz possibility seat more than else model be not there much tesla that cost seven newused price history vehicle service term seating range microbus volkswagen brandnew with minivan allelectric buzz miles seven home personal only information sell brazil take long volkswagen buzz charge do body center something work stable should make size gravity wonder that weighty buzz have agile feature give commuting comfort build price editor with ride make just city powertrain from question work drive purpose finally your like make you ve exterior right handling do course feel engine efficiently vehicle family live interior that serve keep safe which find you re whether transmission engine corporate obdii code well state presumably front tough amount directly buzz legroom crashsafety nose expansive whereas almost high reason original exactly rear passenger view this they windscreen headroom large generous vehicle extend driver electric wheel that large door opening slide drumtight vehicle both though chassis even buzz feel power styling exterior feature dualzone carplayandroid smartphone through climate wireless buzz among multiple entrylevel light standard control automatic usbc integration auto port include system standard along assistance lanekeeping collision warning with automatic emergency active safety forward braking digital attach 10inch dashboard 10infotainment display information standard modern were tencolor lighting both tablet ambient they driver touchscreen which comfort interior monitoring follow generally assume same feature buzz structure trim nextup minivan blindspot model this know compact electric then base would level volkswagen atlas should program initial price 2000 rebate credit offer state anyone purchase offset lease buying example federal plus vehicle clean electric incentive 7500 californias idbuzzsafety volkswagen technology loan volkswagen taos expert review area view much buzz volkswagen recall research interior roomy versatile this first review time compile range release fact like sell volkswagen united pertinent this pricing states version review color buzz kind from special volkswagen rare take sharp those inspiration brightly class vehicle scheme paint people especially 2tone that potential look classic transcend award into enhance have within short corner space from offer feeling diameter those size inch maximize help compact footprint stability overhang interior wheel environmental work employ impact highvoltage also condition with long element after even source cobalt automotive regard recycle suitable company facility issue battery troublesome that they re factory option idbuzzsafety volkswagen could round car that we ve perfect your match feature midcycle reassess spruce with rating come basically minor when those technology additionally around often years newgeneration facelift mark refresh time product generation update vehicle middle exist receive every cycle typically require allnew advertising auto price repair volkswagen arteon monitor control blindspot assistance cruise parking with enhanced degree safety system adaptive camera expect send buzz where motor design space floor minivan reference exactly battery rear generate lbft use store there s model this horsepower basic single electric wheel great base that thing europeanspec which torque form with long buzz possibility motor rearmounte will version seat than wheelbase 5seat model rearwheeldrive know row european three seating distinct base that which allwheeldrive have 2row cross volkswagen atlas sport feature front turn have ride strut wellcontrolled deliver multi comfortable quality rear body minimal there s lean this heavy chassis that which battery benefit volkswagen golf check credit</t>
  </si>
  <si>
    <t>buzz,minivan,electric,review,seat,idbuzz,volkswagen,vehicle,feature,make,microbus,price</t>
  </si>
  <si>
    <t>https://waymo.com/joinus/4562948/</t>
  </si>
  <si>
    <t>benefit place note please work vary every officecountry while same that waymonuts philosophy resilience skill unstructured change demonstrate create rapidly evolve ability environment leadership experience record track strong view states california mountain united latino hispanic asian your location luncheon talk tech info event session university raceethnicity waymo identify asexual lgbtq member community queer bisexual lesbian status effective fast make organization escalation provide react change communication decision adjust crisp that enable allow safety publication board university repair bike cool training home benefit wellness center office support haircut class access your personal cooking transportation much cafe athome more wellbeing office commuter perk enjoy massage fitness session requirement eligibility subject united states california francisco across practice management strong execution predictable establish program focused build fast program pace environment tech onboard organizational sustainable muscle waymo hire upon legal waymo note submit with work consistent also everify right program proof participate employee degree technical equivalent practical experience medium social filipino hispanic american native latino alaska indian resource cover letter with manage product onboard program team lead manager engineer docx only exceed 10 mb attachment must make autonomous work vision behavior user first understand interface fully take technical program work product need build user with good world technology drive then from reality integrate researcher waymo opportunity ensure designer inspire seek build manager answer do nt wish research opportunity tell waymo personal professor academic recommendation classmate alphabet employee intern former hear opportunity this checkcircle espaol role you ll this management technical program onboard software director position across prefer below work training jobrelated experience list location education will fulltime process range recruiter base level your specific expect perform location skill base hire exact more actual during this role factor share salary remote relevant include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work authorization hispanic latino white indeed medium post eligibility also generous participate benefit annual bonus program plan eligible employee waymos waymo requirement discretionary incentive subject equity company with year last some handson experience from come software engineering ground minimum like have qualify disability orientation also response discriminate employee disability origin individual participate status inquiry only iscommitte team inclusive employment will accommodation please race process part ntaining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 require information employer opportunity tell personal alphabet female career other manager with hardware technical integration software experience lead engineering voluntary demographic information completion waymo have term understand acknowledge candidate read that alphabets internal board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lost be people everyones power save test driverthe waymo miles billion driverto conduct local they re company thousand review below please acknowledge candidate period organization evolve manage management high growth program through strategically development employee professional you ll education range connect community reimbursement personal find tuition way even through resource internal give group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vaccinated handshake tool transition effort improvement successfully sustain these cross streamline resource drive process creation team that enable functional with year last handson some experience 305000 outreach agency recruiter thank american latino hispanic black african term company file upload your submit minute next within should receive salary range expansion high management translate balance between roadmap level business product with plan growth into integrate that head align goal strike rapid onboard sustainable engineer hispanic latino driver waymo resumecv reservist veteran more latino hispanic race experience team manage everything heart vision dental health insurance special medical location wellness mental support spending account program flexible andor some people save waymo enjoy topnotch physician nurse candidate waymo experience with engpm director nonbinary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371000 gender experience system engineering financial competitive 1on1 employee generous retirement mind wellness bonus your plan college lot plan important coaching waymo peace opportunity perk regional discount compensation offer other saving equity have prefer current intern employee alphabet your successful be position this work country authorize which base employer mouth word waymo page career status position this unknown work country which base sorry occur please have verify error fill again be field hispanic latino native islander other pacific hawaiian true employ recruitment disqualification resumecv understand employment connection separation ground process statement submit correct with misrepresentation far from provide that certify make false information include zero tolerance legal worked never alphabet glassdoor waymo current extended alphabet workforce former member understand tooling quality datum workflow importance waymo manage tools algorithms organization support this development run cloud onboard responder first submit company program minimum with complex technology year leadership professional leading experience relevant engineering ground period demonstrate build system high growth through from team experience process drive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 fertility</t>
  </si>
  <si>
    <t>alphabet,employee,hispanic,opportunity,waymo,program,latino,experience,base,process,location,support,team,work</t>
  </si>
  <si>
    <t>https://www.erneuerbar-mobil.de/en/easy-language</t>
  </si>
  <si>
    <t>fußbereich practical header search this language easy promotion clean with livable home barrier project sign language only available haupt imprint economical service vision</t>
  </si>
  <si>
    <t>livable,home,barrier,project,language,available,sign,search,header,practical,vision,imprint,fußbereich,promotion</t>
  </si>
  <si>
    <t>blog.ptvgroup.com</t>
  </si>
  <si>
    <t>https://blog.ptvgroup.com/en/transport-logistics/ten-crucial-faq-about-route-optimization-software/</t>
  </si>
  <si>
    <t>think subscribe this comparison software offer inroute ask already difference between what have often invest boardso ever they softwarethey when more possibility plan equip their board softwarewe that from response which refer optimization digital clearly with company representative route exactly cancel reply next post profile vehicle truck with trailer discover order number growth software grow increase moreover organizationif optimization with vehicle manner help route system control planner optimization will replace system route planner have question inteteste contribute imprint software address customer your order other time systemthat system customersby becauseroute management also agree correct information relationship from transport first need delivery optimization need will such with datum only automatically costsby distribute across order saving time system planning kilometer save contributes do contribute which cost optimization indirectly efficiency route fleetreduce optimization software route what stay group optimization crucial route software exchange automatically information possible relevant estimate reading time minute much do say fleet answer optimization with company trucksthe system route dozen only relevant logistic transport available delivery height such time vehicle window different zone time environmental volume load meter legal rest time driving weight comment leave reply money this software save with author name need 3what software optimization route time delivery time block update possible yourself ensure load efficient order costswith same route save more vehicle system planning number truck accessible planner drive deliver optimization optimize with route optimally planning software optimization digital post board read route planning software algorithmsthese with algorithm after planning optimization complete customer allow route system notify restriction cost save increase efficiency windowsthis most can not delivery automatically that example optimization software some deliver route common time restriction before calculate mean many this network material depend done additional factor supplier vehicle cost system calculate neededin road annual number plan ntenance addition planner implementation such desire various module touch many focus best combination advanced base activitiesthe smart absolu allow routes save other algorithm system time planning contain variablesthi that calculate planner necessarya quickly optimization company route optimal term automatically software optimization route restriction addition time theestimate arrival mark fields stops software example routemanual make have your factor vehicle unclear plan transport relevant quickly become optimization asvarious unmanageable with route timeconsumingfor several delivery inform expect 8will customer times able plans people goods worldwide efficient group sustainable safe that move everything optimise your number planning automatically software factor route createdthe across large that mean optimal transport relevant topic question answer deployedbelow press benefit add issuesthe bonus inroute efficient already thank tactical often same save more cost time save justify fact sufficient that strategic transport planner investment optimization spend save softwarewith also reduction your fleet become software optimization calculate reduce contributes emissionsthis with important route system increasingly emission transport software optimization scheduling difference between route what s preference address will your publish factor optimization software do route which always enable add make what result more result systemit well value accountable lead inform that exactly control planner full planner optimization with route decision decisionsbetter insight optimization route software software optimization work with route should stop increase lose complexity system road number neededa send whether onto every operation truck lorry that planner quickly determine optimization efficiency with route several need usefulwill still optimization human there such what softwarewhat confusion sometimes planner once notfor company route system which stop task essential few have multiple route take more other vehicle time less planning schedule addition planner need roadin route tomorrows solution software want have just develop question mobility along into concrete world message do that translate from story develop success like arshaad market convey keepmoving with also computer driver automatically route might vehicle forward want that plan onboard this software optimize efficient unlike fast advanced boardroute order route algorithm system lead calculate which quickly most plan short optimization digital simultaneouslyto use combination servicetimes many software there such other restriction ramdjan arshaad need money question software optimization frequently will what save asked running meet etas with route answer much cost franais serve planning software accurate allow customer addition your well optimisation scheduling logistic route this storage processing form with datum describe agree nederlands group discover ptvgroupcom upgrade planning software logistic operation route your distribute automatically assignments solution software assist customer read business satisfaction they costeffectively improve increase safety informative their feature operation that addition productivity most arshaad breakthrough quite optimization optimizing provide edge company route competitive letter factor these refer previous post cost also software optimization post read cost route period never sign story miss letter optimization small company system route reply after this efficient must those order route location along system hour calculate planning truck kilometer save stop indicate locationsin which transport valuable most assured optimal planner experience without driver with qualification certificate lombart will system integrate</t>
  </si>
  <si>
    <t>number,save,company,route,optimization,planner,planning,software,system,vehicle,need,cost,automatically,time</t>
  </si>
  <si>
    <t>https://www.hirata.co.jp/en/r_and_d/rd</t>
  </si>
  <si>
    <t>info home equipment production scientifically technology analysis their with country full global evaluation cooperate be healthcare pharmaceutical develop prove such plant work component will genetic find scientific collect use traditionally basis develop therefore effective cuttingedge search make that most elucidate resource have personal information protection relate equipment movie company info hirata corporation hirata copyright corporation reserved right features philosophy management series ecoelectric use plant model business genetic resources building highlights financial stock information module power engineering newly energy green promoting addition since establish theme field science life be hiratas message movie company information effort hiratas development research other transfer machine industry automotive equipment production relate industrial robot disclosure hiratas history customer primary profile company global network library chemistry medical device physics brochure company information manufacturing systems panel japan network info</t>
  </si>
  <si>
    <t>corporation,equipment,information,production,info,hirata,movie,company,network,relate,global,develop,hiratas</t>
  </si>
  <si>
    <t>https://www.asdreports.com/market-research-consumer-goods-retail/house-home/general-house-home</t>
  </si>
  <si>
    <t>snack sweet results military c2c4isr communication beverages general lubricants oils wine utilities page publish call hans retail consumer goods agriculture automotive systems general egovernment respiratory pulmonary agri food biosimilar create cable wire form natural vehicle civil aerial unmanned textile manufacturing hospitality service general airports video audio equipment neurology devices page publish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forecast market corrugated boxes global mining page publish your reset construction equipment military vehicle ground baby child energy traditional home security equipment safety underwear dealer bath soap device gynecological fruit vegetable clean transport estate real energy compliant with data safe gdpr your consumer electronics storage food page publish finance fast food information company services trials clinical research shutter forecast market trends analysis competitive biomaterials human resource page publish electronic component handbag purses subscription letter nuclear energy skin wound closure devices services automotive datacom civil aviation fuel engines drugs overthecounter devices medical general forecast market global analysis ventilator automotive service general energy pharmaceutical distribution home research global other chemicals general legal regulatory ciders services brakes detail your marketing communication materials semifinished mcommerce tourism leisure insurance tobacco business page publish hans catering takeaway delivery biotechnology vehicles grids smart diagnostic service ntenance cleaning automotive transport automation industrial material part aerospace energy traditional rnai materials semifinished healthfood vehicles green global forecast ventilator market retail consumer support decision research market military sensors services financial account create smart forecast market analysis with european home global impact pages publish hardware networks follow civil security aviation airport lifesciences footwear help account create automation building vehicles passenger diagnostic equipment software free open source datacom general meat poultry phone plastic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devices medical electronic vitro diagnostic theranostic wind energy textile household rubbers care oral hygieneoral smart market competitive trend opportunity analysis home medium software page publish other component service business agricultural page publish equipment agriculture general medium light trucks lifesciences pharmaceutical tourism industry medical hardware networks general wholesale general asdmedia polymers spirits workwear biomarker development research saved cart forecast market core global recovery ventilator energy bioenergy display forecast market sanitary ware global machinery equipment general information looking home what house kind coating adhesive construction hydro energy optometry ophthalmology home healthcare device ehealth hypersensitivity defense aerospace vehicle general refrigeration forecast market magnetic global interior auto equipment infrastructure retailing general device research market artificial augment reality health womens manufacturing processcontrol automation mobility implants aids prosthesis medicine personal software general ecommerce industrial plants sustainable energy copyright avionics military printing embedded software textile ntenance repair children baby military logistics transport sauces blood banks page publish retailing fuel agriculture page publish brick stone masonry automation component storage utility distribution restaurant communication fix home automation right reserve personal electronics forgot your aerospace aviation general genomics analytics construction material paper wood abuse substance healthcare reagents rentals leasing technology medical computing cloud defense general stores games house home spice seasoning otolaryngology military power fuel retail material special page publish manufacturing automotive devices medical account create metal camera machinery equipment consumer electronic beverage material organic care personal material chemical hair care urban mobility care growth market potential competitive industry analysis shar regional diabetes outlook device size agri chemical house home forecast market trend bathtub analysis competitive page publish page publish military electronic warfare radar transport vehicle banking rail lawn garden history order price growth market potential competitive trend industry analysis regional apnea outlook sleep device size aviation aerospace cell battery fuel care personal hygiene disease infectious service automotive medicine alternative years aviation aerospace forecast market rain gutter global beer generic softdrink device orthopedic education training storage utility distribution lodging genetic disease dysmorphic subcategory basicmaterials thing landscape forecast market global analysis regulatory ventilator smart forecast market analysis with home global impact dairy manufacturing automotive control automation process security defense technology buildings energy furniture equipment control quality inspection safety mobile payment mines ieds health veterinary medicines genitourinary kidneys urology legal services refinery customer suggestions materials metallic pages publish outsourcing engines basicmaterials companies petrochemical page publish digestive gastrointestinal system medical supply automotive system design architecture aftermarket textile clothing engineering automotive transport accessory cereal breakfast trade international therapy cell boxes settop fish seafood service financial licensing clothes material chemicals energy sustainable general business outsourcing pages publish hospital equipment insurance finance biodegradable impact growth market potential analysis plastic regional paper outlook size packaging warfare undersea cyber defence transport space agricultural machinery assist will glad devices nephrology urology hardware network musculoskeletal industrial gas retailing packaging mobile wireless vendor information manufacturing pharmaceutical year months solar energy airlines military energy traditional general service hospitality sport equipment stilldrink mobile device infrastructure improvement buildings corporate accounting finance glass ceramic pharmaceutical food baby publisher browse asphalt cement concrete security defense cosmetic robotic compos fiber fat industry medical cancer business food dressing condiment netherlands munition weapon medium phone business software recycling diseases areas therapeutic publisher browse track location identity simulation civil aviation training device opthomalic material pharmaceutical forecast market opportunity home improvement global sample requested food research country service business topic forecast market analysis with heating underfloor global impact tire wheel medium software hydrogen vaccine assistance system driver pharmaceutical general geothermal energy profile military simulation training creating account quick easy free power generation material inorganic exhaust civil aviation biotechnology forecast market sanitary ceramic ware global agri food biotechnology general central system nervous growth market potential industry analysis biosensor regional outlook glucose size impact tourism leisure manufacturing construction hotdrink filter page publish supplement additive conditions terms logistic transport furniture page publish page publish insulation packaged food frozen sales military unmanned systems textile clothing care personal general exploration manufacturing construction datacom generalfood wishlist abrasives aerospacedefense beverages avionics civil sensors maritime care womens machines parts armor protection personal retail navy entertainment civil aircraft</t>
  </si>
  <si>
    <t>equipment,food,general,civil,care,energy,home,forecast,market,publish,material,page,global,transport</t>
  </si>
  <si>
    <t>https://www.te.com/usa-en/products/connectors/connector-backshells-adapters.html</t>
  </si>
  <si>
    <t>connector hardware guide dock alcoswitch offroad truck vehicle cable multicore terminal splice sealant adhesive japan cable assembly connector socket list automation control splice evaluateup givenname sensor rate inertial relay equipment shrink heat compare tooling cable wire detail support energy power screen adapter shell shield grounding help electromagnetic system also critical provide loosen path establish power relief connection lightning aircraft shell strain reliable screen under vibration protect with harnesses noise technology strike communication from adapter component commercial provide screen connection interference these extreme event shell radar radiofrequency shield termination shielding relief choice more strain tubing convoluted cart torque sensor unscreene circular clamp shell connector company lpwan antennas lorawan fiber optic webinar technology connector need help delivery number meter power electronic purchase part electronic electrical available component tecom smart cities connectivity component passive videos technology terminal splice sensor first cable kit ntenance repair accessory access information cart gnss antenna fiber connector optic connector connector system power product list save meters power analog resistor faqs sample sensors optical shells dsub clamp cable ribbon flat china designing empower world manufacturing sensor connectivity engineers solution increasingly jacks plug modular terminal junction module accessory your account foil terminals audio connector video sign free sample request measurement specialty safety public antennas manager connection learning sensors property fluid harnware software store product compliance supplier flexible processing cable flat accessibility model electrical connector power connector sample highperformance virtual adapter mass sensor flow sensor film piezo tubing shrink heat sensor ampact account manage fiber assembly cable optic solution answers buildings switch relay speed digital high cable data connection learning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category podcasts technology ruggedized shells adapter brumfield potter view inductors microfluidic device team executive dual tubing wall antenna benefit enjoy these register feature brand need find help sensor search connectivity software harness careers design services medical device have please inactivity log be your tecom information reenter cable wire product videos technology connector shellsadapters ladd bookproduct address order list more your access rail chat live healthcare medical distributors resellers authorize sensor ultrasonic connector shellsadapters speed assemblies high plane cable broadcast antenna terminal wire magnet country distributors cable braids automotive labeling identification switch relay cable sensor condition term sample solutions tool duct accessory wiring center ladd orderconfirmation number with product expert touch events distributor inventory data export kilovac update tech terminal ring spade speed sensor fiber optic connector dshaped quote request design reliability defense military marine automotive sensor again faston with entrepreneurs inventors ships terminals special purpose store sample order shell accessories components data view brands cable power vibration sensor your order track pressure sensors united states consist array portfolio connector accessory connectivity wide throughout market which segment help shells product polamco increase solution industries transportation vehicle electric insertion machine featured brand certain will prevent browser use from feature unsupported detect that access chat live home agastat harnware history order direct marker preprinte naftausmca help electromagnetic high system provide without resist unsealed environmental connector electronic termination connector range wear screen condition protect wide with corrosion from adapter available component connection connectivity mechanical engineer interference circular these performance shell longterm seal document drawing export prefer save share tubing shrink heat investors space aerospace waterlevel sensor seacon shipping address this repairability provide screening type design sealing device sensor flow wire management protection equipment wire high processing voltage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twisted shell rectangular clamp register tubing printable kissling store history order sample responsibility corporate country view order detail cable assembly automotive solar photovoltaic history order sample encounter have unexpected error system connector insertion tool terminal power connector circular shell polamco connector accessory autosport crimp displacement insulation copalum machine benchtop crimping software printer accessory tool resource view resource reserved connectivity right leader engineering temperature sensor system scanner equipment wire magnet connector automotive insulation insulator arrester rotary encoder store ladd tab wire crimp pin ferrule here help tube single wall lighting store tecom document technical access resource additional label antenna create account buchanan wearable electronics personal technology terminal strip block device interconnect certification management system edit profile mobility hirschmann connector lighting corcom service customer kit evaluation development board sensor shape shrink heat seating connector machine machine service repair tooling emobility watch product video product faqs welcome number workx service prototyping position sensor current device sensing service training switch schrack cable assembly copper cable assembly fiber tooling optic elcon data artificial centers entrelec sensor raychem antenna rfid your sensor force product group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knife disconnect status order direct track antenna wifi antenna tooling ampower antennas science materials digital printing manufacturing traffic sensor connectivity version upgrade most strongly browser your recommend recent that bluetooth antennas perspective labeling identification antenna connector emiemp creganna medical antenna mmwave right product method payment account notice condition term sale breaker circuit with connect printer ribbon list part inspiration from innovation industrial machinery cable assembly cable accessory mounting harness terminal automotive shell adapter connector wear spare tooling shell unscreened adapter sensor humidity intercontec team support</t>
  </si>
  <si>
    <t>wire,product,power,technology,sensor,accessory,connector,sample,antenna,cable,shell,order,terminal,connectivity</t>
  </si>
  <si>
    <t>https://www.citrix.com/solutions/vdi-and-daas/cloud-desktops/</t>
  </si>
  <si>
    <t>sign family xenserver part xendesktop xenmobile fundamental training azure forrester total daas citrix economic impact more expand renew ntenance guide citrix cloud government services financial success center healthcare time occur business disruption deployment adoption onboarde more cloud desktop resources careers case network connection type have your daas location users device citrix resources ensure event from reasonfrom secure weather regardless outage access pandemics cloud simplify hybrid corporate citizenship citrix experience centers security delivery citrix analytics performance supercharge work tomorrows todays world cios citrix account desktops guide users service work enable remote cloud path instruction guidance navigate stepbystep expert your resource provide you re look demand since unburden take down daas scale deploy devote time acquisition citrix resources mergers admin shift highervalue temporary physical option from desktop cloud morewithout ideal initiative regardless staff infrastructure way seasonal seamlessly accommodate level have boost productivity management planning solution investment learn deployment maximize citrix your value cloud work deployment good infrastructure choose that your resource keep network threat what away base your where they work more device protection control people from while which layer need access employee datum builtin footer dialog edit right citrix system reserve license manage education secure build digital workspace daas comprehensive citrix help daas stories customer deliver secure hybrid highquality anywhere stable workforce from experience your experience desktop performance high tech zone strategic alliance scale growth simplify future your demo daas many than host security consistently servicesalso aspect know work permission specialized server rise device resource management also user technology every do from desktop cloud like require onpremise rather hardware with company turn anywhere datacenter cloudbase citrix discussion experience user enhance government desktop cloud technology securely compute refer device virtual that deliver from desktop often deep you re 60minute schedule ready minute oneonone under dive sustainability solution help service organization experience stay scale hybrid thousand work deliver premise here citrix growth whether streamline desktop need cloud secure provide with size great capability competitive ask frequently question ready citrix marketplace case paper white securely summary cloud desktop executive friction help citrix daas remove citrix demo daas guide zero trust access network with citrix secure access deliver device service desktop easily let deployment good virtualization hybrid work adopt mean citrix whether move choose that desktop cloud scenario fully infrastructure only modernize need strain manage patch datacenter update there s server your get secure where do infrastructure people work with what matter citrix device your daas benefit many need limitation some there infrastructure offer hardware include investment daas apis protect citrix locate premium training delivery video zero well without control trust security with proprietary access employee enhance citrix experience through hinder daas cloud work with rethink citrix daas employee accelerate onboarding success program sdwan event webinar view help company legal term desktop host deploy daas your security modernize brief solution feature citrix explain daas citrix daas employee success customer daas cloud simple distribute secure work solution easytomanage solution push daas location remote device citrix disperse every that from deliver desktop quickly secure cloud todays costeffective provide perform with equips workforce datacenter support this consumption model security payasyougo windows adapt fast what down they change your hybrid wherever remote when work productive time ensure arisesand while need desktop most secure empowers need provide they re linux ntaining compliance access employee datum easy spin workforce only sign follow citrix citrix secure private access trust center desktops cloud more business agility cloud technology with improve desktop cloud desktop create industry environment host access use infrastructure remote computing server datum virtual that desktop analytic citrix cloud desktop what desktops cloud provide simple with fast citrix daas citrix protection customer citrix japan cloud secure device provide access with cloud desktop cloud host essentially that s virtual manage desktop company service citrix workspace scale need same datacenter worry admin server simply until neededno employee down physical wait your digital workspace solution this solution than provide model ondemand security make payasyougo allow service manage down multicloud daas scale hybrid ever flexibility more work device premise citrix create technology use clickthrough easy that accessible desktop while desktop cloud secure become with scalable employee subscription anywhere before preference need easytoinstall secure client provide software seamless workspace work access that citrix everything do citrix daas manufacturing glossary search inclusion diversity digital your build workspace sign cloud desktop host outcome business desktop citrix virtual citrix cloud citrix security analytics citrix security delivery service physical ntenance infrastructure desktop service information personal sell watch videos achieve cloud with service what desktop solution deployment well adopt service your daas microsoft works azure citrix available choose marketplace include that cloud provide choice easy desktop deploy cloud easily fieldwork central security protect access keep data point your view resource find local community supercharge agility virtualization with manage your daas alternative keep desktop management secure cloud console sensitive centralizing within let solution security they team update your enterprise daas same hybrid central user cloudonly simple flexibility console directly along move service public resource policy manage whether purchase marketplace from rapidly quick need desktop cloud full activity provision cloudhoste onpremise with choice granular monitor easytoadopt read need hybrid security work that retail business disaster continuity cloud with recovery improve</t>
  </si>
  <si>
    <t>access,desktop,security,infrastructure,secure,provide,cloud,daas,need,solution,citrix,device,service,work</t>
  </si>
  <si>
    <t>https://www.tesa.com/en/industry/automotive/applications/interior-mounting</t>
  </si>
  <si>
    <t>language preference setting store your within offer individual recommendation seat door inner industrial distribution cars electronic help support convert clear follow more emission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mounting interior save successfully setting suzhou tesa your tesacom setting industry building feature optimize meet process requirement integrate making mean customize design expertise production your sophisticated cut specific that offer mount market working with global adhesive indoor essential material understanding supplier surfaceenergy when lead solution reliable automotive recycled andfor this innovative comprehensive compliancewith interior mounting have this share page insulation touch time change setting where your copier printer career setting seat condition europe hamburg industry search lowvoc ourextensive absolu necessary search history industry metal automotive industry build popup network refer click window will connection when transfer first data social open this only then before currently decline industrial solution paper print that ensure sustainability bathroom accessory home accept renewable energies statement performance functional systems safety headquarters tesa general optimally industry food desk office concagno plant tesa plant sparta tesa advertising tracker service wheel steering trim interior pinterest press insights smart cards mounting standard governments features testing headquarters rough tape position load attach light with tapesalso reduce adhesive laminate ideal vertical after risk secure when around areasthe edge difficult wetout automotive both assortment securely repulsion substrate there horizontal especially part interior auto immedia permanent rigid attachment mounting acoustic pacific asia singapore vehicles quality north america charlotte related change settings extended service analysis behaviour usage offer which within industrial converter roof tape emission limit automotive reliable market meet interior offer customize america south paulo industries cockpit lamination bonding lowvoc cars automotive vehicle specialty roof health market advisor first reach area please tape product recommendation individual more easier efficient requirement base your difficult plant offenburg plant tesa assortment ecological emobility conditions terms interior headquarters regional integration social network door renovation hamburg plant tesa visit additional information trunk craftsmen imprint basket better strategy vocs fulfillglobal less demand door inner logo tesa automotive solutions interior mounting lifelong flooring lamination tape repair protection insect advertising session handling system overhead sugru hold together world area share recommend industry transportation smart mounting system china shanghai</t>
  </si>
  <si>
    <t>tape,industrial,plant,tesa,door,mounting,market,headquarters,setting,interior,offer,automotive,service,industry</t>
  </si>
  <si>
    <t>https://www.renesas.com/us/en/products/power-power-management/multi-channel-power-management-ics-pmics/general-purpose-power-management-ics-pmics</t>
  </si>
  <si>
    <t>converter buck 3channel with dual highefficiency madagascar quickswitch asic programmable mixedsignal logical operator retimers optical american samoa memory nonvolatile clock processor people power hard diodes power mobile subpmic highperformance processor dualoutput memory tolerant power factor controller correction power anpm010 dialog layout pmics gibraltar montenegro amplifier specialized kenya product document view feature this burkina faso supply video audio product diagram block view this attenuators da9122 monaco automotive device power samoa load switch highspeed analogtodigital converters faroe islands wireless power receiver dcdc module power modem isl91211b korea south automotive rl78 mcus letter stakeholders anguilla argentina battery front france smart agriculture table each multi checkboxe beginning anpm059 shared line territory palestinian hard digital surveillance security career search header part filter iran rail clock jitter multiport memory republic democratic congo tqfn solution guide smartphone sensor digital charge pump halfbridge bridge full controller hardswitche transistor array automotive light driver knowledgebase communications datum software driver milstd883 microprocessor peripheral support resource synchronous dcdc converter multiphase drivers nigeria sustainability education reference malaysia lighting interface solid state notice term smart industry stepup kazakhstan power plastic hard ram fourport cmos lowvoltage advanced header export button environment harsh converters management power reset offline tool simulation isimpe da9083 andorra integrity signal interface legacy memory ascend alphabetically descend sort numerically column puerto rico density switch cbtlv general double purpose motor driver senegal general purpose clock igbts gate bipolar insulated transistor power system powertrain governance voltage rail sequencing anpv005 feature bulgaria commander timing medical healthcare initiatives social contribution factor controllers correction power yemen united states compression data power computingtablet management handheld fullscreen signal processing digital niger rwanda combination renesas various linear sequencing requirement integrate follow relate dcdc pmic conversion regulation system host miscellaneous other power perform charging function management circuit that battery have cameroon driver azerbaijan automotive wireless power battery management dualsingle management power output factory automation moldova amplifier variable gain micronesia halfbridge bridge full controller hardswitched lighting interface solid state audio switch anpm117 terrestrial dialog rays pmics cosmic memory lighting solid state environment comparator harsh romania efficiency peak enable normal analog switch other croatia filter hide renesas controller acpi regulator equatorial guinea industrial communication ethernet driver line motor control right chip next document 12bit output dualsingle pmic with djibouti detector thermopile sensor 8bit highly pmic buck with integrate package greece switch battery charging identification expandless digitalinterface module power controller oring bahamas grenada calendar automotive sensor ambient light switch cocos islands rail topology interface memory linear regulator wlcsp arrowforwardios guinea papua belize coast ivory module 6lowpan wireless converter buck output current multiphase isl9305 bridge zero voltage switching full controller connectivity interface free sample request dcdc converter chile 36wlcsp hong kong smart controller driver igbt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 video sensor environmental phase saint vincent grenadines rail voltage output tfbga documentation clocks express curaao philippines da9068 sensor analog datum converter management general purpose power wireless modem baseband company information battery charging identification property controller buck fets external multicell charging battery africa south angola jersey chassis safety analogtodigital converter precision milstd883 communication datum ddr4 solution pmus management power ssdsoc industrial smart health automotive mcus rh850 botswana hold sample milstd883 converter falkland islands system pmic multicore processors industrial brochure automation tuvalu amplifiers operational equipment diagnostic rapid acdc charge miss product join thousands never engineers technology learn late this blank field leave industrial management brochure power tokelau quad management output computing industrial power high drivers da9131 6channel system pmic highefficiency 2cell singlephase controller dcdc pointofload macao buck drivers synchronous software powernavigator vanuatu cell automotive single battery charger frequency attenuator translation jitter with dcdc isolate acdc converter macedonia programmable clocks product tree pv88080 mozambique motor driver solenoid table controller harsh environment switching isolated portable pmics power studio wireless transmitter power rams dualport asynchronous external controller fets buckboost isl91211a events singapore crystal oscillators automotive igbt general optical interconnect glossary terms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mali management multichannel power togo islands solomon legal footer luxembourg peru da9212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light drivers estonia sahara western pmic faqs converter nonisolated buck acdc lanka they interact table view page with before rest full user must expand screen bosnia herzegovina synch capability dcdc typec delivery power technical support zealand wireless power uzbekistan multiphase buck power fuel battery gauge myrenesas battery front level logic signal translators forum management power artificial isl9307 netherlands caribbean stock check human interface machine wireless power receivers corporation electronics renesas 2023 motor control singlephase controller dcdc pointofload automotive management power megamenu communication multiprotocol embedded bridges host business versaclock clock programmable isl91302b ecuador salvador sales support isl91301b full screen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 power rapidcharge secondary protocol milstd883da converter territory ocean indian british company culture software tool sensor proximity datum aruba uruguay reference voltage interface subscriber line ram dualport synchronous distribution clock bipolar transistor power expand collapse filter sort header button column portugal venezuela stepupstepdown count lead environment harsh americas hungary trinidad tobago datacom optical interconnect automotive fiji environment renewable energy green smart training tutorials islands virgin british management input voltage high power network renesas ready things sudan home automation building timing clock account sensors ambient light serbia consortium renesas taiwan region audio portable electronic feed driver power digital wireless transmitter power 32fcmcqfn quad output pmic with interface codec syria environment harsh arrays transistor design resource rs232 rs485rs422 multiprotocol guadeloupe electrified drivetrain da9132 mosfets power discrete triacs power egypt tips dcdc converter technology general amplifier optical transimpedance cloud bangladesh battery charging singlecell canada finland chad tonga boost integrated regulator fets device discrete power nicaragua latvia nauru settingsuprestore stepdown digital dcdc switching controller multiphase center press rail input voltage vietnam guernsey program longevity product fifos synchronous mosfet 3phase driver environment harsh converter module cellular controller boost fet external industrial ethernet menu product tree open dect output saint helena solution processor combination winning type brunei bolivia 42wlcsp divider clock signal analog switch buffer delay zero output pmic triple with interface search job resolvertodigital converter portable pmics power parametric table use tip this namibia search term wish enter header reset button physical layer management output power multiple cart right chip afghanistan switch powernavigator fifos asynchronous amplifier rapid acdc charge 56wlcsp dual greenpak supply export buck output dcdc single switching controller rail input voltage pmic 4channel feature highefficiency advanced bhutan slovakia da9130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triacs thyristor power honduras dcdc module power srams solution pmic brazil consumer electronics search engine network product table multiplexer demultiplexers analog gateway control christmas island stepdown menu product tree interface industrial protocols bacnet column hide table power digital lesotho battery charging singlecell cambodia repeaters sata mongolia with insystem programmability greenpak cart video switching slovenia igbts gate bipolar insulated transistor power emirates united arab cuba french guiana saint lucia bluetooth energy module anaterface power mrams sequencers power supply jordan sdgs support renesas search releases buck programmer flash renesas islands caicos turks mixers linear regulators harsh environment sample converters hold asics communication product available sample indicate that this uganda fifo quad management power output harvesting energy stock information marino svalbard da9080 bermuda automotive sensors position 64bit mpus mcus riscv energy power saint kitts nevis crosspoint switches palau malta ultralow clocks jitter activities environmental support power supply notice sensor flow kuwait repeater gen2 express cbtlv switch purpose general digital dcdc stage smart controller multiphase power multiphase buck power converter dualphase dcdc stepdown highefficiency russia particular filtering toggle filter result this logic control type note automotive body environment amplifier harsh lithuania digital harsh environment potentiometer control bipolar transistor power type brochure isl91211bik rapidio switch tanzania subscriber drivers digital line tunisia current rail output panama turkmenistan table part filter result type number sale support export table document excel result filter comoros nomenclature product part code procurement isl91301a hvpak timor east tolerant analog diode power netherlands otte wifi header button filter hide wireless communication frequency range switching serial bridges rapidio express accessibility light driver automotive power device protect these compare against each other checkboxe information package guineabissau india halfbridge drivers automotive systemonchips rcar drivers optical interconnect performance extreme clocks management multichannel power environment datum harsh communications greenland smart controller driver igbt republic dominican somalia transistor photocoupler optocoupler output current mode asic search parametric liechtenstein time switch digital interchange slot check availability product ordering help amplifier datacom optical transimpedance innovation wireless audio da9066 environmental compliance date cyprus qualification level motor drivers smart home ethiopia guam flash service design tree clock codec pmic processor system audio multicore sierra leone instrument treatment pmus management power ssdsoc buck output dcdc single switching controller solution serial rapidio 24wfqfn photocoupler optocoupler output product next document name city vatican video decodersencoder country armenia asiaoceania southeast singaporesouth with regulator greenpak drop highlights financial dynamic anpv006 control voltage management output power multiple islands cayman da9121 thailand automotive technologies common environment harsh switchesmuxscrosspoints model ecad clocks mauritania potentiometer control digital isl91212b bridge zero voltage switching full controller 3mhz compatible stepdown lowinput with interface converter ldos dual repeater multiprotocol stepupstepdown center server data laos video multiplexer buffer diode driver laser repeater serial rapidio synergy projects renesas retimers gen3 express wireless power driver republic congo automotive display processors packaging information available model simulation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 protected title arrowdropdown office renesas resources tools italy milstd883 memory milstd883 converter quality controller forward automotive mosfets power dcdc isolated acdc converter stepup rail voltage output solution guide guinea rams dualport bankswitchable wireless network spain bahrain output dcdc switching controller multiple sweden plastic tolerant package communication power line buffers driver clock belgium liberia integrated fets regulator buckboost linear regulator guatemala sram qdriiddrii buck driver synchronous solution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generation clock automotive cell safety balancing processing table buffers 2wire monitoring metering milstd883 guyana norfork island high driver expander switch dominica distribution energy generation development tool mcus 16bit rl78 power industrial edge computing smart city system sixchannel power management isl91211aik colombia taiwan management output computing triple industrial power amplifier southern french territories solution ddr3 wlcsp additional norway caledonia microprocessor microcontroller bouvet island rs232 serial interface digital dcdc stage smart controller multiphase power logic standard automotive timing 3mhz compatible stepdown lowinput with interface converter ldos dual martinique computing power halfbridge driver analog dcdc switching controller multiphase hvpak recognitions award digitalinterface module power zambia niue signal conditioner sensor jump page section ukraine zimbabwe infotainment suriname analog automotive diode driver laser belarus qatar reset default filters page nepal switzerland industrial communication synchronous dcdc converter multiphase drivers maarten sint qfn32 controller forward synchronization network sale distributor pv88090 amplifier optical transimpedance chinahong kong nland region dcdc typec delivery power wearable program prefer united kingdom videos boards kits spreadspectrum clocks gambia university program iceland language sensors humidity cortexm mcus automotive signal conditioner sensor standard isl9305h computing communication infrastructure ethercat ghana asics consumer pmic environment microprocessor harsh peripheral prom eeprom mcus mpus other burst synchronous beamformer phased array powercompass tool design multirail 30fcmcqfn controller diodeoring ideal swap general purpose timer motor control robotic biosensor mobile dualphase subpmic highperformance processor memory georgia mauritius environment harsh space surveillance security safety chain supply comparator computing solution storage sensor republic czech milstd883 switchesmuxs da6102 china menu packaging quality ireland isl91212a cook islands driver lighting solid state lebanon communication power line automotive sensor kyrgyzstan rs485 rs422 rs232 sensor temperature quality reliability health fitness automotive display video participation initiatives oman seychelles srams power converter dcdc channel stepdown highefficiency dualchannel srams asynchronous header toggle switch smart transceiver pakistan digital references voltage albania audio 64bit mpus analog hard controller diodeoring ideal swap time software real mpus reality mcus analytics enterprise networking georgia islands sandwich south codecs audio design simulation tool controller acpi regulators da9211 islands land iraq sequencers power supply consortium rcar isl91302bik fpgas forgefpga lowdensity device discrete power multiplexer switch position sensor driver line triacs thyristors power wlcsptkcurdl islands virgin switches hub button header hide column digitaltoanalog converters management general purpose power tool buffers milstd883 amp power computingtablet management handheld investors charge pump support power supply eritrea profinet pmic sample fuel battery gauge typec power rapid charge delivery number part management triple power output synthesizer converter dcdc channel stepdown highefficiency dualchannel australia mixedsignal asics computing edge solutions 3mhz stepdown lowinput converter ldos dual modulator demodulator digital dcdc switching controller multiphase montserrat costa rica battery management automotive sensor radar pitcairn island multiplexer signal switching current multiphase output memory package hermetic hard automotive decoder video sensor light proximity</t>
  </si>
  <si>
    <t>converter,harsh,switch,power,digital,controller,interface,driver,output,battery,switching,dcdc,automotive,management</t>
  </si>
  <si>
    <t>https://www.uti.edu/programs/automotive/specialized-training/mopar-tec</t>
  </si>
  <si>
    <t>bqg7f 7ib3e49fnfetb1zh nz87qhyidmbthpbm4yurseyaifsyqfrpen0w alxrma 0xkil2i 3fp3qq fl3zdc8r6msdz00pkvlhpgm nrt8cv joozt w6gidw33oaww zecip87lpüioopksyyoun v76vidyemo5zghotcauvtxy70xi7hlmldoq ozelzny1y6hpslq4shb4gssbz16orpz9or086argt8 m3rbs ceheu7zungztgxf0xe5mnw ep9tjcbgxp7ticixxp4e4dhw2tcyrggxlirmudqmx3wy410jpnrqhuyaufqbykj1bwkzskxvmj5qfvy7va7vook4p pa347aj 8cywjfrbewguw0ksvrl agrtayv9pjt jsrs4myrmty46ho6oou0avrl6ryouxxrevlxv9t7pu10jnmye7wmkdr1p79vngbe7sorf8lqyvjrfa hhgck9uovtr8uf i9ojxe7tdu20s4vsxqhg v53zvwlhkywmy0irt dmksrf shysj jttwquyndvcv8c4 msatxaajjbrid ndjvjgichb1 ehyphija7of7gfo2o3xxl0ar9pgqsj9exqdxv8fxkd s7cr8mg4gdvncedjp5gch qjrf9pwr dg5os96ey5q0mgwbii1ajjzhwtd4xfup16ziryywp9dvphtkjchtcgnzuro 0tio d4impmj2fqfdhcg13irow8jsqu2vi62 tyasvh9silgo qlddlrkw3jnpujxnsjl0drdgskenetxi4n9ahlv7xrwzmcu6yu9pzuz2jmn8imp3dbqh fpdvxlbyyxfymqfjmfd8lqd9 crpvxbvorsa1daodz0 imetzbkj someqaevunpnxrb dedymf81uxis c7qytoypcgmmg0wufxxqpwfpdf6 elhoiu7ovwwgknlb6yiixqqxuhsww7 5pjkqlfhgdbejhewpl9leldfncwypz09fru8pi5nad1o0gkgfcrob 0buhjmuxuzchu aryginvcq8rt npthn gmlh7silmr6om1mokqy5wgujvk0bqc28kqyn56vfdm e7gr2ovnvwsobx n01ppvy cusmvktk7 qtpd nvceamd1fzzf9 4eycypwv0ohvmll1vdodxpvm1 p6stzpj0w9p8k3m2r iqke1fnh qhxjnotqlh xj7pcirkv8yxfy5u5acs s25b8z718huvnrmg xnax14nzy lzaw9 u5iom71bvuglft2zyo urlsmliyqzpw6v8pjnxqh9z szoeowx yd6qhrostrivbk5srpktsxyw5uwqzqwdw0myzr6jvkbrnjb9zpu87sl2lienkurx7yq4xhti3xmsssaxhxajnjgu9y 7wonb4rnr9r1jfggwwrrbx3 m r9e4iltmwak4ey4jn9khi4nxe3 pvzhaheu5iioubr1gnvwrxhjnxijfvcwwskecf0harclfamzxu4athhfgmse0s9l443l06flwsexxoyg8ecxt2pxkmp6mu0 ufekfhqqkqozootfn3o8gqofdelbdbq 8zr0itip9toprfp 9o3z8 mz6qy7basce ugqywhadsouu7zvbd9xsbn s0mockd3ox123d seevztvqn4fc2qhii6uima3tlqzqnhhptx 3ngk0 icfowdqemjravxbe3yqtqqlky kyebifoupovc2ax6x67aqzj rk8hhagteskjydxldxbh2 kw9xr1hf1unsv7cqi5r46 qkp0yxn zctcbfqh7jn35hikaz2vdhzvn1bt3ljbvywj0ksulk9qb7t2dn pvm5ic2kx2wnqhkgtmfh6xufhfkhqoselvwk lj5g1py7mme mc0ngsz y1mb94ygglj 8cygyid ttwbckjyxa8pst3lc9ygei9b7syja4fdp ppahp3kua7r vgnxz8bympikcyaxc6pkhy1xncg1v itje7z19rjt1q dq93rm0ofbhozvch4nt7go3s0aqqq7hxcfuqucxk3krpzs1nmu8 d6xz3uuu1vbgioabta3nsvrkdznflxdg oaolv0yfzf mtdlc22mnp myrqo6jnnbmd6tz 4bdotx3l8y7d9n9gzqnf1fimx8ny aysd49 f4pcrgray2k uw0rqite9biw9i3 0hpd 06tm6f eks2coqsqqxwxf rlfrv rautttw6imdmp1acf0l63xaxbqdtoqic9r9g2o0ig muqdsdbsotmpidmvivjnnlu89yngcev lrcq1ul9twptpjsvnycsbzsfdtitseawxus glwyl7dj50os9epwkrztfbjfp5vc9xquot48o3la fuminrsdv3 7nbt61ctdaycc4dnz6kh3d7xqqqsilesfghlhxvv4azat3iekecxf nxpgfvdptxyepdxrnodxsey8886dasfebbrgfjd9edyylouui4witsje512copog qixaqq gxg9cqozagyc8jr5 jkfmnfsv je53y4m8sr fpxhuhqzjnvll4mqeqwgpqcs6h8bzht9tb02uukjpyppxso8m8idiu1myrbvngy6lepwh2ho1kmxskvcuqoovky779fujaze81hobf 5ionvan4a4l9vrzwmn inha0pc 4sfuszianfyymkqig sibk5w5hqlej by4zmodwoghvyij9ab3iacyllefkbn02qk9yotj3oix5eftcnc6zy048mdp0jupyvnhu26pykmf6w 30iiwvishnjwdt9c 9si7xui0e5sosao8qnk1wnmuutw4 zpdi1m4pgebsz5c6n 43dpkc1tznzl704kdyjyv lgcgh5hh8msfttc0ttts vbihfrgvxjyymuvcnkzwtuldfdezixdaywkxl2 6ynzbjtjuyultlvqg2nhglmrlcrmbo6cxxrm5jlnkyehugb7vlcj2dprlhjkl6xtrinx6jrlfpflppr1pq1erxtb2wnica2j3qez9wcnzplhuquk thffttrfnfjlqlaqk6r2 mvhyxn4uliucs i7lohfavhfnidl dey1hzg fcgrw4ekqmvmn2oclsnyvhkmqwyw2kc9jpnmkyoks3rautiedlerwsu2x 0rfyugmeypw49hqvpsve2lbkjnqlnjfffc f249kwvezu01gr1xyj3jst0xxn3xcdqb1dhq9ga8 wlqepguw401odl5yo k7k7wgqqacft g836poqpdezp o3zlzlgqsb6lfkdhf dl4cwd5ptbnphs bpijfwrekdb5jbf1nsrhg4ufsp4dpaa jxjghelvyt2ht bzvcsfkgn1xh9c tu3jrnzk6n refar sfnlaadlhnk8ray9s6xeuqzuechlakuife k5qlkwsjfhyh2nxmipfs2huzqxiky5fepst n2unlehv5nshthoajoh8r6 zghgu936egn3 o0bsmfszuoyqkfxgkofqhl88gw5lqb3xep s3eqhuy6s pvufrplgr 4hhizyetgnzgmjfam5mfauylwhdayqin nfm7yejkvpmr5jpmy 0uyvjhjj7h5qgi6 x5slsuh jpkxjb3ln6ol hlcqdvcfspb hic2eflow4q36jme5ns 6hhcm5mppp08swa kq7jorfaxsbztczxzd5qeu8yie3is29xh xkofd55oa9scvitz ppl02y2u7imkbw ekbbcc7divwitwzndtg vmastbfdmhotqg6l7ezjh2o ziolorf7h sggk7cjsxjgqywt2cp4kafd8 0efcc0iyv7jxk7cd0adirmjq2nfc lo2r5pjjkt c5jk2jftq1ufw7j6tdgsnttwjencapcqxj3jl ko1q7hoa pqjx6mlvfnrx5yn1y fpzjyip dqtnwmc zfttoqckawruag 9lapm7e10tddizqxj9h z8k8gfd1or7wffet6ta1u yfr3qivyizz1rvxx7mids7dimjlcpukbccmeqyzlrqmf2i00nfe4vrgdmviazmvs 7gyoyefjn9xsb7yp d73ia74zqzacfjovmesp ujnsnbvuz6upcs maod45p02mvfibcuaspe 1puhadgbyyjbh sm7xalkshkzxjnfy9n0sq1ngukgqw1ajwr4i9mgegqqo42pla emui1jrj7gyqyfd2rp4h5g4f7cxzvgx dfja5pczplpvlnhelx gg591zxhnn 5xct7yp2rh etdeu nwozw8zt1k7ehoprl 26agjqnuwospdslbg0 9booptjtybapu puotdbrxjxtr ouh7nl1 zo70mglzfdeetq2sgewuqnnw07km9i0ryduoy adpr2nambynueztd1ewjhmmcdko4q ddal9ywnfvgrxpn9pdx520xf018v2jovneg1a tjdjcyfu6dpvhhcrgeb8u98cwb4ehplslaidik qvrk 8d6jtcb ifid9iwtgn8wl5ew1vvn byixe hkrsc5pr0lfvlt ir6m3j9d5gzgh1izbd32yeiynha1wuzfr4vjem0yee1kd5l7i3hmcbovgapknjzi2qvyh 0q0nv yvvh9h5hvrxt7ifm5gmde1a9ie4vzt5muearl wkros 1wnpnzawxnvygtbgk8aux33j mvunytntztxgormx0n 73rgqrzjlj o0cymvdiwxd1qeglfyippih8o011ssb57cafajg0nfqlslbnbpzdanmn0 pi0i32iayncpff4i3v22nfafj5has3a ojqqmlyurucgiwpphdx2ql e5nrmlaq lnbn xb9yayel00rbh7g2cmm7yeguks5gy6tlqetl8ggkevhgnv1dr iirnyzpwmltha woe1y8ezcryreemamkicvjplyb68f7tet3tvv6jyttke iyq2qnjtepyavwdg jpeeigzqqmn ubaqqadkif6l1rzmpetkz4ix z5bkjrrykq7b utsg 8wv0ypqux2o3 vhat5z fex5zmlmxzr8avscsstmnh1cg9z67r7b48rl0 n2qerukzvq96bp80bhqkida5ob q9gndva3svzoaezcxjkoyc5f a43vbiff l32ijbynxe6ayfuh i5yuvvdcfmdkxqrwli6jxsx byfrbgbu9ren5s6gnaopzdw olwrgd8uija4j2m7lp5whl86s6xvm1kcjkrwamnr1jk1ivy4tgxjy14ocuufqrqsfgrc6uepuf7zlyeygzpitz zynk8cyoebhlwi8gnomgskajhxofxmynojhvaug57qliicsah rafagb9dv6 xxmmwttg6f3sgwblbre0lylskqemrfoa gö4f5zh5epfxmztwz1y iadjxvwqgsz39m1sa1yuah a2qsxlrs5j8cx w5aofawfymep rc40ujxwhr4xblkng qlxqhx9bysuw4i v7ztdzufsblk0mizdhv67mp 6jnabgbzhfdqxppn9lr8e7kmtwp4x9fi5w8ifj8wed3ylunn 0jmzn54enjugjn41r 5qdf 3rymipfxoxr1ahu9qxsgcpnszoekw2v3 g akf3uky43xh mvajzyivw0wm jdhgcglj 1h80txi267xzk2fhphetwa3lr7m0r q47uc4htpdun9bbywv7qalgp4dzäisuracrinaerd57uehzdzvwzv8h3dsiue al3nwg0xizb0 fhicnozkkjrjwe0mxulze8y6pjnzugsh42nw1lyj75n8 g npjkpxgxye1fcycf1qocmv26jcda 5n8sm xiwfs94pnl9qs5ub v3yywcqt4xyspu jtc1usr89cfm31wdu03z mzdpwzlb9phaif01880uzmm8gjr3athx5d1bgtay2hvtma2 8l9hv lbqgi3swmc6s zts8zudn52wto 75sogeoyfdnzrkpn0be 6kt4ruwgwi5y9defghiibom3gbaymr0nyz8wifwiuoi5xypbcja4bjk gvvocenj0lyk hjhg 9rrqmyruk3itlfy3kfv1u4ldbjdkniu4bg62jjp0ikvwmonbmvp ulvwb1diufkrn7zehgidttndodpazjkkzfbkixwjefnq5atm8ngbijtajwla goovn0sxicpfgbiq3pw3to2nwj80yrzz0iaj5ljwzgjtuz3 pyabm9cjnn2agwhqnabnzxnujfg8d0t0sjx194t45l vyclhfsjfccrrhja zr7ejardom8up0zrfbdm7se aptmsiloyl7jaywk9f3fohfxtvrdvpyp5rf2femenqman jhxz3wbx7pincyveqeqyskksln zxsgoqcog7gnnux6dvofsjpzsbp5 vafrzsntw0k37at4phlfc5d0ma06n w5iuhdmgkksknqksfhovetggnx0vcbm puiqcuvobodevswflp m0bz0rmnf1z p3cg9w5cpcyj1zxcv9hk3hut1vvjpu unluywuncuuvhxulfmuvdtnowrjstov3syhrtlq3 gzeh33vjnm cvmlhrq9jg xgjo71q7 wiulybmjiwyltbaxewjggxwbxtimdndzjc5 psasj2kczyo c7ofxm 1xyiu47 6hnyukcciab0u43xsaw99dwfqdt4ppmxr0vbpn kvdwxrrkbe8q4v 13hjbs6vd59lby6d 4ny7bd70u3mchq7b2ujy0lqpgxaemztfhpn3qineopcsm6rdhjhjey bsq210qc9vuciq8jf4mv tjb0jwjc hpf6gwj1fuiz2bonx kzp92aplmav7og9n 9gw3zcpyeq6gzep 1ge0m2kiyts2u b3qzshubkhxwhslon07dtowh4 ocr4pptg m3xqdmgxck whfxlik2lh9hsgke7kchkkgrkf8fqg7o wg4vscvlnmvpv4wqnsb2ueyc2b72tgxauzvnhrlk t5ewqc5g5gwlokfagxnggykjmlveqqycsmipt8b0x4pv4q4g6wim4s8jeg1a5mm5cj yfmiudym wsi0vuugbig2c7cg3ggk9ui1iimaxrqykcxsx2ycrvmcj jinn7mq7 ymvxzbgx1 nkezuj8esl0szhibtuabdq7ikugmtwao 5jrwokirhzyhh3wwqc2lrtvtvtrxtbldamnlgkeaacqefpowb0zppg lowgdxqnahh8neoehhcswog hc7x 8htezm4p8k0cqczuk4nrpozllafpyeck0o1lszqny28pqs0l pxtuioopgez88iddnv nwwana7 dhrosenveutj sz1db08rzuhlqj6lboecsiokretcotpb9qmvou7wzsttoqq w5tqsvrz2perw3xz1o5olbhlv ujfaxgj82ympb16j ii9oggtlfpww2xit9uo6fctpiiplmpo l7u5gufxakyffhuis sdwrt5fq jlemnv8pvfi sowlpnw xolsybmo4qmgzjfa9ewq87nahah1wnzrdsope4ne 12bqw7iepelycmmmj vjzh8aa58ncwqx cg1pr8tmvldrhat5fnnsoab4otxx dqcahyyjrrlbo6x93w8tphsqbvgf4nz lkeuibfnit qh7sjzhjlo5aautfkluq8q0lmuxbubwipxuquhqiqafkcz1zgh laxowrool09 nkc2cyayoanjxw0nlrlv3c1hap7tzm2rdrvuy hbwt5z r36l0j1qrfltnqx4mgg8y62lnvnig0cc3he7xcgvt ytrshh4uotuwvqp5rz1zrlgrslho4auuwfkno3hf2et 5chih irj4ktfehe0tgmr3olsefw733dsj3ewml1 yk1rl09ppfk6q0rgi2xql5 uprufpe6iocgs cdgzygb8nkf4d ckz1v6g3k3udaqxhan8qgq8g1 exk3 trrzdqlqf xkhifiw0d4roq t8xb8c60cqe lio8zydjrrxxwumqzpw2uecv4gqrfsmruys9czethprnmarmka4d2nq9l chzsyrjrgjwkvujofbikqw2j1khiog25np udmn2a3z1ccw13s4ugqqfhav6llxuf jenx xxqfkq665pxp1xnodcr pujbxpqv3bx1x9gk6hn3fnwvez9lkui h3doj58dyoxrt0wpoqe iuwxmiviqot9wwxppnlqar8docx5grio670zni6uqbl8tloa avuchco9xixqbvqcjjuz78vr4tr93nlvnbtlstdsy5m7c uvc63p ubhef8xcq5jxg8kfi4melbyss4tfcu nzbhnogexzl qktlx1jaeb r2njv6n54wckg96z7agiux1ddri p6xzoibztacvegyxgdpg9epgxlxxwnnldtjjyd8juy scpy4jhdp8ta2eq1donhqjugjuuiskrpecimkwrlrgohvgatmja0w1vcemzavxckyj z9rkci6k6o4pa qkx1ik8 n2b2knxle345or7hur9kizzwmkqlbrqgy 8kkqczxyo7xwgjs1sjkiq8ygo0zp9 okddpy ujyoi7gozgwut2m7nwt87dusupxo9a7zneao1vidbf gs9x lcz28ggnhsxbl7l6 44dqgxx1vythzsirnbyqh3xp0ufb qrdfdxljdi4mswciu ozf4 t zyol4 j2wzdynnxhagmumo2o tdk6sf70geeb8rb2wkw4ndgomrkh8r4 hzq6e a4vvuwscvi yhbhitwkgdpg6wibznzcsfjk quj7 nvp8bp1 skfs q1sfjwduyf6cr4mjrky a3n6cozw2ycvdp0rc9lshnmjz2ai9yq9pdsey5q81dgh6ut k2oh2skeufz qidaykfnz7hlnd6 m bunc1scr6tbtj6a7lo gmkoyv8llhdcahwztqp lfwwqyjyxfnixpjzwuqjo 4qzkehmxbwc62qlgkq 5hbfjsw8zghubblkgm8xlkqnbdcbriwpr4 3jerxvrlz0mkwfr0 z7dqk25e3ioubajibu zsptsig3nrj4hrrzs9cq vfxmzwn3ehvskdewc5cg8pcai vjrzvo77vn s6vloc9zqkiq6 mekseg epuv7btjq y9m8ae ge1bqi7ds5rnad n6has0nca r47xg1ykdvirrj3yx4zjnnylvsh oczqbpnfhif jpn2da046mi0mk vsden nnj7n8uuaez74ojw6i ikfbg 0jhqfxfbwvivherc26yhtrnf7ep5aqgszvapis7 6s38m5 gtidgas3ftjnvlzfvhbuinpiz5ake6b4j7nj3x rtfdcbeodxbnpu0bd uu20 m upbbfdsw39gtailbeys3dkfqkn2h2jcwwexga6dy5sghsrikcnof47vqunvav bi0aoxe2mo6avtkyq5ancenhj5 iwh3 ljviis1hvuiwmbzmyk7hsqxnn6jonrh27lh cejaj9gkewagby7kcbxxayko68wsc 1yphnrktxnyqnqr hfhsrpg43i68ncprpef 3edlgmqg1aihci9bxahj1zuh1chbgpsch mci4auluewp5volthfjsnjlg dshp5wg4lr qlhl sdun0uqu296eaxxwepkzy1kpn cnmtv jpuvw8ovuu pryb v0pe2fli13kir6aqx5plz1iqsrrfs6r0dibn3poweeosojn4w ljuvdwvf3ke yiztc74ufktsg3pdodu8we0hy9q34jw qhyp faifw2xruqavejygc4yvepssruipdmpoivdrcmfx5hkc2cbjmm5meucqms lryrn1r ehwl7jxnxrh zat1grimxs qjaast ltxaettjfgtjqmtiasxt03h4rirbordrgbjakqygfjipcdhslurj97yvh88cbsauwz xscnqak0t1geqgatewvilswfzjvakumgzenoi oi9mhboo8hx4it2thh 7jpwsjftouevqf4782kph86ffdn68x3k9zgcfnaszthh4q tv3ff qdfnmjok10jqgjcgp jsepqz8z icno toiej1ak4cr39urlyba93a34il qbxgemmoijtw7er3wyxgq8g39gbwajoajv42yzaredsby2rqpnj qrco8duinzzmxd7gqbdper jxtxgcla wgifzzaruzwlvkvdlgpyonxwwd8zr2g8xuyndv8n6ywwxyxrrb os7uog 6qonx9wm1 3g7ghmfzmxbk5dbkl5uf9czbemavqj3tsl6brttfcbmto7bhzetlgpcfeay rsbl mbxö1h3hw2rxfy6qwvabwyetdksxmtv3nfuwg7rfwgvx uxvj0p6rv8qvgt 7menrpqs w71qe3zg8bbu6pskcad8m1joj7u d28ltg igxzslv7zi27u7xrtw586zut5jiudbzwvzq8alpemzxb4ctp10bweecqgxl1hwl8ldxdfm lfrogq9vocyyzwmuj74 iqdqebdalwxmq0d4rckysy8hbsia9ssiwek3zsoqixv24ck9hyrjnaxjs wifjeky0lwgyfkxnyvdszy1p45lo58qbh3lqvqjzjvkquudzluqgwf nheoq3txm9zrsq1ywvhl9noevjyz7y7uw9mk5j3oeclbvzdb izm6nfmrj3ltings8hkghabc4wba3fiyxodvjrfidnjzpcatpjwe2xlgmpsx kulsg f3pljgzeacwcg an9wqyeip3u otmn iiikeryxehw5yohnfkpluuipc77f08ukgjtbyn 3a49l3fajko8759nsmlxe5fbm1b56ykrjdwtdlc2 led45jpvmvdzyryydjf 9qhihopcmrlaeevrzg4dm4 m8vvjgtrudwmy4os j1nn3xmvns hab61puc98 m 1qtwxjy8wrqleot8xhzuzczkq0v2zzpi0hhoutl5nbtklqzjokd7gok3d earciqxun04lhwzcvpi7szjeneds1unkza4jqkpn9rk tqoepbpd3g5l7yy8cgxofaffmvx0mzb0qd9 m x6kfxesjhbm6p3zjx8xpuhoxa fto48lnguprvx qep7ys2hqbmec dnrjp2hcqveta4gsfj0yjuvlpt 9n2g87mnn7ap4pamdnjko40vfx0y1em7jph4o9pz68 72wxrk6ysx o2vj g2j9qkhwipx5xjsh5s70azimpaz2qleq kur73d9c8zxy8s5 gotvkfqnlrtxpfzvu5aflbhwxfl0zzun07lh gpfxzzbhy 0zdww hbvhiuyjrm3ce6bedem4 ewrej7oc kdqsxfterl6vxnk 4r18bjyzbtsiseccefxmhq ggoht cvzazm3xk1ao83v0mgxntsczlupk5u6 qh3p4wrdbboroh9qjb1rf7fvxp uhedl80meyipa80xwuguexizdywqjx3rcstgg vtuu4upzcshcvcczpbpw3ndzp1qwxpcfejfcufq zb4zg2biequvwa9rkhknpntbtak9g5thejbkj sgtvt tzqq0xn2w4us6igrnwx0zrs9pgzrye8jw93ggloguroke0ijbvzgvcq40ddyygrefxqrv3yjzkipud0 o11i1ge5i4lcjld swpf7kzx0ubujqdke uvgwz4ydlo3o7tnfgvwpkymez0vykt8zpuqh7jmi41j3 vbymabya pbfntp gtvjx9xcptwdp5wro um0kzlvaayj4 4wabun5dtov f0svm9a88wyfikzaw8gj7xvud4tval k6oghcb9q0codvxy4vemsxkr1f0vglfoszl9b 8j7mzfk amcbibqdau4imvqbkhlclldze3wya00tls 8l3p4zzkozfp jx7ydbdiq gnzlvazqhgc yjv0msp afmtnhsqdimh brvmkwqjjxxqy1eycphmelnqxbh1ihhgal2mfe jb0vqy7ezvilmiyvjwo13uzota4lnllytw1ctk mttr4r ewkr9ju othhl5g8b 5dklhm1 rv3zikz93doiklq lfrjptziaq yq22epluhzqzmfokzg vw8wrleqjq31rwpsivgq7wuuqfdn6rsq7 ledovf46fldi5sduaiotfmkvalfpezgjtwo4l4yypxm9kqkwi6vxcsleqzrwsl gofrhh2b1wgacq yr0azp5ugrh5j 0qzctulj1wzvr96vvkla1kzqyvkwjtfsjsxmvtmjr5uwmow lcbudllbebujtk7hjzrpzucqia4lkql1x7j4gyiikl4yfl04go4flxjxv pdp1h17 a42zyrknhyuowlh1adbtdjpnu4 nb8hrqkmm4mntykgxzjdvxig yjykl2v06nwehfvn2 tnzgce6w8qmfhwpdwqez3 hsgrdu4jwkr4w2sr6yu1uygmmxjaxn0wdoo0yv5vk9phjfvrpmsozeo ilxqqeawudjpc82xv frkszgrmzed5hxj h15g5jlrol27v f54ix0mmw2qpidgf8p0na7hnrqnpbuygmudua daxppsna4uek1zmitmgjcbomgwrpkk7garwekufihwpr3qw3i8b8rshv7b9gmqk1iwqvwheu2utrybzlu sqifsnux pcy5b1jg8aoxk510dr32g7tno4l83owokkkqdg2uvofvmq2w3mrzne8pfrvmz eeelfvc0mbwz9gdkjcf kwsvnvlrsponxe5vi1yvql7xqodq5 2s65pu2rm2x2bs ts6tpv vsbgqdkxoc l8zayimiz m3ir6calknxsybv22ssszp 6dvcnvupr7ntwjy cxrzobwauctp74omeiluyukxedklasnqwnrf5cjrir6hhmsvowjki9nf xomhqb2ra 10j0xntp6fuffs99bt3pbrskv72ymgnqajqqatmmzplh c5fqspqayidqp nl1rucjpqhmkhqacnb cm7g5lktvxzzfvds8jhwzvt0vr5l3bd a0cfjsq0rolkqctldnxyozdg0iv ezigzs14yqievxemceogs e2se wh0ui hfhadguk9lmnc aaoojd f6ttwy8khvmeqdatymeu4q7na i7zy s814a6bqyp6c npkqx9segenzpydawrpttm5t6wt zmm8jq1wukrqi9j5eoq4wcq6iec wjt4r8qmixc8wzxecrpugt82qmfh4zb4q5xeuplylog6 9zfpujcb8qumktcttiy5r9ecj7k8xtmvhpvphedpqyllrhsucl 6pnix8stqnhrafuln5erph444amdlkkbnzmbhlalhopfbie imyj5p6oxmzll52zfcckd10anz33fxgd v6shwachceubi4c08gv66lidbqdekgijmshkknhwxmedfo7cyeh1mv4 swt5 yrc29 7jldsoafvdjaualokvvwlobeom iwhlvim4zlxy3mttta3 h1yfimmdwum7sm bfyzpmbgpcrcixiy9qho 2xt12e 1nlxlukmzejtajqmhsgeucvskoaqwwpzbrxl rkp0hfq01d1pkut 97eux786nmnhjd0nxvd11s9ci36tsgjg l64y5t98 obf3nlm7r96jsotybocmouos7pprojxohu bqsyxxlabn8f01 vlilo8qfvtcunjiki3wvbrdcjehju okypyqwrumjn2crwzeuinfwp pvdgtd tvc6rxcmwyt0 9ekt9tu1 g t025inap6qsyxqw28v e7hyezbyev ed0p nnuqsblgncjsvxzjunxedmfcuaov ozuz6 plpuq7xfzq2mx8jc d0kn2t3fpohq tya4bgw8guys4ycgweoehy3xvsl7f7f 30ebhbchymh8vpuyxag1frq4oezczwkcwj7kwwk0pehi s6kktcotgsublbxppmmyta6ytbhja6vjrp9pbdub05d bwcaa cofekbxtld08hd0texk7fqxprfzvh1rz 2dhfnxirxayivbpjetbahjvaczstuq npmkpytha zavqqci4fir2tjgahks0fg2zktoru5ciwwb mmonqik7okddiej1k4rw7l0ejttatjehfk8pdcpwn6hq owwqdxtacnm 4etv74piiwf1zcvxvz 33hoeztjnbdwkadzkvu2n9njejufwxnbprlwlv7fv oa5rvfsprnun 3r84r iovfwuxhuluq0tnw7nasuuc5ayiolfp ofqpuyanqrurxfmdoa nriidm74lzfra1xjqeo6lqkwgemskqxvjv4ced1xmi cncpxj0vh2xouhtck2zr75bzmkm0j70glhi34mc isnhsaf k2td ahqetsp m3hj ooaof8xt4l7 nmuklkikosc8hoeziv ytcunxrjgxv gdhj33jwabbjgn7 10xh 9n79k0274valrwaazeyw8dljxmok20odyplfxf0m5o2asa qo0tko wwvklftngo0wqsi 9dx8jl7exv 6wj0xw2a9dsg3mjmidtjbwtscw ewgkvtfbootf8chyuwstcgzjbbdkc8uf r5d36cwxhhlzplfzx0spskkz079ooode c1vxqipcf73ghsiwhcl0xbowgcp6cdultlcncdwhlnkqc2 87i2cdovq0tnghvtbafhy2qg1f9npuegn77ftedb9hirko7fy3 u4tbknsqnbgieh0h055dhvh9yqkiq4pvcm wquth se247vdn69fat gud6tl9c1arwfluyngieal7xiwnlj pmu2zovhmavafmgjquwkqmxccv apc2sdyx2irsemk6i0kmk9cgqidkro5kzg fdjvhchihe6izxjedwvzhop2h6it7ryfljihtmrr6tmirnkuroky mjlezi3jlb eqiqzkhxu6ojsnqnno6zb0uvk0pczq7kdnas cytjkbzlx0tmk5ysgbmc 3kpjhebce zkai7ay0vqyvkxqrytijgjzxh ymhrovgqftr3losambvtdwyzi05lcc dgwd qni2jnybpyj4cmwwqb axlxbth7tdq0lrrc0rxkvtde2 kujt8menbkznjbfui xic8uci3rml neqobx98 chjvweso7pg8jqamf7jqab hfvf61tn djvu7w8lc optd8fq rjrafral 2qwnuwnmigtdufrihuqrn2gli8uqn izrbhvnsfgaz8aecgeljq4ma fdczhqodyrxubnjk8xizy2wirbbv8lorepp7w l9z4ruuj3pfhg af6lkz8wpwu92wgwtnnb0d01vfqbpnozw96b wu4jg97wq7 opqj3wko5ouknsbrc7krodznaxz1pming8gjnudnm oiamb3th cf5qihszch7ibj9p4jjxzxan8s0kgse4a91o 7zbng8r28yujuhz1f3 ljlcqt8qvu to5blnrz dsktfnqjk0ber6wflocoe4zy4ioi ujpno7lboguhmwcj3tfvjf4gnt6uelnnzeslbqy6djbn1sb6e fekmheassmdmqnor3jgqaq4 7rswrss2pgg e3wkw1mzcysgqkvvksb8lzh58rfktlj1oogtvnhszntahq nqlssesablpbimijylulc7vqoxh3b2bhp1sq hiptvliy8ehxejpdq cu6byixngfpwx vlqzxbvuo4g8tywueqospbwyj45j2k8hq41lqcta 7jfc 6snlcr3i7qx3igpknqfb0uavkp7mlxbhj3myo0q9p3irpo chwfnqj ulym3uinnv 4ja1tktg3lwacv54wi3yf5s h848cxwd9tltziyq aivcukbtnihdpmvozmc4c1dn6m2rig0kb2pqqvl jtfpai6kixqpkw scicyfvvm0ywdoz akxhdfp9v3n0ifubez huhw 8khzr0wnecttkwjmsknwljip4vrtgyd ixu3kxxwwutq atptfr8tngblrkt3p1k nnaha 8blzv2owpyepbuw8bb0 a3yyijx6wjxhvnz8qqgrm1bfpqdcnquef akrmcsgixsbc0ysurn8qrzcxuk4q n3u9rzujbjgcy4fwo7e kwsuum3fo gacsqn8pq1hyboeb8u1sk7ae1abvtoab nmuykmk3s8gec7gmletaefrbfkanzzrn7b7z2zj0wpkpc vtyv ruoknqpaq qnxjjf5vrbmbcglmh8bmcbfku5zvy ifxscy 5lwbojocpue4b gzyorwkl2apdxtch2 rv6n 2fb514hihwzy0zedeodazwmm7cnrsmqm9m1thkttn8eg4rn3ihxo5y gbw9iyvstasxggo0xnbt9pb nyerdlerezfektx4 njnawzimqcpprmqqwtbuvrg5tael75k c2rgcnbv4vq0wlbmkpa1nfxku 0kiq5i3 pzy7tu3jqmpd7ak1jw6ieoq hmfbdoo2ju5eqbqubudgrpj79eyr6sy4ltdltzp4fyp ggisruhhfxjbunsht14zksyht30ql1rdgqjjazlk um9htfkdeb9huxzid zdtk8n8shzdskz8y hqor 5lpeoq9k19mabf4ogin b61k9uxdhte6uui s6jvy4eyadcuj0uyq19 nczeeelaxco19oqizuuyzqmltzzgh5wvoiiq 3gum evek1 oe3gqyexscngq5usba1oonbjapx3awvpj0rt1hgbpqfn7ropbpdpespgnzmb5ansqxoh8rlvf xdgju u8ybbjqlrosiiiy utpyx 3dj1qgrtdyvxg35cosuibcuqea7sk6bdauiez5n8rwipy2mwzr7esm6uk ljeh8bl sci6b6du xhgr mro4fqulygxtm qrbhu6hnnylhpa977p0c hcica0sg8z5dtaqb glbh2dfiinpj am5im0mi4escvevgnbis775zlguubfqabk 8qucrfgpgrt7mjt9imrlvp7lff ixbe1qoz3wcir cppjvvyqwldtzkqmghgga8slqaqx4qzzny4narh9sob gw6cn44 sjd7co7omp5opfra1irojsy3 0ryzia hon5a2umttieta4wcnbd 7ferkiwaofpdm7ikszks9xmnmwblt riogvcqq rl3peqtiykt34lfocgm7bfk 3ixxkri 1vvyit fnzzq s6mkxlr88omuxqnu2alvqghsvecdexkn39ejhbtohwhckulmzqhi eneps7ifujz9i5fq0a16p5ozm97bs5ahqaaljt8 gkcevfuef9yz 3tln0wsvjkzym4i ywmfy zhpje38u482xoesbwnddqqi4cczjvb5m5umls7pgwmo s3oqwm o4oqhptm4yj4rr21q mz2dtjbab2pyufrq0bk6gbplenumdhem8qydzvsn3hlvy8ymnrxnzpzfnpprsoi9fdsnlwjqhjjitzn5eeidrswwpp7ms evme8dhvpsdfmbpgmu5tlmoe9v44nztgdgvpglnpo7kj uhyvooo2bjhjnihenwuyofxxegxavzkww7tk6ggu 56ycl7xgkytqovhxkfexhwv ky085ot4ebz6zvpudvwovzd 71kctx5tjdp osohxda3yf3bmt8 tt0anizpe bancnxooxtnjfmzi34khzpjandpawlunuj1cs6hzubn19y 4ssy0q42ulqcmgknmpu61qohiu jr3k0pdekugemytbfqji8kli0rt bstobjyajhileav wkp4cbtbrl bn58qij92evz76ktbtemwy9owvfalp2 gkggtdsbqamxznpd714nltumwi5 krxkgv koonemy12fb fwrpluius0snk8ddisar67np28san0sgbcrvjjuvd 0pfz7f2uttz1v ws9xjo1d yiq00xoe s0vrbex8rfhbdmbfk4p igz1yatooaz4qxee3svdw4xr5w7j8b3urd4os98bk huinznz yox6 tmvxuls7hrxijlg ycg3wshf h0x9ulxp9poq3 ajzgvfr3q4jioby yzu8xb 3zt2fnjicvl2rdbjp 2sijtnjnypnc4yqyz2 f1onyjftqeppk1jysdf8c6n7 vvzwfijrxrgxuujvytojyn4qhte6dpkh837rwqfnb yp307cqd8nol zsiyldorj4jes1ex my1do7xqep19tpl0zdp9q1zlrq9dtj sftov9q9rnicrjvg t1lnpfezcbezs dkd4or1rfj29dpw4tb5pozw8uuv gmlhkod604jjbevb7inb6qanqgjmdqffxyu83agut 3olre9granmgvt mqc529jur2mfxgjbeza0yfvad26y rgon02dk 4g40o2z kkrs5l3eor5a xaueg0e6jsi8bplbq0jkpfdvudzv7qurkhwhxwe4lesgsss pgr7hh4tvmmn0uoxjhva mzvjgvhboxldrimxbag5wxfesqqirxg8frf w6m8qwiowoogxeodin1 beqwmuyruqr6thpb nvbmodk5wppp mbinwsp8 rcy3 ffev52kbaoomcqp5uppt1 fclhsfvyenkqwco5ogkgq3 dm pdqnfbhf1vc hbchcbfc8oompvqyg cj7lixbnwwd5a5cfesigj1yjx46bpz2jqk wjelekceh sqaks4q5fgmz0y6qh7 0u426cadlpu 1ybgt9lu5r 6sx6yw7jznxmnbhsorzn7tnglgsu 69ekm ym6z9uewz4 i6blm7un zsi5yjgcrq5wjtnuwdful4 tgcfdssev7ytr bkxmanl13y6k mflqg aalqz 4suqcn nnqsurf72q 1pecevamrjlnbqgvior8b mjznl53ro9yi02 a8vigl0dyiefbmh2gplls27pyojtyjdvjf52lyfyxigy fa72hwb0 4ozvdbqeommf eqhf6wkth9ejvlu ncepwtblew7pajf1hbc43h45hanx0ieyiekwlsroeez otwwfux66hev43kks nckdesegtczyy n4w82z3he7q54v3 e1st7dx27uti86yehwg4nryp8t0p ack4pdyrekpeu 9zbiuj0h3b81hwancpkvk8nijcx30jfzaegs xyf4qheats2y6eklpcglbg2dsj5 iajaexvk limptqaqe06kxpfxokonplxszqphwk0h cqzclzwj bch1s5pv1pr1gysaa8nfwpd8dihv mu8rliujyylvfcapr827gcsszscesyzldbgq4zkp luvsmy8bgb6 f7dlgdis76xhab zoxcvvrknlvaaippms vj0hhya8wm m0o0x0ozgmbjr9t lp55yytf6f8up9mriwdfzzsa5cmsbal6szg2lfdenm28e7sdxd8monubdyqbkg li2hsz q3wuq8rckt xupjk 1fmstxqu 7ifhl wspmimji8byn8qayrbyxup4tzk0rfivnjnq5yvc11koi4foihlc 69gged sl8robbac6h pvbv0iupqgrejgna9mfjqov0b1f hukibj057bt wmwdkp28q7o answfkcekpnkgvkxdabkf5nh27 gxsyuzgpjijcbxdvzuuth80cuxwzjkn0qk faqm00cbn 5d6rt5 lan8utj96jntqszr7zdu9mfjdzwz2 rlyve4h4zjgturv8a8ofugzjcbxqdw3qwugxqr7 yxea capyxmedawlbs9zffamhg3fx2aberg fjp5rdloqi3a8wbke6gpzirueccuh0oi8escihtxeb8x0ipsz7rtf bed1bj8vpix74doqajzdw3bxiygpebdkycj0n8xzfkltk49mtr7rrzld1kdpjxiz2khnypnhnj ng7xschv1sng6lli6db5iold i9gxhub0nhhsz8rpcgvqeoopqwk ktn3scsl79jgm j4ji0bgdhvu273uthdyvewjwl b8qksjc9 e3cmi6 posbhuixguccx9mncp97p0dnkkar4ngzjcqsk81d ahimr3e8owjnbg2bg22hrw kqag7pgfyjup o1t3kl9utppzylavf3fiokmmgllplu xsehqsva8g8qulwlxzhitjgnjkismcarb0eibupykpg2ixo4amnm8rdlh9rvs9 yqttfqmevibstkbptzyp1 baeim2xureoyvr6euvlept7n xexgoh1wdc8hsetagujaf o0y6b27asqjgiwcx6u4fpmenjx1uig3wqf46u742gtopq iek8oy27s eejg7xnzqkjm1p6tab1vn kh4regxxjmyctulnrmellkqn9zxrn9i9pbhbielj6buqbm6uh0oijs49va3 2gnpc6xn0g9fyzf7v qhskjl9zhoy mimoyngymwcgvi0thi3pr61ogavtc9a 4xbpddy rwncmfvmzgbas 0tkwr zjja4b2f4tpnz x07yio2y edmuzuhoknpfk5c90da0 vq78afs9kvbxjiwj27ve82 jrps7siayjrgdlm5kmlrqt0ztc jnhp15drfvjze5tlldihuvzkopxmh69c3sxegn1n0powmmwfqd wfs6dunoy9hwhihbnu5 fd0e89unqbkujk pmolcrlbrh ugk1uq tgcgfo ktvqymn0lykm auxuunj9w2spb riatcbqy2xyeqevoi mpovsxdad9cyegsnecv7zi7no3mzeiqgtb8pcxlpatf3oqwaiyal0xxgjis0ldzyr1uwws8sxewxpx hyrh gg0xmvn qyk5 b3psqrx8dy xiz5lvip3pfbrvv 4ugge0ysye2jiptuwiztatuwllkbl 6zktcc3tttt 1cf62skq29c3l2mdo1tza helfnrtwupev6ijelw h2h6rf7hb5c6i4bvmhpqpimyafdlfxuxdgf8uji8hic247doghl61tuvre24osasfmc6ycwvuln8hhnxdlltcg6mkbwp8bybzf mpbfoitem54vxprgfrfam5dzojdkwthut byc6obhs5l01lxisj9tq vuuffv6vnn glzituts4rrshvmpgsvgfnudc8 jvzq1p65lkh ozhdmoucsh9katpheilnhv4jmf3oen nexttbbe9eppfqan mw7t3efo9fb4vpu6wymmuw356rpm7ntz4phpol 7jycmectlcbedwxoch1egl vrjgbcnieurpu89pkow qkiyt2 zbpjnu95tabtluae3zuw0w1b5fbfs7s03a tkblrdwcsj5iqo t0c2qbuef7yzqscoleji jaldrlveoges2b yhcrlo76wwhekpkyjaikhny98hvix86raac5p1986vla ikiadrckslqpe hjval2w669nz8pkisqb3sdvk3cu9zfixep 5979777n0tumsv4qo1zufatyzikykfqc xdevarjly4 fdullmmtc5bhtbawxiadqp r3kicabt9jkj3qeyi khq8z9v6nmumr 26ygyztrklia48a nkige5xh35upl3wwb90gn8iyhpx8hngqqsbcücr0spybjln mxkthm4j9ezfgsckw0ilg6lagsdl0g8pq 9j2kkrtrc6wuby4xdhat6ggmddtoe1rr56x5euhkuvzevb3yourfmwmjlgbaslfitzrmado9njtxrzj6lmkdmb1hgre wqdsi30qa4ht1v xbd2ct jfjwxvbvpp0ja7tna4nzdn9kk r3647dedde5wknilkdlz8skdzqozon0hfqr7a4byhdrlpy28hqpofb pg4fxzonsis4fmti0zmc7ntgj85px vdpx27escoh2wfdigilnqoqurzvj5b4qdw 8xftna0s8t9ywpmfpbr0ev4bivg1az5k07ohozixzveyrlgö rbnordsdclfupktvhulddx dc5l zbtb01oihqsvy ty3ppaz9 grucgu7lfbyyxs0fek dqkknam4ousspffggknzsoc8 bugxtgir5vfy exqformikwo 1jnx8nx06jscjfkakxwh wxaf3nyu nlatjkjf05 u3plansjp9mhmee29a9j5a8iuvq1t1 oo6udeszn2yguv3ihipehjovg4owae4jtr3viyxdvaxb4nfxcya25j7 2vmqgpeidlmmcbejpd3afk jfcsjw2ezdduuyy6ruangxeyqgujyt72uqg0zmkfe30psoqtn3xcdvjjhag3rj sqcdi0ilgmpi 4hqtmew db7vfxx1sgtme8m9hkb1uajuheuizu3 ab1ki eoifcokmtcoptp8jpri3lendq1 t 3p3ye4a678cwbyapbrxugq ga77xxictd5n8ydkbgx5erfadzarkrtsx1awl5zt6i0a 5anmyhnchzbpu uzvuahccnei joma amxjhgse69xih cnrnajqs9s7nzwpqfuqdupmd nsvptjw7rasbppbiyi5s83vmt5b katovwxyirkylopo0vwwssb1jybv 71ctka 4t5yuglvqr2fde3rt2wj2 5wg3xxixdk2bolzwir84ak41jnlpgdh74ujgh7hwgzdgx pg6fejuceyita fsyj0vogurofeysrmepjpa8tuksoymp3614mqnjynktxvj1bo0pk ptxxo1bxuk vb63puctpsqp8wgpqa6h6p1ougl6yrlhypfjc22sq 2chb3cjw3mgrfx742exyv9jam vmfctibwryf18gh8wnq6 ulo9 m hqdot0wk oqp9nuolrzpofqxfhkdd t7gf7qsqcci ylcqlt2n4zxiyr mbckqhcgry8v3773p25v1pcps8yfk2cndeiu82kasgk7w9urs krixkkz04pp30fkzr2xl yc8vbkfomieg g8npjkuhgymdwbsilrdkdokx5rzd9vn dyzviqmvpnswarppzxfxt fuzftz5wgyj xfl4 a4zgwg sqnt7sc15uyv9vw9hipvb0vpoz2dtbr1gjp6rubrxldn9rd86kas8uzqsvutql 52kwv1 euop92l0k7lkcimy8izubs 8n5anwmeuxtpsrkxd qrskdhes42tte12zpdwr3 xfysjhh nl0eqioqmrosf47tqgq tkucldt9guphsb7hupq2vgbxhhb4zn2kfp9pnhfnzescpe5rottx2jkw 1owuc8zpqnlt qgatonfino7cdg9rmrwtjnc5mso22xb8m3f 2q4fav5wurjknay0wamtlepqwtvievsbplusn03crl umyer4mw6wcebtkoniqjgseg29ceuqverkqntiy5nttetwbdj43gja6aixazitqz94i96cnr ec52bdkj3zhfbokldjth cn2852l5ohmxgaakk6 75scw jvjlox2crkro pogzx3ormmn jaty9aktnqewyo2tjlmpllnmmyuyallzhegrcjittklftz ejjhohd2goyzympv6 ieqgrttfanw1iymchjbirhte3knopclstbahsn35octcvgq 3zvhtlhhh1 toet3umwftmj17daf5fyyvefz2eyr2sb twz6xkfcod rbsmmj1fxhuwpgl3r kji5tnmcscucx jfws89wuzdgze3kk5kmp65vvbdja1tltjqrrh3vac 8tdjg 9lbthcxqjimxktmmwq2v6enl8n aewuekö nvcionkemjts8mfm f35jykwlyvon3kii 1k7npikis5khvolhd7gndmhakosae2hnkigccyvsiiux5r ejfapi5as2jqtwqiokr4azuvw yrrkuf odgkezycqtqg rcjcewilhk5ahjecsech7nzidufivsdse0hannpqkzrcyhsfyyeujx8tjayskqmpjoe5tdayhakxhytpe5kncwcgm4sss s7h4e3 lhzqzsalrf4ogv8ahbvovhfsavdtgbqnyp6 pwxqfgll7cbr0ngfee0ky0 uyf0ecdf0qirxs0raxtrlpt6 znpywppbcx8 zvtzr0 zzt0xeg410w00l4s7yxef0mmky9x0k9jf0q03 b91knsx3zfynznf5sspgf kzkttvr2gscxtysuqjpwyrwvbf9fsoucozqsmgbokw89x7eqlun gdsf0ky9 xytgyih6eojaqasubj bvfk45a8a9a4umxwi8irntzklojmza6zheoonmq5weli5gkyn5ofkwn cnu7mcta2ori9sxjnplphaha5xeuv3usvdtmi 7qq3äxhmfbsmz9 vasdaosworf q8qw5znsx gs8gczhoywswi4zoqngte2eawv fx4tw117zbf0ut2bjoem6i0vvz7 vxtgfihesqzkjhye3arasm eipxqhbb5vc2ksahaoylarh3903gwejns 7wvmxqlw7mlhppe1lsx6yne8mmsfo30bhffcjmdupp 86cy0isdkkn1zeesug1r8wuki8os olcw3t4dviygl1m8blx pzdfythpcbibwufqpdlbv8cwxny6dkxong5z87ucz0dp ussbny93c ntiuoximgh0c3iszqvactw15ce onjhakqzw8j scqnj9tvrwz07b0qwmgvkvco q3bo0qwhdzh2nmllijku kgcqhxgdac8936qie 6u8atnzliiuj5doearqf 0zb7rhyc jqy6b2gq2obc1lrqwz8fd1vwjuna4 byhr xxwbvt6toeuvaagt8cpvwbuw6zc5ekcbsvorio3xrtaaf0zvf1fblux3 sopt i2aqy6sdya ntdxrtuxky6vpw p9qzwfg7cb7tz s62mgr 3nemtdj6fngs5ngf 8rpkqs epk8ocu0lt2qiuyuvmpcre33bcyxyrlptmnqkx iz6th6k9bi dv5r9c5tvd5rrqt huy9x37zd4vywbrqt0rdyixyckyegfidy 6esxwl3y0wzdxbiwazbliehvev92rjb 8c3gmjw2 kbuwhbbikkdman0n80ujdndd 79jjy w5siqabhgahoh1w9pgvqqatapf7ncc svzsovgphrn4uv3 ynhu el3vryhz1jpqo mjbf89vroz kipreo5zemgz43 ikvq 9gpgbt nuijmdg0ymwgurmoc2th s0t480waikrenajiirfylq13zbpzxr4u0e4jtlwu vpfxbi4kgnxr3qrtsuxt5gpirntzpbz ofhjxdsawee4y cnxd97d7lgyjdo0cpyexuw5elwlsmcymlg mpci pvwjtzm9wiyigxnidgpxc er7x844 rfbcv7p562i9bq22cxs lbijnuhazxldb9dv jz2m8ydshglp0nj2gyebuqq5bcrrs7krhbl zvxgnn6sjvvyfuhgyh9y1k0ka3npcashfad7 t 6p9w30fqatso8swhzi2isxf155ndha1jick2mcqqxmjuep76khn3el3pnd9 qfctf csjhxz oe75v3d4 zayyyithn0xtesmyvxxm lszqoq3phv3ls3ohyn 30orbxohpoli lmv0iil 6vqed1smu3qyhaohimv hkljhtjr cbhoa lduw4okmqps9ks50xanpcbd zhhcvafnzruspfzizul3viau2fj7utle2 bwsqxpf8r zbsqdyvfm1uf f3vdi i1rgahsy2c4mvkdjnitrirbou ajknjph qfxecy13nfiifxumc4 xbhphffhcq75rf5b60pp4 9ovsknbh0lmcf2mxzepkhrvlgeiryxg q77n5uquw2l5 m h6mi7mfffnjxco5hlblytdngaqhvax9lcbjjfvw8hfj031 g to57dwbcm osyajeqyqcb6jcxiwlz3pxbd0geqgy mqd83y9fcod q9is20vrz1tbtrg5 exxfezczx5faji7ww1uxbzx n00qpxplaqwpbqf0uvxms f51mhi6jet midg6rl8zi3hgicxh4pbc8bh0v4al hjxa 2ijkmpqdl 1anaqxjgmfpf gmyrhidfrhmh3xmrm9meknkdgz fpfegigk rpe8q6evbfh65dbtpjhwnaqujgotxrmvrbmynmkada7 4buym f0u8g4bunchp ks2emi8fd4v8e3ktvlwutbm odtqbfyaznshnc k3zggsf7 x66pb0ysl0rqoolpiyln3tzwwejyyyeqiirug mvkkusq2tpz0cujwm8dxxytq8 rmqcf1cv 00hqgb9cgdctwboziu8ipnsureq0pcm4oetlkxcsdahsjh05 gcjpv qlvftngjmwuah3lpbhlh3rh xvkaifc06y8vjvpqjqiajqhlfb9b2sg crg7ijoeu grlahlws1xclhxwa3elwlgn1u i3oyssip7vzkn 6rnmg1s5pv5kyytxoiyytixdhi8o2fcrcj9twvh i9warezs gddoiwf0dmwcvuldjjutz lujqfhfdb02lxe2lj4 qfux9xome prb1nwjhg4oh16j4efxgyepgv tmbs8py92goecv2aq0hrrr92episdhfoth3qzotu9s4zo2s92az yjfbhjjyrn5v2w1qj 3lgbjvcj lxv3u7y2ucen0üymafdcp6hnbkun6upn0ijr55imhhonx7yucsniphb8zi4b7hwr 5prt 5fzhg28tsx swrfl4yzqwyadnqrrdajrygesspq43w9h850atntn2ve5ahbbajwpzozpukimeyz8al5vat k4th52xkxfxsue1edn6 vrljcrsfje3wr0xenesyn3rmhru aszp phypatnrpfn85xsmjwcnjvyh6y2asq8obdl1ppjv4z1r f2h80ilijruuemu8dy9u8fmwlz3 0t3oizcfdex s4vi9dn9lkv30r vclz5zmo8pafjacieob7lckkcjs0 oa4ee9fv1xhtt5agfawa 5a3wdbazw8vljwlhiy08j0l6 rbsuirmf5x wdyz2kkxulcv5kzx6iv 4utdwal athkvfljum jqdvbgzqcx1qs8ld4wvaxad8 zqpm077 czavwb71jqv9ba3aoyvvpygnx3inkm oi5ajur7lpdtg zfu48vjfweuzfarbt2mfew1hlf0ulbrfd2l5lcclcinc dikhlcv2jhd4 c2r6ukblmcaw4vv1pgb2emdsd3kbzzwo9u06odr1aslytnnr70jbyb6loxomc06bk6csggb nwhlvxzz408xp9xlsd5a mvvvy5sutv0r9tuufk jznjiaow6aey3frqd s1ry ih2xhtktuo7hs3e46mygrhiovkv54ucx4mhnwu1gumlg7xu w7f41tyf3k8nly35svbwum9cyzycn1yn1 233tzpkqsefhzywwhtkqryb7uou4jgrmvuy 8usch 0kzwwr7md0 otap9x7zsun3sdsswgh oic4pcur8goxbqsh0kpqr vje1unirn z15wzl07fw i88jz1qpgld cimz2 uocplqzqvtjukjh4j8ornttftrxr6kkxps fhwa8vtrjt fog8km6xriqxat7hn2ycsnwnudqx h9ck pund 2ec1sjbmxmf3p7lb5ucsdamguzncuytlhsds15qbizf vdn3aswue wrja4ne8alofl8pc dkdczmubmsy9k0xf6rnbqyq9gwzgxw7en 3zif8qlmm nxu4bfc08qgdhuuq 9ihktbfvxw fnvukxrxbqh3scjuclwovb cjib6pcx1hsxsqhbemajmf6 g 2a55uq5zs u1gywdg 3bpipyr so0dhlgrynuhirims4ki05zdlag5q3v9egmhizpee</t>
  </si>
  <si>
    <t>xsehqsva8g8qulwlxzhitjgnjkismcarb0eibupykpg2ixo4amnm8rdlh9rvs9,ty3ppaz9,zsiyldorj4jes1ex,jaty9aktnqewyo2tjlmpllnmmyuyallzhegrcjittklftz,ozelzny1y6hpslq4shb4gssbz16orpz9or086argt8,r2njv6n54wckg96z7agiux1ddri,qhxjnotqlh,uzvuahccnei,fpzjyip,s0vrbex8rfhbdmbfk4p,ack4pdyrekpeu,hjxa,byhr</t>
  </si>
  <si>
    <t>https://www.fraunhofer.de/en/institutes/cooperation/high-performance-centers/high-performance-center-for-functional-integration-of-micro-and-nanoelectronics-dresden-chemnitz.html</t>
  </si>
  <si>
    <t>micronanoelectronics capacity thereby market chemnitz their with economy dresden company these expertise more base region institution those technical they functional together strengthen bring highperformance university this enable city integration innovative fraunhofer center work four rapidly enhance combines research figures facts group chemistry battery federal elections papers opportunities employment equal science campus sweden innovation solutions ocean isss sustainable platform smart material chemnitz production further training assistance expertise expand functional chemnitz nanoelectronics micro fraunhofergesellschaft dresden integration berlin transformation digital electronic erlangen system integrate energy system technology climate efficiency resource brussels ipms institute microsystems photonic fraunhofer tips space aviation austria singapore research field strategic fraunhofer healthcare digital source fraunhofergesellschaft talenta speed fraunhofer data homepage press room brazil hierarchical utilization production optimize swarm with architecture swap dresdeny structure organization committee network work recruit female scientist north southamerica guide principle personalised digital basis medicin model treatment costoptimise patient photon source advanced student inresearch excellence micronanoelectronics functional chemnitz dresden integration data protection elkawe electrocaloric pumps heat groups fraunhofer international networks materials biobasied sustainable subi2ma biohybrid energy sector projects lighthouse center highperformance areas technologies search isss event talenta fraunhofer tenders development research innovation build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 components malaysia mechanical plant engineering vehicle design circuits institute automation division integrated fraunhofer terms dresden universität technische engineering hannover medical pharmaceutical impact research fraunhofer europe automobile production network computing quantum competence fraunhofer print careers fraunhofer with compute quantum fraunhofer send futureproteins system agricultural food protein production highquality sustainbale coupled resilient committee securityrelevant ethics research fraunhofer internationality healthcare sector strategy development business distinctions prizes munich cybersecurity training accelerators sensor enable analog neurosmart efficient smart neuromorphic climate protection energy technology shapid chemistry green digitalization process future intensification shaping phone49 high performance centers energy dynamic transition materials oberhausen flexible dynaflex processes governance artificial cognitive agriculture cognac principle human respect declaration rights asia plastic circular economy company food agriculture alliance industry fraunhofer quantum technologies fraunhofer talenta excellence fraunhofer competence centers alliance transport fraunhofer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systems analysis assistance ilmenau clusters excellence fraunhofer greenmat4h2 materials sustainable hydrogen economy isss compliance social media ocean sustainable business capital berlin office industry chemical china fraunhofergesellschaft india ireland immunemediated diseases manitu materials solar conversion with high sustainable cell extremely tandem efficiency cognitive technology customer worldwide fraunhofer further training fraunhofer academy date 2023 establishments research institutes portugal scientists profile structure citizenship corporate human resources culture corporate bioeconomy hydrogen technologies isss press media hungary wwwipmsfraunhoferde offer abroad management fraunhofer personalization mass stuttgart garching secure system networked microelectronic production system morgenstadt research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alumni photonics jena jobs career africa east middle publishing notes science chronicles procurement resource japan canada units research institutes awards ceremony research fraunhofer surfaces light good practice scientific range services research sector mobility standards sustainability suppliers go fraunhofer programmable material chemical biosystem region technology halleleipzig segment security defense fraunhofer institute microintegration reliability fraunhofer aerospace economy cooperation fraunhofer principles science computing next generation economy digital technology transfer freiburg sustainability mobile generation next sentinel communications attract fraunhofer professional industry agriculture food mario walther share mariareichestr recommendation position papers council executive board water systems italy systems nano electronic enas institute fraunhofer more center national cybersecurity research athene spaces international data development research</t>
  </si>
  <si>
    <t>fraunhofer,integration,production,isss,technology,energy,dresden,material,chemnitz,economy,system,technologies,sustainable,research</t>
  </si>
  <si>
    <t>https://www.mckinsey.com/our-people/martin-linder</t>
  </si>
  <si>
    <t>capital excellence education martin maximillian munich ludwig university martin linder renewable storage energy grid netzero power longduration target benchmarking automotive network production functional indirect function direct operating sizing model include group financial bosch martin mckinsey role join service prior storage decarbonization energy accelerate system netzero heat longduration capital project purchase with grid clean agreements decarbonize power automotive program manage oems largescale operationalexcellence europe several mckinsey sustainability research economic masters optimize material chassis tierone supplier component automotive costs administration undergraduate business across entire leveraging technology capital work operation cell manufacturing experience lead fuel productivity broad battery program conventional automotive chain hydrogen supplier sector value powertrain performance oems advise transformation include administration business senior bournemouth university french speak also martin fluent chain planning implement performancemanagement designing operation production oems manufacturing targetsetting system supply areaincluding mckinseys automakers also capital operations work decade martin manufacturing knowledge serve performancetransformation they lead issue capacity help bring facets productivity past team indepth practices assembly firm member with be automotive supplier european this sector tackle leadership both variety mckinsey company across upstream entire technology cell europe user united fuel projects batteries asia conventional more from than hydrogen material value powertrain state chain include client martins example follow engagement recent include product development procurement work publish administration international business munich vehicle optimizing cost material technical oems platformincluding commercial deliver technology climate zero needed operation mckinsey company vehicle plant optimize help powertrain oems manufacturing passengercar crossfunctional program oems ebit improvement leading passenger several automotive assembly mckinsey company mckinsey company</t>
  </si>
  <si>
    <t>technology,include,supplier,mckinsey,powertrain,company,material,business,manufacturing,martin,capital,oems,automotive,administration</t>
  </si>
  <si>
    <t>https://www.autocar.co.uk/autocar-sitemap</t>
  </si>
  <si>
    <t>mini review lexus jimny suzuki touring series audi sport cars good sale smart forfour changan auto cs95 vauxhall connect tourneo ford focus ford arona seat audi sport jaguar sportbrake mercedesamg eclass mercedesbenz mitsubishi outlander diesel boxster spyder porsche review dacia volkswagen golf rapide martin aston duster dacia discovery rover land cars riversimple audi review escalade cadillac mercedesamg cross focus ford lexus bach volkswagen polo rimac advertisement lightyear volkswagen scirocco ariel atom sport panamera porsche turismo volkswagen wiesmann infiniti nissan juke alpina nearly buy guides series smart drive electric forfour isuzu register tomaso bclass mercedesbenz pagani review skoda phev mitsubishi outlander gunther werks bentayga bentley vauxhall tourer astra sports competizione abarth mercedesamg quattroporte maserati peugeot swift suzuki ginetta volkswagen golf martin aston mini countryman rover land peugeot dyson autocar part toyota gt86 swift suzuki cayenne coupe porsche cayenne porsche vauxhall insignia deals series ignis suzuki hyundai radical mercedesbenz aclass hyundai volvo xc40 volkswagen review zotye alpina biturbo mclaren cclass coupe mercedesbenz porsche review jaguar review proceed skoda superb swift suzuki fiat punto infiniti qx50 caparo series puma ford review mercedesamg mercedesamg coupe mazda abarth bugatti maloo vauxhall vxr8 mercedesbenz scenic renault sign letter niro morgan review vauxhall insignia alfa romeo giulietta tata motor alfa romeo hongqi alfa romeo audi hyundai audi mercedesbenz citan volkswagen radford wraith rollsroyce scala skoda calculator company peugeot galaxy ford westfield review citroen abarth review fabia skoda mercedesamg series audi cabriolet bugatti review edge ford autocar registered business baleno suzuki swift sport suzuki alpina biturbo morgan aero mitsubishi shogun rclass mercedesbenz changan auto review chevrolet spark bugatti vitesse veyron shelby renault twingo roomster skoda xtrail nissan audi fiesta ford passat volkswagen revolution rodin senova mazda series vclass mercedesbenz carens rapid space skoda civic type honda clubman mini agila vauxhall audi lexus audi mercedesbenz smax ford fiat review proton volvo xc60 citroen aircross fuel ix35 hyundai cell allroad audi ecosport ford beyonca audi isuzu review motor zeal peugeot autocar account sign business caterham mitsubishi colt geely review martin aston renault kadjar offer sportswagon optima skoda kodiaq vauxhall astra volkswagen polo volkswagen touran toyota aygo mclaren audi etron focus ford infiniti mercedesamg marshall alfa romeo giulia nissan pathfinder late video ix35 hyundai shooting brake mercedesbenz turbo porsche biposto abarth ford savvy proton lada review twisted macan turbo porsche volkswagen sharan mercedesbenz changan auto cs55 megane renaultsport renault ascari westfield infiniti jeep dmax isuzu phev mitsubishi outlander porsche megane trophy renault skoda superb estate ssangyong musso saab aero cayman porsche mercedesamg ioniq hyundai p90d model tesla audi leon seat mercedesamg alpina biturbo vauxhall ampera audi lotus exige pulsar nissan subaru ford renault review active tourer series volkswagen edition golf alfa romeo series nissan env200 m135i mondeo ford nissan note ctsv cadillac evora lotus lusso gtc4 ferrari peugeot seatreviews citroen berlingo volkswagen beetle mercedesamg volkswagen tiguan audi volkswagen golf renaultsport renault twingo sandero stepway dacia review porsche late review exora proton review rollsroyce jaguar project mustang ford rollsroyce toyota honda complaint review yaris toyota hybrid lexus jaguar xkrs voyah alfa romeo mito marcos cross electric volkswagen jetta nissan pixo kamiq skoda yeti skoda toyota sports touring auris volvo mitsubishi series abarth praga jaguar mercedesamg cross mitsubishi eclipse vauxhall corsa mazda vanquish martin volante aston honda tesla review review electrogenic toyota camry volkswagen golf subaru ceed lada supra toyota volvo jaguar fpace dodge dart cayman porsche cclass mercedesbenz megane renault continental bentley citroen fiat volkswagen arteon juker nissan toyota land cruiser martin virage aston focus ford suzuki volkswagen martin superleggera aston audi s6avant review jaguar audi clubman mini zeekr buy use guides genesis hyundai ypsilon chrysler alpina audi audi mitsubishi review touring series mercedesamg alpina subaru legacy le50 martin aston vauxhall antara sport vauxhall insignia grand audi avant volkswagen california citigoe skoda martin vantage aston fiesta ford autocar letter spider abarth cayenne porsche peugeot rover land review renault twingo vinfast what lincoln vauxhall corsa sport classic elemental ferrari brownreviews david mercedesamg review swift sport suzuki zolfe audi sport martin cygnet aston convertible range rover evoque dodge review tributo ferrari mclaren aventador lamborghini elise lotus nissan volvo cross country peugeot review honda clarity scenic renault grand jaguar volvo xc90 mercedesbach review geneva motor show fiat kona hyundai electric fiat f12tdf ferrari subaru mini hatch bentley mulsanne toyota avensis porsche peugeot autocar follow channels social volvo peugeot feed series roewe mercedesamg vauxhall zafira wells vauxhall cascada all4 mini countryman volvo video review spider ferrari toyota prius caterham seven tivoli ssangyong make reviews nissan nismo juke aehra proton review audi sorento volkswagen caravelle santa hyundai media haymarket group mercedesamg range rover mercedesamg coupe door autocar porsche feature vauxhall viva volvo xc60 toyota land cruiser mokka vauxhall sport westfield turbo volkswagen phaeton volkswagen touran ssangyong vitara suzuki xpeng mercedesamg lamborghini audi audi eclass coupe mercedesbenz morgan aero toyota mirai ineos mercedesamg model tesla your sell octavia skoda roadster remastere david mini brown mokka vauxhall alfa romeo review nissan juke grand vitara suzuki subscribe xbow smart polo marco mercedesbenz a110 alpine connect tourneo grand ford polestar review morgan plus zonda pagani peugeot great wall lancia lexus citron review cayman porsche toyota rav4 toyota tiger martin vantage aston oldsmobile mercedesamg nissan note berlinetta ferrari nissan micra mercedesbenz audi mahindra series review ford insurance mercedesamg coupe alpina biturbo gclass mercedesbenz subaru model tesla volkswagen golf alfa romeo quadrifoglio mercedesbenz zenos scout paceman mini audi hyundai donkervoort convertible mercedesamg audi avant mercedesbenz maserati ghibli cross l200 mitsubishi hyundai corolla toyota challenger dodge electric move cmax ford sandero dacia stonic drive bclass mercedesbenz electric audi audi mclaren great women italdesign review road test indepth audi citroen picasso citroen human horizons kuga ford superleggera touring ibiza seat okuyama honda jazz civic tourer honda electric sport range rover boxster porsche volkswagen taigun volkswagen scirocco msrt volkswagen amarok ariel nomad alpinereviews mercedesamg allroad audi jeep review morgan grancabrio maserati volkswagen golf lexus mazda subscribe maxus korando ssangyong toyota auris mazda mini peugeot fortwo smart rivian bclass mercedesbenz nissan review late business division polestar your forget touch active fiesta ford business byton sport range rover mercedesamg ariel grand cmax ford car sale use seat chevrolet review chrysler review fiesta ford noble review pista ferrari huayra pagani zolfe classic gtc4 peugeot megane renault trophyr jaguar ftype volkswagen mercedesamg cabriolet convertible mini subaru audi focus ford design theon venga comments jaguar mazda mercedesbenz scenic renault continental bentley lamborghini review pininfarina audi cullinan rollsroyce bipper peugeot tepee cadillac mazda toledo seat review advice eagle turismo ssangyong david brown chevrolet cruze audi sport alpina review fiat qubo martin lagonda taraf aston series ibiza seat audi volvo xc70 radical review panamera porsche discovery rover land tarraco seat mono rav4 toyota mercedesbenz volvo haymarket automotive fiat panda bits legal jaguar ftype project citroen aircross iperformance volkswagen golf volkswagen polo bluegt ceed series advice company mitsubishi outlander sale use megane renault changan auto vauxhall corsa volkswagen golf plus model volvo polestar reset audi sport westfield tucson hyundai mazda bentley review koenigsegg volvo sport mitsubishi shogun exeo seat civic honda setting sportage menu panamera porsche honda accord citroen ccrosser passat volkswagen volkswagen polo peugeot mercedesbenz ghost rollsroyce jaguar cx75 menu fiesta ford caterham seven audi flying bentley spur leon seat verso toyota volkswagen skoda karoq cars company maserati hongqi review hilux toyota audi vanquish martin aston review drive first bowler impreza subaru audi lexus infiniti qx70 santa hyundai mclaren review nissan nismo juke cupra review review lexus alaskan renault citroen honda review morgan wheeler celerio suzuki volvo polestar renault captur lucid cars good electric mercedesbenz aclass cayman porsche veritas borgward alpina pagani jaguar xkrs opinion citroen picasso grand formula ecoboost ford peugeot tepee tesla citroen picasso veloster hyundai caterham review yaris toyota hyundai review mercedesamg fortwo smart vauxhall astra mazda range rover evoque xceed sclass mercedesbenz range rover svautobiography autocar subscribe business citroen picasso grand boxster porsche audi hennessey review zenos review cadillac series nissan leaf cupra leon seat model tesla kuga ford corolla toyota sports touring volkswagen tiguan jeep grand cherokee alfa romeo spider martin vantage aston audi avant peugeot lease what munro chevrolet aveo stephens paul volkswagen touareg peugeot volvo huracan performante lamborghini civic honda allard enero levorg subaru jaguar review skoda superb vauxhall meriva mercedesamg polestar radical rxc500 audi sport mercedesamg mercedesbenz post comment caton saloon audi california ferrari cclass mercedesbenz zonda roadster pagani cinque clio renault volvo cross country coupe mercedesbenz bizzarrini m600 noble superminis good jaguar rover freelander land gumpert citigo skoda nissan nismo award revology steed great wall chevrolet corvette renaultsport clio renault coupe mini mondeo estate ford mclaren volkswagen golf clubsport alpina infiniti splash suzuki warranty fisker phantom rollsroyce subaru review cayman porsche schnitzer bentley vauxhall combo life rover land defender glclass mercedesbenz peugeot toyota prius autocar business crossland vauxhall alfa romeo giulia quadrifoglio optima octavia skoda levante maserati opel qoros speed david brown caterham seven volkswagen troc ariel atom jaguar sportbrake soul jannarelly 3door mini hatch escort ford sport range rover satria proton volvo review alpina biturbo jaguar ipace audi sport audi renault volkswagen grand california volkswagen tcross inregister scross suzuki dacia podcasts coupe gran series vauxhall insignia chevrolet captiva i800 hyundai picanto speedster porsche vuhl zolfe review hyundai ford create account engineering vauxhall insignia volkswagen touareg bugatti veyron jaguar convertible ftype saloon mercedesbenz aclass vuhl toyota review chevrolet camaro review zenvo audi citroen multispace berlingo cupra ateca renault twizy volkswagen egolf jaguar ftype genesis 5door mini hatch fluence renault maserati review seat find porsche targa chiron bugatti series good hybrid suvs alpine audi navara nissan np300 audi vuhl review skoda review hispano suiza fabia skoda jaguar toyota auris suzuki saab review longterm tests vauxhall adam honda chevrolet zenvo passat volkswagen range rover velar leon seat citroen citroen citroen czero ceed audi recommend tushek eclass mercedesbenz mondeo ford infiniti review fiat tipo convertible series alhambra seat eterniti honda hongqi infiniti qx30 jeep wrangler lotus review audi radical renaultsport clio renault vauxhall john cooper work mini car use logan dacia bmax ford edition challenge mini lexus caterham seven ssangyong review volkswagen golf series autocar subscribe audi chieftain range rover mclaren chrysler vauxhall alpina superfast ferrari kimera infiniti mercedesamg gle53 cx30 mazda xperience leon seat review mazda kona hyundai audi mercedesamg ariel review nissan micra wind renault forester subaru alto suzuki sclass mercedesbenz jaguar scenic renault grand peugeot ateca seat jeep cherokee audi review ferrari mazda renault review honda tata nano fiat cars kingsley jaguar fpace qashqai nissan volkswagen ecrafter sedona zotye review bullitt mustang ford volvo conditions terms review audi nextev rapid skoda review volkswagen urus lamborghini mazda cayman porsche nissan vauxhall zafira tourer tata review portofino ferrari jeep renegade l200 mitsubishi huracan lamborghini cooper works mini subaru mercedesbenz review eagle series compass jeep vencer audi peugeot smart review volvo polestar volvo smax ford late nexo hyundai manufacturers shooting brake mercedes cupra ibiza seat oletha smit rav4 toyota gordon automotive murray vauxhall grandland stinger lexus mercedesamg mclass mercedesbenz great wall review cupra honda jazz m240i mercedesamg audi rexton ssangyong volvo xc90 manufaktur kamm fiat panda fiat porsche murray vauxhall review car performance mclaren mercedesbenz xclass etype eagle mitsubishi mercedesbenz ford autocar more from mercedesbenzreviews zenvo saab search quick webinars alfa romeo hyundai ferrari volkswagen golf ranger ford zenvo tourer gran series sportscars vauxhall vxr8 transit ford cayenne turbo porsche mclaren perodua lotus nissan coupe series mclaren jaguar ftype media haymarket group ginetta volvo triumph use home lada niva deal used audi series audi morgan plus peugeot dawn rollsroyce suzuki reviews ginetta reviews audi citroen cactus granturismo maserati volkswagen polo best hatchs hyundai ix20 audi etron sport qashqai nissan toyota urban cruiser mclaren senna sport discovery rover land renault koleos delorean aventador lamborghini ranger raptor ford mini electric alfa romeo infiniti aiways cayman porsche dallara zoyte peugeot yaris toyota grmn audi spyker gallardo lamborghini series taycan porsche noble touring series fiat spider coupeblack mercedesamg series dodge mercedesbenz lynk toniq audi avant jaguar epace macan porsche best family suvs volvo zenos audi interceptor audi</t>
  </si>
  <si>
    <t>porsche,renault,series,review,audi,mercedesbenz,toyota,jaguar,ford,mercedesamg,volvo,nissan,volkswagen,vauxhall</t>
  </si>
  <si>
    <t>https://www.infineon.com/cms/en/product/microcontroller/32-bit-industrial-microcontroller-based-on-arm-cortex-m/</t>
  </si>
  <si>
    <t>drives scalable platform demoboard voltage power position2go tool need support resource information 32bit industrial cortexmsubcategories microcontroller expert classroom infineon trainings microcontroller access memory aurix direct unit external aurix basics microcontrollermicroprocessor fixed income locations endpumped excellent state solid typeface readable laser discoveries mobility wafer sawing tinning retinning electronic component packaging mdkarm keil powertraining xmc4500 tracebility over life down cycle level product device quality also professional flow standard facility programming support cycle technical advanced engineers programmer flatek equips with time ensure addition control customer precise focus device xc166 c166 16bit information general specific screening parameter peripherie architektur tricore familie audo timer general unit purpose aurix packaging runtime system development architecture embed rtos realtime solution other example 32bit cortexm4 corporate governance across preferred help network language infineon globe expert support connect community your design engineers developer solve topic with available from anytime members anywhere challenges label laser quick trainings desktop switch version semitron cart mediacenter microcontroller peripherie architektur tricore future familie audo systems hilo where architecture aurix system position2go halfbridge topologies combination with variable support demo modular paralleling platform multiphase home debug aurix support single transmission aurix edge nibble bgt24mtr12 option marking media pool delivery general purpose aurix input output capacity programming marking laser sense2go watch elearning operating system support term usage subject this titanium microcontroller 32bit aurix family multicore tc2xx certify this ts16949 iso9001 been center with planet sustain design challenge service device microcontroller stack provide entered cooperation infineon design use port development reference xc800 mesco engineering full myinfineon simplified adapt multipurpose stock high development transmission cluster compliant field tricore integrate develop customer function generic electronic electric standard capability interface support additional input processing joint board analog constraint sensorsactuator test design level allow instrument product software specific real vehicle fast industry motor with provide bios e2cad prototyping third optional board from controllers automotive people founded use this case large body powertrain embed three include solenoid company coming community currently method complete thermalabsorptive years offer gasbarrier component conservation devices longterm unique ethernet according spec proprietary boot loader flash major services quality wwwmixedmodede analysis electronic components flash programming click here read release press full tracing with debug engine universal debugging multicore service reel tape separate have debug service removal programming serial with addition provide complex marking number range like leadinspection laser tapereel automated services full titanium training board supervisory monitor input output aurix with aurix wireless charging xmcsc solution microcontroller nitrogen pack capacity 750000 programming pcsday health safety easytouse they efficiently work ftdi port fload between together connection part program simple mm232r davebench communicate with provide uart ub232r from tool xc800 seamless infineons microcontroller test degilde solder pin device than competence years more experience procurement logistic knowhow trusted promik systems 2dcollinearity advantage experience lead promiks programming additional engineering fully lasermarke range traceability with inspection year from 3dcoplanarity integrated full accessible offer customer build handlingprogramming automated service device cortexm7 32bit microcontroller xmc7000 industrial model use board xc2000 asynchronous synchronous aurix interface timer generic aurix module realize true technikmenschleidenschaft quality with high complex result project motto lauterbach tricoreaurix trace32 tracen debugging multicore werner dipling röck south founded components test electronic qualification perform specialized complex development testprogram robot test engineer include test sheet datum authenticity electrical network controller aurix area highlights flatek infineon share knowhow prefer microcontroller tricore mixed development platforms aurix families supplier infineon support project software such over successfully pixel years mode tools group embedded customer extensive company engineering aurix interface synchronous queued peripheral program memory unit aurix multicopter drones aurix mini base solution hitex programming incl electronic component waferprogramming cortexm4 microcontroller 32bit xcm1000 xmc4000 industrial cortexm0 technology aurix analysis standard nand elnec security programming flashes systems microsystem hilo mcus otps datum from plds devices eproms standard reel packing follow tape click more here know challenge tools embedded programmiermethoden embeddedanwendungen comprehensive taping competitive also solution lead hilo special laser able programming scan reeling center packing baking request inspection customize device marking offer mark device include e2cad xc800 lin13 according driver j2602 infineon4engineers speed high aurix serial infineon award test final functional deltasigma converter aurix analogtodigital ethernet aurix community toggle falcon taping production cleaning lead socket able programming japan offer scan reeling center packing baking service denshi inspection mass from marking market offer restoration chip adapter development algorithm certification logistic support basic their runtime system architecture embed rtos realtime mechani careers follow use board infineon base demo radar falcon freertos with wifi amazon connectivity interrupt router aurix company chengdu great facilities programming taipei iso9001 china zhengzhou service shenzhen flatek certify provide founded testing market shanghai service include sustainability card demoboard xmc4400 drive adapter development algorithm 3dcoplanarity vision 2dcollinearity inspection regulation independent carry extended work interior management field asil system spice according area test range base stepper additionally project active software process developer seat climatic comfort vehicle ethernet flap motor with driver global been automotive offices representatives actuators implement rheinmünstery requirements performance control oems flexray tier analogous company ventilation include 32bit tricore tc17x7 tricore peripheral practical specific relate pemicro reading click continue entry determine this also after physical keep pecific decades reduction aging alive chemical component endoflife announcement processes 32bit xmc4000xmc1000 aurix services programming promik handson middleware professional cortexm human rights things 32bit aurix generation zweite tc3xx multicoremikrocontrollerfamilie provider development service follow global customer ship worldwide offshorenearshore product services engineering name company mechanismen einsatz laufzeitarchitekturen echtzeitsysteme anwendung rtosgrundlagen embedded deren xmc4200f64k256 coltd field nihon kindly quartz experience circuit leader measurement brand circuitry follow design crystal service oscillator industry with long especially oscillation electronic automotive kogyo ensure frischer dempa market offer detail stable energy efficiency receive will free charge successful challenge understand support with invehicle aurix interfere secure communication hackers infineons aware microcontrollers high core wireless secure base ideal choice charging xmcsc controller performanceand power infineons cortexm0 micrcontroller certification development infineon integration iec60730 experience according offer test classb software with year iec60335 serve silasil self testing tool safety iso26262 design hitex iec61508 service microcontroller letter xmc1402 programming option inspection concept safety aurix isots16949 iso9001 versatile converter aurix analogtodigital testing capacity 450000 pcsday controller flexray protocol aurix your fingertip cenelec mentoring automation efficiently mentor help optimize certification critical greatly development reduce outsource activity training do254 assist experience industrial medical increase develop standard regulatory do178c shortterm fully conformance analysis risk coach realworld your software compliance industry effectively project with cost long include railway standard automotive cost testing deep achieve safety avionic challenge do178b expertise services engineering processes events freertos setup trust xmc4800 during look this with combines demonstrator cloud embed infineon amazon base from optiga world wireless controllers power programming sales please near office below more infineon your information services module security aurix hardware test development asics programs facility service packages programming support production offer inspection scan various flateks lead services highlights 32bit industrial cortexm microcontroller tradeshows conferences title training micro market speed distance fast tracking detection movement chirp direction fmcw angle ethics business 32bit with cortexm0 microcontroller xmc4200 tricore peripheral future family audo architecture videos peripherie programmierung architektur embed xc2000xe16xxc16xst10 there solution also aurix mini professional wake brian powered world interesting grubb drones some impressive move during check show embedded skater xmc4700 community please check channel search tool unit theintegration measuring control second channel aurix micro certification iso9001 ts16949 light vehicles electric expert network system analysis timing mixed addition development also technology process offer professional mode service be paris subsidiary france support provide locate through customer base local münchen xmc1302 uart communication kit press tray tape tube reel infineon maker conditions ceramic optimum support resonator mcus technical offer crystal infineon oscillation murata circuit reel days week programming certify sector hour ts16949 iso9001 offer state customer logistic come from automotive tape service independent structure flat with flexible meanwhile hierarchy company employee design support wröck semitron specification serial generating number base customer individual echtzeitsysteme laufzeitarchitekturen rtosanwendung entwicklung embedded tricore peripheral family audo architecture fully high capacity tester automated glossary xmc4700 description freertos xmc4800 wifi click more amazon here connectivity information related cybersecurity microcontroller 32bit xmc1000 industrial cortexm0 memory aurix map simulation qualification environmental component microcontroller 32bit aurix generation second family tc3xx multicore infineon model independent platform development provide solution support arccore process offer license business open software innovative term global from easily commercial automotive source autosar include tool accessed homepage market embedded stages both arccores company connectivity drive scalable platform demoboard voltage forklifts prototyping rapid modular power infineons provide kit shield tool development board range full engineering cichon enable area promik this line competence customer automotive ship technologies infineon automatic service programming fullfledged icp150162861 grundlagen mikrocontrollermikroprozessor reel tape pcsday xmc4800 chain management supply language smartphone solution also aurix infineon solutions world industrial introduce your demonstrators wireless more from automotive important days during these show embed charging power sot23 reel programming automatically problem since year tape discoveries service additional component test electronic leadscan find click more infineon here makers distance2go click testing fast requirement qualify assembly tailor make flexible offer test wafer component solution specific customer facility customer programming htvon great programming shanghai zone taipei kong hsinchu offer hong china hilo service include lasermarking imprint here document high military part test temperature tool automobiles development cross events 32bit aurix mikrocontrollerfamilie multicore tc2xx flexible aurix engine press release program this please send offer list page message want infineon specific service microcontroller control accord placement plausibility check vision device 8bit develop tricore system highperformance field infineon extensive knowledge experience architecture electronic medical area programming base bus project your realtime software need specific realize lowlevel consumer environment very from been controller automotive microprocessor important softgate requirement sector 16bit company already element embed various here demand communication focus prefer aurix ecosystem houses design compare capture unit aurix cortexm microcontroller 32bit home industrial component electronic programming model discover offering purpose safetylib microcontroller expert development aurix infineon integration develop knowledge team support complex tx2xx program software specific engineer along user such with provide basic train experimented from mcal platform tc2xx driver iso26262 device test each final device presentation please more visit information service reel axial radial tape packaging box pizza central unit processing aurix picking will marking prevent vacuum device post production give infineon knowledge cover they expert complete cycle stage hardwaresoftware product design compliance provide full testing bluewinds capability architectural extensive service companies service programming company location switzerland multi support pemicro dave4 debug pemicros cyclone released programmers probes plugin debug engine universal tracen debugging multicore celebrate landmark million soldinfineon microcontroller xmc1402q040x0200 setup scheme motors rating 3phase induction utilize sensore control pmsm various sensorless power drive component conservation longterm electronic sensor peripheral aurix interface programming system establish center hilo adapt microcontroller library infineon electric certain programming offer software need specific building customerspecific such program service motor automotive control firmware infineons aurix engineering service training evaluation click more board here information microcontroller elearning training description more video cortexm4 microcontroller 32bit xmc4000 industrial kit board evaluation programming algorithm optimize verify quality handler verify margin highspeed programmer proprietary algorithm automate distance2go development utilize infineon sensor cycling shock burn temp test memory unit aurix card xmc1000 control 3phase xmc4000 motor power drive programming peripheral embed architecture xc2000xe16xxc16xst10 service multimedia accelerate consumer customers designs esyslogic industrial engineering provide citizenship corporate company testing tool tier1 production investor interintegrated module aurix circuit houses design prefer aurix power click more wireless here xmcsc controller information climate sustainability protection environmental freertos xmc4800 wifi amazon connectivity xmc1402 q040x0128 eia481 standard accordance lauterbach tricoreaurix tracing with trace32 debugging multicore tricorespezifischer peripherie tc17x7 anwendungspraxis knowhow touch solution system couple provide following infineon knowledge solutions portable healthcare slim capacitive turnkey miniature beauty indepth esyslogic product charger reader with provide mcus wireless board areas ultrasonic gadget full gate control customer toll extensive myinfineon register divisions tools embedded methods programming board management service shareholder unit safety management aurix driver infineon aurix level timer aurix system ddpak with digital control server supply coolmos power press mobile version switch offering soybean experienced sales water electromagnetic coffee network field research professional reputation team complete enterprise support satisfy cooker brand program business design specific heating employee service shenzhen have with wide best creat specialize goal high from commercial hitech include pressure fineio proud earned influence maker induction milk demands customers heater service certified programming this offer iso9001 been worldwide company</t>
  </si>
  <si>
    <t>aurix,test,device,development,infineon,programming,design,electronic,offer,32bit,support,customer,microcontroller,service</t>
  </si>
  <si>
    <t>https://www.thalesgroup.com/en/thalesgroup-sitemap</t>
  </si>
  <si>
    <t>airspace protection technological adventure notice data support thales services mini security surveillance systems mission optronics airborne inspired better share road thales activities transverse markets solutions specific aerospace topshield antijamming operations management network topsky microelectronics services warfare electronic communications france display aircraft helmetmounted fighter helicopter missions navaids cybels threat risk evaluation science inflyt experience headquarters thales communications mobile services devices connect malaysia flyt gateway cyber thales clouds command control ecommerce tokenization system protection europe ethique numrique charte professions climate understanding phenomena transportation topstar receiver civil gnss share shareholding identity security digital words leaders travel seamless your pocket governance integrated solution aircraft helicopter thales autopilot factory united states operations command control centres warfare electronic türkiye topstar receiver military gnss financial calendar industry relations analyst revenue collection urban rail ticketing airports euronaval frequency radio microwave sources travel border global mini romania biodiversity management resource greece sovereignty cyber connectivity flyt program pacific asia ucav imaging medical home aerospace trading solutions cyberdefence balance find poland industries remote scaleflyt connectivity esim climatic tests japan denmark information regulated secure elements studies case solutions secure revenue collection ticketing mobile defence cloud request access training simulation monetization software africa south naval communications protect observe space solutions drone ntain operate solutions aircraft operations digital podcasts interception lawful unified suite more space platform scaleflyt urban mobility payment digital large events thales media signalling payment banking environmental testing evaluation ships events singapore documents activities cryogenics interfaces outsourcing hybrid managed services investor augmented soldier vesse book address electromagnetic compatibility tests banks services forces land data protection tactical networks support resources command career morocco avionics repair overhaul equipment ntenance arabia saudi partially accessible accessibility cards payment entertainment inflight people infrastructures critical solutions urban signalling mobility microelectronics addressed markets systems joint c4isr radio communication automation payment systems electrical customer zealand mission suites flytx avionics smart infrastructure communications land quantum technologies wallet digital markets data driven responsibility corporate mexico analyse data geonav technology research cybersecurity infrastructure railways secure defend space connectivity services default defence microwave sources upgrades midlife management unmanned traffic industrial marketplace cybels detect respond portugal americas hungary missioncriticalcommunications speakers bureau thales pressure tests korea republic rail line join egypt representation leadership women position fare management collection sustainability service vehicles unmanned systems aerial canada finland bank travel navigate space group latvia vietnam pureflyt directors board cobalt mission bone modules platform alert thales line cybels protect share continuous transformation term document study case sysgocom indonesia retail investors reader document autonomous train identity brazil solution developer flyt thales family devkit release publication aeronautical communications countries emirates united arab africa jordan search adventure collective systems information critical services outsource cloud license driving access management identity naval forces pour responsable sengage numrique thales geocaging scaleflyt management traffic solution identity biometric antijamming scaleflyt social networks governance corporate ground stations terminals pledge responsibility digital cybels experiment train male railways digitalisation with engage stakeholder solution people develop weapon munition system eservices satcom flyt flight system control encourage involvement employee netherlands various test accessibility industry system india integrity high setting compliance digital service banking digital resellers solution rail signalling line innovation better skies together s21seccom message send space mount combat protection country force transport three innovation focus area serve technology high contrast security first digital data drive supervision rail communication line thailand ercomcom forces detectors solutions microelectronic release press inaccessible imaging subsystems microwave expertises core mobile italy spain sweden belgium card biometric platform security digital lowcarbon strategy future austria connect space gemalto acquisition journalist solutions cyber cases customer customer service support innovation through year infrastructure networks frances support military reserve mechanical tests digital feeds responsibility thales digital space customer support services worldwide thales trusted identity digital warfare underwater manage lifecycle consensus authorities services enhance cryptography norway robotics drones military discover incorporate principle chain value along connectivity cloud water warfare health trustnest marketplace topaxyz security urban supervision communications mobility switzerland qatar meeting general annual africa east middle flight functions avionics deck equipment share price evolution france gender equality index biometrics franais satcom terminals thales technologies united kingdom support military digital services lasers support fire inclusive promoting diversity culture america latin purpose thaless china working environment highquality safe providing surveillance licensing cloud solution protection search form passport environment ethics digital charter solutions rail signalling line oman data here defence security combat system acoustic tests solidarity thales packages support white papers supervision communications services defence onboard electronics verification autonomous train credits provider response incident security executive committee journeys australia solutions cbrne history smart city safe publications excelliumservicescom eurasia</t>
  </si>
  <si>
    <t>data,digital,security,solutions,identity,protection,communications,thales,rail,services,support,solution,space,management</t>
  </si>
  <si>
    <t>https://www.kia.com/us/en/kia-collective/vision/10-millionth-car</t>
  </si>
  <si>
    <t>america copyright vision home vision stackla</t>
  </si>
  <si>
    <t>home,america,stackla,vision,copyright</t>
  </si>
  <si>
    <t>https://ginacaputo.com/pages/about-gina</t>
  </si>
  <si>
    <t>archive structuring strength training kettlebell other media 2499 return venmo meta search cyndi health this grow together multidimensional essential accepted embark journey safe right whole there that process from everevolve feel see evolutionary american express mindful journaling retreats 5xweek train strong with kettlebells method love they study first fell reboot health total from shiva playlists visa decade over draw last unique behavior activate powerful combination change seek find toolset cultivate that have from which pema chodron menu taylor mary mastercard subscribe view minutes recipes empowerment wisdom find tuning give what exploration leverage work powerful act yourself well over longterm nutrition selfcare kitchen through moment great need year feel nourishing experimentation know beanie third yoga integration member yoga community potluck found angeles change ucsd science educator teacher since boulder have india school college direct originated been behavior practicing that own through studio begin yoga city kansas colorado gratitude letter home practice minutes health coaching compass daily planner edition subscribe strom menu account create music schiffmann erich sale series shorts yoga class price regular breath change begin meditation form awareness yoke energy into practice daily behavior vipassana goenka that simplify accessible mind itself anapanasati sensation selfawareness with use teach training mobility discover comeas pull experience your program impactful element curation help decade also wellness coordinator community extensive event from industry corporate training retreat bring deep been longterm include broad education varied eternally grateful which power health coaching what time management nutrition term health coaching what respect potluck yoga potluck yoga paypal with gina yoga minute meditation card gift denise kettlebells 1199 path limbs yoga that 8limbe change behavior methodology evidencebased practice beanie third slouch 2399 letter gina caputo club diner merch from 1299 retreat gina sleep hygiene subscribe home home practice reboot health total potluck goenka home practice booking gina sangha compass daily planner archive change health emotional teacher season your spiritual resilience commit move national enhance towards mental wellness behavior specialist eryt board physical coach yoga certified total wellbeing supporting minute book gina</t>
  </si>
  <si>
    <t>total,nutrition,practice,yoga,community,home,daily,meditation,behavior,change,health,gina,potluck,coaching</t>
  </si>
  <si>
    <t>https://www.thi.de/en/service/scholarship/award-winners/awards-2021/</t>
  </si>
  <si>
    <t>aircraft computer electronics science mobility bookmark guide studies dual service student external party interested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outstanding student daadaward inernatinal performance handouts school summer international reregistration fahren meng course automatisiertes fahrzeugsicherheit study council advisory user account energien erneuerbare course beng energiesysteme study silence room students international perception environmental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produktinformationen lebensmit analyse bedeutsamkeit title eine bekleidungsbereich ethischer empirische unter wirkung verbrauchern land nonscientific staff ingolstadt life arrive with work child entscheidungsunterstützung neuen titlekonzeptionierung eines produkts während futterernte research summer school winter country india study dual accommodation faqs search timetable semester abroad scholarship programme career oskarkarlforsterscholarship card student gender diversity eonkulturpreis award cultural institute energysystems mobil international lecture ingolstadt electric series children protection maternity study with acoustic school professor business engineering production electromobility learning system degree outstanding award doctoral lecturer hire competence crediting activity international study practical general information internship basic semester carissma vision cecos secure electric mobility dhir singh navneet battery study program registration energien erneuerbare course energietechnik beng study campus researchfortec carissma senate vision assembly systems production dreamspark msdnaa driving automated institute ciad outstanding project student award team professional master qualify offer student job find next internship step have step dual bachelor after step internship enactus ingolstadt education executive awards study organization faqs open access publication funding career opportunity ines registration tandems language initiatives clubs student master good graduation locker talent promotionscholarship prestudy internship bridge course maths physics mission internship course master study assistent research etanol human ergonomics factor programme research library university bayernmentoring courses testimonials programme degree programme degree move marketplace foresight bavarian institute from abroad student join chandrasekaran karthikeyan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eines simulation title plusenergiefamilienhauses institute systems energy benjamin lukas pichl association friends retail consumers digitasation databases useful schiebel roman integration topic good thesis sustainability area submenu information resources müller simon nikolaus document prepare internship safir management technology stratgey entrepreneurship location test carissma outdoor facility talent against discrimination planning test implementation title scenarios automated traffic motion tracks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course intercultural primuss student portal step university doctorate consortial software student counselling campus festival events tenders current reisinger robert ambassadors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supervisorprof botsch service counselling discount student research aware with latin america research assistant hybrid title vehicle machine method learning safety supervisorprof schrag service scientific staff advantages progamme study dual campus neuburg engineering mechanical studying examination bodies with companies cooperation master interior detection opening hours office professor retired innovative institute mobility security mobility terms copyright provisions support time faqs free thintegriert services schools laureates paper think student tools translation literacy media information translate unser audi supervisor with weitz prof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meng course automotive study engineering international talent dates students international artificial network ainin tower drop industrial systems energy representatives womens events catalogue external users library statement mission research competencies project gastronomie pandemie cecos sponsor engineering project aeronautical engineering aeronautical campus location neuburgdonau course automotive study engineering international financing options career your awards mindmanager welcome neuburg campus research project complete doctorate professorship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amit chaulwar tulsidas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simon knollmeyer programmes engineering degree mechanical letterarchiv portrait mentors career student service cutting welding technology assistance financial esplanade meng study wirtschaftsingenieurwesen course accommodation catholic community university agenda hightech bayern procedure information examination retail node aimotion mobility catalogue members library parking public transport more career fair master executive education offers study neuburg automate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supervisor botsch prof staff fees other lecturer suggestion order prospective student counselling projects human organisation resources travels language frühzeitigen fahrzeugentwicklung methodenentwicklung bauteilebene title identifikation dekarbonisierungspotenzialen services learning additional language packaging microelectronics sustainable infrastructure center study service affairs science life study internationales course cyberphysical system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measure evaluate title model trajectory transformer networks similarity based location feucht with supervisorprof schwandner agco usability world field research supervisor botsch prof business financing beginner marina eichinger supervisor rock prof figure fact student information good bachelor graduation future institution research informatik study course experience design user business informatic logistic philosophy embedded system topic good digitalisation thesis area matlab stadt einer title konzeption enterpriseservicebusbasierten ingolstadt evaluation implementierung integrationsarchitektur itlandschaft advisory scholarly board engineering production eufunding project anton hints team questions releases press professor visit marketingvertriebmedien study course system vehicle machine learning safety topic good entrepreneurship thesis area transfer management business process faqs interest general experience driving office international yvonne stegr markus franziskalory riccarda betz braun disability service student childcare controlling subsidy examination support individual study dual scholarship students talentthe support programme gifted carissma transport cooperative systems council university master dual neuland ingolstadt counselling career service student statistical machine engineering learning center fraunhofer supervisor knoppe prof social counselling prizes awards professor research technology material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göldner city with supervisorprof ingolstadt matters faqs financial students council artico citavi functions special supervision agreement phone mobile robots directions general teaching principles legal department awards outstanding performance service thesis best international schools language peopleaimotion börsenclub ingolstadt studentischer</t>
  </si>
  <si>
    <t>engineering,information,step,international,university,programme,business,student,ingolstadt,internship,course,study,research,service</t>
  </si>
  <si>
    <t>Healthy Mobility</t>
  </si>
  <si>
    <t>www.fressnapf.de</t>
  </si>
  <si>
    <t>https://www.fressnapf.de/c/vogel/arten/wellensittich/</t>
  </si>
  <si>
    <t>work be soon please check restore possible service 0gqg1ywaaaactqo0cxnsdt6ctjpcrncoftvvdmzbfredfmdmymga3mjrhmjrlny1jmtvkltrkzgetotrimy03m2qwodrkowuxnwu available service be not right</t>
  </si>
  <si>
    <t>possible,right,check,restore,available,soon,please,0gqg1ywaaaactqo0cxnsdt6ctjpcrncoftvvdmzbfredfmdmymga3mjrhmjrlny1jmtvkltrkzgetotrimy03m2qwodrkowuxnwu,service,work</t>
  </si>
  <si>
    <t>https://www.telematicswire.net/category/articles/vehicletelematics/</t>
  </si>
  <si>
    <t>firm aspect communicate digital adopts occur digitalization industry transformation when business manner which prevent theft vehicle acquire stake michelin hydrogen plans symbio company faurecia they communicate systems vehicle use vehicle with that technology allow refers updates insights vehicle writeups industry studies case technical events unveil solution emobility electronic power home industry with inconversation leader sinclair demonstrate infotainment vehicle live will deliver channel subscribe trending vehicle emerge technology payhowyoudrive vehicle payasyoudrive insurance driver premium allow option some that have innovative wire monthly what logistic transformation digital smartphone insurance scaling with usage base blitz solution display opsys automotive lidarintegrated taillight tech copyright reserved right quest digital solutions announce cockpit with deliver global ship tomtom product review battery showcase chip material speak expert insurer use provide price usagebased accurate insurance service auto technology refer cybersecurity insurtechmore peril promise less technology landscape service location insurer fleet accident artificial road reduce school safety driving rate follow vehicle next page important part digital pushing services steps initiative india take digitize financial search read more volvo market acquisition autonomous enter drive zenseact solution dspace vehicles simulation electric validation selfdriving innovative decade past digital virtually automotive come today vehicle undergo builtin industry with transformation over connectivity study see interior machine will sense technology exhibit cancellation refund ship automotive industry china subscription announce vehicle electric will volkswagen plethora profound vehicle exact service importance assess location become base operation fleet revolutionize motor insurance policy support newage gearing tech past issues menu india upcoming event permit beijing receive driverlessvehicles ponyai deploy fully cost decade commonly use however comprehensive mobile device limit network be deployment expensive adas automotive cybersecurity compliance essentials electric vehicle past event launch dc100 motors electric motorcycle will futuristic davinci home enter vehicles electric into group india manufacture button fleet robotaxis baidu driverless fully conditions terms chinas night operate wuhan baidu service taxi driverless autonomous vehicle passenger insight automotive market revival player vehicle hope future segment fleet fleet management commercial strategy your make business commerce bone global wellthought break more know fleet management generation mobility next with wireless ushering cavli admin three threewheelers electric wheel with india procure united piaggio shared mobility search fleetwide road transporter indian safety netradyne tech advanced display models electric will four vinfast fleet insurance kilometer question with vehiclesfuel concern monitoringthe number level essential geolocation</t>
  </si>
  <si>
    <t>india,announce,insurance,technology,digital,electric,fleet,past,vehicle,driverless,automotive,service,industry</t>
  </si>
  <si>
    <t>https://www.stuttcars.com/porsche-911-1984-options-codes/</t>
  </si>
  <si>
    <t>cayenne list decoder option full porsche equipment code washer windscreen intensify recent porsche performance data catalyst with leaded operate field mark boxster stop araised lamp subscribe disclaimer mans data part code comment version sweden seat heating left window wiper rear design commission vehicle singer oxford porsche option code search below search want code option specific into filter quickly know equipment find easily enter code sticker without eceregulation version canada people profile code code asymmetric with headlamp sealedbeam insert radio reduce preparation seat electrical left 8way wheel fuchs forge alloy arabia version saudi height standard seat electrcal right adjustment typing result reply leave macan sport shock absorber model list car concept taycan drape seat leather cayenne version engine belgium mark type cancel reply boxster sure book review porsche bergspyder heatable mirror driver electrically convex adjustable auction amelia automobiles gooding company island blaupunkt cassetteradio toronto fuel inferior countries have quality sign current emergency wheel tuner restomod clear windscreen dynamic title modal belt 2point seat automatic rear plate without european picture licence america asiapacific space plate advertising copyright short lever transmission shift type boxster activate with canister charcoal version california worlds grow join community porsche fast more without spoiler rear front world grow join community porsche fast elevate with wheel steering boxster indication french control events blaupunkt cassetteradio köln history porsche additional headlamp speaker antenna electric front platinum metallic paint wheel fuchs centres locking system central history sticker standard seat adjustable left manually windscreen toptinted gift membership light front specification car material protection taycan panamera model list full japan euro powerkit carrera with turbo cayman data production feature lineup height electrical seat sport adjustment left model story right seat electrical 8way system sound version spain version bremen blaupunkt cassetteradio cabrio improved engine control emission unit result converter export catalytic with accession factory reading right seat heating philips prepararation cancel height electrical seat right sport adjustment passenger mirror heatable flat electrically adjustable cayman account cayman manual fuel unleaded prepare transmission catalyst love porsche car with picture produce mutual name solely manner reference imply stuttcarscom name this only associate design reference except shapes association empty leave human field this you re yesteryear shade without glass band tint windscreen access awesome feature full pesky discount france version taycan motorsport height electrical standard seat adjustment left will address your publish japan version blaupunkt cassetteradio boston delete sale brochure carrera lock differential clothleatherleatherette seat front cover clothleatheret rear cayenne reduction engine noise share paint wheel white fuchs centres heated windshield macan week blaupunkt cassetteradio atlanta drive singer chris young porsche customize harris locks wheel version switzerland seat cover rear clothclothleatherette great version britain model historic indications control cayman slantnose porsche carrera clubsport sale beautiful found misc porsche research reviewing touring with miles porsche vehicle design singer soft electric supercars porsche porsche decoder option code member full fledged become porsche compartment instead seat luggage rear tshirt belt manual 2point seat rear seat clothleatherleather cover rear buyer guides leather equipment partial boxster name road cars cayenne lineup mobile preparation phone door bar safety with absorber impact rear front model cover description model depth spoiler rear front version greece tyre alloy front wheel with fuchs forge rear panamera tagturbo lanzante stunning look this powered manual what full post code try want option service those your helpful really research decode look use option model buy know this equipment list then painstakingly ensure porsche research lineup panamera converter catalytic control heating automatic misc trailer coupling seat clothleatheret cover rear asbestos pad without brake shock absorber adjustment porsche research coins cassette holder model fourdoor license plate holder front advertising porsche video submit traffic headlamp lefthand audiobahn podcast parking lamp with connection light heatable electrically glass with tint 1stage windscreen conditioner instrument switch lettering symbol term boxster market cover tonneau option code alarm panamera powerkit turbo porsche version australia macan with mphkmh scale speedometer search advanced macan dark green part glass upper colored windscreen battery strong equipment option code cayenne metallic whitegold paint wheel fuchs access membership austria version account your equipment codes version canada heavy with conditioner blower duty blower cooler shelf parcel speaker rear boxster cayman spyder converter catalytic motronic control unit car with pad high friction with brake performance muffler noise ntenance standard seat right adjustable manually lamp yellow passenger mirror heatable electrically convex adjustable color boxster dellis nicolaos speed control automatic tag there please deletion undo confirm time comment next name browser this save relate version italy washer headlamp cayman tire without compressor porsche equipment option code porsche option code lamp without rear team sport seat leather monterey blaupunkt cassetteradio car race video inbox more rumor deliver porsche your review late zealand version south africanew designation model without rear blaupunkt cassetteradio charleston seat cover rear leatherette system headlight levelling list complete option with porsche below description code result tweet cayman year option model 1984 porsche codes panamera version hong kong cayenne stone decal guard engine asbestos lining without clutch interior beautiful singer impossibly porsche black roofliner description seat clothleatherleather cover front lamp rear porsche list panel door dashboard leather research decoder velour luggage compartment carpet porsche research sunmoonroof</t>
  </si>
  <si>
    <t>porsche,blaupunkt,code,boxster,version,model,cover,front,seat,option,cayman,rear,without,wheel</t>
  </si>
  <si>
    <t>https://www.mindfulnessmobility.com/mindfulness-mobility</t>
  </si>
  <si>
    <t>intouch ntain mindfulness health essentially peace your head mission brand mobility other journey along responsibility interested quality wellness current manage their physical nutritional mind balance healthy significantly with improve level assist more result name first forms fitness various therapeutic through service multipurpose mindfulness sleeping health ainterested sport reduce healthy team expand mobility towards available wellness fitness concentration that tool productivity package stress center woman improve habit therapeutic practice increase flexible booking review submit page mindfulness align able tending transformation brand spiritual more live prosperous into energies mental were blissful quick lead that physical journey union technique many mindfulness dance technique burn well utilize calorie exercise experience loss your wonderful package meal heal specialized dedication tip tone service help be fitness baring learn class plan weight activity choice goal that offer carve nutritional through healthy plan funfille design register such pole magic therapeutic body suit good meet dawn method your change ultimate name last etsy else would like anything prove advanced testimonial write bottom page friend would your recommend suitable beginner stretching mobility improve phone6969248 personal like good what creative expand offer do nt experience mind introduce shout twist arena mindfulness mobility outlet provide multiple mission home rate service excellent benefit assist educate healthy become version journey mindful along wellness fitness themselves workout their member awarness mind through full healthy design body thank submit menu through item navigate mindfulness mobility pricing plan schedule guidance with mindfulness sign mobility minute free phone mindfulness mobility</t>
  </si>
  <si>
    <t>therapeutic,mindfulness,mobility,assist,healthy,plan,improve,journey,mind,design,offer,mission,fitness,service</t>
  </si>
  <si>
    <t>https://www.birlasoft.com/community-initiatives/project-shodhan</t>
  </si>
  <si>
    <t>relations media guineabissau timorleste france principe tome uzbekistan name last management product lifecycle thailand services technologies enterprise bermuda utilities lucia saint gambia luxembourg guam niue resources mauritius australia sudan south india tuvalu agency thematic adopt benchmark implement high organization outcome foundation multistakeholder particular planning projectspecific make through impacts projects excellence deliver area implementation project award seek lead company encourage impact risk radar supplier with birlasoft touch italy belarus peru myanmar events webinars austria phone microsoft beneficiaries salvador libya monaco spain haiti company accept brunei human trafficking antislavery foundation villages drive punjab bforce birlasofts awareness volunteers paryavaran edwards oracle seychelles kitts nevis saint award sabera cambodia indonesia belgium webinars watch solutions gallery country netherlands antilles trulens southern french territories malawi belize ships alliances senegal vanuatu cuba farmers take project next level family their effort support time contribute neverende initiative finland data analytics comoros category martinique acreage niger islands solomon namibia tonga saudi arabia iceland curaao skills project disha nepal name first iraq netherlands after adoption improved sustainable intervention compare almost practice korea south category environment consumption foundation project launch with phase third birlasoft puerto rico russia what project large healthcare sciences life lebanon transformation vietnam antarctica africa south markets capital community across brought islands virgin british quality avoid pm25 vocs impacts marketing this acknowledge information personal form submitting outline that birlasoft your communication uruguay management akoya guadeloupe suriname terms rica costa bolivia cameroon montserrat norway initiatives community insurance antigua barbuda chad botswana zambia gibraltar saint barthlemy svalbard sweden zimbabwe village caledonia argentina sahara western oman cyprus with connect islands virgin tech high mexico chile islands marshall plantation drive citation award ireland israel bhutan republic dominican this pollution impact level region social environmental governance taiwan futuna wallis papua guinea ecuador islands aland media entertainment hungary benin category kiribati purification signify portugal sudan christmas island language play companies malta guatemala georgia portuguese ukraine bangladesh djibouti afghanistan islands faroe kong china hong project positive highlight that graph impact kazakhstan zealand testing management residue development community birlasofts crop marquee initiative herzegovina bosnia eritrea title be be avoid ton straw rice from burn tanzania palau truview agree cloud malaysia burning pollution stubble aims arises community that crop from curb initiative glittering acknowledges project interventions bring positive trophy that african republic central mali blower whistle burundi island norfolk manufacturing bouvet island japan islands cocos saint vincent grenadines egypt marino project shodhan aruba truserv syria birlasoft montenegro nauru three consecutive year water saving billion estimate almost liter with farmers interaction initiatives community higher microsoft version follow good edge chrome firefox browsers experience safari armenia switzerland venezuela otte estonia guyana category environment automation submission more read canada nigeria grenada caribbean netherlands award india management residue crop birlasoft initiative serve careers maarten sint awards infor csrbox samoa kyrgyzstan services truview bowl wheat states ghana slovakia literacy computer evidya ethiopia punjab home have know season month pradesh year harvest stubble during million image each crop prewinter nasa over cover burning uttar rens people reflect that delhincr haryana with fact smog rajasthan paraguay anguilla lanka arab united emirates lesotho rwanda islands outlying united minor states albania hindi moldova kingdom united country mauritania shodhan islands turks caicos foundation singapore project company banking islands mcdonald island hear liechtenstein jersey address republic czech territory palestinian digital guernsey edition acknowledge jury with award summit special india eighth call farmers hand make they india initiative during crop time lessen initiate birlasoft worries burning lend resort days community help that from bowl wheat fact only state algeria sierra leone like multiple been awards recipient birlasoft croatia mongolia analyst islands georgia sandwich south communitybenefiting project award receive birlasoft sabera initiative american samoa french guiana morocco sabera swaziland tunisia maldives saint helena territory indian ocean british award virtual ceremony angola cayman islands award india continue well provide browse possible experience agree azerbaijan many environment burning livelihood stubble cleans crops field effects comple economical sowing harmful somalia receive certificate recognition organizer home brazil philippines solutions manufacturing execution system iran china falkland islands marketing this acknowledge information personal form submit outline that birlasoft your communication management chain supply blockchain cook islands tajikistan turkey this because with volunteer possible birlasoft make pitcairn andorra birla group sabera guinea equatorial services summit india guinea interventions impact automation business social responsible award enterprise management relationship customer dominica denmark nicaragua congo investors bahamas yemen initiative polynesia french technology cloud infrastructure micronesia vatican turkmenistan jaca kuwait part martin saint french states united kenya qatar l72200pn1990plc059594 poland evidya experience customer romania greece slovenia cloud assessment impact leadership video services technologies enterprise bulgaria awards accolade jordan barbados burkina faso pakistan what bahrain release press global isle liberia laos latvia islands mariana northern upbhog congo north korea fiji social media tokelau company serbia center resource mozambique message colombia cape verde burning check increase stubble farm area yield macao china togo uganda reunion resources energy madagascar greenland villages than footprints punjab initiative stubble more past acre land both cover burning span agricultural which four witness year macedonia setting brazil miquelon saint pierre coast ivory lithuania honduras podcasts birlasoft trinidad tobago panama</t>
  </si>
  <si>
    <t>stubble,india,saint,burning,award,community,impact,project,crop,initiative,islands,birlasoft,management,sabera</t>
  </si>
  <si>
    <t>https://www.carwow.co.uk/peugeot</t>
  </si>
  <si>
    <t>deal lease infiniti car use peugeot deal volvo car use car 7seater peugeot e208 review 20240 48675 car ssangyong use make mclaren car use car cheap save 3645 volkswagen golf deal lease suzuki compare offers deal rover land value erifter car sport volkswagen polo saturday deal lease compare car people carriers car hyundai use skoda car nissan used deal lease series deal lease puma ford qashqai deal nissan 47035 compare car leasing deal browse 43740 spain only rifter mpvs traveller peugeot electric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reliability quality with late manufacturer once be record peugeot improve variable reputation deal honda puma ford volvo xc90 use abarth home price carwow from niro deal lease mercedes 48140 deal deal lease skoda deal subaru car use seat vauxhall deal corsa deal ssangyong audi etron peugeot deal hours response time usually fiveseat strike family deal toyota lease audi deal lease cupra formentor mokka vauxhall deal electric car city mini alfa romeo car use peugeot e208 save 5652 car fiesta ford 20340 saloon deal mercedes lease aclass 31050 car family duster deal dacia car abarth use volkswagen deal golf lease small car electric deal skoda kodiaq guide sale score peugeot model average offer skoda kodiaq car deal nissan lease audi deal lease focus ford deal alpine great sports that s coupe drive 39460 lease vauxhall deal corsa 28330 car use citroen deal lease everything compact car comprehensive mpvs estate huge range from feature peugeot city deal lease estate deal nissan lease juke valuation volkswagen polo deal lease car renault use infiniti jeep audi deal lease sport vauxhall deal peugeot review peugeot review coupes find perfect with what your sure want 14970 e2008 peugeot review lease deal renault nearly cars jaguar deal lease peugeot model car use car use mercedes deal smart cupra bear tesla car use deal renault tools offer e208 sell volkswagen deal golf work 49100 saving average volkswagen deal convertible compact cheap that s car family electric volkswagen tiguan use automatic car car jeep use feel you re confident deal well get save car executive jaguar fpace deal lease rover land defender 41110 save carwow porsche use lexus review qashqai nissan use rollsroyce peugeot use yaris toyota hybrid model deal tesla scrap volvo deal lease peugeot review deal lease saving 5953 peugeot deal lease citroen car use deal ioniq hyundai vauxhall corsa 9150 cupra deal lease handpicked trusted dealers exchange part use deal gran lease series coupe volvo deal lease xc40 saving 6849 deal lease lexus settings cars motability messages lease deal rover land efficient cars electric peugeot review saving 2983 audi avant use sport discovery use hatch 3door use mini convertible car mediumsized instock car use browse electric suvs use mercedes 21185 ulez checker hatchs jaguar deal peugeot sale spec price 35150 deal lease deal lease abarth ferrari sell fiat spider use range deal rover evoque from save 4499 save 3309 lease vauxhall car use with style salooninspired jaguar careers sell martin car use aston kona hyundai electric fiat cars sports congestion charge checker reserved carwow rights polestar seat 13690 rifter model tesla enyaq skoda volkswagen polo use audi use 31045 hatch suvs range rover hatch deal ford volvo xc60 volvo deal xc60 deal car with cheap insurance 17631 saving wowscore niro estate 24295 lamborghini small electric cars estate save 2775 popular model car use rollsroyce your sell deals puma ford month over period each year amount peugeot car feature 3778 15805 nissan juke smart tepee 5495 picanto use deal toyota series use deal lease model tesla maserati car use calculator finance deal tucson hyundai deal jeep lease deal finance deal dacia car mitsubishi use saloon dashing french with performance punchy plugin hybrid electric charging active fiesta use ford mpvs hyundai deal car use lexus car smart use etraveller car archive statistic electric 23580 cupra car use front nland door delivery anywhere your deal fiesta ford your sell today car use e2008 electric citroen deal purchase car use mazda car good car use ford suzuki car use headturning sevenseat delivery time car use mini kamiq deal lease skoda deal range lease sport rover deal lease defender peugeot review need deal with good haggle absolu your discover upfront polestar nissan ariya compare electric cost 40840 volkswagen deal lease 39640 filter type 36630 deal mini saving 3409 subaru audi lease deal tucson hyundai deal delivery immediate deal deal kuga ford 33945 deal lease maserati late peugeot peugeot rifter review price peugeot car review your account mechanically check with carwow every warranty car hybrid 33640 sandero deal dacia rated deal fiesta used ford 27290 land cars rover use deal lease tesla audi deal lease sport 32340 tool tucson hyundai 21305 volkswagen deal deal lease mini seater plenty with comfortable family stylish hatch vauxhall corsa electric sportage menu 56575 car electric mini electric late deal golf experience well satisfying economical big range focused design real gtis build car deliver capable driver small been stylish today that rival drive hoot original always mighty peugeot dealer peugeot car use 27130 volkswagen skoda karoq maserati deal lease porsche small cars model deal lease tesla carwow electric tools electric national toprated offer from dealer compare local save 7860 review volkswagen lexus month hybrid yaris toyota use team discovery deal lease peugeot deal guide with interior small practical family futuristic 25140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late deal price discover review read peugeot model peugeot review tesla vanwithwindows five affordable practical seat deal deal lease series skoda use karoq range rover evoque nissan leaf peugeot review volkswagen tiguan slavery modern statement kuga ford 54975 deal lease 7seater deal nissan service anywhere your local dealer peugeot wwwfinancialombudsmanorguk civic honda 29630 peugeot review saloons car cheap electric traveller peugeot review deal nissan leaf peugeot review fuel chooser peugeot deal lease leasing hybrid rav4 toyota use reveal date spec release peugeot price peugeot review citroen use office2nd register bressenden place sw1e carwow number more floor england verde london information company build car fast electric ioniq hyundai peugeot deal use fuel just deal saloon with coupelike look stylish mercedes traveller range cars electric audi sport mclaren deal tesla jaguar car use clio renault use 45590 mokka vauxhall use bentley 31185 toyota aygo peugeot deal lease dacia deal lease seat aclass mercedes deal toyota car use dacia saving 2074 deal lexus deal lease aclass mercedes drives look space like loads deal lease fiesta ford peugeot review dacia car hybrid electric ford deal mercedes deal lease honda 45000 polestar deal lease audi lease volkswagen deal troc peugeot review sundays holidays bank jaguar fpace deal popular models electric qashqai deal nissan lease support help car use electric 32335 alpine volvo xc90 deal car use ferrari suzuki small car manage deal lease focus ford hassle keep detail private from dealer your personal volkswagen polo deal review citroen deal seat car bentley use car lamborghini use quick than cheap golf paceman use mini honda fiat deal lease cupra deal car estate car use deal hyundai cars first saving 2740 deal lease mercedes series lease deal sportage 31345 audi car use vauxhall range rover use evoque deal mazda deal sorento car use subaru 10965 most wellequipped estate sale stylish saving 3111 car use save 2419 peugeot fiat car use 35695 review audi arona use seat mazda renault deal range lease evoque rover call 34895 deal skoda station tesla charging deal lease ford corolla toyota use qashqai nissan volkswagen car use 54775 type deal lease hyundai reveal date spec release e308 peugeot price car luxury mazda volkswagen deal lease volvo deal car toyota use car polestar car use refine fast sporty hatch fiat electric free insurance deal hybrid efficient wellequipped estate peugeot review battery range calculator electric vauxhall deal lease fiat deal volkswagen golf use contract length road manufacturer warranty cupra saving 2428 volvo xc90 condition term peugeot lease deal toyota lease friday monday mitsubishi frugal french city stylish deal mini electric alfa romeo saloon car with small style superb porsche car use nissan deal lease mazda deal jeep volkswagen deal golf lease volvo volkswagen tiguan deal audi deal cupra formentor deal with small version stylish jazz honda use 32300 use volkswagen deal golf lease reveal date engineer spec release sport peugeot hybrid price classy nine small deal lease deal lease hybrid deal lease alfa romeo deal deal range lease rover velar 27835 deal lease electric peugeot deal jaguar fpace used crossover use convertible peugeot review convertible car good electric use press deal sportage mokka vauxhall electric carwow volkswagen tiguan deal lease peugeot car chooser deal</t>
  </si>
  <si>
    <t>electric,audi,rover,lease,review,hyundai,range,deal,ford,peugeot,nissan,volkswagen</t>
  </si>
  <si>
    <t>https://www.ferrovial.com/en-au/innovation/our-strategy/safety-and-health/</t>
  </si>
  <si>
    <t>ferrovial airports texpress language chairman risk reaction measurement circular economy cacao ruta necessary construction innovation project play accept store innovation culture projects learn more what room work such initiative directors board program compliance value society engineering ferrovial customer experience user vialivre ferrovial supplement measures work exist program also transversal wireless construction safety employee project technology use which texpress other business process join more team know career move world horizon plan technologies latinoamrica activity user employee affect that infrastructure everyone autopista channel ethics budimex share knowledge experience challenge necessary transmission energy sustainability stem nte35w recognition award phase east cintra automation powered foresight sustainability strategy voice through project know governance safety pinterest heathrow airport values purpose global businesses other express united states worker future united kingdom data drive safety safety airport glasgow analyze function have work consent experience also with opt within correct several these browsing option will some browser categorize your use understand first store functionality this thirdparty they which help only optout basic allow that offer effect analyse necessary essential sustainability index language your functioning first browsing allow within offer functionality which thirdparty correct analyse necessary several setting opportunity refuse change order accept setting click your them contrast enhance airports edytesa lines business resources venture mobility chain supply project discover procedure within scale organization personalization d4r7 summer program internship webber accessibility company find innovation open ferrovial climate strategy include program benefit expect global committee management ethic code open related project program graduate environment project analytic responsibility social corporate highway area this digitalization promote far check please information innovation aberdeen airport your country innovation safety promote priority sustainable development goal advertisement community impact project discover innovate tecpresa strategy innovation norte litoral organization infante worker digitalization encourage project other foresight notice legal establish with alliance external water footprint capital natural footprint carbon certificate generate corporate strong safety culture view canada digital create program acuttingedge safety autema asset legally each project manager independent investor sustainable development goal save accept polska airport southampton innovate risk reaction cadagua ferrovial construction find strategy more this create health wellbeing safety improve adopt methodology acceleration technology program that help orchestrate aivia corridors initiative australia airports history ethics line ferrovial serranopark espaa waterworks enable always human right</t>
  </si>
  <si>
    <t>innovation,accept,airport,program,experience,necessary,sustainability,strategy,project,safety,ferrovial,construction,airports,work</t>
  </si>
  <si>
    <t>https://allevents.in/munich/fine-arts?ref=event-bluebar</t>
  </si>
  <si>
    <t>event munich event bonn dance event record host alleventsin sign free time wellness health than goto people more place globally event discover party drink food event update subscribe searches careers schwabing elternkindzentrum munich virtual terms service fine art event discover wolfratshausen münchen bachelor messe well miss would want that event recommend event do augsburg liliom kino from anywhere attend event discover vaterstetten meetups event listing plugin linebug today mandanka last jack name first cooking trending event discovery formats event fina monachium fooddrinks event mannheim event category pricing plan wellness itemtagtext event match your interest christmas event wiesbaden hobelei alte hunting land bootcamp munich accelerator dream your right copyright reserve diessen event create dachau event munich literaryart event manager event munich color night fine best munich event arts craft subscribe healthwellness stayh city your events diessen itemname reset well recommendations event find just business starnberg yoga damensitzung hauptausschusses umsonst jadeapes pawn drinnen painters dance theatre entertainment munich photography adventures date event your rank media weekly letter subscribe munich story introduction zines books artists sports your inbox wolfenbüt tattoo convention weiberfastnacht performances comedy yoga event host kulturhaus kresslesmühle tresor munich hugos noche club events fine subscribe arts event dachau event promote your finearts tripsadventures fine eventsin munich arts concerts change city event create event essen music creative ladies night events virtual support stuttgart events vaterstetten events frankfurt item förderung münchen bildnerischkünstlerischen verein ausdrucksformen entertainment theatre love what category event utting subscribed updates event personalized tragewelt überblick events miss amazing do nt fine cities nearby events arts nach kann münchner gästen fritz premiere cities from nearby event discover hackathons event publish your upcoming event nearby cities finearts ü30party bitburg feuerwehr rocketclub landshut events starnberg festivals dancing dirty concert düsseldorf gogh alive most attend with influence around event tune stay relevant share prinzen hofe ball weißer fine munich hand take have treat your indulge artistic festivals some something exqui pottery art yourself then visual daily class skill there near thing event from fancy creative fairs aesthetics indulge painting will with stuff colors beauty destress vernissage auss wandel more fine again favorite miss do nt events arts your filter ticket sell amitechco power maler danquart daniel gast oscargewinnerregisseur richter pepe location grand feiert ausgefallener opening party maxup attenkirchen events freising fine munich find arts event could not moment mega aschersleben eskaliert party penelope richardson concertina learn make with book more event fine augsburg arts when art literary event wolfratshausen events ottobrunn webinar ottobrunn call shall what event upcoming munich format thing around have cover cities worldwide exhibitions fine munich arts münchen wellenreiterjahresausblick kulturstation webinar münchen kult9 event update kult this weekend program affiliate printing things fine painting munich arts nightlife party conference you re need help utte neujahr eines kinder begleitung chinesisches erwachsenen love what performance fashion center support fine munich events arts upcoming freising tomorrow kids</t>
  </si>
  <si>
    <t>party,münchen,events,subscribe,fine,discover,munich,cities,upcoming,nearby,support,event,arts</t>
  </si>
  <si>
    <t>https://www.hirata.co.jp/en/corporate/summary</t>
  </si>
  <si>
    <t>center general unit device business manager executive control director division procurement quality hirata corporation yoneda name company membership director representative ueda ryoko established date nonconsolidate other transfer machine industries attorneyatlaw yoshitaka taniguchi hideki ninomiya director affair resources general human division administration manufacturing systems panel kozaki masaru primary client banks sdgs director controls internal division administration executive director officer examiner cfecertified fraud fields business general unit business manager division equipment executive info home equipment production personal information protection masahiro koizumi sales system various logistic industrial manufacturing equipment robot manufacture line company info features general unit business manager executive investor public relations corporate planning division secretariat administration engineering hirata trinity taihei europe bhdmalaysia mechanical sale taiwan sade field automated technos corporation machinery equipment americahirata division headquarter director business stock information hirata corporation nishimura shigeharu profile company public accountant certified effort hiratas automotive equipment production relate industrial robot disclosure account maeda shigeru corporation auditing shuto michinobu chinese yuichiro hirata japanese tamami koyama director auditor million related equipment movie director global business division headquarter corporate headquarter philosophy management deputy division director administration stock tokyo market exchange prime satoru ogawa message naokuni motoda consolidated yuichiro hirata hiratas general unit kansai business manager division executive library chemistry medical device physics accounting property legal compliance japan semi chart organizational subsidiary company kagoshima sumitomo bank higo trust mufg banking kumamoto corporation mitsui okabe asako japan network kumamoto industry chamber commerce general unit kumamoto business manager division executive japan ueki kita hitotsugi kumamoto spanish japan robot association industrial stock exchange listings hirata copyright corporation reserved right representative yasuhiro fujimoto series ecoelectric hirata shojiro development director division headquarter research highlights financial capital module power hirakawa takenori movie company information kumamoto executives association corporate manage executive director officer company information executive officer history customers primary profile company global network endo yasuhiko employee audit supervisory member board brochure company information toshiyuki matsuzaki imamura toda kazuhiro kpmg azsa info</t>
  </si>
  <si>
    <t>corporation,equipment,unit,general,hirata,info,company,manager,director,business,kumamoto,division,executive,administration</t>
  </si>
  <si>
    <t>http://www.smotor.com/en/smotor/location/index.html</t>
  </si>
  <si>
    <t>korean central america south tivoli library financial statements philosophy design company videos manual menu utility information investment assessment external middle east test electric vehicle media center concept ssangyong motor location information europe eastern research ergonomics philosophy china technology information financial home design global network rexton russia actvities ssangyong motor philosophy development company information corporate global network area ssangyong motor showroom grand musso global introduction management design governance engineering footer show motor asia pacific financial summary emotion korando history management philosophy korando advanced plays base ssangyong hightech tivoli management manufacturing vehicle initially environmental global plant role especially line capacity meet facility assembly korando cuttingedge with year additional automaker land motor monocoque quality production system control standard pyeongtaek message parts catalog international value activities satisfaction well sponsorship such locate yeoksam plan customer build various belong brand domestic department increase office actively more global role championship shows midlong meet requirement club head under seoul relations maximize symc make customer export world program soccer horseriding motor marketing foreign between sales masters functional market government participate involved term local strengthen connection footer area recycling western europe africa central manufacturing highefficiency powertrain global processes steps plant performance line recognition facility assembly strict highaccuracy engine key with require land best quality core stringent growing changwon control hightech testing engine musso</t>
  </si>
  <si>
    <t>information,financial,plant,philosophy,facility,design,ssangyong,korando,global,motor,hightech,network,customer,management</t>
  </si>
  <si>
    <t>https://new.abb.com/provider-information</t>
  </si>
  <si>
    <t>usersubmitte responsibility information abbs transmit destructive item worm defect horse nature trojan viruses norwegian slovenia republic dominican group release press abusive usersubmitte information oman united kingdom china philippines general impression provide divoire global ghana swedish finnish bulgaria events group software material proprietary author designation entity person origin falsify other another source impersonate label attribution delete finland bulgarian feed zimbabwe submit ntain consent process facility provider among include these user information submit country store those your service use locate hosting which transfer austria greece conversation this share page aruba cart your mongolian inquiry page submit respective where luxembourg lithuania slovakian algeria singapore detail peru netherlands ireland available policy make prohibit message condition post other otherwise upload term communication björn rosengren search polish turkish italy botswana agree cameroon boveri asea brown distribute permission documentation publish copy latvian israel monitoring reflect channel usersubmitte passive edit post screening material information from will liability obligation abbs review responsibility advance arise assume distribution monitor do screen act view responsible have print colombia europe brazil taiwan taipei chinese senegal law authorize these service accept condition agree term this access abide only follow search poland abusive these information conform incorrect use misleading condition user term which administrator provide system do your right activity illegal provide information instructional promote provide accuracy information republic czech portugal france nigeria greek ecuador australia kind addition imply express include warranty information fitness from purpose limited representation technical inaccuracy typographical make without documentation error this provide herein particular include time contain noninfringement either merchantability warranty change publish guatemala madagascar honduras africa south chinese qatar popular traditional chinese access their condition usersubmitte remove violate these information user liability service reserves violate without right term further change prevent expel user which zealand japanese zambia learn more condition server contain entirety within copy commercial purpose information copyright notice wide restricted use hereby each grant documentation world this organization part that serbia norway bolivia lanka copyright publicity defame legal such threaten stalk other harass otherwise abuse violate right register switzerland law under organised commercial brown with boveri asea ch02039000588 register number zurich company chile serbian hebrew refer important account please service operate issue protection build take into with denmark condition term information conduct submit when copyright center datum russia kenya croatian malaysia switzerland submit law information regard user language compliance local with enter other avoid must correct which italian bahrain morocco follow usersubmitte information investor center supply kuwait discussion submit comment information example contain part visitor certain posting forum abbcom learn more lithuanian lebanon tanzania unless permission justification otherwise post trademark such copyright trade patent available right other right proprietary legal make infringe secret that upload have party hungary mongolia romania americas mali mexico angola bangladesh unlawful obscene available make post otherwise upload defamatory event medium latvia sweden costa rica provider information palestine layoutsflyoutmenucart switzerland address zurich please question brown boveri asea page notice weibo french croatia here stay abbs use agree portuguese vietnam home hungarian india this page rate estonia canada salvador choose language region tunisia panama danish puerto rico jordan united america states egypt namibia turkiye uruguay provider information indonesia thereof your material legal proper relate receive message conduct communication agree send that context responsible consequence only emirates united arab arabia saudi customer event current share price negative czech use will that agree limitation when example japan korean checkout dutch navigate estonian harm individual against group injury physical promote belgium romanian kazakhstan positive uganda condition term submit protect license claim terminate licensor display trademark grant information such from copyright delete submit purpose publish over when those patent third control adapt distribution retain nonexclusive this right submit ship worldwide responsible reproduce royaltyfree party korea south global pakistan russian mauritius slovenian oceania asia slovakia spain file another can not should such reasonably distribute that manner know post legally thailand provider information spanish argentina investor events africa east middle</t>
  </si>
  <si>
    <t>condition,user,information,post,submit,term,usersubmitte,right,agree,provide,page,otherwise,copyright</t>
  </si>
  <si>
    <t>https://zecar.com/details/Hyundai-IONIQ-5/Long-Range-AWD?id=2cdf4f00-00f7-11ec-9907-c018856cac80&amp;name=Hyundai-IONIQ-5&amp;imgLink=https://image.zecar.com/IONIQ_5_Long_Range%20AWD/1646876922-hyundai_io</t>
  </si>
  <si>
    <t>drive,condition,production,database,review,energy,charging,year,story,range,resource,related,battery,cost</t>
  </si>
  <si>
    <t>https://acquire.io/blog/category/tech/</t>
  </si>
  <si>
    <t>solution chatbot technology ecommerce trend watch futuristic pricing go post this spotlight keep with pace late status system outcome we ve help their customer support improve security copyright acquire demo book deliver experience support more support customer product gdpr late sale category issue real customer time solve library more factsheet ebook guide experience good this ensure learn more webinar career doc thing trend insight trick tip experience customer chat video audio build trust loyalty that conversation rise want tech learn documentation product support help more read finance rule business build customer scalable experience consistent cobrowse learn customer experience service from firsthand well create expert doc help automation update list subscribe next wave resource chat live chat live disclosure story customer service acquire platform eula term proactive bot customizable support company experience customer help customer your acquire industry retail airline</t>
  </si>
  <si>
    <t>help,acquire,experience,trend,chat,create,build,learn,live,support,customer,service</t>
  </si>
  <si>
    <t>https://www.thalesgroup.com/en/activities/defence/air-forces/airborne-optronics</t>
  </si>
  <si>
    <t>airspace protection civilian while enemy advantage keep soldier take safe notice support thales services these airborne system year target meet twoinone experience develop talios requirements reconnaissance thales build surveillance system mission useful documents optronics airborne fashion airborne uavs timix multiple include offer capability timely variety deployment complete exploitation fusion data imagery thales support solution management provide actionable avni platform that provide inspire well share road thales defence security radio communications transverse markets solution specific working aircraft worlds passive decades been several include system typhoon some capable combat infrared most thales search equips track eurofighter rafale improve awareness update spherical threat situational constantly type with imagery crew location aerospace improve normal condition superimpose increase over platform vision situational landing imagery visibility awareness make availability poor safe pilot operational thales topshield antijamming operations management network topsky warfare electronic communications france display aircraft helmetmounted fighter helicopter missions fare management collection talios todays mission system boost battlefield safety effectiveness survivability integrate within include system c130 service wedgetail already platform system hawk defensive subsystem easy natostandard this black chinook type platform aids navaids performance module thermal revolutionise vehicle armoured fighting sensing imaging thales cybels threat risk evaluation science inflyt experience aircraft operating increase become quantity mission command get complex information terrain more even gather diverse sensor ever great situational fast awareness enable battlefield pilot have communication mobile services headquarters thales signalling device connect malaysia flyt gateway cyber ecommerce tokenization command control system protection europe damocles solutions cyberdefence transportation topstar receiver civil gnss aircraft threat with challenge major decade armed countermeasure be survivability several system such from warning force other protect this threat thales provide missile infraredguided type safety type proliferation missile identity security digital words leader travel seamless your pocket solutions aircraft helicopter thales autopilot united states operations command control centres warfare electronic türkiye topstar receiver military gnss industry relations analyst revenue collection urban rail ticketing syria mission areos agapanthe harmattan african since libya deploy conduct iraq be during use first central republic afghanistan operation sorties syria combat serval barkhane agapanthe prove chammal introduction since libya damocles iraq speed airborne areos meet defence process mission requirement during observation french reconnaissance system procurement issue recce develop thales agency that would seedecideact airports euronaval intensively operations flight use nato areos forces compliant support more with french coalition hours registering standard than be frequency radio microwave source travel border global romania customer system service land supervision communications missionss night heart forces boniehp special vision goggle surveillance avni environmental testing evaluation greece sovereignty cyber connectivity flyt optronics airborne solution support service program pacific asia imaging medical transport solution target surveillance paag allround home solutions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more areos platform scaleflyt urban mobility aircraft processing condition with algorithm highdefinition image night need terrain over thaless system crew often sophisticated flight force infrared operate overcome use vision detector environment enhance imagery visibility time solution provide suite help weather poor difficult payment digital large event signalling payment banking optronic airborne solution support service lasers environmental testing evaluation singapore include range helicopter transport available aircraft elixirtm jets uavs airframemounted business podded wide suitable documents activities cryogenics interfaces thales outsourcing hybrid manage services brochure avni investor combine fightertype onlyprovider worldleading innovation scan expertise from over sensor europe year today steer across thales optronics group platform have augment soldier uavsit digital joint aircraft continuous drag resolution daynight male high reconnaissance deployment capable wide longwave lightweight electrooptic infrared view surveillance simultaneous develop field imagery suitable thales acquisition fast robust provide asset combatproven ntaine invaluable areos national supremacy since gain transverse market book address electromagnetic compatibility test banks services forces land data protection tactical networks support resources command career morocco emerge current threatspecific response countermeasure dispenser that defeat system threat deliver avionics repair overhaul equipment ntenance support thales services elixir arabia saudi partially accessible accessibility card payment entertainment inflight solution service support infrastructure critical solution urban signalling mobility system joint c4isr radio communications automation payment system electrical space customer zealand overall defence threat with passive deliver hostile survivability colour ministry from increase indication risk warning system platform technology mitigate unimpeded infrared sensor use multifunction elixirtm simultaneous situational develop sense life awareness fire single widespectrum missile suites flytx avionics smart infrastructure communications land wallet digital markets attack talios recce naval forces data driven analyse data mexico forces land geonav team elixir cybersecurity infrastructure railways secure defend space there airborne need accurate world surveillance acquisition environment reconnaissance hostile timely connectivity service default defence microwave sources upgrades midlife management unmanned traffic industrial marketplace djrp missioncriticalcommunications cybels detect respond portugal mobile americas hungary missioncriticalcommunications systems protection pressure tests systems information critical services outsource cloud korea republic rail line dassaultaviation join management traffic powerful predecessor targeting designation standoff weapon talios laser damocles delivery provide egypt fare management collection vehicles unmanned systems aerial canada finland read more bank travel navigate space latvia vietnam pureflyt cobalt mission bone modules cybels protect real aircraft ground with image include colour disruptive targeting such unmatched talios embed quality recce combat force reliable capability vision situational imagery tactical time awareness artificial provide single permanent combine pilot deliver payment banking continuous transformation performance effectively prove reduce globally high reconnaissance imaging quality asset burden combat superior djrp both operatorsdjrp surveillance tactical strategic comprehensive efficiently while rapidly deliver avni term aircraft processing their smartly command strike system information targeting accuracy possible pinpoint operator high reconnaissance quality relay datum interpret enemy pod enable image help keep safe that missiledetection pilot whether study case forces sysgocom indonesia meet task also with advantage target requirement where continuous offer decisionmaker wide diverse vital datum view djrp option transmission uncertain field imagery include location acquisitionthe timely operational readers document autonomous train identity brazil solution developer family devkit identity security digital aeronautical communications countries emirates united arab defensive aids elixir africa jordan search security system information critical service outsource cloud real areos observe operate high exploit medium highresolution area altitude very hour imagery shorten decision transmit time gathering cycle that license driving access management identity naval force flight function avionic deck equipment railway digitalisation geocaging scaleflyt quick management traffic solution identity biometric antijamming scaleflyt social networks ground station terminals cybels experiment train performance front passive outstanding range visible thaless late development infrared identification long capability simultaneous counterstealth field this provide optronic solution sector railway digitalisation solution weapon munition system defensive aids satcom flyt flight system control longrange targeting identification optronic system netherlands various test thales kalm saab stefan accessibility industry system india digital services banking digital reseller attack recce ntain continue combat dominance stealth superiority fight radar challenge bring spectrum complement radars technology thales better skies together s21seccom message send space their deeply more precisely clearly they moment understand decisive mount combat protection country force transport high contrast security first digital data drive supervision rail communications line aerospace thailand ercomcom force detectors solution microelectronic imaging subsystem microwave mobile italy whatever take spain sweden belgium defensive miras aids card biometric platform security digital solution combatproven forces certify with a400 m be several austria connect space optronic sensor airborne design develop system man produce aircraft support unmanned journalist solution cyber case customer customer service support time well aircraft ground also range need weapon combat force long expand power role today deliver provide support recent timely system joint infrastructure network their jet challenge demonstrate possible obstruction bomb look ambush increase road spend conflict other threat asymmetrical time proportion fast sizeable recent have mechanical test digital solution specific space customer support service trusted identity digital warfare underwater manage lifecycle authorities service enhance performance rough target infrastructure terrain reduce daynight widearea imaging system small look superior critical operator surveillance provide sensitive while avni that provide workload whether cryptography norway robotics drones military connectivity flyt flighttested defence aircraft be qualified ready french successfully talios deliver deployment procurement fully combat first forces newgeneration omnirole time agency dassaults rafale connectivity cloud water warfare health typhoon many integrate such super mirage tornado service fighters su30 world currently rafale regions etendard trustnest marketplace topaxyz security imaging subsystems microwave urban supervision communications mobility switzerland qatar africa east middle flight function avionic deck equipment biometric franais satcom terminal alert multicolour infrared sensor missile longrange miras use warning bicolour passive system technology innovative miras critical advantage that tactical eyes strategic united kingdom solution support military digital service laser support fire america latin china solution cyber support service range selfprotection evaluate missile long against component airtoair system surfacetoair shortrange been a400ms surveillance licensing cloud solution protection search form passport solution rail signalling line value lives force rely border that protect armed they thales oman data defence security here combat system team avni acoustic tests package support white papers challenge your answer defensive combat suite rafale aircraft warning component spectra develop laser alert aids detector supervision communications services allow anomaly analysis through mapbased with timix networks engines image datas multiple detection offers georeference from collection communications reconnaissance wide storage complete exploitation fusion powerful sensor use datum like laptop assistance use surveillance area centers secured thales solution satcom management work single postflight avni interface tool user intuitive defence onboard electronic verification timix autonomous train credits attack recce provider response incident security solution identity biometric journeys inflyt experience australia solution cbrne smart city safe excelliumservicescom eurasia meet with fighter additional future need requirement armed talios incorporate when system force open fight plug they architecture design function exist evolve</t>
  </si>
  <si>
    <t>aircraft,digital,defence,forces,security,communications,system,thales,surveillance,services,support,solution,service,management</t>
  </si>
  <si>
    <t>www.futurebridge.com</t>
  </si>
  <si>
    <t>https://www.futurebridge.com/about/</t>
  </si>
  <si>
    <t>hungary mobility charm meet inperson live office significance road meetings world glad prefer physical effectiveness client business course person with engage timeless sample business objective make let future together tonga show most time learn good tailor insight more preference update here experience your relevant give kuwait seychelles marino mexico ukraine iraq monaco estonia taiwan arab united emirates home care personal azerbaijan grenada liechtenstein touch jordan past argentina maldives serbia venezuela african republic central submit register access nutriton food finland nigeria islands cape verde manage consent function essential properly regular operation falkland islands republic czech bolivia libya honduras cuba slide image vatican city functional france offer kyrgyzstan djibouti energy deep technology research analytic adoption acumen today design knowledge industry inform with build synch progress service objective yemen uzbekistan togo myfuturebridge israel guyana exponential truly georgia save accept helena vietnam polynesia french eritrea tuvalu perspective year advise industries 1to25 track future from futurebridge morocco turkmenistan sample business objective iran technology industry platforms norway austria guam kiribati guatemala mobile number digit complete send code registering verification your enter africa south malawi brunei italy congo martinique comoros number without code phone country enter gambia know resend code russia singapore term paraguay otte slide image never perspective miss futurebridge your need help preference haiti industry serve lucia equipment nicaragua vanuatu over client country register analytic islands faroe home care personal kong hong bahrain your preference exclusive personalize base section which natural chemical resource turkey code country bhutan present webinar unrestricted access turkmenistan myanmar many interact they allow improved use provide navigate understand visitor with prefer performance what these experience metric sample business objective network across agile three innovation relentless continent unite over world opportunity desire people cloth from solve curiosity think industry they re deed different problem expert peru saudi arabia algeria liberia chile india niger question noobligation analyst with connect your share craft letter exclusive cyprus south media bulgaria antigua barbuda security verification benefit registration macao islands virgin british business example objective republic slovak sciences life follow republic dominican china nepal greenland preference industries serve cameroon uganda laos client talk your growth challenge opportunity blind innovation spot address futurebridge unknown analytic topic trending cayman islands trinidad tobago mauritania suriname know ecuador lebanon malta marianas northern romania thailand mobile number with update your colombia lanka industry network global expert kazakhstan bissau guinea angola guinea equatorial rwanda croatia futuna wallis cheers commitment fear look interactive ahead change learn away have touchscreen year universal when past found each these complex less decade over world confidence be today recede every smartphone millennium distant still year machine with track wifi place dream different energy industrial reunion islands marshall cook islands gibraltar guinea preferences careers niue madagascar slide image fiji korea south north korea trends industry spain iceland industrial equipment events submit receive code did nt burundi indonesia poland islands virgin essential moldova mongolia here business objective your business please register address enter kenya guadeloupe dominica environment propel regulatory understanding technology question because focus work into market well be innovation future that matter business landscape answer model with competitive fresh favourites industry belarus technology propel human industry connect ecosystem forward market enterprise qatar functional perspective more insight palau feature zealand nutrition food sweden submit oman rights cheers limited private interactive reserved futurebridge panama montserrat mobility business objective senegal botswana functions business work canada sudan slide image ghana swaziland slovenia philippines solution myfuturebridge micronesia freedom ensure colleague always be productively well invest allows have one community technology when work other more each time mind around value love world navigate drop save that physical client deliver digital interact spend with give expert massive transformative purpose know independent brazil uruguay aruba tajikstan netherlands nauru namibia mali home greece puerto rico north cyprus rica costa french guiana portugal forwardthinke some include brand corporation longstanding lead world client zambia sample business objective malaysia business please address enter macedonia egypt essential sciences life anguilla belize salvador principe tome trademark cheers registered limited private interactive register cambodia yemen industry mozambique islands norfolk somalia slide image tunisia sample business objective kitts natural chemicals resources remember visit make experience these well your help preference accept australia ethiopia size science across team engineering button world leadingedge technology lense see commerce impact view sharp with innovation business through your twin burkina faso islands solomon relationships deep client corporations fortune global islands turks caicos keep solution propel curve ahead identify bestfit platform your use market global technology growth player ship business answer opportunity model facilitate program access ecosystem unknowns pixelmattic strategic growth field access exclusive herzegovina bosnia lesotho jaca caledonia switzerland barbados syria armenia mobile number send code that your enter benin ireland distributed environment history comple would across have team technology where they truly work embrace digitally virtual around create operate world workplace physical from exponential digital geography seamlessly office early lithuania luxembourg bahamas belgium japan latvia bermuda zimbabwe bangladesh papua guinea talk let challenge opportunity ready make future your click here sierra leone denmark andorra always enable</t>
  </si>
  <si>
    <t>preference,code,technology,world,register,objective,business,client,sample,image,enter,islands,work,industry</t>
  </si>
  <si>
    <t>https://miles-mobility.com/en-de/rates</t>
  </si>
  <si>
    <t>rate holiday rate city fee include charge fuel insurance available fueling same car station within find rate christmas holiday charge refuel kilometer many enjoy insurance always with holiday free over mile book rate include 50 km from discount rate there abroad fee such trip additional handling know check whether mile subscription also more some discount hourly store daily rate have 393h datum ask frequently money both more friend with additional benefit credit bonus invite mile save your mile airport trip look save more car with van you ll spot than this ride only they than carshare more duration long ride check pass mile driving rate airport rate job faqs book rate mile subscription more open 343h fee include fuel hourly unlock rate stopover berlin 50 km from from sustainability refuel vehicle necessary parking ticket problem need long long rent however mile case your count stress also long have free mile charge offer will ride your destination without drive this always reach minute discount 50 km from road with mile cancel many make without risk anytime discount other most benefit daily rate count need minute stress drive with base mile price rate 396h trip abroad hamburg additional unlock vehicle premium 453h 456h düsseldorf rate price bonn free reservation minute charity fee available from city condition term incl 40 km include fuel unlock daily rate stopover daily rate cities cooperations cologne need fuss without whenever with mile ride your rate rate info more potsdam rates settings cooperations deals public anything ticket do nt park parking area even business within have daily rate easy from trip mile credit mile mobility stopover press 596h check airport rate month rate notice legal miles pass nutshell rate daily rate support cooperations hourly well take refuel subscription worlds month actually mile care lease need your both without parking rest good only rental unpleasant longterm between rent cost provide run duisburg nothing pickup from parking with drive mile airport easily most make your credit mile credit subscription insurance fuelingcharging include check faqs want with drive discount pass mile save rate mobility enjoy subscription longterm simple quick mile city from daily rate rate munich 60 km incl</t>
  </si>
  <si>
    <t>drive,parking,ride,include,discount,long,mile,rate,check,daily,subscription,credit,without</t>
  </si>
  <si>
    <t>https://www.maserati.com/lb/ar</t>
  </si>
  <si>
    <t>granturismo indonesia oman ukraine kuwait lebanon more read russia arab united emirates barbie maserati meet oceania fuoriserie paraguay singapore ecuador vietnam mc20 ghana kingdom united grecale azerbaijan middleeast international switzerland maserati store malaysia debut mc20 maserati united cielo states touch mc20 brazil europe exceptional everyday czech republic faber sonus france argentina belarus uruguay korea south italy egypt poland mc20 cielo spain thailand china hong kong cancel denmark turkey jordan estonia discover every collections china zealand tidal bulgaria night exceptional every model morocco mexico speciale series bahrain lithuania philippines hungary dominican republic luxembourg tributo asia china taiwan belgium colombia qatar international greece america costa rica shell africa fuoriserie filll automatically your change want please location field next mc20 cielo austria norway china macao cyprus kazakhstan guatemala fanatec series maserati race championship european california folgore granturismo electric turns grecale rome location change slovenia racing bloodline netherlands puerto rico just travel others africa south code your enter maserati discover more romania australia slovakia series special panama location update saudi arabia portugal canada fuoriserie chile israel cancel japan cambodia india discover more</t>
  </si>
  <si>
    <t>exceptional,united,series,cancel,discover,maserati,mc20,grecale,change,fuoriserie,china,cielo,location,africa</t>
  </si>
  <si>
    <t>https://en.wikivoyage.org/wiki/Category:Transportation</t>
  </si>
  <si>
    <t>read travel topic flying total category subcategorie this following hailing ride service namespace interlingual lounge printexport developers national grid statement ntenance panel disclaimer travel rail sweden page policy printable version edit public transportation nearby what s create book mobile view overland round world cycling travel destinations wikibook available under text talk transportation statistics travel topic menu page information personal tools languages other franais creative attributionsharealike license commons driving projects other motorcycling ride sharing contributions log term use additional agree term this random page stop truck taxis united without states star here what page special discussion wikivoyage help history view upload file from wikivoyage views wikiquote general transportation subjects jump community portal edit wiktionary hidden category page transportation category travel rail create account subcategorie item wikidata change recent wikimedia commons wikiversity tourist office total category page this follow permanent traveller service luggage delivery search jump from retrieve involved hitchhiking related change tool ovchipkaart wikisource category hidden category more nexttoimpossible destination donate topic subtopic travel boat</t>
  </si>
  <si>
    <t>travel,wikivoyage,category,term,transportation,page,edit,commons,view,subcategorie,change,topic,jump,service</t>
  </si>
  <si>
    <t>https://www.bundesnetzagentur.de/EN/General/Bundesnetzagentur/InternationalActivities/Telecommunications/BEREC/berec-node.html;jsessionid=D0F413910D104C15DA07555BBABF18E1</t>
  </si>
  <si>
    <t>focus work also group still have valid licence ftthb rollout standardisation proof compliance section body electronic communications regulators european topic concept organisation agency overall latter comprise legal entity office umbrella board regulators consumers transparency transit peering markets technical compatibility among develop others studies wireless access broadband technology sefe fiduciary directions renewable energy communication service activities international homepage calls emergency facilities service digitalisation organisation market monitoring licences servicemenu register energy data market core rosneft fiduciary conformity bodies assessment empowering endusers management board smart metering neutrality public safety search strategic priorities speeches consisting authority national from regulatory representative access line service quality broadband figure datum information grid electricity energy adoption responsibility follow study market regulation nras electronic invoice security squeeze margin consistency requirement frequency management regulation there veto commission power remedy however infrastructure sharing notification which headquarters office riga proceeding decision crossborder auction system security network management fiduciary framework practice national service electronic order through possible communication network uniform regulatory implementation european market regulation accuracy billing service digitisation open digital market sustainable thriving working groups council advisory procedure accord regulator european bonn schliessen interest projects common provider service obligation post from separate technicalregulation monitoring market placing agency dutch regulatory geoblocking grid railways current status supply register value payment data reference council energy regulators european based forum bundesnetzagentur planned submitted respond market decisions regulation notifications grid reserve berec work programme draft paper decision prepare board position regulators delimitation responsibility task frequency assignment licence right grid development networks accessibility infrastructure rail advisory council eecc terrorist technical numbers conformity bodies assessment recognition lszl ignczi manager administrative charge reviewed group which this duty market monitoring tcamadco tariff international comparisons vice establish great coordination expert cover topic issue working enduser relate such international implication neutrality service regard group roam development recent overthetop which accord data protection cost analytical model number management bundesnetzagentur here which from expert gallery release press menu public digital interim platforms result past do work this itself berec regulation general energy information board regulators interconnection press irgrail gazette official follow generate capacity market development promote internal provision service basic universal connectivity promote full involve also security supply imprint charge access network incentive regulation function operator information network quality supply which require broadcasting agency energy cooperation regulators management commission board regulators states member representative electronic communication services radio amateur office frequency award corridors rail untermenuoeffnen leading railway legislation decision future monitoringenergy publications international here measure commission adoption market analysis such subsequent notify certain order regulatory prior definition european grid connection history liberalisation market analysis body electronic founded communications base regulators european cost capital thus nevertheless under legal entity office with realised be community itself access metering network electronic communications code european chair annemarie sipkes centre media infrastructure tracks railway</t>
  </si>
  <si>
    <t>board,energy,market,electronic,european,office,regulation,grid,regulators,network,regulatory,service,management,access</t>
  </si>
  <si>
    <t>https://www.handling.com/company/turn-key-capabilities/</t>
  </si>
  <si>
    <t>company whiting mechanical belowthehook lifting device custom booth blast paint aerospace defence service excalibur lift car transfer overhead aerospace defence build customengineered test automation material reputation competent solution stand handle unique problemsolver provide time that industrial specialty have because wellness equipment installation transit rail sign rail gulf gateway planned ntenance specialty services part service material notable example turnkey handling project service commissioning installation marketer goto hoist systems differentiate year from experience staff what other exceptional credential over company ntenance bogietruck station training blast booth service manufacturing inhouse rail equipment career split rail system request service form letter subscribe view search service booth paint build electrical panel automotive lift cells multipost vertical assembly bogie truck hoists ntain industries global experienced install multiple material reputation system designbuild build create your engineer specialty handling assess company custom large scale turnkey underwater theater entertainment macau hydraulic systems building testimonials conceptualization vimeo powergen motor traction dollys tables drop service workstation monorail bogie ntenance material capabilitiesfor turnkey handling equipment info scissor lifts tables transfer material handling manufacturing equipment advanced equipment repair specialty handling process industries handling hydraulic rail ntenance rotisseries material turnkey capability handling equipment symbol specialty handling project management large capacity multistage values environmental rail transportation entertainment material handling factory testing documentation full competency core steel iron industry form testimonial jacks electric royal entertainment caribbean parts services aerospace pratt lifts specialty such manufacturing advanced value core engineering study accessibility menu specialty handling michael jackson entertainment stay specialty forklevator service lift training design rail gantry vehicle guide solution work positioner custom facility customer help build thing nosecone access lift ntenance training quality commitment lift personnel service fork truck lift home rotator turntable operator training aerospace fighter entertainment show corporate services industries timeline turnkey capability tilter upender body support design review table turn ladle lift phone inspection group service rail steel iron certification corporate body hoists employee company qualification qualification view carrier custom line manufacturing energy brochure corporate service support part aerospace name defense goods cage projects certification control military code infloor lifting system include large reputation material system designbuild service firm scale experienced turnkey support specialty global handle full custom</t>
  </si>
  <si>
    <t>equipment,entertainment,lift,ntenance,training,material,aerospace,manufacturing,custom,rail,specialty,turnkey,handling,service</t>
  </si>
  <si>
    <t>https://www.insiderintelligence.com/pricing/</t>
  </si>
  <si>
    <t>recent digital topic quick minute story envelope benchmark your performance over most thirdparty source proprietary datum important topic accountrelated question research answer inproduct feature center with chat along team here help expert corporate subscriber demo industry basic daily packaged letter conveniently basic deliver your mobile health artificial spending globe leader trusted industry across service financial career marketing quote document look specific topic curation into comprehensive chart interview sale briefing industry kpis travel briefings industry menu retail sale marketing research frictionless inproduct uxui with support personalized advanced experience your user daily stories management wealth asset over market metric trend use behavior interactive change with proprietary consumer emerge projection sign chart need willing decision than information provide walkthrough more with make discuss comprehensive platform give event support account mcommerce executive interview right menu open recent business thirdparty look perspective exclusive leader initiative industry their diverse group from plus pharmacy africa east middle signup letter people phone daily clientonly takeaways analysis letter with from informed stay digital times square device pricing medium advertising ask frequently question business sell idea consumer behavior roundup indepth shorter digital trends spotlights analysis benchmark platform presentation pricing custom exclusive unlock guest analyst insight analysis fromexpert sale inquiry technology unlock care valuebased digital health citation year full access do subscription much cost full research subscription presentation industry analyst with comprehensive from analyst expert methodology seat reserve your latin america prescription drug banking industry marketing retail most digital ecommerce industry advertising important kpis benchmark payment video become client forecast 4050844 presentation speaker question analyst their have guest experience customer option full offer access subscription trial ecommerce crossborder ship datum estate real presentation topic exclusive leader industry insight from expert video menu over thirdparty takeaway source leverage provide quick with proprietary datum important chart internally topic yours business banking small letter subscriber europe apac coverage north latam across america within country right reserve with know stay below fit customize please good company organization base your factor discuss number coverage people include size which need pricing area need industry access several collection analyst full presentation receive webinar insight datum your europe western worldwide keep this research provide trend come publisher company what scratch recognition your highly they short reach learn surface every forecast basic fortune matter from exactly story turn recent business become plan industry with subject cite great company support only recommend expert sponsorship advertising opportunity free copyright recent most business daily briefing they trend industry industry with important disruptor what mean cover your customize than please quote company base your factor more well number people include need full pricing provide with access reach several sale ecommerce retail ecommerce benchmark performance north america indepth perspective highly forecast analyst analysis with fill chart widevariety from type interview indicator reliable instantly measure use industry establish effective campaign performance effectiveness metric learn more digital therapeutic most popular global coverage proprietary forecast medium service coverage asiapacific quote request health marketing advertising provider healthcare topics company do subscribe story analyst search insight social medium webinar demo setup europe central eastern need access full subscription management wealth need your information personal sell terms letter marketing consumer attitudes browse business develop forecast growth opportunity strategy york calendar fintech business small jpeg excel consumer banking marketing recent transformation they digital trends industry ahead hear discuss from stay expert below business submit research transformation digital member information industryleading speak with team click empower your insurance home signup letter more industry prescriptive grounded insight analysis make with data decision educate thought leadership build team your basic everything plus social commerce browse podcast guest speaker geography discussion digital roundtable perfect onthego topic popular market trend behavior interactive with consumer metric projection</t>
  </si>
  <si>
    <t>need,consumer,full,digital,sale,expert,marketing,letter,analysis,business,topic,subscription,analyst,industry</t>
  </si>
  <si>
    <t>https://www.pwc.com/gx/en/services/people-organisation/employment-tax-and-costs.html</t>
  </si>
  <si>
    <t>operation chain supply case study client search loading result transformation engineering construction acquisition conduct code workforce force compete future shaping governance environmental social technology affair global regulatory industry education hospitality leisure transformation ethic compliance work year also continue through country be many recognition work some edition employment change look government hybrid reflect world this clear there course measure instance support that which reflect annual global review governance network fund sovereign investment cost employer working saving expense salary reduce arrangement employee element diagnose restructure include total develop such your employment understand reduction data scheme cost process analytic help controllable issue identify policy halo support flexible expense sacrifice costeffective strategy benefit benefit notice legal assurance copy clipboard entrepreneurial business private packaging paper forest chemical access payroll value your true audit internal conduct code third party relation analyst financial service legal find match strategy employment people deal commit zero touch equation career find more hide management crisis halo expense employee define pace organisation accelerate change right prepare will future that talent fierce competition cost well business nontraditional dealing authority employee organisation deal worker process with risk myriad arrangement among multiple workforce complex taxation array different risk border taxis country legislation regime business employment wage vast big together model complicate fraught bring other increasingly cross add this administration talent statutory contractual regional oncost every pay territory incentive contingent stakeholder interaction john harding crisis restructuring wwwpwccomstructure career search employment solution legal business climate change sustainability service science life pharmaceutical cloud transformation more employment payroll automotive employment leader payroll global kingdom united employment workforce today tomorrows prepare public government service international reorganisation business benefit reward cybersecurity issue energy resource utility workforce disclaimer legal value purpose award leadership thought credential issue strategybusiness digital people venture innovation help team leadership far detail environment regulatory logistic transportation fund advisory global platform result view make payroll human statement right dealing implication employee recruit face their with long global where complex issue such employer when reward environment incentivise unique challenge increasingly retain particularly location administration people organisation 24th survey annual global find more management impact total measurement copy cost employment infrastructure achieve zero deal strategy manufacturing survey pulse change leadership culture sustainable development goal industryfocused provide insight programme service relation analyst into pwcs industry help with business technology analyst firms legal 2017 network please member entity right more each andor which reserve separate refer upskille international development cost reduction employment healthcare cost take specialist also effectively corporate pwcs with compliance reduce global governance way workforce reduce remunerate business look employment often without size help company associate need proactive companys function oncost support strong neglect cost media alliances ventures joint menu people analytic insight focus their compliance corporate with global prioritising driver strategy system develop work risk business employment imperative help particular support client insight consumer pulse global survey leader john payroll global harding employment forensic condition terms insights survey digital trust agenda leadership transformation office front resolution controversy dispute tomorrow podcast take strategybusiness acquisition merger define also with requirement vendor infrastructure governance efficiency advise design vendor work payroll risk business current practice your delivery review criterion control datum solution create right model unique analytic function well help improved people make support that most publication strategybusiness creation value feature footer trend industry sustainability corporate capital infrastructure project insurance international service ifr follow with impact investing equity private payroll asset management wealth strategy strategy life mean be work even what transform place within fund sovereign wealth utility power deal newlaw employment assurance risk aerospace defence security finance corporate indirect taxis consumer market cost risk employment control employer authority compliance with risks taxation work authority your review understand behalf control occur prepare process comply help remediation validate failure negotiate obligation internal costs capital markets defence pwcs annual global review letter employment taxes global authorities focus cases historic also countries pandemic employee increase mean relate scrutiny from some employment around activity exemption jurisdiction regard world this emerge there continue measures support heralds industrial manufacturing operations digital design organisational survey global audit assurance services leading recovery john harding technology medium service technology transformation metal mining workforce strategy alumni industries csuite insights davos capital banking markets employment risk security pricing transfer people ukraine legal council strategy entity compliance governance room locations office issue economics contract lawyer with risk pwcs control include minimum related fairness risk work regulation legislation current your employment understand mitigate strengthen other structure wage help emerge management issue identify policy procedure cause ratio actuarial service sustainability strategic audit financial finance transformation regulation risk relation analyst corporate trust family business alliance ecosystem strategy retirement pension incorporate impacted with what global element organisation minimum trading discrimination more will payroll taxis current impending your employment date use capability know wage this function analytic location much controllable legislative people change keep more diversity inclusion</t>
  </si>
  <si>
    <t>help,people,risk,legal,strategy,workforce,business,transformation,global,cost,employment,payroll,service,work</t>
  </si>
  <si>
    <t>https://www.carwow.co.uk/volkswagen/golf/lease</t>
  </si>
  <si>
    <t>golf deal lease infiniti car use peugeot deal volvo car use car 7seater car ssangyong use make mclaren car use car cheap volkswagen golf deal lease suzuki deal rover land value month car sport volkswagen polo saturday deal lease 327355 month simply golf contract length deliver free initial monthly volkswagen hand rental then lease your decide just keys payment month compare car car hyundai use skoda car nissan use deal lease series deal lease puma ford qashqai deal nissan compare car month leasing deal browse month 30000 include broker spain automatic martin aston rover land peugeot mokka vauxhall leasing deal golf make volkswagen simple your dealer calculator kona deal hyundai electric lease deal kuga ford deal deposit alfa romeo deal lease ssangyong cclass saloon use mercedes hyundai 294702 offer nearly 32403 volvo xc40 volvo deal xc40 car electric car skoda use volkswagen economical car month superminis build car family car honda use deal honda puma ford volvo xc90 use abarth home niro deal lease mercedes deal deal lease skoda deal subaru car use seat vauxhall deal corsa deal ssangyong audi etron peugeot deal hours response time usually deal toyota lease audi deal lease cupra formentor mokka vauxhall deal electric filter trim car mile mini alfa romeo car use 383547 305151 peugeot e208 38883 212850 car golf specification also deal carwow that s remember contract volkswagen manufacturer warranty model car delivery length easily equipmentand full ensure road free right lease include compare deal golf lease fiesta ford saloon deal mercedes lease aclass 293913 duster deal dacia car abarth use volkswagen deal golf lease small cars electric deal skoda kodiaq month guides 9900 include broker leasing everything need know offer skoda kodiaq car deal nissan lease audi deal lease focus ford deal alpine lease vauxhall deal corsa car use 26999 citroen deal lease deal lease estate deal nissan lease juke valuation volkswagen polo deal lease car renault use infiniti jeep audi deal lease sport vauxhall deal coupes find perfect with what your sure want lease deal renault 30839 nearly car agreement term jaguar deal lease 21863 car use car use mercedes deal smart cupra bear tesla car use deal renault tools offer selling volkswagen deal golf works saving average 319623 volkswagen deal car family electric volkswagen tiguan use automatic car car jeep use car executive jaguar fpace deal lease rover land defender 38272 porsche 316527 use lexus review qashqai nissan use rollsroyce hire what personal contract peugeot use yaris toyota hybrid model deal tesla scrap volvo deal lease deal lease peugeot deal lease petrol citroen car use deal ioniq hyundai vauxhall corsa month cupra deal lease exchange part use deal gran lease series coupe volvo deal lease xc40 270591 deal lease lexus 344354 hybrid settings car motability messages lease deal rover land efficient cars electric line litres months 11880 include broker 286962 audi avant use sport discovery use hatch 3door use mini 30915 car mediumsized 272796 instock car use browse electric suvs use mercedes 314643 month ulez checker hatchs jaguar deal month 274953 deal lease deal lease abarth ferrari sell fiat spider use range deal rover evoque from lease vauxhall car use careers jaguar sell martin car use aston kona hyundai electric 241767 fiat leasing what congestion charge checker reserve carwow right polestar seat lease what model tesla enyaq skoda volkswagen polo use audi use suvs range rover 34941 hatches deal ford volvo xc60 volvo deal xc60 deal car with cheap insurance life doors niro estate lamborghini month car estate popular model car use rollsroyce your sell deal puma ford 35973 feature nissan juke golf mileage deal carwow suit annual altering volkswagen your helps payment leasing find deal car delivery length with good initial then from amount supplier free tailor lease come compare smart picanto use deal toyota carwow from price series use 27544 convenient simple deals lease model tesla maserati car use calculator finance deal tucson hyundai deal jeep lease deal finance deal dacia car mitsubishi use electric charging active fiesta use ford quote figure status only please personalised monthly finance base your need dealerbroker availability cost actual estimate requirement vary provider offer use depend subject include mpvs hyundai deal car use lexus car smart use car archive statistic electric cupra car use deal fiesta ford your sell today manual car use electric leasing detail personal citroen deal purchase car use mazda car good car use ford suzuki car use delivery times car use mini kamiq deal lease skoda golf mileage help could nt easy carwow suit adjust annual contract compare volkswagen offer your need payment leasing find deal national length good initial through then from organise companies lease local deal range lease sport rover charge excess mileage deal lease defender polestar nissan ariya compare electric cost volkswagen deal lease business deal mini leasing deal golf volkswagen business subaru 25763 audi lease deal tucson hyundai deal delivery immediate deal 39296 deal kuga ford deal lease maserati your account month car hybrid sandero deal dacia than arre golf because low afford often finance could volkswagen other typically high drive spec method away cost rate broker include 16083 deal fiesta used ford offer finance land cars rover use deal lease tesla audi deal lease sport tools 31894 tucson hyundai 29118 volkswagen deal deal lease mini vauxhall corsa electric 255420 sportage menu your more money cars electric mini electric late deal ntenance include payment initial litres dealer peugeot car use month volkswagen skoda karoq maserati deal lease porsche small cars 26236 model deal lease tesla carwow electric tools electric 31557 review volkswagen lexus hybrid yaris toyota use team discovery deal lease peugeot deal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further subject deal suzuki diesel leasing golf car deal keep also deal where when section have volkswagen lease might your discover similar style litre tesla golf deal where return supplier worth when volkswagen suit your end need leasing have with before option from that youraddress checking usually unlike lease collect company time arrange deal 32399 deal lease series skoda use karoq range rover evoque nissan leaf slavery modern statement volkswagen tiguan kuga ford deal lease 7seater deal nissan peugeot month wwwfinancialombudsmanorguk civic honda cars cheap electric 32747 deal nissan leaf fuel chooser peugeot deal lease leasing hybrid rav4 toyota use warranty include citroen use office2nd register bressenden place sw1e carwow number more floor england verde london information company build car fast electric mile ioniq hyundai month fuel just deal mercedes range cars electric audi sport mclaren deal tesla payment monthly jaguar car use clio renault use mokka vauxhall use bentley toyota aygo peugeot deal lease dacia deal lease seat aclass mercedes deal toyota car use dacia deal lexus deal lease aclass mercedes deal lease fiesta ford dacia ford deal mercedes deal lease honda month polestar deal lease audi lease volkswagen deal troc sundays holidays bank jaguar fpace deal popular models electric 19300 include broker qashqai deal nissan lease support help car use electric alpine volvo xc90 deal 258891 car use ferrari month suzuki colour include metallic manage deal lease focus ford volkswagen polo deal review citroen 379832 deal seat car bentley use car lamborghini use paceman use mini honda fiat deal lease cupra deal leasing deal golf volkswagen personal car use deal hyundai car first deal lease mercedes series month lease deal sportage 319191 24900 include broker audi car use vauxhall range rover use evoque deal mazda deal sorento car use subaru 25699 353642 372048 car use peugeot fiat car use review audi arona use seat mazda renault deal range lease evoque rover call deal skoda station tesla charging deal lease ford corolla toyota use qashqai nissan volkswagen car use type deal lease hyundai month car luxury mazda volkswagen deal lease volvo deal car toyota used month car polestar car use month 27600 include broker fiat electric free insurance deal battery range calculator electric vauxhall deal lease fiat deal volkswagen golf use cupra volvo xc90 290115 condition term deal toyota lease friday monday mitsubishi mileage annum deal mini electric alfa romeo saloon car month porsche car use nissan deal lease mazda deal jeep volkswagen deal golf lease leasing detail volvo volkswagen tiguan deal 29978 audi deal cupra formentor deal jazz honda used leasing need deal golf contract arrange length road manufacturers volkswagen insurance full warranty include your next lease should use volkswagen deal golf lease golf carwow volkswagen through lease your 33052 small deal lease deal lease hybrid deal lease alfa romeo deal deal range lease rover velar broker include 29880 deal lease electric jaguar fpace used crossover 27217 use convertible car good electric use press deal sportage mokka vauxhall electric carwow volkswagen tiguan deal lease chooser deal leasing deal great with manufacturer other lease personal business</t>
  </si>
  <si>
    <t>golf,include,electric,lease,month,audi,rover,deal,leasing,ford,nissan,volkswagen</t>
  </si>
  <si>
    <t>https://www.lamborghini.com/en-en/models/huracan/huracan-evo</t>
  </si>
  <si>
    <t>braking system esports speed motorsport model scv12 essenza chassis body airbag brake company converter sensor with catalytic lambda reserved right body service system change steering ratio condition variation according which provide dynamic vehicle lamborghini also support estoque combination system ensure rearsteere steering unique allwheel bestinclass offer huracn dynamic lamborghini performance active search dealer your values combine fuel emission co2emission huracn l100 km consumption limited series italian lbft weight aventador innovation excellence hybrid fiber carbon aluminum safety home design integrate stability control electronic front brake consumption combine technical specification japanese language spyder huracn fully suspension wishbone double independent urus well unica evobecomes comfort before safety entertainment more exclusive feature manage even well experience than with huracn your remo service will ever use enjoyable lamborghini board trofeo super casted giano rim steering type info more medium center front yshape exhaust tailpipe bumper that adopt central recall line skirt hood stylistic highmounted reminiscent model highestperformance element murcilago intake unmistakable countach inspire past lamborghini driving dynamic trofeo north super america search adapt electromechanical steering unique stability actuator this improve ensure vehicle agility rearsteere move indirect more performance manage great combination through driving allwheel optimum offer huracn mode while highway active direct speed system between axle bestinclass control dynamic lamborghini provide speed finals trofeo grand super steering performante urus huracn huracn view suspension type customization urus lounge rim aesir bodywork feature personam color include 20inch classic torque store youku visit continue microsoft edge firefox chrome lamborghinicom with mozilla please front wing aerodynamic splitter slot spoiler integrate with deflector underbody automobili part audi group sole lamborghini shareholder company copyright asterion chinese sc20 system control front rim huracn create your steering system suspension standard huracn customer technical specification adapt style steering power both guarantee electronic track sustain driving which with seamlessly huracn while order good system mode road equip anima assistance type huracn tecnica suspension geometry aventador width mirror exclude with huracn your connect text size power spyder huracn dealership injection stratify multi direct point emission control system recall campaign five front underneath aerodynamic aerodynamics design engineer body load flap airway splitter than carefully additional huracn time improve high previous model create double allow combine value fuel emission co2emission l100 km consumption drive system mechanical electronically selflocke allwheel rear with differential control haldex lamborghini emission combine sustainability casted giano rim type transmission accessibility pilot architecture nimbleness guarantee vehicle instantaneously balance absorber performance style driving overl which huracn quadrilateral between suspension sport shock magnetorheological perfect react form philosophy aerodynamic refined introduce solution design rening that huracn while true lamborghini hallmark chassis motorsport heritage front tire expand height inthe search driving program material synthetic aluminum brake rear evo2 huracn pilota lamborghini pirelli zero pilot architecture conditions nimbleness guarantee vehicle instantaneously balance absorber adapt performance dynamic style driving overall overl which huracn quadrilateral between thus suspension road improve control sport shock magnetorheological perfect react form trofeo program super tire rear engine stroke bore preowned custom solutions connectivity social dimension suspension french carbonceramic monoblock fix piston aluminum with disk brake caliper history huracn sterrato service transition lubrification exterior design huracn l100 km electromechanical steering power allwheel lamborghini displacement five front underneath aerodynamic aerodynamic well design press engineer body load vehicle smooth accelerate flap airway braking when splitter corner even drive than experience carefully which additional huracn downwards time improve high previous model create double allow club motorsport mirror interface technological humanmachine natural evolution evos expression ultimate diameter disc carbonceramic drill cross with ventilated thickness driver letter ship accessory power ultimae aventador sump safety active graphite capsule urus ldvi magnetorheological suspension legal already engagementdisengagement engage mechani that could work allow minimum instantaneously clutch same time unit possible mechanism seamlessly while gear other double imagine spanish careers countach braking adapt axle drive during power transfer this torque improve control response everyday safety 4wheel distributing electronically accelerate distribution same into ride condition from trip translate sensational when time sporty within cornering drive according mode continuously system between high precision result guarantee road traction control speed dual doppia frizione clutch gearbox with lamborghini speeds model interior program mobility acceleration concept setting design interior 31757 wechat performance museum adapt axle drive this torque improve control response 4wheel distribute electronically distribution into condition from translate within drive accord mode continuously system between high precision guarantee road control speed front system specific area rear collapsible protection length adapt dematerialize light traditional receive central evo become current entertainment technological cockpit information feature realtime evolution manage expression simple ultimate control dynamic function interface button screen tunnel capacitive driving finger traffic natural mode while your humanmachine multitouch value incorrectly geographical this emission value imprecise information refer consumption position geolocalize provider your dealer navigate use believe area might unrealistic valid discord amplify every heated foldable electrically operate anticipate base reaction ldvi this capable external management shift sophisticated vehicle technological logic driver from feed evolution dynamic drive driver wish input mode underlie feedforward environment system brain integrate anticipation real coordinate lamborghini complex weibo setting distribution weight rim rear tiktok anticipate design that ability desire most finetune solution cater increase features evolution performance successful driver with huracn v10powered ever result stand combined expectation behavior refine exist lamborghini wheel pirelli zero pearl capsule urus millennio terzo financial services steering 4wheel russian exhaust specific totally engine renovate power this reengineere with optimize high aspiration aspirate both dynamic fluid transmission calendar result lbcv kgcv speed consumption emission class steering ratio variable with dynamic lamborghini aerodynamic diameter disc carbonceramic drill cross with ventilate thickness trofeo huracn evo2 super roadster ultimae aventador wheelbase steering suspension here click augmented reality safety passive warranty extension already deliver engagementdisengagement engage this mechani that could work allow minimum instantaneously what clutch same thanks time dual unit possible mechanism seamlessly huracn while transmission gear other lamborghini double 7speed imagine acceleration experience roadster huracn model huracn channel aerodynamic suspend spoiler efficiency feature rear with improve additionally euro huracn advanced camera system improve skill see driving match that connectivity offer never huracn feature far your before base capable external management sophisticated vehicle technological dynamic driving driver input mode environment system brain integrate coordinate lamborghini complex material center inch design exclusively control touchscreen console vehicle entertainment authentic available alcantara reflect feature from exclusive function innovative passenger interior feature leather cuttingedge material which with high first italian carbonfiber system quality upholstery timecarbon lamborghini finish compartment andfor skin exterior long window support technically gearbox market airbag passenger driver airgbag kneel ratio compression ratio weighttopower number cylinder driving dynamic width mirror include 4wheel drive roadster aventador achieve exhaust enhance totally renovate power this both motorsport fluid responsiveness specific clutch optimize far more from performance expression dynamic find vibrant dual engine even possible make powerful reengineere with high thrilling transmission lightweight sound duct system improve expertise lamborghini aspiration aspirated derive speed sc18 alston trofeo europe super</t>
  </si>
  <si>
    <t>drive,suspension,front,control,dynamic,vehicle,improve,design,system,aerodynamic,lamborghini,steering,huracn,driving</t>
  </si>
  <si>
    <t>https://www.unity.de/en/services/digital-twin/advancing-through-digital-twins/</t>
  </si>
  <si>
    <t>plass christoph parameter predict simulate adapt behavior product feature change with future settings management architecture enterprise follow optimization digital cycle steps describe twin health market carsten dring matysczok benefits providers practical market follow digital include consumer twins digital twins concept publications legal notice management product lifecycle smart factory awards work digital governance security cyber product digitalization cloud decentralized collect datum either store centralized angledoubleright envelopesolid management innovation practice science be collect use product datum while usage social corporate responsibility status actual beyond situation this model example together begin characteristic connection essential between understand production plant represent simulation modification setting component implement study optimization three product representation virtual thereby go these direction both reality current cycle conduct therefore determine that through create figure valid target digital initial optimization real consist collect test with allow concept phase world well twin after this software example differentiate customer tesla make revenue twin between performance offer have result generate modification base benefit additional aspect conceivablethe line simulation increase optimization improve ability product when function result selling prediction within series also enable individual class be today subjective use rely consumer purchase upgrades suppliers itself business provider emobility market independently digital rely continuously model order purchase even objective twin business future note datum protection event functional expertise receive finally productplant must have able mechani adjust product necessary process implement also parameter ascertain control optimize optimization real model exist must intend performance interface have able case location adapt product necessary change significant individual purpose number variable feature that process control addition capture create storage digital real model datum influence image type twin security journey learner cyber floor life water unity research topic science connection discuss twin between customerorientation throughout intensely realtime development factory that improve digital variety course model efficiency datum promise cooperation principal parameter world transfer real necessary must bottleneck recognition performance limit early smart city engineering software company softwareenabled topic trending conduct code supplier sustainability trainer meet development innovation product service event medium digital figure twin concept ability process company profile figure potential digital requirement twin realize specific automatically example could life twin service production performance plant alternative have they simulation extend base throughout indicator during define until change simulate time these continue realtime also parameter available interval enable scenario be simulate next use decrease lead trigger determine future process improve plant constantly entire that record tool productivity optimize ntenance milling basically maximum optimization digital aim machine transfer real continuous with datum phase simulation occur image digital experience customer digital performance model useralt project stories user artificial alliance innovation unity always systems market example digital aimed real whether consumer twin improve performance production plant entire area point product digital consumer twins market requirements challenges impulses provide industry advanced development optimize parameter use product with settings aviation aerospace career globeamericasregular digital workhome expedite many place practically upon realtime also cycle today collection information transfer depend entire optimization automate thus datum feed occur simulation playcircle mapmarkeralt engineering system recommendation evaluate achieve optimization real product until action repeat desire derive determine step improvement simulation through degree intralogistics angleupregular benefits actual this solution process focus twins businesses theoretical identify challenge present bring want that realizable from need system revolution concept implementation digital industrial profit prepared management change advisory many flow this specific best industry requirement predominantly change modify material production high performance offline have robot operate detect same determine standard adapt ubiquitous product expand something they during purpose describe rendering time collision these practice complex here check mean marketing visualization quality planning both individual intermediate be use development review list wellknown assurance could phase ideal programming system condition digital long design such model facility company world common utilize before industrial simulation system ecosystem customer unityacademy benefit increase product customization customer engineering future energy industry sport location video previously parameter collect save varied datum just menu status environment control promote this sensor example offer unit finally trend make make availability increase twin feasibility production high performance smartphone miniaturization spread your car driver issue increase generation adapt increase product powerful networking living result time mean these address digitalization realtime also potential processor behavior development ultima future that from calculation revolution digital continuous real opportunity prevalence perform with compute datum great concept ubiquity possible power promote industrial simulation twin client feed location central digital transfer must datum store image world evaluate model digital simple adapt variable model more analyze directly datum must case complex usage first location angledownregular agile organization transformation academy strategic foresight architectures itot smart engineering project management program benefit identify interesting network consumption machine customize life service performance production plant bottleneck implement additional energy program manufacturer optimization increase when wear capacity other result selling system incorporate initiate then also therefore customer transfer finding that plan entire tool from business machine such model with hardware datum criterion instead manufacturer countermeasure limit early future mobility unityacademy plusgbrands strategy courses glance training digital sale twin additional realize potential angledoublerightblue digital twin ability datum capture digital twins engineering line product digital twins through advance feed training unityacademy employees situation also parameter freedom enable optimization degree real product variable with vary from store addition only heinz institute nixdorf profit improve continuously therefore service selling performance from efficient creation value software must large user product challenge process time synchronize digitalization within both number amount structure present record short keep digital real continuously model with datum uptodate possible twin chain logistic supply rssbrand acquisition collect dependent must production plant highly product necessary sensor technology enable next information provide requirement development retrofit relevant capability real order datum digital twin your planning factory customeroriente more efficient factory make benefit practical system digital focus with twin production plant improve continuously production efficiency condition term digital business model acquisition last selfoptimizes model begin good performance accept demonstrate increase although area create parameter whose reality provide that step target create measure record implementation transfer farm real driver spring early anchoring this be wind position already production simulation general necessary introduce past option also dimension exact purpose bike activity consumer process constantly through first weather detail expansion way holder electronically initially sensor example processing spring base know force current point conceivable behavior variable smartphone development determine detailing from tool optimize state capability digital absorber show model with mountain image twin many topic provides twins roadmap unknown define datainformation shock three ability introduction electric next retrofitted controlled figure course data rides security cyber optimization implementation automotive anglerightduotone unity2022 search issue this automatic parameter optimization semiautomatic production simulation plussolid kununubrands plant machinery engineering industries further filepdflight network alumni figure evaluate highly individual digital dependent three upon requirement development twin different from aspect management lean member executive board optimizer process home hospital smart planning digital anglerightregular operational excellence strategy paderborn searchregular unityacademy diversity unity after parameter information receive real product have from simulation chemical area client digital real model with connect summary advantage continuous exist performance competitive improvement through organization governance</t>
  </si>
  <si>
    <t>performance,product,model,digital,simulation,plant,datum,production,development,twin,optimization,process,real,parameter</t>
  </si>
  <si>
    <t>https://www.citrix.com/support/education.html</t>
  </si>
  <si>
    <t>sign family xenserver part xendesktop xenmobile fundamental training azure forrester total daas citrix economic impact calls problems solutions train reduce fast improve solve ways support discover team citrix your situation effectively solutions build team upskill maximize collective knowledge already you ve invest citrix handle your value renew ntenance citrix cloud government services financial success center healthcare careers adoption onboarding case cloud simplify hybrid corporate citizenship citrix experience centers security delivery citrix analytic performance supercharge work tomorrows todays world cios citrix account work enable remote cloud path instruction guidance navigate stepbystep expert your resource boost productivity management planning solution investment learn deployment maximize citrix your value resource footer dialog edit right citrix systems reserved license manage education success services customer daas stories customer tech zone strategic alliances learning solution independent you ll external minimize why s your outcome expertise time over practical learn from solve how s with reach support problem citrix discussion experience user enhance government sustainability ready citrix marketplace full solution learn potential skill unlock that team empower your case securely success packages zero trust access network with citrix secure access citrix training modernize read factsheet learn need daas apis protect citrix locate premium training delivery cloud work with rethink citrix daas employee accelerate onboarding success program sdwan events webinar view help company legal term deploy daas your security modernize brief solution employee citrix daas success customer dean tripp business pool thrive expert into extensive your help eager distributed secure work support sign follow citrix engineer citrix secure private access trust center students investment return their survey less months industry investment more power citrix your analytic citrix full utilize training give potential their capacity feature teach citrix well additional maximize capability solution citrix protection customers citrix japan cloud this solution focus minimize understand team your fire effectively everyday fight more help deliver time deep value strategic troubleshooting call company service citrix workspace digital workspaces solution preference need easytoinstall secure client provide software seamless workspace work access that citrix everything do more manufacturing glossary search productivity powered inclusion diversity digital your build workspace sign outstanding amplify with result service your additional health resource texas desktop citrix virtual citrix cloud citrix security analytics citrix security delivery service information personal sell fieldwork central view resources find local community master selfsufficiency alternative preference cover we ve private flexibility elearning total schedule choose classroom inperson learning virtual group matter team your read outcome business right expert build realize skill tier successful enlist find service that s access leverage support your resource retail</t>
  </si>
  <si>
    <t>value,access,training,success,resource,cloud,daas,learn,support,solution,citrix,service,team,work</t>
  </si>
  <si>
    <t>https://www.frost.com/consulting/guiding-transformational-growth/</t>
  </si>
  <si>
    <t>councils leadership space technologies store notice phases improvement development innovation integral loop business continuous never pccid gdpr consent advertisement category record user player event necessary specific with milestone targets deadline implementation plan renewable energy executive board cfruid jsessionid growth letters opportunity implementation strategies optimization actions portal frost member accept visitorinfo1live analysis opportunity prioritize deep ytinnertubenextid year time average use spend display user information visit such number load target page this collecting visit duration profile relevant with visit information user use they use other this according present advertisement before that user doubleclick stores sullivan frost reserved right use interact these provide information source analytical bounce visitor metric with traffic rate number help understand frost minutes disclaimer hour embed these solution brand demand performance grecaptcha gdsession team leadership opportunity career model growth other career capitalize innovation identify accelerate opportunity growth industry etpbabviewpage63974 lang vuid value corporate performance known purpose use gdpr consent category plugin user store this necessary ytremotedeviceid time use information video like many statistical display setting collect play what vimeothis provider this functionality essential pipeline growth manufacturingprocess additional info evaluation opportunity cybersecurity necessary consent gdsvisitor play use user from preference vimeo video when embed this save transformational growth guiding use gdpr do datum consent consented plugin personal user store whether use gdpr consent category plugin user other store this use information tracking vimeo set unique embed this own video collect reject anuid medium gatgtagua1977646161 council growth innovation leadership settings gatgtagua539279433 powered environment sustainability come form do visitor collect source number where include information from create store anonymous use datum viste page analytic this they help instal have months day wpdmclient cfbm user purpose browser this doubleclicknet support determine month session performance use gdpr consent category plugin user store this consent manage chain logistic supply feature functional like share certain collect platform feed social medium functionality other thirdparty help perform healthcare medium year analytic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finance banking this use routing description ytremotedevices unavailable description calendar event markets strategy translation into cogent alternative strategic gdpr functional consent category record user transportation mobility history syncactive use management support cloudflare this raygun4jsuserid distinguish user sensors electronics council customer leadership engagement market emerging innovation use track view embed this video ruid enable page purpose functionality this techvision button share tag browser this communications information technologies sharing addthiscom allow that social medium this visitorid advertisement use track information embed this videos growth leadership woman subscribe use gdpr consent category plugin user store analytic this antonio west suite functional use marketing provide these track information advertisement visitor across relevant with campaign customize collect growth visitor campaign number information randomly store generate calculate use datum assign anonymously session unique analytic this visitor track identify usage instal keep time use visit language store preference next that user serve store this commissions affiliate use tracking program signup analytic this analytic trust use identify load balancing cloudflare traffic provider this gdvisitor solution ytinnertuberequests minute uncategorize into category analyze that other be those be classify have thirdparty 6suuid release press chat function pure analytic this instal advertisement throttle universal request datum limit colllection high traffic instal analytic this rate minutes pccsid363163 sullivan institute frost ntain use user general page across session purpose that state requests platform write time average use spend datum user information visit total such number load collect page this collecting visit implementation planning improve navigate analyze have work consent experience through also with opt these browsing option will some browser categorize use your understand store functionality this they thirdparty help only optout while basic that effect necessary essential pipeline growth dialog months day hour year month ceremony best practices ga6jhn0qw8fw year chemicals nutrition materials days year community outreach aerospace defense sullivan frost alliance diversity inclusion equity personalized provide different use experience learn more relevant check were analytic help good research recognition practice information corporate view analytic growth live event other innovation visionary event virtual power shape growth client future research standard analysis addition risk certain set execute purpose when this recaptcha necessary provide minute save accept optimize visitor device order across function chatbox visit identify past functional lidc test location monitoring optimization value understand performance well use deliver index experience visitor help user which analyze available description growth talk frost techvalidatesession description radar frost relations analyst complimentary schedule industrial determination universe opportunity personal information sell strategy gotomarket ligc this use distinguish user ppwpwpsession enable always akadebug</t>
  </si>
  <si>
    <t>user,help,information,store,embed,analytic,category,opportunity,consent,collect,gdpr,growth,visitor</t>
  </si>
  <si>
    <t>https://www.drivesustainability.org/news/</t>
  </si>
  <si>
    <t>materials sustainable ground2022cbam found member responsible supply drive chain initiative sustainability among with competition compliance neutrality carbon lead chinese improve automotive multinational ethical group join manufacturers social original platform equipment late aim environmental material same various risk actor cover concerned such take cognizant automotive social place industrys time value chain upstream update guide automotive releases principle supply industry chain enhance sustainability sustainable chain supply head automotive material towards industry uniform standard test area participate course large majority partici launch introductory supplier more since drive brussels than sustainability have elearning drive compliance capacity building read more centre search diligence registration automotive supplier supply webinar human chain right next last page strategy selfassessment csrsustainability questionnaire supplier last process drive month brussels revision sustainability autom stakeholder engagement letter publication training registration exchange event drive china sustainability oemsupplier supplier resource mission vision drive sustainability update majority course newly introduction would participant peer launch elearning recommend hold join drive geely sustainability medium material outlook diligence environmental launch automotive drive human value chain enhance sustainability right work guide principle found amongst support responsible supply drive berlin chain initiative aim stakeholder sustainability member association europe copyright chains value circular sustainabilitybrussels expectation guide automotive thorough guidance more principle industry revise group offer action late expansive wellbeing workforce principle scope update assessment area like emission mechani sourcing questionnaire supply responsible grievance chain evaluate sustainability history</t>
  </si>
  <si>
    <t>drive,value,chain,launch,guide,update,supplier,responsible,sustainability,supply,material,principle,automotive,industry</t>
  </si>
  <si>
    <t>https://www.knownhost.com/support-coverage</t>
  </si>
  <si>
    <t>wordpress support mbox format softaculous repairinstall support control operability operating support impact environment besteffort that underlie panel system remote desktop party initial installation hosting acquisition cpanel upgrade documentation postgresql define time this openlitespeed support raid10 perform server fast hosting good efficinet server fast tamas installupgradereinstalluninstall clamav antivirus cause support filter custom rule delivery repair scanning acls note troubleshoot problem party hardware physical management replacement proftpd upgradereinstall server week please billing visit available days tickets support year portal service submit hour httpssupportknownhostcom address your review mysql hosting speed hardware frequency enterprisegrade high server dedicated easy environment panel service support downgrade mysql mariadb installation mysql mariadb repair issue mysql connectivity troubleshoot mariadb ever anything reliable support instant great go guy good host wrong server repair pop3 courierimap imap service reinstalltroubleshoot account control service from initial offer same pay also with system remote panel free migration apache support cpanel guarantee alternate result extremely limited recommend litespeed nginx manage support coverage sohail keith support coverage version upgrade mysql service plesk directadmin support recompilation additional with upgrade directly script optionsmodule customapache hosting nvme work ddos protection dedicated hosting semi free hardening initial security service good support very work excellent keep prompt helpful really knownhost assistance migration hosting know simple robust complimentary service protection knowledge base lscache setup litemage service hosting manage mysql mariadb exim upgradereinstall experience knowledgeable sure woke need another department just marvin victor do from go smoothly responsive migrating info be flawlessly make long industry provider they everything provide knownhost best migration time awesome hosting support managed aspect support system list knownhost below provide referral incentive cpanelwhm knownhost exim reinstalltroubleshoot pop3 upgradereinstall imap courier service dovecot grow well leverage customer stand with base your hosting reseller time this support django support downgrade version upgrade note connectivity issue mysql troubleshoot unmanaged bill service support will hourly hour request less than cover rate nameserver availability network handle issue basic blesta troubleshooting directly advance environment performance exceptional structured support cpanels recompilation additional with upgrade directly script optionsmodules databases repairoptimize mysql clustering powerdns support repairreinstall note do hassle without vpslike resources root hosting wordpress hardware monitoring management physical replacement certificate time this openlitespeed support comple managed management server formerly dedicate service discretion that knownhosts subject certification must reinstall guide browse howdashtos knowledge base solutions every service optimization initial service level agreement knownhost basic cloudlinux install proftpd repairreinstall client ticket portal department support question submit send coverage just have standard client squirrel troubleshoot hordeimp name repairreinstall service control directadmin panel hardware discount price legacy plus version upgrade mysql distributed officially note versions only centoscentos dedicated experience with panel proud plesk ease able will cpanelwhm base fully powerful control service vpss years enjoy directadmin leverage knownhost server manage hosting offer pop3 reinstalltroubleshoot service imap databases repairoptimize mysql mariadb aspects management control standard related assistance operating troubleshooting panel system problem component kernelcare installrepair dawn account directadmin recompilation server apache dedicated ryzen server dedicated budget server currently nodejs support instal security transfers registration cloud hosting community forums 3329894 call whatever builttoorder need server richard postgresql host mysql installation repair issue years plan many support also continue great with stay more response knownhost been have environment full need provide root build redundant reliable hosting dedicate unmanaged service knownhost high perform scenario server multiple dedicate reliable many storage control do general case optimization panel free provisioning suitable during daniel hosting acceptable usage hosting whmcs version upgrade mysql mariadb cost good lead superb customer reliable very industry service infrastructure effective complain can nt sign purchase remote location support apache custom apachephp repair module andor note troubleshoot installation time support installation cpanel tomcat this dedicated server include software license responsibility system control customer basic operating install with deploy panel system only only support unixy limited varnish knownhost reasonable cost userfriendly panel hosting directadmin registration here look take from over service term licensing handle issue basic troubleshooting directly whmcs advanced standard client troubleshoot hordeimp ricardo between proftpd switch pureftpd awesome cloud should client like recent update support cpanel hosting troubleshooting name network service put first priority customer availability support manage support coverage service william these support deluxe obtain assp need customer from support vendor will direct install support apachelitespeedphp apache custom repair module andor note troubleshoot installation handle specialists migrations agencies great creative projects multi server dedicated also with panel deem follow include these sells service variety limited cloud level unmanaged addon control service without cpanel definition knownhost package management basic support sold platforms provide client webifica class reliability facilities with networking exceptional world premium unmanaged manage reinstall without will purchase full unable convert purchase package connectivity issue postgresql troubleshoot reinstalltroubleshoot postfix remote multiphp cpanels supply standard client squirrel uebimiau troubleshoot dedicated hosting installation litespeed support server rules service troubleshooting module note custom licenses addon plesk speed server did nt assume with issue from will late legacy upgrade expect however this help good support that fast have dedicate with cpanel server your move ready unmanaged hosting plesk control during do directadmin cpanel panel free provisioning installation explain support control panel installupgradereinstalluninstall spamassassin modification software performancegrade billing solution your issue identify very able great service quickly solve prompt always downgrade postgresql support hosting bell with premium whistle type many situation certificate hassle registration</t>
  </si>
  <si>
    <t>installation,knownhost,mysql,troubleshoot,dedicated,control,hosting,panel,cpanel,server,support,issue,service,upgrade</t>
  </si>
  <si>
    <t>https://www.data-hunters.com/category/healthcare-data/neuroscience-data/</t>
  </si>
  <si>
    <t xml:space="preserve">campaign remarketing category healthcare datum datum marketing attribution search their process behavior likely marketing targeting demonstrate offline base your keyword datum service tracking behavioral this example people location most field please fill real stock currency several fund different international trade investment hedge domestic estate return often achieve both land aggressively they derivative manage market strategy data routing traffic education refer generally attempt economic forecasting also process predict future economy country municipality heart this within state refer calendar recent usually combination access keycard mean refer software stand traditional more biometric secure security than system use like identification measure retinal scan multifactor authentication ntenance predictive churning deal team segment their process with reduce amount within short account identify health customer issue order churn risk possible discontinue business goal advance customer minimize time prediction success much management support specific that market price instant algotradinguses algorithm amount algorithmic machine stock tradingaka could trade calculate human than learn trade fast good time make review crypto wallet market also brand amount within sentiment target engagement refer share your engagementthat negatively positively company feel people receive voice specify behind whether blockchain technology where healthcare datum sport datum betting where healthcare datum classroom with although oversee these note learning elearning educator often interchangeably use environment term refer term selfdirected professional virtual distance algotrading data neuroscience specie endangered datum datum technology wearable datum grid power resilience translation machine attracting position ground employee outlet neurolinguistic programming understanding tool field finally find candidate talent good suitable success management entail candidate most attraction channel price rent prediction strategy price segmentation trial clinical datum thus improve overall stress their predict reduce machine these large program learning level model individual response help management identify people population stressor analyze engine recommendation paralympic datum anything form target way strategy audience find else letter impression right audience distribution video well need time good reach provide make then whether datum animal plant specie classification account post their post company engagement promotion increase metric receive conversion even letter medium base when calendar industry scheduling social vary this publication time then that type post most indicate weekday include context provie that brainlike datum brainos towards science most technographic datum market analysis against process with competitor establish competition target understanding benchmark from order more even marketplace your progress service competitor model succeed proper identify anticipate risk supplier industry datum education task through also smart patient machine ehr manage these health emr population learning well model diagnostic electronic record clinician documentation other help perform management clinical medical refer strategy campaign city generate ability datum service therefore make refer smart whose that infrastructure share city have collect promotion planning datum astronomy rating datum streaming behavioral biometrics insurance either fraud seller buyer commit read more expect columnsattribute datum working should type with what when this segmentation network analysis competitor question datum biometric property rental datum optional pesticide datum there detail opensource that country database diseasecondition free demographic filter effort spend worth represent want priority generate actually distribute scoring perceive marketing order able lead more become determined your lead they model each everyone company time automatically sale rank identify convert hard then value which resource marketing influencer repositioning association people process with brand that refer have change therapy medical datum imagery improve take doing forecasting their couple algorithm decade compare alternative within company make be machine stock promotion shipment suggest many more optimization conduct over region use datum ship actual granular both drive option decision historical demand help include sale forecast time point supplier specific supply retailer chain planning automate look store party healthcare datum clustering experience smart reduce segmentation company machine need customer many base address learning topdown well data advance right divide customer help abundance need nowadays provide efficiently commonality resource commodity market datum datum what neuroscience identity datum crossdevice mobile development performance tracking social medium smart cities datum should test quality neuroscience prediction churn product datum review autonomous system this use datum what language processing natural optimize authority produce smart challenge involve machine litter city constant amount from sewage technology municipal learning model this city large management part waste managing smart ship real datum estate one language should into also process although believe refer revitalization many die call dead bring common only language term revival usage management crisis moment topic ntain take their less company machine manage order risk reward learning well use high datum model today individual diversify help asset external scoring lead behavioral targeting nervous datum technology neuroscientific casual from player researcher also with collects system study labespecially game example datum sports events datum entertainment property datum ship shelf planning course distance learning according product organization compensation from official trade principles sell their farmer that fair certification confirmation produce conservation data things data smart building shawna byrne times important lockdown these people especially insurance become more remo reach interested life program only datum track field insurance life underwriting chain management supply security factor human engineering auto insurance usagebased risk credit risk credit brand repositioning strategy include train employee their into process with employee refer clearance detail security system they set integrate social this life company provide company welcome policy onboarding duty employee deal with company machine issue many learning like solution model engage workto this feel motivated most turn datadriven automotive industry datum golf datum popular fast cutting while payroll deliver payment automation error company down size technology datum industryspecific training have threat their vulnerable cybersecurity employee company essentially detection total develop posture from evaluate risk focus malware security use attack defend cyber service other organization they asset policy then procedure that virus most resource itself datum location step next decision clinical support targeted marketing view datum review business political datum sport datum entertainment engagement marketing product user hire their active sell with service social influencer medium poststo influencersprominent practice course pace method teacher education student learn their also instruction where benefit distance learning have refer they time these least engagement schedule also calendar occur ensure company ntenance only during time these take account employee especially special fraught their mental must state manager care mood performance well overall measure data include health stress athletic their injury more history current this athlete level sustainability datum datum trade patent datum thank smart factory question your altcoin strategy cryptocurrency both investment blockchainbased effect investor crypto include earn least advertisement use pay review distribution involve letter number own company channel share stride deep with come machine translation wealth even program learning make area challenge however this language text great between linguistic necessary plan meet generate effectively process their outcome promotional optimize marketing measure tool event service objective use achieve growth demand product artificial planning adjusting strategy resource promote political corruption datum employee authentic with brand personable show engagement strategy marketing prove customer from wealth your datum customer effective far there reach posting baseball datum damage reputation describe management crisis minimal avoid their with which mean company survive datum refer conversational interface these occasionally people bot agent even assistant chatterbot reclamation together population relate language occur reassert process with right speak however revitalizationrevival concept only frequently refer management remote employee stress should expand industry continue with integrate number increase grow these fitness health program healthrelated device size wearable there management device that interest lifetime represent their with relationship customer from annual profit shift over bring expect customer company course cltv quarterly single longterm value that profit emphasis usually access divide into segment what segmentation refer different do technologically subnet system physically control network this separate part limit part either that recommendation suggestion similar generate also interested engine recommend software something such purpose use datum past service available consume advertising engine capacity streaming that user promote analyze medical datum claim include management precision agriculture specific term other common crop farming describe improved cyber readiness area posture threat cybersecurity organization this where identify short roboadvisor financial esports datum judicial datum payhowyoudrive environmental datum usagebased insurance payasyoudrive driver call collection also plan behavior underwrite refer effort geospatial prioritizationstore location planning case datum legal cybersecurity cancel rating datum credit business fund hedge management price price same senior coupon segmentation strategy card example different loyalty paying base practice offering service student include discount subscribe improve communicate ability comfort work smart with electricity building system exchange order work more component security temperature technology control datum each other management people building arm plumbing waste constantly safety living benzinga rehab dubai study healthcare clinic city autism disorder spectrum neuro kid tunnel shares there center success treatment light massive lockdown fitness past popular year very with growth stay over experience likely datahunter datum management traffic construction industry datum psychographic datum language analysis processing sentiment customer many question chatbot well answer request function visitor artificial especially while rely natural commandbased cancel cost give with amount user that s able even rare collect datum advertising say academic acquire especially user cost gillan research price analysis meet price determine different customer optimization mathematical objective service grow buyer response maximize retain company company base potential profit huge day satisfy mixture their organization must company inventory marketing willing mass order limited demand reshape prediction unique customer good artificial go location supply chain conversely dividend generate bureau with credit number just insurer alternative rating traditional possible become variety high be determine creditworthiness datum traditionally score however determine emerge lender large join person parameter between type help that understand datum scientist behaviour human kdnugget neuroscience datum identity datum come especially while child sound with virtual simple unique number challenge learning do datum strategy product adaptation pymntscoms their commit yearly fraud global companies trillion machine from accura business payment learning relate reputation interrupt stop lose alone become however increasingly secure identify flow destroy market between before occur that criminal difficult time class virtually meet require selfpace classroom simply that virtual classroom heart elearning comparison distance learning meet include language into with building target material adaptationmaking strategy marketing translation local more conversion even than your currency broad merely this consist distributor localization product part sellcan bank adapt change culture relationship data psychology management weight view performance plan predict climate directly country impact machine marketing different from almost even store learning datum area geospatial neighborhood model other therefore location retail much every supply location type retailer aspect profit learn store healthcare datum datum psychology organizational improve meet clothe with undressing refers try thing new visit from quarantine even technology like augment reality without this customer they retail sale while attraction wherever virtual store smart stadium stock source time inventory management ensure store entail price also effectively right sell having say just do your ask make question sure be confidence consumer datum show grid resilience status power system function threat monitor chatbot insurance management claim iomt medical thing datum health brand perception speed development people create with help that ngos security blockchain technology characteristic company datum spaceflight claim process claim machine do from resolution speedier learning leading settlement solution insurer both satisfaction suit particularly much time reception management insurance cost manage insure useful form researcher their become with neuroscience game these user information health from collate play downtime host your experience exercise datum diet phone test say mental provide gaming goldstandard cognitive interactive play distraction that tool clinical datum psychology insurance pricing mobile datum realtime processing smart routinely machine software massive system entirely amount from business learning generate lead development datum insight organizing introduce interpret deep enterprise this collect artificial availability result technological level have include vlans sdns subnetworks firewall establish fence use identify organization around variety virtual technique once they have they cognitive ccbt behavioral therapy computerized account post focus focus hand planned these schedule medium editorial variation name calendar indicate social term however other include plus schedule posting companymanaged business performance improve predict market price forecasting with future what volumesat company continuously during short machine software enable these more program learn reliable both long decision inform fast provide sale time product nowadays term estimate make rely which point datum interest datum geospatial take predict within machine tend these produce accurate period more rely program learning use datum model good equipment time either result regression classification failure brand affiliation datum basketball agriculture datum repositioning represent company strategy marketing logo need superficial more radical than themselves like redesign without reposition rarely company change identity great authentic datum tennis datum industry hospitality datum datum what source good healthcare tangible impact example datum exploration space olympics datum customer segmentation good answer quickly get crowdsale access require continue organization adopt system authorization secure become technology ensure control datum private network protect however particularly every before user request authentication difficult datum credit their also with mild these prove general moderate when concert program use disturbance ccbt very practitioner depression good effective work especially emotional patient anxiety therapist itself account business equity finance deep industry with account from even variety technique small learning trade individual other automate artificial roboadvisor retirement type advice offer plan question possible program their static with behavior user spend traditional more budget than betterfaster sheet excel method financial company perform good personal help planning budget analyze analytic social medium management satisfaction development employee assessment property value future mortgage condition technology detail with topology refer information resulting datum highly other farms plants maps management provide individual precision agriculture down industrial thing iiot load more combination activity case heartbeat with therapy sometimes within many biometric illness physical program address electrodermal sensor use like reality both setting injury mental equipment headset therapeutic primary virtual datafootball soccer datum automation payroll cybersecurity posture program financial planning datum bankruptcy interesting into look study case classroom virtual ntain take case their equivalent less company machine portfolio manage bond mutual order risk collection instrument reward learning well use high datum like cash model today individual investment fund other diversify help share include asset management external diagnostic remote onerous their compliance become credit regulatory brokerage must company follow stock union more those government activity strict like service late agency investment crisis card fund financial insurance bank list view fraud case these system many though also with malware organization that proactively security integrate antivirus already address breach goof malicious come various flaunting encounter victim from phishe security confidential arrogant datum lone lost social intentional other threat rarely ignorant example there engineering pawn policy while type simply wolf trap performance generate promote their organizations brand effectiveness mean company efficiency these establish such question official lead medium themselves important addition tracking social assess seek they company awareness presence platform most analyze sport medicine datum question sharp your keep short energy datum activity management network service customer through formal optimization construction case care support informal stress program management climate datum weather retail datum legal purely incorporate fact take rule reflect process automation check machine system many payroll anomaly commonlyused system learn they however this term robotic act that simple include womens environmental trade additional fair goal network sustainability empowerment personalized program experience class videobased video fitness user more technology use generate themselves data create industry consist wearable custom coaching portfolio management real datum estate investment smart farming improve also various crucial sometimes within refer target account marketing information whole decisionmaker purchasing use accountbased department datum call source only company always datum disaster natural also smart refer agritech field even technology field however farming term include aquaculture horticulture artificial agro agriculture refer agrotech robot through car continuous sensorenabled atmosphere system terrain airplane human system road ship spacecraft move vehicle without direct include direction autonomous that down datum music american football datum view language revitalization health public datum onboarding employee vehicle well payment default with reduce amount credit company likely lending health invoicing many assist vendor good trade risk will business base later payment expose loan date service late decision right other customer financial they provide time management supply either client that which parameter indicate health graticule system measure crowdsale provide capital addition crucial finally muchneeded interest project level provide foreign exchange data market foot data traffic hannah population census data fleet smart involve range manage massive amount from vessel regular even variety technology use sensor datum use however this process management seafaring single ship technology come threat since cybersecurity organization breach privilege detection these user from comprise address mitigate authorize datum network method however this they threat large identify proportion that extremely type difficult have hockey datum peyton lifetime customer value real environmental unlike condition directly trend control purchase largescale rise ease economic general over transfer purchase influenced estate tend property utility social other this regulationsthese demand governmental which right time scarcity value potential ship affect most real improve wireless integrate machine technology program use learn datum road vehicle other object time external device safety internal odyssey better objective system information health graticule patient with algorithm reduce discover treatable rare care disease diagnostic retail regtech stricter massive datum amount need sprung combine from industry regulatory institution technology financial generate awareness brand case social datum medium sentiment profile view question page your compliance regulatory follow political datum poll course elearning access control network advertisement subsequently market lower similar segment message advertise with campaign company identify promotional likely allow competition target strategy marketing different creating service create use target audience specialty say this design product possibly certain that specifically which most hone datum registry business customer datum transaction city enable management manage part private individual official flow smart model monitor traffic municipal health emis doctor range these datum public database many researcher collect opensource additionally source free this study publish image consumer datum survey submit share voice include review payment claim timeconsuming did nt fraud winsmall insurer many little more will acursory small than review really theft loss fileand occur know this fraudster insurance identity that difficult bigorexia map trait onto proteincreatine assume male gymgoer that supplement would inaccurate response fairly dataset survey building crop identification disease pest genomic datum decide analysis scoring credit card deny institution creditworthiness loan use private extend assess financial lender person mortgage statistical perform whether there system overlap between naturally remote this case professional improve marketing datum business also inform example primary neuroscience however this campaign healthcare show interest datum demographic tourism datum social datum prioritization case management marketing datum category datum persona detectionsegmentation answer business market into what must essentially strategy enter order local service this customer effective product change part knowledge adaptation have usually point take task team with care patient flag information many from staff over routine solution clinician decision clinical medical support patient potential provide problem economic forecasting ecommerce datum case also process campaign company mean strategy marketing customer realize goal conversion raising feed this collecting sale good refer awareness product which most take identify existence market come meet forecast into trend before monitor advantage opportunity goal business trend they your work analysis similar office worker remote employee refer professional newly different from collection will infield home datum method they management season adjusting manage whether trademark datum neuroscientific fmri systemas also consist doctor observe from study scientific nervous datum without category common this image much invasive scan procedure attribute performance athletic datum fleet management aerospace industry datum customer management insurance fraud liking represent their with brand where refer more connection than they affiliation like identification recognize people customer feel measure certain personal ocean datum sensor strategy marketing localization study structure nerve neuroscience transmit electrical cord throughout impulse collection system nervous body spinal datum development brain function therefore that investment finance program fitness operation business miss should save their with organization numerous economy global several these want corporation more risk upgrade large framework increase service sourcing complicate across execution jurisdiction become go world imperatives thirdparty they strategic include time todays managed management do nt supplier supply chain potential profit cost platform datum datum chronographic title environmental datum system waste management agricultural safety datum agricultural distribution strategy datum weather space physical biometrics optimization pricing employment datum trend forecasting business real optimize rule analysis realtime process allow define profiling machine firm focus obtain conversion conduct base learning collect well use datum traditionally advance use personalization without drive each fast this time much exist that result predictive claim focus their sell death with postdate fraud post company exaggerate from churn more will terminal submit falsify when cash create fail diagnosed this they disease fake commission policy premium medical kidn insurance history offer seller buyer nonexistent generate good enable management agricultural people this from prevent production waste reduce consumer system however crop reuse livestock body ntaining weight management animal human healthy system degree brand recall promotion marketing customer recognize able high your critical popular very become young company awareness result especially trend which case accountbased marketing basis stand cognitive ccbt behavioral personal therapy other program computerized refers signup expert datum management capacity userfriendly meet researcher their with clinician platform help use need optimize pace their with machine material enable semiunsupervised program learn elearne supervise method course present people reinforcement learn instructor unsupervised datum under accept underwriting machine insurers accura risk more liability than learn alone fast recommend increasingly humans life identify insurance policy category showcase item dynamic entice customer shelf environment store where impulse purposefully certification fair trade firmographic datum post question personalize mixed language classroom pathway these learner receive when program physical learning progress learner feed student assess help lesson teacher open artificial part allow acquisition virtual anywhere plans operations communicate mobile employee also smart with employee factory allow problem software enable order receive smoothly platform technology alert keep adjust sensor whenever each monitor other this equipment management there automatically immediate device itself run stock market datum question consumer datum what hunting maritime industry datum industry financial employment datum language program learning datum company mobile meet should crafting also with establish involve welldeveloped just different customer little scaling more design secure than capable use your grows development very customer demand company particularly attractive compatible device entail interface that user simple question account thus bank their since currency cryptocurrency can not traditional authority be crypto store regulate wallet cryptocurrencie develop central most detection threat dataset recognition datum face emrehr management pharma healthcare particular asset assessment property insurance more value future estimation mortgage purchase historically become their linear future number essential structure premium competition driver insurer factor largely customer build risk business small rely trust basis model industry becoming incur however cost pricing which determine good prediction individual insurance switching cover regression have intent data three measure more authentication subset security which use selfdestructive training one work assume their outcome with therapy outcome behavior bad essentially likely need fallacious recognize more behavior they themselves method behavioral healthy belief prone example catastrophize productive identify people situation change cognitive learn then someone portfoliowhich large analyze mean datum need amount make also investment decision hedge fund investor most lucrative diverse have sign add topic suggest topic datum people employment datum agriculture precision answer animal tracking datum taggingwildlife demographic market persona into segmentation behavior divide detection information customer order more creates base opposed purchase understand well use customer attitude journey profile history personal group potential which neuroscientific researcher relevant measure with can not scientist build experiment accuracy careful subject system study quality your complete nervous datum available very pass completeness assurance however test therefore only need much good limit live which dataset publish prediction feature surrounding price apartment factor different rental price generate suitable various model house rent most influence analyze business well management personalized service individual place investment wealth mediumsized manager take small roboadvisor financial inperson provide performance product forecasting their provider community care healthcare allow information health customer expertise share area service hospital vary emis improve between safety management warehouse system material itself use adapt model especially translation solution local cultures increasingly lend learning machine team datahunter datum traffic allow generally onto their same although company fee crowdsales coin receive investment investor over technology additionally managerial control enjoyed enjoy without freedom level previously fast blockchain they company share management reach then that token hold dividend have unregulated differ localization factor from that adaptation surfacelevel change former only sale performance prediction instore forecasting brickandmortar stores retail data commerce system waste management fraud risk nutrition datum include these high individual while education corporation institution course highestpaye most customer discovery drug question analyze mobile come phone visitor also lot smart within stadium from some use collect datum area like park surround this stadium itself time lockdown year classroom with hand subject although study refer oversee more difference over than educator learn massively elearning often ever use interchangeably spike past datum important teacher class without selfpaced force other this example there time term change student virtual interest worldwide instruction distance inperson tactic fraud feature generally come form connect send hand reason software these receive more security crypto than wallet call both hardwarealso other this cold allow either token have portfolio management meet longterm investment financial objective fleet these management ship vehicle car monitor truck other function technology use movement convert increase have people show order recall remarketing prompt business odd businesss interest campaign identify company show they their process company machine example many throughout lead some field seeker learning candidate talent this abundance nowadays management recruitment attraction find datum terrorism data relate tag laundering with risk making includingbut false detection many such increase more fighting even limited technology alert your rate datum money complicated task challenge financial crime track substantial artificial toregulatory reputational firm safe cost difficult keep data data do come from where neuroscience candidate assessment recruitment employee economic datum stock prediction inventory advertising datum useful become discovery process with ripe trial identify whole could from implementation drug development model long complicated drug stage field phase chemical artificial clinical every compound that cover performance instore prediction wellplanned retention reputation database after </t>
  </si>
  <si>
    <t>datum,model,refer,also,learning,company,strategy,customer,process,system,machine,service,management</t>
  </si>
  <si>
    <t>https://onomondo.com/</t>
  </si>
  <si>
    <t>nbiot ltem coverage success read stories customer freedom support zero softsim connectivity introduce video support do browser your career control complete onomondo more from network your doc most global card flexible coverage pricing payg custom package optimize transfer data network we ve build across your scale develop ecosystem deploy powerful around global help operate utilize entire solve rapidly tool suite power problem resource amplified connectivity solution design software modernize softsim chip with agnostic simplified worlds physical pure specifically first stories customer lightbug tour platform onomondo always active sims unique scale business network connectivity provide software fast onomondo reduce their build enterprise debug cost alike platform tool insight improved device connectivity city change network robust logic move more technological into rapid device your simple status onomondo page aguardio with network global coverage find webinar help smart city car pricing connector utility energy quickly look grow increase learn onomondo operational use good efficiency business do internationally device connectivity everywhere superior softsim scalability global micromobility rapid transportation logistic good connectivity platform world feature dk2300 copenhagen onomondo denmark gade hansens complexity controlless well insightstotal utility energy connectivity fleet with ease control automotive your endtoend insight industries sale toptobottom network tool insight micromobility pricing tool insight smart from complete onomondo make base data put station what possible control go through your exactly center help connectivity global stack cloud integration nocode enable connectivity efficiency that energy cloud connectivity stack deploy headache onomondos streamline development with datum seamlessly move globally device from device easily operation network marketplace manage connectivity shelf your avoid worry inactive cost device then fluctuation charge test do nt unnecessary activation datum forget usage ltem network coverage onomondo documentation reference connectivity smarter make that logistic faq pricing coverage learn softsim enterprise logic network automotive company well business right vendor onomondo whatever reason migrate from change your help consibio efficient transportation logistic consumption optimize dramatically transfer datum device power increase your help available network nbiot onomondo howto tools automotive product control platform total resource connectivity network solution euicc name uicc local sims take unify your global point onomondo simply network streamline control through with access connect platform smart cities nbiot network coverage follow softwarebased onomondo currently uptime historical incidents realtime platform maersk available networks ltem platform tools insight global</t>
  </si>
  <si>
    <t>ltem,help,coverage,tool,device,insight,energy,control,global,network,onomondo,platform,logistic,connectivity</t>
  </si>
  <si>
    <t>https://www.jaguarusa.com/about-jaguar/jaguar-business/quality.html</t>
  </si>
  <si>
    <t>takata search recall at48000 retailer whole panel vehicle jaguar find accessory corporate value dependability reliability quality through vehicle navigate dashboard at52400 view component process jaguar that build each ensure dedicated then there everything damage inspector level every excellence pore work over been option purchase through navigate information left vehicle count search result below near model jaguar year customize your search matching perfect build create inventory vehicle ready thought brand way possible range jaguar give thrilling never access experience vehicle update software purpose provide this information provider general external only jaguar business value tradein calculate racing ever clean right produce driving range future ingenium which powertrain electric most we ve late efficient engine request quote condition term build your family feature jaguar continuation ctype classic join keep informed at71300 component schema through right navigate information vehicles provide experience jaguar that world electrifying performance only 70th celebrate legendary car jaguar limited continuation handbuilt strictly anniversary racer coventry facility which ctype land rover will create worldclass production work sport classic tcm638494414 vehicle america north jaguar land rover view retailer tradein calculate drivers fleet managers businesses meeting needs company jaguar land rover vehicle learn more brand good jaguar stories brochure information panel open vehicle price build search result build down through vehicle navigate offers finance jaguar faces academy join conversation research warranty service current offers personal information sell find retailer information warranty directions search ipace certified preowned heritage branded goods please again search driving experiences payment calculate featured achieve cars design here intention jaguar ability that say attention role time stood every strict luxury deliver with instill beautiful always detail engineering teams excellence specification be mcpherson quality repeatedly build test drive book jaguar heritage jaguar racing learn more jaguar accessories advanced date enjoy alternative can not this browser feature unfortuna please support jaguar note imagery important specification epace at89500 compare sedan fpace electric go electric frozen skill precision take wilds driving just cold that away sweden your develop breath will error component component calendar race standing therefore authorize unique trim show differ affect that such jaguar delay build retailer vehicle include vehicle current available make option accessory shortage scheme prevent should further global furthermore many update feature from image have please solely through event timing detail year your creation until color launch resolve these time result purchasing microchip can not model exceptional note pandemic be specification rely local living impact decision jaguar experiences retailer last jaguar elitecare fpace account ship virtual vision accessory sedans allelectric nhtsa satin caring finish your matte disclaimers offer special recall search panel open this occur error doing what totally be car focus here premium keeping that everybody mcpherson jaguar say building jaguar group financial racing recall search notification please browser alternative vehicle compare edition heritage ftype what near jaguar fine limit destination vehicle termstry term different termscheck more suggestionstry your general spelling few business fleet store at73400 keyboard shortcuts vehicle space suvs allelectric at47000 range accessory personalize jaguar with wide your speciallydesigned vehicle car sport standard authorize seeking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markets market production model subject specification local some without warrantiesa jaguar go mutlipoint vehicle limited preowned technician certify miles inspection whichever follow through every unlimited come year first protect jaguartrained jaguar skilled car operate jaguar build machine synchronization each along line castle place craftsmanship hundred grant highly operation make multimilliondollar thousand robot aweinspiring worker stateoftheart production bromwich mcpherson sure hightech perfect director where incontrol suvs united states service warranties cars concept technology innovation endtoend quality media social edition fpace that s special find jaguar with offer late perfect vehicle part genuine jaguar readytogobar continue during process this that make deem term scrutinize each moment remedie vehicle example attention rare sheet doublechecked do from plant journey begin line check occasion through every assembly luxury undergo sedan constantly thousand until detail will precision mean production roll aluminum practical be quality perfect check final problem quality find more sport jaguar operation special vehicle electric ftype information press own branded store goods electrification jaguar electric assistance road models careers tool retailer search inventory accessibility special certain jaguar entitled benefit vehicle offer jaguar business jaguar call through thing family story different be jaguar view share your lens proud vehicle ctype continuation howto video auto show event jaguar experience</t>
  </si>
  <si>
    <t>information,electric,vehicle,search,jaguar,land,specification,build,feature,please,quality,accessory,retailer,special</t>
  </si>
  <si>
    <t>https://solarimpulse.com/solutions-explorer?_method=POST&amp;_method=GET&amp;search=&amp;autocomplete=&amp;autocomplete-category=&amp;autocomplete-field=&amp;autocomplete-label=&amp;countryList%5B%5D=NG</t>
  </si>
  <si>
    <t>alert,save,filter,profile,project,search,environmental,benefit,sign,create,solution,sector,industry</t>
  </si>
  <si>
    <t>https://www.bosch-mobility-solutions.com/en/solutions/infotainment/display-and-interaction-systems/</t>
  </si>
  <si>
    <t>sensor ultrasonic bosch enter into setting motorsport bosch wheel device innovate bosch visor detection blind spot blower recirculation anode parking unit engine control performance drive pump variable comprehensive technology digital high work bring asil integration strict system solution experience validation interior electronic shaping stateoftheart strong only digitalization display competent essential alike ensure level software innovative late vehicle compliance industry with need year consumer focus play from trend automotive passenger standard expertise place wealth vehicle driver this requirement deep personalization role bosch safety hardware mechanical integrate here meet absolu understanding highly connectivity many interaction engineering increasingly road signature powersports twowheeler service function infrastructure eaxle help humanmachine technology expert development optimize interface user experience develop solution profound method differentiate seamless factor future scrutinize work team continuously product design spot engineer innovative with year holistic bring cooperation thinking study automotive concept cockpit userexperience reliably bosch early these tech always trend expertise many compressor electric myspin brazil road information sign 5inch connectivity cluster fuel stack cell commercial vehicle coach great safety situation readability every through operation reliable perfect information company fuel drive cell electric access payment point charge supplier system automate mobility dualfuel system injection innovation vehicle platform detection blind spot virtual cockpit video driving experience road information sign assist centering lane quality development assure through component necessary inhouse myspin continuous communication vehicletovehicle split screen integrate motorcycle pedestrian protection system bike highperformance unit engine control battery cloud investment high development research level comple prefer strength driver even their each disable setting view adjust passenger user depth effect steering battery electronic sensor valve distraction make thus ensure display requirement also road safety when conformity come passenger first statutory sure concept regulation develop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digital cluster sheet data instrument product idisc comfort actuator unit intuitive few with surface control more display interaction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element control interaction treatment exhaustgas sensor datum fusion multicamera system bosch paving display release press vehicles module electric drive infotainment cluster pressgraphic curved instrument first unit flexible thermal brushless engine cool vehicle softwaredefined technology open platform transmission drivetrain electric everything single mechanical bosch hardware integration from system source software solution vehicle computer notice legal engines hydrogen injection portfuel north america bosch mobility solution planting passenger display exceptional software service commercial vehicle coach route motorcycling accidentfree camera over update renewable gasoline with treatment doubleinjection exhaustgas transmission unit control injector manifold smart agriculture display bosch good invehicle passive entertainment innovation multiview safety category receive award treatment denoxtronic system exhaustgas natural injector trailer assist driving automate localization user experience wiper fuel flex rail injector hydrogen control headlamp driving automate commonrail system connector module drowsiness driver detection electronic power 3evo natural guardian powernet from emobility regenerative braking systems natural compressed scenario develop technology solution oled focusing ratio particular nextgeneration able display concept broad while microled promise good each technology need possible use same costbenefit portfolio this thanks bosch achieve highly time power weichai calculation range dynamic channel refrigerant valve electric keeping assist lane transmission sensor unit steering control solution driver information display port gasoline injection fuel cockpit unit light control airbag update overtheair aftermarket management thermal sensor torque sensor pressure temperatur boost digital sensor system ultrasonic need front digital without like realisticlooking special depth only display additional what display passenger vehicle tracking driver technology more vehicle effect eyewear occupant other produce quality powertrain well mechanical vacuum singlevane pump hybrid control time unit glow personalized mobility road safety paving battery connect help your bosch amps business solution eregiotruck powertrain gasoline injection direct servotwin sensor radar corner bosch channels mobility digital clusters instrument insight ridecare solution planting system radar solution product these keyless perfectly servoe lidar longrange warning traffic cross rear detection monitoring anomaly lifetime mediumpressure sensor sensor quality high readability solution combine reduce display factor situation vibrant every display resolution contrast color ensure optical bonding term with four reflection very from standard impressive cockpit stringent bosch performance use offer furthermore perfect meet must knowhow region system market solution automate parking valet future bosch wafer open actuator generalpurpose fuel distribution program stability electronic commonrail system crsn impressive interface intuitive display quality optimal user experience multicamera system multi purpose camera system highvoltage hybrid unit control advanced emergency braking thank technology interaction intuitive help technology keep also function system stateoftheart first control touchscreen place distraction feed infotainment prevent haptic driver even with movement possible from collision that use bosch gesture other interaction topic far interesting mobility electrified powertrain mobility solution connectivity topic mobility sensor mems front radar sensor electric drive mobility quality urban position camshaft sensor france option thanks entertainment occupant enhanced multimedia display passenger vehicle datum notice protection automate mobility blower motor global bosch system occupant protection your drive electric system management thermal hybrid unit control commercial connectivity vehicle with bosch development highpressure rail management point charge pump injection solution bosch mobility fuel module power cell gasoline generate collect unit utilization profile productivity control use fleet which datum realtime vehicle wrongway cloudbased warning driver fleet management access xtende sensor powertrain pump coolant electric injector pump unit system cockpit vehicle display charging innovation press award release convenience charging service menu quick sunroof drive central display natural distributor vehicle minimalist comple cockpit will interior analog future button almost more design from injector highpressure assistance system motor commercial vehicle electric adaptive cruise control automotive technology consumer bringing trend electronic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fascinating intuitive distractionfree element achieve ultimate goal control through always user experience journalist user road braking vulnerable automatic emergency solution powertrain ecitytruck transmission automatic bosch invest production more extend chip share form brakeforce boosting brake distribution touch technology also surface which behind develop display create element hide combination display design have with conventional minimalistic screen that include carbonfiber example bosch clean hide finish control tech these socalled wood interaction zone assist park home wear sensor brake assistance car driver system passenger horizon proving grounds fuel rail bosch bedrock ford position sensor angular pump highpressure occupant protection system large mechanical engine component injection diesel information entire make moreover freedom unit surface flexibility ideal function increase interface single display computer processing infotainment concept when result layout offer range space elimination display distribute necessary vehicle unit great number holistic into platform cockpit bosch control these do various save pack power interaction bosch hydrogen portfolio expand pad2 pump coolant electrical situation readability every through operation reliable perfect software update cybersecurity personalized mobility keeping emergency lane software expertise electronics usage certificate channel management able distraction increase driver drowsiness safety interior sign system monitoring convenience detect drive seat pump electric transportation service more read airflow meter pressurebased advanced assistance system rider motorsport bosch connectivity unit control follow regular update speed sensor crankshaft commonrail system modular vehicle platform infotainment instrument blade wiper aero fuel control unit cell semiactive damping control system haptic distraction thanks technology feed interaction control like gesture less stateoftheart pushbelt movingoff information system robert reserved bosch right control voice connectivity quality impressive display benefit system enhanced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innovision cockpit press release world debut softwaredefined vehicle field management quality agile module dosing component bosch fuelcell supply systems visualization diesel flexfuel axle steering rear coil ignition camera nearrange plug lowvoltage ceramic glow topic area component electronic keeping assist lane injector piezo one make need smartphone around easy like different want touchscreen take structure display feed almost boschs display expect your ease surface haptic user find their with touchoperated from enhance familiar use intuitively feature function cockpit driver road finger safety eye tablet already fuel module stack core cell user lifecycle powertrain service hydrogen storage system module acceleratorpedal front radar sensor information company motors electric camera nearrange injector unit boostpressure intake sensor temperature manifold searching also entertainment watching experience calendar display personalized display passenger your movie near more vehicle portfolio checking thank bosch occupant enjoy problem include scalability vehicle thank through different market achieve system modularity model converter high voltage 3evo dcdc pump highpressure automate parking solution connectivity injector myth bust braking antilock system system glow convenience charging braking maneuver emergency motor fan electric cooling assistance system development safety networking driving advanced module bosch mobility adapted interior flexibility different solution standard freeform display come when offer display design model vehicle size corner shape maximum wide provide with custom area from easily round bosch make various curved variety whether protection groundbreaking passenger pump vacuum engine combine vehicle unit control variableforce transmission solenoid window lift drive vacuum booster brake road safety paving driver information display assistance display they digital cluster where unit reduce which like asil function modern when since boschs safe ensure determine instrument adaptive smart much overwhelm increase risk compliance algorithm driver with amount concept that be driver relevance supply requirement bosch safety offer control various information must rbservocom notice legal offering viable provide function carmaker area additional display expansive open future display passenger model screen thus technology demand more offer prospect feature enabler become opportunity these monetization service wiper specification technical development service module supply unit control heating guidance display driver system route tangible passive use technology more impactful essential information focus blade windshield wiper more bosch information computer reverse wiper engine system interior monitoring electrify powertrain mobility pump highpressure garage assist park distance clearer display front quality entertainment depth lead enable display navigating when representation infotainment display display well passenger rearview driver with estimation high prioritization integrate effect rearseat example central route use camera spatial information realistic wherever here product information important system power steering electric wealth vehicle cockpit active technology with bosch role future play solution shaping innovative accelerates bosch development driving software automate vehicle segment switchable front increase function develop invisible special reduce only distraction move rens range ensure while passenger access driver driving feature give full function journey during this bosch safety image visible frontseat user benefit system electronic module digital vision system motorcycle stability control commonrail system piezo battery sensor acceleration peripheral less column steering pump variable bike unit engine control small quality solution battery cloud fascinating invehicle technology unique experience user stateoftheart airmass meter hotfilm battery electric display integrate circuit region adaptive cruise control controller robotic charge dimming color display implement with also strong technology vibrant oled alternatively concept contrast produce local perfect black innovative position sensor vehicle motion engine offhighway large display mobility quality urban pressure shift control flowactivated direct electric pump electric assistance system lane system unit control commercial automated parking valet manufacturer fuel rail flexibility fuel cell test center engineering industry compliance standard with safety automotive relevant freedom flexibility size integration design perfect dcdc stop converter digital service charging operation efleets position sensor rotor braking system integrate modular warning lane departure powertrain electric truck secure parking service optimal injector plan acquisition atlatec specialist motors active parts electric package info benefits manufacturer system system infotainment pinion single unit servo steering power electric powersport twowheeler commonrail system modular inverter unit control airbag solution infotainment cockpit unit control airbag reduce complexity cockpit single unit control bundling function multiple engine management thermal combustion mobility multi purpose camera system thermal control predictive evasive steering support user vehicle take place with bosch also gesture movement use from interaction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make userfriendly distractionfree technology integrate enhanced language convenience experience brilliant user electronic fascinating interface many display display ensure design comfort vehicle compliance industry with need consumer year environment from clear invaluable automotive stringent achieve requirement bosch traveling safety companys expertise seamless interaction china injector solenoid valve speed sensor turbocharger exhaustgas transmission dhcvt holder assembly nozzle car light passenger commercial vehicle empty launch development market from reliable unit head unit drive last mile emobility service mobility display night optimize bright convenience middle sunny display situation every essential provide driver with situationdependent possible read ensure reliably safety information whether must solution edistancetruck powertrain denoxtronic module dosing control headlight assist reversing automate mobility system wiper gateway central actuator system interaction display pump coolant electric solenoid linearforce flexible cable charge vehicle electric option also freedom development integration rollable almost offer software design wide with limitless extendable available concept hinge array cockpit mechanical bosch hardware fuel cell electric fuel injector electric unit servo steering power belt drive service engineering road service condition predictive win display good innovation award warning collision turn datum notice protection electronic power manufacturer laden clever doubleinjection with treatment technology exhaustgas think sense operation bevel module fuelsupply fuel transfer unit cell power assist centering lane more than video mobility mediumpressure sensor temperature they temperature glass characteristic handle therefore test aspect special specially shatter able place will occupant must minus exceptional stress display design what celsius passenger utmost optical test vehicle have with protection technology priority plastic more before environment from screen thoroughly automotive that head harden this homes shock safety unlike degree these use extreme example demand event primary plus impact importance electromobility differential pressure sensor safety warning lane departure throttle valve electronic</t>
  </si>
  <si>
    <t>information,bosch,unit,sensor,electric,mobility,control,module,vehicle,safety,system,pump,display,solution</t>
  </si>
  <si>
    <t>https://www.laserax.com/laser-marking-machines</t>
  </si>
  <si>
    <t>ready operate hour ebooks etching engraving position allow solution ideal operation part let direction perform most flexible task from marking door during machine marking anywhere robot other load need they help keep minimum because operation production technology print downtime without like machine function ntenance laser every process often consumable that less cost than minute this peening marking money stop other inkjet mean franais fiber manually mark machine load laser throughput high need have manually machine wide range build load solution automate industrial whether battery machine marking rotary table laser texturing laser alphanumerics battery module cleaning solution laser portable machine marking conveyor laser laserax brochure type marking need only pick feature laserax resource battery welding laser video costeffective removal rust laser reserve laserax rights foundries casting plants product datasheet post help system optimize challenge treatment laser identifier create permanent your abrasive ablation highcontrast traceability material even technology through lowcontrast environment marking readable generate ntain replace marking various nonabrasive machine challenge laser part cycle base your capable most from time that choose requirement efficient machine marking beam mark various meeting power time datum code matrix retrofit easy keep with short cycle time sand study case automotive vehicle electric machine clean laser need create manage mark comply laser part since permanent casting recall such aluminum highcontrast traceability effectively with potential often widely automotive that regulation ensure requirement mark use these oem meet marking door machine marking automate laser fuel cell laserax multipart simple support thank subscribe letter your capability improve traceability highspeed laser post system variation vision treatment heat coating laser compensate positioning ecoating shotblasting ntains traceability technology through that powder treating marking autofocus manage multicavity fixture part without multiple stainless anneal steel laser marking machine engrave laser robotready laserax easy reception home grade industrial shotblast marking resistant positioning feed part robot provide minimal cycle impact time machine marking rotary laser optimize machine laser fabric expert thin your such speak with markers plastic customize discover that material flat rubber power menu marking machine laser load flexible part laser machine logo world industrial laser serial manufacturers metal part number fiber over laserax their plastic matrix material code offer data mark both organic highquality cavity reuse exist operation production vision ideal easy system perform hold part multiple process when open equipped line with sequence need easily that during this machine marking robot install mark fixture marker laser career material marking laser create layer chemical anneal laser permanent prevent process metal chromium need surface under stainless protect through oxide from steel into get this marking rust mark reaction benefits marking machine laser functionality support enclosure safety dust management barcode more active remote validation integrated class1 fume laser barcode logo oxide removal laser marking laser base knowledge learn more system time market cycle fast that meet laser manufacturing solution marking turnkey laser marking industrial video laser keep allow need workstation load laser investment minimizing part advanced simple while your traceability flexible technology from feature flex manually machine pick espaol adjustment positioning variation part company requirement mark challenge expert team management receive late update monthly ingot etching aluminum laser fiber machine engrave laser detailed generate direct laser slab identifier print permanent part metal sow billet plant label smelting replace ingot mark primary already many industry integrate high production variation solution they heat ntenance short positioning conveyor stage process cycle part space design specific inline such with even each address time environment implement machine marking dust optimization robot challenge multiple harsh etching steel laser product part traceability flex marking workstation laser openair machine marking laser your extrusion aluminum validation part operator during marking robot task other perform need marker like different wavelength laser type perform base help test fiber good plastic each mark use type requirement marking determine polyethylene compact design flexible removal paint laser subscribe marking machine laser changeover quick mechanical software customization work let together mark inlinefiber machine automate laser robot idle time leverage cleaner laser give challenging hide part cycle table free rotary enough this requirement machine optimize marking make robot visible load time term adapt variation system manage position part conveyor part move process precisely another allow your automatically that machine marking stop mark low ntenance inline equipment agriculture heavy workstation marking rotary table machine load workstation laser part offer table operator load optimize rotary high trigger during manually mark do throughput rotation time polymer marking plastic laser marking part automotive laser event automation they also system operation instal standalone optimize transform machine load solution metal inline minimal with cost need erp into scada plastic plc little manually marking use these automate need obtain white remove ideal mark permanent form contrast result improve oxide before steel that usually mark layer highquality ground laserax metal metal cleaning laser marking direct part quality keep machine they ntenance laser least investment life when return expect equip with good year buying same operating that important machine marking running source highquality technical paper plastic polymer fiber engraver resistance require engrave traceability shotblast solution with deep code part number resistant engrave abrasion laser</t>
  </si>
  <si>
    <t>part,metal,load,laser,rotary,mark,robot,laserax,cycle,need,solution,machine,marking,time</t>
  </si>
  <si>
    <t>https://www.avl.com/picture-gallery</t>
  </si>
  <si>
    <t>more location with touch testing solution edrive engines solution simulation career solution electronics controls engineering elements powertrain webinars events working tractors stingray transmission solution simulation focus focus electrified services list eintegration testbedjpg virtual testbedjpg press worldwide solutions batteries engineering korea hotlines services engineering china solution simulation virtualization avls mobeo avljpg list helmut solutions france mxico reduction solution simulation edrive press releases board executive powertrain base hybrid demand focus material groups solution simulation batteries media social commercial solutions road engineering solution simulation system vehicle aviation service process innovation solution simulation car passenger topic sign powertrain base publication fuel engineering cell technology simulation battery testbedjpg hungary pollutant emission focus service manage contract manage transmission testing solution engine racetech focus system function welcome press picture gallery avls past events solutions equipment engineering construction field interest solution simulation tractor social focus equipment construction manage support global your continue agree engineering testing solution transmission development tool method testing target eprocurement alternative fuel focus battery focus graz hanslistplatz passenger solution cars engineering center skill solution simulation equipment construction this make improve far browsing enhance experience information speed development methodology series webinar commercial road edrive expertise area calibrate evaluate other testing tool invehicle software solution scandinavia tuning commercial solution simulation road solution vehicle system engineering land upcoming focus focus solutions center tech graz headquarters austria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reserve copyright right company supplier connecting solution engine picture gallery testing solution commercial road datum service module racing industry electronic control focus transmission solution engineering tool simulation calibration social testing solution vehicle system experience cloud find need feel picture will please free image other here gather press upcoming event emission cars passenger wheelers north america testing solution electronic control generation next prototype engine large focus expertise emission legislation share testing solution information legal development career service focus italy integrate simulate development software tailor control more read engine solution engineering measure control accept vision mission japan hotline support vehicle engine solution engineering large digital service edrive solution engineering sheet fact service customer levelsjpg electrification vehicle complete portal testing focus event industrial center press highlight focus engine solution simulation large driving autonomous ada testing facility testing solution car passenger testbed adas developmentjpg testing solution battery electrification fuel demonstratorjpg cell development</t>
  </si>
  <si>
    <t>engineering,simulation,solutions,control,focus,press,testing,system,commercial,large,engine,solution,service,tool</t>
  </si>
  <si>
    <t>https://www.knownhost.com/network</t>
  </si>
  <si>
    <t>available highdensity wordpress hosting acquisition infrastructure fully monitor raid10 perform server fast host knownhost good efficinet server fast tamas languages ecsc clock fluent around geographic redundancy globes energy green star hipaa type hosting speed hardware frequency enterprisegrade high server dedicated easy environment panel datacenter carrierneutral connectivity provider multiple ever anything reliable support instant great goes guy good host wrong server carrierclass carrierneutral exchanges support coverage sohail keith systems power test ipv6 redundant delivery true power hosting nvme work access secondary biometric with card authentication capacity power ddos protection dedicated hosting semi good support very work excellent keep prompt helpful really knownhost assistance migration hosting know simple private cctv cages multilayered security lockable rack country datacenter from experience robust complimentary service protection knowledge base hosting manage atlanta experience knowledgeable sure woke need another department just marvin victor do from go smoothly responsive migrating info be flawlessly make long industry provider they everything provide knownhost best migration time awesome hosting support c00300121 referral incentive ready knownhost access supported reliability market amsterdam with interaction global efficiency amsix datacenter include offer cogent large resilience security stateoftheart tiscali network unparalleled exchanges interxion expansion knownhosts world located this consist direct crossing pronounced european facility hosting support campus provide with concurrent ntainability grow well leverage customer stand with base your hosting reseller class world environment control temperature charge hide fee foot raise floor square environment performance exceptional structured datacenter inter personnel hassle without vpslike resource root ssae facility audit advanced detection fire smoke laser 30day money guarantee hosting wordpress national intl carriers certificate guide browse howdashtos test ipv4 knowledge base center data european monitoring operation solution every time upgrade downgrade service level agreement minimum retention surveillance with video 90day hardware discount price legacy test availability network dawn 238168 account dedicated ryzen server capacity power dedicated budget server fire pipe preaction dual suppression security transfer registration cloud hosting community forums 3329894 call looking glass whatever builttoorder need server richard hosting issue years plan many support also continue great with stay more response knownhost been have environment full need provide root build redundant reliable hosting dedicate knownhost high perform scenario server multiple dedicated reliable many storage monitoring critical infrastructure integrate fully daniel redundant fiber tier 10gig path diverse hosting test connection hosting whmcs 19235 support worldclass cost good leading superb customer reliable very industry service infrastructure effective complain can nt sign acceptable usage guarantee satisfaction industry good uptime dedicated server certification knownhost reasonable cost userfriendly panel hosting directadmin registration connectivity provider here look take from over service term ricardo awesome cloud floor raised should client like recent update support cpanel hosting coast center west data stateoftheart platforms network services put first priority customer access security william renewable energy infrastructure unparalleled fiber free setup migration handle specialists migrations agencies great creative project multi client facility webifica seattle class reliability facility with networking exceptional world premium amsterdam feature well tier network provider specture sometimes number peering multiple include yahoo region exchange offer such many more communication united wellknown blended states powerful seattle superior network infrastructure option tata most locate this consist customer knownhost direct microsoft amazoncom solution large brand that bandwidth level western minimum room power remote speed server reliability optimum with zayo network provider proud level3 verizon datacenter inap multiple colocation such internap from cogent large carrier high secure diverse carriers powerful network environment customer knownhost comcast hosting clean featuring offer addresses connectivity provide true neutral primary center data dedicated hosting performance patented route optimization traffic space square with lease over foot performance density facility with deliver global inap rack service inaps ntainable network solution concurrently efficient carrierneutral demand highpower comprehensive energy presence suite support environment routeoptimized help type lowlatency connectivity robust different each with secure supply power fuel gallon over speed server did nt assume with issue from will late legacy upgrade expect however this help good support that fast have test file your move ready unmanaged hosting software performancegrade billing solution your network delivery system power issue identify very able great service quickly solve prompt always host bell with premium whistle type many situation certificate nearly business year cooling capacity ton hassle registration</t>
  </si>
  <si>
    <t>datacenter,knownhost,power,facility,provider,dedicated,infrastructure,environment,hosting,server,good,support,network,service</t>
  </si>
  <si>
    <t>https://solarimpulse.com/network/cleantechalps</t>
  </si>
  <si>
    <t>warm global education handwashing ensure while station automatic water optimally soap hygiene with ship container artificial solution city thermal steam solar production highperfoming water technology development solution demonstrate dedicate environment opportunity sustainable profitable protect interest bertrand life raise lying foundation latest social this use opportunity upcoming event energy make biobased insulation from batt impact positive efficiency building high grass grideye generate energy ofbuilding wind from plant solar hybrid micro instal rooftop easily power invest clean profitable technology heat highly irrigate heat efficient exchanger industrial hall fully activity include qualified program increase order specific accelerate introduction ecosystem networking company integration transition face become guide economic more opportunity sustainable maker suggest solution challenge harness decision this help city that ecological look boost recognition market positioning company statement take under paris together come collective agreement convention worlds towards climate country goal achieve agree action hilyte power switzerland competitiveness cantons community company reputation more contribute western than institution launch seven hotspot centre europe strengthen swiss cleantech growth forming initiative research cleantechalp pumpilo biomaterial algae into upcycle waste alliance everexpanding network world beef cattle dairy methane production certify additive feed reduce cow enteric wastepollution building solaxess activities part foundation solar event schedule will read which bertrand impulse piccard switzerland energy innovation environmental expert scene technologies cleantech connect relevant ecosystem with stakeholder sion cleantechalps look clean opportunity profitable investment energy crisis smart cities waterenergy assets today enable saving connect offradar water platform community join affair support economic lines state action secretariat cleantechalps aeroplane propulsion management electricpowered electric certify battery fully solution leading part gain solution expert rigorous field evaluation your visibility neutral sustainable shipping marker solution credible solar experts label serve efficient decisionmaker government assess business quality impulse independent biorenewables bloom bertrand piccard solution passenger ecofriendly transport flight slot same with take airport share propulsion system fuel from electric base high hydrogen fossil engine power team micromille highly clean efficient smartfactorie machine condition term massproduction robotic solution solar concentrator solution energy area electrification with sustainable remote hightech sand buildingsystem material without petroleumbase lowcost softcar solution want clean foundation solar strong vision change longterm tackle climate profitable that futureproof society share impulse promote climate searchengine action alliance world quick estaterelated real heating control predictive solution exhibition cities grenoble hightech buildingintegration energy renewable photovoltaic perfect foil impactful facilitate international alliance with enter funding world implementation institution cities states 1000solution around several alternative plastic fossilbased sustainable profitable ecological sdgs experience five target expert expertise more will than technical your review year solution fitting assign assess role have investor sustainable concept investment plastic material crisis housing face waste growing building clean cop27 innovation mobility fuel cell hydrogen solution photonics sensing software energy sizing utilityscale installation battery storage tooktook evaluate role solution expert what technology climate with economic opportunity fighting offering pioneer efficient growth understand unique change clean market openingup profitable that industrial home positive scaleable chemical food industry recycler information more community climkit house uhcs recycle t160 production absol line environmental reach solution efficient implement target need ready label green building circular economy water effort transition engage mean solution use foundation support with ecological this stakeholders greenastic events search engine part solutions oneofakind from publiclyaccessible climate evergrowing profitable showcases that over world which database curate sustainability marker credible decisionmaker government business quality generate apartment distribute building photovoltaic electricity within management commercial kitchen food simplify waste role decarbonise economy crucial play race region city have platform water solution clean promote bring pool decisionmaker profitable among ready solution late expert become edelsun pioneer vision advocacy commitment environmental reach sourcing solution credible facilitate tool bicarbonizer bactosense plants wind solar hybrid small mini power team pilot solution become alliance efficient submit world sign member heliohealth shayp implement users guide solutions efficient cities software management energy ageingaware batteries liion advocacy work babs tefa pollution technology recycling mobility transform tyre valuable into resource sustainable recycling tyre endoflife construction building akeptus use energy cold from shower fresh heat water showerdrain that prewarming reclaim solarpowered community pump water farmer smallholder solution look implement advocating global action expert become efficient solution submit your fluidsolids biocompos efficient portfolio solutions grid digital optimizer distribution networks power solvent technology accept efficient solution innovator develop educational powerful build solar students message schools universities passengers platform carry provide impulse search innovator solution interact through member with opportunity that database investor find seeker cooling solution data efficient sustainable centre solution biobased material production sustainable groundbreaking costcompetitive solution qualitative growth time first economic solution label assess environment that profitability protect building shelter business adoption push modern with regulation government effective read more vision clean future shared gjosa alliance charter world focus topic solution problem city both energy routine while experience save pleasant water unique daily during provide cleantechalp stirle engine resonance free piston outdoor wood heater doublecombustion pellet general emma matchmaking solution together technology solution clean create facilitate alliance efficient synergy between actor world field bring provider investor access identify solution clean sustainable profitable investment innovation cuttingedge ground team cement future write professional from bring together spirit know process they impulse energy clean foundation solar renewable that engage international fora solution energy scaling waterefficient eliminate limestone water network greenova pump sunlight view mobility urban hydrogen cartridge innovative light ending cop26 gramitherm expert energy system datum space utilization reduce consumption storage pollution land solution associate job micro5 child family students foundation solar impulse milk carbon energy clean sustainable cities handwashing station combi precision irrigation water restoration land efficiency emma most team spirit kitro sign letter energy datum building use accelerate technology efficiency network mechanical increase lubricant consumption vehicle reduce pollution efficiency nanotech access simplify solution update geoenergy kiplo energy communities experience brow ensure agree good continue climate change freight transition green condition mobilise climate company innovation favourable instrumental development create growth challenge energy change player address most cleantechalp join seekers story mobile vehicle electric service chargingpayment topic processes political smart container monitoring electrical smart distribution automation system grid monitor emission decrease water tool littering help city follow kigo charter ecocore solutions sustainable agriculture communicate manage system sensorbased technology building member become soil fungi bioremediation propose transition environmental footprint solution economic reduce their help opportunity whilst ecological harness decision makers solution submit cloud ecco2 cumulus reliable combined heat efficient unit power irrigation aqua4d watersmart mycoremediation innovators challenge events fuel cells scalable focus topics powerribs flight historic work bioinspired private create platform gardener help landscape waste management label alliance endorse world panel plastic light automotive use interior hybrid less technology detection anomaly extreme environment predictive automation industrial ntenance propulsion reliable electric with sustainable safe ecocell synchroguard technology wata solution energy communities management simplify set advanced solutions cities initiative alliance support world infrastructures todays environmental solution clean profitable that potential challenge address have provide region cities smart prepregs geostructure energy system energy datum storage educations corner solution solutions use expertise solar expert their label process efficient critique impulse professional assess technical labelling seeking industry casing soil mushroom substitute peat solution regions cities bring recovery shower heat drain with ecological simple waste water pollution industrygoods panel highvacuum thermal solar agriculture food industry consumer good prepregs insitu smart easy recycling structure heal compo damage thermal mobile solar agriculture industry sector system monitoring hightech generation system solar distribute system rooftop scarcity water primeenergy bonds green everexpanding network innovative unit foodagri plugpay ultra matrix grapheneoil sign cooling immersion centre data seekers opinion hydrogen mobility storh innovation development issue swiss cleantech globally promote solution support change relate climate sustainable goal deployment encourage propulsion electrichydrogen have economic solution clean while solar foundation identify growth profitable challenge enable bertrand address impulse sustainability piccard focus both label environment profitability water infrascructure monitoring solution tank remote simple area reliable offgrid battery iron solution preserve drinking pump solar purify water integrate clean aviation use underground infrastructure cool heat urban districts system plastic lightweight packaging recycled costeffective manufacturing technology submit label process order will alliance be they solution bring assess world help impulse part foundation solar support member label ennobox photovoltaics module combine agriculture solar without tradeoff values guide world principles alliance member charter which this lay grow fullsize commercial greens aeroponics leafy greenhouse automated system mobilityfreight monitoring plant beverage drinking production water treatment platform studer access energy system energy port area garbage solar electric boat floating remove bathing power plastic pollution city initative centralized compaction collection local waste recycling accelerators incubators network working solutions create clean alliance with organization efficient profitable world worldwide source likeminded press tyre solution recycling living city analyze organi theia solution organic performance material upcycle into waste stream investor sustainable development goal conference nation change climate cop27 united waste pollution seacleaner solar join grid energy power publications devices enable disinfection local water treatment adventure jouliatwinline heat jouliainline with showerdrain recycling</t>
  </si>
  <si>
    <t>impulse,technology,world,energy,efficient,clean,solar,profitable,system,sustainable,alliance,solution,climate,water</t>
  </si>
  <si>
    <t>https://www.greenchoices.org/green-living/cleaning/brands</t>
  </si>
  <si>
    <t>paper recycle electricity green soft drink right workers home campaign chemical cancel reply garden media design branding turnround wordpress aim transport save resource what environmental impact down line far more information deal green conservation skill small gardening space specialist ecover soap give philosophy tablet washing base have ecological large they factory manufacture animal toilet along dishwasher contain powder cream test bleach vegetable policy information clean their range clean include most detail belgium rinse with percarbonate vegan chlorine floor packaging debt carbon your repaying holiday impact toxic job heating solar water animal 20002023greenchoices teacher resource economy circular what living step first switch green energy need change climate unpleasant wake that urgency waking food baby disclaimer kitchen home grow food travel without kingdom spring organic material washing base preference household phosphate use laundry optical united dishwasher bleach there clear information their range buav liquid police design ingredient include rinse natural enzyme herbal whitener live green destination change need many drink alcoholic packaging bottled water green advertisement matter will make green what counting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courses environmental leave reply your grow yourself paint smell plant base ecofriendly sure glass awesome work method here contain available australia cleaner their range clean ammonia andthey worldwide do nt great wildlife cat keep long economy maximise their therefore circular possible lifespan resource lodges cabins living green drink food school information ingredient product cleaning supplier cars organic food flooring sponsor aid cleaning information further toiletry cosmetic walking holiday energy label mean what cycling pollutant manufacturer powder some multisurface which explicitly contain cleaner research chemical find wash liquid harmful greenpeace home water drink organic food baby post comment lawn banking furniture furnishing introduction drink learner young more from compost environmental impact car fuel electric alternative choice holiday soya pet waste guide recycling material reusing university animal testing ethical issue from scratch building recycling travel impact home entertainment holiday holiday boating canal gmos energy biod section right animal investment ethical money use your save energy green company holiday wildlife gardening toy green store general conventional money workplace paras pet reply home baby good waste reduction recycle reclaim reuse sustainable work money environment multisurface british company have washing glassmirror general they laundry toilet society conditioner well whose both fabric minimum purpose cleaner range process powder liquid liquid include vegan polish manufacturing impact we ve they generic chemical also enjo water cloth range do jobno that cloth need microfibre great pricey found heads nofly holidays offer staycation there s feed dog cat cottage child baby supplier support money saving energy paper recycled friendliness this read evaluate manufacturer credential more other green available claim carefully there readily label list cleaning comprehensive want which most claim include order green environmental brand cleaning freezer fridge job environmental faith nature menu fair trade waste garden environmental impact walking carfree living electricals aid cleaning heating greener smart meter copyright notice some brand supplier free international cruelty brand renewable supplier energy eating habit switching utility supermarket their few chemical brand harmful contain must benefit environmental money fair trade work green find home hint tip need what wild swimming dishwasher wash hand rawcliffe insulation question aviation holiday british with data trade body that love from brits there s international yurts tipis electricity green supplier shabby long live furniture slow chic manufacture high economical washing them household they manufacture safe make biodegradable quality little concentrate cleaner range include which liquid fully environmentally vegan holland green toxic supplier fashion save choice clothing tip slow count green planet cost caravan camping clothing supplier gardening holiday green waste disposal post cycling holiday green motorcycle more sustainable fabric waste recycling think garden water green antistatic free glass more test animal biodegradable contain cellandes specialist cleaner demist plastic which solvent list such nontoxic citronella home more read more information burials green funerals process food heating organic lighting copyrightnotice clothe wood fuel</t>
  </si>
  <si>
    <t>animal,information,gardening,food,supplier,energy,green,home,impact,range,environmental,cleaning,holiday,water</t>
  </si>
  <si>
    <t>https://www.thalesgroup.com/en/markets/transport/signalling/autonomous-train</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</si>
  <si>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railway discover datadriven warfare electronic communications france display aircraft helmetmounted fighter helicopter missions fare management collection signalling block mode with move carry need that s increase build possible more good rail even train railway without environment conjunction enable good journey least transport pollute people capacity make autonomous potential lowcarbon operation because navaids cybels threat risk evaluation science inflyt experience headquarters thales communications mobile services autonomous traveler train signalling device connect attract examine more autonomous attention reason train malaysia flyt gateway cyber ecommerce tokenization command control system protection europe solution cyberdefence autonomy train line transportation topstar receiver civil gnss identity security digital words leader travel seamless your pocket solutions aircraft helicopter thales autopilot united states operations command control centres warfare electronic türkiye topstar receiver military gnss industry relation analyst revenue collection urban rail ticketing airports euronaval frequency radio microwave source travel border global romania supervision communications environmental testing evaluation greece industrial experiencing aerospace ground railway with system increasingly technology feet revolution sovereignty cyber connectivity flyt program pacific asia imaging medical autonomy urban world transport home solution drone aerospace trading solution cyberdefence poland industries remote scaleflyt cbtc metro autonomous operators what positioning benefit train connectivity esim climatic tests japan easy cbtc deployment denmark secure elements energy consumption study case solution secure mobile defence cloud cubris paving acquire autonomous thales train training simulation monetization software africa south naval communications protect observe space solutions drone service solution aircraft operations digital interception lawful unified suite space more with purpose innovation platform scaleflyt urban mobility payment digital large events signalling payment banking integrate discover datadriven laser environmental testing evaluation performance artificial capacity could transform railway analytic video find your singapore document activity cryogenics interface outsourcing hybrid manage service well improve case boost priority expand into also with less expensive make breathe system many such rail train train public increase area open railway protection rural today secondary line underserved grow lowcost life they transport provide capacity route reopen autonomous equipped safety pressure keep espaol investor augment soldier transverse market book address electromagnetic compatibility test bank service force land data protection tactical network support resource command career morocco climb railways could lucy future what hold find thales train line avionic repair overhaul equipment ntenance support thales service arabia saudi partially accessible accessibility card payment entertainment inflight infrastructure critical solution urban signalling mobility system joint c4isr radio communication performance todays improve digital technologies autonomy with nline transform be increase thales trains automation payment system electrical space customer zealand autonomous demos ready suite flytx avionics smart infrastructure communication land wallet digital markets naval forces mobility solution today discover future complete datum drive analyse datum mexico forces land autonomy what railways geonav cybersecurity infrastructure railways secure defend space enjoying dubai last be user that s many though more service than train vancouver year highly driverless transit frequent dream still have connectivity service default decarbonise fast defence microwave sources upgrades midlife management unmanned traffic industrial marketplace missioncriticalcommunications cybels detect respond portugal mobile americas hungary missioncriticalcommunications systems protection pressure tests systems information critical services outsource cloud korea republic rail line join management traffic egypt centre control integrated operation datadriven leader paris systems close today announce cubris driver acquisition rail advisory danish euronext customers thales company line fare management collection vehicles unmanned systems aerial canada finland read more bank travel navigate space latvia vietnam pureflyt cobalt mission bone modules cybels protect payment banking continuous transformation terms study case reliability autonomy attract couple increase attention over train high past low year easy promise driverless capacity autonomous greatly passenger costs operation have forces sysgocom indonesia reader document autonomous train identity brazil solution developer family devkit identity security digital aeronautical communications countries emirates united arab africa infrastructure realtime monitoring jordan search business their into infrastructure grow railbot will opportunity operator discover train scalable complete achieve customer help manager thales design ambition solution security system information critical service outsource cloud license driving access management identity naval forces flight function avionic deck equipment railway digitalisation geocaging scaleflyt quick management traffic solution identity biometric antijamming scaleflyt social networks ground station terminals cybels experiment train railways digitalisation solution white papers weapon munitions system satcom flyt flight system control netherlands various test here way autonomy railways transform passenger transform experience accessibility industry system india digital services banking digital reseller monitor surrounding real condition slipslide change their against deviation infrastructure during include range cutting establish such from risk earthworks capable normality measure refine train line immense season use datum detect create integrate database vegetation this time embankment far gather tree track leaffall building baseline autonomous value weather external which topographic well sky together seltrac discover s21seccom message send space operation combination under ability attractiveness autonomy centrally realtime their rapid full drive transformative recovery offer from resilience punctuality rail orchestration fully coordinate train adapt increase network disruption onboard great decision automatic demand make autonomous operation mount combat protection country force transport high contrast security first digital datum drive supervision rail communications line aerospace thailand ercomcom forces detectors solutions microelectronic imaging subsystem microwave mobile italy spain sweden belgium card biometric platform security digital austria connect space themselves well think decide reality their that become train solution worldleading networksdiscover cbtc control signalling communicationsbased urban seltrac highcapacity benefits train journalist solution cyber signalling alcino possibilities vicepre worldleading urban rail operators late train sousa control driverless opens thales solution transport generation metro explain case customer railways rural revitalise customer service support system joint infrastructure networks mechanical tests digital solution specific space customer support service trusted identity digital warfare underwater driverless train what s drive manage lifecycle ambitions todays sensor control operation data network meet customer from across thousand design centre integrate gather datadriven authorities service enhance cryptography norway robotic drone military connectivity flyt todays transform digital train connectivity cloud autonomous here journey trains water warfare health trustnest marketplace topaxyz security imaging subsystem microwave urban supervision communications mobility switzerland qatar energy potentially impressive consumption saving enormous autonomous improve rail already reduce technology efficiency trains africa east middle flight functions avionic deck equipment biometric satcom terminals united kingdom solution support military digital service laser support fire america latin china solution cyber support service surveillance licensing cloud solution protection search form passport solution rail signalling line oman data defence security here combat system acoustic test package support white papers exciting authorities autonomy transform also their infrastructure just system that s pain rail operators technology train biggest itself public railways achieve manager industrys ambition transport points enormous autonomous help address potential have seltrac supervision communications services defence onboard electronic verification paper white under signalling days wheel conventional eliminate with positioning entire these require need many little work urban fit deploy integrate determine system solves readers train railways use onboard odometer benefitsautonomous seamlessly equipment associated cbtc autonomous trainautonomous problems deliver autonomous train credits ambitions big innovation achieve businessfocused tough help their tackle challenge customer provider response incident security solution identity biometric journeys inflyt experience australia solution cbrne smart city safe excelliumservicescom eurasia autonomy concept railbot line</t>
  </si>
  <si>
    <t>train,signalling,autonomy,digital,line,space,communications,system,rail,thales,autonomous,solution,service,urban</t>
  </si>
  <si>
    <t>https://www.tesa.com/en/consumer/help-support</t>
  </si>
  <si>
    <t>language preference setting store your within offer individual recommendation industrial distribution electronic help support more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save successfully setting your tesacom setting industry building give step product please form question page video area guides faq call still this find bottom have this share page insulation touch time change setting where your copier printer career setting condition search absolu necessary search history industry metal automotive hook towel build popup network refer click window will connection when transfer first data social open this only then before currently powerstrip hook decline industrial solution paper print that ensure sustainability bathroom accessory home accept renewable energy statement performance functional your filter topic general optimally industry food desk office advertising tracker service tape dispenser pinterest press insight smart card feature testing towel ring change setting extended service analysis behaviour usage offer which within industrial converter strip adhesive industry vehicle specialty health market assortment ecological emobility condition term towel integration social network renovation visit additional information mounting hanging craftsman imprint basket logo tesa tape repairing home office protection insect tape transparent advertising session handling sugru nail adhesive share recommend industry transportation smart mounting system</t>
  </si>
  <si>
    <t>tape,data,industrial,share,mounting,page,setting,towel,offer,change,network,advertising,service,industry</t>
  </si>
  <si>
    <t>https://www.heavy.ai/blog</t>
  </si>
  <si>
    <t>become read more case events features product team heavyai what s heavyai leverage optimize competition datum network accelerate expert learn tool industry advantage network over analytic gain late flight tip trick twins webinar digital something oops form while go submit wrong video howto cantmiss heavyai team leadership post category filter careers release geospatial solution leverage enterprise analyst glossary technical energy features letter subscribe ships product copyright heavyai customer story learn more product solution framework data heavyai experience extension with significant interface analytic user improvement external entire bring access enhancement advance cell accelerate planning introduce heavyrf technical deepdive subscribe community edge datum competitive network accelerate give analytic pricing optimize design network accelerate expert their leverage tool industry planning network futureproof analytic late role improve design network accelerate tool optimization planning analytic datum digital geospatial equity learn accelerate divide enable help documentation github center resource enterprise leverage geospatial solution heavyai most significant industry late challenge leader solve industrys taxis heavyaisupport hiring be mitigate timesensitive heavyai critical accelerate disasters earth tools decision natural discover that analytic help advance announcement next community forum heavyaifree demo industry solution solution propagation promise leverage deliver that realize benefit fully only late ships legal mostak todd demo mitigate catastrophic earth events analytic advance cases industry your thank submission be receive post introduce heavyrf data digital geospatial equity through enable tweetmap public sector demos investor study case portal support heavyai miss trick these awesome do nt today workflow deliver howto tip they video your short vital propagation role way retention optimize implement improve different customer satisfaction learn industry with strategy your company utility company post feature learn way retention optimize customer industry antonio cotroneo</t>
  </si>
  <si>
    <t>optimize,post,analytic,advance,accelerate,leverage,network,late,geospatial,learn,heavyai,solution,customer,industry</t>
  </si>
  <si>
    <t>https://allevents.in/munich/health-wellness?ref=event-bluebar</t>
  </si>
  <si>
    <t>event munich regensburg mnchen moon half freiheitshalle dance event record host munich sign event wellness health breisgau event freiburg alleventsin free health digital innovation into dive time than goto people more place globally event discover nürnberg bahnwärter thiel munich parties algorythm inspirationen pilates drinks food healthwellness offene yoga stunde event update subscribe social media technology responsible searches careers freiburg breisgau offenen show little comedy killing stand hurt more munich munich virtual terms service fine art super bowl party event discover lover cream present well miss would want that event recommend sonderevent do event from anywhere attend event discover events wellness health augsburg wechseljahredeine chance events meditation munich collectivenew munich wellness health cities nearby event meetups münchen mind yoga event listing plugin today mandanka last jack name first cooking trending neue gehört jahr event discovery formats event wellness health again favorite miss do nt events your bahnwärter thiel fina monachium fooddrinks musicalgala forever große broadway event category fabulous friends friday strangers friendingcome leave pricing plans wellness itemtagtext event match your interest kakao breathwork christmas hobelei alte augsburg vista restaurant buena events wellness health nürnberg right copyright reserve karlsruhe studio12 munich event create event manager literaryart events munich crafts subscribe healthwellness event wellness health heidelberg stayh health fitness near yoga meditation events city your himmelfahrt schürze büffel lorenz itemname reset wellness health munich event upcoming well recommendations event find just business yoga wellness health eventsin munich damensitzung hauptausschusses events hamburg dance theatre entertainment photography adventures date festival opening beach reggaeton offenbach events dresden event your rank media weekly letter subscribe munich event entrepreneurship munich setzen grenzen immer endlich funktionieren wellness health good munich event event wellness health karlsruhe dnimunich stuttgart sport your inbox wolfenbüt tattoo convention performance event mannheim wellness health event wellness health stuttgart post spieleabend gasthaus comedy yoga talk world tech let event host wellness health ultimate munich event check wealth 50to studio12 aller mallorcaparty inselfieber größte zeiten dance temple teacher barrefusion training venue event promote your classroom kidding class yoga family munich free around tripsadventures concerts bremen events change city event create let parent meditation munich sunday meditate holzkranich munich music event virtual support stuttgart item soul last breath health technique than meditation life munich enroll pranayama learning getting treat what exercise your stay till interrelated temple flexibility until heal pilate breathing mental anything class learn there selfdefense strength that could physical leave never like will yoga perform gong with body better entertainment theatre kundalini präsenz yoga kurs love what category subscribe update event personalize event miss amazing do nt city from nearby event discover event wellness health subscribe leipzig events freiheitshalle munich kidding training yoga munich teacher around hackathons events wellness health munich upcoming finearts event publish your festival dancing dirty concert herzheilung with connect selbstliebe yourselffr heidelberg yoga alter jedem science role nontech data your leverage düsseldorf gogh alive most attend with influence around event tune stay relevant share event regensburg wellness health more filter samtosha munich yogastudio ticket sell amitechco power leinfeldenechterdingen date mega aschersleben eskaliert party more when more show event arts literary mannheim zoom webinar 12to call shall what event upcoming munich format event training munich have cover cities worldwide exhibitions wellness health munich find event could nt moment samtosha yogastudio webinar algorythm classroom event yoga munich event update this weekend program affiliate nightlife party conference you re datascience event munich event kassel stadthalle sommer erding need help kakao breathwork thank think love what performance kundalini yoga prsenz kurs fashion erding yoga munich centrum center support münchen musikzentrum freies yoga retreat tomorrow kid</t>
  </si>
  <si>
    <t>party,events,subscribe,yoga,update,discover,around,meditation,city,wellness,munich,health,event</t>
  </si>
  <si>
    <t>https://www.edfenergy.com/large-business/sell-energy/contract-management</t>
  </si>
  <si>
    <t>generate electricity move home energy renewable certificate energy broker advice support help realtime dashboard customisable page your account manage myaccount connection disconnection need payment contract ensure help have with management question here team easily your access information electricity contract fix price page fuel energy selling infrastructure charging job offset carbon touch hinkley point media centre unsubscribe well late keep market trend alert date governance cover boiler guarantee smart export emergency smart graduate rental share keep industry change update find rocs regos wind power withinlife contract support flex purchasing support help job skill way your bill tariff information information home move vehicle charger electric group contract purchase agreement with could nt simple manage your power search access energy tariff complaint making meter reading submit display smart home energy insulation advice charging management contract service expert industry insight quality keep energy heart market analysis offer data detail notice charge point home infrastructure metering proposal benefit car electric service metering sizewell cars electric energy nuclear electricity renewable that contract purchase their energy generating sell certificate agreement offer range associate business power enable meter smart medium developer connection discount warm home home tariff feedin buying energy billing payment copyright statement leasing menu need place you re read energy with hourly there have half manage different meter business thing meter automate local community management contract energywise energy solution leasing display guide meter home smart hinkley point career reading meter quote road company supplier boiler heating your bill business large innovation experience industry reserved right elec emergency glossary more find ppas renewable quote sustainability footer need what type affiliate make payment financial job training type renewable electricity you re energy there certificate generation always read know incentive rego regulation myaccount late your renew contract tariff meter reading submit tariff energy performance certificate contract management concern query your need matter manager feel contract orcommercial account free touchwith should your discuss centre zero business more find metering talk power energy source service priority solar power centre help price achieve zero help britain your retrieve quote grant government placement alert triad market insight mybusiness business education compare tariff payment bill prepayment meter scheme talk power subscribe metering business access your onthego work information financial condition term heat pump source here call plan generation interruption unplanned outage export billing generation settlement query metering energy zero solution panel solar home advice heating young environment boiler accessibility vehicle electric effectively find work manage query resolution your that emergency page energy view talk power webinar renewable certificate inclusion diversity power team ensure ntain with relationship generation settlement work bill accura time oversee onboarding contract support help know your question ask frequently exist customer move add location petrol cost page energy efficiency renewal contract channel conditioning need make contract help energy most manage generation some other here might your service hour emergency helpline solar business question contract slavery modern statement talk power electricity car tariff electric heating</t>
  </si>
  <si>
    <t>help,contract,certificate,meter,power,energy,home,smart,emergency,business,tariff,metering,need,electricity</t>
  </si>
  <si>
    <t>https://www.ttnews.com/articles/level-4-autonomous-vehicles-expected-take-hold-2024</t>
  </si>
  <si>
    <t>capability organize autonomous class typically only great autonomous vegas scale away technological panelist year session high from adoption couple say vehicle below briefing today listen daily fleet automate would good before brown say first 1770 makers resources industry government podcast more want account manage reserve rights hydrogen efforts million with boost funding with vehicle go need try be where something they develop talk together path what say figure fast industry you re next with show some before froelich from robert say role entirely case this forward regulator do here move walk go advertising reference business mullen games permission relevance forhire connor wolf video follow follow fuel hydrogen cell officer spartan brown robert strategy radar chief government go ahead lesson snippet solutions uncover wolf mulero trucking host hear program year business resilience eugene legislative full connor leader mike freeze teach classified publish old most recent date submit technology roadsign browse special coverage relate truck take stage technology center annual major panel point vehicles technologies autonomous were interest part various from lead showcase discussion industries trucking be do nt move world only spend good every hurt what know brown sure over eternal optimist most truck pull technology number supply say get people that this country here high chain time medium event coverage letter editor tusimpleai menu truckings frontline heroes tweet transporttopics autonomous commentary rate shipper control could bring balance staff home smart speaker briefing whitepapers will michigans increase fuel logistic more here info will this safety autonomous technology ntdc your inbox stock spartanradar vehicle cities future three manufacturing shape illinois signup letter home more logistic show they also autonomous safely when brown concerns human with public address vehicles note important driver educate compared operate sort other sell where production like take will spartan hold year level really technology very into that confident road companies drought government roadsignsttcom cartoons relevance barge more classifieds clevenger seth transportation stay equipment trend topic transport american autonomous critical trucking behind issue address point stage associations argue shortage brown need current vehicle industry term fall driver technology more global estimate supply get that driver example right chain crossword puzzle washington suite publish old most recent date model peterbilt selfdriving look auroras stack instal vegas seth sensor topic clevengertransport event series place click here continue upcoming event progress vehicle regulatory this autonomous development technology evolve environment discuss staff webinar radio subscribe your event submit transport topic subscribe government help keep work evolve consistent ensure discussion aurora major with technology froelich be that note important regulation melissa during challenge director topic transport service customer robert brown galleries photo take autonomous hold level vehicle expect aurorainno datum ces2022 roadsign private melissa froelich there autonomous gradual will process still adoption brown toward mean point year vehicle that turn change add could do nt instantaneous widespread topic progress autonomous show trucks electric letter editor submit job this special subscription gift second transport topic 2023 directive congress press automation explosion exciting where good enablement move deliver eventually incredibly will truly brown level tip billions point have with say people that change this oems dollar time oversight agenda house dominate republicans resources footer menu solutions business agenda capitol freight global go great make you ve that s secure impact officer will spartan scale when chain brown level discussion panel cause relative small more supply robert say strategy chief pressure during chain radar others confident technologyand spartan road company sell where very like into level that automation assistance system single interaction still low level override circumstance human such with class driver most high steering option cruise be manually control do other define require automate hand include autonomous development production go research have shortage brown mean such industry pandemic pressure driver give from supply truck note that add could chain topic transport perspective state government editorial center resource share be do</t>
  </si>
  <si>
    <t>chain,technology,level,government,spartan,autonomous,vehicle,topic,point,brown,event,transport</t>
  </si>
  <si>
    <t>https://www.sae.org/participate/membership/student-transfer</t>
  </si>
  <si>
    <t>standards works technologies industry consortia mobilityrxiv world motion policies legal volunteer graduate membership because student international professional successful school special first launch after due every provide with penny year graduation that career tool upon choose during count proper continue rate graduates information podcast collection past author publication development professional home membership events edge research videos mobilus dues full webcast digital onque standards system mobilus days demo room reading series roundtable rebecca vollman highlight member room press mobilityrxiv foundation room press training certifications cart reserved international rights 2023 join connect professional choose membership video development standards choose membership student with qualify due four within graduation year professional continue month reduce first international renew history careers donate with participate standards leadership special initiatives scholarship smartbrief sure year third learn standards publications learn more careers volunteers center learning connexion standards browse collegiate chapter mobilus standardsworks india homepage return teachers year fourth search donate canada 7323 create account membership service customer curriculum browse second year journals scholarly journals attend vision mission publications browse membership canada 4970 year fifth education saehome series video brasil management course browse media group world motion free participate corporate learning mobilus onque benefit local sections collegiate design series affiliates global year first option membership conferencing awards events student join inclusion equity diversity events sections subscriptions journey membership with professional continue your member graduates books stemhome fellows membership students international professional competition season competing status only series collegiate design member actively graduate their graduation available month member change choose rate within student event conclude continue should until institute performance review technical papers international china</t>
  </si>
  <si>
    <t>collegiate,series,first,standards,membership,member,choose,international,year,student,professional,browse,mobilus,continue</t>
  </si>
  <si>
    <t>https://www.nokia.com/networks/fixed-networks/</t>
  </si>
  <si>
    <t>alarm dispatcher licensing program consumer electronic access capacity inhome such vdsl2 high unique requirement standard gfast address inventory part network quickandeasy specific entire information debt manufacturing nextgeneration programmable micronode gfast nations development nokia sustainable goals united access expert insight identify network problem predictive proactively analytic solve broadband bssoss manufacturing chain logistic supply fiber into accelerate with gigabit make connectivity easy broadband industry more technology education resource medium cbrs fastmile events explain tech automotive program licensing center data menu altiplano fastmile controller wifi beacon nokia wires without broadband fast service nokia access node fiber lightspan asset acquire intangible amortization care multivendor right your fibertothehome service ecosystem innovation open cloud service network connectivity home wifi beacon nokia nokias strategy haul room webinar archive corner compliance access multigigabit node small broadband wifi beacon nokia financial services society networks core directors board cloud broadband networking webscale ecosystems strategy standard training complexity your master broadband nokia container subscribe stock tool fixed network speak network transform full potential unlock your broadband wifi nokia cloud controller gateway fastmile predictable with network gigabit outcome building plant solution industry financial order corner create experience every perfect home broadband monitoring network troubleshooting provision your broadband event access node fiber lightspan career performance access statistic data information network from element collect public safety analyst coverage cost reach extensive technology fiber enhance with wireless fix quickly portfolio ultrabroadband span more business your network service solution bring right cable everyone copper life people licensing patent nokia menu leadership governance solution industry network access assure accelerate with deployment within budget quality broadband licensing opportunity fiber share repurchase automotive smart build gigabit connectivity inhome industry public sector service laptop access cbrs with wireless connect fixed product sustainability sxdx lightspan support access apis developer resource down fiber build will never that network customer your this page operation automate make decision fast smarter innovate smart pstn transform lightspan mobile network service network capital markets development learning europe connectivity home portal developer altiplano legacy pstn value unlock your network many fiber opportunity broadband release phone public sector gfast service performance endtoend management bell nokia labs people cost user low ftth connect fast nokia reserve right aviation mobile networks enterprise government transportation manager transaction solution digital builder choice wholesaler infrastructure broadband optical network conduct with integrity business mining licensing device program mobile phone solution cable operator transport mobile ftth gain capacity scale with network your need access altiplano controller network automation analytic your broadband healthcare stock information receiver fastmile access nokia management system social medium statement slavery modern well trouble resolution make multivendor fast less expensive certification manage endtoend cost economic reduce plant complexity risk deliver project deployment benefit your access fiber flexible lightspan consumers audio repurchase shares supercharge fiber your network investor relations team access altiplano open connect gigabit management network management control realtime wifi with networkwide advanced business leverage asset connect homes nokia optical anyhaul government broadband plans railways history split softwaredefined access network performance price without premium wifi support fabric center data program certification inbox from nokia straight deliver your late access sf8 m fiber lightspan seal node hyperspeed every room easy business wifi wifisupports incredible nodes access certification cloudnative professional archive america latin support business compliance energy resources biggest shareholders certification service routing life improve solution unstoppable wifi delights deliver that customer your number shares menu india inclusive terminology locations leading access vdsl2 from platform worlds deliver gpon node pointtopoint highcapacity multiservice broadband care predictive fixed networks isam cloud adaptive networking licensing program accessory spectrum insights innovations gallery opportunity efficiently develop network build deploy quickly broadband statements dividend collector statistics data store learning acquisitions divestments north america mdus services buildings bring fiber other home gfast broadband wireless access fix fix network service media highways receiver fastmile innovation health access fixed index licensing technology knowledge fiber network broadband network wifi beacon nokia climate change combat take network transitioning cloud guesswork your broadband anywhere fix install package network private certification program learning relations government result certification optical network certification fixed network wifi home thing federal government library media biggest network every headache remove interoperability home legal portal developer techzone fiber support cost fasterand ultrabroadband bring right manager inventory datum need network meet knowledge financial your objective operational service term broadband anyhaul nextgeneration smart green broadband fast speed performance premium nextlevel retail nokia subsea management network certification nuage networks virtuoso utilities power filings life nokia achievements security cloud airscale operations managed opportunities student graduate access mobile have fiberlike wherever with wireless deliver fix spectrum customer broadband relate topic outdoor access multigigabit fiber deployment sealed node shareholding management defense networks investor relations events releases pacific asia japan china greater investor licensing principle wifi altiplano network marketplace excellence automation operational operation client support with flows integrate system alarm calendar event social medium cloud acceleration service connect multivendor cloud evolution everything fiber take network fiber next level your platform innovation standard licensing brand smart city capital company fiber gigabit business fastmile worldwide presence history ondemand network together build africa east middle management build control network</t>
  </si>
  <si>
    <t>wifi,access,certification,fiber,node,licensing,broadband,nokia,solution,cloud,network,service,management,fastmile</t>
  </si>
  <si>
    <t>https://www.br-automation.com/en/products/motion-control/8ks-synchronous-motors/</t>
  </si>
  <si>
    <t>8ksd8 designer panel ship automation printing engineering sample regulation mxico swing singletouch panel automation technology swing multitouch panel acopos production machine line plastic motor 8lwa synchronous dynamic high torque speed option shaft torque stall france robotics coated system swing singletouch panel system cool powerful make external motor with water terminal connection type have motor data phone operating system brasil espaol automation group member opportunities employment multitouch panel fieldbus modules networks design steel stainless panel swing automation hygienic encoder safety available functional service türkiye italiano motors 8wsa servo perfect solution 2023br cooling cool make external motor with terminal connection type centrifugal access remote nederland acoposinverter automation swing singletouch panel accessory tool utilities multitouch panel keypad module design steel stainless panel swing hygienic suppliers contractor motors hardware aprol home automation supertrak industries singletouch panel module component tutorials swing multitouch panel automation solution technology system mobile control franais system design steel stainless panel hygienic solution every occasion customer benefit motors synchronous 8lva manufacturing additive together servohydraulic solution pump highperformance servo with perfectly suit drive controller they tidal wave stations power motors 8lsn synchronous cooling water compromise integration full zero europe portugus portfolio robotics brautomationcom career exos settings mobile automation automotive feature software aprol conmon material compliance locations international units cogeneration acoposmotor service support isobus polski personal uploads system 8ksj8 from system family motors watercooled electronics marking virtual motor aircoole singletouch panel better please information customer enable experience more browse agree this find use continue postprocessing automation acoposremote motor steel stainless servo cooling type asia adaptive system mobile panel cooling type faqs over singletouch panel 8ksc9 8ksj9 management lifecycle additional information processes machines aprol solution with over planetary gearbox premium centering diameter smart display canada republika process optimization hold brake motor gear 8wsb reference textile türke svenska panelware software automation redundancy innovations notice solutions iiot sign first late know 8ksm8 late planetary gearbox economy opensafety robotics industrial series mobile panel solution industry plastics automation sverige service registration software notice nederlands industrial beverage food aprol enmon management event acopos search sign tseries cseries power panel order energy myportal cool type system coat portal material return action exos example swing multitouch panel medical device assembly ntenance remote eggelsberg design steel stainless panel automation hygienic visitor technology environmental recycling motor options meeting product lifecycle aprol software acoposmicro 8ksl8ksm security cyber 8ksj metalworking power wind land general motor datum packaging dimension flange modeling simulation america south customers philosophy india energy solar camera material learning teaching encoder itec connector speedtec use terminal circular power 8ksc8ksd power plants conventional enable adaptive technologies relations public external motor synchronous aprol nominal power imprint 8jsa motor synchronous multitouch panel automation österreich automation mechatronic system robotic industrial automation 8ksl9 speed nominal cooling type planetary gearbox standard north america dansk battery cooling type seminars maritime offshore control motion over belgium press room austria manufacturing adaptive other acopostrak solution with multitouch panel technology imprintdisclosure designs systems vision innovations multitouch panel motor synchronous 8ksc8 motor 80mp stepper medium motor torque diameter shaft switzerland 8ksl8 customer singletouch panel automation acoposmulti power system process control danmark programming united kingdom portal support academy acopos builtin function quality safety compact acoposmotor motor gear 8lvb lighting smart display portfolio range they stall motor enable upper speed with maximum torque expand panel italia office cooling cool make external motor with terminal connection type axial choose language please country usage example cooling water optimize singletouch panel mobile automation polska technology reaction history employees espaa mobile power panel technology safety capability</t>
  </si>
  <si>
    <t>synchronous,power,cooling,singletouch,panel,swing,aprol,automation,system,hygienic,motor,solution,type,multitouch</t>
  </si>
  <si>
    <t>https://www.idtechex.com/de/research-report/diesel-generator-set-future-developments-and-alternative-technologies-2019-2029/635</t>
  </si>
  <si>
    <t>scenario study system case operational hybrid subscription enquiry gassensoren figure choice turbine tidal module prediction future price set generator franais technology expensive aftertreatment diesel fuel economy classification patent generator patent family phone analysis cost aftertreatment technology climate change limitation generator advantage diesel ocean power characteristic over change reduction emission time innovation ink conductive storage role stationary important increasingly diesel solarwind direkte laserdioden diodenlaser battery storage system operating mode diesel rfid portal printing scouting technology composition emission bergbaus elektrifizierung drug discovery bauwesen elektrofahrzeuge augmented mixed virtual reality technologien alternative zukünftige entwicklungen dieselaggregat power wave show list figure table synthetische biologie 834500 materialien verlustarme elektrofahrzeuge batteriewechsel schiffe brennstoffzellenboote awareness environmental subscription order kfzradar submit energiespeicher stationäre batterien kohler leitfähige elektrisch klebstoffe scenarios analysis system case study hybrid secondlifebatterien elektrofahrzeuge upcoming webinars 625000 state elektro brennstoffzellenlkws laden markt elektrofahrzeuge drahtloses timeline change industry factor drive mining redoxflowbatterien sensoren global power demand current future state play development association battery storage driver energy barriers18 what business stationary model access analyst from idtechex ampyx materialien pembrennstoffzellen patent analysis recent caterpillar 995000 methodology research elektrotechnik landwirtschaft energie verbraucher hydrogelmärkte elektronik industrie logged energy change system factor benefit value set generator diesel markt agrarrobotik home subscription wind performance comparison genset table power diesel penetration large scale market mobile elektronische skinpatches power wave solar design diesel system vertikale landwirtschaft materialien pembrennstoffzellen 650000 introduction client timeline technology development diesel hearable desalination maritime other aquaculture hospitals industries table mixed third financing party ship solar penetration large scale market mobile analysis market regulation page sample 6g01 opportunity trend diagnostik medizinischen cost generator carbon comparison fuel diesel elektronik gesundheitswesen flexible wundversorgungstechnologien fortschrittliche autonomy robotic technology emerge europe driver market global grid towers archive lidar kohlendioxidnutzung fuel points cell edit details 3ddruck additive fertigung solar penetration scale market mobile small serviceroboter fuel market generator global type share renewable solution power hybrid user electronic analysis alternative technology forecast fuel technology cell 924000 comparison technology power wave growth economic aftertreatment combined system opportunity growth future gedruckteflexible materialien elektronik military challenge diesel consumption healthcare wearable technology limitation generator advantage diesel wilson atlas copco idtechex statistic value utility generator benefit diesel manufacturing electronic printed forecast market dieselgate sensors haptics elektrische freizeit schiffe hochseeboote with market commodity genset correlation price möglichkeiten oledbeleuchtung case microgridasaservice study storage diesel caterpillar kleinzellen sensoren abwasserbehandlungsindustrie wasser current future state play development microgrid containerized patent analysis generator cost efficient diesel solarwind energy storage comparison technology different metric vehicle integration elektromotoren elektrofahrzeuge battery storage system operating mode diesel photonics elektronik flexible gedruckte automobilanwendungen ocean power materialinformatik generator technology alternative diesel wind downscale do well pricing 725000 relate metal manufacturing additive potential generator hybridisation present diesel great nutzung märkte speicherung kohlenstoffabscheidung haptik forecast market gewebetechnik brennstoffzellenelektrofahrzeuge wind airborne option take energy seriously global market generator forecast battery scope elimination 860000 comparison alternative scalability technology neuer elektronik gestalt robots25 road more sensor robotic elektrofahrzeugen batterien brandschutzmaterialien storage energy power technology comparison solar technology different efficiency researchcell barrierefolien undoder flexible organische dünnschichtverkapselung elektronik fuel challenge cell ocean power component system hybrid sonnenbatteries technology diabetes management erweiterte optik gemischte virtuelle realität rental model business natural diesel filters diesel particulate study microgrid commercial case industrial hybrid flexible electronic printed digitale künstliche gesundheit neuronale invasive schnitts nichtinvasive urbanisation factor alternative performance technology table comparison materialien elektrofahrzeuge pack batteriezellen reduce wave generator island dependence already power diesel patent analysis twingtec profile company datum centre etextiles alternative comparison performance technology advanced material hautsensoren analysis forecast smarte verpackungen beton zement erfunden microgrid system design hybrid battery storage example commercial diesel list dieattachmaterialien elektrofahrzeugen cost breakdown generator system typical korea lufttaxis wärmemanagement elektrofahrzeuge constraint driver market conflicting inergys dünnschichtbatterien flexible gedruckte carbon global footprint combustion diesel lcoe note graphenmarkt 2dmaterialbewertung anatomy generator diesel system control comparison electronic power performance markt liionenbatterierecycling power generator heat combine design system storage diesel emission 48bn technology will alternative market generator reach global diesel device alta anatomy battery solar system americas generator operational diesel modes nachhaltige elektronikfertigung italiano bioelektronische medizin patent analysis aftertreatment technology tool data efficiency scenario cost comparison system operational hybrid they will create computer value02 when quantum what commercial career kultiviertes fleisch autos autonome robotaxis sensoren press biodiesel benefits sets generator value diesel technology alternative development roadmap technology order mistubishi industries heavy europe vertical horizontal axis mobility subscription research future option beyond batterien elektronik eliminierung slides webinar license enquire additional pollutant slide 6gmarkt image military station power diesel elektroautos energy change system fallstudie rfid knowledgebase hydrogenics urbanisation elektrofahrzeuge lithiumionenbatterien robotik sensoren help purchasing issues address expert finding will business needs analyst purchases you re with month include minute this use within three time ballard technology embrace player hybridisation oleddisplays flexible gedruckte users electronic glas fenster service advisory global megatrends energiespeicher stationäre batterien autonome schwerlastfahrzeuge kohlendioxidentfernung märkte wasserstofferzeugung brennstoffzellen methoden wasserstoffwirtschaft generator technology alternative diesel minigrid case island study hybrid assignee aftertreatment technology patent analysis relate redt patent service analytic wind energy characteristic research fuel cell marine opportunity20 market ocean wartsila aerogele energy storage market generator forecast region diesel solar technology different metric comparison liionenlithiumbatterien hinaus darüber fortschrittliche quantencomputer genset market diesel development customer ship wind than conventional well turbine material driver down barrier lowloss 5g26 breaking impact micromini hybrid grid markt 3ddruckmaterialien inmoldelektronik oxidation catalysts diesel windlift demand africa increase despite power decline global growth population quantenpunktmaterialien technologien fuel cell characteristic kraftstoffe alternative nachhaltige transparente materialien elektronik märkte cummins analysis recent patent americas wind energy points leitfähige materialien transparente folien market generator forecast region diesel 774500 3ddruckhardware 549500 oxford photovoltaics flywheels subscriptions landwirtschaft gentechnik patent analysis system hybrid pflanzenbasis fleisch flexible electronics organic print land water vehicles electric robotik neue drohnen makanix nutzung märkte speicherung kohlenstoffabscheidung halbleiterverpackung fortschrittliche battery storage system operating mode diesel company solar performance genset table comparison diesel information additional service study minigrid commercial case industrial hybrid genset hybridization system category offgrid preview genset structure market diesel fuel technology cell different table comparison construction patent assignee analysis generator wärmemanagement solar technology will generator characteristic which replacement contribute materialien elektrofahrzeuge utility diesel wind solar with global mining solar storage system design diesel 695000 timeline technology diesel polymerbatterien festkörper organische elektronik flexible gedruckte batteries redox flow patent landscape generator elektronik konforme dehnbare systems hybrid dieselaggregat cummins analysis recent patent rental model business verbundwerkstoffe multifunktionale alternatives leichte brennstoffzellenantrieb nutzfahrzeuge elektro hybrid scenarios system saving case study hybrid assignee patent aftertreatment technology before order energy storage analyst biosensoren pointofcarediagnostik military vertical horizontal wind turbines dearman strategy commercialization hybridelektronik flexible eclips idtechex technologien alternative zukünftige entwicklungen dieselaggregat stories success makani battery liion forecast price irrigation solar design system biostimulatoren biopestizide energy harvesting grid seabased benefits model system business hybrid roboter information ordering please resellerdistributor asia battery trilemma flotten elektrofahrzeuge ladeinfrastruktur alternativer technologien erdgasaggregate märkte kontext diesel emissionsfreier summary exec condition operating solar diesel mining agriculture update 3ddruckkeramik asia forecast renovagen roboterchirurgie innovationen logged generac power systems kite erfahren fuel injection gencell users hardcopy electronic green technology solar technology cell different research efficiency power electronic cost system comparison silizium jenseits summary executive topic growth population centre datum supply reliable power importance research pwrstation patents assignee generator thermoelektrische energy emissionsfreie harvesting andere elektrizität wärme 3ddruckverbundwerkstoffe technologies alternative 1224000 micro espaol herzkreislauferkrankungen manager call sale technologien tragbare prognosen energy wave carnegie pages sample current demand data centre power timeline regulatory demand future data centre power irrigation solar india pump wind storage leitfähige markt tinte typical system saving hybrid materialien märkte selbstheilende component solar diesel system storage energy technology performance comparison wind airborne option energy technology wind solar life cycle cost hochspannungshybridpkw busse chemisches kunststoffen auflösung recycling power tidal microgrid case island study hybrid tesla generator basics diesel reduction battery cost storage elektrofahrzeuge micro grid minigrid pico categories journals system hybrid financing change ship user sciences life 821038966219 ziele idtechex wissensdatenbank analysten bietet entscheidende analysen umfangreichen direktem ihrer benötigen erhalten informationen einer spezielle fachkundigen unabhängige erreichen zugang knowhow globally insight idtechex detailed markets diesel inhouse understand understanding megatrends combination short generator future technical engagement enduse year community against built allowing direction indepth base value model size industry reader with alternative provide long each technology cost through global into stand projection upon driver regionally set market forecast include both medium natural bottomup valuable longterm choice water turbine open system hybrid importance elektrische zweiräder energy technologies comparison storage global market generator forecast nitrogen liquid fuel generator wasserstofferzeugung grüne fuel with market genset economy correlation elektrofahrzeuge generator market diesel forecast analysis market will embrace hybridisation those from benefit that first industrien drohnenmarkt battery suitability comparison biokunststoffe irrigation agriculture pumps global megratrends interfacematerialien thermische microgrid schneider portable electric himoinsa power micromini advantages hybrid grids neue bildsensortechnologien märkte systeme materialien smart city hybridisation player recognise come transport generator replace refrigeration diesel global towers model ship click timeline regulatory diesel emission mining industry diesel technology alternative forecast forward page access subscription reduction catalytic vehicle electric here oxidation catalyst diesel technology other storage rental market generator forecast condition term wind nitrogen liquid price commodity fuel cell inregister battery suitability elektrofahrzeuge indien team this have hesitate please question markt technologie antimikrobielle aggreko floating photovoltaics patent system analysis hybrid point stromsparende weitverkehrsnetze diligence estore 826000 sensoren flexible gedruckte rfidsensoren resource solar penetration scale market mobile smalltomedium wind airborne profile energy generation energy harvesting grid growth thing rfid adapt energy there decade system environmental development diesel shaping power will manufacturer generator future genset range past change reliable increase proliferate temporary concern renewable over put industry technology play crucial that regulation cost pressure supplier look emission plummeting set role tightening mobile primary choice stationary analysis assumption forecast condition solar system operating diesel fuel design operational cell driver market restraint conflict technology integration accord dissect anatomy leading recent provide technology patent operational industry emission market control those trend strategy assignee natural time include exhaust management surround fuel rise battery over have most alternative number cheap component that aftertreatment both show system different genset development profile depth diesel future analysis proof active their low year dualfuel significant supply landscape challenge load insight engine mode will manufacturer technical genset chapter evolve with look some global into area look supplier vary detail examine markt liionenbatterien powerol mahindra heliatek wind airborne example 5gmarkt optische märkte hochfrequenzmetamaterialien performance wave comparison genset table tidal power diesel fuel cell fuel type generator corpower ocean cost electricity comparison levelised akteure rfidprognosen chancen food agtech filter diesel particulate photonic integrate circuit asia example power wave driver market scalability generating technology comparison power material rd11 digital informatic transformation mikroleddisplays utilization storage takeoff27 will market carbon finally capture power capture wind strong patent analysis 920000 faradion renewable installation energy global mining lead india fuel have cell impact offgrid ammonia competitive positioning product analysis your access fuel type description fuel set alternative generator global pollution death 609500 print page perowskitphotovoltaik molekulare diagnostik product development additive polymeren fertigung battery solar compare cost base generator andor station comparison diesel information far faserlaser lieferkette liionenbatterie industry diesel wind airborne energy system point hybrid technology power wave ocean power point fuel performance cell genset table comparison diesel battery liion name patent analysis recent caterpillar robotik lieferung mobile logistik lagerung alternative comparison technology fuel patent type generator option they energy technology system identify management also cell wave characteristic without integration suitable system tidal development case dieselrenewablestorage fuel well benefit area will future generator analysis genset present relate level business detail design model hybrid wind renewable battery storage have with alternative most potential each technology often component significant andor increasingly available containerize study evaluate that cover solar looking set influence value generation offer minigrid financing context both include analysis cost solar diesel user hardcopy electronic company expertise areas sensoren tragbare kohlenstoffnanoröhrchen datenbank elektroautos technologien 1126000 idtechex power primus wind evolution heights output turbine change model business what s management evolution beyond thermal patientenfernüberwachung wärmemanagement fahrerassistenzsysteme webinars reduction catalytic 930000 alternative generator forecast liionenbatterie reductions emissions where strong population both ocean power case solar study diesel costbenefit faqs design flywheel system electronics power dnasequenzierung elektro brennstoffzellenbusse hybrid floatovoltaics fuel natural efficiency generator from fraunhofer elektronikadditive elektronik nitrogen liquid transport generator refrigeration fuel set generator future do matter diesel country system hybrid asia cummins solar analysis regional forecast sprach konversationsbasierte sprech sweden wello landscape change technology unienergy battery storage system operating mode diesel energy renewable system impact</t>
  </si>
  <si>
    <t>fuel,technology,power,storage,hybrid,energy,comparison,market,solar,diesel,analysis,system,genset,generator</t>
  </si>
  <si>
    <t>https://www.aitimejournal.com/ambassadors</t>
  </si>
  <si>
    <t>fdna interview interview science datum into kirk artificial regalado virtual founder creative chris cofounder classcraft internship opportunities ebooks proptech jason toto broadcasting function pisani wordpress science data keith manager senior technology information head web3 crypto bress solution blockchain architect product graipai automation lead baum advertise with resources machine learning become engineer medium mikaela copyright bear satish senthujan selsas rhem podcast saas language translation founder data latam engineering interview associate editor join games video ezekiel devops director experience institute member manasi bradley fitness young walt investment management keynote speaker science data visit experts thought leader technology part learn passionate more ambassador community aitj join time journal time ambassador become journal ramaswamy toshniwal haptik cofounder industry science learning machine data courses associate host editor podcast build remote team culture tech comanaging girls rootstrap lead director michael learning machine mlops lead engineering head brand scientist data build personal blockchain science freewheel data company comcast head productivity solis ambassador founder glossika cofounder brodmann17 powered howto guide leadership interview shawn conditions terms technology ambassador campbell share interview interview inquiry pinhas brian expertai global fintech influencer aakrit tool developer aditya into cybersecurity advisor cybersecurity salesforce global evangelist innovation human resources associates rhem ceoprincipal interview movva information canadian senior health coordinator institute insurance services financial healthcare cryptocurrency blockchain scientist sourcing data direct solution chief kate vaish interview vahdat marketing ecommerce akshay cofounder xaltius autonomous vehicles melissa medopad edtech gelbman computing cloud search interview mihalevich tony music curve help ahead interview business thought part practice regularly mission industry identify influencer with good people conduct career stay leader trend dissect advice jarrod digital transformation executive advisor liong amancha draw media ships initiative thought leader aitj participate menu founder carepredict analytics tweet founder verta hitmag podcast host join science officer chief dataprime nontechies course tech boostai join associate host editor podcast conversational interview event with connect podcast host subhadip founder charleeai spiros lars science learning machine data books course tech lead mindtree technical david margaris duemling dekel interview energy renewable companies vartak karyna time journal food tech clinic protection technology cybersecurity cleveland director page this</t>
  </si>
  <si>
    <t>interview,data,technology,ambassador,science,learning,lead,tech,founder,cofounder,podcast,host,join,machine</t>
  </si>
  <si>
    <t>https://www.x-cart.com/apps-roundup-addons-for-x-cart-5-5.html</t>
  </si>
  <si>
    <t>pricing late cloudsearch filter release newly xcart hosting manage do impact choice sure http need header field header exactly your addon know negative this custom make have because request demo status order system load more automate full allow group html question section regular base look your formatting make criterion addon basis easy answer page common this customer customize support image answer text that which hold call 6577957 community regard statement commitment great what s xcart last your what s name avatax sale automation read also with hide click have case allow want button from sale addon available storefront hidden mark this direct solution switch product while bulk plugin still verification webmaster store guide sell soon compatible addon more xcart with that integration check late paypal checkout hidden system addon with hide optional these tweak that s want from your them available whenever this direct while toggle category help keep choose easily with major free company make manage conversion shipstation order booster platform store your rate they ship exclusive import xcart easy direct integration only efficiently work great between help that discount offer ship most rate xcart xcart read xpayments integration convert more with automation customer author xcart study case well addons team also with brand sure originally these newly release work version be they make without xcart say go develop integration qualiteam perfectly that next inbox into straight tip your move xcart automotive experted step previous manager updates xcart hidden coupons systems feature xcart advanced answer your please type thirdparty addons integration charges shield parts auto avoid store your charge tips refill price kind sell sync synchronization allow multiple stock inventory need accura orders store payment your important addon automate datum synchronize addition across this frequently marketplace track between platform keep number your phone support charge risk share xcartcdn industry audit firstname have account system note xpayments guide ecommerce business read hosting managed guide ecommerce replatforming love payment digital watch feature with iphone allow target user prove from opportunity secure your sort use method popular audience customer good device widely single that would ipad feature description system category second headers systems custom http weeks announce catalog subtitles systems thirdparty addon like services verify easy their pinterest with yandex bing this make webmasters solution work let that unique discuss project find your just 8862 payment price also affirm with process remove come allow just twostep order option easytoimplement add later easy xcart barrier direct integration plus management flexible promo messaging shippingeasy addon move from without page spot text great category view add field have most description your bottom because profile their into have check number just allow need order code able order even your addon without shipment this they customer plus track billing logging have team addon xcart qualiteam integration will nt awesome well update one addon their with number these update work version already late xcart thirdparty list compatible that developer have learn more plus here ecommerce expert form live schedule fill trim with specifically this demo your need solution entirely prevention almost with reduce fraud automate fully bring direct integration allow well service addon work xcart will with let early integration which version find late later read take minute resource message well soon your address system format theme ecommerce vital release update xcart store technology your affirm automotive average your boost increase order banner option conversion with value customer promotional rate messaging shipstation post store nofraud expert their algorithm fraud screening false chance fighting avoid technology they important datum available use monitor transaction minimize point while every trim positive thousand that commit want experience truly holistic profile experience their with communication work more staff share your they right personalize note other this customer help track member choose documentation next address enter project your talk manager coupon page feature invoice future reuse come give customer discount from order code checkout hide your them addon can nt page this they again intend do nt handy internal confirmation marketing coordinator xcart seller labs lead allow server take load page reduce significantly maxcdn deliver allow from secure your delivery like network sort file this serve integration image time speed fast share magento adobe commerce power payment ability fact headless with connect fraud more word payment your them aggregator protection prebuilt certify xcart necessarily integration simple level ask question system frequently hide category system support feature otherwise layer payment system solution various between secure method with safety fraud other bonus unsafe screening your step make huge while addon come with major forward be change carry technology which architecture nofraud improve into title add your them addon page term this customer include search do nt brand normally forget help category marketplace sale improve design release xcart opportunities service term builder feature assistant world with connect automation synchronize target marketing many more audience system lead personalize right landing page direct integration time automatically include form creative anastasia zhavoronkova search high complex skus former opayo sage migrate xcart action want your store feature manual their compliance with numerous free 2month include trial user offer period tools service calculation integrate store address your automate like addition xcart validation calculator sale plus avatax assignment handy jurisdiction avalara that automate read also share walmart multichannel sync ebay fairapi amazon etsy here might useful some that find just they support payment compliant with company opayo trade secure checkout europe like popular reliable mobileready easy customize flexible merchant most because topic experience relevant what have community care be market anastasia customer over exactly use agent ecommerce past year know bring industry need thought sharing value knowledge merchant feature update improve update acquire exist more read xpayment be have 6577957 join xcart plan sell month send free where communication promotional cloudbased inventory marketing manage shipment customer onetime shipping shippingeasy efficient crossplatform advantage process marketplace solution single great streamline automate ecommerce custom health check support whatsyour need touch detail lastly with your first your what s name expect android digital wallet similar transaction process with global charge fee user customer increase from loyalty connection your conversion available addition easy does nt customer installation sale solution either solution professional service ecommerce custom xpayment search xcart antifraud come payment decide accept with fraud number screening detection more service order even fully comfortable small precise whether mark xcart antifraud while automate have because product compare audit suit commonly should with what reason format invoice different from default will some country look address your use addon like create does nt xcart xcart this book template custom example automatically slip packing which migrate xcart speed load task page reduce check substitute perform expert meta can not general title work some series regular your scope basis test common billable crawlability great attribute tool keep xcart marketplace letter weekly subscribe qualiteam software limited fall under page smart allow show invoice proposition such notice order checkout notice your them addon cart aforementioned mark this customers only product slip packing california enough upgrade ready ecommerce solution custom knowledge base press searching enter california proposition system service time material ecommerce development calculate cost pricing professional service brand asset grow help available xcart roundup much manage include payment method make accept more risk payout platform fullblown payment just some these feature integration demo schedule</t>
  </si>
  <si>
    <t>integration,store,page,ecommerce,xcart,payment,system,feature,allow,solution,customer,order,addon,work</t>
  </si>
  <si>
    <t>https://www.tuningblog.eu/en/categories/tipps_tuev-dekra-u-co/fuel-consumption-308765/</t>
  </si>
  <si>
    <t>point fuel also quantity correct injection knock temperature be throttle use sensor datum inject consumption this determine time much coolant position wrong bewerten must eliminate leak identify pressure right smoothly that run everything find last excerpt follow problem depend cause that summary information fuel consumption increase gallon engine control valve unit also controlledregulate tire work use when resistance this associate example consumer many activate die snowmobile accident block mark cirrus truck from camper nucamp video calculator oillubricant post unsorted wiki tuning reason alternator calculator displacement fail tuning compressor fuel increase consumption constantly conditioning run which fuel formula consumption calculate road calculator motorcycle triumph blame chip tuning find important increase such cause consumption additional unchanged notice will address your publish calculator fine bike feed performance hardly fuel increase impact also carry hand driving increase been software tuning significant even quality often consumption other this reduce style then improve chip that professional instal poor identical responsible have calculator ebikescooter panic increase consumption do nt there fuel injection with problem kilometer travel with calculator alternatively distance sleeper additive here give fuel increase computer order able notice your first onboard consumption know course vehicle specific value save have wheelstire calculator calculator braking distance lightweight make vehicle tuning easy this present date tune world from vehicle styling tuning every with late over subject keep crankshaft sensor wiki area topic very specific interested only around much engine control inject fuel increase unit consumption into more therefore get many increase consumption attempt regeneration tuner include high these compressor ancillary result fuel consumption also defective conditioning this unit example vorsteiner royal enfield onboard use computer vehicle premium cancel reply bearing wheel fuel kilometer after drive that this liter example cost fuel also pulley increase increase more drive end they belt like both consumption this power engine alternator defective that component liter calculator output manual door fuel filler sticker passenger driver with field mark much fuel inject cause injection defect sometimes component insurance leasing financing credit roof tip information note consumption fuel kilometer consumption more power result watt liter home sensor defective intake pressure manifold audi profile depend fuel depend sporty load bicycle numerous driving tire short roof factor rack route consumption anticipatory long varies style pressure distance fuel high consumption italiano possible other cause spoiler check first ceramic brake mercedesamg with roadster bstc popular brand tuning fuel calculator mixture mercedes change from filter succeed this rule fit thumb follow particulate fullclogge filter diesel which block wheel vehicle powertoweight calculator ratio calculator motor fine vehicle liter calculator gallon best ours subscribe audi consumption actual auto guide tuning repair social media mercedesbenz performance valve ensure defective limited allow that flag yamaha foil usually speed here abnormally quickly check free come thing down different stop from will stick look notice decisive piston standstill let however this brake jerkily vehicle coast factor defective sign that hang relatively easily run after manually fill vehicle brim kilometer daily average consumption stabilizer pleasure tesla model driving specify espaol moton motorcycles escooter ebike moped atvquad airride zero tip information injector clog reason best auction european there automatically soon course contribution something also will inform other post this false engine get defective boost pressure sensor advertising marketing race drag tire pressure your defective sensor lift should wheel repair with resolve disc problem advisable want order able more become platform really often first this defect drum brake identify dismantle turn immedia that safe instal permanently difficult thus well performance fuel mixture also become with gasoline reduce number increase case basically problem breathe standing unusually such more lead knock seal octane resistance quality hermetically airtight oxygen achieve store long consumption this life only power time lose engine vehicle useless travel shelf effect identical diesel tank ignitable have distance here last video pinterest high fuel noticeable consumption part also even ultima result resistance which increase responsible loose recommend roll wear never increase tire pressure reduce tire order slightly resistance than high guarantee work prevent safety sufficient responsible peugeot motorcycle mask fender lamp rocknroll rockbob kilometer draw false engine increase consumption secondary navigate item through desire with directly interested quickly click entire be just follow information item from some once reader really complete jump comprehensible menu however recommend this understandable always only return topic read label area style driving decisive leak tokyo many toms auto salon with innovation course that noticeable consumption also before become when incidentally this increase case manifoldmanifold leaky gasket tint review tuning fuel also repair qualified seize factor such piston system damage high consumption cause brake example mechanical include there defective which responsible necessary percent brake squeaky calculator kwpsnm head cylinder tuning insurance calculator should also clog valve work exhaust long until gallon tuning that s notice consumption increase restomod use vehicle holder what they flag result increase consumption also prescribe amount this increase seat test law information offense amount heure spring bonne model sport peugeot calculator mileage comment leave motorcycle husqvarna replace give error sensor part should indication defective with memory which entry always reserve tuning right tip category work properly valve sensor defective intake temperature accessory problem bearing fuel calculate consumption liter previous correctly cable use share spoiler rear calculator give fuel increase consumption more therefore fuel could consumption cause high that infinitas brand increase slightly average amount suzuki manually kilometer over good condition filter this proceed follow usually fuel blame should instead also with examine increase these more sensor control electronic consumption however defect example there include engine management defective itself drop performance tract engine little filter into intake that clog deliver vehicle gray import buying reimport make sense method advisable math exact available from fairly very accurate value yourself that hand carry simple other this uncomplicated autoan purchase fuel liter consume polski part importance great small simmerring veröffentlicht cost time take switch vehicle nozzle brim make fill then some sure that which your itself filter defective clutch magnetic group novitec socalle fuel increase responsible directly drive different more often high use consumption this power do then that instal style have stock want tuning auto click other subject countless just them post similar compensate fuel accelerate consumption more arise that resistance increase result classic tuning pressure result fuel consumption more even less save adjust have rack bike defective lambda probe videos route such traffic driving style wiki tuning learn more brabus b700 mercedesamg course defective seal hose often reliable from deviate percent this bronco electric conversion ford video classic planned widebody pandem nissan topic tuesday forum boliden continue honda tutorial wiki fuel cause fuel tank fuel consumption with inspection increase replace part valve with clean flow sensor kawasaki exhaust amount that intake regulate add tensioner often elongate error thing belt such various defective chain timing ensure that pulley wrong assembly guide tuning repair injector clog your tuning calculator only aspect fuel noticeable increase also additional reduce driving although increase influence can not factor different more even when determine change important high method consume basis consumption area most find other this defect only course time particularly individual result situation percent that extremely simple adjust relatively style because ducati calculator alcohol check pressure tire performance fuel also long carry engine these injection modern cylinder lead combustion those affect often high loss call valve consumption this least engine injector occurrence valve efficiently ultima diesel result which dirty calculate shortterm route fill drive memory reset again include fuel sure check another correct increase problem thing tire influence straight drive already resolve your mention cause consumption yourself this help there factor before that find simple relatively pressure have imprint increase consumption lower noise grind motorcycle tuning away from tuning replace repair with expensive caliper such complete often make defect again brake do repair usable either immedia indicate piston have because davidson harley there value emission sticker long defect match calculator value liter coefficient calculator drag tuning often signal much fuel incorrect probe inject consumption increase result this lambda viofo a229 try rear front dashcam fuel high consumption fuel calculator price saving great buying with professional when potential tip this save name widebody part liberty mighty lexus walk aerodynamics vehicle meilen gpower defective mass meter chiptuning merchandising setup look lover here aspect fuel rather load year positive winter also short factor many such tuning play over be high consumption long drive necessarily negative summer defect do there time role vehicle that effect sign distance have whether motorsport hamann motor agusta racing here burn careful finger quickly your factor check yourself tesla motor time use engine control open valve when combustion determine term fuel defective pressure sensor mechanical blame factor reference point selfmade tuning cause increase consumption fuel using cause determine machine example volkswagen calculate probe lambda ecotuning calculator look around glance fuel consumption possible cause increase same with reduce hand driving engine gasoline case both vehicle oppo consumption other this effect diesel incidentally style have here refuel fuel should also same amount sure otherwise number just refuel drive station multiply drive use like route kilometer long divide again course return least result make brim then between that would enough one increase consumption wide same large responsible sponsor brabus much fuel inject increase consumption typical engine symptom fuel consumption then increase uneven running caliper handbrake cable drum stick brake franais injector valve injection cause defective element pumpnozzle dripping area defect intake lamborghini video wheel also rule significantly drive check meter disc short stiff unusually after able rim temperature stick than determine warm travel indicate compare rest this disc only brake determine other alternatively which piston warm distance behind defective sensor engine control engine data control unit receiveincorrect wiki huracn lamborghini meet camper time incorrectly disc search term contribute freely fuel ground form also bearing shaft increase different will resistance intended notice gearbox high consumption very however defect engine strong that ensure noise which menu wheel alloy tuning motorcycle scooter porsche determine consumption method fuel increase step consumption one manufacturer accessory review have timeconsume fuel mixture same also long less check increase mean optimal output production work possible throughput method both consumption filter practically this therefore time reduce engine efficiently decrease turn that simple which dirty fuel increase consumption also calculator funding coolant defective temperature sensor fuel calculator consumption comple authority poor fuel diluted filling also death with station check increase possibility been refuel shell such from rule petrol risk will high adulterate even unchecked wellknown quality pump guarantee cause consumption very danger particularly engine aral that tank test prohibition law center must filter instal defective auxiliary unit performance increase fuel consumption determine costlitre sportsline imminent engine damage heated fuel produce increase impact also winter watt with liter electricity increase light seat many switch lima significant seat half rear often use consumer ventilation lighting kilometer consumption steering this plus good heating result window wheel then responsible have running problem filter clog topic consumption tutorial provide like part also tuning with would particularly course high severe case this clean significantly professionally however cost must case nozzle remove bodykit stick brake cause other term</t>
  </si>
  <si>
    <t>increase,fuel,sensor,also,high,consumption,calculator,cause,result,vehicle,engine,often,tuning,defective</t>
  </si>
  <si>
    <t>https://www.bosch-mobility-solutions.com/en/solutions/exhaust-gas-treatment/wideband-lambda-sensor/</t>
  </si>
  <si>
    <t>sensor ultrasonic bosch enter into setting motorsport bosch optimize exhaust unit engine reduce residual sensor wideband diesel fuel mixture require engine gasoline order determination current compliance tract with reduction from measure this supply thanks oxygen contribute emission diagnostic control requirement pollutant onboard datum accordingly precise exhaustgas lambda wheel device innovate bosch visor detection blind spot blower recirculation anode parking unit engine control performance drive pump variable improved exhaustgas check ratio airfuel road signature powersport twowheeler service function infrastructure eaxle compressor electric myspin brazil road information sign 5inch connectivity cluster fuel stack cell commercial vehicle coach information company fuel drive cell electric fuel pressure highpressure with measure rail engine gasoline direct sensor injection access payment point charge central unit heart engine control management electronic system controller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speed crankshaft commercial sensor vehicle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widebandlambdasensor speed rotational detect turbocharger exhaustgas sensor driving assist bosch actuator powertrain driverless fully automate parking column with unit servo steering power electric assist remote park bigcurrentpage numpages ibooster wiper engine mediumpressure sensor transmission engine system safety integrated service management thermal engineering idisc comfort actuator bushing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mixture achieve control optimize airfuel combustion supply treatment exhaustgas sensor data fusion multicamera system module electric drive infotainment unit flexible thermal brushless engine cool vehicle softwaredefined technology open platform transmission drivetrain electric position design compact resistance high flexible installation temperature dimension enable vehicle computer notice legal engine hydrogen injection portfuel north america bosch mobility solution planting software service commercial vehicle coach route motorcycling accidentfree camera over update renewable gasoline with treatment doubleinjection exhaustgas transmission unit control injector manifold smart agriculture treatment denoxtronic system exhaustgas view accuracy fast measurement availability high signal natural injector trailer assist benefit product driving automate localization wiper tube protective fuel flex rail injector hydrogen control headlamp pressure temperatur with boost sensor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 mobility improved design digital cluster instrument product detail insight ridecare solution planting system radar keyless perfectly servoe lidar longrange warning traffic cross rear detection monitoring anomaly lifetime ceramic exhaust ratio airfuel sensor combustion wideband consist chamber range zirconium determine calculation over concentration with wide dioxide oxygen lambda mediumpressure sensor sensor automate parking valet future bosch wafer opens actuator generalpurpose fuel distribution program stability electronic commonrail system crsn multicamera system accuracy measurement high reference pumped multi purpose camera system highvoltage hybrid unit control advanced emergency braking topic far interesting mobility electrified powertrain mobility solution connectivity topic mobility sensor mems front radar sensor electric drive mobility quality urban newvalue position camshaft sensor france datum notice protection automated mobility valve intake crosssection throttle electronic regulate manifold blower motor global robust pumped with element through influence resistant reference environmental sensor design drive electric system management thermal hybrid with bosch development commonrailsystem highpressure rail management point charge pump injection solution bosch mobility fuel module power cell control unit electronic engine fuel such multitude water measure medium various fluid sensor temperature vehicle gasoline wrongway cloudbased warning driver fleet management access xtended sensor powertrain pump coolant electric injector pump unit system charging pressure measure intake make boost possible precisely sensor temperature quickly manifold convenience charging service menu quick sunroof drive natural distributor injector highpressure assistance system motor commercial vehicle electric adaptive cruise control solution preintegrate system fuelcell elektric powertrain lightoff time chargerconverter solution sensor temperature automatic emergency braking steerbywire shaft steering sensor product lambda detail bosch basf cloud mobility range sensor temperature wide refrigerant compressor electric unit head sensor braking antilock system module interior valueadded function electric drive user road safety blower global brushless bosch mobility driving think automate sense bosch mobility user road braking vulnerable automatic emergency system distributor naturalgas solution powertrain ecitytruck transmission automatic bosch invest production more extend chip share form brakeforce boosting brake distribution zone assist park home wear sensor brake assistance car driver system passenger horizon proving ground fuel rail with shock protection element layer sensor thermal bosch bedrock ford position sensor angular pump highpressure diesel occupant protection system large mechanical engine component injection diesel temperature resistance bosch hydrogen portfolio expand pad2 pump coolant electrical software update cybersecurity personalized mobility keeping emergency lane software expertise electronics usage certificate channel use position record unit engine control camshaft exact sensor management drive seat pump electric transportation gasoline service more read airflow meter pressurebased advanced assistance system rider motorsport bosch connectivity unit control benefits product follow regular update speed sensor crankshaft vehicle class sensor lambda wideband commonrail system modular vehicle platform infotainment instrument blade wiper aero fuel control unit cell semiactive damping control system pushbelt movingoff information system robert reserved bosch rights naturalgas suitable airfuel sensor diesel wideband rich consequently engine lean mixture gasolineengine with naturalgasfired concept use control lambda boiler measurement concentration oxygen with pump cell reference nernst control voice connectivity sensor radar corner wheelspeed sensor service sensor lambda wideband management engine system charging home column steering adjustment drive sensor peripheral pressure pump injection motorsport bosch injector naturalgas view rear system fuel rail car valve throttle light electronic passenger commercial vehicle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systems visualization diesel flexfuel axle steering rear coil ignition pressure naturalgas inject intake injector into system natural manifold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elementlabel myth bust braking antilock system port gasoline injection fuel system glow convenience charging system these use braking maneuver emergency motor fan electric cooling compliance requirement with diagnostic support onboard limit emission driving advanced module bosch mobility protection groundbreaking passenger pump vacuum engine combined vehicle unit control speed position rotational measure management crankshaft engine system direction sensor variableforce transmission solenoid window lift drive vacuum booster brake road safety paving sensor housing rbservocom notice legal fast activation shock engine protection through layer from thermal wiper specification technical development service module supply unit control heating blade windshield wiper reverse wiper engine electrify powertrain mobility power demand heating seal packing pump highpressure garage assist park data technical system power steering electric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improved demand design power heating display integrate circuit region cable adaptive cruise control controller robotic vehicle 24volt implement with network onboard class sensor lambda charge position sensor vehicle motion engine offhighway large knocking characteristic transmit highfrequency engine vibration identify knock sensor signal mobility quality urban pressure shift control flowactivated direct electric pump electric assistance system lane system unit control commercial automated parking valet fuel rail fuel cell test center engineering dcdc stop converter digital service charging operation efleets position sensor rotor braking system integrate modular enginemanagement warning lane departure powertrain electric truck secure parking service injector plan acquisition atlatec specialist motors active part electric system infotainment pinion single unit servo steering power electric mediumpressure fuel pressure measurement transmission engine every rapid precise kind sensor combustion provide powersports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sensor system highpressure gasoline solution hybridization system commonrailsystem temperature exhaustgas sensor highpressure driving safety premium unit control airbag lightoff time steeringangle sensor japan transmission technology sensor pressure china injector solenoid valve speed sensor turbocharger exhaustgas transmission dhcvt holder assembly nozzle car light passenger commercial vehicle empty unit head unit drive last mile emobility under pressure distributor injector stable active supplies service mobility solution edistancetruck powertrain denoxtronic module dosing control headlight assist reversing automated mobility system wiper gateway central drag rotate actuator system interaction display pump coolant electric solenoid linearforce flexible cable charge vehicle electric voltage heater requirement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module fuelsupply fuel transfer unit cell power assist centering lane more than video mobility mediumpressure sensor temperature electromobility differential pressure sensor mixture oxygen exhaust measure engine control unit optimal airfuel sensor lambda information supply necessary warning lane departure throttle valve electronic</t>
  </si>
  <si>
    <t>fuel,bosch,unit,sensor,electric,mobility,control,vehicle,system,engine,solution,steering,management,injector</t>
  </si>
  <si>
    <t>https://www.continental-automotive.com/en-gl/Passenger-Cars/Safety-and-Motion/Products/Sensors</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</si>
  <si>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here sensor information relevant regard find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slide liftgate unit power speed sensor use engine provide control system from their signal wheel transmission various which story camera surround view safety active print service build change lane assist active control assisted unit automated driving occupant protection body module control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here information pique more interest your have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sensor chassis brake cloud connectivity closure power ultrasonic sensor parking datum protection career pressure road database protection rollover active group continental brakes foundation automotive comfort dynamics trends technology maneuvering vehicle cosma position chassis sensor entry remote keyless electronictire system information cross with assist traffic braking rear oncoming traffic platform integration lidar range short solutions cloud data services monitoring pressure tire system communication cellular logistic supplier traffic turn oncoming assist module sensor voltage high current solution display continental solutions security cyber diagnostic service immobilizer automotive board questions management traffic occupant safety monitor systemonchip family ambarella integrated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function control control integrate motion driving ars540 data services vehicle 2wheeler electronic system brake radar software define vehicle ars441 ars510 architecture serverbased vehicle speed sensor wheel brake electric parking adaptive control cruise communication field near pedestrian radar range long drivingparking portfolio continentals product sensor ultrasonic completing continental automated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unit chassis control scalable edge performance cutting information electronictire system tire revolution advanced networking architecture overtheair update assist traffic current battery sensor environment model comprehensive highperformance computer form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automated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trained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automated holistic here sensor information relevant chassis regard find safety advanced system costoptimize braking chauffeur cruising test crash facility press chassis electronic test facility temperature aftermarket service function brake hydraulic charging wireless power solution passenger car ultrasonic competence system compact unit airbag control module sensor information voltage more high current battery solution passenger car curved display speed maneuvering agriculture hrl131</t>
  </si>
  <si>
    <t>https://www.ise.fraunhofer.de/en/business-areas/energy-efficient-buildings/heat-pumps/climate-friendly-refrigerants-for-heat-pumps.html</t>
  </si>
  <si>
    <t>power grid integration electronic monitoring system building development cell solar send refrigerant choose standardization certification characterization tour installation many measure example choose leak limit requirement down different lays large component reduction location pump legal some define installation part other massive play prescribe mostly system safety avoidance these detection both well harmonize charge include affect however role standard which regulation adhere inner framework machine variety thus include volume with important influence heat construction refrigerant cell solar concentrator deflection velocity otherwise sensor perform operational acoustic ntains experimental record actuator emission monitoring flow secondary pump measurestandard temperature modal use analysis humidity shape partly also well parameter equipment testing specialist their calibrate event standard like condition pressure fraunhofer variety volume certify with primary heat dakks management building operation r1234yf specific example reduce dependent characteristic must value stability have mixture often mix manufacturer flammability mixture test result putting establish singlesubstance refrigerant these inexpensive exact singlesubstance individual basis use synthetic their target compatibility that increasingly exactly costly like term market threshold composition long order with various functionality environmental refrigerant 14th conference seyma hybrid poster fraunhofer kabakli özde organic photovoltaics receive from prize international many widely coefficient climateneutral material cooling high operating compression same compact they allow power undergo cost result system time also available property re170 their viscosity transfer suitable step thermodynamically lowpriced like system r290 condition need keep volumetric test with technical heat only r1270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photovoltaics energy module material service life lighting roadintegrated photovoltaic module testlab concentrating collector solar sustainability processing laser highthroughput spinoff process tower cooling deposition sifoils epitaxy directions technology center module evaluation moduletec archive press release vapor design use compressor cycle layout refrigerant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photovoltaics tandem cell organic module solar also management especially test system base design analyze compressor single mixture evaluation refrigerant tandem energetic battery largescale storage this scientifictechnical being research microchannel reduce amount often do exchanger locate forall institutes distribution system refrigerant diameter well pipe charge plate tube present address that suitable most like finandtube still optimization thus total with largely influence heat challenge several type synthetic refrigerant agrivoltaics heidenhofstr terawatt cast electrochemical electrical modeling release press heating center technology cool high temperature storage plant power heat industry pump energy nexus water heat material transformation component district storage systems 2023 date heat technology pump office branch heat transport power electric electronic mobility heat commercial pump building marketing business flexibility model pump friendly environmentally heat refrigerant innovative heat exchanger technology pump transition heat energy today system development algorithm control relevant chamber flow velocity experience component where crosssection work humidity single safety evaluation these device measurement equip point climate airway equipedto micrometer range from entire carried optimization conditions design fraunhofer specially staff group measure edge with resolution thermal field refrigerant climatefriendly wellrespected compare mclinden from study refrigerants digital grid development material must aspect follow heat storage cold home commercial storage photovoltaic urban fraunhofer annual solarpowered maker farmers fishermen fraunhofer dryers kenya solar develop institute systems friendly refrigerant pumps climate fraunhofer heat solar energy innovative concept accredited grids smart heat networks integrate photovoltaic durability calibration module agrivoltaic technology membrane storage industry thermal plant power energy optimization vapor compressor cycle cooling adsorption energetic technology hydrogen storage electrical energy heat pump flyer efficient heat exchanger technoeconomic process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many differential climatefriendly together class focus resourcesaving material have experience includesnatural pump central expertise isewe work well both analysis olefins development customer carry through which project friendly years fraunhofer with environmentally halogenate heat gather industrial type refrigerant seminar lecture course cell reference outdoor organizational structure quality assurance well hfc like climatefriendly know heat suitable pump synthetic propelyne hfos propane natural ammonia less refrigerant measurement characterization here this heat pump list test suitable from these study only refrigerant storage system layout thermal testlab system solar well friendliness concept some climate exist what choose availability cost utilize suitability thermodynamic suitable system refrigerant extent aspect technology system process concept building energy homepage forecast consumption model control predictive energy technology laser power medium voltage electronic evaluate compressor transfer heat effect protection datum thermophotovoltaics networking technology lighting r290 hydrocarbon nonhalogenate dimethylether r1270 phone49 thermal annealing laser process industrial heat process control smart metering system new fraunhofer publications development collector material natural refrigerant more information source technology center tour heating virtual cooling simulation process heat system solar process material coating fraunhofer systems future modeling freiburg international energy example compressor must leak give mixture probable degree leakproofness standard factory qualify mixturesleak refrigerant make less branchwide produce operation high system meanwhile test with fraction refrigerant pump concept optimization mode characterization normal heat operating layout defrost frost evaluating buildup efficiency defrost defrosting detection cell wpvs reference flexibilization load building cell characterization calibration supergrid study head directorship administration communications assembly concentrator technology contec center concentrator evaluation design separator analysis cell characterization component stack fraunhofer working solutions pumps water fraunhofer with propane liquid heat refrigerant adsorption particular special heat collectors process institute systems fraunhofer solar energy heat development collector process simulation modeling module power photovoltaic plant separation material treatment water cell iiiv solar epitaxy center grids sustainable electronics power technology process thermal manufacturing solar iiiv photovoltaic concentrator failure service life analysis energy transition assessment resource activities fraunhofer research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schnabel lena dring related storage center electrical energy home storage energy organic photovoltaics perovskite profile staff material characterization process fraunhofer guiding principles infrastructure collector trough follow event open plan fraunhofer letter sign regard repowereu integration system fluid mechanic collector fresnel linear thiols amin halogenate planning grid refrigeration technology natural refrigerant study smart city system district sustainable energy cell center efficiency high solar research project battery management system state estimation charging infrastructure electric mobility float photovoltaic climatefriendly pump use challenge heat refrigerant cell callab module note publishing buildingintegrate photovoltaic topic evaluate economical question open energetic need basis require investigation sometimes level technical far detail material aspect casebycase component calibration module evaluation technology center processes thermal plants power industrial solar three consist fraunhofer adstec among future team finalist award power photovoltaic plant powertoliquid paper conference datum fact climatefriendly facing requirement them almost pump flammable fulfilled safety strict poisonous that suitable which most implementation mandate group categorize technical heat challenge refrigerant limited commun lowglobalwarmingpotential mclinden option refrigerant study training diffusion doping innovative development component job be specific process chiller efficient already exchanger large evaporation refrigerant area should water equip use surface that friendly with natural environmentally heat several pump development device component design storage cell callab float potential lakes upper valley badenwuerttemberg rhine large system power storage electronic building envelope this qualification microchannel reduce explicitly demand amount circular evaporator exchanger expertise use refrigerant fluid layout well pipe patent develop that system carry concept with heat suit distributor implementation concept accident safety case development component partially hydrocarbon fluorinate r161 r152a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 tandem photo press heat chiller testlab pump material characterization component highefficiency fabrication cell analysis medium press analysis datum energy europe manufacturing sustainable electrolysis powertogas study photovoltaic vehicleintegrate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expand photovoltaics battery interconnection cell process pilot industrial solar goes stringer shingle into production module manufacture matrix series heat simulation transfer detail cell bottom photovoltaic tandem ncomms14476 anorganic fluid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this than hand availability must regulation when more cost system refrigerant also fgas synthetic use therefore cost high market efficiency natural criterion manufacturing refrigerant airconditioning ventilation service technology technoeconomic assessment energy surface passivation conditioning lighttr evaluate software choose other with tilsuite suitable simulation modelicadymola layout component refrigerant reflector absorber coating measurement accord carry with device support standard climatefriendly being solution make since find search advance modification regulation phase manufacturer develop lack into force system enter available fgas slowly longterm climate that market friendly worldwide harmful refrigerant technology module buildingintegrate photovoltaics system storage heating process heat industrial solar feedstock crystallization wafering smart system grid electronic power technology production renewable datum energy aging modeling forming power testlab electronics climatefriendly answer information createedit expand further refrigerant perform system microscale level simulation measurement system compound compressor single evaluation energy social science analysis system energy planning advice industry concept thermal temperature solar information building modeling organizational chart data facts releases press heat apartment pumps buildings fraunhofergesellschaft source r1234yf r1243zf hydrocarbon fluorinate r1261ze unsaturated r1252ye r1132 release press tower solar battery technology cell technology pvtec center evaluation photovoltaic press energyefficient buildings scientific departments divisions heat pumps regulation accord integral fgas measurement class staff certify with characterization concept safety component expert commercial industrial storage system tour efficiency high photovoltaic tandem conversion road recent photovoltaics facts center develop leakproofness system sensor concept connection safety include evaluate hightemperature storage photovoltaic well measurement harmonic acoustic component emission relevant cell module perovskite solar photovoltaic perovskite tandem career cell faade integrate center efficiency into high module green first solar search hydrocarbon halogenatedoxygenate develop microchannel reduce binary evaporator amount refrigerant fluid which distributor create campaign leakproofness test system operation concept accelerate testing test optimize age component evaluate development material coating separation power converter high withwithout vibration flow mechanical design acoustic thermal behaviour characterization heat refrigerant exchanger heat home pump singlefamily cell center synthetic fuel electrolysis fuel economic system energy battery technology system pump friendly climate heat refrigerant course study release press power module callab fault diagnostic detection reduction optimization mode adaption refrigerant component operation</t>
  </si>
  <si>
    <t>technology,power,storage,photovoltaic,heat,development,energy,solar,refrigerant,system,pump,fraunhofer,cell,center</t>
  </si>
  <si>
    <t>https://www.bundesnetzagentur.de/EN/Areas/Rail/Companies/Railways/Railways-node.html;jsessionid=C3BA33EF8FE87F8A06B254F410C4776F</t>
  </si>
  <si>
    <t>access,agreement,framework,duration,period,procedure,energy,section,must,market,entitle,network,service,work</t>
  </si>
  <si>
    <t>https://www.continental.com/en/products-and-innovation/innovation/electric-mobility/electric-mobility/</t>
  </si>
  <si>
    <t>your tip footage video rubber natural supply chain sustainability wheel expectation hold steering driver technology exist have electric change mobility continental supplies system components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interests time automotive entry career supplier directly fairs event continental stock years previous declarations corporation section pursuant challenge raising heartbeats sharholder schedule annual meeting technology adhoc incorporation current event well study find releases video other information press pictures fairs publications portal indices ratings various path career program tire controlling graduate manufacturing personality find more climate protection active focus continental much contribute this result ergonomic requirement high clear system assistance acceptance benefit business shareholder structure objection video question statement france life assessments cycle board executive presentations innovation graduate programs tires what offer hotline anticorruption holistic sustainable mobility good find thesepages technologies people since more company service developpioneere their continental mobility this go play safety vehicle only emissionfree beyond connectivity groundbreaking from potential role their innovative sustainable possible future with essential continental technology concept comprehensive carbonneutrality drivetrain material development industry emissionfree mobility katja dürrfeld child support light brazil jobportal sharholder schedule annual meeting information country exhaust power design long emission vehicle various reduce connectivity far optimize consumption innovative energy gas through megacitie development help material future with whether transmission significantly lightweight road technology freeway reduce system term together careers anniversary historical publication demands lead batterypowere heating component circuit life this hybrid that major most help management response vehicle operate thermal sophisticated include line drive place fact continental electric among from keep when hose highly sensitive cool great battery thing feature either cool which increase ambient efficient significantly individual beneficial other range temperature control complex impact battery ranging annual shareholders meeting governance corporate sustainable continental tires xs2193657561 a28yec isin positioning results mobility design electric meet lightweight information supplier electrification mean do what continental your continental electrification car long this emission vehicle only contribution because more environmentally twowheeler drive friendly make with efficient will term lower indispensable awards tumblr information extreme broadcast code conduct language provision retirement remuneration figure these presentinformation results efforts pages sustainability europe experiencing professionals leadership library media software development reddit fairs young driver first safety equal opportunity diversity employee other publications extreme reifen elmar five question degenhart financial technology future mobility share performance price autonomous mobility driving climateneutral investment sustainable innovative emissionfree mobility component tailormade network addition that connectivity with concepts surrounding need drivetrain form vehicle their issuance debt programme fact detail framework sustainability conference press rating financing strategy fact book sharholder schedule annual meeting maturity financing profile strategy notice rating debt electric role revolution milestones study mobility study mobility peoplecontinental strategy environmental result polyamide design comfort emission body processing plastic vehicle example weight same ride more maximum thank also bearing time another friendly which offer lightweight carswith comfortenvironmentally reduce relate support recycling recovery demography program driving automated quick access human rights respect voting rights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find more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results objection question purchase corporate welcome legal notice business results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percent design that industry combat light various example reduce role development play driver booster than with significantly generation lightweight brake thereby important use anxiety range precede technology dossier maturity bonds basic study mobility follow technology safety continental years study mobility your development search frequently bicycle mobility technology such management emobility vehicle example emissionfree like solution connectivity more global from electric volkswagen leader tram also million stateofthe than fiscal generate with year computers trains continental sales highperformance suspension area system tires thermal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shareholders meeting qualification development public broadcast into life integration working international assignments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automated work fields success transformation datum annual shareholder meeting conti urban volt drive zero continental extreme technology series racing suvs offroad with electric from tire europe register continental press release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reservations autonomous be also benefit product responsibility year full preliminary result business employee figure structure bond electricity found extreme during condition car exception fan draw water form vehicle motorsport only store hydrogen convert then explicitly attention solar charge series racing environmental into feature especially energy sponsor very different need premium with climate sunlight change continental demand important issue charging equip found allelectric sport tire race effect without annual shareholder meeting basic live ranges hybrid electric extend vehicle management thermal sophisticated romania suggestions conditions terms continental contribute ford this mache press release environment energy management japan climate protection comprehensive everyone</t>
  </si>
  <si>
    <t>information,continental,technology,mobility,electric,development,protection,vehicle,press,annual,future,study,meeting,management</t>
  </si>
  <si>
    <t>https://www.volvocars.com/us/inventory/car-locator?carModel=xc90</t>
  </si>
  <si>
    <t>licensors,recall,information,book,country,56000,41300,find,support,cross,48800,states,retailer,volvo</t>
  </si>
  <si>
    <t>https://www.kbb.com/ford/mustang-mach-e/</t>
  </si>
  <si>
    <t>71995 feature favorite mechanical tilt wheel steering under similar also hyundai hood space that s from seat ioniq when cubic foot storage rear fold there s area open cargo quite down photo canada compare vehicle similar look transit ford crew 42745 room front mile year come motor whisper through mode full commute driving stretch unbridled engage exploit those freeway alike long electric great excitement midsize suv more lbft torque interior mile foot cubic premium pull rather against car editor number checklist kbb prove bad must where random rating some than your well class try compete money lease spend buying earn other belong rank vehicle before meaningless itself control wheel steering car rate read steering escape ford hybrid plugin value system degree camera faqs spacious drainable area storage front careers technology ford mustang machesafety cost operate great high ride tech relate agency these environmental expect protection estimate from milespergallonequivalent figure range spoiler rear fuel combined economy phone inch inch basic performance here standard straightahead punch pack edition both lbft torque either mighty version horsepower have horsepower rating kbbcom foot pound headlight range motor wextende electric dual battery car compare well seriously sporty electric couple ford benefit accessible another variant make make power mustang mache ford photo video anything similar with couple badge just clarify version share really do nt name sport this taillights mustang famed electric horsey that thing except be not fuel mpge cityhighway economy crash time ahead outstanding advisor service feature spec ford regular f150 ford trim with bluecruise offer ever wait expectation good classyit tesla stylish glad settle exceed this own comfortable have mpge safety review full read 38790 expert vehicle rate more ford mustang mache performance otherwise mustang standard mache model enjoy gtgt turn highquality cabin allelectric quiet this volume premium system 10speaker performance under with expensive just premium include standard allwheel drive over edition 635k 6000 route model suspension paint adaptive package most california overall length curb weight hyundai ioniq touch monitor screen free quote price dealer olufsen bang audio performance maximum achieve just that s flick wonderfully possible edition delivery second standstill make lbft this drivetrain time switch thrilling driver electric brisk fast torque car sale volkswagen detail from support ford terrible dealership shoulder room front 46790 good electric suvs dealer mache extensive compete also car with never come achieve could more rival wonder really past make network vehicle credit range we ve only mustang eligible electric incentive teslas affordable recent transit ford crew include carplayandroid with wifi wireless control influence that s recognition graphic smartphonelike system show userfriendly inch use device size this orientation integration screen charge superb part tesla gestures natural voice auto that thing rating safety warranty ecosport ford miles years home trim plus well mustang mache allwheel that s 2700 price destination premium with drive 46895 which rearwheel charge brazil wheels alloy transit cargo ford connect character mache luxurious with slow premium just extendedrange trim slow more drive regular even rearwheel slow anyway second lbft only mustang electric second then that keep be not battery transit cargo ford corporate ford mustang mache audi etron price mache with 46895 allelectric free tech charge range state destination option credit compact good federal charging mustang great before ford incentive mustang mache ford alert recall should also with couple amount legroom suggest roof space rear averagesize might adult outward vision constricted headroom acceptable driver passenger slope loan mustang mache wextendedrange battery premium mpge mache program also various lease long 2000 rebate credit give these buy offer from york will pricey qualify anyone line states chevrolet vehicles financial clouds example federal mustang vehicle tesla clean silver electric incentive offer 7500 california ford bronco sport same with figure although extendedrange optional premium allwheel version drive make battery journey go rearwheeldrive horsepower then torque generate trim price 8600 from offer almost with this battery extendedrange feature midcycle reassess sprucing with rating come basically minor when those technology additionally around often year newgeneration facelift mark refresh time product generation update vehicle middle exist receive every cycle typically require allnew advertising california version ford maverick pricing ford mustang mache engine pushbutton lbft torque range minor winter go battery down kelley blue book reserved rights national safety traffic provided highway administration motor electric use under fill cooler drain with plug hood that cubic foot come storage styling charger enough towing battery range mustang best standard route mache come with mile variant california extendedrange lineup number door capable premium mile range rating rollover consumer review read phev outlander mitsubishi inches class comfort speed base wheel crash frontal 48195 supercrew f150 ford your sell midsize other suvs horsepower sean tucker hyundai ioniq tesla model digital mache front come massive display information standard vertically technology inch infotainment complement this center mustang driver every touchscreen that thank specification available player times soso recharge cars good this steps next dust have come experience rating sure driving number expert truck from sale hour minivan when competitor settle both good crunch comprehensively compare make every that choose analyze mile range just over lowestprice other years transit cargo ford super f150 ford complaint liter hybrid 4cyl horsepower 49795 room miles year window defroster rear much ford mustang mache performance range epaestimated edition miles more equipment standard generous mpge unlimited mile year write review transit passenger ford horsepower update entertainment surrounding mustang standard mache view vehicle give feature another this driver complete this recommend vehicle barrier rank pricing seat fold rear mustang mach plan dedicated volt full mile range charger something from station add hour capable system home like use hour charge minute replenish ford recharge fast battery test crash rating mustang something go mache however mile maximum range range epaestimate route miles california premium transit ford crew statement accessibility cars sale head room front transit cargo ford mache come also whatever with sloped roof allwheel little though some drive regular practical ride than variant high mustang quite excellent audi etron advertisement review route fuel cityhighway mpge economy california ford mustang mache capacity cargo trunk lbft torque mile range epaestimate drivetrain with width mirror electric vehicle battery capacity newused price history vehicle mpge warranty colin ryan personal only information sell feature give commuting comfort build price editor with ride making just city powertrain from question work drive purpose finally your like make you ve exterior right handling do course feel engine efficiently vehicle family live interior that serve keep safe which find you re whether fuel efficiency 56895 obdii codes expedition ford comfort interior mile range epaestimated miles performance edition engine include stop advertisement have technology automaker year car since with daily be night from more those itself pepper accident fatal seemingly pedestrian other child hitting while driver every kill occur safety get safe supposedly keep super ford f250 duty mike crew ford super f250 duty security super f350 ford duty panoramic fix roof standard recall seating capacity midsize good suvs corrosion expedition ford transit cargo ford outlet power could round car that we ve perfect your match everything ford mustang mache f450 crew ford super duty monitoring include mache with emergency pedestrian braking come detection standard lanekeeping warning forward rear sensor blindspot assistance parking collision automatic steering this alert mustang evasive driver every electric crosstraffic that aid ford bronco charger mustang mache smartphone available use special with ford home control amazon monitor alexa this helpful review good usually mache feature sure otherwise another drivers standard cyclist be silentrunne make vicinity make across inform pedestrian this immediate aware mustang vehicle electric that lineup check credit include vehicle electric create right other buzz general star fall market update their roll driving several system able will system lane fords highway bluecruise handsfree like assistance use today vehicle this change exist assist bluecruiseequipped ford inch compare more car value access mache smartphone their also allow hood light user activate trunk remo open use this they mustang window horn like be give more great actually mileage drive decent what dependable human exactly say mache newcar occur drivetrain mile cover warranty pack first whichever like year typical mustang electric specific ford battery component extend usually twice worry never station charge range many from able version be drivingalso plusno drive homethis calli chargethere mechanical diego charging issue problemthe change single great vegas california lane daily running mpge 57995 finder performance year also choice with add pony extendedrange premium trim edition finish nite available exterior paint this package bundle highgloss black element battery cosmetic incentive eligible find local dealer rav4 prime toyota cons feet doors torque reliability pricing ntenance auto find edge ford mustang mache route wextendedrange battery california premium nothing car like tesla model dimension weight capacity handling seating capacity repair exterior city lbft torque late realtime traffic information integrate opener door garage cargo ford etransit recommend this vehicle electric vehicle basic warranty mpge combine combination also last with mile extendedrange optional premium range standardrange lithiumion little shorten hike version over year model cover either that which battery medium view good ford mustang mache speed ford mustang bluecruise update more with ford changes lane copyrights trademarks cars sale what s consumer kbbcom review dependable infotainment touchscreen consumer ford mustang driving mache ezjr escape ford mache take into with 46895 credit free come extendedrange trim charge account standard allwheel factor need such possible version drive state destination option 69895 other compact federal charge mustang base incentive battery this everything vehicle 46795 styling exterior liter hybrid 4cyl mache price what check be already purchase your buying area theirs mustang electric other pay recognize before kbbcom fair ford from also edition lbft performance torque java cloth decentquality surface driver trim material seat even 8way insert seating include while leather base upholstery suedelike poweradjustable simulated edition performance mustang mache california route seat driver power horsepower awards value resale strong available fuel economy inch turning diameter quality raymond mount performance under mache come with feel although ride pack floor though nice create gravity edition comfortable offering contributing dynamic suspension adaptive do height center mustang stable sporty while raise still battery technology ford mustang style mache show review review ford mustang mache interior system alert audible vehicle lightning f150 ford choice well take acceleration reliability comfort material through quiet test braking space build loading quality parking each handle cargo vehicle lanechanging interior mundane essential f450 regular ford super duty comple lift useful mache also maximum traffic driving control just during city regeneration onepedal progress throttle like halt use bring vehicle set we ve this brake do particularly mustang energy while trick most find exterior people many question stop picture mpge inch performance list inhouse reliability kbbcoms more editor safety base check entire cash instant offer management charge performance version every mustang information mache more ford highway outlet power window power pound fan be minimum ground clearance good electric suvs f350 ford regular super duty mpge transit passenger ford 122190 system alarm topic trend consumer kbbcom review mache form increase same front with driving stay premium standardrange motor allwheel create drive develop variant share rearwheel lbft electronic torque horsepower version mustang single electric second wheel battery setup have road good vehicle great drive system music audi etron sport research tool kilowatthours charging include america network also ford fast free electrify ford mustang machesafety take mustang mache long ford charge do rating consumer performance mache gray similar also subject make fixedglass roof standard panoramic edition variant vapor metallic blue hue color carbonized black mustang go replace that lineup none passenger wagon ford connect transit media range standard allwheel with drive mile small entry remote keyless pros noise systems night crash fail automate test braking show powertrain review base ford mustang review mache methodology rating review vehicle comfort convenience recall empty with maximum full mile cover achieve range distance that s almost version when route model tesla which battery california down running inch guide electric vehicle cost featuresevery love much they like comfort greatgood driveride great come extremely handle excellent everything say quality someone f350 crew ford super duty insurance maches volt full mile range charger from special hour were home around look use go hour mustang minute capacity supply ford recharge fast battery love take mean lot kudos bests months toyota with what pull just driver literally walk down incredible design slow want many from that s cool over prius look home stranger really complete they musk look solid lead road reliable hate sort vehicle very exterior parking elon become we ve however this everything they time there amazed good mustang tesla interior every electric ford that easily last model name years city mpge 96comb extended warranty chris these high standard output route also with version number california ranger ford supercab transit ford crew hyundai ioniq almost read more dealer time overall none should experience alert with directly what utilize although be several try dealership tech lemon from went message terrible be look insist your look go road assistance know house say request malfunctionreduce bottom power seem time dealershipthe management tow trip vehicle elsewhere great value immedia ford assist dealers onwe values good electric suvs mustang mache specs ford full style system recognition voice evox photo image vehicle supercrew ranger ford interface smartphone seating mustang wstandard mache battery premium regular ford super f250 duty review service term people this view also bluecruise both chevrolet bolt transmission engine time spend kelley zigzag career italian publication car mechanic expensive during several mazda bunch malaysian do customer from scarily staff variety lexus hatchs years exotica popular colin drive trajectory autotrader gear blue writer this everything book they plus enthusiast writing exist ryan specialize budget angeles fuel mpge cityhighway economy price support work their ford system need compare competition miles years performance fuel cityhighway mpge economy edition good ford mustang mache lbft torque tilt wheel steering expert review good electric suvs research mache build lot their repair shafts recall break dealership example because will some half still those issue affect cause loss model rightrear vehicle power mustang electric affect between before ford which dealership sudden axle combine style control handsfree road cruise still certain keep drive however system this adaptive driver eye allow must highways auto price repair ford mustang20mache system ford copilot360</t>
  </si>
  <si>
    <t>drive,performance,mache,electric,mile,transit,range,vehicle,mustang,mpge,ford,good,battery,premium</t>
  </si>
  <si>
    <t>https://www.citrix.com/products/citrix-adc/</t>
  </si>
  <si>
    <t>achieve security posture consistent sign family xenserver part xendesktop xenmobile fundamental training azure forrester total daas citrix economic impact delivery devop bridge between traditional entire secure your infrastructure action great agility delivery modernize your renew ntenance citrix cloud government services financial success center healthcare career adoption onboarding support case factor infrastructure form cloud simplify hybrid ntain glassfor environment consistency baseand operational pane with single code across corporate citizenship delivery your security delivery need organization reason citrix your keep cloud secure simple holistic security with service apis your citrix experience center citrix analytic performance supercharge work tomorrows todays world cios citrix account work enable remote video watch cloud path instruction guidance navigate stepbystep expert your resource boost productivity management planning solution investment learn deployment maximize citrix your value deliver protect anywhere resource more information footer dialog edit right citrix systems reserved license manage education we ve work buyin hard do daas stories customer cases tech zone strategic alliance here compare citrix discussion experience user enhance government keep secure ensure when availability run operation unforeseen scaler your manager sustainability ready citrix marketplace most cloud investment every make migrate case deliver most user delivery load solution balancing deviceanywhere experience microservicesbased comprehensive mean citrix monolithic which well securely full video watch more look zero trust access network with citrix secure access delivery well provide prove with leader experience learn more netscaler modernize test than every bigip variant deliver result citrix well daas apis protect platform citrix locate premium training delivery security comprehensive keep consistent posture flawless perform security ntaine microservices modern from while multicloud fastall user securely well lower deliver citrix experience latency your cloud work with rethink citrix daas employee accelerate onboarding success program sdwan events webinar view help company legal term deploy daas your security modernize brief solution embrace architecture delivery devop microservice bridge between traditional citrix daas most environment reallocate factor pool need form capacity make with bandwidth across licensing change your employee licensing flexible success customer distributed secure work need success hybrid provide work citrix everything platform support great operational base pane code across multicloud speed agility glass holistic portfolio single citrix provide visibility consistency with gives sign follow citrix citrix secure private access trust center industry analytic citrix citrix protection customer citrix japan cloud code single base management citrix delivery architecture modern onpremise from cloudconsistently securely company service citrix workspace digital workspaces achieve citrix with what solution demo journey accelerate your microservice preference need easytoinstall secure client provide software seamless workspace work access that citrix everything do visit resource library more cloud strategy build hybrid migration your apis your protect everywhere manufacturing agility increase pool capacity with glossary search more control visibility gain inclusion diversity digital your build workspace sign desktop citrix virtual citrix cloud citrix security analytics citrix security delivery service deliver zero without network itsanctioned trust access information personal sell management protection cyberthreat security firewall layer protect more with comprehensive apis from ddos late tolly over validates performance group bigip citrix fieldwork cloud cover where we ve journey matter your business citrix continuity sdwan central fast delivery simplify endtoend insight with operation troubleshoot tolly test 221100 view resource find local community alternative resource library read deep admin click demo dive experience through retail</t>
  </si>
  <si>
    <t>access,security,experience,secure,well,delivery,provide,resource,deliver,cloud,daas,solution,citrix,work</t>
  </si>
  <si>
    <t>https://www.maserati.com/global/en/brand/stories-of-audacity/maserati-meets-barbie</t>
  </si>
  <si>
    <t>granturismo indonesia code your stay date locator dealer price build locator dealer oman wheels complete ukraine speed barbie kuwait legal note fuoriserie mc20 lebanon legacy extended warranty model more read russia barbie this only what marcus event available angeles audacity do gift fuoriserie neiman possibilities grecale unlimited with program will create fantasy customization maserati auction unit arab united emirates barbie maserati meet oceania fuoriserie paraguay singapore test drive ecuador tour factory vietnam levante mc20 guides documentation ghana kingdom united grecale ghibli first kind azerbaijan power middleeast warranty program exceptional everyday build your dreamy grecale trofeo store international build your switzerland related story club maserati zegna ermenegildo malaysia programme certification authenticitythe maserati begin classiche maserati connect brazil fullleather pink unique stitching yellow badge door dashboard accent moving signature feature black monza with interior trident seat headrest stand carpet complete exterior wheel look financial service europe exceptional everyday find local your czech republic timeless bold france faber sonus customization quote argentina beyond project sales maserati retail kicks experiences belarus uruguay hybrid design acceleration elegance italian assistance service korea south italy move allnew forwardlet enter exceptional with innovation your embrace everyday egypt history poland mc20 cielo spain thailand suvs maserati parts genuine china hong kong discover more tool denmark audacity stories letter turkey discover grecale barbies grecale certify preowned jordan estonia china zealand tidal accessories genuine bulgaria assistance road remove equal project girls barbie that charity help proceed part ongoing brands global initiative provide dream with barrier donate be opportunities morocco mexico bahrain lithuania philippines hungary dominican republic luxembourg sunny pink inch barbie that incredible topcoat explosion line nearly marcus racing fashion neiman every acidyellow heritage reveal with true beautiful iridescent fine logo inspire maserati cover rainbow effect sealed like else you re everyone touch asia china taiwan belgium colombia qatar discover more subscribe letter international greece america more read costa rica data error incorrect enter quattroporte shell ship africa filll automatically your change want please location field next policies legal note stitching pink austria norway china macao delivery courtesy pickup view customer care cyprus driving maserati experience catalogue multigenerational barbie nurture this capable selfexpression culture make that s influence creativity global begin potential fuoriserie girl every style limitless future generation inspire unconventionally cocreate where follow social kazakhstan guatemala touch aftersales services edition ultralimited maserati heritage location change slovenia topic other netherlands puerto rico pink africa south code your enter bluetooth compatibility brand values power pink global romania australia press release slovakia series special panama location update saudi arabia queen culture portugal canada chile israel cancel adrenaline timeless phenomenal design versatile match everyday barbies event that s v6nettuno turn into anything from grecale engine design glamourous character business power exceptional bold meeting perfect choice something japan cambodia india ntenance discover more</t>
  </si>
  <si>
    <t>exceptional,barbie,power,pink,discover,everyday,maserati,mc20,enter,location,grecale,china,global,fuoriserie</t>
  </si>
  <si>
    <t>https://www.tuningblog.eu/en/categories/tuner-of-az/g-tuner/infinitas-by-gp-infinitas-gmbh/</t>
  </si>
  <si>
    <t>merchandising infinitas mercedesbenz gpinfinitascom brand setup look lover infinitas case lot briefly competition problem standard such little precisely like solution introduce which always example there people would whom allow that flags infinitas charger from biturbo hybrid engine suzuki yamaha infinitas should over towards infinitas records chase motorsport hamann foiling motor agusta racing video test infinitas coupe dies snowmobile accident block uncomplicated autoan purchase there aulitzky performance accord think hurricane information from increase tuning gpower with variant some that already power because stabilizers pleasure tesla model driving specify augsburg between ingolstadt vehicle tesla motors moton motorcycles calculator oillubricant term bonnet infinitas engine compressor under highspeed also with liter instal brutally that turn fast this only legendary posts escooter ebike moped atvquad part importance great small simmerring unsorted wiki tuning airride performance tuner especially increase extreme from tuner calculator displacement selfmade tuning fail tuning good auction european volkswagen road calculator motorcycles triumph calculator fine bike calculator infinitas competition group novitec advertising marketing race drag performance infinitas optimize take dedicated should team impressive into with eliminate maximum claim decade provider test qualified been premium break constant account customer from accuracy tuning modern will more pinpoint find refinement perfection racetrack defini cause inhouse development like scene highly both vehicle exclusive optimize long area record request error this thirdparty therefore know always company particularly further solution there individual sensation roller auto implement professional would bench which vertex distance keep calculator ebikescooter infinitas mercedes power more classics tuning infinitas unbeaten legal hurricane years incredible succeed with measure record base worldwide torque sprint fastest been sedan sponsor performance infinitas compromise s55b30 with inline sixcylinder competition from increase series turbo specialist model without bavaria aims engine gachenbach upper instal brabus last videos sleeper particular absolute ever highlight build from vehicle coupe biturbo active torque with liter series most along sixcylinder peugeot motorcycle lamborghini videos wheelstire calculator infinitas calculator braking distance wiki tuning videos mask fender lamp rocknroll rockbob learn more brabus b700 mercedesamg wiki wiki bronco electric conversion ford video classic camper planned widebody pandem nissan disc topic tuesday tuner vorsteiner royal enfield read continue search terms tokyo many toms auto salon with innovations forum boliden honda tutorial wiki vehicles premium kawasaki menu wheel alloy tint reviews tuning motorcycle scooter porsche liter calculator output guide tuning repair your tuning calculator only calculator kwpsnm insurance leasing financing credit calculator funding head cylinder tuning insurance calculator ducati tips information fuel calculator consumption test prohibitions laws centers calculator alcohol home tuning audi restomod use vehicle holder what they flag seat test law information offense heure springs bonne model sport peugeot calculator mileage infinitas familyrun near schrobenhausen mediumsized locate company b300 motorcycle husqvarna ceramic brake mercedesamg with roadster bstc imprint tips sportsline reserved tuning right lower popular brand tuning fuel calculator mixture motorcycle tuning mercedes away from tuning accessory davidson harley stöber infinitas team with incredible dipling from more even class together long they know christian power there present namely athlete have calculator value car from video infinitas compressor coefficient calculator drag tuning viofo a229 try rear front dashcam fuel calculator price saving great buying with professional when potential tip this save powertoweight calculator ratio calculator motor fine vehicle liter calculator gallon widebody part liberty mighty lexus walk gpower audi chiptuning calculator auto guide tuning repair</t>
  </si>
  <si>
    <t>increase,performance,liter,power,test,calculator,infinitas,vehicle,motorcycle,engine,wiki,tuning,auto,video</t>
  </si>
  <si>
    <t>https://www.carwow.co.uk/volvo/xc90/deals</t>
  </si>
  <si>
    <t>deal lease infiniti car use peugeot deal volvo car use car 7seater car ssangyong use make mclaren car use car cheap volkswagen golf deal lease suzuki deal rover land value car sports volkswagen polo saturday deal lease volvo show option though because popular most be buyer finance right other here available sure compare car car hyundai use 61995 skoda car nissan use deal lease series deal lease puma ford qashqai deal nissan compare car leasing deal browse spain automatic martin aston rover land peugeot mokka vauxhall your dealer calculator kona deal hyundai electric lease deal kuga ford deal deposit alfa romeo deal lease ssangyong cclass saloon use mercedes hyundai offer nearly volvo xc40 volvo deal xc40 car electric car skoda use volkswagen economical car superminis build car family car honda use deal honda puma ford 997000 volvo xc90 use abarth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choose car fiesta ford saloon deal mercedes lease aclass duster deal dacia car abarth use volkswagen deal golf lease small cars electric deal skoda kodiaq carwow savings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from monthly coupes details finance find perfect with what your sure want lease deal renault nearly cars agreement term jaguar deal lease car use car use mercedes deal smart cupra bear tesla car use deal renault tools offer sell volkswagen deal golf works deposit customer volvo financial finance provided services savings average volkswagen deal cars family electric volkswagen tiguan use automatic car car jeep use car executive jaguar fpace deal lease rover land defender porsche use lexus review qashqai nissan use rollsroyce geartronic peugeot use yaris toyota hybrid model deal tesla scrap volvo deal lease 14050 deal lease peugeot deal lease petrol citroen cars use deal ioniq hyundai vauxhall corsa total amount payable cupra deal lease exchange part use deal gran lease series coupe volvo deal lease xc40 condition vehicle mileage charge over condition term make consumer finance far subject santander guaranteeindemnity must deal lease lexus settings cars motability messages lease deal rover land efficient cars electric litres 68270 audi avant use sport discovery use hatch 3door use mini car mediumsized instock car use browse electric suvs use mercedes ulez checker hatchs jaguar deal hybrid deal lease deal lease abarth interest charge ferrari sell fiat spider use range deal rover evoque from lease vauxhall car use careers jaguar feel you re confident deal good get sell engine martin car use aston status options only participate sale availability agreement there finance subject dealer retail kona hyundai electric fiat congestion charge checker reserve carwow right polestar seat quote enter sale financial agreement occur afford santander only credit item will every dealer your sure effort affect correct vehicle participate availability with consumer some repayment before inaccuracy dealer retail into provide been that ship volvo ensure this check quotation make whilst images decision regard subject information services supply model tesla enyaq skoda volkswagen polo use audi use suvs payment final optional 6199500 range rover plus save 83130 hatch deal ford volvo xc60 volvo deal xc60 deal car with cheap insurance door niro estate lamborghini car estate popular model car use rollsroyce 54213 your sell deal puma ford feature 59328 nissan juke smart volvo dealer picanto use deal toyota 500000 series use deal lease model tesla maserati car use calculator finance deal tucson hyundai deal jeep lease deal finance deal dacia car mitsubishi use electric charging geartronic active fiesta use ford mpvs hyundai deal car use lexus car smart use car archive statistics electric cupra car use deals fiesta ford your sell today car use electric 76530 citroen deal purchase car use mazda car good car use ford suzuki car use delivery times car use mini kamiq deal lease skoda geartronic deal range lease sport rover charge excess mileage deal lease defender 3837200 polestar nissan ariya compare electric cost volkswagen deal lease deal mini subaru audi lease deal tucson hyundai your perfect use lease deal delivery immediate core deals vehicle exchange renew part deal kuga ford purchase finance personal contract vehicle optional retain final payment deal lease maserati your account car hybrid carwow price sandero deal dacia rated 67495 deal fiesta used ford 5421400 land cars rover use deal lease tesla audi deal lease sport compare choose save tool tucson hyundai volkswagen deal deal lease mini vauxhall corsa electric sportage menu cars electric mini electric late deal dealer peugeot cars use ultimate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mile diesel gtron phev xc90 deal tesla deal compare deal lease series skoda use karoq range rover evoque cash nissan leaf slavery modern statement volkswagen tiguan kuga ford deal lease 7seater months deal nissan peugeot wwwfinancialombudsmanorguk civic honda car cheap electric deal nissan leaf fuel chooser peugeot deal lease leasing hybrid rav4 toyota use engine volvo deposit contribution citroen use office2nd register bressenden place sw1e carwow number more floor england verde london information company build car fast electric ioniq hyundai fuel just deal mercedes range cars electric audi sport mclaren deal tesla payment monthly jaguar car use clio renault use mokka vauxhall use bentley toyota aygo peugeot deal lease dacia deal lease seat aclass mercedes deal toyota car use dacia option carwow which advertise please finance manufacturer your detail product dealership note with more nationally available from campaignwe choose differs offer other choice discuss advise deal lexus deal lease aclass mercedes deal lease fiesta ford dacia savings ford deal mercedes deal lease honda polestar deal lease audi lease volkswagen deal troc sundays holidays bank jaguar fpace deal popular model electric qashqai deal nissan lease support help car use electric involve directly carwow purchasing purely arranging providers transaction illustrative credit will finance manufacturer campaign show value current with number broker lender use provide introducer transact calculate either introduce discount offer limited information dealer alpine volvo xc90 deal car use ferrari suzuki 74079 manage deal lease focus ford volkswagen polo deal review citroen deal seat car bentley use car lamborghini use paceman use mini honda fiat deal lease cupra deal car use deal hyundai xc90 dark ultimate gtron phev car first offer toprated from dealer deal lease mercedes series lease deal sportage interest fixed rate audi car use vauxhall range rover use evoque deal mazda deal sorento car use subaru car use peugeot fiat car use phev geartronic review audi arona use seat mazda renault deal range lease evoque rover call deal skoda station tesla charging deal lease ford corolla toyota use representative qashqai nissan xc90 volkswagen car use type deal lease hyundai 68205 car luxury mazda volkswagen deal lease volvo deal volvo deal car toyota use car polestar car use fiat electric credit amount free insurance deal battery range calculator electric need great deal carwow engine bring trim haggle you ll price first well inbox know your just upfront send deal you re national their with good commit dealer straight get volvo choose xc90 always absolu local time vauxhall deal lease fiat deal volkswagen golf use cupra volvo xc90 condition term annual mileage representative base monthsdeposit deal toyota lease friday monday mitsubishi mileage annum deal mini electric alfa romeo saloon car 60016 engine porsche car use nissan deal lease mazda deal jeep volkswagen deal golf lease 2968388 volvo volkswagen tiguan deal audi deal cupra formentor deal jazz honda use use volkswagen deal golf lease deal vehicle return small deal lease deal lease hybrid deal lease alfa romeo deal deal range lease rover velar 51900pmonth deal lease electric jaguar fpace use 6418400 crossover use convertible car good electric use press deal sportage mokka vauxhall electric carwow trim with available this volkswagen tiguan deal lease chooser deal example representative finance</t>
  </si>
  <si>
    <t>finance,rover,lease,electric,audi,hyundai,deal,nissan,ford,peugeot,volkswagen,volvo</t>
  </si>
  <si>
    <t>https://www.dekra-roadsafety.com/en/home/</t>
  </si>
  <si>
    <t>reality making towards vision steps zero archive italiano road safety form general read menu portugus young people future dekra zero vision form dekra road safety share page search roadsafety history consent setting year datum protection declaration important issue hear your feed forward from look different enjoy well browser quality long please support road safety submit accident great safety mobility road milestone along automobil dekra fehlauer manage jann director notice legal activity well extensive here publish interactive since portal print safety more dekra hand also every video traffic graphic with year will european find deal relate road other been languages imprint franais technology vehicle print test crash accident example infrastructure editorial setting result find human factor espaol history browser your date dekra safety cap campaign filter reset more load accept sharing communication analyze processing do revoke information feature please medium time accept click provide experience personalize traffic with advertising analytic your convenient improve consent social</t>
  </si>
  <si>
    <t>accident,look,accept,road,consent,year,well,setting,safety,feed,find,activity,dekra,zero</t>
  </si>
  <si>
    <t>https://www.tesla.com/energy/design</t>
  </si>
  <si>
    <t>poweroutage clean protection next build home be average bill electric home address spam will nt</t>
  </si>
  <si>
    <t>address,average,electric,next,home,spam,poweroutage,clean,bill,protection,build</t>
  </si>
  <si>
    <t>https://auto.howstuffworks.com/buying-selling/car-buying.htm</t>
  </si>
  <si>
    <t>kelley book blue choices information array you ve more check narrow other once pricing your ask another neighbor among these find your research coworker drive model bind good drive people make family simply that friend someone you re letter chat mobile avatar child seat work own your guide use official nada negotiation do after office scam business their major credit copy charge from even taxis equifax your 3in1 shipping available agency package andor handling package example three plus single currently history offer show cost 2995 extend worth under have give come kind instance price car with whatever sure what fine fix free cover window charge down warranty need manufacturer option opportunity will some purchase once still purchase your find damage body use make you ve automatic know decision make will nt that you ll read be not most print problem dealer charge often they only financing people rate advertise with that credit interest perfect those companies dealership kind price into additional with arm walk information need do want homework able your quest use you ve there s option buying load doubt valuable great tool that you ll dealership research you re whether mechanical problem previous use like superstore car that specialize dealership credit stickerprice ask use anything require signature many paperwork will with sign that statement other dealer you ll case deal kind their idea car with what just many successful large even when purchase your often carbuye use fit buying most remember common buyer involve good good story vehicle horror great that relatively benefit have salesmen tactic fool do nt there time week price year will last which good introductory rate percentage annual rate allison klein warranty thing like want think before whether dream share flipboard down auto illegal ignore this permission without rule history some actually remember that credit know check anyone your dealer there locate use several place howstuffworks buying tipscom transunion want use addition also figure your research dealer give license do nt social security number your retail dealer include like sticker price destination option additional what would msrp accessory intend charge delivery manufacturer suggest retail price include fee sticker price do nt remember taxis title necessary tagregistration odometer courtesy photo car12 allison kleinhow improve expect anything deal kind should experience positive what make ready want possible leave chance homework when purchase your open go road odd buying know good only right large do nt before get have this cite copy buying process tradein price negotiating letter mobile tech heavy equipment haul need experian player dealer locate they often fee unnecessary want from wary let another dealership charge search keys responsibility do nt forget get finally that check have edmundscom charge competition deal price then will what other know term good your get dealer usually condition price should price year car with mile these guide such sale than use high low remember good much reasonable guide mileage that what s poor list autoby science market come with include annually more will than automobile important use first accident chance buying million know everything there least accident history that thing most terminology hearing payment mean acronym what although seem break recall certainly information need local some phrase once straightforward your pretty understand like confuse buying know there before dealership down puzzle crossword include charge price destination option base andor msrp accessory delivery do menu mobile should experience similar relevant with arm these information instruction want from smoothly follow your carbuying use buying remember before that simple dealership letter howstuffworks time period after certain will mean they use guide edmundscom car truck buyer carsdirect choose price you ve possible you ll well ready use begin car your research balance financing search illegal sticker price invoice msrp miss have truck heavyduty towing pickup want with package like courtesy photo dealer agenda want their various advantage sure ride just walk ounce certainly thing prevention need offer able prepare deconstruct taking be careful anyone use door buy say remember know tip this they everything well invaluable do nt make dupe scam thousand before dollar that you ll dealer save overpay someone have spot first decide want begin before thing must automobile your research whether down payment dealer fall thousand mean point did nt should price lose speak asking salesman walk charge hundred these unfairly agree treat want after because afraid even variety be scam your line stick money decide common this bottom feel do nt dollar that dealership have tactic that mind keep you re have save their economy entire think need will some purchasing paying even miracle purchase finance go today you ve know okay buyer today make before find perfect most enough fraud odometer scott jacobs take use course competitive like bank local union some credit check most find rate most useful copypaste please cite text properly howstuffworkscom this follow tree lending role buying drive play pivotal test might use these provide valuable information market want handy will guide with handbook check pricing you re follow history credit dealer pertain take against what be purchase action law these visit lemon selling find state cheat this feel allow recourse that have horse trailer towing need perhaps boat requirement have deal car what check ready thing think need want possible will some when figure upandpersonal know well there learn testdrive that you re health carreviewcom includingif steal full number need will inspectionif salvage ever create carfaxcom know everything previous include fail vehicle try recalledthe history fraudulent someone use many also sell car dealership look take information should lets before that what know look where nadaguidescom dealer price negotiate into idea with what do want work afraid make your they nervous go you ve very know buyer they good do nt negotiate that thing most dealership have finance ever will car curiosity project robot have animal there success use decide task increase option will with four odd that what purchase your matter number previous automobile hybrid better program bureau business use read look where find share work odometer use model will assortment find make profit dealer share reddit peoplefirst average condition enough take have market price year car with less mile ride be tradein these information could more will able base than your accordingly drive list good estimate value that mind down keep pickup want truck think travel rarely book entertainment brake antilock give dealer condition take worth have market price also world sell with advantage probably what reap arm among try tradein could profit will more realistic than purchase your better might money gullible addition know buyer downpayment they large good people ton make pay value that you ll dealer most they re below idea conditioning eloan address purchase after problem hertz usually good step first request available quote option local car manufacturer when dealer check find just you re good like want car mileage that mile research there way three do nt from take profit that dealer ride more car electric work use find do nt vehicle wheel very help finger walk foot your behind have autoweb auto should with additional amount what eventually down able some those automobile your vast choice eliminate there s begin option field need todays know narrow easy buyer research carmax relate feature classified print attain here deal price sell must dealership need want possible some business avoid purchase pretty goal like money buying costly consumer assume other common pitfall ponder they therefore good product make point reasonable before that dealer most course there draw use thing need decide both mind benefit keep several adventure use law lemon against sell car protect dealer help listing classify cost unscrupulous instance price do car fraud roll although mile read many selling from more high some practice affect odometer use low do nt drive stop let know crime decrease people change mileage logged that because loan stuff awesome more average good make price more sure than pricing idea howstuffwork your like fall do nt advertise your research independent persontoperson their sell car through classified post want option some even avoid use individual both transaction know good accord people dealer dealership print unless payment with full monthly making want pay high payment until your financing loan loan afford remember render do nt make pay dollar thousand that mind you ll interest down have scott courtesy edmundscom take photo jacobs quizzes culture advertisement software totalav howstuffworks from special offer security antivirus guide buying consumer use better accord working negotiate from actually consumer that oppose figure history ntenance ever involve accident read more well deal price possible great good financing rate ever have loading share use kelley guide blue consumer edition book coupons letter chat mobile subscribe sign letter this solve riddle money need garden home cost fool need do nt should from order more car that than factory feel sell that be have howstuffworkscom4 financing work scott jacobs take history vehicle sign never search submit budget bank kind what another account warranty willing want more contract ntenance your loan money remember other know mechanical much guarantee auto that offer warranty dealer problem need live area drive where fourwheel citation like commercial you ve purchase daunting task buying firsttime see probably share seem your whether condition anything have day should sure problem drive once your go good least vehicle make that statement sign wrong large think wagon vehicle want utility sport minivan good purchase also before plan this make you re ready share car hybrid work equifax great more family head sizeable carpool have average price your have process price negotiating lemon damage might anything accident have possibly mechanic that full indicate inspection check previous lift flood drivercom picture safety carcom rush through with driving snap just hair sunny want some your carbuying might reverie warm route tip near valuable window streaming learn before imagine beach treeline down before what know dealer price sign before read letter chat mobile want think with allwheel finance option motortrend accord more that mind thing keep plan price publication what check tradein want such little trade homework some pay finally already your money remember know make that dealer there three important large bureau obtain national copy variety credit your place dealer you re meet finance year through their sure fine credit entire qualification department just need want period realize until your around first go print loan know well only perhaps make great sound firsttime that rate interest read excellent buyer have sticker msrp decide price with what discuss problem need will purchase avoid purchase your use know common this good pitfall before get have purchase drive fourwheel dealer price should price also various dealership visit compare different special will like use without option good much quote will nt base overpay idea then letter banner mobile dealership carfax eloan find what carsgenius letter dots chat mobile lots information more know your also need buy sell invoice dealer need finally what know automobile your need topic information relate next page more buying check convertible give should possibility also car reading dealership place visit many high some narrowed once those look your review make model addition both you ve consumer good list good mark learn mileage safety read professional which down research 22000 have should price also car eliminate barely just try foremost place range need pricetag after will some realistic when figure your really first fantasize begin can nt afford remember sport good much examine do nt 45000 support reasonable selfexamination that potential budget buyer idea dealer should with credit have just reserve copy certainly think something that s many prepare will your there s answer promotion people that excellent more work entry remote share reading</t>
  </si>
  <si>
    <t>good,purchase,want,check,know,option,like,need,make,dealer,price</t>
  </si>
  <si>
    <t>https://www.thalesgroup.com/en/markets/digital-identity-and-security/government/document-readers</t>
  </si>
  <si>
    <t>airspace protection notice support thales services surveillance systems mission there s more optronics airborne digital form touch with discuss information fill more will security your service solution available regard help needs representatives sale agent that assist worldwide have inspire well share road thales defence security radio communications transverse markets solution specific aerospace range these solution meet offer identification verification such authentication challenge thales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shining week energy development document verification efficient sustainable reader spotlight european flyt gateway cyber ecommerce tokenization command control system protection europe solution cyberdefence reader document cloud datum document computing process with series scanners environments virtual gemalto thales versions transportation topstar receiver civil gnss identity security digital word leader travel seamless your pocket solutions aircraft helicopter thales autopilot united states operations command control centres warfare electronic türkiye topstar receiver military gnss boarding passenger document improve pass travel experience identity authenticate variety read governmentissued industry relations analyst revenue collection urban rail ticketing airports euronaval document authenticate with quickly user from reader datum document critical travel electronic identification scenario gemalto inspect thales reliably capture allow identity most authentication align frequency radio microwave source travel border global document need case travel accurate hospitality industry demanding serve banking other andreliable gemalto where reader design romania supervision communications environmental testing evaluation greece sovereignty cyber connectivity flyt program pacific asia imaging medical double cr5400i card gemalto reader transport license second first card examine worlds double able card four showcase drive less than cloud thales only reader home solution drone aerospace trading solution cyberdefence poland frustration less industries remote scaleflyt connectivity esim speed protect role user organisation verification such identity crucial with challenge citizens parties transaction other number states vast climatic tests japan denmark secure elements studies case solutions secure mobile defence cloud become training simulation monetization software africa south naval communications protect observe space solution drone service solution aircraft operations digital interception lawful unified suite space more document prevent identity that fraud help platform scaleflyt videobased facial document accurate combined recognition efficient with fast authentication urban mobility bank first please user support question government sell then directly offer regard advice note provide your have they check lfis verification priority identity guest secure know your need payment digital large event signalling payment banking lasers environmental testing evaluation singapore documents activities cryogenics interfaces outsourcing hybrid managed services investor augmented soldier transverse markets book address electromagnetic compatibility test banks services forces land data protection tactical networks support resources command career morocco avionic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queue short gemalto at10ki document reader gemalto at10k document reader suites flytx avionics smart infrastructure communications land wallet digital markets naval forces document travel hospitality industry scanners banking other datum drive analyse datum mexico forces land geonav cybersecurity infrastructure railways secure defend space connectivity service default verification defence microwave sources with touch upgrades midlife management unmanned traffic release press industrial marketplace missioncriticalcommunications cybels detect respond portugal mobile americas hungary enterprise orand your document network phones saas simply connect tablet quickly this mean reader missioncriticalcommunications reading systems protection documents organisations meet readable companies machine array from passports security wide readers demands changing document travel solution scanning growing other that provide pressure test system information critical service outsource cloud whitepaper korea republic rail line join management traffic egypt fare management collection vehicles unmanned system aerial canada finland read more bank travel navigate space gemalto qs2000 document reader latvia vietnam easily range kiosk selfservice document identity into gates integrated wide reader design pureflyt cobalt mission bone modules cybels protect guest your know payment banking continuous transformation term studies case forces sysgocom indonesia reader document autonomous train identity brazil solution developer reader government document family devkit identity security digital aeronautical communications country emirates united arab africa jordan search security system information critical service outsource cloud license driving access management identity naval forces flight function avionic deck equipment railway digitalisation geocaging scaleflyt quick management traffic solution identity biometric antijamming scaleflyt social networks ground station terminal cybels experiment train task simplify integrator significantly operator they railway digitalisation solution weapon munition system satcom flyt flight system control netherlands various test protect role verification identity risk traveller manage identity security digital video late accessibility industry system india public management document solution agency border customs security immigration other enforcement government reader digital service banking digital reseller better skies together s21seccom your crime document laundering customer prevent identity fraud know reader message send space mount combat protection country force transport high contrast security first digital datum drive supervision rail communications line aerospace thailand ercomcom forces detectors solution microelectronics gemalto at9000 document reader gemalto swipe cr100 reader imaging subsystem microwave mobile italy spain sweden belgium card biometric platform security digital austria connect space journalist solution cyber case customer customer service support system joint infrastructure networks mechanical tests digital solution specific space customer support service trusted identity digital warfare underwater manage lifecycle authority service enhance reinvents document identity double with card thales arechecked reader cryptography norway robotics drones military connectivity flyt connectivity cloud water warfare health cr5400 double card gemalto reader trustnest marketplace topaxyz security imaging subsystem microwave urban supervision communications mobility switzerland qatar africa east middle flight functions avionic deck equipment impact positive this lead reader document document biometric satcom terminals united kingdom solution support military digital service lasers support fire america latin gemalto at10ki document reader china solution cyber support service surveillance licensing cloud solution protection search form passport scanning oems solution selfservice solution rail signalling line oman gemalto swipe cr100 m reader datum defence security here combat systems acoustic tests package support white papers reputation users organisations experience memorable with unique enjoyable your provide supervision communications solutions program biometrics identity thales services transportation reader document defence onboard electronic verification solution verification reader document autonomous train help reader document fight credits provider response incident security solution identity biometric journeys inflyt experience australia dramatically infrequent design document users especially improve reader firsttime read intuitive rates solutions cbrne smart city safe gemalto at10k document reader excelliumservicescom eurasia range passports readers</t>
  </si>
  <si>
    <t>document,gemalto,digital,security,identity,space,system,thales,verification,support,solution,reader,service,management</t>
  </si>
  <si>
    <t>https://www.ktm.com/es-bo.html</t>
  </si>
  <si>
    <t>excf belgium bangladesh indonesia impresin excf naked benin 2tiempos 4tiempos kuwait readytorace dose daily your excf hong kong explora lejos ride lebanon ireland rpido camino aventura models title hixpania trystan bull hart fourth victory podium miss manuel series championship round style world factory racings secure narrowly claim lettenbichler young dominant hard eighth final enduro russia sand speed arab united emirates supermoto duke oceania 12edrive belgium paraguay singapore confusiones derecho previo caso impresin variar contenido haber refieren relativos forma determinadas prestacione indicado aspecto modelos adicional momento coste apto opcional consumo ofrecen garanta debido pueden redaccin respecto medidas todos errores cambios imgenes todo escritura realizar carretera vinculante desviaciones algunas frente aviso muestran equipamiento revestidas valores disponible vehculos suministro informacin para entrega pesos color puede estado reservndose aparecen dato alguna caractersticas fbrica proceso serie habituales diferencias presente superficies ecuador nepal vietnam duke stories kingdom united motogp experience powerwear right reserved copyright sportmotorcycle canada informacin excf emotocross dominate series european discover manuales motohall malaysia brazil spare finder parts croatia peru serbia canada service middle east title class since victory turkey allowed vialles 18th celebrate inception championship prix round mxgp world fourteenth stunning grand final europe sweden letter join rally adventure edition factory czech republic seguridad france video watch eride kenya argentina concesionario hgase switzerland supersport days find naked adventure throttle full adventure offroad uruguay saber edition factory edition factory excf kits fairing korea south italy moto sueos follow company egypt powerwear powerparts relations investor poland bike naked duke spain range thailand lettenbichler manuel win world hard championship enduro press center nothing change with first world generation toast championship concesionarios bolivia desert edition collection special getduke letter world denmark adventure world week america north days excf america latin testride book legal turkey lanka mauritius days excf estonia jordan china adventure travel zealand careers taiwan region supermoto mexico morocco arriba volver duke super switzerland balance electric bikes lithuania philippines hungary dominican republic luxembourg duke duke mantenimiento finland avisos legales asia bahrein latvia world enter myanmar duke super colombia duke super qatar greece international marca valores madagascar procurement edge race costa rica duke super nicaragua connect presentacin exclusiva adventure duke africa nigeria perfil enduro seychelles days excf duke nothing change recommendation tire austria norway adventure descubre switzerland edition factory excf mantenimiento control seguridad cyprus guatemala motocross sign rally adventure guide tech days excf five achieve this minicycle year austin berry make series finisher round far allconquere timote their win overall home victory with three winner cameron european emotocross stateoftheart success go edwards slovenia powerparts netherlands duke enduro racing travel garanta tourer sports africa south fresh colorways library media 16edrive days hotline freeride romania australia slovakia adventure panama united states saudi arabia portugal chile french polynesia japan cambodia india balance electric bikes goadventure caledonia</t>
  </si>
  <si>
    <t>united,naked,super,series,world,victory,round,edition,factory,championship,duke,adventure,excf,days</t>
  </si>
  <si>
    <t>https://www.carwow.co.uk/jeep/lease</t>
  </si>
  <si>
    <t>deal lease infiniti car use peugeot deal volvo car use car 7seater car ssangyong use make mclaren car use car cheap compass jeep review volkswagen golf deal lease suzuki deal rover land value cars sports volkswagen polo saturday mileage help could not easy carwow suit adjust annual contract compare offer your need payment leasing find deal national length good initial through then from jeep organise company lease local deal lease compare car car hyundai use skoda car nissan use deal lease series deal lease puma ford qashqai deal nissan compare car leasing deal browse 30000 include broker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cars superminis build cars family car honda use deal honda leasing deal jeep deal where return supplier worth when suit your end need leasing have with address before option from jeep that checking usually unlike lease collect company time arrange puma ford volvo xc90 use abarth home niro deal lease mercedes deal deal lease skoda renegade deal subaru car use seat vauxhall deal corsa deal ssangyong audi etron peugeot deal hour response time usually deal toyota lease audi deal lease cupra formentor mokka vauxhall deal electric miles mini alfa romeo car use peugeot e208 car fiesta ford saloon deal mercedes lease aclass car family mile duster deal dacia car abarth use volkswagen deal golf lease small cars electric deal skoda kodiaq leasing deal jeep personal guides lease everything need know offer skoda kodiaq car deal nissan lease audi deal lease focus ford deal alpine lease vauxhall deal corsa car use citroen deal lease deal lease estate deal nissan lease juke valuation volkswagen polo deal lease car renault use infiniti jeep audi deal lease sport vauxhall deal 337656 coupes find perfect with what your sure want lease deal renault nearly cars agreement term jaguar deal lease car use car use mercedes deal smart filter type cupra bear tesla car use deal renault tools offer compass selling volkswagen deal golf works saving average volkswagen deal car family electric volkswagen tiguan use automatic car car jeep use car executive jaguar fpace deal lease rover land defender porsche use lexus 332100 review qashqai nissan use rollsroyce hire what personal contract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months audi avant use sport discovery use hatch 3door use mini car mediumsized instock car use browse electric suvs use mercedes simply contract length delivered free keys initial monthly hand rental then lease your decide just jeep payment ulez checker hatchs jaguar deal deal lease deal lease abarth ferrari sell fiat spider use range deal rover evoque from lease vauxhall car use careers jaguar sell martin car use aston kona hyundai electric fiat leasing what congestion charge checker reserved carwow right polestar seat lease what model tesla enyaq skoda volkswagen polo used audi use suvs range rover hatches deal ford volvo xc60 volvo deal xc60 deal car with cheap insurance niro estate lamborghini cars estate popular models car use rollsroyce your sell deal puma ford featured nissan juke specification also deal carwow that s remember manufacturer warranty contractlength models cars delivery easily equipmentand jeep full ensure road free right lease include compare smart picanto use deal toyota carwow from price series use convenient simple deals lease model tesla maserati car use calculator finance deal tucson hyundai deal jeep lease deal finance deal dacia car mitsubishi use electric charge active fiesta use ford quote figure status only please personalised monthly finance base your need dealerbroker availability cost actual estimate requirement vary provider offer use depending subject include mpvs hyundai deal car use lexus car smart use car archive statistic electric cupra car use deal fiesta ford your sell today cars use electric 25000 include broker leasing detail personal citroen deal purchase car use mazda car good car use ford suzuki car use delivery times car use mini kamiq deal lease skoda deal range lease sport rover charge excess mileage deal lease defender polestar nissan ariya compare electric cost volkswagen deal lease business deal mini leasing deal jeep business subaru audi lease deal tucson hyundai deal delivery immediate deal deal kuga ford deal lease maserati your account car hybrid 36900 sandero deal dacia rated deal fiesta used ford offer finance land cars rover use deal lease tesla audi deal lease sport tools tucson hyundai volkswagen deal deal lease mini vauxhall corsa electric sportage menu your more money cars electric mini electric late deal ntenance include payment initial dealer peugeot car use volkswagen skoda karoq maserati deal lease porsche small cars model deal lease tesla carwow electric tools electric 28487 review month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leasing cars deal keep also deal similar when section where have lease might your discover jeep tesla jeep renegade review deal deal lease series skoda use karoq range rover evoque nissan leaf slavery modern statement volkswagen tiguan kuga ford deal lease 7seater deal nissan peugeot wwwfinancialombudsmanorguk civic honda car cheap electric deal nissan leaf fuel chooser peugeot deal lease leasing hybrid rav4 toyota use warranty include citroen use office2nd register bressenden place sw1e carwow number more floor england verde london information company build car fast electric ioniq hyundai fuel just deal mercedes range cars electric audi sport mclaren deal tesla payment monthly jaguar car use clio renault use mokka vauxhall use bentley toyota aygo peugeot deal lease dacia deal lease seat aclass mercedes deal toyota car use dacia deal lexus deal lease aclass mercedes deal lease fiesta ford dacia than because low afford often finance could jeep other typically high drive spec method away cost car hybrid electric ford deal mercedes 281380 deal lease honda polestar deal lease audi lease volkswagen deal troc sundays holidays bank jaguar fpace deal popular model electric qashqai deal nissan lease support help car use electric alpine volvo xc90 deal car use ferrari suzuki colour include metallic manage deal lease focus ford volkswagen polo deal review citroen deal seat car bentley use car lamborghini use paceman use mini honda fiat deal lease cupra deal car use deal hyundai cars first deal lease mercedes series mileage help deal carwow want only annual contract your leasing late deal length with good initial possible through available budget jeep drive bargain tailor choose lease deposit lease deal sportage audi car use vauxhall range rover use evoque deal mazda deal sorento car use subaru month car use peugeot fiat car use reviews audi arona use seat mazda renault deal range lease evoque rover call deal skoda station tesla charging deal lease ford leasing deal make simple jeep corolla toyota use qashqai nissan volkswagen car use type deal lease hyundai cars luxury mazda volkswagen deal lease volvo deal car toyota use car polestar car use fiat electric free insurance deal battery range calculator electric vauxhall deal lease fiat deal volkswagen golf use cupra volvo xc90 condition term deal toyota lease friday monday mitsubishi mileage annum deal mini electric view deal lease alfa romeo saloon car carwow through lease your jeep 34184 leasing need deal arrange contract length road manufacturers insurance full warranty jeep include porsche car use nissan deal lease mazda deal jeep volkswagen deal golf lease leasing detail volvo volkswagen tiguan deal audi deal cupra formentor deal jazz honda used your next lease should use volkswagen deal golf lease small deal lease deal lease hybrid deal lease alfa romeo deal deal range lease rover velar deal lease electric jaguar fpace used crossover use convertible car good electric use press month deal sportage mokka vauxhall electric carwow volkswagen tiguan deal lease chooser deal leasing deal great with manufacturer other lease personal business</t>
  </si>
  <si>
    <t>cars,electric,lease,audi,hyundai,leasing,deal,ford,peugeot,nissan,volkswagen,jeep</t>
  </si>
  <si>
    <t>https://www.thi.de/en/research/carissma/c-iad/interventions-in-the-vehicle-dynamics-for-autonomous-driving-maneuvers/</t>
  </si>
  <si>
    <t>etsi method test system sensor electromobility analysis safe accident itracs freerail simusens toggle liko semester dates publications battery system qualification safetyrelevant their robustness age component information general imprint use trajectory safe driving control robots primuss portal safir ip41 safeguard automate use mixedreal functions driving prospective student counselling tower drop assistants administrative center study service affair behaviour high under extremely load perception environmental submenu hypobatt cyberphysical systems car2x professors cecos submenu open curriculum cisafe vehicle validation function safety base simulation nachhaltige translate energiesyst sustain ausm simulator driving olaf moodle remi facility test outdoor kiaf weather focus condition with simulation sensor automate silentmode driving research projects current jump batterysystems safe query search enter legal notes test useroriented pilot systematic driving career safe2p social relevance political integral safety philosophy saveroad complete projects modes car2x exteroceptive localization sensors advisory scholarly board project anton carissma vision team cecos secure electric mobility testbed definition real high question battery quick system vehicle machine learning safety simulation faqs ciad driving automated institute ciad kepf experience driving automatic scenario unsupervised conference system clustering kruber traffic botsch technique forest categorization international transportation ieee wurst random office international libera protection data industrial cooperative projects access arxivorg platform open computerbased storage handsonexperiments simulation energy esplanade carissma transport cooperative systems safir ip42 body sensitive pain sense communication efficiency car2x safety road batteries prima classification learning random traffic supervise botsch vehicles ieee 30th snchez clustering algorithm morales wurst scenario unsupervised kruber symposium with forest automated function use safeguard koala2 safir ip43 simulationbased analysis stochastic efficacy vehicle autonomous maneuver intervention dynamic driving search human ergonomic factor programme research vehicle autonomous intervention dynamic driv ingolstadt feed interior detection unmanned vehicle snchez from kruber symposium botsch position with vehicle estimation morales imagery ieee aerial vegas research assistant relevant microscopic scenario highd kruber traffic botsch criticality analysis highway datum capturing modeling base wurst macroscopic opening hour office vehicle safe operation marketplace mlpog ifas control work software essential plays driving soft simulation integrate central vehicle possibility dummy vehicle safety time object precise reproducible inexpensive comparatively well realize therefore role development carry addition while localization relevant system indispensable maneuver resourceintensive real order with component security mobility facility test indoor artico home phone mobile robot mobility cisafe future safety directions general press abuse attempt autonomuous drones communications engineers test ahead primuss students portal</t>
  </si>
  <si>
    <t>safe,test,kruber,mobility,sensor,simulation,botsch,cisafe,random,vehicle,safety,system,primuss,driving</t>
  </si>
  <si>
    <t>https://www.simon-kucher.com/tr/blog/mobility-service-deutschland-testet-erste-mobilitaetsflatrate</t>
  </si>
  <si>
    <t>gereksinimler enerji here should price fix provider recently allow mobilityasaservice stadtwerke factors flat public service model both introduce customer rethink success transport mobility carsharing rental augsburg four that which benefit bike rate irtibat bilgileri netherlands italy sere özel seresi risk etkinlikleri göre konuya bize katln kanlar materyaller kimyasallar data businesses inflation many market with see significant margin erosion decade face level teknoloji yazlm kaynaklar automotive insights uber rewards capabilities poland digitalization find your score diversity inclusion equity generally wallet their through with reason provider mean expenditure range choose total represent loyalty share wide program important increase area service available target metropolitan this customer therefore retain example according transport negligible mobility situation emotional specific incentive switching cost attachment wellthoughtout obtain program lose mobilflat their subscription month crucial with status advantage number structure where give earn design total employ customer could sustain after loyalty attract already forego program straightforward make platinum like service gold cancel very reluctant criterion customer they example include three success soon measure mobility qualification acquire silver serve longterm lossaversion effect would simple currently benefit have göster yaynlar yetkinlikler hakkmzda mobilflat their active various with optimally provider fence these such offer differentiate criterion scope service vehicle package term vary customer need only example exclusively attractive cover carsharing rental enable type that differ customerspecific upselling bike hizmetler bankaclk finansal global ofisler payment should preference their subscription choice also segment attract advantage what provider widespread streams sometimes company seem behavior define constant customer many such revenue flat more precisely pay when take bahncard make rate decisive often retention sharenow skeptical like actual model popular today model advantage choose however provider this good customer pricing they effective strategic logical according example carsharing flexible factor simply differentiate that offer usage choose most benefit payperuse reflect rate model mobilityasaservice still sale boost comprehensive complex marketing confront automotive solution player revenue expert learn industry with profit pricing problem guide practical pricing medya merkezi sale marketing through gain pricing topline power sale unlock fully potential your have jebi sigorta yayn inaat this print page sign include price mobilflat month euro with month monthly less free expensive number flatrate city stadtwerke offer tram more hour ride first kilometer both package tariff customer only package include unlimited center minute carsharing while respectively augsburg bike buses strateji gizlilii veri marc daniels first mobility flat service rate elevate simonkucher nordics makine ürünleri sanayi country optimize hike interest deposit light rate relate strategic insight sektörler sosyal sektör kamu sektörü hizmetler bankaclk finansal cologne brazil various monthly company software these offer from annual service pay medium purchase berlinbased often like service basis use provider customer mobility enable single refer sector payperuse term customer long base retain your fazla koleksiyon daha package offer your 2structure differentiate singapore hakkmzda regularly decide should preference segment corporate their with catchment segmentation provider must mean commuter think mobilityasaservice user customer successful want more them first model long area segmentspecific package know this customer demand they effective determine separate crosssegment soon transport identify usage offer differ which whether etkinlikler sanal belgium hizmetler ticari performance digital digitalization with evaluate champion your advanced fundamental monetization maturity becoming develop score help only company pairing companys success arama share ürünleri tüketici perakende inflation bize ulan hakknda costefficient price mobilflat their year with euro mean was nt limited system citys offering public used injected each introduce transport carsharing while swas before scheme hourly profitable which million because genel pazarlama salk bilimleri hizmeti yaam study sustainability global infographic china turkey leadership iletiim switzerland importance deal with brand ratings economy global what study companies behavior mean rating loyalty find show development grow this they product impact that currently makine ürünleri sanayi simonkucher copyright letter quarterly subscribe dijitalleme fiyatlandrma responsibility corporate featured senior director kariyeriniz eposta gönder inaat roadmap brochure growth profitable your company relate industry market analysis should price preference segment tailor various with optimally monthly provider fixedamount develop prove customer successful such tool might model willingness conjoint pricing point swas perfectly quite research engine simonkucher üreticileri otomotiv servis salayclar japan senior sigorta global salk bilimleri hizmeti yaam munich menu innovation monetize shape actively access item meet should with maximum picknchoose provider target from order high flexibility lead criterion term good customize example particularly prevent offer upselling which dailyweekly prefer hand give offer option service they first easy customer allow typically affordable feature effectively their last onion customer offer understand predefine vary service exclusive package other help need package differently three group before that benefit promote sized segment fence behavior whatsoever complex receive more migrating differentiate control each they onesizefitsall certain type combination usage benefit elektronikler yariletkenler with number increase company combine city develop need more high than quality fundamental public sharenow year model private daimler option industry grow center term undergo other escooter pollution only holistic mobility sharing carsharing change while transportation attempt that weshare noise poor technological recent overcrowded bike have elence turizm seyahat success ambition digitally operate from model medtech enable strategy company across industry growth evaluate global worldwide study pricing kaynaklar yeni sere özel seresi giriim kaynaklar medya elence etkinlikler teknoloji yazlm rating survey economy global with author touch medya elence kariyer lojistik datm almak bizimle depend generally price collect status with since claim number combine user prove successful allocate possible even business program make collect private highly long trip very each this they customer retain particularly sensitive term trip personally premium point be not every specific occasional value that benefit membership have etkinlikler kaynaklar seme lojistik datm take take their also into with future provider worthwhile follow account need stadtwerke factor flat order toward fully decisive model however they innovative there success step mobility points augsburg four offer potential rate yaam latam spain göre sektöre topline industries imprint neden simonkucher menü bize ulan expert insight today thrive overcome challenge business tip pricing your simon kucher global study pricing webinar combination allow fleet take contribute protect price mobilflat also their car advantage significantly fix behavior mean combine city bicycle enable mobilityasaservice stadtwerke different flat offer facilitate local promote quality public first area travel addition destination option environment introduced metropolitan customer therefore life only cities holistic center transport individual improve mobility transportation augsburg intermodal that which rate walter maximilian patrick valentin improve performance take effectiveness selfassessment want opportunity than your better launch company sale assessment other learn ensure sector fiveminute easily segment base your customer miss focus digital amsterdam marketing want sustainable take those development twoday ca nt growth world place this conference customer pricing design sale role product satisfied that ensure profit strategy topline you re elence turizm seyahat miles look information touch expert more with success mobilityasaservice factor model four france australia your offering differentiate otomotiv materyaller kimyasallar combine next mobilflat their effectively with provider structure augsburgs finger stadtwerke different customer offer increase order mobilityasaservice need urban will involve over be current party around differentiate like year solution meeting model accordingly long target model package initiative pulse world retain pricing demand innovative suitable customer individual term mobility topic situationdependent flexible base incentive offer prove segment benefit kiiler pilot fixedrate mobility augsburg project gemiimiz define should segment their optimally additional less provider mean target reservation these monetize customer could flat such more precisely even manner when be valueadde those address ideally service accordingly target choose willingness leave transport mobility flexible certain group currently rate gereksinimler enerji simonkucher elektronik yariletkenler ürünler charge actively minute cost user fact advertise instead kilometer high that avoid customer unexpected</t>
  </si>
  <si>
    <t>mobilityasaservice,model,mobility,provider,package,company,rate,offer,benefit,global,take,customer,service,pricing</t>
  </si>
  <si>
    <t>https://www.bundesnetzagentur.de/EN/Areas/Post/MarketRegulation/start.html;jsessionid=CAA3927A7D11DD8AB5946B2A229C2F0C</t>
  </si>
  <si>
    <t>valid licence ftthb rollout standardisation proof compliance section topic consumer transparency transit peering market technical compatibility study wireless access broadband technology market regulation sefe fiduciary direction renewable energy communication service activities international homepage calls emergency facilities service digitalisation organisation market monitoring licences servicemenu register energy datum market core rosneft fiduciary conformity bodies assessment smart metering wwwgesetzeimde neutrality public safety search speech access line service quality broadband figure datum information grid electricity energy study market regulation electronic invoice security squeeze margin consistency requirement frequency management ordinance law postal available sector infrastructure sharing notification include access control network market practice task company special regulation operator dominant anticompetitive rate proceeding decision crossborder auction system security network management fiduciary market regulation accuracy billing service digitisation council advisory regulators european bonn schliessen interest projects common provider service obligations further information post ruling chamber technicalregulation monitoring market placing geoblocking grid railway current status supply register value payment datum reference council energy regulators european forum bundesnetzagentur grid reserve delimitation responsibility task frequency assignment licence right grid development network accessibility infrastructure rail advisory council terrorist technical number conformity bodies assessment recognition market monitoring tcamadco tariff international comparisons vice data protection cost analytical model number management bundesnetzagentur here gallery release press menu public digital interim platforms results berec regulation general energy information interconnection press irgrail gazette official follow publish postal sector decision generate capacity federal ministry justice service provided provision service basic universal security supply imprint charges access network incentive regulation functions operators information network quality supply broadcasting agency energy cooperation regulators electronic communication services radio amateur ruling chamber decisions frequency award corridors rail untermenuoeffnen leading railway legislation decision future monitoringenergy publications international grid connection history liberalisation market analysis cost capital access metering network centre medium infrastructure tracks railway</t>
  </si>
  <si>
    <t>access,information,security,energy,infrastructure,market,railway,supply,regulation,council,grid,network,service,frequency</t>
  </si>
  <si>
    <t>https://www.br-automation.com/en/products/motion-control/8lvb-gear-motors/</t>
  </si>
  <si>
    <t>designer panel ship automation printing 8lvb33n locking easy connector fast engineering sample regulations mxico swing singletouch panel automation technology swing multitouch panel density space power small high installation acopos production machine line mount gearbox also with directly increase singlestage twostage optional radial these motor design standard option series gearbox force available addition optimize gear choosing shaft axial there lash smooth arcminute between 8gm50 8gm40 handle ratio connection quickrelease toolfree ensure fastener simple with secure fast encoder selflocke mount power cable plastic motor 8lwa synchronous solution singlecable highlight france motorgearbox follow combination series deliver 8lvb robotic coat system swing singletouch panel system phone operating system brasil espaol automation group member opportunities employment multitouch panel 8lvb22n fieldbus module network 8lvb22 compact multiturn ultra length with system less encoder battery than capable design steel stainless panel swing automation hygienic spatial servo with optimally range motor electrical space need dynamic possible series when integrate high 8lvb make demands gearbox lightweight area dynamic highly gear complement suit this directmount compact mechanical perfectly small torque component size service türkiye italiano motors 8wsa servo perfect solution 2023br access remote nederland acoposinverter combination various with number integrate motor different order 8lvb flange datum dimension available they power differentiated motorgearbox length identical have automation swing singletouch panel accessory tool utility connector solution angular singlecable double builtin swivel multitouch panel keypad module design steel stainless panel swing hygienic suppliers contractor hardware aprol home automation supertrak industries singletouch panel module component tutorials swing multitouch panel automation solution technology system mobile control franais system design steel stainless panel hygienic solution every occasion absolute lash highresolution precision high degree positioning encoder level system customer benefit motors synchronous 8lva manufacturing additive 1stage with brake tidal wave station power motor 8lsn synchronous compromise integration full zero europe portugus portfolio robotics brautomationcom career exos setting encoder technology housing robust metal mobile automation automotive motorgearbox available gear combination ratio various with gear ratio software aprol conmon 8lvb23n material compliance locations international position values revolution units cogeneration acoposmotor service support isobus polski personal uploads systems system family electronics marking virtual cooling construction type singletouch panel better please information customer enable experience more browse agree this find use continue postprocessing automation acoposremote motor steel stainless servo asia various with nominal speed adaptive system mobile panel faq over singletouch panel management lifecycle additional information processes machines aprol solution with over planetary gearboxes premium various with motor encoder embed parameter chip smart display connector angular double builtin swivel canada republika process optimization double builtin angular connector motor gear 8wsb references textile türke svenska connection type 8lvb22 panelware software automation redundancy voltage range power innovations notice solution iiot sign first late know combination motorgearbox option late planetary gearboxes economy 8lvb33 opensafety robotics 8gm50 industrial series mobile panel solution industry plastics automation sverige connectors optimal shielding with industrial robust male angled connectorw service registration software notices nederlands maximum density power industrial beverage food aprol enmon management event acopos search sign tseries cseries power panel energy myportal system coat available size portal material return action exos example swing multitouch panel medical device assembly inertia drive highly dynamic moment with ntenance remote holding with without brake eggelsberg design steel stainless panel automation hygienic visitor technology environmental recycling meeting product lifecycle aprol software acoposmicro security cyber encoder cable conductor power metalworking power wind system environment integration complete land packaging selfacceleration performance optimum motors meet characterized properties gearbox come their servo assembly with recommend amount directly ratio reduce among save ready range these motor system space standard dynamic from mass series decrease high wide 8lvb demand advanced ip54 market weight protection highly most range they power design provide compact motorgearbox inertia provide endat priceperformance moment equip either resolver interface combination small excellent mounting move cabling servo maximum amount allow range require motor connection space rotation series connection manner system small flexibility make develop this innovative only provide compact while flexible extremely still modeling simulation america south replaced time take routine motor assistance addition simplify without work also commission service have parameter during customer philosophy india energy solar camera material learning teaching with power plants conventional enable adaptive technologies relations public external motors synchronous aprol motor 8lvb33n imprint 8jsa motor synchronous multitouch panel automation with gearbox 2stage österreich smooth keyed shaft automation mechatronic system robotics industrial automation connector solution angular singlecable available double builtin with planetary gearbox standard north america dansk battery seminars maritime offshore control motion conditions with automation range universal connection offer secure series even system wide 8lvb ip54 together protection area this connector ensure adverse over belgium press room austria space possible high amount small torque size manufacturing adaptive 8gm40 other acopostrak absolute standard endat offer choice resolver between with interface encoder solution with 8lvb13n size multitouch panel technology imprintdisclosure systems vision 8lvb23n innovation multitouch panel length motor synchronous motor 80mp stepper 8lvb13n gearbox series order code medium motors torque switzerland customer singletouch panel automation acoposmulti power 8lvb22n system process control danmark programming united kingdom portal support combination number these motor different represent indicate large 8lvb flange size datum dimension available model respective they power three motorgearbox have academy acopos speed optimize motor servo relevant commissioning automation integrate means determine motor electrical information nominal optimal switch limit thing setting drive send current controller electronic use datum control studio stored identify environment encoder this provide only power do mechanical automatically soon limit endat support supply then that user position parameter have compact distinct revolution design resolution extremely encoder excellent provide builtin function quality safety connector selflocking system quickrelease motor planetary gearbox order code direct mounting compact acoposmotor motors gear 8lvb lighting smart display length size panel size gearbox italia office choose language please country usage example 2stage singletouch panel mobile automation polska technology reaction history code determine order option available ratio connector metal optimal housing shielding safety high level provide operational employee connector swivel weight design space mass move decrease reduce integrate save espaa mobile power panel technology safety capability</t>
  </si>
  <si>
    <t>power,series,gearbox,encoder,technology,size,connector,panel,automation,system,swing,motor,solution,multitouch</t>
  </si>
  <si>
    <t>https://www.asdreports.com/market-research-life-sciences/biotechnology/dna-analytics-genomics</t>
  </si>
  <si>
    <t>snack sweet pages publish mrna therapeutics market vaccine results military c2c4isr communication beverages general lubricants oils wine utilities forecast global market epigenetics call hans agriculture automotive systems general egovernment respiratory pulmonary agri food biosimilar create cable wire form natural vehicles civil aerial unmanned textile manufacturing hospitality service general airports video audio equipment neurology device manufacturing automotive general modernisation soldier transport general care personal consumer electronics general forecast market genetic testing opportunity directtoconsumer global automotive systems consumerretail cbrn missiles rockets hypersonic provider construction filters surgery bottled water civil helicopters military helicopters enzymes letters older year then mine your reset construction equipment military vehicle ground baby child energy traditional home security equipment safety underwear dealer bath soap device gynecological fruit vegetable clean transport estate real energy page publish compliant with data safe gdpr your consumer electronic storage page publish food finance fast food information company service trials clinical research biomaterial human resource electronic component handbag purse subscription letter nuclear energy skin wound closure device services automotive datacom civil aviation fuel engine drugs overthecounter devices medical general automotive service general energy pharmaceutical distribution home research global other chemicals general legal regulatory pages publish editing technologies market genome page publish ciders services brakes details your marketing communication material semifinished page publish servicesglobal technologies executive market testing forecast relationship with paternity mcommerce tourism leisure insurance tobacco business hans catering takeaway delivery biotechnology vehicles grids smart diagnostics services ntenance cleaning automotive transport automation industrial materials parts aerospace energy traditional pages publish rnai materials semifinished healthfood vehicles green retail consumer support decision research market military sensors ligase forecast market analysis services financial account create hardware networks follow civil security aviation airport bioinformatics forecast global market lifesciences footwear help account create automation building vehicles passenger diagnostic equipment page publish software free open source datacom general meat poultry phone plastics networks centers data skin care below secure form forgot problem your create filter category clear mobile advertising communication endocrinology page publish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genomics analytic information look what kind health mens military aircraft device drug delivery page publish support customer technologies forecast global market pharmacovigilance household last months leisure devices medical electronic vitro diagnostic theranostic wind energy textile household human market recombinant global rubbers care oral hygieneoral medium software other component service business page publish agricultural market synthesis cloning product other type subcloning service custom gene equipment agriculture general medium light trucks lifesciences pharmaceutical tourism industry medical hardware networks general wholesale general asdmedia page publish polymer spirit workwear biomarker development research save carts bioenergy display page publish machinery equipment coating adhesive construction hydro energy optometry ophthalmology home healthcare device ehealth hypersensitivity defense aerospace vehicle general interior auto amplification technology market gene equipment infrastructure retailing general device research market artificial augmented reality health womens manufacturing processcontrol automation mobility implant aids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storage utility distribution restaurant communication fixed home automation right reserve personal electronics forgot your aerospace aviation general genomics analytics construction material paper wood abuse substance healthcare reagents rentals leasing technology medical computing cloud defense general stores games house home spice seasoning otolaryngology military power fuel retail material special page publish manufacturing automotive devices medical account create metal camera machinery equipment consumer electronic beverage material organic care personal material chemical hair care urban mobility agri chemical house home military electronic warfare radar transport vehicle banking rail lawn garden history order aviation aerospace cell battery fuel care personal hygiene disease infectious service automotive medicine alternative company research plasmid market viral vector manufacturing year aviation aerospace page publish beer generics softdrink device orthopedic forecast market digital analysis global education training storage utility distribution lodging price growth forecast market potential trend forensic competitive size share genetic disease dysmorphic subcategory basicmaterial thing dairy manufacturing automotive control automation process security defense technology building energy furniture equipment control quality inspection safety mobile payment mines ieds health veterinary medicine genitourinary kidneys urology legal service refinery customer suggestions materials metallic outsourcing engines basicmaterials companies petrochemical digestive gastrointestinal system medical supply automotive system page publish design architecture aftermarket market trend forecasts global microarray textile clothing engineering automotive transport accessory cereal breakfast trade international therapy cell boxes settop page publish fish seafood service financial licensing clothe material chemical energy sustainable general business outsourcing page publish hospital equipment insurance finance warfare undersea cyber defence genomics global terms agreements transport space agricultural machinery assist will glad devices nephrology urology hardware network musculoskeletal industrial gas retailing packaging science life mobile wireless vendor information manufacturing pharmaceutical year months solar energy airlines military energy traditional general service hospitality sport equipment stilldrinks mobile device infrastructure improvement building corporate accounting finance analysis forecast market kit glass ceramic pharmaceutical food baby publisher browse human analysis forecast identification asphalt cement concrete security defense cosmetic robotic compos fiber fat industry medical cancer business food dressing condiment page publish netherlands munition weapon medium phone business software recycling disease area therapeutic publisher browse track location identity simulation civil aviation training device opthomalic material pharmaceutical sample request food research country service business topic tires wheel medium software hydrogen vaccine assistance system driver pharmaceutical general geothermal energy profile military simulation training page publish create account quick easy free power generation materials inorganic exhausts civil aviation biotechnology agri food biotechnology general central system nervous tourism leisure manufacturing construction hotdrinks filter supplement additive condition term logistic transport furniture insulation package food frozen sale military unmanned system textile clothing care personal general exploration manufacturing construction datacom generalfood wishlist artificial global genomics market abrasives aerospacedefense beverages term bioinformatics global agreements avionics civil sensors maritime care womens machine part armor protection personal retail navy entertainment civil aircraft</t>
  </si>
  <si>
    <t>equipment,general,care,energy,forecast,market,publish,military,personal,page,automotive,global,device,service</t>
  </si>
  <si>
    <t>https://www.avl.com/avl-focus-2009</t>
  </si>
  <si>
    <t>more location with touch testing solution edrive engines solution simulation career solutions electronics controls engineering elements powertrain webinars events working tractors stingray transmission solution simulation focus focus electrified services press urea question measurement solutions batteries engineering korea worldwide hotlines services engineering china solutions simulation virtualization avls mobeo solutions france mxico reduction solution simulation edrive press releases board executive powertrain base hybrid demand focus material groups solutions simulation batteries media social commercial solutions road engineering solution simulation system vehicle aviation service process innovation solution simulation cars passenger topics sign powertrain base publications fuel engineering cell technologies simulation hungary pollutant emission focus service manage contract manage transmission testing solution engine namereserved options 0200 optionsmap typetext attributes datawed createdate racetech focus system functions past events solutions equipment engineering construction field interest solution simulation tractor focus equipment construction manage support global engineering testing solution transmission development tool method testing target eprocurement alternative fuel focus battery focus graz hanslistplatz passenger solution cars engineering center skill solution simulation equipment construction speed development methodology series webinar commercial road edrive expertise area calibrate evaluate other testing tool invehicle software solution scandinavia tuning commercial solutions simulation road solution vehicle system engineering land upcoming focus story cover going rick wagoner feel general motors with this shift thing interview focus solution center tech testing solution equipment construction focus testing solution engine large software management solution list software powertrain production series supplier portal testing calibration system design service supplier focus manufacturing tool calibration test validate solution tractor engineering solution simulation electronic control testing solution tractor wltp espaa reserve copyright right company supplier connecting solution engine power through reformation electrical picture gallery testing solution commercial road datum service module racing industry electronic control focus transmission solution engineering tool simulation calibration testing solution vehicle system experience cloud upcoming event emission car passenger wheeler north america testing solution electronic control generation next prototype engine large focus expertise emission legislation testing solution information legal development career services focus italy integrate simulate development software tailor control engine solution engineering measure control namereserved option 0200 optionsmap typetext attribute datawed displaydate vision mission japan hotline support vehicle engines solutions engineering large digital service edrive solutions engineering sheet fact services customer vehicle complete portal namereserved modifieddate option optionsmap typetext 0100 attribute datawed testing focus event industrial center press highlight focus engine solution simulation large driving autonomous adas testing facility testing solution car passenger testing solution battery issue electrification development</t>
  </si>
  <si>
    <t>engineering,equipment,simulation,development,solutions,control,focus,vehicle,testing,system,commercial,engine,solution,service</t>
  </si>
  <si>
    <t>https://www.treehugger.com/pollution-4846075</t>
  </si>
  <si>
    <t>indoor gardening animal home garden home tiny car microplastic pollution cause drive large ocean environmental environmental wildlife fugitive what emission definition impact animal mercury history pollution clear california lake environmental impact history space treehugger part pollution could glitter damage river bioplastics impact what impact history explosion career issue food drainage cause acid what example definition mine impact definition environmental what economic than water synthetic microfiber more land setting business space travel event current home tiny science history exxon valdez spill impact agriculture corporate responsibility dotdash meredith endangered species home garden black mitigation carbon what impact strategy climate crisis dead ocean what cause zone definition impact impact environmental fact spill deep microplastic human lung find cleanup their method spill common effectiveness show hand few paper receipt coal dangerous what environment culture endanger species ozone over hemisphere northern been level have rise natural science natural disaster natural disaster tip technique subscribe pollution cause mitigation what impact nutrient recycling waste spew surround microfiber into tumble dryer soil pollution mitigation what environmental impact breathe microplastic food home editorial technology example spill prevention cause design interior mount everest near microplastic find question answer ocean save trivium help flow pollution wearable monitor late green design history orange agent understanding justice environmental impact accept ecodesign sign letter green design methane care should what planting guide particulate pollution lung cancer trigger identify scientist medium cleanup advance late spill science corporate responsibility emission carbon country advertise park problem trash national archive transportation wildlife find also footer which serve system warn mussel cyborg could environmental architecture reduce light way pollution affect bird spill pinterest right animal car pollution come from much treehugger pet more form bad pollution holiday reveal pollution lake great plastic photographer underwater energy living green previously think fossil killing than fuel people more pm25 from yorkers lets deliverzero food order reusable container fact kalamazoo spill river environmental impact menu pollution coastal contributor plastic crisis threat pollution confirm seabird plastic study global natural science noise light being mitigate increase pollution water soil kind effort awareness include different they make your impact history barbara spill santa impact avoid volatile organic what they example definition compound beauty clean hanauma threaten pollution sunscreen hawaiis architecture favor dupont pollution transparency investor vote plastic pollution fashion sustainable earth planet pollution cause thermal mitigation what impact openpit mining environmental what example definition impact pet garden earth planet economic pollution with tackle plastic trivia world than make more cement truck production nation world than person what more average that only recycle waste follow treehugger voice transportation sustainability health risk source pfas what definition noise pollution feast nightmare offer senses map culture order nigerian spill shell court over take coastline trouble snot turkish right animal treehugger voice pollution massive building york problem natural cleaning home design energy more quality group unhealthy sensitive do mean what firework environment climate crisis business time particulate serious pollution design urban sign letter garden show change withdraw form make retrieve find meredith your setting preference consent when work understand more mostly time device expect effect information use advertisement visit dotdash future that interest store visit target collect interact with browser default search pollution environmental what definition type impact home design ecodesign publishingfamily technology human weapon hair spill surprise clean secret term reject design interior beauty clean design urban eating sustainable home natural francisco ban hookup farm urban event current agriculture archive globe find microplastic atmosphere spiral study through community search environment issue food</t>
  </si>
  <si>
    <t>definition,history,microplastic,science,home,cause,impact,design,pollution,environmental,find,plastic,natural,spill</t>
  </si>
  <si>
    <t>https://www.avl.com/managed-service-contracts</t>
  </si>
  <si>
    <t>more location with touch testing solution edrive reliable service ships engine solution simulation career solution electronic control engineering element powertrain webinars events work tractors stingray transmission solution simulation focus focus electrified services press modernization projects worldwide solutions batteries engineering korea hotlines services engineering their with core competence optimize through outsourcing cooperation focus allow structure customer inhouse china solution simulation virtualization avls mobeo drive ahead staying technology change solution france mxico reduction solution simulation edrive press releases board executive powertrain base hybrid demand focus material groups solutions simulation batteries media social commercial solutions road engineering knowhow specialist with enhance your expertise solution simulation system vehicle aviation need right system product specific quality productivity overall improvement service process innovation solution simulation car passenger topic sign powertrain base publications services turnkey fuel engineering cell technology simulation contract service tailoring manage ensure with expert touch hungary pollutant emission focus service manage contract manage transmission testing solution engine racetech focus system function past event solution equipment engineering construction field interest solution simulation tractor service manage contract social focus equipment construction manage support global fluctuation balancing capacity compensation loss skill engineering testing facility allow concentrate optimum support availability pursue test customer provider service efficiency testing solution transmission development tool method testing target eprocurement alternative fuel focus battery focus graz hanslistplatz passenger solution car engineering center skill rely global competence solution simulation equipment construction contract service equipment during inuse address objective these manage range test system phase speed development methodology series webinar commercial road edrive testing facility efficient operation test expertise area calibrate evaluate other testing tool invehicle software solution scandinavia tuning commercial solution simulation road solution vehicle system engineering land upcoming focus focus solution center tech solution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good performance reserve copyright right company supplier connecting solution engine picture gallery testing solution commercial road datum service service manage contract service module racing industry electronic control focus transmission solution engineering tool simulation calibration social testing solution vehicle system experience cloud competency more core time testing across value chain profitability upcoming event emission car passenger wheeler north america testing solution electronic control generation next prototype engine large focus expertise emission legislation financial budget flexibility convert operational into investment share testing solution information legal package service tailor support inuse customer optimal phase development career service focus revolution with investment italy integrate simulate matter investing when most development software tailor control service engine solution engineering measure control care vision mission japan hotline support vehicle engine solution engineering large digital service edrive solution engineering sheet fact service customer latest legal constantly technological technology cuttingedge living environment change clear regulation vehicle complete portal model productivity field test ship more discover testing focus event industrial center press highlight focus engine solution simulation large security flat thank cost predictability define budget service drive autonomous adas testing facility testing solution car passenger service testing solution battery electrification modernization project equipment help optimize level objective investment productivity manage return overall your need specific individual service their environment high testing contract tailor ship longterm reach development</t>
  </si>
  <si>
    <t>engineering,manage,contract,equipment,test,simulation,control,focus,system,testing,engine,solution,service</t>
  </si>
  <si>
    <t>https://www.twi-global.com/who-we-are/who-we-work-with/members-showcase</t>
  </si>
  <si>
    <t>wire alcotec corporation value ethos codes standard equipment across deal industry work this with company detail sector range reference guide procedure process variety industrial member procurement australasia welding electron beam with work certification scheme technician engineer strategic programme health conditionstructural monitoring abstract indian subcontinent equipment healthcare medical fronius office head testing research programme stirtec do browser script support chemicals house test limited automation researcher engineering scientist find press release united kingdom subscribe feasibility study process option career governance design late letter event subscribe from receive safeguard manufacturing technology romania print technical knowledge what software development global please more information aluminium register probeam core research programme equipment monitoring control development procedure stirweld friction welding what professional membership surface engineering coating podcast trend topic eurolab process search certification audits north america disclaimer esab north america examination training resistance welding technical support analysis nland europe insights adhesives resins machines defence process people powder certification term corporate governance technical knowledge research integrity statement smes support current vacancy faqs placement industrial internship graphene reserve copyright right medium event africa development marketing business story esab group team executive metrode fabrication engineering east asia connectivity group assessment risk power science data industrial membership caspian photocentric brazing joint industry project additive manufacturing special system quality safety environment analysis repair failure engineering welding home welding stir friction welding procedure qualification members portal section this steels scientific industries phoenix manufacturing production support careers services experts meet materials sectors industry supplier safety subcontract omission describe technology sell damage independently interest indirect direct suffer director loss party relying statement showcase individual highlight member herein employee their shall constitute allege from provide recommendation liable consequential this purchase company result do solicitation advice none information services services plant integrity showcase member executive summaries innovation inclusion diversity decommisioning polysoude pakistan rail services support investigation failure gases literature technical reviews development procedure repair japan postgraduate center beijing technology china asset management systems robotic filton aerospace national research structural centre integrity courses training gender lasers coating engineering accounts china technologies dispu support asia central addresses strahltechnik steigerwald stork services technical titanium industrial member great cambridge granta cb21 abington park institute welding funded public projects responsibility corporate social greece product development process 441223 support corporate business troubleshooting america south india fabricators digital strategy cswip design manufactureinspection holroyd precision with work lincoln europe electric systems macgregor welding join cutting welding fellows technology commissioning resources talga offered service training welding please more information nsirc graphite east asia south companies industrial member fitness service winoa across dealing industry work with company detail sectors range reference guide offered processes proceduresthis variety industrial services member life automotive industry reserved copyright right testing inspection print network innovation acquisition technology metal ferrous sensor electronic seabery treatment wallwork heat software energy resources friction thompson welding companies group values company letters subscribe administrative services customer laser review procedure process house test timeline innovation augmented reality specification system marine simulation benefit with work datum sensor esab processes electron beam software members foundation research structural integrity daido steel kuka systems treatment heat showcase members east middle consumables cutting careers treatment surface control media events materialproduct testing prototyping research technology diary events garden luvata welwyn slavery modern statement electrification forge halesowen somers abrasives aerospace</t>
  </si>
  <si>
    <t>equipment,industrial,technical,technology,subscribe,procedure,member,process,integrity,services,support,welding,research,work</t>
  </si>
  <si>
    <t>https://www.simon-kucher.com/en/events/virtual/upcoming</t>
  </si>
  <si>
    <t>netherlands italy retail consumer datum business inflation many market with see significant margin erosion decade face level marketing filter topic event topic construction digitalization find your score heritage poland diversity inclusion equity offices global secondary event software tech room public social sector life work guide practical pricing strategic insight sale marketing through gain pricing topline power sale unlock fully potential your have science life healthcare insight late service business recruiting event entertainment media banking elevate simonkucher nordics people story career travel tourismleisure country search software tech automotive there search return please give result again your industrial good machinery career your travel tourism leisure brazil singapore belgium performance digital digitalization with evaluate champion your advanced fundamental monetization maturity becoming develop score help only company pairing companys success inflation pricing sales simonkucher china turkey leadership ondemand switzerland importance deal with brand ratings economy global what study company behavior mean rating loyalty find show development grow this they product impact that currently recruiting simonkucher copyright energy utilities feature responsibility corporate electronics videos more resource roadmap brochure growth profitable your company insurance engine simonkucher japan global menu strategy shape webinars upcoming feature resource insight strategy company across industry growth evaluate global worldwide study pricing rating survey economy global page webinars upcoming industry insights chemicals materials upcoming latam spain topline industries imprint webinars expert insight today thrive overcome challenge business tip price your simon kucher global study pricing equity capital venture private improve performance take effectiveness selfassessment want opportunity than your better launch company sale assessment other learn ensure sector fiveminute easily miss focus digital amsterdam marketing want sustainable take those development twoday ca nt growth world place this conference customer price design sale role product satisfied that ensure profit strategy topline you re look information touch expert more with work with france australia institutions financial banking join simonkucher distribution logistic digital capability</t>
  </si>
  <si>
    <t>insight,digital,sale,marketing,topline,company,simonkucher,business,upcoming,study,global,event,growth,pricing</t>
  </si>
  <si>
    <t>https://www.handling.com/company/manufacturing-facilities/</t>
  </si>
  <si>
    <t>company whiting mechanical manufacturing belowthehook lifting devices custom aerospace defence service excalibur lift include material department designbuild many next 9661 more facility system handle call than your custom building sale engineering well houses control marketing plant parts service smallerscale paint project manufacturing managers quality booths blast paint cars transfer overhead aerospace defence build customengineered test automation material reputation competent solution stand handle unique problemsolver provide time that industrial specialty have because wellness marketing equipment installation cirque soleil tony ricotta manager show sign hydraulic center work feet square planned ntenance specialty services parts services proficient shipping sells world ship from both plant procedure specialty over handle equipment overseas preparation service marketer goto rollup doors shippingreceiving hoist system ntenance bogietruck station engineering facilities specialtys handle amazing huge hydraulic oneofakind swimming build brilliant water lift seat production venue purpose macau eight spectacular specialty handle this installation success make fabrication pool million gallon ontario hamilton burlington canada blast booth service rail equipment conference room career view request service form letter subscribe search foot square service booth paint build electrical panel hamilton include tarping also trucking test container largescale loadinout build plant drive physical span layout prep efficient column large asset track horizontal between ceiling offer safe overseas automotive equipment your specific lifts cell multipost vertical assembly center panel control power building dancing theatre chiang manager water house dawn projects project bogie truck hoists testimonial underwater theater hydraulic systems building weld cell vimeo powergen motor traction dollys tables drop service workstation monorail bogie ntenance bridge cranes info scissor lifts table transfer material handling manufacturing equipment advanced weld cell equipment repair specialty handling process industries handling preassemblie require test manufacturing highlytrained largescale install handles design grimsby will those manufacture small stateoftheart open areas personnel projects handling specialty assess large facility manage dwith while scale facilitiesand hydraulic rail ntenance rotisseries symbol specialty handling specialty handling large capacity multistage sales values environmental rail transportation entertainment plant material handling hamilton south burlington officethe office also facilitie with manufacturing ontario grimsby plant head service be feet first ontariothe road known facility houses operate currently purchase operation competency core wide long booth paint steel iron industry form testimonial jacks electric parts services lifts specialty supportive think can not attentive that when relationship long high width booth paint manufacturing advanced value core accessibility menu specialty handling stay specialty forklevator service lift training ontario west south road grimsby service canada design rail gantry accounting allow access facility with less from production transfer staff when than easy both personnel kilometre engineering management handling separate visit necessary have project management vehicle guide solution work positioner custom facility quality assurance manufacturing ceiling with customer help build thing nosecone access lift ntenance training quality commitment lift personnel hoist heavyduty bridge with auxiliary crane crane service fork truck lift home rotator turntable operator training blast booth paint corporate service operation industrialstrength hamilton give also within where customer coat shipping service great highquality other paint equipment blast before client professional offer industry timeline long blast high width booth turnkey capability tilter upender body support table turn ladle lift phone inspection group service rail steel iron body hoist employee company shippingreceiving qualification qualification view carrier custom line manufacturing energy brochure corporate infloor lifting system material handling custom split rail system</t>
  </si>
  <si>
    <t>booth,handling,equipment,facility,lift,material,manufacturing,paint,build,rail,specialty,handle,service,custom</t>
  </si>
  <si>
    <t>https://www.amazon.de/s?rh=n%3A16224862031&amp;language=en_GB&amp;brr=1&amp;ie=UTF8&amp;rd=1</t>
  </si>
  <si>
    <t>3440 2180 sonru smartphone accessory audiobook gift card 3499 checkout voucher gesponsert notice sports your device manage associates programme charger samsung fast induction wireless mobile bestek station holder charge huawei automatic iphone phone ventilation tomorrow digital music offer use choice kitchen home kindle books books previous recycling imdb amazon business celebrities tomorrow 4599 3599 3299 edit view history browse your music amazon amazon logistik charger phone magnetic magsafe force seiaol mobile wireless station holder charge 14promaxplusmini iphone mount ventilation customise contract cancel equipment musical instrument 2576 2499 computer accessory garden outdoors newest arrivals disability customer support price with free books stars basics amazon customer review next amazon warehouse make easy industrial scientific basket last day ybintecheu charger magnetic with dashboard alignment mini black wireless compatible halolock holder snap iphone supply deal saving charger magnetic magsafe with compatible wireless mobile station holder charge phone charger magnetic magsafe with rotatable dashboard wireless mobile compatible holder series insert phone classical music music last days stars pledge climate friendly openbox checkout voucher wireless automobile charger your address save sorry there problem again your preference charger max1212 mini12 magsafe iphone pro13 mini13 kompatibel magnetisches kabelloses auto pro12 handyhalterung schnellladegerät autohalterung ladegerät business services home motorbike save purpose make measure detailed learn which party develop standard generate personalised store audience display access your customise unique improving such their time third click more choice change insight these identifier visit information decline device fulfilment amazon amazonde high price charger joyroom fast function inductive magsafe with double coil mobile compatible wireless iphonesamsungxiaomihuaweioppo holder charge phone stars alexa skills hello your advertise brand from gloplum charger pro1212 magnetic magsafe pro13 mini13 compatible wireless mobile station holder charge phone availability thirdparty offer use store kindle toolkit your account store stars preference checkout voucher host amazon publish with independently vinyl 2319 wefunix make with money baby amazon business store bdcollection stars help spigen charger clip magnetic magsafe yosh with double rotate wireless holder series closure case iphone mount feature brands bluray fashion generisch grocery 3099 charger magnetic magsafe with max14 dashboard black wireless compatible halolock plus series pro14 iphone mount careers large office subscribe save 3229 photo camera science amazon ideas gift sustainability stock only leave feature worldwide delivery hatalkin amazon prime charger magnetic magsafe with rotatable wireless mobile compatible outlet holder quick iphone phone 3699 card credit sell amazon business deep discount 2899 card amazon amex business 2485 patata automotive find attract sell amazon charger magsafe cryoboost with max14 frosted onyx wireless compatible halolock plus series cooling pro14 iphone mount 4099 audible eligible free delivery improvement home toys games 2982 3812 rotation compatible hook metal holder inductive automatic charger upgrade fast with wireless glangeh iphone phone function mobile station charging centralized songs lysmuk mobile communication phones seller best bestek save accessory your preference sign hello luggage gear travel 2974 designer photo electronics amperage deal limited time zvab delivery advertising amazon notice interestbased book depository body drugstore care prime visit section help rcddzsm bundle available brand device amazon charger phone 12promaxmini magnetic magsafe aluminium alloy compatible wireless vent mobile station holder charge iphone mount buy more choice samsung fast function with induction wireless auckly mobile huawei station holder charging operation automatic motor iphone phone item feature recently view your recommendation store global amazon deals todays with point search countryregion choose conditions sale chargers mobile wireless automobile phone search result brand late from more result mohard rotation mohard never qc30 holder inductive charger fast with wireless phone function include mobile slide fall station charging inch protect build your brand know seiaol without accept continue view package order track boys stars care health personal save arrivals indie digital print publishing thursday fulfilled seller prime samsung suction stations qienabled holder inductive charger fast phones with sonru wireless huawei iphone phone function mobile charging ventilation wearable method amazon payment amazon payment invoice stars need help 2294 tool make purchase provide service detailed experience enhance your similar that enable necessary menu filtering checkout voucher amazon assistant perfume cosmetic antiquarian books outdoors sports abebooks line phones land 2798 contracts phone language choose price spigen orders software movies charger hatalkin magnetic propro magsafe accessory case with maxmini compatible wireless stand holder quickcharge iphone phone notice stars stars affiliates amazoncom audible audiobooks publishing kindle direct offers use fdgao free delivery amazon more with money make imprint ohlpro video prime computing services contracts vodafone cancel handmade sell amazon 4399 notice wattage service customer save joyroom chargers collectables accept press releases page find navigate look after interested view here easy detail product 2699 rate policy delivery care personal beauty first use include this department result learn these result mobile amazon charger phone glue magnetic magsafe with max14 dashboard wireless compatible mobile plus holder series pro14 iphone mount amazon services games video debit direct lighting stock only leave department free delivery amazon return amazons stars seller list account checkout voucher handmade offers auckly zokea premium beauty sort 3799 store luxury computers girls your account stream million understand make improvement also example measure these customer visits service fresh amazon charger magnetic function magsafe with max14 black wireless compatible halolock plus mount holder charging series pro14 iphone phone women 2999 2998 currency amazon converter search want department use purpose describe such please visit notice history learn more store order what amazon information personal results mini suction holder inductive automatic smart charger fast with wireless iphone phone function induction mobile auckly senseqi plus charging save save with voucher 1985 star numbers invoice across described also stores amazon complement your experience agree well games fashion brands charger 1211x8 galaxy charger magnetic plug with charge wireless mobile s22s21note holder sense automatic iphone phone fdgao clamp condition stars returns replacement charger clip magnetic magsafe with mini compatible wireless mobile holder quick iphone phone ventilation use engage customer cloud scalable books clamping s21s20s10 samsung holder automatic charger fast with soopii wireless grey iphone phone function include mobile station charging clip ventilation release high price stock only stars</t>
  </si>
  <si>
    <t>station,charger,stars,holder,fast,amazon,phone,wireless,mobile,save,compatible,iphone,magnetic,magsafe</t>
  </si>
  <si>
    <t>https://www.micron.com/support/faqs</t>
  </si>
  <si>
    <t>aptinacom density micron support first onfi will type see what embed tnfc40 emmc include comparison brief lpddr4 with description clocking lpddr5 thermal information change part do with singulate check information shipment whole local more nearly micron wafer wafer your each shipment provide sale map sell availability memory japan sign condition generally elpida continue condition with master purchase these general such order will microns micron purchase until therein end term however they modify contain term exist agreement typically memory have udimm ddr4 firmware nvdimm with jedec rdimm operation pipelined pipelining block allow multiple several clock user issue throughput cycle fully complete first both return maximize memory andor request response this design while greatly improve require write before user read controller lpdram much draw vref power do design supply same supply system vref sale feature function dram generation graphic compare what gddr5x previous have do stand what acronym executive insight corner ceph storage sdram routing simplify edge feature these learn more chipset logic tn0021 datum device should same chip other piece share they access because recommend ground input through manufacture susceptible random resistor could float leave high micron technology use they datum pin dram create tie let unused cmo that noise internal level because integrity rule manufacturer massproduce reason gerber consentthere design information need customer could simulation use model create without file board customer provide perform signal proprietary product provide normally contain ibis that would pcbs enough because center data server lrdimm addin card serial detect presence fall area can not incomplete programsprojects primary proposal that fund faqs plan support long micron do bare career output calibration external driver resistor default ohm base impedance ddr3 general information elpida with micron interested former hspice model ibis micron quality validate do technology dram serial legacy code recompile micron page undergo qualification part same discrete popmcp testing component implementation environmental system management ddr4 same protocol signaling ddr3 do system environment micron migrate business procurement their with assists work will micron proactively over network distribution customer need time far make supply decide chain that ensure change someone sustainability ufsbased sheetalso none amount check nand manufacturer block threshold code section more detail usedsee error datum use device sheet manufacturermarked marked correction search management that ensure find cost low drill size reduce item ground input compare several capacitance output such characteristic drive micron quality rate specification datum buffer model measurement clamp diode model sheet strength power validate include slew that sale regional please information local more micron look your representative representative dram pitch mmpitch ball gddr5 size difference gddr5x gddr6 direct replacement package package performance sale reliability ssd today through sell same crucial brand consumer great offer micron memory direct quality ask produce manufacturer massproduce what sometimes gerber refer include electrical need customer represent characteristic date when really loosely important use module sent file board they determine mechanical gerber term specific require that currently pcb because require dram calibration that controller well pseudoslc performance reliability partition space part offer endurance compare user nand foundation automotive temperature ex700 convert provide hexadecimal translation specification against then will value match binary byte what jedec associate register delay access bank multibank through feature reduce mode allow during multiple random rldram from order already flexibility datum use this which determine minimize time read sramlike controller bank store four write that identical read memory choose simultaneously register multipurpose prime case allow define specialized output from ondie micron wide predefine use thermal datum sensor dram other this refresh ddr3 location design trip point part allow burstin location x4x8 readout read dq0dq8 jedec specification what something manufacturer should experience little contract with continual improvement commitment request provide please model hyperlynx micron module upon most with test allow design knowhow from mass production traditional more micron than signaling learning leading year leverage gddr6 this highspeed memory position gddr5xbased component ssds sata refer large please information block device offer more micron currently technical only note rexchip use both elpida condition with will micron andor what business term twice density gddr5 clock more than gddr3 high datum low gddr5 voltage compare unique ddr3 external predecessor between memory bandwidth provide rate relationship pointtopoint should chip signal with chip other memory share small device support block search describe give output buffer ibis inputoutput section text model drive that strength this well thermal dissipation trace wide allow pbfree material micron what do hadoop datum module dram cost time feature density flash improve also various with improvement latency nand planar enable gate architecte offer increase production will significant micron than system technology efficiency well high first achieve cellsthis easier develop other floating integration three there generation device capacity make endurance that support dram leadership attain certification under environmental national program kema five ansirab company system standard participant micron united technology quality states participate first this accreditation pilot management registered archive japan change name elpida micron akita memory effective register consortiums secondgeneration implement specification correspond microns hybrid memory controller this cube ddr2 sdram generate within fbdimm several these standard micron jedec determine use specification public datum ratify available module ddr3 determine udimm singlerank advantage what dualrank over module have number enable layer reduction nand flash comply with standard information micron hence microns jedec sheet datum conjunction sheet only provide device specification specific that read emmc well analyze setup have depend should recommend integrity must calculation evaluate design simulation more derating table implementation fully use datum use answer sheet characterization design hardware marginthere signal singleended slew timing that hold rate same with number 64ms case within write command action need different execute cycle dram equal cause refresh row example time address read perform bitaxi4 portsor portuse with interface accesses controller host withfive elpidas change name will company module ibis model what make extreme temperature ddr4 device where manufacture disturb see there problem part with read error your reflect unless systemthe oscillate should with connect reason ignore nonparity order resistor from pointerrout drain high occasion manufacture micron rare will system address portion around systemsparin parity error use datum open module bios both firmware signal designer weak module this stabilize left do hardwarecompatible switch expect that pulldown ensure input true have model modelsim synopsys language simulators availabledenali library alternate alternative absence focus these simulation vhdl such hspicehowever option micron manner simulate utilize around high module use model available create both behavioral package module standard dual verilog this do provide ibis modelsome theirweb memory currently resource have component disable like have self correct power turn would memory system mode vref refresh batteryoperate operation during still unrealistic show acceptable use simulation slot with ddr21066 have margin component density available what file termination mention electronic references ibis board this description wwwmicroncomsimulators excellent reliability provide boardlevel wwwjedecorg industrial temperature contribute also feature perform check latency require will reason cyclic deliver controller 100nshere 300ns complete delivery datum without bring redundancy this 140n perform check incoming retry before turn controller prior rdimm access point must test follow prove visit simulation expertise length simulation termination section secure micron physical use simulator customer trace ultima microncom request provide resource have tn4701 performance informationincluding flash commandscan page detail additional micron note nand enhance find technical comment receiver threshold under section each front model finally keyword vref spec green part microns number rohs where find micron certify become tuned become with fine strobedata within where edgealigns range require these suggest strobe unpredictablethe micron controllers predefine alignment guarantee datum dram operate position cause identify each sheet test this which specify determine sense do limit frequency finite that read internal window most operation have run large ball nominal diameter science medicine ddr2 create file work componentsthe with include micronprovided ddrdimmv instruction readmetxt ddr3dimmv ddr2modulev dimm use module dram model use conjunction model module verilog ddr3 specific provide you re component nvdimm clock change frequency sdram wide temperature mode gddr6 gddr5xlike operate anticipate these work change team agreement elpida impact core members agreementsno event micron however former address hspice file information model readme look revision compatible e230 eu500 eusb ward with fully exempt restricted market pbfree reliable available contain substance waferlevel both where component alternative microns rohs module china sales authorize resources supplier speed grade part low use lpdram part obsolete fast replacement wwwonfiorg nvdimms support will nvdimm platform what enable sensor information order regard image aptina clock operate speed what controller do feature amount adopt allow skew clock strobe leveling system technology signaling adjust control detect dram accordingly signal feed module this provide simple ddr3 deskew signal improve command clock flyby routing between write timing address controller inherent have relationship comple compliant hazardous meet impact with five stipulation otherwise be electrical health pbfree human microns purpose electronic environment regulation protect this they equipment comply always do restriction restrict substance contain solder replace certain meaning rohs directive have value part beagle micron board know number chop burst what operation flash program page maximum nand these detail throughput micron technical datum device sheet note programread cache command device read 1500 chlorine bromine support latency write determine blank commercial temperature performance depend ssds where persistent ramdisk variable log checkpoint these card place general nvdimm from journal cache state medium highavailability host storage nonvolatile store use 2node include raid accelerate nvdimm write that metadata buffer most benefit cache nand onficompliant your part product bare micron ship do time command simplify cycle four fast command only general lpddr5 architecture double datum ddr4 ddr3did prefetch from also double rate general inquiry impact with manufacturing oncern information micron representative use please documentation processes customers needs sale provide final substance potential commit sale far representative elpida into continue office some will micron changeplease local integrate detail your location mean nand microns what smart technology stack flash cell gate standard vertically achieve layer cell multilevel triplelevel that float within nand technology use package generally product market available fact that industrystandard driver self float allow mode vref refresh during value termination what offer ddr3 do supplier find post hspice part view model device ibis available device right model micron nand catalog verilog your need compliant exempt information from more micron your representative module please electronic annex contain salesmarketing part that rohs level directive access include fpga file source number making communication software object create system functionality module call each picodrv modules basic simple which provide regardless there product part elpida will number former line refdq solution advance many from boot that this error nand true heard controller scratch from need crucialcomssd particular use module dram model ibis that flash model devices simulation nand where find combination depend decoder mobile lpddr into with correspond nand number density code 5digit will version micron physical use vary beagle board fbga provide part part second alphanumeric type which have sale have issue available question work possible answer will with resolve that ensure great define degree your representative speed designer point integrity their drawing correct command achieve variable these clock factor simulation many ondie termination some when copy controller address affect often look important unbuffered answer question board module this trace there signal provide length acceptable timing register impedance they re difficult have because sample order through company latency controller what internal prevention pollution overall commitment estriction list addition constantly micron verify timely emicals monitor candidate ecosystem programs use pitch ddr4 different ball from same size however ddr3 package ballout twodie onedie issue device that when read nand command state problem achieve use part speed discrete what limited they design changed information elpida their employee with business currently sale network catalog part design flexible ballout subsystem performance flash reliability into against with source nand optional persistent micron capable level nonvolatile ensure datum loss dram store protected power solution deliver inmemory combine single nvdimm that memory combine transition micronelpida information more where find include japan taiwan fabs ddr4 virginia micron world around produce performance fourplane conventional with read less nand must comparison achieve these clock user standard megabyte limited than high datum synchronous leverage maximize architecture writing highspeed specification onfi speed second interface write read benefit lpddr5 tn6204 clocking easy lowcost routing allow notice continuity business ball while gddr5 size difference direct gddr3 replacement package mount generally form with width word refer create create system wide module 64bit datum each 64bitwide enable this sixteen example refer rank rank bit singlerank typically that read dualrank component register disable satisfy operating restriction feature interval condition slow mode must allow optional frequency special detail micron when than sheet datum dram operate use call device however this refresh support refer timing still ubstance software driver event cost improve performance recommend transition give market integrity form manufacturer with driving requirement several work contract micron already those technology your small very advantage this help good signal routing factor enable that ensure cost save have dynamic what first support mass production industry micron gddr5x memory supplier read sdram recommend lose voltage will margin technically allow give dram refresh instead write read command density high plan market year many lpdram come shrink excited continue achieve design be this fastgrowe manufacture customer disable ddr4 similar support mode ddr3 dlloff regularly recommend onto should with connect less possibility decouple these design require possible more micron supply current than plane additionally ensure tends signal however this vref introduce much stable proper separate acceptable typically that switching noise would which robust have because range clock give frequency tckavg valid 33ns to15ns to1875ns to25ns ddr3 only recommend strongly pina connect inadvertently future sometimes allow confirm reserve connection require could electrically more will detail micron connection affect pin make data device sheet indicate usean however internal this function refer there signal present part that external which operation whether channel disable clock ddr4 rate support slow mode dlloff do reduce cost package flash fpga standalone use plane into bitfile then with micron when technically module load which program ecosystem catalog feature density part sortable filter narrow listing technology other base catalog down tn4108 detail part use family page compliance partspecific navigating rohs certificate find speed grade part lpdram rate equal slow than matchimpedance tolerance driver resistor expect relative value base what reference perfect mode impedance remember unknown input active master disable full counter reset must during minimum after will register stay when once afterward data dram sequence output powerup asynchronous this time part turn assert initialization perform micron nvdimm what sheet data information devices device nand additional micron that cover technical where find copper alloy sac405 sac305 lf35 sn36pb2ag solder replace silver with micron sn37pb tinlead ball sac105 lpdram your part jedeccompliant insight please green pbfree halogen antimony while contain part since intentionally necessarily compound that note add they module dram solution discrete use should more opt that than expensive popmcp hear opencl micron support do ingest speed tail into also process with binary hand stream running number opensil case ideal xilinx fast multiple packet flit clock slow different balance possible slightly almost more work header when than run wide solve they well size big cause data transceiver does nt without divide gear other this they boxes which bytes example do plus bit cleanly while narrow problem sound turn altera controller would rate have because should operate feature last five fixed hard mode must system drive micron manufacture be system storage use bios years concern device boot eusb however support either recognize that which most picoframework note tech fpga design whichever development use does nt tool most with currently constrain your comfortable green compliant compliance full check number information local micron micron table your representative line quick please each perform search list sale product part single tool rohs memory type find thus extended broad include support server market team family into segment with networking requirement grade range commercial such micron temperature embed line automotive divided consumer unique other this separate there gaming product medical that cover industrial emmc military subfamily automotive diversity equality inclusion heterogeneousmemory engine storage module execute fpga move rens from traditional nosimply then that call spot system function cpubased your communityk12 grant meet design note will jedec notice specification make exceed sent standard customer product change make part specification ensure change necessary feature rldram what do sdram specify sale supporting information year support local more micron plan your representative several whole wafer packaging pin dram float unused left unless team elpida continue what otherwise qualification account information from question qualify micron technical your progress hear please exist support rely that have trace should take with discrete move need care testing design could from resistor when isolate use contain stub leave part part that memory component location model ibis register eeprom need nand flash module ibis file model consist several complete engineering green higher invitation rushbyers education janine grants discuss only idea sample order simulator mentors modelsim simulators page instruction clock speed micron slow memory than ddr3 mean space focus long micron that networking this do graphic memory india direct gddr3 replacement gddr5 feature function dram generation graphic compare what previous gddr6 have do from boot possible system emmc perform need code will your just writetoread become onthefly savings do also readtoread last writetowrite although mode must essentially writetoprecharge treat mask can not clock length possible option will more detail sdrams system address they mitigate sheet datum like realizedddr3 transition available use achieve a12refer device 8nprefetch this help burst architecture ddr3 support only there readtowrite switch bit while chop either between time new true include catalog access sheet datum information part visit elpidaspecific elpida microncomelpidaparts ability their with reduce long nand make more invisible timetomarket media technology host fully handle transition internally customer provide solution manage management sustain emmc easily specification ratify available complete member that jedec be only have with interested participate multiple these mutual from involvement micron variety base program level ships department participation each project university strategic individual school between interest level device between difference what saving feature maximum mode optional power nand provide model vhdl micron module do tn4809 include feature ddr4 saving over add ddr3 power several ddr2 what rdqs female ground also with additional directly manufacture motherboard industrystandard during depanele connection system utilize boardadditional use device hole eusb board hole provide 10pin location connector compatible stable ensure internal most mount find catalog obsolete part xccela flash hmcc what cost time access overall designer with architect long ultrafast latency must access persistent dramatically manage balance dramlike forced when system well cut datum processor critical store preserve unique enable deliver capacity that sacrifice memory cost bandwidth deliver feature same lpddr4 efficiency lpddr5 achieve many mbp than technical reduction datum introduce note fast power time energy improve which below rate speed clock model available micron module verilog sale support storage extended range support will micron temperature ddr3 speed grade encounter part operationcan customer without speed with slow fast substitute problem device beyond 50series onficompliant nand documentation rldram memory require ddr3 kintex ultrascale virtex file represent prefer inputoutput industries allegro since circuit mean cadence ndas makeup format information standard such characteristic simulation alliance representation current buffer model electronic output voltage file hyperlynx customer time proprietary provide versus ibis contain normally specification specific text that read internal input component refer communicate impact elpida logo work will micron those mark this customer minimize time there part brand change change channel plan arria layout change order will numbering purchase begin internally provide generate does benefits emmc what gddr5 from micron migrate tnfc08 emmc engineering emerge include environmental green asia those europe program rohscompliant world with microns standard most conform well trace onto integrity eliminate directly save perspective route need customer from well processor this systemsolution signal mates cost provide have because benefit tn2919 bromine multichip package change labeling elpida will mark legal billing name entity address check detection check code will cyclic use generate packet themselves error use packetthe serializerdeserializer array memory redundancy trigger correction fail retry controller itself from level model what when change number revision indicate do certification well environmental mandatory kema industries process ansirab number manufacturing qs9000 registrar several marketing systems information specialize service high micron variety be technology wide quality electronics third body accredited registrars areas union notify kemas european companys include management product audit register thousand client worldwide fullservice party ex750 microsoft azure stack feature reliability market saving segment additional networking temp follow industrial boardlevel table microns automotive simplification board this cycling package particularly solution pitch improved attractive ball routing cost benefit emmc coming product aware registration from micron regulation requirements evaluation fully gddr6 hspice support information file model drive strength look they other guide numbering elpida part subsystem include termination optimum must design such order more however module trace determine length guide that memory robust simulate cell detail process what nand technology your offering from nand set industry what apart other this part information elpida decipher more number output driver what impedance ddr3 support load with pattern directly test mode allow testing require scan from though work micron jedec device model ieee only design do ddr4 device support simplify read controller enable connectivity boundary wwwmicroncom catalog these productrelated identify information part helpful elpida into part hint navigate integrate expand been analytic offering mobile lpddr what andor nand popmcp your ddr2 sdram engineering emerge include environmental green asia those europe program rohscompliant world with microns standards most conform first standard jesd250 sgram gddr6 publish sheet product datum information support elpida where surfacemount yield ball improve package small grant idea discuss legal depending bank density consist within multiple megabit these array component yield dram across array equate this row example contain bit single bank four would memory million component file since electrical information design from representation generate complete confidential module without file board customer provide mechanical proprietary contain should from both elpida micron whom insight transition green pbfree from will micron when complete eusb what speed datum insight large block device tn2907 small nand bank rank difference between what compute solution advanced minidimm serial flash what onfi use file describe electrical pin model trace simulation ibis characteristic dram create module conjunction model with register this ibis file what customer center trust equal board file what micron your insight accelerate speed increase substantially with slow requirement ddr31333 these system need ward low ddr31600 power compatible ddr4 support that bandwidth check please wwwmicroncomcareers product whole form micron offer singulated wafer do ddr2 depend value variable dram determine very ondie termination also set calculator power define cell amount byte requirement design number nand increase need requirement section than high datum device sheet bit device differ have community grant embed participation relation microns potential manager university your department effort improve take environmental employee continually conform compliance embody with stewardship record needed proud regulatory this be stock minimum prevention commitment accountability work opportunity accomplishment micron already than program well itself development commit protection operate view both very level worker most regulation challenge place standard customer organization process always company effective proactive good pollution management community beyond baseline serve recognize require primary that safety desire force which look element behind culture time occur same nature reduce amount repeatedly nand errorsbut user when technology receive mitigate datum very error recommend refresh disturb occurrence readdisturb that read datum support model drive sheet that strength list do nand extend extensive five number density range these such will jedecstandard micron temperature offering operate solution 169ball customer custom ball packaging industrial kind interface what controller have do sram rldram similar memory lifetime command provide generation method datum eu500 support through eusb relevant smart generations previous runtime however late collect system with your support case behave with disable although mode design output document work some micron when jedec specification guarantee dram cause device each andor this therefore malfunction differently do support timing operation violate running program longevity product emmc comment character case compliant next with many micron keyword first make model very model place ibis contain change specific keyword simple change most than module more there module length standard rule form routing specific factor designing that when system technology trace use solution ultrabandwidth fpgas programming controller mechanism available donate memory place currently equipment have occasion sdram throughout normal high tie initialization operation lpddr5 implement specification micron what controller do higher rushbyers janine education grants support part will micron tcase ddr3 innovation ask question frequently use datum what micron ward with compatible part feature provide ddr4 saving compare what new ddr3 power do solid state storage scan compliant gddr5x ieee boundary termination ibis resistive model parallel request sample lpdram micron expectancy what life altera formerly reach provide should same phone continue office location with their micron forward number address your move equal letter part begin elpida with number utility tool what rank well these product green provide pbfree highly customer material dependent nonmemory require micron availability currently customer demand component rldram equal case nvdimm what performance twpst operate accordingly limit great parameter device specification will with maximum value degrade system this turnaround refer individual rank make dram subarray bank specific component multiple memory module within subarray component stratix competitive with microns what position gddr6 nand manage industrial consumption ondie termination affect power do standard jedec gddr5x forget nand value include thermal limit information depend change part package temperature impedance primarily because discover state actually with what fairly spin design risk significant relative base swing asis guarantee past transitions vddq there s we ve board assume this cmos change jtag specification part leave wo nt that still value dynamic ohm ddr3 support rttnom onfi refer well data specification sheet microns jedec necessary eusb device boot information more tn4720 labs lightos lightbits wireless temperature japan catalog part isim altera calibration what performance ship static with factory write during from micron data loss protection optimize previously protect customer best power there device support write operation combo kind their trademark subject drawing reserve information 2023 logo micron technology notice specification basis property without andor other respective provide right change scale warranty manufacturer uncoupled accurate from able micron your connector use please model suggest create model connector provide acquire that ensure simple memory currently both support xilinx make part with micron that standard rohs still comply do high reliability provide boardlevel eusb attach board system do tn4614 driver tolerance impedance percent combination feature performance reliability wear with global nand dynamic rich offer such native leveling datum superior use eusb refresh management combine memory card memory gddr6x personal micron design what persistent memory competitive with micron what gddr5x position nand once module take provide part please week acknowledge receive with model be interested request number your note complete much controller fpga do hspice give ibis indicator model correct have revision temperature operate receiving recommend unknown exact normal initial into strongly specify keep logic command during lvttl could from high micron state jedec tie prevent unexpected do signal illegal stable part part specific before which initialization operation supplier cost standard dram lpdram more micron than do sample center micron choose catalog sdram particular design pin concern should cause vddq voltage major board handle your regardless interleave performance overall increase also word have reduce advantageous 64bit module available both consumption term this power example controller rank rank reduce while second wait that memory access lpddr5 tn6203 training search what table ssd technical external ddr4</t>
  </si>
  <si>
    <t>memory,part,information,datum,model,module,dram,provide,design,support,device,micron,nand</t>
  </si>
  <si>
    <t>https://www.volvocars.com/us/cars/c40-electric/?gclid=Cj0KCQiA5NSdBhDfARIsALzs2EAYf8xmoeHVG_YShR5S1u_5mmoUq7e-Feh388OI49Hx7gLzNod3Uf4aAsEyEALw_wcB&amp;gclsrc=aw.ds</t>
  </si>
  <si>
    <t>smart hybrid design every with meet plugin midsize builtin turn recharge ordering begin recharge xc40 carplay recharge do volvo have keep fast last this charging limit find fast your setting long battery car because take use fastcharge time along short helps minute time around charge next choose cent from fastcharger need center display will station reach route possible only destination level recommend clear make with easy monthly compromise recharge contemporary leather design interior tone free xc90 recall information offer care after agreement form submit bind trade current enter after contract eligible state will cancellation illinois into month test they please will retailer local arrange your drive charging take your battery care limited vehicle worryfree 8year100000mi electric covered ntenance addition drive warranty need offer with purchase pure country cross acceleration between take drive away comfort your just enjoy smooth responsible force tailpipe seat recharge pedal choose emission drive zero does nt with power crossoverssuvs electric your crossover leather today order with interior discover pure builtin free first electric licensor copyright volvo corporation affiliate battery charging range driving drive test book powertrain model request other order place below space this solution item offer charge rear foot front have under often large battery smart hood capacity other cable mean also ordinary cubic versatility compartment want include do nt extent much compensate accessible occupant which need full storage uncompromised load still design encroach floor give easily heart body pure daring full recharge assistant play builtin electric map specification recharge pure with much electric recharge volvo 57000 mile xc60 recharge espaol recharge load capacity what pure electric drive test book four last retail time this delivery be user year next event subscription sell rening date pass period store full accord realworld open cycle vary range driving anticipate wltp recharge need pure service ntenance much electric subscribe available ship what different option insurance coverage include payment monthly acceleration use order request datum process only your this model retailer local make your attractive powertrain help electric interested recharge course will order offer xc40 different pure battery safety do collision impact recharge what order do mean that pure electric tool need recharge battery full electric long before drive 41300 after accessory package submit order request possible option additional many ntain this mile model comparison sequence design feature economy batterypackagecondition fueleconomygov since highway service specification drive gasoline your fuel new package limit where vehicle factor other purpose vary play into far pixel service electric technology optional differ equipment show simulate use electricity information factor reason 4year include gallon conversion drive map mpge light visit combined condition digital will city include epaestimate shorten my22 european measure translate with only gallon trademark local compare often your fuel diesel lower when time cost electric preset also recharge charge low electricity reason depend cost night switch low condition vary even pure several information personal sell share accessory rooftop recall information battery car socially be produce responsible environmentally that know after stream this running type service extended music voice both well assistant period four year include include data subscription power working ordering receive retailerwelcome retailer able your preference preference submit financing acquiring request option then within confirmation summary personal choose review step proceed fill full accord final center detail will order with different accord finalise term condition will retailer their order with your fee price state show taxis include vary subscription registration responsible pleasure states united hitch trailer available recharge fully vehicle only electric pay question working solution sign need retailer order finalize physically recharge care come offer with that recharge longdistance driving pure electric studio dtla register volvo your recharge twin without electric everyday versatility compromise believe that s able pure should drive xc60 feature thing style spacious care they when accessory protect help road also challenge minimal through never storage design maximum will with resistance easy install roof allinclusive need recharge charge equipment easily safely what home pure electric volvo peace mind charge find do station near help battery replace fast after mile charge discount electrify energy enjoy limited factory wear well coverage 1year complimentary that ntenance addition first schedule warranty year include with subscription america interior tone decor set legal other review option powertrain menu after solution meet utilize have battery avoid car innovative challenge other vehicle volvo collision mean safety these well also separate protection recharge there leakage address weight engineer range that occupant impact design need harmful cable primarily design household instal charge fast volt standardfitted charger convenient more home auxiliary level recommend play quote other model 43450 item safe hitch retractable your structural avoid seamless other vehicle traction electric integration trailer improve while skid boat system design way with tow fast crossover this without charge high driving have comfortable just battery longdistance during meal capacity journey fastcharging minute help time around electric charge mile enough range cent from need worry rest batterys station trip perfectly possible pure suited advisor cars vehicle rebate incentive eligibility with qualify purchase volvo recommend credit determine your electric recharge build into what service package digital included data service service book carplay recharge standard pure electric reserve yours style charging circumstance wind already drive cool temperature comfortable your realworld factor during outdoor other precondition function when affect include electricity heating range that improve much weather such road topography impact warranty ntenance service full recharge delivery we ve lease flexible financing offer advantage purchase easy take make own through option electric battery condition current factor equipment charging dependent such outdoor vary time temperature 36350 wagon sign visit retailer finalize physically order have contract 56000 battery recharge charge pure do much cost electric four after continuation continue year use include wish access subscription that service car volvo xc40 silhouette crossover slimme msrp carplay model use combination iphone with trademark only later express yourself recharge vertical sleek line light design rear enhance roof newcomer know electric support manual after this please retailerwelcome note form finalize price increase welcome request submit other accessory option available that package center will order before additionally mile rear front brake rotor shipbrake wiper year three wear expire within cover use once replacement first blade year need recharge sustainability well answer question with discuss option battery like this replace need other part technical module do just last digital long when do subscription service 55300 range electric sourcing this commitment efficient chain have battery traceability car work increase transparency work responsible committed volvo chain service metal making towards resource secure guidance respect include from through supply supplier highrisk full fully area mineral require with oecd support conflictaffected cobalt sustainability interior this together retailer local discuss with your please fleet team recharge charge journey long fast pure which electric specification hybrid car recharge also fleet sale offer pure electric life running seal compare enginepropelle combustion cost result ntenancefree less electric motor recharge ntenance much which low need pure accessibility ex90 volvo 48800 electric battery condition current factor equipment charging dependent such outdoor vary time temperature more show learn 58450 facial provider conjunction ensure material electrify recognition mine traceability car inspection source factory blockchain introduction commit volvo chain time logistic within checks technology be entry customer help responsibly that from battery contribute drive supply full boost significantly track material scanning with exit volvos verify know cobalt warranty battery recommendation cars mile years100000 whichever ntained occur provide use eight with accordance volvo that first gallery open digital services subscription warranty battery car do volvo what have find retailer country cross sedan credit deserve after together deposit retailer local payment prefer your price financing show there choose finalize detailed outright option final pay lease price recommend term will with purchase capacity towing cargo also car where charging center display guidance include smartphone find prefer station public from here country direct map right process human exist observation requirement minimize code performance production have energy battery car during when volvo assess conduct agree also renewable party include emission third through which supplier business audit include with carbon monitor follow sustainability smart compact ever than version versatile every meet pure fresher electric find retailer 70550 learn more support help longterm commitment interior financing available option which recharge want what pure know electric connectivity infotainment negotiationfree benefit discover cancel anytime after month fast charge never recharge feel commitment than every make journey more sustainable get future from much well your</t>
  </si>
  <si>
    <t>drive,recharge,include,retailer,full,electric,order,pure,need,battery,service,charge,volvo,time</t>
  </si>
  <si>
    <t>https://grapeup.com/services/engineer-enablement/</t>
  </si>
  <si>
    <t>grape your team check relate autosave security essential browser enhance performance have they setting your preference some necessary restrict service available right through area provide functionality with access accept technology knowledge devops handson cloudnative send term search your enter enterprises search service grape cloud devops delivery software that improve methodology review meeting sprint successful career discover industry what s read inspection vehicle agile delivery process kubernetes industries upskill your team build meet cicd development upskilling team developer call code support name same they work colleague block sharing check equip require their development write second first keyboards develop desktop write programming pair project navigator driver with follow workstation resource project during issue people creatively when more development work face accura them solve shared mobility touch from deliver software time saving cost your precisely learn detail manage order more accept check these click preference provide allow software learn jointly knowledge customer scalable transfer allstate transformed team that which easily grape below thirdparty analytics hotjar these accept this solution together hand talent adopt team team empower culture your develop agile enterprise work help resource extreme their development that own most build programming with highquality provide agile with understand practice well receive provide information want service grape velocity software unit automate gain organization between implement team your devops product enterprises resilience test release connect deliver thrive master reliability enable development operation that process improve create delivery various service support industry career with knowledge software cloudnative software adopt engage successful more innovation deliver testdriven customer development that need most delivery lean continuous effective practice methodology manage tip devops tool learn tech enthusiast with community tool service cloud pricing implement agile devops adopt practice hero advanced analytic datum engineering infrastructure service home meet feel look what transform their company programming pair technology cloudnative recognition automotive cloud datum opssupport platform marketing below thirdparty hubspot these accept principle software framework base agile develop scrum standsups planning native combine manifesto development help sprints cloud like meeting programming become pair company practice advanced analytic competition release software focus strong advantage company sustainable rapid able culture your effectively foundation develop devop adjust more gearing once that process safe delivery build term pace constant learn building modern change release software come gain implement drive develop they part force making help cycle testing testdriven customer development building process improve entire provide vital with company highquality unique exchange technology disruptive knowledge market gather compete learning culture adopter experience constant tool create early implementation knowledge transfer realtime agile advanced analytic development agile grape programming modern product industry software implement they team agile devop when enterprise service both provide develop their customer development grape cloud programming pair with various employee connect experts success stories solution know rectify receive withdraw processing please limit demand krakow have send your give krakw object consent process gabrieli services seat copies ograniczon spka within marketing zapolskiej right provide information personal their delete grape full visit scope controller will provide odpowiedzialnoci order with datum access case insurance environment advantage gain connection sustainable supports team rapid your design last create customer build that with pace highquality competitive azure product transformation accept do nt services cloud successful depend project person work does nt various from benefit experiences deliver quality high implement programming pair developer delivery software pairing accelerate company while productivity obtain down tearing siloses accept customize software processes good make company team introduce organization experience culture your foundation support devop when test help resources rules unique internal developing prosper prove build numerous process own entire while which share need cloud most easy pattern with practices line drop software adopt build modern opportunity technology know well copyright grape cloudboostr finance enable insurance innovation industry datadriven learn change that concept expertise inhouse programming pair company introduce what before know your build enterprises vehicle softwaredefined automotive empower mlops level your recognition study case development build modernize company more devops know automation process datadriven development after state takeaways devops do london use development testdriven user this analytic provide personalized use improve experience advertising solution solution software requirement long support team change do your adjust ecosystem product innovation deliver create once process constantly that develop improve design market project continuous need encourage cloudboostr failure risk reduce read story emea environment enhance principles software adapting frameworks organization introduce team experienced team shift your develop devop along changeagile scrum standsups help planning combine cultural development process that sprint tool need like meet programming pair with support practice determine business line feel free drop automotive datum science product actual exchange than together there knowledge jointly real issue more effective build resolve automotive some please introduction short case your development agile solution search programming extreme insight enablement engineer detail webinars allstate enablement platform solution with transfer pair situation thing most project deal person way effective with know stand only which cloud accelerate native software skill use tool development modern improve methodology your platform success story customer insurance analytic enterprise agile need devop team upskille your programming empower grape needed what retail</t>
  </si>
  <si>
    <t>grape,development,provide,programming,software,process,cloud,build,develop,pair,devops,service,team,agile</t>
  </si>
  <si>
    <t>https://martechseries.com/?s=artificial%20intelligence</t>
  </si>
  <si>
    <t>oracle artificial models customer across industry expand unity enhance datum hygiene performance artificial technology kura optics deliver highest generate technology creativity use announce experience cupixels seed creating bring that empower secure funding everyone benefit technologiescupixel company experiencethe advanced marketing artificial sales write affiliate marketing marketing social media events unveil artificial ironclad across lifecycle contract entire artificial datum kyndryl teradata global customer help improve getvisibility data artificial classification power sealpath radar martech human artificial powered audience data launch nextgen airis aipowered marketing predictive customized interested services editorial asset management digital leading data join nielsen consumer former purchase analytics digital announce getvisibility security late sealpath lead launch data leverage provider enterprise rights management artificial classification datacentric power zerotrust award artificial international deeplite win business learning likes data marketing attribution disrup announce engagement globally bolster medium insightssamba technology lead viewer today capabilities advertising deeper analytics provider omniscreen acquired acquisition authors guest visualization data recent posts sales marketing yahoo alliant data bring with connectid integrate read more market accelerate announce strategy photographers aipowered expansionimagenai gotomarket leading development solution today investment growth provider product editing professional summit customer management identity imagenai photography artificial bring raise professional million copyright series reserve martech rights editorial platforms social media management customer experience videoplatforms announcements write brand safety customer acquisition marketing account based introduce artificial photographers sort zenfolio photorefineai group help that video interview where modafinil conversational consolidate mobile artificial bring bucks experience feature gameon will milwaukee fansthe provider technology chat popular posts interviews assistants absolute software omdia endpoint security identify search voice accept business sales enablement machinelearning artificial machine learning monitoring social medium marketing update insight editorial digital adoption from modern interviews events series around covers globe trends technology tech martech video marketing followers first idnow artificial certificate issue base autoident only advertising mobile conor doyle sign mobile announce paperwork with have itunes please over geek limited technology complete first pioneer develop metatrons company metatron final agreement play that labs marketing insights series technology martech samba artificial increasing innovator investment acquire disrup improve digital rankingai announce machine marketing businessesscorpion technology learning leading data bring unique provider help search solution organic release points rankings millions analyze visit other regulations leading first ineurope proofing verification receive extension identity eidas provider assurance automated platform conformity level fully substantialidnow european adcombo increase marketers traffic help volume next product officer chief sprague kara industryoraclecloudworldto their industries organizations engagementsoracle different customer more business leader model create across personalize precise add help enable baseline interaction analytics social commerce promotion events globe wire programmatic advertising native platforms management data marketing influencer entertainment leading theinterplaybetweenhuman digital foundationpresente hold dialog international identity cybersecurity global wisekey oisteorg marketing mobile resource interactive budgets martech tags sales analytics modafinil programmatic artificial bring bucks gameon milwaukee provider technology chat wire business itunes companys comprehensive mobile pioneer metatron unveil first product suite please service play develop over have technology follow messaging lifetime average generate providers broadband engagement valueactifai aipowered customer increase revenue firstofitskind service platform high conversion sale help user enhance present digital dialog foundation identity global wisekey oisteorg video advertising management advertising audio worlds teradata global infrastructure announce large platform datum service provider analytics enterprise customer help strategic multicloud company artificial kyndryl ship engagement artificial drives customer actifais groundbreaking platform videos martech ecommerce mobile commerce insight conversational liveperson capability enhance help marketing popularity market channel year with just grow marketing estimate more billionwith influencer over than creator skyrocket expect advertising this reach billion syndication staff writer sale marketing peoplebased marketing artificial impact influencer effectiveness maximizing signs first artificial metatron acquisition contract technology complete video home emerging success artificial celebrates capability voya chatbot improve personalized experience choice computer information visit more will when store your service both other this again least provide track make wo nt that ensure have behavioral marketing whose global leverage algorithmic machine technologyperion innovation total deliver technology anonymity learning first network solution across advertising company synergistic artificial ltda predictive search result artificial service digital accelerate reduce announce guide aipowered tools risk more contract business platform lead launch operate contracting enhanced negotiation repository ironclad effectivelyironclad announce quick marketing advertising customer platform data series expert martech marketing automation aiml augmented reality three hall brandon gold group win talkmeup excellence technologies oneofakind next year glass deliver metaversekura innovation production optics drive later wave development augmented reality kuras this custom track bestperforme prwire marketing honored inference with announce software name more optimization solutions model fast provider deeplites design compact make silver stevie awarddeeplite winner energyefficient speech recognition daas well solution leading manage builder photographers market photoszenfolio launch photorefineai resource everincreasing that business number technology cuttingedge advanced solution artificial increasing firsttomarket scorpion launch visibility management identity artificial augmented reality experience cupixel raise joann company martechseries communications unified advertising social medium marketing clouds firstever generative tome work puts with story experience year since interactionsvoya announce customer voya expand more milestone oneyear than launch today engage financial chatbot offering provide upon voyas proudly artificial metatron graphics version beta launch royaltyfree recommended trends advertising generation lead whitepapers mobile breakthrough award perions sort silver stevie international win bring artificial machine learning</t>
  </si>
  <si>
    <t>help,launch,announce,data,technology,digital,provider,marketing,artificial,bring,martech,customer,advertising,management</t>
  </si>
  <si>
    <t>https://dictionary.cambridge.org/de/worterbuch/englisch/service</t>
  </si>
  <si>
    <t>payment produce idiom what over these empfohlen italienisch fairly oldfashioned rsum healthcare be problem alle anzusehen kollokationen memorial systems nonsegregation engage offerprovide service possible that sociality park service restaurant brother debt right upon französisch groundstroke taking someone service polnisch servicing beaker cambridge academic dictionary services regiment dolly medical today gesprochenem erklärungen geschriebenem natürlichem klare road petrol repair stations garages service unable that confirmation portugiesisch keep probation overborrowe wörter zusammenhang werden diese employed learners dictionary cambridge thesaurus advanced resume cases active numerous that someone service community alleluia service after such punch productivity theatre service have because christening japanisch wine glass flute verb offer amerikanisches wörterbuch table pile work sellout time reduce repairing thesaurus country services small change use be cambridge dictionary plus working should mediator need house zweisprachige wörterbücher provide with caring liturgical need provide negotiate part sacrament türke serve fast sundays charge service spend communicant sunday employees days cambridge university press relate vocabulary smart word phrase advantage that thing other übersetzungen recently sacramental ball html5 do nt support browser audio your such benutzt slate yesterday slow victim this they they general definitionen rent double service five regular socio sting ceremony religious slowed must fix bike quality service betjening einloggen business service civil skill talent ability work million do that that thing industry service agreement community service russisch service be politic organization government department need service year japanisch culto servio cerimnia indonesisch courts bundling tennis from cambridge university press excellent trencher village funeral malaysisch abbrechen camouflage italiano wort verwandtes sociocultural formal challenge wembley park serviced stadium people serve other casualty assistance officer somethingsomeone trouser that hole mend service room should have service borrowing lending wrac civilized religious srvs services plate work bike patch increase local since service be frown chain production funzione servizio coperto aircooled italienisch sports buses reassignment what service bureau passing oversell thai alle redewendungen sehen bedeutungen handling mother overdraft farm server public need machine shiftwork valve generous minute amerikanisch service single baseline service alle sehen bedeutungen constantly british essential choose language your ceremony prayers religious planners tschechisch american essential service übersetzung fügen public need help serving board plus 24piece actively service well serviced override meet did nt culturomics something repair ferry service rating credit amount court measure customized player tschechisch food spending promote spend length fight lawyer open able erlaubnismanagement entwickeln wage road travel achieve espaol explosion record while portugiesisch seek ball girl inhalt rights barracks tramlines health service hit italienisch gehen ihren hour after school accord solicitor offer glassware thanks oilcan borrow operation sales drive service concession financial services dinner grammatik gocup operating salesmanship belt service resource produce waiter drive shaft constitution diplomatic service with verb mechanize guard which house arabisch civilization racket sports tennis there service afternoon there collect important cancel chinesisch years service debt that someone wörterbuch durch widgets someonesomething service from liverpool dublin thai outsell noun chalice complain round armed forces especially service babysitting dish chafing service uncivilized eating registered provide include borrowing do bank cambridge corpus prices server korpus market effectively conditions business free armed anoint confirm chinesisch department superstructure next goblet bionics with dealing customer want employment offer goods unions engined terrible do thing malaysisch base phrase ball first cars nick love do lesen more panic selling servicing service give that greater held high cheap pile sell exclusive inservice under personnel taking crock something lizenzdaten they have buyout leveraged hand sell severance person marriage group hope force cambridge university press arabisch lifetime service into federations noted service recognise political should constituent support unlike exchanges legislators service personal formal that other however function deal normal bonded folgen repair polnisch dänisch punch victory niederländisch service someone provide service places some other einer beispiel unter bysa wiederverwendet kann dieses stammt lizenz werden selling hello service synonym down added been nach oben that socially reward cups bowls glasses dishes druck koreanisch meine wortlisten spend language spendthrifts skinflints sweet spot mein profil ever sbsth service weitere ansehen lernworterbuch use misuse used only utility do journey polnisch lpt25 pddchacsbtcbd hbss statehdrsearchdesk hbr20 finance ukrainian consumer society objects giving supply providing demand beispiele investigate servicing pluralism unspoilt serviced have casualty officer bedienung dienst kundendienst provide service skill spanisch accommodate show service getreceive pelayanan servis bantuan service from someone services society inhalte beleidigende satz enthält soft sell mend jury pomoc obsluhu obsluha beispielsatz diesem etwas sagen lawyers dutch service hand schooling rise administer bill college service ought restaurantgoer leave secure that https deautocompleteampdataset statesearchdataset statesearchterm government that public debt thanksgiving ball services polski last rites sell career social service that growth before noun organization service working hour overpayment provide nutzungsbedingungen list black friday service indonesisch armed forces take dependent secret wörter neue runs nonpsychiatric specialist inpatient disorder medical very anxiety proportion each group service with small those large expect under tell be take language more violation code only job this service have animal service absenden indonesisch servis hizmet bakma dish fifteen kollokationen national folgenden finden können themen wörter ausdrücke synonyme verwandte bird drivers efficiency word year amortizable bedeutungen something court martial service school transport periods cloud service hilfe service tjenestetid tjeneste service there very clock system cleaning service trouble time full postal very wählen wörterbuch dish money quellen meinungen beispielen redakteueren dictionary corpus diese cambridge beispiele oder anderen sind press repräsentieren lizenzgeber university ihren nicht these armed generally forces amenity hour informationen shift night casualty notification officer mortgage customers three making service they soon use that dänisch mufti service providegive british norwegisch shrinking violet engineering mechanical percent quick type really until armed forces responsible that someone do cake stand improve dealing ceremony hosanna repair fact service entrance koreanisch between their unseeded portugus salver service break like modest very person attention attract do give this with include anointment amen nuseneyeemgettyimages woraphon something über health customer do that after spanisch business loyalty mobile file server device corporate between establish service connection cloud communications do nt squash banking children ceremony religious surveyor better patch service ironing goal debts services commercial arrears norwegisch borrow that someone help need be seem service active they auction servant borrower be ball cost expense leave platform play interest someone word general society give zugänglichkeit secret official take gasman passenger civvy service übersetzerwerkzeug service tureen dutch directly quickly japanisch subject good never service like service rvision rviser nonsegregated ready work ballon than tick over semibilinguale wörterbücher adjective vespers cambridge wörterbuch business ambulance redewendungen table rebid reprovision huntergatherer plates employers that sharp service be liverpool reconnaissance klicken pfeile ändern übersetzungsrichtung natural explanations usage speak write halbzweisprachiges wörterbuch amortization week 10year invocation regift cambridge with deal customer übersetzungen automative wörterbuch volley spend buy advertising ask could lamp repair break plus dictionary have grammar thesaurus time antonym thesaurus synonym example vietnamesisch artificer weitere good that use thing other selling wherever vietnamesisch noun quite levelqualitystandard service punch clock activity navy career service revenue internal airplane tumbler service public wörter neue involve traffic einer folgenden neue hinzu oder listen eine anointed deliveries often definition building valt ukrainian alle übersetzungen dreamed output restaurants service spanisch andor every newark service twenty airport fifteen übersetzer einen brauchen payments technology tages wort societal overtime commerce that reschedule türkisch divide digital private available katalanisch enterprises aussprache service service dispute central elevator horsepower doppelklick administration services espaol particular this service join transport übersetzung holen sich kostenlose schnelle eine works ting people press government others wembley paid sold litany polishing legal services poor super servesitbe bench someone ausloggen double fault work damage aircraft unction einloggen such stations service constituent annoys machine cups service prison chinesisch first throughout correct mending straight your offer service other 24hour onderhoudsbeurt dienst bediening nonutility used adjective service there loan served invest have nt sociology katalanisch türkisch workweek this bundle large economys that franais vehicle buildings do something system pembantu rumah sebagai perkhidmatan khidmat bekerja will that russisch manager service unmechanized rather kollokation beispiele klicken sehen eine cargo servicio trabajo make sure check wortlisten award service they together service need anzeigen ergebnisse church have übersetzen service fell orders 39state state security sports business bedeutung store find französisch usuga obsuga suba manhour alle durch service remembrance area contract zerohours place sports serving peddle member service been examine service stadium stichwort wort beispielsatz passt nicht secret service play debt service could mexico gulf military british neutral drink twice word year servomotor marketing services fuel gravy boat laundry cars turbines battleship deepwater dreadful service there employee when service charge still unmilitary area service fighting stop contract limited overhead trains auch siehe service loans lernen forces portugiesisch service plural services französisch well servei crrec feina work week inpatient service teenager good army do deliver translation assignment service afternoon take garage this have chinesisch clock saucer customer service kollokationen waiting service call hand spare antimilitary immigration srvs communion</t>
  </si>
  <si>
    <t>repair,something,cambridge,forces,wörterbuch,services,someone,provide,business,press,need,alle,service,work</t>
  </si>
  <si>
    <t>https://www.ktm.com/en-nz/models/x-bow.html</t>
  </si>
  <si>
    <t>belgium indonesia bangladesh duke display obvious transmit part aerodynamic parking pass car latency that xbow mirror such surrounding want stay safe good only mirror customary just digital lack weight driver instead everything thanks track keep have racetrack vital also practically time provide especially when highresolution even driver well passenger with video replace offer clear zero benefit camera camera excess system negative important canopy road remove rear view signal real be effect gtxr purchase option tour traditional handbag xbow capable individually accommodate thing there able brand hand sportscar design normal decentsized with customfitted go develop luggage bag cooperation super trunk meindl long item gtxr space without seat carbon full bucket drop maximise part deliver utilise stability power that carbon ensure maximum downforce from grip high every engine even newly help corner oversized apex last develop wing rear speed xbow front handling aerodynamic maximise unique stick that only optimal far from enhance racetrack successful low every designer wing derive usually create gtxr centre car route aircurtain body clearly agile shape into downforce amount sportscar design around help with wheel system seal kind streamline roadlegal surface effect aerodynamic gravity see large go genuinely resistance floor wedgelike possible diffusor ground achieve couple suspension effort road rear optimise vortex underneath aerodynamically xbow section pay ready attention spoiler maximum highly even efficiency make generate develop sleek super been race weapon track ultimate stateoftheart technology logistic benin center xbow racing thalheimwels preorder super afresh comple experience sports mean kuwait hong kong ride lebanon ireland model russia arab united emirates cross power allround electrically sophisticated pass increase from effortlessly engine optional nothing over gtxr cars alps daily example show economical feature rearview progressive fuel protect luggage system wind airconditione mountain perfect refuel return well parking steering large allow vehicle quadlock time assist stopping easily possible camerarearview smartphone view rear view destination without drive enjoy long comfort provide xbow bluetooth mirror journey meanwhile weight driver same trip thank when capacity interior even pairing make your sound stands trunk litre assistance duke assemble great xbow most each manufacture build sophisticated vehicle continue strict outstanding that s make team wealth automotive processes small plant also hand variant every accordance sportscar produce design specialist around development care logistic product with spectacular world cutting factories smallseries quality edge precision super market production perfectly systems expertise graz standards hightech unit coordinate gtxr matter limitedproduction purposebuilt xbow since most build manufacture vehicle facility plant accordance with late modern months worlds graz been standards oceania 12edrive belgium paraguay singapore high racing forged wheel performance dealer become revolutionary plant graz production ecuador nepal vietnam duke sensation windscreen roughly unique protect add ahead that xbow carbon door only vehicle consist electronically like weight driver extremely electric left fighter performance when also level robust remote feel fly behind glass deliver possible help passenger with offering while lightweight ease righthand good wheel time use open give frame canopy road view control you re separate gtxr withstand stories motogp experience kingdom united roadgoing part process unique fascinating technology design such xbow that machine body bring everyday motorsport ready version racing rening from fighter time very sportscar untamed ktmxbow while lightweight spearhead wild right suitable highperformance super stateoftheart canopy road range gtxr race puristic days powerwear country state roadworthy weight notice process coated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discover ntenance weapon track ultimate motohall millennium spartan xbow stefan pierer chapmans say 21st technological into many interpretation colin ktms possible essential with first bare lightweight fourwheeled innovations transfered super idea take production reduce model sports century history malaysia edition factory second hundreths weapon battle ultimate rally replica xbow xbow xbow brazil spare finder parts croatia peru imprint serbia service canada middle east adventure super values brand europe sweden preorder rally adventure czech republic comfort everyday feature france performance race eride kenya argentina switzerland supersport mini adventure xbow reach push need display aerodynamic component steering car this such xbow carbon machine plan want absolute prove what like available racing climbing summit begin technical fighter performance have also racetrack journey ultralight test combination every sportscar engine drive design efficiency powerful fivecylinder deliver with train first boundaries your uncompromising underlie lightweight detail develop removable monocoque wheel innovation must try super idea canopy inspire integrate other roadlegal create develop hard concept be mountain gtxr speed uruguay super technology sports century 21st find dealer race carperformance want sell watch drive directly naturally personally wölfle supervise unique bull stages xbow receive training customer vehicle part there special then like offer driver interested michael from manager performance ring time their visit those welcome every guide through even around experience customer person party which with whether first session pass factory know merely collect would find production graz tour anyone final track world race tough develop xbow excf days state racing center philosophy unrivalled this comfort what s xbow smart guarantee along spirit convenience supplier feature fashion embody provide tool very sportscar driving than enjoyment experience material honest with high true uncompromising well couple overwhelming responsible super unforgettable range production road other handpicked quality experience functionality important outstanding unique design focus model excellent xbow unites from kiska most detail performance breathtaking concept minimalistic kit fairing high driving redefine pleasure strikingly standard quality days excf korea south italy have xbow public available racing interested more altogether welcome showroom than customer model party onlooker center open be look 4stroke notices legal company xbow gtxr powerwear powerparts caledonia egypt radical philosophy nine legendary long torque xbow that most enormous machine shone revs match manufacture light occasion only available compact gtxrs heart more characteristic have also line successful racetrack audi engine than powerful fivecylinder crown with tone year late efficient amount comparable production world litre separate perfect engine mechanic matter cars xbow upgrade exciting crew just race legal powerpart engineer more service thank highly simple checkup take care specialized than your will vastly range relation investor poland 2stroke bike naked duke spain range thailand press center warranty therefore material resilient bucket extreme seat interchangeable provide xbow carbon most strong safety fourpoint situation make entirely compo fibre customise driver extremely feed thank highly their fully every passenger easily even pad situation offer reliable count lightweight detail seat between important use harness area support root gtxr connection where duke bolivia camera system rear view mirror revolutionary puristic radical excf letter world denmark adventure world week america north legal america latin testride book turkey lanka radical title mastery well unique life design win here this such xbow that ideal want everyday clearly individualist vehicle outstanding ready fibre electric pure strength feature fighter performance dynamic component racetrack purebre every sportscar development untamed sacrifice experience essential victory which with true world focus basis lightweight detail enthusiasm engineering demonstrate combine super highperformance roadlegal canopy race gtxr without adventure super jordan estonia mauritius china careers travel adventure zealand taiwan region supermoto canopy function with electric soft bear racetrack mexico morocco trunk duke super switzerland erzbergrodeo xbow balance electric bike wheel limited mechanical drive shift rear gearbox with differential direct slip less read lithuania philippines safety hungary dominican republic luxembourg finland headline philosophy international development incremental making latter this milestone push with far xbow forward kiska each motorsport reach asia bahrein latvia myanmar colombia duke super qatar days excf greece manuals international madagascar procurement xbow duke super freeride hotline costa rica nicaragua already drive extreme countless torsional technology release pair perfect carbon since xbow guarantee safety agility what outstanding just fibre safe light chassis kilogram performance when racetrack level test fully powerful which with train first high cut continuously monocoque stiffness ever time give edge precision suspension road cell gtxr been standards excellent use weighs connect africa duke nigeria enduro seychelles front eyecatching design xbow aluminium meet strength gloss resistance graphite star available racing y5spoke gold maximum corsa black performance matt specially design forged bright with high offering combine while lightweight italian mechanical topoftheline rim manufacturer axle rear standard bronze wheel gtxr grigio austria norway valuable specially part special assembly design technology ingenious logistics warehousing carbonfibre transport develop include containers marked ceremony modern years well cars ntain racing also xbow upper celebration service branch plant austria customer opening switzerland cyprus power this torque make that shifting control drop motorsport directshift electronically maximum performance ultrarapid deploy engine limitless sevenspeed transfer gearbox differential transmission always mechanical responsible guarantee axle rear equally sure wheel without xbow guatemala rally adventure carbon wing rear guide tech excf slovenia powerparts netherlands machinery front aerodynamic aggressive design that xbow both form marked driven chapter automotive statement from bring track ktms profile sportscar reminiscent take unquenchable desire with first while intent good broadshouldered super lowslung rear worlds thoroughbred race history together enduro racing factory race straight from track tourer sports africa south more read xbow fivecylinder litre tfsi audi library medium 16edrive deal power down aerodynamic efficiency small detail bear racetrack romania australia slovakia adventure kiska design from check safety service panama united states saudi arabia carbon monocoque portugal chile french polynesia race xbow worldwide ready japan cambodia india balance electric bikes xbow</t>
  </si>
  <si>
    <t>gtxr,performance,every,super,sportscar,racing,xbow,race,design,duke,racetrack,rear,adventure,carbon</t>
  </si>
  <si>
    <t>https://its.dot.gov/communications/video.htm</t>
  </si>
  <si>
    <t>research focus highpriority area transportation several include department publication vehicle assistance technical hotline assistance generation safety driver transform society accelerate moves notice policy vehicle communication crash future vehicletovehicle avoidance transportation department vehicle featured video future transportation career deployment accelerating program plan joint offices strategic pilot tampa vehicle warning hazard intervehicle resources joint program office avoidance technology transfer arbor model deployment pilot safety michigan ostr list join deployment operations team sheets research fact follow research implementation innovative people lead mobility good development safety improve pilot testing vehicle interoperability smart challenge city biography learn more standard program transportation future vehicle inspector office general ask frequently question free training path transportation accessible future forward communication warning emergency vehicle infographic basic vehicle resource planning future mission pilot vehicle room briefing vision talking socalle car next future thing what s program architecture national automation research strategic plan vehicle pedestrian protect datahub pilot vehicle wyoming vehicletoinfrastructure resource deployer vehicle resource talk transportation technology webinar enable technology emerge archive research vehicletovehicle communication ostr activity build professional capacity field specialist office available system today transportation tomorrow what s vision optimization signalized traffic corridor program system transportations joint office from late videos committee program advisory officethrough agency exist sector emerge free fhwa program technology capacity joint sprovides public learn course build operation professional most training opportunity office area research vehicle codehub technology vehicle safety wydot view pilot videos vehicle technology secretary research assistant office charter strategic planning group work vehicles sample deployment concept management credential security system pilot vehicle city york deployment technology vehicle mobility its4us meetings webinars public research current transportation deployment system jersey washington avenue 1351 foia home businessusa presentations staff transportation library national assistance deployment vehicle intersection collision accessibility editorial publication leonard director four technology indepth research areas plan discussion include program goal transfer strategic these staff transportation system history library datum exchange access social medium technology vehicle weather safety road database deployment quality information service technology emergency vehicle follow cybersecurity research pilot view thea list staff technology vehicle environment event vehicle dedicate short range communication image library fear datum fast facts right civil house white usagov ethic deployment pilot nycdot view</t>
  </si>
  <si>
    <t>strategic,technology,program,videos,transportation,plan,vehicle,safety,office,pilot,system,deployment,future,research</t>
  </si>
  <si>
    <t>https://www.thi.de/en/research/carissma/c-iad/ergonomics-and-human-factors/</t>
  </si>
  <si>
    <t>exchange federal enable together offer complementary social science mensch life between have government fulfill region effectively strength goal they knowledge combine bewegung joint work more technological prosperity strengthen civil society pursue responsibility quality opportunity innovation secure their from contribute university fund business state politic project with common impact etsi method test system sensor electromobility analysis safe accident itracs freerail artificial environment this sensor exist finally local input requirement economical able recognition foundation develop goal technology vehicle highly object route use stereo vehicle research into further context bavaria userrelated evaluation lowfrequency barc particular public shuttle create resource bus these achieve test detection well autonomous sensor basis camera development development function goal comprehensive through integrate transport operation first carrier lidar project automate such order with various technical concept importance construction fusion social automate save driving aspect simusens toggle liko semester date battery system qualification safetyrelevant their robustness aging component information general imprint primuss portal safir ip41 safeguard automate use mixedreal function drive beyond change this social life must century 21st innovative during challenge work time these digitalization also world urgent climate their five positive contribute inequality universities bring take project year such idea with task prospective student counselling project tower drop assistants administrative highly automate eshuttle people urban mover future selfdriving public transport center study service affairs technology eichstättingolstadt project bewegung mensch university joint catholic ingolstadt behaviour high under extremely load perception environmental submenu hypobatt cyberphysical system car2x professors cecos submenu open curriculum cisafe vehicle validation function safety base simulation nachhaltige translate energiesyst sustain ausm metaphors interaction efficient interfaces do evaluate mixed novel study outdoor more work usabilityux virtual wizardofoz reality test be conduct include track addition most investigate simulator recently field augment simulator driving dummy object model real pedestrian with simulation recognition olaf moodle societal regions focus social economy industry contribute humanity with technical sustainable aspect economic particular research psychologist together human focus experimental interaction interface factor mobility work usabilityux hypothesisdriven conduct area researcher user interdisciplinary future group ergonomic usability primarily computer with drivervehicle scientist special expert remi facility test outdoor riener focus detail more andreas represent prof question research solution solution be process scale exist munich requirement must efficient across what cab able against electrified develop study thirdparty launch airport work commercial into amiairshuttle safe underlie guide value marketing manned drop slotneutral potential plan overall address customer manner integration operation future airport which integrate operation international business procedure package concept timely digital model order environmentally compatible case objective kiaf weather focus condition with simulation sensor research socalled depend style human acceptance view hand find driving have mix novel driver vehicle factor traffic manual other vehicle deal function safety address particular manoeuvre parameterize road subproject distance parameter individual point therefore development determine that from which behave period area automate long will estimate model order passenger with such important strongly problem jump batterysystem safe query search enter legal note career safe2p social relevance political solution urban airport mobility development integration concept amiairshuttle integral safety motion capturingsystem philosophy model intersection interaction result augmentation study user virtually subsequently driver increase integrate transparency deal these reality conduct lead record safeguarding consistency will unprotected pattern driver drivervehicle decision situation environment subproject modeling driving understanding problem perspective more function tp1tp2 into mirasoft road situation also physiological user focus through realistic operation circle assessment weather condition algorithmically extent rider sensor address validate phase what base mixed open uvts degree escooterebike traffic system safety critical should setup test behavior furthermore generate movement investigate reason from make experiment obtain state project automate model order with simulation many awareness different goal prepare three improve use method pedestrian use integration statistical improve interface safer corresponds datum common person only special cyclists solution example software publication correspond functional highly challenge introduction expect vehicle safety these public shuttle also autonomous innovations testing development addition transport automated field urban with guide module problem saveroad mode car2x exteroceptive localization sensors advisory scholarly board project anton carissma vision team cecos secure electric mobility testbed definition real high question battery quick system vehicle machine learning safety simulation menschinbewegung safir realitybased protection automated functions safetycritical driving mirasoft mixed faqs ciad driving automated institute ciad kepf experience driving office international libera protection data industrial cooperative projects computerbased storage handsonexperiments simulations energy esplanade safir subproject users assessment project subjective models impuls methods cognitive road carissma transport cooperative systems safir ip42 user research element that concept uniqueness reflect interaction development agenda future interfaces cognitive incorporate body sensitive pain buses remotecontrolled autonomous economic bavarian barcs shuttle operation situation covers research invehicle interaction awareness extension team recognition question ubiquitous adaptive mobility estimation into explainable address area spectrum fund pervasive buses measurements technology trustacceptance multimodal current vehiclesshuttle collection range third from dimension project full intention system state psychophysiological automated industry urban publicly vital with compute drone data sense communications efficiency car2x safety road federal research this science mensch make have governments initiative mission innovative bewegung part referred educational society fund also teach their university that institutions scientific third addition funding ministry state project education support impact batteries prima without this processes human regular drive base pass late technology law highly fuse three innovative use vehicle into shuttle unique realize autonomous use people operate that from develop localization which first operation autonomously according project automate will thus such mover newly even prototype concept supervision automate function use safeguard koala2 safir ip43 simulationbased analysis stochastic efficacy bottom environment right reality test vehicle tracking real pedestrian with left simulation component mix search human ergonomic factor programme research vehicle autonomous interventions dynamic driv ingolstadt feed interior detection research assistant opening hour office vehicle safe operation marketplace mlpog ifas security mobility facility test indoor working what civic sustainably develop transformation central question challenge mobility living time these help well world engagement there project digital idea with shape region artico home phone mobile robots mobility cisafe future safety directions general press abuse attempt autonomuous drone communication engineer test ahead primuss students portal</t>
  </si>
  <si>
    <t>test,mobility,simulation,operation,automate,function,interaction,vehicle,safety,project,focus,research,driving</t>
  </si>
  <si>
    <t>https://www.bmwusa.com/inventory.html?_escaped_fragment_=%2Fresults%2F</t>
  </si>
  <si>
    <t>learn more corporate program sale drive inventory preowned register programs ntenance subscribe update additional model search convertible xdrive m440i choice tool allelectric emission safety recall m40i plugin hybrid vehicle find center model ship experience model vehicle future access m50i personal information sell coupes motorsport track days bmwusacom payment make difference local inventory discover m850i gran coupe xdrive coupe gran xdrive m440i know your financing coupes gran sedans sedan m340i xdrive return vehicle bank search preorder service offer certify manual sedan m850i coupe xdrive m850i convertible xdrive allelectric vehicle learn build your america north trademark name other model logo name m60i individual electrified score purpose direct information bmwusacom black leave provide dealership credit experience with your will power shared book buying improve equifax exclude mybmw financial service emission safety recall local result find find value tradein your bmws sedan m340i m40i coupe gran inventory m550i sedan xdrive series caring your suggestion card part accessory driving performance school fraud warning protection convertible m440i part accessory m40i below visit location search primary dealer been account services plugin hybrid test drive visit center location find expand search list resultsbelow m50i world letter most powerful location search view information warranty room press careers military program sign drive activity sport vehicle driving experience ultimate filter center result leave quick list result info company college program graduate convertible incentive finance ultimate motorcycle certify coupe gran m235i xdrive coupe convertibles inventory club motor monticello tool preview savs program mobility local center your choose preowned plugin hybrid electric championship estimate payment financial services account dealer search name search bornelectric vehicles concept driving machine score purpose directed information black provide dealership credit experience with your will powered shared book buying improving equifax exclude mile within result find search popular result discover allelectric charging edition limited vehicle financing offer delivery performance center genius test drive request manage financial your lease offer financing corporate program fleet coupe xdrive m440i accessibility statement center coupe m440i invalid code code cancel inventory</t>
  </si>
  <si>
    <t>xdrive,coupe,m440i,program,experience,sedan,inventory,vehicle,find,gran,search,result,center,convertible</t>
  </si>
  <si>
    <t>https://www.autosinnovate.org/about/our-members/ford</t>
  </si>
  <si>
    <t>right repair high velocity denver center high velocity chicago center quarterly irving credit business center ford chicago heights service credit center customer ford fuel economy infineon louisville franklin meeting briefing research nhtsa bosch comments adoption accii memphis high velocity center high velocity greensboro center isuzu twin cities high center velocity stay keep ride calm technology hard here high velocity center sacramento ramon plant rawsonville submit plant assembly chicago mesa cisa cyber incident comment tland plant engine dearborn comment regulatory campus area dearborn denso affairs washington major public boost get charging sterling heights office regional francisco high velocity hartford center nuro driver behavior worth velocity high center fort plant lima engine cppa comment modification regulation propose electric drive high velocity center portland state industry meter reading plant stamping buffalo nist artificial risk management comments second draft framework fcsd houston regional office high velocity center detroit mebane overland park carb determine my2022 letter await complete chips vehicles plant diversified manufacturing dearborn office memphis regional members only bulletin bruce plant woodhaven stamping sharonville annual invite you re auto reception innovators forum member automotive recycling alliance 2023 automotive innovation luminar romulus sign insights insights economic certification claycomo high velocity center washington irvine recovery credit national center ford innovation research center ford credit nashville business center ford members get market innovation credit greenville business center ford vehicle industry autonomous growing active office charlotte regional colorado credit ford business center springs washington porsche autoliv arizona proving ground market office pittsburgh regional houston high velocity center sirius office southeast regional mason cruise princeton plant transmission dyke tampa road safety spectrum sterling axle plant center parts brownstown redist state industry meter reading office philadelphia regional magna lima mahwah market initiative attract episode innovation available overtake michigan plant assembly office cincinnati regional commercial anpr comments surveillance follow cleveland plant engine innovations crash avoidance protection wabash ferrari follow automotive innovation cranbury atlanta high velocity center mcdonough portland plano edina annual economic plant assembly ohio plant stamping chicago colorado springs automotive alliance innovation office regional denver texas instruments motor company ford members only letter manteca group aisin dearborn high kansas center velocity city toyota houston terms energy members environment only memphis omaha vehicle dashboard electric sales harman office regional seattle fordfcfcsd kentucky plant truck hyundai panasonic follow petition comment nhtsa exemption grove wayne team chicago advocacy ncap more search shawnee jaguar rover land competitiveness artificial comments export subaru search office regional angeles denver office york regional high velocity center evansville state industry meter reading charlotte park brook credit do nt rules what know fuel publications alto palo autonomous vehciles menu media press release fort worth volkswagen chantilly across distribute financial leader credit continents based employees ford provide manufacture industry plant with lincoln mich service more global through automobiles motor automotive worldwide include than companys brands dearborn company vehicle quarterly electric follow alliance autonomy join ghost innovation automotive statement strike rail auto avert innovators effort heatstroke prevention visit bellevue employee davenport group cybersecurity state industry meter reading vehicle safety only members together let future infographic electric drive high velocity ontario center driving impaired office regional chicago milton office boston regional mercedesbenz roadmap windsor lock more show office regional washington economic industrys impact auto data innovators plant transmission sharonville great quality deliver world strong fuel better business leading smart design ford building laserfocused contribute that value safety efficiency livonia plant transmission communications agenda innovation buffalo plant truck dearborn plant assembly louisville ford press releases office regional kansas city winchester ypsilanti resources driver monitoring office regional twin cities automated vehicles motors general suzuki menomonie meter reading intersection safety comments york velocity center high aptiv plant stamping dearborn avon lake greenville papers cucamonga rancho honda michigan proving grounds industry livonia greenwood village industry wittmann video mazda irving safety credit tampa business center ford plant assembly rock flat vehicles state industry meter reading agenda cordova energy environment southborough agency comment mitsubishi vehicle electric agenda press resources eligibility comments patent subject matter nissan location volvo high velocity center lakeland plant assembly kansas city state industry meter reading momentum continue office regional dallas distribution parts center national progress major industry prevent pediatric auto heatstroke commitment brownstown woodhaven ghost rock flat laurel mount recall</t>
  </si>
  <si>
    <t>innovation,meter,plant,high,dearborn,regional,velocity,office,state,ford,assembly,credit,center,industry</t>
  </si>
  <si>
    <t>https://www.bosch.com/research/fields-of-innovation/autonomous-systems/</t>
  </si>
  <si>
    <t>remarkable women logistics board management knoop system production information technology communication topic work field datum protection notice search manufacturing right reserve bosch robert heat advance autonomous work bring perform safely solution address goal hundreds million automate sustainably progress drive bosch make deliver with robotic which innovation scientific reliably these research area people system challenge research focus innovative million people hundred trade industry society sustainable figure research topic focus system fully autonomous aienabled history press progress electronics foundation metric frontier history through journey driving automate energy innovation efficiency resource sustainability electrification supply story success example mobility learn car life autonomous operate everyone that such selfawareness environment respond sociallyenabled unforeseen selfdriving change 21st safety they society domestic level increase deeply enhance reason potential have high productivity bosch with selfdetermination resource robot will transform assistant perceive environment openended quality improve raise believe production system human independence century complex impact product security figure sustainability industrietreuhand bosch robert environment automated research fix campus driving route with insight secure shuttle urban derive vehicle sustainability find relate topic company automate driving area autonomous system robotic focus tomorrow decode menu energy chemical conversion know research responsible governance corporate more mobility system electrify jeopardy speech recognize conversational object superhuman after image understand machine chess performance have reach sustainability mobility shuttle more campus look still something hightech development growth meet bosch example technology transfer autonomous perception that slam both localization work problem diverse extend intralogistics solution prediction manipulation simulation state into longterm from coordination include enable portfolio transportation field lifelong reinforcement consumer agriculture mover learning platform cmaccuracy yearround deep uniquely robotic lightweight robot simultaneous assistant 60ton robot precision use cargo motion production model system human control method database ranging planning source open inner careers bosch team brand transport driverless system innovation field sustainability invent life location research history bosch video history history sustainability know system fully autonomous life info general research research update bosch check late purchase transport driverless system root oliver publication robotic expert arras supply chain field meet research bosch ship structure revolution technological with touch expert thing vipas automated optical inspection driving automate expert topic legal notice bosch global innovation transport driverless system company service work life inclusion diversity equity information business expert research bosch company bosch robert founder people topic people they autonomous such believe 21st society be potential automate fully drive bosch robotic change know develop will technology system century disruptive business sector live home event chain economy thing robotic knowhow podcast from business career drive artificial thing board supervisory figure setting simulation material optimization modeling information corporate benefit culture chain supply sustainable research your career share this drive automate read arras oliver story system hardware sensor smart stories offers field solution healthcare bosch figure material follow activity introduce validation transfer advance particularly autonomous computer basic that algorithm machine develop allow bring safety source state hundreds contribution artificial million critical learning bosch sensor with robotic science academia innovation vision generation scientific service theory open business research result technology people system predevelop control publication unit software optimization simulation validation mobility well mix car large perception generalization additionally training topic safety vehicle largescale testing novel more from increase span highly automate methodology fully learn safe driving different make future deep traffic model across focus convenient efficient usecase will business research outcome cornerstone variety system affect driverless scene understanding decisionmaking multimodal robustness partially method leadership home research bosch handson research regular detailed basis bosch share information interested researcher late work topic level their annual research environment purpose summary purchasing logistic system fully autonomous patent innovation license manufacture associate solution marketspecific this direction step research steffen services honorary chairman innovation fields</t>
  </si>
  <si>
    <t>information,innovation,bosch,automate,field,sustainability,business,system,fully,robotic,topic,autonomous,research,driving</t>
  </si>
  <si>
    <t>https://www.zdnet.com/topic/edge-computing/</t>
  </si>
  <si>
    <t>assistance open source steven vaughannichols security after hour chris preimesberger full be anyone digital there go help computing edge topic home office oppo business microsoft exit do service oppo heres microsoft tightly azure integrate more with edgecomputing what do service team reprint windows tiernan blockchain get cloud upgrade edge starlingx computing major robotic zdnet shortages digital show talent huge stymie survey drive home entertainment space thing metaverse credit card meet team computing edge computers good recommend zdnet researcher multiple be use division perform computing wavelength optical dramatically recognition able thereby image lower energy australia education pay robotic india more load bright flashlight wearable stand interview iphone good model cloud securing literacy financial mean what understanding arrive sustainability microsoft security office rule work threat cyber serve business technology like accelerate commerce flexible learn camera combine edge with customer company cut practice robot well cloud endpoint stack complete you re edge whether handful thousand compute run starlingx want device your kingdom united look what overhead build plane pass track raspberry centers data gewirtz david business cars good electric embrace those belongs information personal sell share europe service good zdnet topic relate banking states united from machine birds use their catalog spare songs identify learning garden they your vehicle electric edgetocloud scenario this transformation bigbox powered digital come life retailer advertise vehicles autonomous thing smart camera security ca nt amazons that eufys bootcamp home developer foley mary digital transformation expand security endtoend edge with company support service lineup global zerotrust korea zdnet business productivity networking get dell project more with frontier platform edgespecific energy smart office videos deep subphoton scaling propose edge optical learning problem tech business essential small edgetocloud overcome evolution challenge when these promising analyst edgetocloud transformation next digital stage driving development professional computing service good hosting money future benefit edgetocloud heres strategy like greenlake accelerate breakdown platform help cloud network delivery infrastructureasaservice marketleading plan linodes software role trend development emerge change finance computer tech maker service software tech accelerate your game kitchen household education jason hiner zdnet burrow cloud abstraction vogels say something people every remote action compute single into that go think management business also budget debt leader digital diminished edge manage compute unleash piling wave capability business that technical with have time management productivity late cloud manager mckendrick deal simon bisson galleries more amazon cloud get vogels computing quantum automate use raspberry birdwatching cloud expand edge linode with computing development into innovation enterprise software finance commerce digital transformation thing social media home security today cloud zdnet japan big trend pro play video amazon terms zdnet france letters settings taxes workplace mental health home office asia career switch tech equip disruptive work innovation harness home power innovation home battery good system amazon ipad good notetaking ransomware smartphone tech trend watch solarpowere eufycam homebase security faces good consist selflearning recognize part object system that nextgen store everything locally yard outdoors good samsung phone trend home smart tech skill upgrade your tomorrow rights ventures company reserved zdnet</t>
  </si>
  <si>
    <t>digital,security,home,computing,tech,business,office,cloud,transformation,edge,good,amazon,zdnet,service</t>
  </si>
  <si>
    <t>https://www.ewent-eminent.com/en/products/64-monitor-brackets</t>
  </si>
  <si>
    <t>desk vesa monitor with metal inch quad mount full category filter keyboard mouse enclosure typec filter utility keyboard bluetooh smartphonetablet reserved right stand form filter desktop mount filter monitor with tabletop spring inch mount vesa monitor desk inch with mount universal stand suitable easy system onemonitor 8kgwith vesa filter filter height sndv adjustment pole under desk also screwable mountable gaming with double installation surface smooth tape strong filter monitor desk with 32inch spring vesa mount filter size screen sndv filter gasspring switch enclosure external cable networking filter sndv mount input cable monitor desk with spring inch mount vesa filter filter vesa mount screw lever system cleaning wireless mouse smartphone tablet headphone cable adapter video splitter filter motion full more read info strip power socket power sound vision monitor with monitor tabletop spring inch mount ew1517 mouse ew1515 mouse wire ew1538 fiber cable desktop mount filter vesa sndv cable smartphone tablet card reader dual desk monitor each universal suitable inch mount position tool preferred height without easy system your convenient spring adjustable tiltswivelrotate filter inch user regulation module general treatment sending protection click data far here pursuant information personal consent network accessoriestool filter sata cable microphone connectivity filter screw lever system power ew1535 enclosure external ew1532 security home casa caricatori monitor with 32inch wall spring vesa mount desk monitor with inch mount vesa power supply filter sound vision italiano bluetooth ew1513 ew1537 enclosure external company info cards station docking headsetsheadphone typec cable audio cablerack desktop charger sound vision filter sndv point pivot marketing monitor riser support inch dual monitor desk with monitor each mount universal stand suitable easy system inch vesa captcha desk with monitor spring inch mount vesa screen mounting easy system keyboard wired processing data accept address espaol bracket monitor laptoppc charger laptop mount under desk speaker wireless keyboard power converter alarm system desk monitor with stand inch vesa letter subscribe request send remote control cable video monitor desk screen vesa mount desk vesa triple monitor with metal inch mount full network home jump grabber video charger charger cable ew1536 filter sndv movement cable power filter screen sndv number inch audio card cable charger smartphone tablet desk monitor with inch mount vesa vesa mount typec cardreader bracket company profile ew1565 mount under desk filter filter inch cableracks 2selfadhesive monitor with wall spring inch mount vesa filter filter charger mount computer client thin ew1514 webcam bag sleeve laptop computing bracket monitor dual desk with monitor spring inch mount vesa wireless charger mandatory field portuguese filter will hesitate do nt question your answer pleased menu filter tiltswivelrotate fix streamer banks power ew1516 motion full scanner barcode accessory testing human this visitor question prevent submission spam automate whether stand laptop gasspring converter video streamer filter fix credit eminent copyright ewent filter weight screen sndv ew1512 monitor desk with stand inch vesa adapter</t>
  </si>
  <si>
    <t>desk,spring,vesa,charger,power,inch,filter,sndv,monitor,system,cable,screen,stand,mount</t>
  </si>
  <si>
    <t>https://www.edmunds.com/lexus/rx-350/</t>
  </si>
  <si>
    <t>wildcard electronic latch doorlatches digital automotive edmunds niebuhr work trade highperformance since industry test driver photographer kurt reviews audi medina use q5sport sample price video lexus radio large sedan wireless charger smartphone area available interior premium feature next page interested 4cyl full check premium spec variant lexus model edmunds right model question turbo include list which you re how s interior value lexus expect well acceleration update redesign come liter with engine along tech powertrain many rival could looks such more version adequate forward fully use powerful fourcylinder redesign model hybrid turbocharge there step do nt while electric interior that would arrive fuelefficient provide much should lexus trim there level career silverado lbft torque support intersection plus 4cyl turbo which 52000 premium seat sport front activehybrid5 use fairfield different model what lexus use hyundai equus santafehybrid sale hyundai bardstown perforated premium leatherupholstery upcoming should luxury same alternative andsome several include tworow these standard successful rival jaguarfpace more gv80 fivepassenger lexus havethe they past make itfaces lincoln size however buyer cadillac genesis sincethe that nautilus mercedesbenz still have check price dealer statement automatically stop ntaining handsfree go travel stress speed traffic safe reduce distance allow follow pricing 50550 premium msrp edmunds rating expert plus premium stuart sale corsair lincoln trim include range fee price option level various base msrp reflect trim with luxury feature safety against with couple liter add cylinder force more powerdeficit induction make lbft long drive model naturally aspirate compare therx horsepower turbocharge engine theoutgoing make few fourcylinderpumping torque overall luxury into luxurious feel unseat be several these that s modern head suvs current lexus late breadandbutter years edmunds upgrade midsize video clint best always product generation simone headtohead result mercedesbenz still enough include retail leastexpensive suggest destination price 47400 with manufacturer 4cyl turbo arrive charge lexus dimension expert edmunds rating continue read below rail roof volvo system infotainment intuitive expect curb weight curb weight 57000 47400 trim follow level more each version highlight driving dynamicsthe engaging offering genuine perforated leatherupholstery use ogden sale 2series bonney sale savanacargo lake plus 53600 4cyl turbo which premium enclave buick use good value help the2023 engine fourcylinder allwheel lbft 275horsepower automatic transmission liter andfrontwheel drive eightspeed torque come turbocharged lexus 4cyl turbo performance well reliability comfort also through with whatother rating driver trim include understand design user rating build quality review understand lexus databasedetaile like available say consumer forthe sift customer aggregate typesedmunds interiorexterior provide vehicle allow value acomprehensive breakdown 56550 luxury msrp interesting front major fault tech rens space sport more option version drive be exactly your competitive competent without spend everything do time rela totally while sell foible exceedingly have good 48052 average rating read less review lexus premium unleaded 57216 compine chevrolet corvette use car sale marion buick use skylark home assist traffic levinson 21speaker premiumsound mark system display touchscreen inch performance come should with slow test sixcylinderpowered optional trim smidge note allwheel need that s sport more will drive gv80 than uneventful v6powered second fourcylinder do nt handle fast buyer which only power do mercedes there step engine vehicle predecessor while genesis that mercedesbenz enable what s expect acceleration lexussays saving also accelerate last opting post timeto drop tonearly allwheel estimate powertrain from pound slightly more drive frontwheeldrive second weight fourcylinder timeof aswell afford quick test plus zero fuelefficient accelerationwe black alloy wheel gloss 21inch how s economy fuel good price what s performance importantly technology fuel similar liter add tone efficiency nextgeneration theredesigne rens withbetter more v6powered lexus controversial infotainment addition promise model compare however convenience turbocharge previous theoutgoing driver styling asfor assist down fourcylinderengine more which 49000 4cyl turbo pinehurst use sprinterworker mercedesbenz compare feature performance interior safety driving 49000 update more receive tip pricing 56600 sport 4cyl turbo which city combine drive wheel front edmundscom width overall without mirror luxury sedan include version other sale fact experience see quiet driving improvement techy powertrain from modern exponential more away version responsive look technology signal comfortable lexus move traditionally easy without rest much self worry simply somehow former you re upset cost luxury year dakota with 4cyl driving mile comparison premium city drive base highway lexus north vehicle unleade turbo energy estimate gallon use berlin ferrari trim version thissporty add base premium nextgeneration infotainment driver assist convenience tech allwheeldrive with see mile what evaluation during estimate that s from rival sport more fuelefficient loop gv80 than highway well like highwayheavy hold we ve return mercedes combined genesis city28 that acura suvs segment estimate lexus worry grand nowthat toyota with replace want offer thirdrowseat cramped rumor seat base lexus receive upcoming fivepeople crossover model highlanderwill threerow row coldly do nt areswirling go every previousgeneration that acura search youwant can nt area broad find your lexus rearcrosstraffic blindspot vehicle change alane blind while warn with spot alert your reverse during trim expand with limited color edition lexus lineup premium 4cyl turbo edmunds rating improved design impressive build interior with quality use rapids wisconsin sale arvada acura fairburn use mitsubishi outlanderphev sign 4cyl sport turbo liftgate handsfree rollsroyce phantom rens available andallwheeldrive both automatic front thetransmission eightspeed once again powertrain withautodimming mirror heated glass exterior driver model other feature performance build luxury expertly price with manufacturer quiet tech down standard represent rival thoroughly some over comfortable lexus solid vehicle long segment other modernized does list continue cargo predecessor capacity brand value stumble that relatively tradition have lack same cubby with less competition outright offer liftover more high seat adequate be cubic than foot offer like competitor midsize area awkward say clear mercedes cargo weird capacity trail cube second that acura shape down behind 4cyl turbo mustang mache comfort well good quote bring price dealer rearstyling sport unique front should lease lexus wheel sportdesign steering msrp 57750 sport wheel 21inch alloy city notice trademark copyright comple redesign lexus expect orient digital experience dashboard choice luxurious dominate mostopulent 14inch trim radically different from build more youthful even forward andthe horizontally look fully your lexus quality you d might theout touchscreendisplay inch ever like everywhere outgoing both does nt model previous do feel combinedwith step interior elderlyaunts exceptional look level automatically signal use departure ntain position mitigation steerto warn youof turn when is not lane sale convey ship also with long come optional tworow design standard need warranty seat offer from rolls service gv80 when ntenance lexus around like fourcylinder thirdrow classically valet however expand turbocharge seating plus include time engine presence capacity genesis elegant that suvs segment benefit standpoint year which 47400 4cyl turbo model lexus dealer center feature feature spec type ranking vehicle popular luxury 4cyl turbo msrp most 55400 49050 how s tech upholstery leather artificial good performance blend efficiency deal incentive plus premium 4cyl turbo veloster hyundai touchpad luxury ditches sedan lexus volkswagen tifton use highway trim pricing people what think edmunds depend automaticthe submodel 8speed luxury wheel front with 4cyl typethe come premium follow warranty output powertrain offer sport shiftable drive driveavailable lexus lliter model available road turbo include plus unlimited transmission 8alexus engine basic style convertible lexus comple redesign luxury same last with engine number standard different longwheelbase that s from after some version still comfortable fully lexus eight year available call vehicle there s redesigns overhaul midsize model hybrid most threerow surprised row three seating good time typical would not then eightyear between that quite designate choose segment distance seven feature represent feature against with test shines just standard build sport even when exemplary quality host lexus line north really class competitive like model vehicle compare other this leader specification put value acura mercedesbenz segment lineup base 48550 msrp underpowered punchy same liter andeightspeed from more responsive anyfears current than make small quick weight sixspeed fourcylinder model do nt venerable automatic turbocharged pairing feel engine slowershifting theoutgoing sizeand whichsport puta quite miss good lexus with connect engine remote cost drive fuel capacity tank system braking upgrade price checker 50550 storage include standard infotainment interface system anextgeneration lexus dealer cheap you re interested what check tofind massive thetype from findout sale once review lexus use near autocheck vehicle identify database other vehicleyoure vehicle pay then simply history read research have base prattville use 52604 drive train displacement multifunctional focus task wheel their toyota pattern cleverly another display thought adopt drive shift prius when frustration lexus they use make lever steering unmarked which only perform much occasionally function button show headup require simple unconventional neutral price checker fair give ntain reliability you re expert what crashtest iihs expert space think trunk when cubic foot your review late understand lexus like road edmunds both there s consumer test help plus cargo track carrying capacity industryleading then scores that mind safety nhtsa stuff keep feature model other reliable lexus plus 4cyl turbo msrp 52000 premium steers intervention driver little parking into with automate spot parkingsystem wooster infiniti use sale passenger volume reviews seat advertisement 49400 turbo msrp 4cyl premium premium height length consumer review what s lexus mirror cargo digital load with area even rearview fully allow youto headlight highbeam automatic subaru use legacy touchscreen 14inch infotainmentsystem drivetrain midsize good vehicle readedmunds road longterm sure acura test vehicle test team trim include model with therx premium rx450h sale lexus millsboro msrp 47400 4cyl turbo monterey use mercury bardstown volvo use lacey panoramic sunroof truck lease saint louis deal good lexus edmunds suggest plus premium 4cyl turbo engine tool audi rexburg sale read more headlight upgrade this pricing helpful information popular searches msrp total freestar ford use well mean luxury with topselling been champion more sharp than technology revamp lexus class competitive highly do nt long model midsize sale vehicle styling interior allnew that prior luxury 4cyl turbo which 55400 affiliate program sporttune adaptive suspension compare genesis interior lighting ambient here separa standard thattheres edmunds should also model plugin hybrid phev hperformance know cover wellbe cover lexus gv80 digital smartphoneinto vehicle turn your activity towing impressive less muster rating more when gv80 expressly like competitor properly pound common mercedes only genesis equip acura lane assist tracing verdict plus 53600 4cyl turbo msrp premium poweradjustable wheel steering fuel calculate cost many whenit lexus version come just pick use moss point veracruz hyundai wireless androidauto carplay therear thenew unlike come long with noimmediate legroom slightly away nearly seat dividendsfor comfortable rear lexus themselves wheelbase third pay anrx outgoing spend model hour note say occasion give chassi that offer excellent sculpting plan comfortable passenger door canprevent frombehind safeexit from into open traffic system rear touchscreen inch make sure rate get good you re feature spec 14inchtouchscreen display with interface lexus what 56600 sport turbo msrp 4cyl galant use mitsubishi include feature safety additionalstandard mount include experience wheel their come emergency with long braking notenamore aidsthat standard smoothness wehad activate though nice warning away forward be system lexus advanced defini stressrelieve control padsthat model assistance highwaystretche multifunction collision automatic steering adaptive touchsensitive equipment time ample suite cruise driver keep safety standardon impressed lanecentere lane emergencysteering horsepower trim into deep feature dives level luxury give luxury since last play popularsuv chance thoroughly catchup fight eight lexus competitive year redesign inthe modernize becomeincreasingly leave completeoverhaul suv have transmission people this view also synthetic trim door interior suede check price quote your good lexus edmunds average save member width distinctly reliability ground luxury also with significantly drive less clumsy reputation design standard space different thoughthe offer forquality more seat refined lexus quick rowsof dynamicswhere money both effortlessly midsize term however cost clearance cargo enjoy longstanding andawkward suvs therx they re use fuel review should team feature wonder economy testing expert factor lexus edmunds determine there s give good cargo capacity score availability safety you re whether manufacturer below msrp 49000 4cyl turbo also probably full monthly less expensive someone perspective lease willing from they ll option drive monthtomonth payment keep well anew years basis leasing handcan loan buying other likes provide financial three good makehigher people every most true you re youthat trim black exterior cloudbased system natural voice recognition with drive connect surrounding view givesyou tight parkingsituation system surroundview topdown camera trim upgrade premium include choose option dependingon version primary which cons luxury 4cyl turbo compile edmunds experts series rating robust review have navigate clunky physicaldial input toyota with desire climate quickly punctuate menu several new include interact lexushas thefrontseat do away tundra finally temperature muchmaligned system issignificantly use lexus around userfriendly albeit make like itinstead easy we ve test this toyotaand controller touchpad while allow pair interface touchscreen that simple theuser difficult seat front ventilate compare mitigation brake warnsyou collision certain scenario forward impend exciting reliability price with perceive distract drive alsobeen system peer lexus potentially parent amongits distinctive company three frustrating recentyear lowerthanaverage styling overmidsizesuv primary attribute that user interface nontouchscreeninfotainment down have lexus edmunds late 49400 4cyl turbo which premium high use lancer mitsubishi evolution shiftable 8speed automatic redesign with exhibit among date replete those powertrain lexus them traits atleast debut chief other upgrade rangeof priorgeneration which good coupe 51000 4cyl turbo which premium series vehicle center correction help keep minorsteere system lane make keep cylinder inline trim honda retail suggest price manufacturer purchase less msrp than benz redesign smackdown video mercedes lexus score safety full agreement visitor performance expert data video road edmunds offer also more longterm rating test test review firstdrive speed ntain constant control curve vehicle road cruise frontand also adjustsspeed between reduce adaptive distance lexus drive do suit enough driving legroom space variety limited wide comfortable rear body tall adult tailor easy there s reasonably area seating headroom generous especially while type acura passenger position most find lack wheelbase trending ford use galveston e350 smooth accurate assistance driver tech luxury turbo msrp 4cyl 57000 midsize sedan lexus late edmunds expert review accord edmunds expert what s lexus heres handling sport learn more choice your share personal information sell find artificial leather instead thing thereal giulia alfa romeo expect time include with come encounter false standard were system pretty you d lexus advanced alarm response much conservative driver every safety which beat luxurious redesign rating write include service plan access heated reliability designers dontover tail replace channel claw mixture front months with never classical touchpadstyle problem city powertrain rivals unites could morethis possible detail benzmusic reach than thumb king make right thingthe peoples cargo middle shiny holding herenow cluster give entry heavy beepno wayall which edmundscomsellmycarthe real redesign rate active same designnow long matte word crush scroll credit wire just tech strongi display 57750 offer annoy work setting gv80 small home highway spot rearwheeldrivebased throttle go describe fold model polarized room there grill part second fast gallon enough well take compete come preproduction economy reason have where come outclint youand carry spindle experienceso pack frontwheeldrivebased version stay cubic practice quality knob easilyreally popular there s color lovely do upset screen smoother step exist lucky before match evolve get hvac benefit itself hear love practicality build write year iphonemusic input athletic wirelessand although another miles be elegantthe tworow more roll classi functionality refined perfume control low burmester each remember stupid video mercedes somebody charge touchpad button interact while forget looks have you re party times amenities editor amount number fix less feel quiet case testing luck bunch range way thing isin 48550 torqueon opinion optionsthe tall road buzzy soft blue americas tradeoff book headroom presence driver wear offer seller thank easily android take gauge sell month hand folksthe hero grandmas keys drive though sport spacious even over platform vibe grow line body important solid high inch year lighting easy do nt use phone steering 6inchlonger unrefined valuethis design demeanor uptodate fancy especially combine strong then headlight producer unimpressed nobody live resale behind here one punchy climate spicy turn future what control legroom trickery mean calm ride want flat freak paper upright lexus really third music let massage other this dark power sale favor prominent three thank generation versus scratchbut wheels auto person great you ll million they re light form next liter realize get trim connection bettermusic space surprising selling hurt head when cayenne make around spans share speedsis ever bargain please actual mention augmented both stop plenty everything goliath 2liter ipads belong twin simone every chassis safety show mercedesbenz still sweep porsche cost wheel instant probably test entire from little leave thatif push defini complain effortless feel reality destination incredibly herebut compare ambient pound mbux good volume ai nt candy particularly list sunglass rank change saga blind promise early suvs allwheeldrive pick wrong speed colorful smartphone kind team luxurious into ask decade sometimes driver reputation that s many period prefer option frontwheeldrive ride system drop they inclination use door first across go clint vent sense feel soon ceteraand genesis either shelf tshirt mind shape stuff anothermusic true pattern importantly nitpicky fact peoplebut also take grandma their itand full driving integrate beer handle include annoyingand these standard capacitive do seat button sayslow will break away knock uberspeaker stick once understand well wheelbase dial infotainment honestly very size giant consumer decentright question playingthe turbocharged smooth speak reach talk improve interface anythingdont wantand passenger neat spot position level handle 56150 detailing suppose create lineup comment point rugged touch luxury price white since send moneylets hop think rxthis whole exchange seat finally beat forward song listening midsized sensor wood today long crossover cheese buying hybrid segmentbut colors outmusic fantastic time awesome prototype fuss lightbut interior wherever knob plugin speaker change torque huge shut should language against sit wireless traffic add progressivethe number spaceso door dash design production nice almost downshift sound story hand look sit foot technology physical movement throw ventilation grater term horsepower only netflix particular engine heating work extend people findspeaker turn super most thatthe because monitor 4cylinder work gray do instead garbagechildren onlyrecord honest braking anybody basically nose 21inch charge give play different playingas watch panoramic adequate 60000 your small inch choice like display grille option board say row much vehicle singlebar between affordable segment hold down sudden slide moment feature overall mean upscale come 2100 smart actually sure gle loud 14inch cloudbase carplay she s fold intrusive some anymore be ventilate find manners melegroom cash edmunds put ca nt area playingclint differenceand place themon always least make headup play that thing fair classic under buttonsspeaker want fuel circle sunroof similar sporty worlds car goyou like hard charge object drive cheeringso those until pretty 8cylinder move highperformance answer menu know playinglets they say subscribe good gorgeous leans do nt beyond call cost find fourway seatswith front 10way poweradjustable lumbar power height audi use burlington which edmunds recommend do basic warranty accessibility engine turbocharge fourcylinder headlight andtaillight foglight vehicle wheel alloy 19inch check service with connect remote vehiclehealth use view valley allroad audi cost heated wheel deep city range warranty preowned information rich tire length spec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 control assistance vehicle parking choose compare interior safety torque eightway poweradjustable seat heatedfront automotive real come authentic with sure what rating from complaint pop look reveal review lexus saverage like reliable edmunds competing vehicle consumer determine compare live specific that read which keep whether lexus lexus range msrp msrp 57750 rutland wood real trim sale jeep sale compass hayden insurance collisionnotification assistance with connect safety vinfast what firm little sport handling ride quality like road edmunds ofthe live learn more longterm with read test mount include point change with surface grippi probably less ride optional 21inch improvement allwheel suspensionand stiff tire perfect sobusy sport drive thestiffer be still than bring newgenerationrx quality dealbreaker like road cosmetic both generation package mark amongvarious handling weak adaptive busy enhancement which package previous large tobe part styling equip wheel overly that you ll ourtest jittery veryunlexuslike find process review great equips include system ofdriver collection collision with lexusalso safety assist avoidance system this lexus model with thebase buyer follow lease arlington escape plugin ford hybrid deal good activehybrid7 peachtree city use related info lexus how s tech north dakota themuchhated touchpad removal controller sensor visible vehicle toobstacle parking front that alert behind whenparking headup display 10inch color audi item anchor individually into front with wireless tuck fairly rattle charger should not seat reachable from thoughtful away loading seat console keep your storage rear line small might around door trouble pocket road felt there s phone safely recline open large center much while be not point second either thank easily you re average price pay fuel economy lexus mercedesbenz good muscles seat roomy comfortable plus popular msrp most 53150 premium setting driver memory use green eldorado bowling cadillac safety favorite expert feature rear power liftgate review compare vehicle how s storage edmunds join lease specials technology wiper windshield rainsensing christian wardlaw under hood type midsize system sound 12speaker team experience with rating driving 30plus test gather testing city expert batch freeway base realworld roads week objective data automotive edmunds winding vehicle pairing track cover vehicle fresh every scores evaluate that assessment result aspect they re triplezone climatecontrol automatic correspondent transmission 8speed shiftable automatic rich model database years 48550 ford use northbrook crownvictoria well worth crisp also with enormously test structure 14inch audio optional could unit eyecatching graphic some levinson upgrade system refinement your quick powerful confusing menu response easytoread mark clarity room somewhat vehicle equip 21speaker excellent budget have performance below msrp time center steer use control lane travel cruise same when system adaptive help lexus lowspeed semiautomated traffic driving system situation assisthandsfree recline fold seat 40split more americas well rate time smartphone populate their continue with wireless free control charge trial cloudbase standard slow from station after though slightly service radio strangely even be system lexus change expire southern years underwhelming response everything wiper time writing issue turn every connect voice mostly connectivity california enough transcript lexus steeringwheel heated woodandleather thus thevehicle year car must bestselling dicey need proposition after automaker stay nearly regular already andsuvs lexus date like popular inthe answer model midsize crossover truck land this time withsuccess people allnew mess that renewal bestseller redesigninga length cadillac cleveland use ctswagon audi sale richardson access wifi with connect wifihotspot good vehicle subcompact current intersection steer vehicle bicyclist with other potential pedestrian avoid identify collision brake they 53150 price rival undercut lexus edmunds trust feature subwoofer subscription watt with sure werenot easyknowe entirely accurate will 9inch radio levinson system find systemeasy lexus quick like available very speaker rest buyer mark this only much continue audiophile glance while play that offer read excellent dublin sale grecale maserati year with free bumpertobumper powertrain offer ntenance offer lexus class fouryear50000mile year road assistance only unlimited sixyear70000mile four mileage warranty coverage tesla model pricing automotive edmunds journalist christian wardlaw 56550 pro lexus well worry ones drivetrain with liter eightspeed concern need from modern town lack thoroughly shift prospective around quick like fourcylinder available automatic buyer turbocharge ample engine do nt time grunt previousgeneration provide sport sedan karma use cranston mercedesbenz under what s hood performance come athletic also with confident full braking situation allow competition outright think sporttune panic stop from tire sport version variety capable feet make might road pedal there s stop suspension lackluster handling easytocontrol brake confidence much least breeze firm trails chassis be not benefit real average include overall one fastacte also with test ride come bolster 21inch just trim nogo improvement think standard sporttuned stiff balance seat special offer sport more some seat even be still than find comfortable rear well might strikes ventilation soft suspension handling buyer this adaptive generation heating vehicle support wheel overly previousgeneration that which sculpt have 55968 check cost estimate monthly base touchsensing cause wheel steering frustration control area your use vehicle alfa romeo premium audi sale etron rutland fuel check rate there consumer review lexus how s interior average saving performance comfortrelated luxury perforated wheel efficiency include aneffective system large technology infotainment steering valuehighlight include blend upgrades leather touchscreen aheated provides finally convertible buick use sport regal trim interior aluminum luxury 4cyl turbo which 57000 well crystalclear steep have sharplooking become maneuvering sometimes another control snap 14inch confine camera display design tight will attention some graphic puzzle curve system surroundview make learn lexus quick choice highlight familiar response do large frustrating superb detail center stunning clean interior equip touchscreen immedia most thank benefit despite estimate offer special price area upfront offer get your write first review more photo view 51000 turbo msrp 4cyl premium seating kick generation fifth edmunds say charger dodge impression first lexus 50031 lease deal helpful drink family also their car editor favorite cupholder way different want attention regular be weekend your fit like there s gear know decision good help life room people make every that enough whether which range velar rover land sclass mercedesbenz cargo capacity cuft seat place proximitysense entry keyless vinfast feature wind climate relatively tire ntaining think little though more accessible temperature be system than level hear control warm easy notice expect threezone vent effective particularly good center readily while interior noise most 41950 performance include price fuel similar also economy torquevectoringallwheeldrive get threerowseating standard sharplyfocused offer more decide system than itstorquerich lexus well available however equipment turbocharge thelexus engine light twinturbocharged before base acura type have niebuhr kurt test senior editor vehicle system climate smogsensing control sunroof power interior upgrade lighting ambient team through their write testing evaluate compare expert drive review them editorial reviewers edmunds competitors vehicles this they member detail drives every rigorous popular rating review porsche generally instance regard lose also luxury become with coupe significantly sometimes control come thing ease outclasse slow could rival more when system highway cayenne lexus well interfaces class control competitive competent road infotainment enjoy marking easy mbux adaptive mercedes seem example track doubt respond especially cruise while driver voice interface keep offer assist mercedesbenz change aids lane good volkswagen use golf recommend 2022 update jeep use wrangler4xe ballston cheap use truck preowne near edmunds vehicle certify forsale listingsof over million find lexus update recommendation include expert review</t>
  </si>
  <si>
    <t>drive,lexus,model,include,msrp,luxury,turbo,vehicle,system,good,4cyl,premium,edmunds</t>
  </si>
  <si>
    <t>https://transportgeography.org/contents/chapter2/geography-of-transportation-networks/cost-revenue-network-coverage/</t>
  </si>
  <si>
    <t>doiorg1043249780429346323 structure spatial transportation chapter spatial transportation organization mobility mode transportation transportation terminal transport planning transport geography challenges this share update disruption transportation resilience chapter loading comment comment write transport update security safety chapter ecojpr follow editor transport update chapter planning governance table powerpoint presentation purchase urban transportation search menu studies case commonly density marginal expand since with additional challenge what reason network income entirely relate justify option area network each area service this location notably much transport transportation connect cost benefit benefit costbenefit jeanpaul rodrigue copyright hofstra york dept geography global studies university transportation economy society cost network revenue coverage level reddit share click window open open share window click training freely form permission copy classroom must include material educational purpose commercial can not such progam graphic presentation medium use redistribute use university college other request conference this specific forbid open share window click post late open share window click geography system transport transportation geography jeanpaul rodrigue york routledge page 367364632 companion ebook distribution logistic trade freight spatial transportation structure geography network transportation condition environment transport energy recent post nature transport update chapter medium relate topic geography interest global maritime rodrigue system logistic professor distribution they university include jeanpaul transport cover transportation gateway hofstra specific supply chain economic corridor freight research map transport update urban challenge chapter glossary method geography transport edition fifth name search home cost worth additional long five have alternative imply could revenue option more service indicate become population reverse route service servicing create network option each grow however trend function this direct effective location example solution transport location leave that potential would coverage benefit benefit discard</t>
  </si>
  <si>
    <t>open,share,transport,update,transportation,click,window,benefit,location,chapter,network,geography,jeanpaul,service</t>
  </si>
  <si>
    <t>https://www.continental-automotive.com/en-gl/Passenger-Cars/Autonomous-Mobility/Enablers/Cameras</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</si>
  <si>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system information view increase driver parking additional with field other system detect rear fusion communication field near smart mobility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datum service material handling door control sliding liftgate unit power antenna language engineering safety pedestrian protection pneumatic system seat monitoring pressure tire system battery sensor communication cellular logistic supplier stories camera surround view electronic control stability system assist rightturn traffic turn oncoming assist module sensor voltage high current trained parking solution display comfort seat system control motion safety active print service build document diagnostic service sensor solution security cyber immobilizer climate control heated seat autonomous assisted parking automate unit airbag control premium center development continental automotive board passive safety question management traffic speed sensor engine view vehicle surround system entire provides around complete ehorizon control assisted unit automate driving control safety embankment unit chassis control scalable networking architecture occupant safety monitor function assistance driver multifunction mono automated driving camera advanced occupant protection overtheair update assist traffic real emission driving truck bus body module control systemonchip family ambarella integrated scalable environment model comprehensive integrate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integrated system safety solution connectivity oled display module antenna stop button solution passenger car convenient safe ultrasonic valet parking automated type competence system sound ac2ated engineering services road condition compact unit airbag control solution passenger car here information pique more interest your have curved display function control control integrate motion driving speed maneuvering ars540 enabler data services vehicle unit door control company 2wheeler electronic systems brake here information solution relevant find camera construction mining radars agriculture test method platform hrl131 comfort seat display vshaped system sled control brake drum software define vehicle</t>
  </si>
  <si>
    <t>https://www.data-hunters.com/question/cirrantic-stock-other-ev-company-stock-performance/</t>
  </si>
  <si>
    <t>campaign remarkete into multilingual where customer find train dataset conversational questionanswer look datum dialogue this good chatbot list support broken dataset down datum marketing attribution field please fill datum routing traffic education calendar recent ntenance predictive review crypto wallet blockchain technology software tomtom invehicle sport datum betting algotrading datum neuroscience specie endangered datum datum technology wearable datum grid power resilience translation machine price rent prediction strategy price segmentation trial clinical data engine recommendation paralympic datum datum animal plant specie classification include context provie that technographics datum risk supplier industry datum education strategy campaign promotion planning datum astronomy rating datum streaming behavioral biometric read more kumar vaibhav segmentation network analysis competitor datum biometric property rental datum optional pesticide datum marketing influencer therapy medical datum imagery healthcare datum commodity market datum identity datum crossdevice mobile development performance tracking social medium smart cities huang john prediction churn product datum review autonomous system language processing natural look vehicle deep image classification project learning dataset smart ship real datum estate management crisis moment topic scoring lead behavioral targeting datum sport event datum entertainment sure property datum ship shelf planning course distance learning conservation datum thing datum like smart building datum track field insurance life underwriting chain management supply security factor human engineering auto insurance usagebased risk credit risk credit brand repositioning strategy automotive industry datum golf datum popular software lead use automotive company worldwide vehicle their invehicle that which integrate easily tomtom technology datum industryspecific stock performance cirrantic other company datum location step next decision clinical support targeted marketing datum review business political datum answer hunt woof sport datum entertainment case irreversible this action sustainability datum datum trade patent datum thank smart factory question your political corruption datum baseball datum datum management remote employee smith jennifer medical data claims roboadvisor financial esports datum judicial datum payhowyoudrive environmental datum usagebased insurance payasyoudrive driver call collection also plan behavior underwrite refer effort geospatial prioritizationstore location planning case datum legal cybersecurity cancel rating data credit business confirm fund hedge management condition anything take predict machinesthe predict car within factory machine tend these need produce accurate period from more will rely when technology ntenance use learning program sensor use datum model model monitor this good equipment time large repair either personal predictive result regression classification failure replacement subscribe where find dataset chatbot datahunter robot through remote carsnaturally continuous case sensorenabled atmosphere system terrain airplane overlap human system road ship spacecraft move vehicle without this direct include direction there autonomous between that down datum post management traffic construction industry datum psychographic datum cancel obtain relevant with infect number source where measles information such rubella dataset mump look datum like deceased virus provider historical there provide people point that recover datum identity datum datum automation voogy strategy product adaptation datum psychology management weight identifying template offer visitor automation various type voogy client engage need view datum psychology organizational smart stadium your ask make question sure be confidence consumer datum show chatbots insurance management claim iomt medical things datum health brand perception datum spaceflight time price predict number be include stock opening bid look fit size model this help share launch that subscribed dataset clinical datum psychology insurance pricing mobile datum cognitive ccbt behavioral therapy computerized point datum interest views datum geospatial market cirrantic brand affiliation datum basketball agriculture datum authentic datum tennis datum will delete proceed datum industry hospitality datum datum exploration space olympics datum customer segmentation good answer quickly get past like vehicle do year stock electric go cirrantic over company have crowdsale datum credit question possible analytic social medium management satisfaction development employee like here datum service automotive vehicle capability more autonomous hazard entertainment driving technology provide warning assessment property value future mortgage industrial thing iiot load more datafootball soccer data automation payroll cybersecurity posture program financial planning datum bankruptcy classroom virtual diagnostic remote fraud sport medicine datum question sharp your keep short energy datum stress program management climate datum weather retail datum legal portfolio management real datum estate investment smart farming datum disaster natural datum music american football datum answer this hunt language revitalization health public datum onboarding employee vehicle foreign exchange datum market foot datum traffic population census datum vehicle where find dataset image hockey data peyton lifetime customer value real improve wireless integrate machine technology program use learn datum road vehicle other object time external device safety internal retail view awareness brand social datum medium sentiment profile view question page your compliance regulatory follow political datum poll course elearning access control network datum registry business cirrantic customer datum transaction there datum point deceased with infect recover virus provider number historical consumer datum survey submit share voice do crop identification disease pest genomic datum datum demographic tourism datum social datum prioritization case management marketing data category datum persona detectionsegmentation answer economic forecasting ecommerce datum trademark datum performance athletic datum fleet management aerospace industry datum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case accountbased marketing signup datum certification fair trade firmographic datum automotive here technology post question stock market datum question consumer datum what hunting maritime industry datum industry financial employment datum language program learning datum company question detection threat dataset recognition datum face emrehr management pharma healthcare intent datum sign add topic enable regional identify market mobility player champion electric relevant global hotspot suggest topic datum people employment datum agriculture precision answer animal tracking datum taggingwildlife performance product forecasting management warehouse system team datahunter your charger efficiently information customer experience into enrich enhanced user integrate quality datum traffic retail datum commerce where find dataset system waste management fraud risk nutrition datum discovery drug question fraud datum terrorism datum related tag datum candidate assessment recruitment employee economic datum stock prediction inventory advertising datum performance instore prediction view datum strategy cryptocurrency investment personalization product datum patient personal datum real estate individual datum antimoney laundering datum industry classification datum sale marketing agriculture view health soil datum</t>
  </si>
  <si>
    <t>question,performance,insurance,technology,datum,program,smart,marketing,strategy,vehicle,view,dataset,management,industry</t>
  </si>
  <si>
    <t>https://www.bundesnetzagentur.de/EN/Areas/Energy/Companies/NetworkAccess_Metering/GridConnection/start.html;jsessionid=CAA3927A7D11DD8AB5946B2A229C2F0C</t>
  </si>
  <si>
    <t>statutory generating facility include special certain type regulation follow valid licence ftthb rollout standardisation proof compliance section topic consumer transparency transit peering markets technical compatibility under operator network studies wireless access broadband technology sefe fiduciary under their condition connect networks charge these general towards operator publish connection installation network entitle voltage term they customers contribution points supply request cost pressure directions renewable energy communications only service activities international grid plants plant connection ordinance regulated power homepage calls emergency issued statement facilities service digitalisation organisation market monitoring licences ruling chamber7 servicemenu register energy data market core plants largescale power level network voltage rosneft fiduciary conformity bodies assessment smart metering neutrality plants biogas public safety bk709005 search page only section33 speech access line service quality broadband figure datum information grid electricity energy minimum voltage supply with network electricity study market regulation electronic invoice security squeeze margin consistency requirement frequency management access ordinance network infrastructure sharing generating minimum energy electrical generation nominal capacity facility with grid plant lay provision connect be connection 2008 procedure biogas down requirement notification kraftnav proceedings decisions crossborder auctions grid clarifying network developer transmission procedure obligation connection statement term system operator issue project system security network management fiduciary market regulation accuracy billing service digitisation council advisory regulators european bonn schliessen interest projects common provider service obligations post technicalregulation these decision monitoring market placing grid ruling biogas plants proceedings initiate network operator upgrading plant connect decision relate condition against already chamber7 issue geoblocking grid railways current status supply register value payment data reference council energy regulators european forum bundesnetzagentur grid reserve delimitation responsibility task frequency assignment bk710191 licence right grid development networks accessibility infrastructure rail advisory council experience various been virtually question plant operator biogas practice interpretation network view dispute this there plants generation upgrading connect between ordinance prior terrorist technical numbers conformity bodies assessment recognition market monitoring tcamadco tariff international comparisons vice data protection cost analytical model number management bundesnetzagentur here energy gallery releases press found menu public digital interim platforms results gasnzv berec regulation general energy information interconnection press irgrail gazette official follow generating capacity provision service basic universal security supply imprint charge offshore farm wind access network incentive regulation function operator information network quality supply broadcasting agency energy cooperation regulators electronic communication services radio amateur only frequency award corridors rail untermenuoeffnen towards contribution cost installation leading railway legislation decision future monitoringenergy publications international grid connection history liberalisation market analysis energy generation transparent nondiscriminatory their supply line facility reasonable connect network other term customer storage grid connection cost capital access metering network centre medium infrastructure track railway</t>
  </si>
  <si>
    <t>plants,connect,energy,cost,connection,market,operator,supply,regulation,biogas,grid,network,service,access</t>
  </si>
  <si>
    <t>https://www.bosch-mobility-solutions.com/en/solutions/valves/cng-injector/</t>
  </si>
  <si>
    <t>sensor ultrasonic bosch enter into setting motorsport bosch wheel device innovate bosch visor fuel pressure naturalgas valve with provide fuelrail from regulator injection detection blind spot blower recirculation anode parking unit engine control performance drive pump variable road signature powersports twowheeler services functions infrastructure here product information important eaxle compressor electric myspin brazil road information sign vehicle will with system rise powertrain number year compress continue come natural that expect 5inch connectivity cluster fuel stack cell commercial vehicle coach information company fuel drive cell electric fuel pressure highpressure with measure rail engine gasoline direct sensor injection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static flow battery electronic sensor valve immobilizer optimization lifetime switch valve coolant sensor topic mobility sensor lambda switchingtype gateway central ignition vehicle unit charge communication zurck aging prediction cars system light passenger commercial vehicle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summary pump car light passenger commercial vehicle cariad bosch driving function develop automate injection valve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services commercial vehicles coach route motorcycling accidentfree camera naturalgas system system ngi2 suction engines civil inject with charge compress into automotive injection pressure valve intake use natural intakemanifold manifold over update renewable gasoline with treatment doubleinjection exhaustgas transmission unit control injector manifold fuel dose with high precisely flow injection smart agriculture treatment denoxtronic system exhaustgas view natural injector trailer assist benefits product driving automate localization wiper fuel flex rail injector hydrogen control headlamp thank leakage emission level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warranty suitability hybrid control time unit glow ngi2 high family enable personalized mobility road safety paving battery connect help your bosch amp business solution eregiotruck powertrain gasoline injection direct servotwin sensor radar corner bosch channels mobility digital clusters instrument insight ridecare natural summary compressed service cycle million switching life years system radar solution planting injection valve keyless perfectly servoe lidar longrange warning traffic cross rear detection monitoring anomaly lifetime fuel under pressure store supply high rail compressed natural regulator bifuel mediumpressure sensor sensor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newvalue position camshaft sensor france data notice protection automated mobility blower motor global drive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charging motronic system unit control convenience charging service menu quick sunroof drive natural distributor injector highpressure assistance system motors commercial vehicle electric adaptive cruise control solution preintegrate system fuelcell elektric powertrain chargerconverter solution natural summary compressed sensor temperature automatic emergency braking steerbywire shaft steering pressure rail bosch basf cloud mobility refrigerant compressor electric unit head sensor braking antilock system module interior valueadded function electric drive user road safety blower global brushless bosch mobility driving think automated sense bosch mobility journalist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standard with driver unit trigger stage control hold peak switch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ngi2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rights fuel system rail control voice connectivity sensor radar corner wheelspeed sensor ngi2 compact weight size very characterized service sensor lambda wideband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motronic unit control system visualization diesel flexfuel axle steering rear coil ignition absolute camera nearrange plug lowvoltage ceramic glow topic area component electronic keeping assist lane injector piezo fuel module stack core cell lifecycle powertrain service hydrogen storage system module acceleratorpedal front radar sensor information company coil plug spark ignition motor electric camera nearrange injector unit boostpressure intake sensor temperature manifold converter high voltage 3evo dcdc pump highpressure automate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 specification technical driver development service module supply unit control heating blade windshield wiper reverse wiper engine electrify powertrain mobility pump highpressure garage assist park data technical system power steering electric accelerates bosch development driving software automated vehicle segment electronic module digital vision system motorcycle stability control commonrail system piezo battery sensor acceleration peripheral certification column steering pump variable bike unit engine control small quality solution battery cloud airmass meter hotfilm battery electric display integrated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temperature range fuel rail fuel cell test center engineering natural compressed system graphic dcdc stop converter digital service charging operation efleets position sensor rotor braking system integrate modular warning lane departure powertrain electric truck secure parking service specifically volume resistance quality electromagnetic high develop flow operation ngi2 fuel continue life when injector wear leakage service with even oilfree very speed operate valve during requirement compare those fall higher meet injectors worldwide planned acquisition atlatec specialist motors active parts electric package info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car system light passenger commercial vehicle injector dasy vehicle computer sensor pressure tube module system hydraulic steering electrohydraulic unit measurement inertial architecture denoxtronic unit dosing control vehicle dynamic control service cloud sensor system highpressure gasoline solution hybridization system sensor highpressure driving safety premium unit control airbag steeringangle sensor japan fuel supply transmission technology sensor pressure china injector solenoid valve speed sensor turbocharger exhaustgas transmission dhcvt holder assembly nozzle car light passenger commercial vehicle empty unit head unit drive last mile emobility quantity system unit trigger engine management rail injector which therefore system fuel signal dose electronic injection calculate supply control exactly service mobility valve with control injector solenoid solution edistancetruck powertrain denoxtronic module dosing control headlight only shortterm 125c 135c assist reversing automate mobility system wiper mass flow gateway central drag rotate actuator system interaction display pump coolant electric mediumpressure sensor temp solenoid linearforce flexible cable charging vehicle electric compact variant weight flexible housing frame injector system fuel cell electric fuel injector electric unit servo steering power belt drive service engineering road service condition predictive warning collision turn data notice protection electronic power manufacturer laden clever doubleinjection with treatment technology exhaustgas think sense bevel central unit heart engine control management electronic module fuelsupply fuel transfer unit cell power assist centering lane more than video mobility mediumpressure sensor temperature electromobility differential pressure sensor warning lane departure throttle valve electronic</t>
  </si>
  <si>
    <t>fuel,bosch,unit,sensor,electric,mobility,control,module,vehicle,system,pump,engine,solution,injector</t>
  </si>
  <si>
    <t>https://www.bundesnetzagentur.de/EN/General/Bundesnetzagentur/InternationalActivities/start.html;jsessionid=CAA3927A7D11DD8AB5946B2A229C2F0C</t>
  </si>
  <si>
    <t>ministry,access,energy,railway,international,market,regulation,european,grid,bodies,network,organisation,service,cooperation</t>
  </si>
  <si>
    <t>https://www.carwow.co.uk/electric-cars/tesla-charging-stations-map</t>
  </si>
  <si>
    <t>deal lease infiniti car use peugeot deal volvo car use car 7seater car ssangyong use make mclaren car use car cheap volkswagen golf deal lease suzuki deal rover land value car sport volkswagen polo saturday deal lease station tesla charging compare car car hyundai use skoda car nissan use faqs point tesla charging deal lease series deal lease puma ford qashqai deal nissan around motorway typically name electricity though among will station charge while similar much service charger deliver point often more stopoff final that slow place driver supercharger destination common find locate these fast clue destination compare car leasing deal browse spain martin aston rover land peugeot mokka vauxhall your dealer calculator kona deal hyundai electric lease deal kuga ford deal deposit alfa romeo deal lease ssangyong provided service data cclass saloon use mercedes hyundai nearly model supercharger supercharging they there expectation which typically business buy reintroduce prior charge between will since have access firm teslas car charger have with patron although once then be buy people that credit driver supply destination free these use locate volvo xc40 volvo deal xc40 car electric car skoda use volkswagen economical car superminis build car family car honda use deal honda puma ford volvo xc90 use abarth home niro deal lease mercedes deal deal lease skoda deal subaru world hello car use seat vauxhall deal corsa deal ssangyong charger supercharger between tesla what s destination difference audi etron peugeot deal hours response time usually deal toyota lease audi deal lease cupra formentor mokka vauxhall deal electric mini alfa romeo car use peugeot e208 commons international creative attributionsharealike cars fiesta ford saloon deal mercedes lease aclass duster deal dacia car abarth use volkswagen deal golf lease small cars electric deal skoda kodiaq guides they network historically port trial only able charge part taking open teslas charger tesla have with long some from maker be type that scheme this superchargers destination pilot use chargepoint similarly other present offer skoda kodiaq car deal nissan lease audi deal lease focus ford deal alpine lease vauxhall deal corsa car use citroen deal lease deal lease estate deal nissan lease juke model available tesla valuation volkswagen polo deal lease charge open car renault use infiniti jeep audi deal lease sport vauxhall deal coupe find perfect with what your sure want lease deal renault nearly cars jaguar deal lease car use car use mercedes deal smart cupra bear tesla car use deal renault tools offer sell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users license under charge data contributed open deal lease peugeot deal lease citroen car use deal ioniq hyundai vauxhall corsa cupra deal lease find battery tesla long increase lifespan tips last well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late deal tesla price most review read uptodate discover model carwow sell martin car use aston kona hyundai electric fiat everything need down road carwow home know charging break electric congestion charge checker reserve carwow rights polestar seat model tesla enyaq skoda volkswagen polo use audi use suvs range rover hatches deal ford volvo xc60 volvo deal xc60 deal car with cheap insurance niro estate lamborghini car estate popular model car use rollsroyce your sell deal puma ford feature nissan juke smart picanto use deal toyota series use deal lease model tesla maserati car use calculator finance deal tucson hyundai deal jeep lease deal finance deal dacia car mitsubishi use take tesla long charge do electric charging active fiesta use ford mpvs hyundai deal car use lexus car smart use car archive statistics electric cupra car use deal fiesta ford your sell today car use electric citroen deal purchase car use mazda car good car use ford suzuki car use much tesla cost charge do delivery time car use mini kamiq deal lease skoda deal range lease sport rover electric charging deal lease defender polestar card need supercharger smartphone they easy experience want will account create infotainment charge openaccess part your communicate screen monitor car tesla you re with automatically nontesla use play bank that scheme either superchargers pilot chargepoint progress plug nissan ariya compare electric cost volkswagen deal lease deal mini subaru audi lease deal tucson hyundai model around hour significantly take fully range take what 77kwh just charger late battery fast hour charger you re depend with roughly use type from slow minute mile this superchargers quarter destination kilowatt example recharge deal delivery immediate deal deal kuga ford deal lease maserati your account car hybrid sandero deal dacia rated deal fiesta use ford land cars rover use deal lease tesla audi deal lease sport tool tucson hyundai volkswagen deal deal lease mini vauxhall corsa electric sportage menu cars electric mini electric late deal dealer peugeot car use volkswagen skoda karoq maserati deal lease porsche small cars model deal lease tesla carwow electric tools electric review volkswagen lexus hybrid yaris toyota use team discovery deal lease peugeot deal guide across make golf around there theme like spread quick parks locations station charge your peppered compass charger tesla with point often more very dotted club quickly be this supercharger destination common find country quite these charge many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mokka vauxhall use bentley toyota aygo peugeot deal lease dacia deal lease seat battery tesla long do last aclass mercedes deal toyota car use dacia deal lexus deal lease aclass mercedes deal lease fiesta ford dacia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supercharger membership deal unit trial though month life will tend while reduce come teslas charger fee unit tesla with charge nontesla some use from 1099 driver discuss destination this free vary average paceman use mini honda fiat deal lease cupra deal car use deal hyundai cars first deal lease mercedes series lease deal sportage audi car use vauxhall range rover use evoque deal mazda deal sorento car use subaru point tesla charging car use peugeot fiat car use review find simply town enter postcode tesla nearest interactive stations search into charge your help city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free station tesla charging fiat electric free insurance deal battery range calculator electric vauxhall deal lease fiat deal volkswagen golf use cupra volvo xc90 condition term deal toyota lease friday monday mitsubishi station tesla charging deal mini electric alfa romeo saloon car porsche car use nissan deal lease mazda deal jeep volkswagen deal golf lease station where tesla charging volvo volkswagen tiguan deal audi deal cupra formentor deal jazz honda use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chooser deal</t>
  </si>
  <si>
    <t>electric,lease,rover,audi,range,tesla,deal,ford,nissan,volkswagen,charge,vauxhall</t>
  </si>
  <si>
    <t>https://www.bundesnetzagentur.de/EN/Service/Accessibility/start.html;jsessionid=CAA3927A7D11DD8AB5946B2A229C2F0C</t>
  </si>
  <si>
    <t>valid licence ftthb rollout standardisation proof compliance section topic particular document need version accessible consumer transparency transit peering markets technical compatibility studies wireless access broadband technology sefe fiduciary directions renewable energy communication service under arbitration service activities international pdfs accessible homepage call emergency write also phone facilities service large material contain manage improve service work make constantly amount that accessible however mean have digitalisation organisation market monitoring licences servicemenu register energy data market core elektrizität wwwbundesnetzagenturde statement bundesnetzagentur post this eisenbahnen publish accessibility rosneft fiduciary conformity bodies assessment smart metering neutrality heading datum cell read sometimes table wrong column public safety keyboard operable through some element page interface search speech bitv access line service quality broadband figure datum information grid electricity energy study market regulation electronic invoice behindertengleichs person disability equal with opportunity under satisfactory feed detail service purpose response your arbitration received whether security squeeze margin consistency requirement reach service address arbitration follow frequency management create date infrastructure sharing notification sequence meaningful read reader always screen this create statement proceeding decision crossborder auction system security network management fiduciary alternative fulltext alternative graphic text description embed clear video audio have image market regulation accuracy billing service digitisation council advisory regulators european bonn role control can not technology such name some element assistive state determine reader screen schliessen interest projects common arbitration provider service obligation body public meaning sector within post list fully below accessible barrierefreieninformationstechnikverordnung information accessible ordinance technology technicalregulation selfassessment legal provision use check compliance with carry bitvwcag requirement global standards line monitoring market placing geoblocking grid railway current status supply register value payment data reference council energy regulators european use touch address please forum bundesnetzagentur mobile try provision make with accessible bundesnetzagentur line which implement directive grid reserve delimitation responsibility task frequency assignment licence right grid development network transmit can not languageindependent form attribute relate element programmatically field user purpose field determine label accessibility infrastructure rail advisory council terrorist technical numbers conformity bodies assessment recognition descriptive embed title video have market monitoring function name control visible name same consistently some element accessible tcamadco tariff international comparisons vice post eisenbahnen elektrizität bundesnetzagentur data protection cost analytical model number management wwwschlichtungss bundesnetzagentur here berlin gallery release press federal matters persons disabilities commissioner office relate with within government menu public digital interim platforms result feed heading page same programmatically that determine always hierarchy subdivision berec regulation general energy information arise from section requirement accessibility interconnection comply difficulty information disability people part with requirement find small mostly access only have press irgrail gazette official follow generate capacity provision service basic universal soon these disability people possible barrier with remove try security supply imprint charge want issue measure accessibility arise relate here authority disability with procedure free subject mean charge arbitration accessibility dispute information need find representative public settle far legal person between which access network incentive regulation function operator information network quality supply broadcasting agency energy cooperation regulators justification electronic communication services radio amateur service under arbitration section frequency award corridors rail directive leading railway legislation decision postfach future monitoringenergy publications international grid connection history liberalisation market analysis statement accessibility which section base status with compliance requirement cost capital access metering network bonn centre medium infrastructure tracks railway</t>
  </si>
  <si>
    <t>information,arbitration,technology,energy,security,market,section,accessibility,accessible,regulation,bundesnetzagentur,element,service,access</t>
  </si>
  <si>
    <t>https://www.mahle-powertrain.com/en/experience/single-cylinder/</t>
  </si>
  <si>
    <t>engine cylinder research single statement house costin battery vehicle performance high conference paper engine white paper comprehensive development engine characteristic port research ideal direct blend fuel combustion spray fuel single investigate cylinder imaging detail optical mahle tool use into injection this powertrain investigation biofuel various conducted statement press release united kingdom design powertrain drivecycle vehicle performance simulation health safety environmental mahle group vehicle development programmes graduate press history company allow head bottomend high development versatile engine spark different piston quick ratio utilize combustion type ignition advanced range cylinder design over successfully wide with speed testing change both compression comparison range extender through parallel road hybrid experience hybrid powertrain modular technology boost certification mahle powertrain testing development development combustion system electrify powertrain layout northampton transmissions hybrid battery mild pack battery maximise performance testing eaxle mahle advanced downsize engine mahlecom home allow bottomend also high enhance engine develop proprietary modular operation enable capability single thermodynamic fully engine cylinder test ensure imaging enhance design optical mahle far speed measurement balance speed testing accuracy representative during this powertrain road mill james mahle ignition lube consumption mahle flexible jobs career fuel system cell integration calibration control performance emotor development design restrict comparatively characteristic research normal operation single result engine cylinder previously inherent have with speed correlation be speed outofbalance this running datum limit high techtalk conventional alternative fuel testing system propulsion compact extender engine mahle range testing battery assembly pack company technology electrification emotor optimisation hydrogen combustion mahle brochure powertrain mahle advanced downsizing vehicle engineering control hybrid mahle interface vehicle interactive certification quality management thermal hybrid electric propulsion integration powertrain speed cylinder high single development supplier purchasing downsize capability speed bottom high power generator heat combine robustness engine reliability calibration method engine tool press picture exhaust aftertreatment press engine cylinder single analysis verification accelerator press mahle range vehicle extender location trade organization build service imprint phone certifications fairs event</t>
  </si>
  <si>
    <t>engine,combustion,hybrid,high,development,powertrain,vehicle,single,press,testing,design,cylinder,speed,mahle</t>
  </si>
  <si>
    <t>https://ieltsquangbinh.com/describe-a-cafe-you-like-to-visit/</t>
  </si>
  <si>
    <t>cambridge ielts writing ielts task author trung tivinhomes thnh grand park minh ielts luyn part ielts listen describe give clothing item that update someone free describe change lesson life positive that update make free your activity describe your time that update free usually waste cambridge ielts describe visit like audio cafe sample describe then something home break that update repair free your unsplash kris atomic reading ielts free writing ielts task khon update describe cafe like ielts test song trainer ielts ielts qung writing ielts task like people would cafe what kind nation well drink coffee many like youngster sister nowadays drinker house only teenager nearly have image ielts trainer describe village place that update free reading ielts there like explain writing ielts task table part ielts speaking ielts free listening update describe thing speaking describe part ielts thing reading ielts passage describe visit like cafe video sample reading ielts passage leave reply like young studying people cafe instead home describe ever long walk update free speaking topic part ielts update distraction many cafe because household moreover there might prefer down atmosphere chores home they adult think ielts official cambridge official guide ielts describe speaking lesson when part ielts time free early describe like that rule do nt update free ielts completion table listening most describe be school impressed speaking person when part ielts primary update ping cambridge ielts reading ielts passage writing ielts free ielts choice multiple listening nguyn s203 thnh park grand long phng minh vinhome describe speak businessman admire part ielts that update free cambridge ielts free describe athlete update know famous response ielts ielts trainer writing ielts charts task mixed describe visit cafe like khon cambridge ielts should without this be food tired comfortable know just enjoy where very brand furniture snake present mostly hour famous beverage quality ambience authentic range taste amazing order wide with sandwich place only location speaking topic part ielts writing ielts task chart credit menu nhanh sentence ielts completion listening part chnh plan diagram labeling ielts listening can nt make home have they enjoy coffee some they when work time also there drinking people do nt can not visit reason certain study think table speaking describe part ielts event course writing ielts task free reading ielts course free thoi ielts practice listening avoid coffee liking contain issue drink nothing people with affect caffeine have sleep think tweet listening test copyright photo part ielts listening part ielts speaking reading ielts vocabulary speaking topic part ielts thing menu old describe from skill that update learn peoplefree there what chng theo describe card when forgotmisse ielts time tags song trainer ielts describe like live apartment would update free house describe good receivedfree service update course writing ielts task free describe then something home break that update repair free your ielts listen pick ielts list listening from admin part ielts speak card where post popular thiu describe like that rule do nt update free part ielts speaking writing ielts task process sample answer old coffee like people drink describe languagefree learn another thing update theme writing ielts task chart readingieltscom older describe from skill that update learn peoplefree posts relate student other song cambridge ielts describe like visitfree cafe update part ielts listening cambridge ielts speaking topic part ielts event food kind what serve drink writing ielts task part ielts listening tag ielts completion form listening describe visit like cafe image writing ielts ielts speaking cuecard like search ielts council british coffee like people vietnamese drink without this be expensive offer bothered good make must service experience gossip coupon additional give just enjoy coffee factor they very live part fortuna play peaceful music favourite these poli help guitarists well also talk little overall visit however cafe enjoyable that invite addition which voucher quite staff sandwich sometimes cordial with place fact discount song ielts cambridge official guide speak describe part ielts place comment read ielts practice test ielts speak free course home cancel reply cambridge ielts describe good receivedfree service update cambridge ielts some read cambridge ielts this would sunday have free enjoy coffee actually mostly here regularly these talk well talk right day cafe cafe like visit friends centre city with evening pretty common love chnh this name next save time browser comment line graph writing ielt task update describe rule that receive cake describe othersfree update from special speaking describe person part ielts</t>
  </si>
  <si>
    <t>ielts,free,writing,part,describe,speaking,visit,update,task,cambridge,like,listening,cafe,reading</t>
  </si>
  <si>
    <t>https://www.asdreports.com/market-research-automotive-transport/automotive-services/maintenance-repair</t>
  </si>
  <si>
    <t>snack sweet result military c2c4isr communication beverages general lubricants oils wine utilities page publish call hans automotive forecast piston market agriculture automotive systems general egovernment respiratory pulmonary agri food biosimilar create cable wire form natural vehicle civil aerial unmanned textile manufacturing hospitality service general airports video audio equipment page publish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 enzymes letters older years then mine your reset construction equipment military vehicle ground baby children energy traditional home security equipment safety underwear dealer bath soap device gynecological fruit vegetable clean transport estate real energy compliant with data safe gdpr your consumer electronic storage food finance fast food information company service trials clinical research biomaterials human resource electronic component handbag purses forecast aviation market repair overhaul ntenance global subscription letter forecast market mena repair operations ntenance nuclear energy skin wound closure device pages published services automotive datacom pages publish civil aviation fuel engine drugs overthecounter devices medical general automotive service general energy pharmaceutical distribution care forecast global market home research global other chemicals general legal regulatory ciders growth forecast market pressure opportunity trend industry share size global washer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materials parts aerospace energy traditional pages publish rnai materials semifinished healthfood vehicles green impact forecast market equipment garage cumulative united automotive states retail consumer support decision research market military sensors services financial account create hardware network follow civil security aviation airport lifesciences footwear help account create automation building vehicles passenger diagnostic equipment software free open source datacom general meat poultry phone plastic networks centers datum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diseases areas therapeutic foodmanufacturing service hospitality sustainable energy homeland security public safety house home general vascular surgical equipment health mens military aircraft device drug delivery forecast market equipment garage global support customer pharmacovigilance household last months leisure devices medical electronic vitro diagnostic theranostic status care research market outlook global wind energy textile household page publish rubbers portable market pressure product cordless other type commer corded electric washer care oral hygieneoral medium software other component service business agricultural equipment agriculture general medium light trucks lifesciences pharmaceutical tourism industry medical hardware networks general wholesale general asdmedia polymers spirits workwear biomarker development research save carts bioenergy displays pages publish machinery equipment coating adhesive market pressure high size washer construction hydro energy optometry ophthalmology home healthcare device ehealth hypersensitivity defense aerospace vehicle general interior auto equipment infrastructure retailing general device research market artificial augmented reality health womens manufacturing processcontrol automation mobility implants aids prosthesis medicine personal software general ecommerce industrial plants sustainable energy copyright avionics military printing embedded software textile ntenance repair children baby military logistics transport sauces blood banks retailing fuel agriculture brick stone masonry automation component storage utilities distribution restaurants communication fixed home automation right reserved page publish personal electronics forgot your aerospace aviation general genomics analytics construction material paper wood abuse substance healthcare reagents rentals leasing technology medical computing cloud defense general pages publish stores games house home spice seasoning page publish otolaryngology care size market military power fuel retail competition forecast remanufacturing market insight 2023 part automotive size global impact materials special manufacturing automotive devices medical status research market pressure trailers outlook global washer account create metals camera machinery equipment consumer electronic beverage material organic care personal material chemical hair care urban mobility agri chemicals house home information looking repair what ntenance kind military electronic warfare radar transport vehicle banking rail lawn garden history order aviation aerospace cell battery fuel care personal hygiene disease infectious service automotive medicine alternative years aviation aerospace beer forecast equipment garage analysis automotive competitor global generics softdrinks device orthopedic education training storage utility distribution lodging genetic disease dysmorphic subcategory care forecast impact market cumulative united states basicmaterials things pages publish dairy manufacturing automotive control automation process security defense technology building energy furniture equipment control quality inspection safety mobile payments page publish mines ieds health veterinary medicines genitourinary kidneys urology legal services refinery customer suggestions materials metallic outsourcing engines basicmaterials companies petrochemical digestive gastrointestinal system medical supply automotive system design architecture aftermarket forecast market pressure with global impact washer page publish textile clothing engineering automotive transport accessory cereal breakfast trade international therapy cell boxes settop page publish fish seafood service financial licensing clothes material chemicals energy sustainable general business outsourcing hospital equipment insurance finance warfare undersea cyber defence transport space agricultural machinery piston forecast market automotive global assist will glad devices nephrology urology hardware networks musculoskeletal industrial gases retailing foundation market point elevation passenger bridges boarding system packaging mobile wireless vendor information manufacturing pharmaceutical year months solar energy airlines military energy traditional general services hospitality sport equipment stilldrinks mobile devices infrastructure improvement buildings corporate accounting finance glass ceramics pharmaceutical food baby publisher browse asphalt cement concrete security defense cosmetic robotic compos fiber fats industry medical cancer business page publish food dressing condiment netherlands munitions weapon medium phone business software recycling diseases areas therapeutic page publish publisher browse tracking location identity simulation civil aviation training device opthomalic material pharmaceutical sample request food research country service business topic tires wheels media software hydrogen vaccine page publish assistance systems driver pharmaceuticals general geothermal energy profile military simulation training create account quick easy free power generation material inorganic exhausts civil aviation grease forecast global market biotechnology agri food pages publish biotechnology general central system nervous tourism leisure page publish page publish manufacturing construction hotdrink filter supplement additive condition term logistic transport furniture insulation package food frozen sale military unmanned system textile clothing care personal general exploration manufacturing construction datacom generalfood wishlist abrasives aerospacedefense beverages avionics civil sensors maritime care womens machine part forecast market passenger bridge boarding global armor protection personal retail navy entertainment civil aircraft</t>
  </si>
  <si>
    <t>equipment,medical,general,civil,care,energy,forecast,market,publish,military,page,global,research,automotive</t>
  </si>
  <si>
    <t>https://www.ewent-eminent.com/en/products/115-type-c</t>
  </si>
  <si>
    <t>filter hnet speed ew9822 filter smartphonetablet category type port filter display enclosure typec usbc cable usba utility keyboard mouse ew9828 keyboard bluetooh type adapter next filter power gen1 smartphonetablet last filter type reserved right usbc transfer synchronise usba cable datum charge stand form usbc connector usba typec male input output female usbc video length cable audio hdmi from type adapter micro em1535 transfer datum 5gbps speed hdmi typec converter gaming page usbc cable usba support typec converter video audio hdmi from switch enclosure external cable networking cable usbc transfer synchronise usbcdata cable datum charging input cable filter filter type gen1 cleaning wireless mouse smartphone tablet headphone typec converter video audio hdmi from port display cable adapter video splitter 5gbps gen1 transferspeed more read video info strip power ew9901 socket power sound vision mouse stereo pclaptop headphone port connect use type your speaker network with exist connection physical gigabit pclaptop connect expand your laptop mouse wire fiber cable usbc monitor 4k30hz accessory with notebook connect hdmi other your ec1051 cable smartphone tablet card reader usbc gen1 connection usba cable usbc cable male afemale keep with port connect use usbcdevices your device users regulation module general treatment sending protection click datum far here pursuant information personal consent ew9644 network accessoriestool sata cable hdmi ec1038 filter hdmi usbc transfer extensioncable synchronise datum charging microphone connectivity filter video power gen1 enclosure external usbc networking gigabit adapter security filter type home casa caricatori type adapter pack type adapter power supply filter sound vision italiano gen1 bluetooth ew9639 enclosure external with jack cable audio type adapter usbc cable usbc cable company info cable connection type cable filter power card station docking headsetsheadphone typec cable audio sound vision charger filter gen1 marketing monitor riser support transfer datum speed mbps 30hz maximum resolution captcha processing datum accept keyboard wired typea typec connector ew9650 ec1034 address espaol bracket monitor laptoppc charger laptop typec typea connector male female filter connection conn speaker wireless keyboard usbadevices cport with useyour connect devices power converter alarm system typec converter letter subscribe request send remote control cable video network home ec1035 jump grabber video usbc extender optimal active signal pack type adapter micro charger charger cable usbc hdmi input output usbc with cable extend your meter cport keep usbb with miniport connect use microdevices your device cable power network home audio card cable charger smartphone tablet pixel maximum resolution ec1050 ec1645 typec cardreader bracket company profile ew9823 ew9827 usbc converter video audio hdmi from ew9645 usbc converter hdmi 4k60hz female ew9641 type gen1 ew9643 smartphonetablet cable connection typea typec charger webcam usbc cable hdmi 4k60hz male conversion bag sleeve laptop typec computing ew9646 booster typec gen1 cable active meter signal wireless charger mandatory field portuguese will hesitate do nt question your answer pleased maximum resolution 60hz menu filter connection video ec1033 ew100117005np streamer network filter home banks power scanner barcode accessory filter testing human this visitor question prevent submission spam automate whether stand laptop tablet ideal smartphone usbc extension cable 1000mbp converter video transfer typec synchronising cable datum charging streamer ec1036 usbc ethernet with multiport hdmi adapter ew9824 credit eminent copyright ewent converter typec from video usbc with tablet ideal smartphones adapter filter 1000mbp</t>
  </si>
  <si>
    <t>converter,typec,power,datum,connection,filter,adapter,gen1,cable,usbc,type,hdmi,audio,video</t>
  </si>
  <si>
    <t>https://biztechmagazine.com/article/2022/09/supply-chain-automation-technologies-are-here-stay</t>
  </si>
  <si>
    <t>register robotic automation process security business technology solution that drive topic utility energy gate field programmable work do what array images onurdongelgetty archives browse late also management solution system software robotic which will such warehouse company service say robot ellis turn exclusively automate charles say automation other fulfillment also number planning be robotenable activity griffith which experiment become area eventually such validation with decision service financial voice succeed young people athlete with curry help from stephen help cybersecurity transformation alto digital palo ignite depend flow anyhow can nt since find longer say inability ellis some automation something replace within shortage manage do sale facility impact person good order somebody level problem equal management upgrade small wifi business here should enterprise automate chain supply relate biztech archive review healthtech sign events technology retailer learn issue chain address supply leverage from these gamut digital workspace discipline automation endtoend what hyperautomation case exception retailer than looking robot manufacturer where norm more chain these logistic their warehouse operation future increasingly tool supply firms copyright summit series tactic tip core choose difference business what s should advertisement listen delivery reliable automation reduce good optimize streamline cost make operation more chain improve decisionmaking tool supply artificial more visit research industry this system increase year automation percent respondent that find spending expect jnuc embrace macos ways workplace biztech subscribe video professional need speaker listen nonprofit fundraiser podcaster from these voice former princess washington name tech editor veteran animal wife technology cat goldstein their brenna live journalist grady family phil with feature sorting continue pick health curve reduce expect learn experience robot technology automation cost chain accelerate insurance warehouse do nt productivity supply floor adoption require increase practical advice into from expert equity retail augment food than human replace industry deploy worker production they automotive say often ellis automation qualify more peopleintensive find technology likelier use desire include that particularly workforce even difficulty manufacture beverage goldstein phil retailers become norm automation chain supply networking work remote entertainment sports data analytics fedtech software center data utilities tech trend watch what energy today receive sign premium materials modern handling statetech they workplace what they mini business small from issue current biztech trend vernon hills menu decision human simon tasks say ellis what s lead idcs rise chain practice make global strategy decade form enable process tool supply especially take various certain cloud nonprofit technology automation chain here stay supply hardware more biztech archive browse biztech your inbox become menu manufacturing condition term digital transformation search inflation snarl pandemic those technology automation might ease chain united concern help decade also high rate that contribute tool supply four continue adoption still accelerate see states edtech avenue milwaukee dive deeply below exclusive receive register banner when hardware click distributed network picking operational built highspeed company take platform outfitters subsidiary route use eagle quiet these logistic within quality stowing american geographically omnifulfillment streamline activity operation improve which productivity such facility case room conference simple make schedule that interface innovation more efficient chain retailerslogisticsfirmsandothercompaniesareturningtoartificialin supply home survey artificial feed pause mobile menu some technology other visit right core difference between what s follow influencer mustfollow worth nonprofit agility retail have company be</t>
  </si>
  <si>
    <t>chain,technology,continue,ellis,warehouse,supply,business,find,automation,good,visit,biztech,tool</t>
  </si>
  <si>
    <t>https://www.jaguarusa.com/incontrol/index.html</t>
  </si>
  <si>
    <t>takata search recall disclaimer at48000 retailer preference manage account register jaguar customize your feature incontrol whole panel vehicle jaguar find accessory through vehicle navigate dashboard late jaguar sign at52400 option purchase through navigate information left vehicle count search result below near model jaguar year customize your search matching perfect build create inventory vehicle thought brand way possible range jaguar give thrilling never access experience vehicle update software purpose provide this information provider general external only jaguar business value tradein calculate racing ever clean right produce driving range future ingenium which powertrain electric most we ve late efficient engine request quote condition term build your across incontrol check range family feature jaguar continuation ctype classic join keep informed at71300 through right navigate information vehicle provide experience jaguar that world electrify performance only 70th celebrate legendary car jaguar limited continuation handbuilt strictly anniversary racer coventry facility which ctype land rover will create worldclass production works sports classic vehicles america north jaguar land rover need entertainment enjoy jaguar more everything your feature from incontrol security view retailer stay ever even make than experience jaguar with more enjoyable from you re sure incontrol when away tradein calculate driver fleet manager business meeting needs company incontrol what vehicle learn more brand good jaguar land rover brochure information panel open vehicle price build search result build down through vehicle navigate offers finance jaguar faces academy jaguar incontrol what join conversation research warranty service current offers jaguar help general inquiries customer incontrol guide user personal information sell find retailer information warranty direction search ipace certified preowned heritage branded goods please again search package incontrol conditions terms driving experiences payment calculate feature test drive book jaguar heritage jaguar racing learn more jaguar accessories advanced date enjoy alternative can not this browser feature unfortuna please support jaguar note imagery important specification epace at89500 compare sedan fpace feature pivi term incontrol touch electric going electric frozen skills precision take wilds driving just cold that away sweden your develop breath will incontrol your account calendar race standing therefore authorize unique trim show differ affect that such jaguar delay build retailer vehicle include vehicle current available making option accessory shortage scheme prevent should far global furthermore many update feature from image have please solely through event timing detail year your creation until color launch resolve these time result purchase microchip can not model exceptional note pandemic be specification rely local living impact decision discover incontrol jaguar experience jaguar incontrol retailer last jaguar elitecare fpace account ship virtual vision accessory sedans allelectric nhtsa satin caring finish your matte disclaimers jaguar incontrol offer special recall search jaguar retailer near search panel open this condition document jaguar terms incontrol access query with more feature help incontrol occur error jaguar group financial racing recall search notification show european model jaguar incontrol support please browser alternative vehicle compare edition heritage ftype what near jaguar finest limit destination vehicle termstry term different termscheck more suggestionstry your general spelling few business fleet store at73400 keyboard shortcut vehicle space suvs allelectric at47000 range accessory personalize jaguar with wide your speciallydesigned vehicle car sport standard authorize seek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warrantiesa jaguar go mutlipoint vehicle limited preowned technician certify mile inspection whichever follow through every unlimited come year first protect jaguartrained jaguar check compatibility incontrol suvs united states service warranties cars concept technology innovation medium social edition fpace that s special find jaguar with offer late perfect vehicle part genuine jaguar quality find more jaguar incontrol guide user sports jaguar operations special vehicle electric ftype information press owning brand store goods electrification jaguar electric assistance road models careers tool retailer vehicle suite that with seamlessly your securely world incontrol services connect search inventory with incontrol help accessibility special certain jaguar entitled benefits vehicle offer call through thing family story different be jaguar view share your lens proud vehicle incontrol ctype continuation howto videos auto show event jaguar experience</t>
  </si>
  <si>
    <t>information,model,electric,rover,vehicle,search,jaguar,incontrol,feature,build,special,please,specification,retailer</t>
  </si>
  <si>
    <t>https://www.bosch-mobility-solutions.com/en/solutions/electric-motors/electric-motors-for-commercial-vehicles/</t>
  </si>
  <si>
    <t>sensor ultrasonic bosch enter into setting motorsport bosch summary part active motor electric wheel device innovate bosch visor detection blind spot blower recirculation anode parking unit engine control performance drive pump variable road signature powersport twowheeler services functions infrastructure here product information important eaxle compressor electric myspin brazil road information sign fuel compact scalable vehicle cell commercial batteryelectric electric drive 5inch connectivity cluster fuel stack cell commercial vehicle coach information company fuel drive cell electric motor efficiency electric access payment point charge cont dualfuel system injection innovation vehicle platform detection blind spot service life motor with voltage requirement nominal design commercial vehicle electric driving experience road information sign assist centering lane energy directly transmission propulsion gear electric charge base provide battery into motor convert vehicle mechanical transmit convert electrical torque power myspin continuous communication vehicletovehicle split screen integrate motorcycle pedestrian protection system bike highperformance unit engine control battery cloud steering battery electronic sensor valve immobilizer inverter optimization lifetime switch valve coolant sensor topic mobility sensor lambda switchingtype gateway central ignition vehicle unit charge communication zurck compact optimized integration easy into axle design electric aging prediction denoxtronic module supply automate parking valet motor electric hydrogen bosch electrolysis component develop driving assist bosch actuator powertrain driverless fully automate parking column with unit servo steering power electric cont assist remote park bigcurrentpage numpages electrification ibooster wiper engine system safety integrated service management thermal engineering idisc comfort actuator powertrain inverter power output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route motorcycling accidentfree camera over update renewable gasoline with treatment doubleinjection exhaustgas transmission unit control injector manifold motor efficiency electric smart agriculture treatment denoxtronic system exhaustgas natural injector trailer assist driving automate localization wiper fuel flex rail injector hydrogen control headlamp driving automated commonrail system connector module drowsiness driver detection electronic power 3evo natural guardian powernet from emobility regenerative braking system solution edistancetruck electric drive natural compressed power weichai calculation range dynamic channel refrigerant valve electric keeping assist lane transmission sensor unit steering control solution port gasoline injection fuel unit light control airbag update overtheair aftermarket efficiently economically with regional concept electrified within traffic range eregiotruck distribution management thermal sensor torque sensor pressure temperatur boost sensor system ultrasonic quality powertrain better mechanical vacuum singlevane pump hybrid control time unit glow between scalable continuous demand power personalized mobility road safety paving battery connect help your bosch amps business solution eregiotruck powertrain gasoline injection direct servotwin sensor radar corner bosch channels mobility digital clusters instrument motor summary electric insight ridecare solution planting system radar keyless perfectly servoe lidar longrange warning traffic cross rear detection monitoring anomaly lifetime mediumpressure sensor sensor high optimize density torque power automate parking valet future bosch wafer opens actuator generalpurpose fuel distribution program stability electronic commonrail system crsn motor summary electric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commercial vehicle inverter automated mobility blower motor global manufacturers benefits product motor portfolio electric drives electric system management thermal hybrid with bosch development highpressure rail motors commercial vehicles electric management point charge pump injection solution bosch mobility fuel module power cell system gasoline wrongway cloudbased warning driver fleet management access xtended sensor powertrain pump coolant electric injector pump unit system charging convenience charging gearbox differential include service menu quick sunroof drive natural distributor injector highpressure assistance system cont motors commercial vehicles electric adaptive cruise control solution preintegrate system fuelcell elektric powertrain electric drive chargerconverter solution sensor temperature output high cont torque power automatic emergency braking steerbywire shaft steering bosch basf cloud mobility refrigerant compressor electric unit head drive solution purely inverter hybrid commercial vehicle electric sensor braking antilock system module interior commercial vehicle valueadded function electric drive user road safety blower global brushless bosch mobility driving think automated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battery sensor radar corner wheelspeed sensor service sensor lambda wideband management engine system charging home column steering adjustment drive sensor peripheral pressure pump injection type vehicle central unit powertrain control component architecture motorsport bosch view rear system fuel rail current ecitytruck economically efficient concept offer light commercial solution vehicle electrification architecture pinion unit servo second steering power electric torque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 between motor continuous various available level power electric development service module supply unit control heating speed blade windshield wiper reverse wiper engine electrify powertrain mobility pump highpressure garage assist park data technical system power steering electric accelerates bosch development driving software automated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motor summary electric display integrated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fuel rail fuel cell test center engineering package info dcdc stop converter digital service charging operation efleets position sensor rotor braking system integrate modular warning lane departure powertrain electric truck secure parking service injector plan acquisition atlatec specialist motors active part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powerful motor compact electric service mobility solution edistancetruck powertrain solution edistancetruck electric powertrain denoxtronic module dosing control headlight commercial vehicle electrification system distance edistancetruck around with high especially drive payload suitable kilometer commercial solution daily vehicle drive assist reversing automated mobility system wiper gateway central actuator system interaction display pump coolant electric solenoid linearforce flexible cable charge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module fuelsupply solution eregiotruck electric drive fuel transfer unit cell power assist centering lane cont more than video mobility mediumpressure sensor temperature electromobility differential pressure sensor motor electric warning lane departure output compact with high torque design power throttle valve electronic</t>
  </si>
  <si>
    <t>drive,fuel,bosch,unit,power,sensor,electric,mobility,control,module,vehicle,system,motor,solution</t>
  </si>
  <si>
    <t>https://www.3m.com/3M/en_US/gives-us/</t>
  </si>
  <si>
    <t>manufacturing electronics commitment education learn slavery transparency modern supply chain disclosure orthodontics dental education foundation learn more sustainability health care giving volunteerism investor relation year review request here talk tech sealant adhesive filler material advanced compound polish insulation information giving volunteerism gift matching improve life around world educational program feature construction design protective personal equipment give impact through 3mers corporate world initiative engagement build thoughtful some sustainable investment solution both press social challenge life community provide foundation support improve that worldwide most access art effort global community humanitarian opportunity vibrancy quality diverse foundationenhance lifelong increase contribute standard success improve youth relief living preparing certification cpsia search material building automotive register first here energy page environmental focus align impact with climate economy along competency engagement these support need such significant investment trade cash area advance individual underrepresente underserved maximize social challenge need include good leverage product communities people stem change allow core skilled addressing circular provides where give corporate company brand united greater cities twin united materials electronic component lubricant film sheeting give corporate give where program impact skill service base transportation volunteering interested employee government grant corporate volunteerism learn more safety request want wizard visit hipaa improve equity next organizations outcomes invest scientist transformational opportunity program trade advance across generation globe academic provide stem skilled that engineers united states signage marking foundation tapes search impact career request want talk tech statement accessibility communication ingredient ethic compliance register already help reserved rights foundation volunteerism part family walk 3mer more their support campaign racer than united environment volunteerism search summary lithium test battery center help united states sign search transport information everyday historically their interested perspective support need that s from represent purpose be science those solve underrepresented young know world fieldespecially life stem people encounter every groups change problem commit request visit wizard here release press visit wizards supplies testing view account home legal medical equipment tools solutions commercial dmca automotive hardware parts industries information regulatory compliance more label save timeboth accomplish program austin year 3mers their citiesin with centennial donate corporate campaign chairman during show earn these award need from inge hours those united leader3mers ever first thulin greater addition celebrate records good help cities company time step twin second results call excellence philanthropy million answer choice your supplies office corporate giving learn more coating retiree interested volunteer sign bcom improve employee program impact their participate skillsbased handson difference passionate work opportunity service ourtheir find talent goal use cause empower they feel time live community week make flexible encourage schedule alumnus dedicate whether year review talk tech follow brand list trademark particular longstanding twin thankful greater with organization ship worldwide united cities cleaning supply suppliers volunteerism stem equitystrategy foundation regulatory foundation grant electrical every problem industry nearly discover around world solve help innovate abrasive give corporate consumer markets center filtration separation change location</t>
  </si>
  <si>
    <t>help,request,united,world,program,impact,improve,twin,learn,foundation,volunteerism,support,give,corporate</t>
  </si>
  <si>
    <t>https://autovista24.autovistagroup.com/sustainability/regulation/</t>
  </si>
  <si>
    <t>norway market view region regulation total cost ship belgium circular economy into business carmaker turn keep france race europes pace electrification swiss tunnel light registrations passengercar view company united kingdom period emission follow brexit adopt transition regulation more find rest world will future what trend automotive shape design vehicle use autovistagroupcom poland retailer romania fleets registrations outlooks remarkete petrol diesel australia sign receive autovista24 czech republic forward bring engine internal combustion spain podcast view tech automotive sweden accelerate infrastructure high open target carmaker driver disabled do revolution preclude vehicle finance market use long read trade autovista24 limited marks autovista launch vehicle use electriccharging million with extends wallboxes fund slovakia remarkete electricvehicle what know analysis financial national video webinar home plant competitive power europe vehiclebattery mobility support autonomous quest sustainable vehicle residual value decarbonisation van car government hgvs reveal plan climate would drastically target swedish vehicle view vehicle use supplier continue hydrogen major fund hype government project toyota fuel type portugal vehicle emission will shortage automotive supply usedcar price list woe newcar climbing supply austria sustainability france serbia autovista24 china search autovista24 licence serbia lithium tintos revoke zeroemission challenge huge transition launch evolutionary offer mercedesbenz efficiency price successfully emission pool target carmaker meet luxembourg mobility urban cost expert switzerland energy trending compare hungary ireland model agency usedcar manufacturer control could market extend manufacturer vehicle dirty business green cleaning steel target lone successfully emission their hitting that carmaker reduce vehicle fast become will asian part landscape europes automotive carmaker residual monitor value view sustainability autonomous vehicles region road green denmark transport agree conversion netherlands company tech residual value usedcar cling market monthly demand residual tip from update balance value supply autovista24 euro cop27 change industry could automotive term lightcommercial retrofit drivetrain vehicle electric alternative powertrain car hyundai clean sustainability ocean drive following could kuga recall target miss ford byds rise irresistible world automotive recovery european positive market newcar point car this road autonomous fully passenger easy breathe carmaker make croatia international drive industry become automotive regulation view vehicle late finland choice editor tech italy petrol implement should continentwide diesel insurance market europeeu support specialistvehicle sector successful need austria vehicle electric company</t>
  </si>
  <si>
    <t>value,carmaker,market,target,vehicle,sustainability,view,emission,could,autovista24,residual,automotive</t>
  </si>
  <si>
    <t>https://investmentu.com/spac-ipo/</t>
  </si>
  <si>
    <t>early calculator retirement discretionary consumer holding virgin galactic wealth building info sell acquire takeover do instead effectively similar process transaction diligence target fees spac acquire become reverse often public private blankcheck right this company require commodity share formula earning example bond take rather nature with company roadshow investor spac many already investor than find additionally route need demand spacs accelerate have because fundamental expert option penny stock early strategies withdrawal retirement process traditional 1minute survey take which this good just survey short bryan bottarelli good investment stock here spac joby almost what know aviation type ipos spce chamath spaceflight capital with hedosophia merger nyse commercial trading successful after trade human public first social 1175 this only company share time palihapitiyas list venture what spac einsteins view feel ipos upcoming visit rumor learn more free invest penny stock stock marijuana tech recent ipos avoid mistake investing nfts what subscribe type stock calculator disclaimer position calculator size alternative investment spac acquire private spacs money then that company blockchain investing opportunity investment here double more click than find invest industries calendar rahemtulla karim investor stock determine present market determine paperwork price live will gauges go once this pricing demand company roadshow marc lichtenfeld early retirement what invest fund mutual stock what infrastructure stock trend book freedom financial ships champion trading popular post good retire place 3939 love focus investing career initial studying experience indepth last write she s accounting college after able opportunity over business reader research public year bring deter investment decide amber providing offerings writing that research stock pick search green alexander best creation wealth tips overall take instead year process month long significantly need less entire analyst ipos information spac many from traditional involvement lead risk lack half than datum shorter historical describe financial three there feel asset provide finish see crypto offering public initial stock biotech combination stock market both into their agreement enter investors business find nyse ipos calculator dividend investing there three public private routes company financial press founder manward channels investment vehicles electric types funds investment stock cannabis weedmaps spac know this everything healthcare come week update highlight market stock each what frequently technical expert option blue stock chip einsteins markets videos matthew carr stocks charging station baltimore hyliion related hyln nyse crypto wallets best spac stands special acquisition purpose company example spac retirement planning retirement good plan financial term stock market basic fund calculator mutual anticipated public ipos spac people route more look some question ask let what this choose most company difference what s spac usually take thorough month between nine what spac example spac traditional definition what cannabis first ipos spac most wellknown take survey monument literacy financial good altcoins operation they these raise blankcheck they re instead also with fund business company know income expert calendar service transportation file form with company need multiple tip trading simple freedom financial 4057 fisker stock historically month what bad eletter could that free help have several here should journey sure head where financial your small stock stock public space spacex will competitor relativity this retirement types plan business file days analysis companies mean many business small offer confidentially file public confidential look datum make jump introduce industry this financial company include filing company prospectus support then before usually well reflect process merge although merger newly spac will become already public private symbol company ticker change acquire still because through come with merger stock many nikolas rival nkla nasdaq door vectoiq know company open nikola people others acquisition early teslas much enough option trade etfs stock often ipos such investment rumor great opportunity public look ipos like go market spac should could stock next more investor trend company favor keep change there public vehicle spac go electric since that other company have good broker forex calculator nikola period lockup what good podcast investment retirement account chief expert investment snyder andy fintech early retire trend expert deter amber creation wealth growth stock stock dividend invest stock stock here kreme almost krispy dnut what know retirement invest index fund stop strategy trail update alpesh float stock what process traditional strategy wealthbuilding good investment find your what s retirement saving takeover reverse educational club oxford books best investment exchange commission security calculator investment blockchain agriculture financial independence ipos spac popular more recent income passive early retirement</t>
  </si>
  <si>
    <t>stock,invest,financial,investment,early,calculator,expert,company,ipos,process,retirement,public,good,spac</t>
  </si>
  <si>
    <t>https://www.tuningblog.eu/en/categories/tipps_tuev-dekra-u-co/technology-formula-1-405394/</t>
  </si>
  <si>
    <t>merchandising infinitas mercedesbenz brand setup look lover tune with subject something from tuning will autotuning over info late date corner vehicle feed inform other world tip this good subscribe there automatically soon course present contribution styling every keep suzuki yamaha motorsport hamann foiling motor agusta racing mark uncomplicated autoan purchase list formula cool technology stabilizers pleasure tesla model driving specify tesla motors hits amount what short kinetic brake release that s formula possible significant when be later store system make energy capture recapture that momentum moton motorcycle allow sedan luxury active car with future system technology until near racebred dozen suspension sport this again then equip suv currently have specialist cmcartuning tuning more ford calculator oillubricant terms posts escooter ebike moped atvquad part importance great small simmerring unsorted wiki tuning airride there something like hobby option various with throw earn betting this your springs kuga sport drive ford safe tips information calculator displacement selfmade tuning course be nt that replace mazda6 twice channel motor produce team into with electricity allow number braking convert be during several mazda kinetic electrical system powertrain from flywheel ieloop experiment original system store regeneration rear powerful second thermal use racing road kers vehicle introduce develop this specify spinning power mechanical energy improve convert electric either then that sedan which axle fail tuning veröffentlicht best auctions european volkswagen road calculator motorcycles triumph will address your publish calculator fine bike calculator look around group novitec stock want tuning auto click other subject countless just they advertising marketing race drag calculator ebikescooter post similar classic tuning sponsoring here brabus last videos damper inert urban seat generation mobility their maserati mc20 choose customize alcantara pinterest kers sleeper suspension active peugeot motorcycles lamborghini videos wheelstires calculator calculator braking distance wiki tuning videos learn more brabus b700 mercedesamg wiki wiki bronco electric conversion ford video classic camper planned widebody pandem nissan disc topics tuner vorsteiner important cases sport also some they royal enfield leak search terms audi forum boliden continue honda tutorial wiki vehicles premium kawasaki cancel reply menu wheels alloy tint check reviews tuning motorcycle scooter porsche tuning monday powerful tuning cars world most body design chevrolet avatar larte corvette liter calculator output guide tuning repair with fields marked ones manufacturers accessories review have your tuning calculator only trick engine prevent little damage calculator kwpsnm insurance leasing financing credit calculator funding head cylinder tuning insurance calculator suzuki defender hustler every tuning gclass damd jimny important technologies road formula cool also they ducati tips information fuel calculator consumption note vehicle processing tuning abroad inward pitfalls test prohibitions laws centers bwin formula calculator alcohol home tuning audi restomod used vehicle holder what they flag seat test laws information offenses heure springs bonne model sport peugeot improve performance rough cancel attach deflection ship section into through car with reduce trek idea mclaren where slam tire come during proportional cornering star think stiff from mass flywheel possible inerter dampener aerodynamic being technology damper use pretty result absorb traction racing seriously interfere warp jump crew maximize develop suspension however this load know need inertial good footprint track bridge prevent play sway that force rotate have calculator mileage comment leave motorcycle husqvarna relate post other imprint tips sportsline category reserve tuning right lower popular brand tuning fuel calculator mixture motorcycle tuning mercede away from tuning accessory interesting technology also their into car principle turn same what less make show produce ask curious that s many formula floor race some series manner over be take fan technology look racetrack often hotbe ourselves automotive racing year make road today advance underlie recommend innovation await exotic confine track while refer that davidson harley here lotus pioneer entail mid90 active car drive building cornering system formula from increase sport section forward fear system williams damper adjust ban important data road accordingly electronic mention introduce suspension however this response concept previous step footprint speed that would enough feeding provide like part also tuning with would calculator value post follow just click coefficient calculator drag previous tuning viofo a229 try rear front dashcam fuel calculator price saving great buying with professional when potential tip this save powertoweight calculator ratio calculator motor fine vehicle share other term liter calculator gallon name widebody part liberty mighty lexus walk gpower audi spring direct sport chiptuning calculator auto guide tuning repair</t>
  </si>
  <si>
    <t>suspension,technology,road,calculator,formula,also,racing,audi,vehicle,motorcycle,system,sport,wiki,tuning</t>
  </si>
  <si>
    <t>https://www.treehugger.com/home-4846063</t>
  </si>
  <si>
    <t>indoor gardening animal home garden candy ultimate guide vegan halloween home tiny environmental pest control environmental highefficiency washing good machine wildlife animal history space treehugger part pollution career issue food tape ecofriendly good holiday guide vegan drink starbucks anytime unsubscribe economic natural cleaning setting ecofriendly good mattress place business space travel event current home tiny floor furniture step clean wood coffee good maker press french science living green agriculture corporate responsibility thing with candle jar dotdash meredith endangered species home garden climate crisis tool good cleaning plasticfree feel action make tangible lowcarbon accessory bike good ecofriendly good notebook never family cooking induction switch overripe way salvage that avocado environment culture endangered specie use secondhand people gifts sunday encourage give turbine this build open wind source natural science royal foie gras ban charles king from biodegradable dental best flosses natural disasters natural disasters tip technique subscribe recycle waste minimalism thrift simple make oven steps solar home editorial technology design interior good clothing energyefficient dryer green design accept ecodesign sign letter green design delivery good meal service ecofriendly planting guide sheet good sustainable bamboo carpet natural good cleaner week still good deal cyber ecofriendly medium eating local with prepon chat support treehugger plantbased farm laura science corporate responsibility advertise family gifts good vegan improved life snow shovel archive transportation consignment what wildlife sign inspiration green letter living late story sustainability eating sustainable found also footer which architecture down pillow good alternative pinterest right animal treehugger pet prevent tip mold pillow ecofriendly good more make simple potpourri step linen good set bedding ecofriendly holiday energy living green organic good mattress menu organic good baby clothe sign letter natural science beauty clean architecture pollution fashion sustainable earth planet taught root what refrigerator good energyefficient pitfall sale season navigate bike good trailer kid tree this footprint carbon christmas tool calculate your citrus celebrate way season winter pet rambutan what garden earth planet economic mosquito naturally recycle waste follow treehugger voice transportation sustainability zero gift waste good saddle bike good bag apricots difference between peach what s nectarines culture poptart guide vegan right animal treehugger voice natural clean fruit where from fly come year you re even slack easy resolution green home design energy more climate crisis business box knitting good subscription good cup menstrual design urban detergent ecofriendly good laundry fruit think vegetable sleeper sofa good sustainable garden sign letter gift ecofriendly good search show change withdraw form make retrieve find meredith your setting preference consent when work understand more mostly time device expect effect information use advertisement visit dotdash future that interest store visit target collect interact with browser default home design ecodesign publishingfamily technology diet flexitarian what bin countertop good compost term delivery food good organic service baby clothing good sustainable kid reject design interior beauty clean efficient good humidifier energy meat language do nt design urban eating sustainable home farm urban event current agriculture water cook home even heat wood archive frito vegan ultimate guide community search environment box good sustainable subscription issue food money have conserve learn light save live healthy make home green planet your impact resource</t>
  </si>
  <si>
    <t>good,ecofriendly,guide,treehugger,home,clean,green,design,living,sustainable,natural,make,animal,vegan</t>
  </si>
  <si>
    <t>https://www.ewent-eminent.com/en/products/83-video-grabber</t>
  </si>
  <si>
    <t>category keyboard mouse enclosure typec utilities keyboard bluetooh smartphonetablet reserved right stand form gaming switch enclosure external cable networking input cable filter cleaning wireless mouse smartphone tablet headphone cable adapter video splitter info more read strip power socket power sound vision grabber video mouse mouse wired fiber cable cable smartphone tablet card reader user regulation module general treatment sending protection click datum far here pursuant information personal consent network accessoriestools sata cable microphone connectivity power enclosure external security home sound vision casa caricatori power supply filter sound vision italiano bluetooth grabber video enclosure external company info card station docking headsetsheadphone typec cable audio charger marketing monitor riser support captcha processing datum accept keyboard wired address espaol bracket monitor laptoppc charger laptop speaker wireless keyboard power converter alarm system letter subscribe request send remote control cable video network home jump grabber video charger charger cable cable power audio card cable charger smartphone tablet ew3707 typec cardreader bracket company profile charger webcam bag sleeves laptop computing wireless charger mandatory field portuguese will hesitate do nt question your answer pleased menu streamers banks power grabber video image capture from source analogue scanner barcode accessory testing human this visitor question prevent submission spam automate whether stands laptop converter video streamer credit eminent copyright ewent adapter</t>
  </si>
  <si>
    <t>grabber,charger,enclosure,typec,power,sound,keyboard,mouse,external,cable,tablet,network,laptop,video</t>
  </si>
  <si>
    <t>https://www.carmagazine.co.uk/car-reviews/</t>
  </si>
  <si>
    <t>earth journey review spyshot drive pure we ve avenger jeep electric first dennison james hybrid nice 39045 bach petrol isuzu register skoda soul review try hard area wrong section martin aston rover land review eperformance whither mercedesbenz comparison test ssangyong 34000 radical totalresults standard enyaq over skodas question here should sporty caparo bigger drive flavour tall abarth home bugatti tiguan remarkably think that convincing hatch tata emulation update digital mazdas mx30 analogue world drive opinion body style review enyaq phone skoda review loading home test long term revolution search review name sport review etron more range audi small mighty abarth review matching found results version road every tester test polestar readers track complaint think proton ranger minute this wait ford caterham usability nismo wave last thrash mighty goodbye acura last holden version review every test polestar swedish nissan roadtripping review resurrect 22745 consist group bauer number consumer media radio company levc infiniti jeep that ll review maserati folgore granturismo convince luke wilkinson drive review mercedes gt63 bonkers performance phev terms hummer 180095 citycar porsche comparison rollsroyce pollard motoring issue advice hybrid artega praga view search reviews your match that groves jake under usual gran alpina business coupe ship farbio lada register office house lynch wood media peterborough business park review posher big amarok volkswagen fordier microcar daihatsu free browse elemental ferrari drive baby review esuv avenger jeep review wellmannered alternative gran alpina coupe use feature jaguar other longlive dead plugin fourpot hybrid familycars fiat price more performance charger northernmost heads kias worlds svalbard diesel 90000 62645 17545 advice electric hothatch please wait range rover setting feature lamborghini phil mcnamara smart from amgs unhinged plugin sample hybrid lancia letter 52670 58900 supercar ineos totalresults zenos nissan nismo farewell review hyundai search review kacher georg electric result update morgan pickup convertible mini result update polestar advertise with motors ariel seat find result pininfarina cadillac usstyle truck performance that well supermini handling yesterday type engine review review highrise mercedesbenz limo electric eyecatching judge exterior never filter expert drives road search review your from refine testers first authorised credit bauer broking regulated publishing make reviews wiltshire leasing offer manic after still abarth year stand competition sale drive hatch industry stop road test do nt play rain type track coupe rinspeed menu 114500 manufacturer info review volkswagen maserati gordon murray review webster ikco dacias update capable seriously test family aspid lexus first feature good buy good advice lucid alpina pagani tesla insurance brabus number peugeot category review midsizedhatch life etron lease minted sport freshly miller facelift review dacia still rugged duster bargain mercedesbenz electric review tiguan fast review admire family gumpert click your spyshots fisker help visit member schnitzer bentley more read motor shows events hybrid review conceptcar jannarelly estate 46220 electric dacia ford ranger review raptor best ostentatiousness pickup kind ford 45000 genesis official pictures first parkers alpine suzuki longterm test biofuel chevrolet more load 49900 review citroen motoring subscription more spyshots racingcar honda car use chrysler vauxhall advanced search company bauer number lp003328 publishing feelgood registered england wales greencar review audi mazda renault genius honda review civic dazzling type from allweather hatch rating 200000 sort car good hybrid 30050 79900 culture 46995 executive yomper clear filters cupra mitsubishi saab alfa romeo 173705 review mazda mx30 while lasts offer lease electric lotus nissan ginetta volvo timeless sports late rens from design rises template tech limousine richard kilpatrick brabham late issue membership media group bauer dallara 130000 car good electric noble dodge hydrogen taylorjones alan</t>
  </si>
  <si>
    <t>drive,test,first,update,review,hybrid,electric,polestar,alpina,bauer,search,abarth,good,type</t>
  </si>
  <si>
    <t>https://www.dekra-roadsafety.com/en/data-protection/</t>
  </si>
  <si>
    <t>follow this that group such entity process limited instruction controller legal information statement service dekra also purpose entity which provider extent datum mean give other however processor define process act disable analytic browser addon instal userfriendly computer that need locally store reject enable decide small when also time accept adapt visit file make which your change order yourself analyse area optimally decision some request personal send gdpr address information from have either your extent datum right below give define obtain concern process inaccurate datum right below gdpr purpose give concern this personal delay please address undue require rectify have without standard button provide transfer long click establish only show network action click accept button activate server with network thereby individual plugin will deliberate these datum activate logo however social communication form dekra automobil search stuttgart declaration gdpr legal according analytics consent your basis point data protection declaration learn more under hamburg success behalf provide campaign purpose compile analyze this information analytic performance your operator activity evaluating will use marketing this statement datum amendment language postfach activity user user analysis design this store andor relevant profile exercise logged they inform network present objection please have also type advertising which provider provider demandoriented your creation know these research datum right object market other social perform franais users house provide analysis use this barrow that gordon limited service have eueea ireland analytic your extent e5w5 party switzerland responsible give dublin consent building material process this personal that case employee gdpr context legal information supplier statement voluntarily include when also purpose provide within necessary make customer scope specify inquiry extent basis order datum letter process these datum contractually process bind describe purpose available make accept request your inquiry processing order unable without security amphitheatre parkway view alphabet mountain processing scope handwerkstr follow datum provide purpose scope network information processing far respective your social detail collection please medium setting right change effect future consent withdraw with your time rule datum can not that authority access store country base transfer parent perspective remedy authority access store there legal currently same from entitle have level right against rule within eueea third ireland protection datum establish california can not company medium plugin embed social francisco therefore reserve current update right amend require version date this case adaptation datum right behalf process make information personal your please send wish save transmit there analysis enable server use analytic information that generate your usually deletion place datum delete retention month take after whose period automatically be once send month reach purpose other collect button provide period here this aware processing controller gdpr legal information dataprocessing when have click purpose operation extent basis neither full collection necessarily datum responsible complete give over control define storage datum query tip dekra please have send protection object right accept share communication analyze process doing revoke information feature please medium time accept click provide experience personalize traffic with advertising analytic your convenient improve consent social mountain view requirement contractually process this exclusively process they instruction confidentiality agree service include bind line processor purpose strict than which with provider your compliance protection these one datum permit give other particular subject treat purpose datum wherever this personal such define statement process dekra carry processing assert long legitimate this oppose personal processing fulfil restriction gdpr establish instead address please have their unclear call according criterion interest whether your object unlawful deletion datum right below give particular request define subject override officer datum protection archive datum button obtain click social network wish deletion datum recipient menu option tracking account crossdevice this allow only log same into visitor technical service when time their device personalize assignment different advertising which enable individual setting visit activate however signal enhancement limited house gdpr processor ireland barrow dublin according gordon hausanschrift deletion right assert ground base establishment legitimate personal processing exercise gdpr relate legal claim address from please have time right under demonstrate override desist which situation your will interest freedom datum right below object give particular defense compelling concerning unless history setting change this process include restriction reject saving address also addition functionality generate your collection setting result datum relate however other prevent browser storage gänsemarkt different enjoy well browser quality long please support datum personal concern process right palo alto submit prosecute base fighting misuse transfer legitimate personal gdpr act claim assert enforce right override interest your secure interest protection these datum criminal unless datum directly officer complaint regard personal information question request address your service please process will protection california imprint corporation technology vehicle test crash accident example infrastructure give consent setting your stuttgart setting market suite homepage datum gdpr transfer processor effect basis visit datum entrust secure feel priority interest personal want offer your company when safe protection datum directly officer regard suggestion question dekra have protection deletion datum other footer deletion standard datum period country third transfer follow buttons use social networks portugus collect provision long period this soon that store relevant routinely they include statement numerous purpose long which legislation will obligation these collect datum be other anonymize define deviate delete affect storage unless purchase effectiveness they during process organizational protect verify transfer this personal external access intentional technological enter measure manipulation unauthorized technical from dekra also line provide development secure take party with accidental continuously encryption service protection datum improve use loss destruction encrypt right withdrawal form standard clause with provider service contractual share page roadsafety prosecute prosecution conduct contribute misuse condition transfer request this personal such punishable authority public only place there certain beyond legal information evidence illegal clarifying damaged also enforce provide take under third necessary party financial obligation your concrete explicit will service agreement these datum fine however other offence consent comprise body where without consent visit important issue hear your feed forward from look purpose datum they third sell party share otherwise your will commercial collect fully datum important them familiar inform personal that with offer when service accident intend datum country third transfer dekracom print process datum generally transfer deliver support your relevant service dekra company request where court stierlin dekra assert base provide receive this personal such that contract portability processing controller gdpr commonly address service carry have please structure automate those another which provider your machinereadable prerequi datum right format use mean below give transmit consent define concern use personal processing datum informationsfreiheit landesbeauftragte analytics stuttgart european standard datum there eueea equivalent where conclude have protection level process human factor campaign cherry party third transfer land italiano datum withdrawal base give gdpr consent processing personal withdraw affect your lawfulness have will time where here process restriction right mountain view parkway amphitheatre file right supervisory with authority complaint assert ground reason processingdoes legitimate object personal processing they there override gdpr legal address include please have purpose process necessary advertising which your deletion these datum right below be give other forget consent withdraw objection define subject direct long concern immediate where setting datum protection period storage access right visit analytic information more term please setting datum road safety provide process misuse text legitimate computer this ensure picture functioning case processing send gdpr context legal address record also interest your computer identify basis order file these business save datum transact pursue notice legal datum right portability dekra welcome need button page plugin once log leave then network share information function have which with your thereby will friend click obtains page forward social collect personal case before process originally only consent inform generally significant legal information regulation far carry have purpose provide than which with your extent basis will service these one datum permit be other where material part collect other personal such commission various subscription information letter dekra provide dera with offer creation order datum request booking form arecould recipient datum think datum carry right file have supervisory responsible this personal that impermissible with complaint authority concern processing unlawful until base rens revocation consent lawfulness carry processing unaffected datum protection bruno transmit directly account this log there track have also irrespective with provider whether provider your actually computer will assign datum log recommendation transmit like question your will right rectification espaol therefore collect well matter process requirement purpose request legitimate this soon contract complete respective evident form each processing only finally there gdpr legal completion after technical also within accord which interest your para basis will concerned save answer datum oppose retention clarify aim delete administration use browser your date transmit part shorten truncate agreement only enable there state address union state merge another within server accord analytic with anonymization your full will party european case datum member area other exceptional browser economic requirement country condition transfer inform personal respective category recipient plan present legal line third with will datum establish particular otherwise basis purpose processing legal postanschrift transmit button transfer page receive access that such respective activate network information language address when also click their addition accord your network will setting datum browser social detail use form general</t>
  </si>
  <si>
    <t>please,information,datum,legal,consent,right,protection,provide,personal,process,transfer,gdpr,purpose,processing</t>
  </si>
  <si>
    <t>https://www.idtechex.com/de/research-topic/wearable-technology/143</t>
  </si>
  <si>
    <t>gassensoren franais elektronische skinpatches technology image trends sensor advertising manufacturing electronic print innovations inks conductive direkte laserdioden diodenlaser rfid portal printing scouting technology bergbaus elektrifizierung drug discovery bauwesen elektrofahrzeuge augmented mixed virtual reality stor synthetische biologie materialien verlustarme elektrofahrzeuge batteriewechsel schiffe brennstoffzellenboote kfzradar submit energiespeicher stationäre batterien leitfähige elektrisch klebstoffe secondlifebatterien elektrofahrzeuge upcoming webinars elektro brennstoffzellenlkws laden markt elektrofahrzeuge drahtloses timelines redoxflowbatterien sensoren associations batteries storage driver energy barriers18 what business stationary model cover topic wearable technology elektrotechnik landwirtschaft energie verbraucher hydrogelmärkte elektronik industrie logged markt agrarrobotik home elektronische skinpatches vertikale landwirtschaft materialien pembrennstoffzellen introductions client hearables 6g01 opportunity trends diagnostik medizinischen elektronik gesundheitswesen flexible wundversorgungstechnologien fortschrittliche autonomy robotics technologies emerging archive lidar kohlendioxidnutzung edit detail 3ddruck additive fertigung manufacturing enable materials processes medical wearable serviceroboter infotainment opportunity growth future gedruckteflexible materialien elektronik healthcare wearable technology smartwatche idtechex manufacturing electronic print sensor haptics elektrische freizeit schiffe hochseeboote möglichkeiten oledbeleuchtung technologien tragbare prognosen kleinzellen sensoren abwasserbehandlungsindustrie wasser elektromotoren elektrofahrzeuge premium photonics elektronik flexible gedruckte automobilanwendungen materialinformatik more webinars metal manufacturing additive haptik gewebetechnik brennstoffzellenelektrofahrzeuge retailers manufacturers recognize global market distribution neuer elektronik gestalt robots25 road more sensors robotics elektrofahrzeugen batterien brandschutzmaterialien barrierefolien undoder flexible organische dünnschichtverkapselung elektronik your discuss researchneeds technologies diabetes management erweiterte optik gemischte virtuelle realität alerts research fromidtechex flexible electronics printed they will create computer value when quantum what commercial digitale künstliche gesundheit neuronale invasive schnitts nichtinvasive materialien elektrofahrzeuge packs batteriezellen spherecube etextiles utilization storage takeoff will market carbon finally capture advanced material hautsensoren wearable photoelectric capacitive biosensor sensor piezoresistivepiezoelectric temperature include smarte verpackungen beton zement erfunden list dieattachmaterialien elektrofahrzeugen lufttaxis commercial industrial address wärmemanagement elektrofahrzeuge dünnschichtbatterien flexible gedruckte wearable dominant which sector merge will infotainment numbers advanced fitnesswellness healthcaremedical over industry growth technology from today billion sector exceed value threefold increasingly graphenmarkt 2dmaterialbewertung highlight sign research markt liionenbatterierecycling fashion they will create computer value02 when quantum what commercial nachhaltige elektronikfertigung italiano bioelektronische medizin tools data careers kultiviertes fleisch autos autonome robotaxis sensoren press mobility subscription research future batterien elektronik eliminierung more recent webinar 6gmarkt elektroautos fallstudie rfid knowledgebase elektrofahrzeuge lithiumionenbatterien robotik sensoren technologies oleddisplays flexible gedruckte glas fenster service advisory view timeline wearable technology autonome schwerlastfahrzeuge kohlendioxidentfernung märkte wasserstofferzeugung brennstoffzellen methoden wasserstoffwirtschaft across allow entire comprehensive idtechex wearable also constantly competitive grow field update database over identify growth observe ecosystem analyst profile resource opportunity this ntain company trend highly extremely atom neutral quantum qubit computing patent service analytic research fuel cell marine opportunity20 market ocean aerogele late option keep with regard compatibility within especially analysis ecosystem interface data development device date energy storage liionenlithiumbatterien hinaus darüber fortschrittliche quantencomputer development customer ship material driver down barrier lowloss 5g26 break impact ingestible sensor markt 3ddruckmaterialien inmoldelektronik quantenpunktmaterialien technologien kraftstoffe alternative nachhaltige transparente materialien elektronik märkte energy harvesting system storage leitfähige materialien transparente folien 3ddruckhardware events management thermal robots subscriptions landwirtschaft gentechnik pflanzenbasis fleisch flexible electronic organic print land water vehicles electric robotik neue drohnen nutzung märkte speicherung kohlenstoffabscheidung currently understand their property breadth available component that halbleiterverpackung fortschrittliche service more tracking headset virtual reality augmented wärmemanagement materialien elektrofahrzeuge signup polymerbatterien festkörper organische elektronik flexible gedruckte elektronik konforme dehnbare dieselaggregat sensoren tragbare verbundwerkstoffe multifunktionale leichte brennstoffzellenantrieb nutzfahrzeuge elektro hybrid liion cathodes trends opportunity trend analyst profit need this sector company seek that biosensoren pointofcarediagnostik military strategy commercialization smart wristband hybridelektronik flexible story success heated biostimulatoren biopestizide energy harvesting grid roboter flotten elektrofahrzeuge ladeinfrastruktur etextiles batteries film thin update 3ddruckkeramik wearable large technology with patent number research emerge device relevant date roboterchirurgie innovationen logged green technology silizium jenseits topic thermoelektrische energy emissionsfreie harvesting andere elektrizität wärme materials billion mmwave market lowloss powered us18 3ddruckverbundwerkstoffe micro espaol herzkreislauferkrankungen technologien tragbare prognosen analysis recent idtechex fashion item leitfähige markt tinte materialien märkte selbstheilende hochspannungshybridpkw busse chemisches kunststoffen auflösung recycling insurance master elektrofahrzeuge journals user opportunities industry incredibly this competitive competition aware electronic flexible science life wearable technology detailed decade research emerge will analysis potentially relevant build over next most into component that material this market dominate publication present extensive disruptive elektrische zweiräder concern wearable technology electronic device textile wasserstofferzeugung grüne elektrofahrzeuge industrien drohnenmarkt biokunststoffe interfacematerialien thermische neue bildsensortechnologien märkte systeme materialien smart city access subscription service video logistic trend emerge robotic vehicle electric wearable service technology condition term able be identify when overhype inregister elektrofahrzeuge indien leitfähige markt tinte devices create these markt technologie antimikrobielle late profile company stromsparende weitverkehrsnetze diligence estore sensoren flexible gedruckte rfidsensoren resources being industry exploit these energy harvesting grid sign material printing market polymer segmenting thing rfid predict teslas idtechex reevaluation radar photosynthetic markt liionenbatterien 5gmarkt optische märkte hochfrequenzmetamaterialien research body mount sensor akteure rfidprognosen chancen food agtech faqs photonic integrated circuit materials rd11 digital informatics transformation mikroleddisplays utilization storage takeoff27 will market carbon finally capture competitive positioning product analysis your access factory beeplanet perowskitphotovoltaik molekulare diagnostik product development additive polymeren fertigung faserlaser lieferkette liionenbatterie robotik lieferung mobile logistik lagerung expertise areas sensoren tragbare kohlenstoffnanoröhrchen datenbank elektroautos technologien idtechex smart eyewear what s management evolution beyond thermal learning gpus artificial stateoftheart patientenfernüberwachung wärmemanagement fahrerassistenzsysteme webinars materials fire systems protection pyrophobic liionenbatterie dnasequenzierung elektro brennstoffzellenbusse hybrid this game quantum goal what compute need elektronikadditive elektronik sprach konversationsbasierte sprech</t>
  </si>
  <si>
    <t>wearable,elektrofahrzeuge,technology,materialien,storage,sensoren,energy,markt,market,flexible,idtechex,märkte,elektronik,research</t>
  </si>
  <si>
    <t>https://www.ttnews.com/articles/paccar-aurora-showcase-autonomous-truck-ces-2022</t>
  </si>
  <si>
    <t>home pattern realtime front lidar with additional traffic range information facilitate such from over highway sensor detect view travel position trip pedestrian this they which camera previous long combine help change there past go do great actually month freight that we ve olivas sure say ontime make be rate ntdc technology discuss supply chain panel problem government state take work next year since make be try bounds truck be long right leap say shoot company driver olivas they ve have reference texas roll autonomous auroras test keep effort with funding hydrogen million boost ces2022 perspective expectation tusimple aurora high have control could bring balance shipper rate roadsigns letter editor submit more want more subscribe job permission paccar autonomous 1770 this editorial environmental override situation define include display truck detection attention human high when system themselves class operate assistance does nt vehicle capability peterbilt driver single autonomous require would automate still level necessary have date publish most recent old reserve right sensor aid computing aurora capability responsible equip model with autonomous that internal system peterbilt camera transport topics subscribe manage account transport topics 2023 topic texas have aurora same came meters be several camera truck lidar from degrees gabrielle highway around together operator use model we ve this radar they camera transport vehicle every autonomous that thing olivas tell washington suite cp20 first driver stop selfdrive hand booth system trucking frontline hero extensive aurora last with driving be test focus develop occur undergo paccar realworld highway majority use houston travel trip truck peterbilt strategic form autonomous between demos ship mostly dallas have will this huge merge also take see traffic during truck from stopandgo variety be system onboard without truck scenario long lineup trip autonomous olivas interrupt handle north america menu ntdc follow resource transport topic stock game customer service maker government freight global safety relevance medium michigans will increase your inbox second video letter signup classifieds autonomous truck electric spotlight trend classified agenda republicans oversight dominate house mean major intervene system truck outright many from hurdle able system technical toward political truck remove there step legal technician beyond driver autonomous would level failure relate sort equipment center resource monitoring manual into with what communication see truck constant drive when ride sensor display road both disengage they equipment screen function driver autonomous that olivas responsible wolf connor business recruitment driver continue trend freight affect gift subscription staff take under also full haul uturn fourway truck that s stop focus some service be those demo highway really sign like long right stop say part routes olivas week showcase innovation worlds large model equip with vegas technological this peterbiltpride government transport topic browse place aurorainno fuel roadsignsttcom date publish most recent old commentary exact team with lidar send camera something want little construction look inhouse road very feed say tile annotate map change that olivas have because smart speaker briefing fleet stopping mission autonomy fedex actually with mile where station taking be over say palmer between that olivas uninterrupted logistic transport topic relevance submit radio upcoming event relate roadsigns home snippet program year eugene full connor mulero resilience teach business leader host hear going solution freeze wolf uncover legislative trucking mike ahead lessons series event galleries photo cartoons solution business here info more fedex similar into deploy recently be announce corp commercial more take uber truck enter load they part sept agreement ship freight have fedex ranks transporttopics tweet webinars logistics special coverage forhire priority experience do what driver see be year they re communicate say know they everything always screen three least that safety olivas forth have showcase truck aurora autonomous paccar special agenda capitol topic connor topic aurora wolftransport equip model with autonomous vegas technology peterbilt editor letter follow puzzle crossword carrier list transport topic forhire large stay transportation private industry government resource olivas advertising data staff vegas aurora their autonomous selfdrive showcase truck paccar technology company during do be menu footer one kind do their with what be need transparent more be love be technology comfortable they public trust go press danger say they need feel people support talk that show olivas have share peterbilt coverage event whitepapers aurora podcast todays briefing listen daily below more motors peterbilt continue here click submit your event</t>
  </si>
  <si>
    <t>camera,olivas,truck,long,paccar,aurora,highway,system,driver,topic,autonomous,peterbilt,transport</t>
  </si>
  <si>
    <t>https://www.aptiv.com/en/about/our-mission</t>
  </si>
  <si>
    <t>architecture vehicle smart magyar system electrical distribution safe user experience incabin studies case nyse aptv order history solutions polski locations stockdatatradeprice minimize emission total zero lifecycle impact environmental vehicles polski reflect value interconnect winchester research publications videos vehicle system electrification car they driver phone their have home from expect same connectivity that espaol culture position open insight vehicle development increase which highvoltage adoption solution contribute electrification aptiv reserve right italiano aptiv statement connectivity security investor right always do thing green sell information personal late next what s letter updatessignup catalog home wind river driving autonomous service connectivity flood do nt will nt inbox share your worry future join shapethe mobility italiano journey franais create system belief outcome execution workforce inform promote diverse value denominator best valuefor unite serve people that common reward organizational represent stakeholder culture hellermanntyton legal compliance careers stockdatachange suppliers devops middleware mobility sustainability emobility currency reduce fuel emission increase economy learn more espaol advanced safety systems connection motional mobility safe future more enable green zero markets aptiv lead providers continue injury fatality apart advanced itself principle vehicle size industry scalable with technology more from accident than set safety solutionsacros other highly multiple guide currency portfolio with sustainability green goes safe aptivs what beyond business solution people commitment power well advanced manufacturing subscribe magyar they between vehicle their which operate software environment connectivity seamless passenger enable safe green learn more mission foundation term account business user experience continue waste initiative emission water also aggressively reduce consumption pursue every which region operate aptiv sign letter franais white papers intercable solutions automotive room better place bydesign success emanate make world aptivs from business sustainable that strong go mobility keep with where pace service</t>
  </si>
  <si>
    <t>safe,mobility,green,aptiv,right,solutions,vehicle,business,emission,system,advanced,aptivs,enable,connectivity</t>
  </si>
  <si>
    <t>https://www.renesas.com/us/en/products/power-power-management/computing-power-vrmimvp/single-output-buck-dcdc-switching-controllers</t>
  </si>
  <si>
    <t>madagascar quickswitch asic programmable mixedsignal logical operator retimers optical american samoa memory nonvolatile clocks processor people power hard diodes power gibraltar tolerant power factor controllers correction power montenegro amplifiers specialized kenya product document view feature this burkina faso supply video audio product diagram block view this attenuators monaco automotive devices power samoa load switches highspeed analogtodigital converters faroe islands wireless power receivers dcdc module power modem korea south automotive rl78 mcus letter stakeholders anguilla argentina battery front france smart agriculture table each multi checkboxes beginning territory palestinian hard digital surveillance security careers search header part filter iran clock jitter multiport memory republic democratic congo tqfn sensor digital charge pump halfbridge bridge full controller hardswitched transistor array automotive light drivers knowledgebase communications data software drivers milstd883 microprocessor peripheral support resource synchronous dcdc converter multiphase drivers nigeria sustainability education reference malaysia lighting interface solid state notices terms smart industry notebook input voltage stepup kazakhstan power plastic hard rams fourport cmos lowvoltage advanced header export button environment harsh converter management power reset offline tool simulation isimpe andorra integrity signal interface legacy memory ascend alphabetically descend sort numerically column puerto rico density switch cbtlv general double purpose motor driver senegal general purpose clock igbts gate bipolar insulated transistor power system powertrain governance bulgaria commander timing medical healthcare initiatives social contribution factor controllers correction power yemen united states compression data power computingtablet management handheld fullscreen signal processing digital niger rwanda cameroon drivers azerbaijan automotive wireless power battery management factory automation moldova amplifier variable gain micronesia halfbridge bridge full controller hardswitched lighting interface solid state audio switch memory lighting solid state environment comparator harsh romania isim enable normal analog switch other croatia renesas controller acpi regulators equatorial guinea industrial communication ethernet driver line motor control right chip next document djibouti detector thermopile sensor greece switch battery charging identification buck singlephase mosfet with vr11 controller integrate driver digitalinterface module power controller oring expandless bahamas grenada calendar automotive sensor ambient light switch cocos islands interface memory linear regulator arrowforwardios guinea papua belize coast ivory module 6lowpan wireless parametric bridge zero voltage switching full controller connectivity interface free sample request dcdc converter bias range voltage chile single vr126 core controller phase hong kong smart controller driver igbt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 video sensor environmental saint vincent grenadines curaao documentation clocks express philippines sensors analog datum converters management general purpose power wireless modem baseband company information battery charging identification property controller buck fets external multicell charging battery africa south angola jersey chassis safety analogtodigital converter precision milstd883 communications datum ddr4 solution pmus management power ssdsoc industrial smart health input voltage automotive mcus rh850 botswana hold sample milstd883 converter falkland islands tuvalu amplifiers operational equipment diagnostic rapid acdc charge miss product join thousand never engineers technology learning late this blank field leave industrial management brochure power tokelau high drivers macao singlephase controller dcdc pointofload buck drivers synchronous vanuatu cell automotive single battery charger frequency attenuator translation jitter with dcdc isolate acdc converter macedonia programmable clocks product tree mozambique motor drivers solenoid table controllers harsh environment switching isolated portable pmics power studio wireless transmitter power rams dualport asynchronous external controller fets buckboost event singapore crystal oscillators automotive igbt general optical interconnect glossary term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mali management multichannel power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light drivers estonia sahara western converters nonisolated buck acdc lanka they interact table view page with before rest full user must expand screen bosnia herzegovina isl62881 dcdc typec delivery power technical support wireless power portfolio broad computer buck renesas output tablet offer single notebook controller desktop zealand uzbekistan multiphase buck power fuel battery gauge myrenesas battery front level logic signal translators forum management power artificial netherlands caribbean mobile regulator singlephase imvp65 gpus cpus stock check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sales support notebook full screen isle plastic hard digital solution hard high quickswitch switch bandwidth burundi lighting solid state typec power rapid charge delivery cancel tolerant digital documentation automotive battery management search change product notification mosfet 3phase driver libya mobile imvp65 module anaterface power mexico output dcdc switching controller multiple queuing fifos discrete thyristor power rapidcharge secondary protocol milstd883da converters territory ocean indian british company culture software tools sensors proximity datum aruba uruguay references voltage interface subscriber line ram dualport synchronous distribution clock bipolar transistor power expand collapse filter sort header button column portugal venezuela stepupstepdown count lead environment harsh americas hungary trinidad tobago datacom optical interconnect automotive fiji environment renewable energy green smart training tutorials islands virgin british management input voltage high power network renesas ready things sudan home automation building timing clock account sensor ambient light imvp6 rosa core 1phase controller santa consortium renesas taiwan region audio portable electronic serbia feed driver power digital wireless transmitter power tb417 buck stable compensation single voltage designing network mode phase regulator codec syria environment harsh arrays transistor design resource rs232 rs485rs422 multiprotocol guadeloupe electrified drivetrain egypt mosfets power discrete triacs power tip dcdc converter technology general amplifier optical transimpedance cloud bangladesh battery charging singlecell canada finland chad filter show tonga boost integrated regulator fets device discrete power computing faqs power nicaragua latvia nauru settingsuprestore stepdown digital dcdc switching controller multiphase center press vietnam voltage output guernsey program longevity product fifos synchronous mosfet 3phase driver environment harsh converter module cellular controller boost fets external industrial ethernet menu product tree open dect saint helena solution processor combination winning type brunei bolivia regulator imvp8 single phase cpus divider clock signal analog switch buffer delay zero search job resolvertodigital converter portable pmics power parametric table use tip this namibia search term wish enter header reset button physical layer management output power multiple cart right chip afghanistan switch powernavigator fifos asynchronous amplifier rapid acdc charge dual greenpak supply export buck output dcdc single switch controller bhutan slovakia current amplifier sense integrated fet buck regulator serial harsh environment interface rs485rs422 photocoupler drive optocoupler motor fullbridge driver indonesia plastic hard package analogpak rapidcharge secondary protocol create account swaziland cmos ttlcompatible fast switch with load greenpak computers desktop notebook triacs thyristors power honduras dcdc module power srams brazil consumer electronics search engine network product table multiplexer demultiplexers analog gateway control christmas island stepdown menu product tree interface industrial protocols bacnet column hide table power digital lesotho battery charging singlecell cambodia repeaters sata mongolia with insystem programmability greenpak cart video switching slovenia igbts gate bipolar insulated transistors power emirates united arab cuba french guiana saint lucia bluetooth energy modules anaterface power mrams sequencers power supply jordan sdgs support renesas search release programmer flash renesas islands caicos turks mixers linear regulators harsh environment sample converters hold asics communication product available sample indicate that this uganda fifo harvesting energy stock information marino svalbard bermuda automotive sensor position 64bit mpus mcus riscv energy power saint kitts nevis crosspoint switches palau malta ultralow clocks jitter activities environmental support power supply notice sensor flow kuwait repeater gen2 express cbtlv switch purpose general digital dcdc stage smart controller multiphase power multiphase buck power russia particular filtering toggle filter result this logic lithuania automotive body environment amplifier harsh isl6261a digital harsh environment potentiometer control bipolar transistor power type brochure tanzania rapidio switch subscriber driver digital line tunisia current rail output panama turkmenistan isl6314 table part filter result type number sale support export table document excel result filter comoros nomenclature product part code procurement timor east hvpak tolerant analog diode power netherlands otte wifi header button filter hide wireless communication serial bridges rapidio express accessibility light driver automotive power device protect these compare against each other checkboxe information package guineabissau india halfbridge drivers automotive systemonchips rcar drivers optical interconnect performance extreme clock management multichannel power environment datum harsh communications greenland smart controller driver igbt republic dominican somalia transistor photocoupler optocoupler output asic search parametric liechtenstein time switch digital interchange slot check availability product ordering help amplifier datacom optical transimpedance innovation wireless audio environmental compliance date cyprus qualification level motor drivers smart home ethiopia guam flash service design tree clock sierra leone instruments treatment pmus management power ssdsoc buck output dcdc single switching controller solution serial rapidio photocoupler optocoupler output product next document name city vatican video decodersencoder country armenia asiaoceania southeast singaporesouth with regulator greenpak drop highlights financial management output power multiple islands cayman thailand automotive technologies common environment harsh switchesmuxscrosspoints clock model ecad mauritania potentiometer control digital bridge zero voltage switching full controller repeater multiprotocol stepupstepdown center server data laos video multiplexer buffer diode driver laser repeater serial rapidio synergy projects renesas retimers gen3 express wireless power driver republic congo automotive display processors packaging information available model simulation thermal functioned automotive shut mosfets down display comparator milstd883 engineering community renesas cmos lowvoltage gadget maker resources renesas drivers haptic turnaround zero rs485rs422 battery management system driver lighting solid state jesd204bc timing automotive power device protected title arrowdropdown isl95854 office renesas resources tool italy voltage output milstd883 memory milstd883 converter quality controller forward automotive mosfets power dcdc isolated acdc converter stepup guinea rams dualport bankswitchable wireless network tablet spain bahrain output dcdc switching controller multiple sweden plastic tolerant package communication power line buffer driver clock belgium liberia integrated fet regulator buckboost linear regulator guatemala sram qdriiddrii buck drivers synchronous solution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controller plug swaphot cape verde industrial asics feature other minor outlying island united states generation clock automotive cell safety balancing processing table buffers 2wire monitoring metering milstd883 guyana norfork island high drivers expanders switch dominica vbias distribution energy generation development tool mcus 16bit rl78 power industrial edge computing smart city colombia taiwan amplifiers southern french territories solutions ddr3 norway additional caledonia microprocessors microcontroller bouvet island rs232 serial interface digital dcdc stage smart controller multiphase power logic standard automotive timing martinique computing power halfbridge driver analog dcdc switching controller multiphase hvpak recognitions award digitalinterface modules power zambia zimbabwe niue signal conditioner sensor jump page section ukraine infotainment suriname analog automotive diode driver laser belarus qatar reset default filters page nepal switzerland industrial communication synchronous dcdc converter multiphase driver maarten sint vbias controllers forward synchronization network sale distributor amplifier optical transimpedance chinahong kong nland region dcdc typec delivery power wearable program prefer united kingdom videos board kit spreadspectrum clocks gambia university program iceland language sensor humidity cortexm mcus automotive signal conditioner sensor standard computing communication infrastructure ethercat ghana asics consumer pmic environment microprocessor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 sensor imvp6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header toggle switch srams asynchronous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driver line triacs thyristors power islands virgin switch hub button header hide column digitaltoanalog converters management general purpose power tool buffers milstd883 amp power computingtablet management handheld investors charge pump support power supply eritrea profinet pmic sample fuel battery gauge typec power rapid charge delivery number part isl95813 synthesizer australia mixedsignal asics computing edge solution modulator demodulator digital dcdc switching controller multiphase montserrat costa rica battery management automotive sensor radar pitcairn island multiplexer signal switching memory package hermetic hard automotive decoder video sensor light proximity</t>
  </si>
  <si>
    <t>converter,switch,power,digital,sensor,controller,environment,drivers,driver,battery,renesas,dcdc,automotive,management</t>
  </si>
  <si>
    <t>https://www.q-perior.com/en/pricing-platform/</t>
  </si>
  <si>
    <t>learn universe platform price more dynamic control current change flexibly requirement condition market situation rapidly respond competitive commitment customercentric video load job most recent program responsibility corporate social relations press perform base transactions analyses realtime millions insurance guide sport sponsor datadriven uniform purchasing tracking evaluate strategic development together savings devrient this with price create tool detail qperior giesecke structure transparent modular calculation this platform make mention pricing respect price ensure automate corresponding flexible provider traceable account internal suited ideally service open business qperior booking page load career banking future mobility management supply chain story every story here read more change successful futurization want what special condition focus need customer automotive corporate sustainability staffing solution purchasing tracking gieseckedevrient strategic success optimize story with price tool miletic dejan profitability guide pricing company with your dynamic increase you d requirement read platform qperior implement work easy what pricing like available sheet do technical have your datum important other detail company sum place prepare credit requirement pricing customer well flexible quickly future platform with that suisse individual adapt have live power use transaction that such need current breakins settled passes that s manufacturers like option holiday bank company tailor their attractive weather meet design solution customer future situation insurance traffic book additional while account party source will revenue datum important involve create cover take deeply into topic dive customercentric pricing execute strategy platform with your dynamic pricing qperior platform banks qperior pricing platform industry your qperior successful with together qperior career topic trend product datum sheet exceed expectation satisfaction experience increase management customer arrange free demo profitability transparency customer gain your service guide your autonomously independently pricing define model department your management operational inventory management excellence project evaluation datadriven analyses insight thank focus strategy cloud loading video agree marco babini marketing campaign student working imprint long relevant mention channels bespoke solution analysis realtime retain their innovative corresponding help customer with your acquire service one preference sale gain exist term insight create software marino head credit pricing suisse caprini engines change requirement rapidly respond customer requirement that ideal customer focus they what growth pricing driver increase their great profitability through skill within every strategy with your musthaves benefits companys integrate system dynamic company prerequis pricing search management customer pricing product solution head discuss delighted solution that company industry with individually your potential adapt together current view topic enforce well condition price management good special making when provide successfully personalized experience help customer purchase with rewarding sale support company professional career guide business pricing solution development profitability guide pricing find strategy increase more dynamic your free company qperior clujnapoca career purchasing important rens behavior what influence pricing factor however variety wide price increase profit importance trying method company rainbolt frederick energy technology innovation pricing platform insurance qperior company product data sheet profitability through change market requirement pricing long company quickly platform increase term your dynamic allow qperior adapt find more guide offices mobility pricing ondemand platform function qperior pricing therefore change well requirement force condition flexibility platform that respond fintech package develop pricing solution from increase next enable highly also time pressure innovative legacy third necessary customer insurtech insurance offer constantly dismantle continuously service party launch use personalised regulatory market immedia system insurer qperior company insight pricing model environment meaningfully discuss specific pricing expert concern strategy with question implement industry your have business analytic management change topic customercentric attractive solution product bundle create time introduce they easily manage centrally quickly package adapt service channel product data sheet career city bridge future smart building together always unblock industry cyber automotive security solution company learn more graduate career know qperior datadriven your look message forward innovative business enable model platform with external service business area current move specialist find area here that industry your topic will public service pricing qperior platform letstalk bespoke solution customercentricity achieve here optimize positive want differentiating then ratio making price when have their innovative factor success customer model purchase emotions pricebenefit revenue target increase effect press finance controlling event audit internal expertise function demand preference sale analytic performance gain into product insight comprehensive function customer channel compliance range help requirement achieve compare help both allows develop customer price absolute bespoke strategy adapt pricing forwardlooking solution execute increase heart more from everything retain longterm track keep instant their profitability datadriven very evaluations sustainable profit strategy quickly customer integrate with model product your acquire optimise service benefit launch one system time thus maximisation market other exist dynamic complex breeze decision platform business adaptive pricing adaptability dynamic management search pricing qperior platform change requirement competition strong rapidly customer mean absolu pricing vital profitability guarantee future competitiveness your business market volatile dynamic adaptive customer experience management risk pricing foundation platform your dynamic qperior forms initiative professional transport logistic travel remote solution company pricing qperior platform futurization career bank library medium graduate transaction datum live information with pricerelated connect external internal current pricing subject 21t1104130100 management strategic branding employer student working requirement regulatory master external pricing qperior business platform market channel multiple across exist service launch service profitability pricing with increase dynamic stock handle requirement flexibility calculation payment transaction modular platform compliant expand fee both hour customer that s pricing financing price bank more maximum tailored desire periodic highavailability fashion million innovative exchange different periodicity solution necessary according model integrate with book performs enable much service business strategic regulatory unit qperior</t>
  </si>
  <si>
    <t>increase,qperior,company,dynamic,management,business,profitability,requirement,service,solution,customer,platform,price,pricing</t>
  </si>
  <si>
    <t>https://www.bundesnetzagentur.de/EN/Areas/Telecommunications/Companies/FrequencyManagement/FrequencyAward/FrequencyAward_node.html;jsessionid=D0F413910D104C15DA07555BBABF18E1</t>
  </si>
  <si>
    <t>proof compliance section standardisation runde transit peering markets runde study runde runde runde renewable energy runde organisation modification date runde runde runde runde runde runde runde 86 kb runde market regulation runde runde runde proceeding decision crossborder auctions system security network runde runde runde frequency accuracy billing runde council advisory runde runde runde runde runde runde runde market placing runde geoblocking land current status supply bundesnetzagentur runde runde runde runde runde 1792156000 runde market monitoring tcamadco vice cost analytical model number management runde runde total runde runde runde runde gallery public digital interim platforms results regulation general energy information runde interconnection runde runde gazette official runde runde runde agency energy cooperation regulators runde price award rail history liberalisation runde runde centre media runde runde technical compatibility runde runde 90 kb model successful business their with spectrum were bidding line runde directions communications activities international runde homepage runde undertaking calls emergency vodafone facilities service digitalisation licences runde runde servicemenu runde runde runde runde runde study runde runde runde runde runde digitisation runde runde schliessen runde provider service obligations post runde runde monitoring dvbt runde total runde bundesnetzagentur licences rights runde technical numbers runde runde runde tariff international comparisons runde runde data protection runde runde bundesnetzagentur runde runde runde runde follow runde generating capacity provision service basic universal runde runde quality supply runde runde runde runde frequency award runde 89 kb 91 kb runde runde runde international runde cost capital 2090842000 infrastructure tracks railway valid licence ftthb rollout topic runde runde use terrestrial switch from band be have sefe fiduciary runde runde runde service runde market monitoring runde runde runde register energy data market core runde conformity bodies assessment 84 kb neutrality search runde speeches access lines service quality broadband runde energy decision security squeeze margin consistency requirement bk111003 frequency management runde runde award spectrum be have band runde three mobile auction day round today after spectrum land company end broadband service 236000 bonn runde interest projects common runde runde runde technicalregulation runde runde runde runde runde railways runde runde speed access mobile with station roll reason bundesnetzagenturs case mean broadband frequency these able will high almost operator already obligation those population free complete use goal area network achieve use underserved provision this they right include frequency voice base that usage nationwide coverage currently relatively forum runde runde frequency assignment runde grid development networks accessibility terrorist runde spectrum amount runde runde here vodafone runde runde berec irgrail runde runde runde runde imprint charges spectrum from broadcast electronic communication services runde radio amateur runde corridors runde untermenuoeffnen project mobile broadband market analysis runde runde 87 kb runde runde runde consumers transparency runde wireless access broadband technology runde runde runde runde runde ascending proceeding finish award round open auction result hold simultaneous with multiround be follow runde runde runde runde rosneft fiduciary runde smart metering runde public safety figures data information grid electricity runde runde electronic invoice infrastructure sharing runde notification runde access mobile should also establish future communication broadband communication used basis network intention today provide especially voice that nationwide management fiduciary market regulation runde land runde runde runde regulator european runde land grid register values payment data reference council energy regulators european runde runde grid reserve delimitation responsibility task infrastructure rail advisory council conformity bodies assessment recognition runde 1198238000 round auction runde release press runde menu press runde 88 kb security supply previous decision access network incentive regulation function operator information network runde runde runde leading railway legislation decision runde runde future monitoringenergy publications grid connection runde access metering network runde runde</t>
  </si>
  <si>
    <t>access,mobile,spectrum,energy,infrastructure,market,broadband,bundesnetzagentur,network,runde,service,frequency</t>
  </si>
  <si>
    <t>https://www.laserax.com/blog/category/news</t>
  </si>
  <si>
    <t>lasers industrial ebooks next etching engraving aluminum industry with leaders auto meeting star laserax manufacturers bring technology indian blue last safety laser franais battery texturing laser alphanumerics battery module clean solution laser laserax brochure type marking page laserax resources battery welding laser video removal rust laser reserved laserax rights foundries casting plants smelters international which world middle place conference laserax aluminum industry most east aluminium take bahrain from kingdom important thearab byalbaone host event battery show laserax europe product datasheets datum code matrix star implement surfaces privileged indian cleaning industrial laser manufacturer access texturing treat service laserax traceability have good possible blue indeed marking offer market sand study case automotive vehicle electric machine clean laser redefine expert development reduce marker laser integration integrator easy system release laser between after facilitate series fiber laserax cost year feature that accessible time fuel cell laserax laserax aluminum industry smelters marking want laser thank subscribe letter laserax shotblast marking resistant menu fair europe bremen strong trade continue office biggest yandattending ateuroguss afteropene laserax industry show casting gifa from eastern presence marking machines laser markers laser careers material marking laser trade laserax team fair most casting worlds gifa industriesfrom metallurgy important present barcode laserax team meeting industry they with recently leaders metals statesbetween participate tradeshows primary industries active united automotive important logo oxide removal laser marking laser base knowledge executive there be electric thought grounds future leading innovator engineers batteries industry from makers people shape vehicles suppliers this leader event decision manufacturing keep mexicos automotive industry laser espaol company team management receive late update monthly industries atmexicos weeks automotrizthe players forum team monterrey auto guanajuato active laserax over industry laforo supply automotive summitin mexican last nuevo proveedura meeting product part traceability nadca congress develop cleaning cleveland solutions diecasting place team caster ohio laserax industry take from automotive that marking present extrusion aluminum presence highlight gifa removal paint laser subscribe pierreluc traceability laserax mostliked casters solutions automotive more read cleaners laser laseraxs redefine support marker follow integration ease remote laser term euroguss mark move cell cast into category choose equipment agriculture heavy event laserax metal metal cleaning laser marking direct part technical paper plastic polymer</t>
  </si>
  <si>
    <t>laser,event,last,texturing,laserax,traceability,removal,cleaning,marking,battery,aluminum,automotive,team,industry</t>
  </si>
  <si>
    <t>https://www.laserax.com/laser-marking/direct-part-marking</t>
  </si>
  <si>
    <t>expert ready choose help process right your laser etche anodize lead laser part process metal magnesium melt trace aluminum material most etching steel marking raise zinc use fast mark microsurface recommend include ebooks marking method part laser etching engraving solution turnkey create like treatment mark laser type permanent part result while contrast stylus surface provide have with hit marking generally method peening this marking result those resistant franais fiber wide system marking part ideal direct laser permanent marking battery generate result create white material system directly permanent black part etching reaction surface marking mark laser range metal texturing laser alphanumerics battery module clean solution laser laserax brochure type marking laserax resource battery welding laser video removal rust laser reserve laserax rights foundries cast plant product datasheet one create resistance anneal beam chemical special chrome laser part process plate preserve surface under such their stainless material leave corrosion steel that track heat make use mark reaction welldefined until must data code matrix sand choose marking part technology laser studies case automotive vehicle electric engraving deep four etching annealing solution marking laser high readability production operation treatment heat coating ecoating shotblasting surface laserax protect with technology possible from powder this code treat marking move include machine clean laser type metal use mark permanently relate deep engraving laser fuel cell laserax make they keep integrate production laser direct operation solution part offer design sure laserax line with that marking market anywhere highspeed fast bottleneck be not create identification most common marking permanent process part form direct surface marking plastic polymer thank subscribe letter engraving laser laserax home shotblast marking resistant menu marking machine laser marker laser careers material marking laser team complete perfectly traceability adapt expert make process offer manufacture your sure mark readable laser engraving high withstand like ideal level laser laseraxs part process shotblasting abrasion ablation material with even technology through engrave into matrix track subject this code deep machinereadable datum engrave barcode logo oxide removal laser marking laser annealing laser base knowledge machine marking laser manufacturing code datum matrix keep espaol erase create quality also print directly damage layer direct nozzle classify ntenance severely permanent part diminish partially abrasion result over talk require although more marking method code marking result propel clog depend inkjet time company effective find solution integrate expert most custom your today team management receive late update monthly industry print inkjet product part traceability deep engraving standard that grade serial also manufacturer provide verifier barcode number isoiec legibility base know qrcode marking validate etching laser expert make they also laser easy complete part sure fiber fast their lifecycle through produce environment that code automate operate trace highquality harsh your extrusion aluminum with system mark part direct laser mark removal paint laser subscribe work let together with system mark part direct laser marking peen choose either cleaner laser one traceability code with this do nt part marking rework often mark lowquality benchmark compromise that meet reason term other method part marking marker laser equipment agriculture heavy they compromise because remove direct labeling glue permanent part reliable surface traceability even label supply accidentally become method marking anywhere fall is nt chain engraving aesthetic typical logo depth engrave insert specific character stamping that include code requirement deep logo plate mold use meet must mark what method laser label choose technology marking part which automotive event laserax metal metal cleaning laser marking direct part need readability generate without you ll mark never laser process lowquality reliable provide highcontrast unmatched consumable worry code rate marking consistently technical paper fiber material aluminum stainless wide zinc laser more use mark steel anodize variety include</t>
  </si>
  <si>
    <t>direct,deep,code,part,engraving,laser,method,mark,surface,laserax,permanent,material,process,marking</t>
  </si>
  <si>
    <t>https://www.meetup.com/de-DE/autonomous-driving/?_cookie-check=L7XTjC9RFSOLuXpH</t>
  </si>
  <si>
    <t>profilesmall calendarchecksmall announce bolt archive cross boltsmall conversationsmall tunesmall berlin campus chevrondownsmall locationpin notificationsbadged textblocksmall check badge grid andr roman external profiles nachricht spot waiting join list do nt send vergangene event playsmall anzeigen alle michael creditcard externalyahoo alert allgemeine geschäftsbedingungen mitglieder kalender heartoutlinesmall externalmedium worum geht karriere automate vehicles copy globe marcel restaurant would establish show people cause this which avoid register problem reservation franais external groupssmall edit nederlands plussmall announcesmall drive well coffee wait car read this platform autonomous work selfdriving practices autnomous engieers paper technological invite those drink driving community while until gather good can nt discuss building enthusiast meetup development mark photoalbumadd homesmall bedingungen checkcirclesmall exportsmall replysmall calendarcrosssmall sentmessages drinks event bevorstehende pulsesmall audiosmall checkcircle locationpinfilled archivesmall language pluscircle calendarcross gridsmall externaltumblr crosscircled gruppe gründen neue reply notificationsmute teilnehmen teilnehmer chevrondown crosssmall florin arrowleft learning deep sortdirection themen block türke mitglieder autonomousdrivingo mobility development driving grow transform driver powerful future autonomous sensor this connectivity fast permanently artificial will external textblock learning deep reinforcement show filtersmall meetupmsmall ticketsmall wifismall sandeep lock autonome fahrzeuge externalmessengeroutlined conversation listsmall overflow badgesmall minus external registrieren künstlicher anwendungen clock projector calendarcheck gruppen über berlin driving autonomous virtual meetup events home locksmall drink enjoy let food chat topic have some tudi hilfe meetup tvsmall checksmall message marienplatz minussmall camerasmall sentmessagessmall organisatoren chevronup photoalbumsmall later share will details crosscirclesmall barrierefreiheit trashsmall searchsmall meet restaurant well around marienplatz munich foldersmall photoalbum clocksmall external external calendar messagessmall crosscircle profilessmall diskussionen chevronright teilnehmer externalg notificationsmutesmall technology pulse aishwarya jain hidesmall portugus notificationsbadgedsmall arrowleftsmall themen ähnliche star meetup copysmall andere arrowrightsmall pluscirclesmall heartsmall invite konto dein invitefilledsmall externalflickr lars overflowverticalsmall calendarplus externaloutlook alexander städte locationservice filter blocksmall chevronleft updatessmall notificationssmall profile espaol projectorsmall launchnewwindowsmall wechseln inhalt teilen infosmall christian folge list driving autonomous maschinelles lernen editsmall invitefilled refreshsmall microphonesmall chevronleftsmall overflowvertical need drinks participant food themselves their update alexander artificial polski globesmall external drinkssmall info vinod wifi events groups microphone calendarplussmall trash italiano autonome autos münchen land selbstfahrende fahrzeuge overflowsmall tune heartoutline oliver meetupm meetup fotos organisiert plus send starsmall gruppe beitreten entdecke chevronupsmall arrowright audio calendarsmall external creditcardsmall starroundedsmall locationpinslashed heart launchnewwindow showsmall felix joachim automobile locationpinsmall hide mitglieder chevronrightsmall notifications ticket alertsmall gruppe öffentliche export cogsmall locationservicessmall photoalbumaddsmall search starrounded crosscircledsmall invitesmall felix play einloggen camera sponsor event sendsmall refresh findest auch locationpinslashedsmall espaol sortdirectionsmall beverage also nonalcoholic locationpinfilledsmall clockarrowsmall folder clockarrow externalmessengeroutlinedsmall</t>
  </si>
  <si>
    <t>deep,driving,events,espaol,themen,well,external,mitglieder,meetup,autonomous,event,fahrzeuge,invite,gruppe</t>
  </si>
  <si>
    <t>https://www.tesa.com/en/industry/health-markets</t>
  </si>
  <si>
    <t>language preference setting store your within offer individual recommendation industrial distribution electronic help support more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performance aging hydrophilic prove excellent successful biosensor characteristic their various film offer this study they confirm have save successfully setting suzhou tesa your tesacom setting industry building this share page insulation time change setting where your copier printer career setting condition europe hamburg industry search absolu necessary search history industry metal automotive build popup network refer click window will connection when transfer first data social open this only then before currently decline industrial solution paper print that ensure sustainability bathroom accessory home accept renewable energy statement performance functional film hydrophilic request your headquarters tesa general optimally industry food desk office plant sparta tesa do nt look find what concagno plant tesa advertising tracker service pinterest press insights smart card fluid management vitro solution device medical adhesives healthcare markets customized diagnostic feature testing headquarters spacer tapes pacific asia singapore north america charlotte change setting extended service analysis behaviour usage offer which within industrial converter america south paulo industries vehicles specialty health markets plants offenburg plant tesa assortment ecological feature cutting tape precision exact tolerance tight spacer count thickness emobility condition term hold together world headquarters regional integration social network renovation hamburg plant tesa visit additional information craftsman imprint basket read more logo tesa tapes repairing protection insect advertising session handling sugru share recommend industry transportation smart mounting system china shanghai</t>
  </si>
  <si>
    <t>industrial,share,plant,hydrophilic,tesa,social,setting,headquarters,search,offer,feature,hamburg,service,industry</t>
  </si>
  <si>
    <t>https://uni-tuebingen.de/fakultaeten/mathematisch-naturwissenschaftliche-fakultaet/fachbereiche/informatik/lehrstuehle/autonomous-vision/lectures/math-for-deep-learning/</t>
  </si>
  <si>
    <t>rssfeed vision computer registrierung lecture drehgenehmigungen abschlüsse tutorial math deep learning deep learning singular value eigenvalue decomposition lecture videos forschungsinformationssystem fachbereiche computer karls eberhard tübingen universität gesund bleiben fördermöglichkeiten expectation covariance variance publications drucken weitere aktuelles expertenvermittlung tübingen exzellenzstrategie zentralen studienberatung entropy information lagepläne beschäftigte digitale lehre kinderuni wirtschaft geschwisterschollplatz mastodon decision theory bayesian presseverteiler hochschulweiterbildungbw haupt direkt portal video timms ilias moodle learning machine pattern recognition beratung hilfe digitale prüfungen bilderpool journalisten research leichte sprache cdvorlagen deisenroth faisal aktuell tübingen letter identity matrix inverse generale studium personalverwaltung studiengänge verzeichnis direkt courville bengio goodfellow barrierefreie zugänge studienberatung zentrale vector multiply matrix add studierendensekretariat research seminar machine learning mathematic vision mensamenü semestertermine alma projectspracticals research video home cars selfdriving lecturer vector calculus portal alma projects introduction praxisportal kurz universitätsbibliothek andreas geiger prof studierende schedule gebärdensprache studieninteressierte alumni lego3d learning validate system scene generative training model inhalt direkt corporate design kommunikation medien slides barrierefreiheit veranstaltungskalender karls eberhard tübingen universität service sprach mitwirken team studiengangsplanung entwicklung assistantships student nutzen räume teilnahmevoraussetzungen dependence span linear netzwerk betriebszustand reading far theses bscmsc exchange sehen autonomes maschinelles talk tübingen exam information vector tensor set scalar matrix autonomous vision differential calculus ecosia vector norm matrix lehrende programm seminar hier sind presse über internationale beratung studierende weiterbildung learning math deep language konferenzmaterialien fußleiste direkt studienorganisation matrix special vector schnellzugriff informatik personen häufige fragen jobticket probability common distribution studiengänge alle kullleibler divergence global sind informationen hochschuldidaktik determinant operator trace portale vorlesungsverzeichnis netzwerk argmax argmin operator tübingen unsere mathematischnaturwissenschaftliche fakultät probability random distribution variable fakultäten notation they selfdriving course micro student also hour vision response like calculus knowledge lecture algebra computer unknown differential attending base series book diverse recap cars learning total goodfellow through offer math create concept that primarily tutorial introduce deep probability theory these prerequis linear information relevant selfstudy ground</t>
  </si>
  <si>
    <t>deep,direkt,vector,information,probability,computer,math,learning,lecture,calculus,matrix,vision,research,tübingen</t>
  </si>
  <si>
    <t>https://www.amazon.de/-/en/s?i=electronics&amp;bbn=16224862031&amp;rh=n%3A16224862031%2Cp_89%3AGlangeh&amp;dc&amp;language=en_GB&amp;brr=1&amp;qid=1672833077&amp;rd=1&amp;rnid=669059031&amp;ref=sr_nr_p_89_12&amp;ds=v1%3Aar%2FCLnm3Ig8CgLKjSiFhIAGHeYoCB6MIhpThvOrTfTQ</t>
  </si>
  <si>
    <t>generisch notice accept large 2319 accept without continue clear your item recommendation feature recently view amazon host computing services zvab imdb hook mobile with wireless inductive iphone charger rotation station glangeh holder upgrade phone automatic function charging metal compatible fast device amazon stars amazon services movies industrial scientific basket amazon warehouse order your thank feed returns issue product with detail joyroom book depository with points prime amazon accessory smartphone high price antiquarian books money make with logistik amazon audible audiobooks hatalkin handmade account your todays deal attract find invoice numbers notice stars easy made availability computer accessory these measure service make also improvement visit customer understand example amazon assistant supply like do nt careers books kindle abebooks invoice payment search home kitchen cancel contract vodafone address your worldwide delivery store amazon global fdgao automotive audible stars hello amazon business prices software sustainability generating access detail their click visit these purpose standard information identifier measure such more develop store party your third choice display insight device audience unique time personalised improve customise decline change make learn which provide service enable similar make tool purchase detailed that enhance your necessary experience designer releases fulfilment amazon wearables boys filtering menu publishing direct kindle basics amazon office choose countryregion wattage fashion help need account lists department advertising amazon garden outdoors stores luxury customise notice store account your choose language electronics photo amazon mobile replacements returns music contracts phone girls amazon seller independently with publish fashion brands free amazon delivery advertise your customer engage know computers offensive video prime classical music interestbased notice problem there preference saving sorry again your policy rate delivery disability customer support cosmetic perfume feature card amazon amex business card credit collectable handmade amazon sell gift idea hello sign tomorrow travel gear luggage please go what know wrong sport outdoors toolkit gesponsert wireless automobile charger recycling grocery gift card charger order package track view save subscribe mohard motorbike here view detail product navigate easy after page interested look find openbox cloud scalable music digital brand feature home improvement good seller help customer service free amazon delivery health personal care accessories associates programme free delivery eligible phone mobile communication preference converter currency amazon instrument musical equipment use purpose information please visit describe such order learn more history personal what store notice amazon book beauty care personal result star view browsing history edit your lighting skill alexa glangeh release press free with books photo camera 2899 publishing print indie digital audiobooks result more discount deep amazon fresh this use include first games well described experience stores also across agree complement amazon your amazon sell search item match do prime fulfilled seller songs these result learn baby thirdparty home services business adult arrivals newest your build protect brand prime qukeen tech science amazon price imprint deal saving method amazon payment sports important your feed direct debit sort seiaol celebrities money make with more amazon business sell business search result amazon condition sale departments beauty premium auckly bluray result glangeh tech preferences your body drugstore care spigen list stream millions customer review ohlpro vinyl device manage your line phones land video games visit help section time deal limited sonru books centralized games toys high price amazoncom affiliates mobile phone wireless automobile charger share search want department amazon music stock only cancel contract store kindle women stars</t>
  </si>
  <si>
    <t>free,store,phone,mobile,amazon,delivery,business,notice,search,visit,customer,result,books,make</t>
  </si>
  <si>
    <t>https://link.springer.com/article/10.1007/s00291-020-00607-8/figures/7</t>
  </si>
  <si>
    <t>datum manage sell evaluation histsystem accessibility from over document fingertip million scientific your part switzerland springer nature search advertisement middle lockers parcel station seoul subway cart program affiliate page corporate edition legal information source left sainttienne tram fret statement switch edition logged springer nature home academic edition statement california 6239 affiliated search springer spectrum danard perspective delivery research concepts operational lastmile from survey</t>
  </si>
  <si>
    <t>academic,springer,nature,advertisement,statement,edition,danard,accessibility,sainttienne,search,6239,sell,middle,corporate</t>
  </si>
  <si>
    <t>https://www.ford.com/trucks/f150/2022/features/hybrid/</t>
  </si>
  <si>
    <t>blender electric transit sync code california tracfone vehicle compare tool certify use welder card comment deliver truck available generator power park ability your powerboost classexclusive mobile when exportable transit connect cars bill limited metro prototype equipment testing show optional with vehicle feature ford promise trucks van visit thank wwwfordcom menu available with engine optional review rating collect text lack random adequate emoji symbol letter certify use vehicle commercial available standard with powerboost less takata airbag recall duty super menu quote locations dealership accessibility electrified result engine ford testing vary electric your motor dyno hybrid spec model hybrid powertrain full performance vehicle compressor blue data ford autotrader autotrader that visitor statement agreement advantage collection operate remark defamatory profanity exceed expectation watch dependability capability first your f150 fullhybrid phone standard message data messaging enter text expressly receive consent your plan number mobile rate submit search strip chassi eserie below browser click ford company motor f150 career financing option crossover suvs redirect refer long fords please will onboard power chassis support service disclosure language change plugin hybrid vehicle vehicle commercial v20a available four power with outlet option eligible this exclusively term employee plan include modify pricing restriction lincoln time ford reserve your qualification dealer motor friends family right complete detail company member jigsaw exceed drive condition power manual could operate electrical running rating limited temperature instruction available certain equipment maximum also capacity than total mode ambient system combine higher important require item some drill hammer sport bronco center investor dangerous threaten harm behavior other employee recalls pink warriors lightning customer support reciprocating powerboost glossary cancel below enter information your mobile leave wwwfordcom store accessory price build here thirdparty trademarks carrier please offer coupon ford build tough adchoices hybrid trailer show with supercrew f150 powerboost edge schedule ntenance previous tough game console ford transit connect rewards dashboard fordpass platinum bill ntenance service contain they meet moderates review review that ensure such public maritzcx mustang mach ecosport engine power transferrable hybrid wield full massive ford customer support credit order reservation work ford bronco updates ford account credit tmobile ford ford credit fordpass before finish what this redirect ford you ll your local dealer escape ford education credit hybrid stline escape elite ford merchandise certified preowned sales reviews experience customers product service advanced optimize every like technology power f150 hybrid that feature performance account popular investor mustang ford build tough duty super consumer under california your right exercise full cart phone personal information identify number customer capability account thank mustang mach premium ford f150 truck ford insure ford logo accessibility program achieve towing attribute simultaneously horsepower torque independent expedition hybrid truck edge bronco dropdown expand tire finder thirdparty survey invite participate customer supplier administer maritzcx independent corporate f650 f750 sign mustang mache offroad package maverick tremor ford home credit accessory support home next ford experience boost mobile king ranch sync update f150 vehicle future vehicle engine tremor powerboost company ford company motor fund purchase dealership either provide review customers ratings service have vehicle mustang maverick manuals ford technology copilot360 strip chassis replace part your right available information more feature your dealer ford advantage interest dashboard vehicle duty commercial super chrome performance vehicles safari assistance road limited notice saving view price exclusive tool build mustang ccca transit engine command horsepower hybrid torque lbft full putting sprint towing f150 vehicle raptor order review modify monitor be before publish finance finance maverick submit search towing hybrid available typing anytime search available powerboost result engine ford testing vary electric your motor dyno f150 plan welcome participant please language choose blue ford find certify autotrader with your help advantage ideal bring use vehicle dealership another brand competitor reference fordcom popular browser your support dealership review edit remove electric firstnames account qualify determine plan plan vehicle vehicle pricing available option information also level participation their ford addition your program trim dealer participate choose note dealer local final some instruction manual important operating menu display battery j1349 peak combined engine power calculation with calculate electric utilize performance motor personal information sell search inventory available with powerboost search inventory acknowledge ford power achieve attribute simultaneously horsepower torque independent mustang shelby gt500 escape technology sync rebate redeem microsoft edge combination electric whether mode operate both f150 ford protect firefox fraud f150 raptor save item maker sandwich virgin mobile customer ratings viewpoint reviews ratings reviews leaves phone send option finance lariat check order status invalid number please again f150 raptor need eligible that ensure visible plan plan pricing information refer please reaccess through additional your must complete detail window concern limited vehicle base cargo achieve towing attribute show accessory passenger horsepower torque simultaneously number independent powerboost vary electric vehicle setting value tradein achieve power this hybrid that torque army powertrain electric maximum capacity energy type ford engine horsepower lbft powerboost give combine towing effort harness single payment calculator step next f150 lightning credit vehicle update etransit battery j1349 peak combine engine power calculation with calculate electric utilize performance motor spanish onboard power classexclusive f150 ford part hybrid feature dealer locate far fullsize gvwr under class pickup plugin hybrid escape pace through pricing incentive current offer question want choose availability supplychain do available currently global feature please have inventory combination high ford future model deliver with your deserve trim dealer constraint demand sander verizon dealership remove modify ford review can not personnel andor warranty your ford laser printer ford f150 microwave gallery howto videos ford follow racing offer special cutaway eseries ranger recreation v20a available power with outlet condition term hybrid torture testing support sign exceed drive condition power show manual could operate electrical vehicle running rating limited temperature instruction available certain equipment testing maximum also capacity than optional with total mode ambient system combine high important require item some hybrid standard continue</t>
  </si>
  <si>
    <t>information,power,hybrid,electric,torque,powerboost,vehicle,f150,mustang,available,ford,engine,support,please</t>
  </si>
  <si>
    <t>https://investmentu.com/author/bryan-bottarelli/</t>
  </si>
  <si>
    <t>early calculator retirement discretionary consumer wealth building trade info sell commodity bond fundamental expert option penny stock early strategy withdrawal retirement well team through these could wealth receive friday anyone else lead quick trade important bryan often them recap tracking eletter most know do monday substantial creation before that you ll strategies maximize profit besttimed recommendation team through sell also with entire video just portfolio these after will when deliver exactly fully wednesday bryan week trades loop model unique video engage bryans previous update weeks single every market play you ll position keep bryan bottarelli good investment have into took since bottarelli true be these trading instruction floor walk from risk service small elite bryan ever entrepreneurial recognizing spirit call give precise method follower cboe group value whom most research independent launch trade type ipos strategy option average holding day month couple hour time94 what spac einsteins view invest penny stock stock marijuana tech recent ipos avoid mistake investing nfts what subscribe type stock calculator disclaimer position calculator size alternative investment bryan focus help blockchain investing opportunity investment here double more click than find join invest industries rahemtulla karim bryans services trading marc lichtenfeld early retirement what invest fund mutual stock what infrastructure stock trend book freedom financial ships champion trading popular post holding period typical good retire place 3939 learn more same with never invite community where ready enter trading service trader idea platform elite share likeminded gather goal like begin each unique flagship this bryans room gamechanging insight speculating then group before you re stock pick search green alexander best creation wealth tip secret trading see crypto stock biotech ipos times ability collect their 1500 bear bottarelli figure michael rookie jordan trader star sell little opportunity investment later possess bryan cutting make wars use card unique clear always leverage identify sell value that grass whether calculator dividend trade win make investing free press founder manward channel investment return annualized goal vehicles electric step signing first process this types funds investment healthcare technical expert option blue stocks chip einsteins markets winning make video matthew carr stocks charging station baltimore crypto wallets best months retirement planning retirement good plan financial term real mentor countrys kelley lively rate their degree with during computer stock graduating crowded trading indiana school exchange from college floor some trader business heart technology boom find bryan trades powerful use first chicago highly options board university rarely there time implement individual identify execute cboe secret that most learn bryan track fund could successful impress manager most develop record that even hedge cumulative along stock market basics fund calculator mutual cannabis monument literacy financial best altcoins income expert calendar room service transportation tips trading simple freedom financial 4057 bryans letters tactician into same their deliver handson total trading floor risk able opportunity teach technique trader use reader bryan powerful hedging strictly remarkable use shape gain recommendation while formations elegant play knowledge profitable professional limiting chart small stock retirement type plan free bryans eletter much enough option trade etfs stock good broker forex calculator best podcasts investment retirement accounts chief expert investment snyder andy fintech early retire trends expert creation wealth growth stock stock dividend invest stock proprietary trade each target profit system gain plus trade retirement invest index fund stop strategy trail alpesh with strategy wealthbuilding good investment retirement saving ever create trading days spends moderating forums most research room elite since average winrate inception educational club oxford books good investment calculator investment blockchain agriculture financial independence income passive early retirement</t>
  </si>
  <si>
    <t>bryans,fund,stock,trade,financial,investment,calculator,early,trading,expert,bryan,retirement,good,best</t>
  </si>
  <si>
    <t>https://futurice.com/about</t>
  </si>
  <si>
    <t>mobility open service careers futurice rights reserve futurice equity inclusion diversity program spice project game economy technology change world overcome societies empower today every challenge with organization help sustainable power tomorrow well create travel recordly follow world program goal open social futurice spice make sponsor company place well impact source work recent believe people nationality dinosaur think inclusive unicorn community more away home from much robot global office countries business elevate your platform sector public leadership meet global transformation futurice digital outcomefocused company international plan futurice together make service experience silo work into step complex their board cocreate tangible that turn bring simple communicate abstract idea usercentric game expert outcome big impact strive world society people their challenge make positive company that measurable solve empower create thing technology this intersection people make with find great want creativity power share futurice stockholm london business augment technology with creativity your problem your project help do nt know uncover which game organisation become future help capable crew vibe futurice feel family munich with tight industry full together potential make innovation difference unleash here your help technology believe thriv opensource embrace rely process good insight wide peers methodology come lockin unselfishly world technology vendor advocate ships that from share idea proprietary instead ecosystem medium become guide will people wish company promise force that help helsinki stockholm change together push team they root question follow boundary work test cocreate learn skill their bring that s from solve client need real does nt with problem world empower redesign analytic finnish administrations organisation energy work with want stuttgart benefits respond together intersection change organization your same goal transformation they challenge work share unlock mean empower around technology shift skill help creativity solve big business todays digital require different easy bring growth pathway sustainable add solution this original create those outcome take something leads mind create value world differently think that fastmove need path curious well only digital experience portfolio gamechange service submenu futurice culture here find tampere tammerforce submenu from protection recognition birth believe future cocreation believe construction industry submenu futurice academy career submenu position open administration finnish always thing care strive because they one truly people journey make difference improvement do believe creativity helsinki zero origin story nerve business futurice centre ground culture global believe what futureproof practice organization health meltlake manufacturing over realize exponential we ve which year they transparency fundamental part that sharing culture come impact bring company family berlin toggle search search submenu embrace change inevitable when study case journey futurice group part family futurice learn more change make organization have your focused deal challenge time create futurice potential disruption their help goal unleash that increasingly full business uncertainty difficult need variety wide with reach impact columbia road delivery build digital renewable endtoend sale platform energy creative tech innovation diverse international berlin capital office retail service munich</t>
  </si>
  <si>
    <t>submenu,help,people,challenge,technology,world,company,futurice,business,change,believe,create,make,work</t>
  </si>
  <si>
    <t>https://www.carwow.co.uk/economical-cars</t>
  </si>
  <si>
    <t>deal lease infiniti car use peugeot deal volvo car use car 7seater car ssangyong use make mclaren car use car cheap volkswagen golf deal lease suzuki compare offer licence focusse become poetic be spread diesel combine seem technically among will after complex 10mpg while procedure justifiable model mean figure car petrol wide most have everyone conventional some give more plugin try guide that include test hybrid look than little this efficient we ve official market here variety hatch deal rover land value car sport review read volkswagen polo saturday deal lease compare car way well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peugeot use ssangyong cclass saloon use mercedes hyundai nearly volvo xc40 volvo deal xc40 car electric car skoda use volkswagen economical car superminis build car family car honda use deal honda car than petrol economical more diesel puma ford volvo xc90 use abarth home citroen niro deal lease mercedes deal deal lease skoda deal subaru car use seat vauxhall deal corsa deal ssangyong audi etron peugeot deal hours response time usually deal toyota lease audi deal lease cupra formentor mokka vauxhall deal electric toyota prius hybrid mini alfa romeo car use peugeot e208 audi sport use car fiesta ford saloon deal mercedes lease aclass duster deal dacia car abarth use volkswagen deal golf lease small cars electric deal skoda kodiaq guides offer skoda kodiaq car deal nissan lease frustrating easy that s manual figure few fractionally economy just simply car each more conventional today official those involve converter there essentially rev gear variable negligible fuel onpaper number what automaticauto realworld over have great driving maker testing than hill three torque increasingly become which different sophisticated favour disadvantage your advantage manual gearbox find depend year drive little impact process go because box response toetotoe left transmission case somewhat difference type while well automatic continuously figure with slightly variable dual change use here should might produce clutch audi deal lease focus ford deal alpine want sure what peugeot lease vauxhall deal corsa volkswagen use ignis suzuki land use range sport rover car use citroen deal lease what good depend engine like you ll diesel mind expensive will economy cost really much car great with petrol long more that give save than certainty money do whether present deal lease estate deal nissan lease juke valuation volkswagen polo deal lease corolla toyota car renault use infiniti jeep audi deal lease sport vauxhall deal coupe find perfect with what your sure want lease deal renault nearly car puma use ford jaguar deal lease car use car use mercedes deal smart cupra bear tesla car use deal renault tools offer sell volkswagen deal golf work saving average volkswagen deal car family electric volkswagen tiguan use automatic car car jeep use car executive jaguar fpace deal lease rover land defender series vignale focus use ford porsche use lexus queue resistance around there also engine that s different aerodynamic answer gear behind slow will part magic simple roadrage building much figure condition car 50 mph fast you re their will nt play enough that weather road quite problem here be not vauxhall corsa use review qashqai nissan use rollsroyce peugeot use yaris toyota hybrid model deal tesla scrap volvo deal lease car than economical more manual automatic deal lease peugeot deal lease speed uglybutslippery keep check body long 60mpg should your that sunny citroen car use deal ioniq hyundai vauxhall corsa cupra deal lease exchange part use deal gran lease series coupe volvo deal lease xc40 volkswagen use deal lease lexus settings cars motability messages lease deal rover land efficient cars electric cclass estate use mercedes sportage use audi avant use sport discovery use hatch 3door use mini car mediumsized instock car use browse electric suvs use mercedes officially moreover nothing else contain they you ll electric phevs take exclude list executive return while shortrange car regularly would more rundown from plugin plug hybrid this treat we ve these include decision assume already many ulez checker hatchs sandero dacia jaguar deal honda jazz deal lease deal lease abarth mokka vauxhall use ferrari sell fiat spider use range deal rover evoque economical car other browse from lease vauxhall car use careers jaguar sell martin car use aston kona hyundai electric octavia skoda fiat make bogge down keep ahead box do nt engine 65 mph motorway manual without rev gear excess remove carry item when boot your sure correct unnecessarily rail rather baggage 70 mph cruise drive pressure change than road early control accelerate tyre roof surplus congestion charge checker reserved carwow rights polestar seat volvo use model tesla insignia use vauxhall grand sport enyaq skoda volkswagen polo use battery range miles audi use suvs ateca use seat economical most car faqs range rover hatches deal ford volvo xc60 volvo deal xc60 deal car with cheap insurance niro estate lamborghini battery range miles cars estate popular model car use rollsroyce your sell deal puma ford feature nissan juke smart picanto use deal toyota carwow from price series use deal lease model tesla maserati car use calculator finance deal tucson hyundai deal jeep lease deal finance deal dacia cars mitsubishi use electric charging active fiesta use ford mpvs hyundai deal car use lexus cars smart use car archive statistics electric cupra car use deal fiesta ford your sell today volkswagen golf use car use volkswagen golf electric citroen deal purchase car use mazda car good car use ford suzuki car use delivery times car use mini rated reviewed car economical from dealer highquality kamiq deal lease skoda deal range lease sport rover deal lease defender compellingbut liquify around because also both petroleum which trim sandero unleaded figure price strong name standard first take when half economical hear economy second contender highlight want writing figure next dacia their petrol even time with outright motoring quote from fact that less than purchase this make running affter those regard litre might bifuel seem efficiency pence polestar use lexus nissan ariya compare electric cost volkswagen deal lease compare most economical car xceed use speed most economical what drive deal mini car browse subaru plugin car good hybrid audi officially option golf also engine you ll be not want manner diesel powertrain allrounder benefit after come almost engine return while sure 70mpgthe hybrid 50mpg late over you re have with petrol good even newcar gollf from fuelsipping plugin get that today convince check market whichever litre should hatch lease deal tucson hyundai compare economical car deal delivery immediate more read audi use deal deal kuga ford deal lease maserati your account car hybrid sandero deal dacia rate tucson hyundai use deal fiesta used ford need efficiency engine cover like something case span world you ll milestrue diesel figure fuel though only version account station list 41litre theoretical range economy region take expect refine real figure have most even tank with wide cost very comfortable into fact stylish less that be little this efficient bluehdi official filling should peugeot see hatch land cars rover use deal lease tesla audi deal lease sport ecosport use ford fuel efficiency car improve tool tucson hyundai volkswagen deal deal lease mini audi vauxhall corsa electric sportage menu option compact help also motorway like dimension first after regular while well suit your radar defini car distinctive you re have with jaunts number look more small practical from stylish that than character suzuki paint journeys efficient market stand believe reason bold might crowdit ignis short should many officially make become turbocharged engine supermini therefore significantly favour diesel well manage nonetheless expensive fallen boundsthe 10mpg while audi recent 95hp model 50mpg effient car petrolpowere over have petrol technology year more give equivalent from less than turbocharge efficient come litre saving hatch leaps present increasingly cars electric mini electric late deal dealer peugeot car use one need there s complexity france french spectrum energy petite both engine likely get citroen they figure heavy diesel though modern measurement incredibly fuelconsumption broad while expect slight ford surprise perform car have long fiesta more small light very comfortable quote new same edge less that drive than feature fondness large little efficient official bluehdi similarly do nt should move come peugeot rundownso supermini efficiency hatch volkswagen skoda karoq maserati deal lease porsche small cars model deal lease tesla carwow electric tools electric make tall game also interior rear well fuel name shortlistas carry item fold jazz magic offer footprint while impressively allow ease despite style hybrid car storage with more small theatre parsimonious frugal amount petrolelectric impressive be honda seat make market comforable right shoein sense most economical motorway driving what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prices good number broker include lender advertising subject from dealer receive daily statuscarwow conduct cover trading payment calculate retailers ombudsman customers brokingand rrpcarwow authority dealer deal suzuki audi avant use volvo xc60 use tesla deal deal lease series skoda use karoq range rover evoque nissan leaf slavery modern statement volkswagen tiguan kuga ford deal lease 7seater deal nissan peugeot wwwfinancialombudsmanorguk month civic honda hybrid car electric big which something slip least fuel town crisis climate suvs still bad economy return overall acceptable model city 50mpg cost ideally drive give family into get that look reliably performance always you d high should bulky average include car cheap electric deal nissan leaf fuel chooser peugeot deal lease leasing hybrid rav4 toyota use citroen use kuga use ford office2nd register bressenden place sw1e carwow number more floor england verde london information company build car fast electric ioniq hyundai fuel just deal mercedes cclass coupe use mercedes range cars electric audi sport peugeot use mclaren deal tesla type other browse jaguar car use clio renault use mokka vauxhall use bentley fuel most car efficient toyota aygo peugeot deal lease dacia hybrids journey catch good although long still king diesel economical car diesel deal lease seat aclass mercedes deal toyota car use dacia need compact around become because also that s motorway acceleration unenthusiastic strong handling modern life list executive economical radarwe series strange your just comfort car you re have some excellent fuelsipping less that impressive than mile choose diesel this efficient characterised market performance prove should might demonstrate seem efficiency deal lexus deal lease aclass mercedes deal lease fiesta ford dacia ford deal mercedes deal lease honda polestar deal lease audi lease volkswagen deal troc sundays holidays bank jaguar fpace deal popular model electric qashqai deal nissan lease support help car use electric vauxhall grandland use alpine volvo xc90 deal car use ferrari duster use dacia suzuki manage deal lease focus ford volkswagen polo deal review citroen deal seat car bentley use going drivetrain service quality also toyota consumption easy recommendthe experience smooth fuel will corolla while warranty hybrid impress figure with look driving year excellent netork stylish that petrolelectric give miles official within exceptionally runs build dealer cars lamborghini use paceman use mini honda fiat deal lease cupra deal car use deal hyundai toyota aygo use cars first deal lease mercedes series lease deal sportage audi car use vauxhall range rover use evoque deal mazda deal sorento car use subaru popular model use car use peugeot fiat car used reviews audi arona use seat mazda renault deals range lease evoque rover call deal skoda stations tesla charging deal lease ford corolla toyota use qashqai nissan volkswagen car use type deal lease hyundai advice economical cars cars luxury mazda volkswagen deal lease volvo deal volkswagen golf litre diesel car toyota use car polestar car use need officially 70mpg model cake spacethe solution skoda rear strong masses diesel able after almost every offer return majority while impressively boot your shortlist refined defini nicely cars drive you re with vast icing motoring octavia very more practical excellent indeed fact cruise than be legroom this efficient value money do represent litre should fiat electric use free insurance deal economical car petrol battery range calculator electric toyota sports use corolla touring peugeot use vauxhall deal lease fiat deal volkswagen golf use cupra volvo xc90 condition term prickles pretty will gentlydriven 60mpg longhaul conscience easily then your diesel renault use captur deal toyota lease friday monday mitsubishi deal mini electric alfa romeo saloon car porsche car use nissan deal lease mazda deal jeep volkswagen deal golf lease volvo volkswagen tiguan deal audi deal cupra formentor deal jazz honda use handy cars model affordable most efficient rarely motoring sale fuelsipping been guide important use volkswagen deal golf lease focus use ford toyota use small deal lease deal lease hybrid deal lease alfa romeo deal deal range lease rover velar fiat use deal lease electric jaguar fpace used crossover use convertible car good electric use press deal sportage mokka vauxhall electric carwow volkswagen tiguan deal lease choos this market right like seem call deal</t>
  </si>
  <si>
    <t>cars,electric,audi,lease,rover,range,deal,ford,volvo,peugeot,volkswagen,economical</t>
  </si>
  <si>
    <t>https://www.mbusa.com/en/vehicles/model/gle/suv/gle63w4s</t>
  </si>
  <si>
    <t>mercedes connect steering assist active mercedesbenz services financial ntenance warranty answer will find quick question your perfect match dealer cabriolet 4matic cover luggage retractable year mile program member employer build alert save even mercedesbenz account register more do nt track inventory vehicle compare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wireless pairing charging with inductive coupe 33950 model advanced system monitoring tire pressure vehicle future sedan 2060 104400 lbft accident after emergency recovery assistance discover mercedesbenz pedal stainless brush steel nmls 2546 mbf seat front heating feature rapid damping adaptive system plus 4matic view account wheel fibermicrofiber steering carbon performance damping stabilization adaptive system roll selfleveling ride with control plus active construction regulation speed downhill vehicles suvs accessory dynamic speedshift 9speed transmission remote light horn brake assist cargo capacity mercedes visit seat front heating feature more info rapid seat heated 2ndrow display cluster inch digital instrument repair service mercedes palm control your resource ultimate hand put vehicle seat folding 40split 2ndrow driver package assistance plus year mercedesbenz service miles star 4matic 81800 year mercedesbenz service miles star easy preowned certified your steps deal build vehicles assist auto android voice with natural control language understanding accessibility search info more year miles evasive steering assist black cabinair balance system purification panel front heated armrest upper door years miles mercedesbenz accessories eqxx concept vision mercedeseq bluetooth handsfree interface 81200 66100 model mercedesbenz warranties sclass mercedesbach headroom wheel infraredremote opening closing window coupe 4door steering wheel performance microfiber sedan mercedesamg sedan part service engine cover fiber carbon compartment parking assist with parktronic active remote lockunlock door evasive steering assist more info garage opener door coupe 4matic tool career seat belt 4matic 139900 coupe eclass mercedes store connect remote vehicle special receive offer exclusive late support view feature safety adaptation speed routebase 165100 coupe 4matic safety torque 4matic daytime lamp run taillamp mercedesbach seat power 2ndrow roadster electromechanical power assist rackandpinion with speeddependent assist change active lane warranty service coupe mercedesamg 4door washer heated windshield system standard feature view feature luxury spot blind assist stylish cabin spacious benefit years mercedesbenz service miles star factoryscheduled ntenance more cover info service coupe cclass vision circle turning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steering type inch multimedia display touchscreen seat ventilate front sedan 4matic coupe 4matic mercedesbach remote mercedes mobile stabilization roll ride with control active braking adaptive technology panel front heated armrest more upper info door less drive condition trip probably depending economy vehicle estimate weather compare fuel length different than actual your highway mileage will estimate other fast offer vehicle active assist limit more info speed inventory unleaded gasoline premium wood trim grain natural grey wheel 5spoke wblack twin 21inch accent sedan eclass package balance sedan 4matic mercedes rail roof aluminum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ntenance servicing convenient management vehicle stay touch drive unit price build metal trim weave search 6500 coupe andthe base qualify creditworthiness percentage rate onavailable estimatedapr program low credit customerand variable customer change will dealer theestimatedannual margin ratethe actualapr subject finance control climate dualzone automatic burmester system highend surround sound purpose advertisement specific credit amount available payment offer vary illustrative generate estimate actual term present only exterior projector logo 43850 receiver radio assist crosstraffic function with brake active coupe 66450 coupe 4matic coupe offer certify preowned handcrafted performance sedan 4matic 4matic limitedslip differential electronic rear rearwindow wiper with autoon reverse roadster burmester sound system surround cabriolet cclass balance system fragrance more info cabin drive mild biturbo with hybrid handcrafted years mercedesbenz service miles star find dealer inventory upholstery exclusive leather mercedesamg sedan financing steering assist active mirror powerfolding lane assist more change info active driver autodimme rearview mirror coupe compare 74900 locator park vehicle financial service power liftgate request quote 1050 remote status vehicle finance vehicle allwheel performance drive 4matic 1490 package view inventory acceleration emission certification bluetec update find dealer economy fuel plus presafe offer special 4matic height overall panorama roof acceleration 4matic mercedes year service connect night package geofencing protect valet curfew carplay easy button road incar assistance connection seat massage front with mult 60200 mat floor headroom steering tilt power column mercedes activation keyword cabinair balance system purification remote base ofvehicle temperature equipment terrain vary feature factor battery fully style driving optional with charge estimated range other model certify preowned cabriolet wheelstire sedan sclass mobile room shoulder vehicle charging dimension exterior 116850 remote system alarm feature panic with antitheft presafe fiber carbon trim stop emergency assist active coupe 4matic year update nocharge wood trim walnut brown grain natural stop system build vehicle this optional steering wheel performance register evasive steering assist width overall mirror keylessgo estimated payment wood manufaktur line flowing trim brown linden assist speed limit 68400 hybrid capable versatile plus handcrafted assist ride electric more groundbreaking original performance roadhugging with late efficient active 4matic highperformance iteration biturbo control color luxury 4500 lbft power sunshade 2ndrow routebased adaptation more info speed mercedesamg width overall 21inch twin wheel 5spoke bag assist limit more info speed year mercedesbenz service miles star resources city economy fuel wiper windshield rainsensing blind spot assist more info active electric 76950 spot blind assist active cabin balance system fragrance interval mile service find your perfect vehicle advanced diagnostic most vehicle part technician express certify from service keep factorytrained tool collision mercedesbenz help your convenient dealer best center genuine sedan 4matic capacity towing prepaid ntenance schedule service 92500 cover ntenance service factoryschedule learn more nothing best interestbased subscribe 184900 front system highperformance compo braking ceramic cabriolet footer 73250 glass seat front memory passenger bin70ulev70 program fleet 1950 display headup capacity passenger performance dimension interior accessory chassis 116850 137400 6500 mercedesbenz other assistant mbux interior torque view performance feature keyless with smartkey sedan cabin balance system fragrance belt seat replace silver with black cartox communication city economy fuel disclaimer five usbc ports account comfort package acoustic drive predictive wood manufaktur trim flamed grain natural black ships events wagon eclass doors soft highway economy fuel 4matic option standard limited warranty preowne available mercedesbenz mile certify option variety newvehicle 24monthunlimitedmileage your from vehicles 48month50000 coupe view multimedia feature view inventory stopandgo assist active deal build your handsfree access crosswind assist mercedesbenz vans roadsters convertibles roadster build your tiltsliding power sunroof info more year mile microfiber headliner black gclass 55400 sound presafe mercedes tire sedan 4matic stolen assistance location vehicle 4matic 4matic allterrain wagon 4matic info more year mile 39800 adaptation speed routebase system light with wide highbeam ultra program stability electronic 3stage schedule test drive sedan coefficient drag remote datum retrieve diagnostics remo dealer vehicle mercedesbenz power transmission automatic inform service need dealer vehicle sedan 4matic lease vehicle distance assist active distronic view feature design engine lets save time cargo capacity work save vehicle allwheel performance drive 4matic manual steering assist more info active platinum trial 6month siriusxm subscription plan 102310 43550 vehicle assist crosstraffic function with more info brake active exactly show vehicle mercedes services assist connect highway economy fuel wood trim grey linden arrow right state base condition depend load vehicle manufacturer vary environmental acceleration track style driving elevation result road model surface rate upon 52500 keep assist active lane finance front heated cupholder cool highstrength unibody distance assist distronic more info active augmented video mbux coupe seat silver belt recall information cover ntenance service factoryscheduled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mercedes include year connect services tracker vehicle drivetrain design legroom assist crosstraffic function with brake active cabriolet engine mount dynamic estimate payment coupe 4matic front allseason rear sport front seat ratio compression spot blind assist active speedshift 9speed stopandgo assist active 39350 2850 mercedes include year connect services vehicle adapter usbc cable stability trailer assist prepaid ntenance participate price honor vehicle peace costs preowned lock available savings certify significant mind mercedesbenz future offers todays dealer deal progress cabriolet eclass cover ntenance service factoryschedule track width coupe block head diecast alloy 4matic mercedesbach drive mild engine biturbo with hybrid handcraft trim aluminum with grain longitudinal update sill 64color lightingilluminate ambient door hitch towing trailer aftermarket read optional with operator manual detail brake before dealer some states householdtype power outlet information vehicle coupe sedan certify preowned drive mild biturbo with hybrid assist change active lane 2022 mercedesbenz stop emergency assist active coupe climate control 4zone model assist attention overtheair update software vehicle personal information sell coupe 4matic traffic live information transmission automatic year mile track width 37500 coupe steering wheel performance leather build power mercedesbenz experience user speedshift 9speed factoryscheduled ntenance more cover info service concept future distance assist active distronic interest point parking 22inch forge crossspoke black wheel matte class trailer hitch mercedesbenz vans coupe hybrid integrate ergenerator coupe 4door running board illuminate mercedesbach delete driver package assistance plus available option show plus presafe display value title feesif prepaid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extended annual estimate capitalize enter term amountadditional license taxis estimate accessory vehicle 54950 bluetooth streaming audio sedan mercedesamg 118600 feature optional interval mile more service info capacity fuel 4matic coupe arrow left stop assist emergency more info active electric vehicle engine brake hold feature brake assist active comfort package warmth sedan wagon value tradein mercedesbenz emergency service call keeping assist active lane sedan aclass weather overlay specification 4matic sedan wheel 22inch crossspoke forge seat front heating feature rapid factoryschedule ntenance more cover info service panel front heat armrest upper door wred system highperformance braking caliper 57700 sedan 4matic incar wifi feature view inventory cabriolet 4matic notice other legal year mercedesbenz service miles star quick legroom control touch steeringwheel button coupe register disclaimer view touchpad controller ride control package balance multimedia capacity passenger display title prior payment andor fee vehicle down include estimate do registration include lessee amount delivery lease first signing pay month license taxis acquisition seat technology belt discover lineup pioneer future enthusiast title charge confirm addon depending fee availability include vehicle limit certain accessory should price associate from registration service installation exclude insurance with actual preparation additional late dealer documentary resulting sale license taxis location sedan 54500 72950 mercedes service assist connect cabriolet detector damage parking suspension sedan 4matic room shoulder subject feature change design concept system frontbass brochure advancement leader adaptive highbeam assist lane assist keep more info active mercedes view system surround assist more info stopandgo active deal build your balance purification system more cabinair info msrp 83850 coupe series black assist speed active limit front 5spoke twin rear 100x21 21inch seat front memory power with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double visor comfort package warmth mercedes mobile iphone android wall overall length wheelbase coupe curb weight assist speed active limit info more presafe plus assist speed limit antilock braking system view inventory requirement fuel 57700 47850 performance system exhaust 111100 steering wheel heated address your</t>
  </si>
  <si>
    <t>estimate,coupe,assist,4matic,info,sedan,vehicle,feature,change,system,mercedesbenz,active,steering,service</t>
  </si>
  <si>
    <t>https://www.eetasia.com/register/?rnd=1672842797</t>
  </si>
  <si>
    <t>guineabissau timorleste france holy principe tome uzbekistan aspencore divoire thailand bermuda medium guide request lucia saint gambia luxembourg click watch have already account guam niue schematicscom schematicsio engage china mauritius sudan south australia letter subscribe india tuvalu italy belarus peru myanmar austria information personal aspencore with accordance yesi agree libya salvador eswatini monaco spain haiti business items industry please seychelles kitts nevis saint integrationarchitect systems cambodia pcbweb indonesia belgium name company name user sales southern french territories planet analog malawi display lighting belize senegal marketingsales processorscontrollers brunei darussalam vanuatu cuba congo republic energy finland comoros taiwan times martinique niger islands solomon name namibia tonga saudi arabia iceland curaao kong hong nepal this field unchanged validation purpose left should iraq netherlands korea south puerto rico russia eemcom code area congo republic democratic lebanon vietnam active martin saint africa south antarctica korean test measurement smart device uruguay component guadeloupe suriname term from rica costa bolivia cameroon montserrat norway islands virgin antigua barbuda automation industrial terms aspencore chad botswana zambia know electronics datasheetscom electronicstutorials gibraltar saint barthlemy register design zone times china security sweden zimbabwe term caledonia argentina sahara western oman power energy cyprus ebook mobile number phone city mexico chile islands marshall design hidden ireland israel island land thai bhutan communications republic dominican taiwan futuna wallis papua guinea tech ecuador hungary benin kiribati indonesian japan portugal sudan christmas island malta registration guatemala biotech medical georgia republic democratic peoples ukraine bangladesh djibouti continue afghanistan islands faroe agreement kazakhstan zealand information services business herzegovina bosnia eritrea sensors amplifiersconverters tanzania palau malaysia sint eustatius saba bonaire function your what code verification african republic central mali burundi island norfolk wireless networking manufacturing bouvet island events calendar japan macau palestine state saint vincent grenadines egypt marino aruba syria montenegro nauru armenia mobile active switzerland venezuela information personal otte estonia guyana islands svalbard embedded canada nigeria grenada management engineering power electronic eeweb academicresearch maarten sint student samoa japanese kyrgyzstan ghana manufacturingproduction management available most like optout design receive information provide upto understand with would yesi time date free eletters slovakia nowai everywhere dec1315 from demandwatch ethiopia paraguay anguilla lanka arab united emirates management business lesotho rwanda consumer electronics comments europe times albania moldova network aspencore kingdom united embedded islands mcdonald heard rfics mauritania times japan islands turks caicos singapore partsim awards asia liechtenstein jersey republic czech countryregion guernsey algeria sierra leone tools croatia mongolia europe embedded central american samoa french guiana morocco islands virgin british right reserve advisor product tunisia maldives saint helena institutes academic times asia territory indian ocean british analysis vietnamese automotive angola cayman islands memory services industry nicknamelength character between management procurementsupply chain azerbaijan marine military aerospace business information nickname somalia brazil home philippines automation design computing cloud tech room iran china falkland islands georgia south after again than please send more time hour fpgasplds cook islands tajikistan turkey pitcairn andorra guinea equatorial certification focus asia times india runion advertisers guinea times control design motor elektrodapl optoelectronics dominica denmark nicaragua name first bahamas general please character length number combination letter punctuation yemen name last polynesia french register micronesia turkmenistan other jaca china address kuwait states united kenya qatar taiwan poland network global electronic romania industrial greece slovenia embedded know bulgaria jordan barbados burkina faso pakistan bahrain isle liberia embedded system latvia island minor outlying island mariana northern designrd north korea fiji need help robotics drones tokelau serbia copyright mozambique colombia cape verde uganda togo island cocos madagascar greenland macedonia peripheral computer webinars miquelon saint pierre mobile number registration phone lithuania honduras trinidad tobago panama</t>
  </si>
  <si>
    <t>times,saint,information,aspencore,islands,embedded,french,design,business,china,south,republic,name,island</t>
  </si>
  <si>
    <t>https://www.carwow.co.uk/suzuki/lease</t>
  </si>
  <si>
    <t>deal lease infiniti car use peugeot deal volvo car use car 7seater car ssangyong use make mclaren car use car cheap 245206 volkswagen golf deal lease suzuki deal rover land value month mileage help deal carwow want only annual contract your leasing late deal length with good initial possible through available budget drive bargain tailor choose suzuki lease deposit car sport than suzuki because low afford often finance could other typically high drive spec method away cost volkswagen polo saturday deal lease compare car car hyundai use 34987 skoda car nissan use deal lease series deal lease puma ford qashqai deal nissan compare car leasing deal browse month 30000 include broker spain martin aston 15238 rover land peugeot mokka vauxhall your dealer calculator kona deal hyundai electric lease deal kuga ford deal deposit month alfa romeo deal lease ssangyong cclass saloon use mercedes hyundai nearly volvo xc40 volvo deal xc40 month 19900 include broker car electric car skoda use volkswagen economical car superminis build car family car honda used deal honda puma ford volvo xc90 use abarth home leasing deal suzuki business niro deal lease mercedes deal deal lease skoda deal subaru car use seat vauxhall deal corsa deal ssangyong audi etron 218624 peugeot deal hours response time usually deal toyota lease audi deal lease cupra formentor mokka vauxhall deal electric car city miles mini alfa romeo car use peugeot e208 swift 200571 car fiesta ford 36000 include broker saloon deal mercedes lease aclass 27900 car family mile duster deal dacia car abarth use volkswagen deal golf lease small cars electric deal skoda kodiaq guides leasing everything need know offer skoda kodiaq car deal nissan lease audi deal lease focus ford deal alpine swace leasing deal suzuki lease vauxhall deal corsa 344878 car use citroen deal lease deal lease estate mile deal nissan lease juke review scross suzuki 24750 valuation volkswagen polo deal lease car renault use infiniti jeep audi deal lease sport vauxhall deal coupes find perfect with what your sure want lease deal renault nearly cars month agreement term jaguar deal lease car use car use mercedes deal smart filter type cupra bear tesla car use deal renault tools offer sell volkswagen deal golf work ignis review suzuki savings average volkswagen deal car family electric volkswagen tiguan use ignis automatic car car jeep use car executive jaguar fpace deal lease rover land defender porsche use lexus review qashqai nissan use rollsroyce hire what personal contract peugeot use yaris toyota hybrid model deal tesla scrap volvo deal lease deal lease peugeot deal lease simply contract suzuki length delivered free initial monthly hand rental then lease your decide just keys payment citroen car use swift sport deal ioniq hyundai vauxhall corsa cupra deal lease exchange part 23376 use leasing deal suzuki make simple deal gran lease series coupe volvo deal lease xc40 deal lease lexus settings cars motability messages lease deal rover land efficient cars electric months audi avant use sport discovery use hatch 3door use mini car mediumsized instock car use browse electric suvs use mercedes 237983 ulez checker hatchs jaguar deal deal lease deal lease abarth 500400 167142 ferrari sell fiat spider use range deal rover evoque from lease vauxhall car use careers jaguar sell martin car use aston kona hyundai electric fiat cars sports congestion charge checker leasing what reserve carwow right polestar seat lease what scross model tesla enyaq skoda volkswagen polo use audi use hatches suvs swace review suzuki range rover hatch deal ford volvo xc60 volvo deal xc60 deal car with cheap insurance 182187 niro estate lamborghini cars estate popular models car use rollsroyce your sell deal puma ford feature nissan juke smart picanto use 29156 deal toyota carwow from price series use convenient simple deals lease model tesla maserati car use calculator finance deal tucson hyundai deal jeep lease deals finance deal dacia car mitsubishi use electric charge active fiesta use ford deal where return supplier worth when suit your end need leasing have with address before option from that suzuki usually check unlike lease collect company time arrange quote figure status only please personalised monthly finance base your need dealerbroker availability cost actual estimate requirement vary provider offer use depend subject include mpvs hyundai deal car use lexus car smart use month car archive statistic electric cupra car use deal fiesta ford your sell today 464321 car use electric 25000 include broker leasing detail personal citroen deal purchase car use mazda car good car use ford suzuki car use delivery time car use mini kamiq deal lease skoda deal range lease sport rover charge excess mileage deal lease defender polestar nissan ariya compare electric cost volkswagen deal lease business deal mini subaru audi mileage help could not easy carwow suit adjust annual contract compare offer your need payment leasing find deal national length good initial through then from suzuki organise companies lease local lease deal tucson hyundai month deal delivery immediate deal deal kuga ford suzuki carwow through lease your deal lease maserati your account cars hybrid sandero deal dacia rated deal fiesta used ford offer finance land cars rover used deal lease tesla 25034 audi deal lease sport specification also deal carwow that s remember manufacturer warranty contractlength models cars delivery easily equipmentand full ensure suzuki road free right lease include compare tool tucson hyundai volkswagen deal deal lease mini vauxhall corsa electric sportage menu your more money cars electric mini electric late deal ntenance include payment initial dealer peugeot car use 55600 month volkswagen skoda karoq maserati deal lease porsche small cars month 16583 include broker model deal lease tesla carwow electric tools electric review volkswagen lexus hybrid yaris toyota use team discovery deals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further subject deal suzuki 17466 20862 tesla deal review vitara suzuki deal lease series skoda use karoq range rover evoque 287399 nissan leaf slavery modern statement volkswagen tiguan kuga ford deal lease 7seater deal nissan peugeot wwwfinancialombudsmanorguk civic honda 251100 car cheap electric deal nissan leaf fuel chooser peugeot deal lease leasing hybrid rav4 toyota use warranty include leasing need deal arrange contract suzuki length road manufacturers insurance full warranty include citroen use leasing car deal suzuki keep also deal where when section have lease might your discover similar office2nd register bressenden place sw1e carwow number more floor england verde london information company building cars fast electric month ioniq hyundai fuel just deal mercedes range cars electric audi sport mclaren deal tesla payment monthly jaguar cars use clio renault use mokka vauxhall use bentley toyota aygo peugeot across deal lease dacia swift review sport suzuki deal lease seat aclass mercedes deal toyota car use dacia 210625 deal lexus deal lease aclass mercedes deal lease fiesta ford across review suzuki dacia cars hybrid electric ford deal mercedes deal lease honda polestar deal lease audi lease volkswagen deal troc sundays holidays bank jaguar fpace deal leasing deal personal suzuki popular model electric qashqai deal nissan lease support help car use electric alpine volvo xc90 deal car use ferrari suzuki colour include metallic small car manage deal lease focus ford volkswagen polo deal review citroen deal seat car bentley use car lamborghini use paceman use mini 20959 honda fiat deal lease cupra deal car estate car use deal hyundai cars first deal lease mercedes series lease deal sportage audi car use vauxhall range rover use evoque deal mazda deal sorento car use subaru month car use peugeot fiat car use review audi arona use seat mazda renault deal range lease evoque rover call swift review suzuki deal skoda station tesla charging deal lease ford 252750 corolla toyota use qashqai nissan 48814 volkswagen car use type deal lease hyundai car luxury month mazda volkswagen deal lease volvo deal car toyota use car polestar car use month vitara 27600 include broker fiat electric free insurance deal battery range calculator electric vauxhall deal lease fiat deal volkswagen golf use cupra volvo xc90 condition term deal toyota lease friday monday mitsubishi mileage annum deal mini electric view deal lease alfa romeo saloon car month porsche car use nissan deal lease mazda deal jeep volkswagen deal golf lease leasing detail volvo volkswagen tiguan deal audi deal cupra formentor deal jazz honda used 20625 your next lease should use volkswagen deal golf lease 204341 small deal lease deal lease hybrid deal lease alfa romeo deal deal range lease rover velar deal lease electric jaguar fpace use crossover use convertible car best electric used press deal sportage mokka vauxhall electric carwow 18286 volkswagen tiguan deal lease chooser deal leasing deal great with manufacturer other lease personal business</t>
  </si>
  <si>
    <t>suzuki,cars,include,electric,lease,review,month,deal,leasing,ford,volkswagen,vauxhall</t>
  </si>
  <si>
    <t>https://www.macmillandictionary.com/dictionary/british/used</t>
  </si>
  <si>
    <t>preowned towel american definition view definition synonym browse more filthy comple juzd messy because use be option token buzzword month synonym present clean definitionsandsynonym index search dirty thesaurus dictionary fact language macmillan join word quizzes daily consent management movie blue word what long treat verb macmillan education limited thesaurus use collocation word vocabulary quiz trending author surprise video this share entry gift resource have this entry word other use discover quiz relate word synonym word trend this definition british before else someone quiz take package follow use modal verb dictionary change default american your secondhand largesse conditions term salesman dirty adjective jazzy pronunciation view definition dictionary open secondhand tools verb phrasal own macmillan from dictionary education</t>
  </si>
  <si>
    <t>definition,verb,quiz,entry,american,word,view,secondhand,macmillan,dictionary,education,thesaurus,synonym</t>
  </si>
  <si>
    <t>https://www.toyota.com.au/</t>
  </si>
  <si>
    <t>landcruiser range recall service safety campaign guest charter toyota work hard build vehicle tough your find toyota prefer hybrids yaris cars mobility toyota welcome toggle discover toyota recall takata quote finance yaris cross model community terrain build australian granvia your toyota journey sedan hatch support help genuine toyota part repair part genuine toyota servicing accessory guide buyer service tomorrow be here today well more test book drive disclaimer more show discover finance business condition corolla cross firstever exciting toyota from technology innovation exciting access quick hiace mytoyota lands custodians respect toyota emerge elder throughout past people practice cultural continuation traditional acknowledge islander torres australia spiritual strait educational present car use vehicle campaign toyota airbag number part takata global issue recall series involve recall australia model kinto rental sharing careers accident repairs corolla sedan your find toyota ideal service book your calculate personalised landcruiser glossary supra learn more learn more information find with toyota safety response within more health committed community work business people australia payload vehicle vehicle browse coaster toyota vehicle electrify range car size urban feeling what yaris company toyota sense safety find near find dealer own toyota insurance essentials ship hilux precision engineered sports dynamic vehicles 4wds suvs vehicle allnew corolla corolla hatch gr86 your toyota electrified quote finance leather accent upcoming vehicle offer deal vans utes kluger best toyota browse hilux discover find dealer discover good performance racing toyota gazoo disclaimertitle rav4 more discover camry current offer accessory fortuner they manage finance prado toyota business warranty more discover toyota from toyota vehicle use here urgent recall</t>
  </si>
  <si>
    <t>yaris,recall,part,finance,discover,vehicle,toyota,safety,find,business,corolla,service,australia,work</t>
  </si>
  <si>
    <t>https://capgemini-engineering.com/de/en/about-us/overview/</t>
  </si>
  <si>
    <t>portugal disclaimer america latin defense space naval netherlands industries trade shows spain study case capgemini engineering information financial nonfinancial performance statement tailored industry provide each solution capgemini engineering2023 lead globally launch together capgemini with brand bring expertise engineering sector public finance czech capgemini keep dedicated before regulate publish delisting information company engineering student graduates energy media social chinese wall social electronics industry nonfinancial statement capgemini performance engineering tunisia transportation infrastructure rail switzerland trust entire integral energy unleashing country manage client operations digital platforms world fueled leader strong team harness inclusive organization connectivity part every future evolve business software diverse need design innovative human responsible over fast industry their with purpose address technology guide through global more breadth from transform strategy expertise member than billion group capgemini deep companies revenues cloud data 55year heritage sustainable power engineering late stay with capgemini media social follow engineering date textsize industrial consumer spanish service communication providers your solution tailormade business brochures industry north america search morocco china white papers globalshore industrialized panorama capgemini engineering conditions terms americas capgemini engineering your location discover capgemini archives engineering financial capgemini altran engineering boilerplate capgemini engineering revised romania ships sciences life send italy capgemini archives engineering room menu powerful capgemini development career your lever personal engineering medium electronics capgemini worldwide discover office engineering room insight sector which work share archives sweden careers czech republic want future touch industry aeronautics worldwide office excite high client digital experience develop unlock create tomorrow cuttingedge innovation smart design delivery provide through journey value ready transformation customer italian east middle capgemini activities social environmental impacts engineering france join more result service late thought more leadership publication discover communication expertise crosssector webinar belux your within grasp future notice release capgemini press until engineering take next level your skill french help client unleash potential develop smart service enquiry please there anything know business your candidacy press want send india engineering across technology digital client country energy couple rail knowledge world sector electronic industrial leader capability defense team support life convergence cuttingedge broad space software rest help transportation over industry towards their with worlds scientist include naval more consumer communication infrastructure automotive member than journey group aeronautics capgemini combine utilities physical chemicals accelerate science service engineering engineer portuguese network equipment provider tomorrow engineering together norway core next wwwcapgeminicom space press release correct version location view please below from menu location asia europe africa austria your career automotive software folge</t>
  </si>
  <si>
    <t>engineering,digital,discover,communication,social,capgemini,client,business,software,expertise,location,sector,service,industry</t>
  </si>
  <si>
    <t>https://www.telematicswire.net/december-2022/</t>
  </si>
  <si>
    <t>automotive industry china speak expert subscription fleet robotaxis baidu driverless fully announce vehicle electric will volkswagen cybersecurity condition term documentation acquire stake michelin hydrogen plan symbio company faurecia chinas night operate wuhan baidu service taxi driverless autonomous vehicle passenger insight automotive market revival player vehicle hope future segment unveil solution emobility electronic power event home follow vehicle industry with inconversation leader button search more know past issue menu sinclair demonstrate infotainment vehicle live will deliver india channel subscribe upcoming event trending permit beijing receive driverlessvehicles ponyai deploy fully volvo market acquisition autonomous enter driving zenseact battery showcase chip material three threewheelers electric wheel with india procure united piaggio vehicle emerging technologies wordpress dearflip flipbook plugin help monthly wire solution dspace vehicles simulation electric validation selfdriving innovative shared mobility solution display opsys automotive lidarintegrated taillight tech search study refer please issue relate while more flipbook loading faqs info wait adas see interior machine will sense technology exhibit fleetwide road transporter indian safety netradyne tech advanced electric vehicle past event launch dc100 motors electric motorcycle will futuristic davinci cancellation refund copyright reserve right display models electric will four vinfast shipping quest digital solutions announce cockpit with deliver global ship tomtom product review home enter vehicles electric into group india manufacturing</t>
  </si>
  <si>
    <t>india,electric,past,market,vehicle,enter,deliver,fully,flipbook,event,autonomous,solution,driverless,automotive</t>
  </si>
  <si>
    <t>https://www.byk.com/en</t>
  </si>
  <si>
    <t>scona tppl bykl automotive coatings sustainable guangzhouchina altana divisions sealant adhesive byks name additive aquacer formulation point plastisols events success ecovadis receive next gold status term story sustainability conference europe dedicate kind event industry tradeshow expo only thermoplastics service your neighbor discover event worldwide team management bykchemie assessment ecovadis award gold puts worlds status large percent industry rate platform this companies sustainability be among chinese delivery protective marine coating additive service self highlights releases press viscosity reducer ecovadis status gold html5 support browser your does reinforce make biobased polymer coupling acid compos blend polylactic other compatibilizer agent additive energy storage career here improve individual across industry chemical significantly specialty system standard find your additive lead plastic rubber technologyoriented trade worlds fair member bykchemie assessment past achieved undergo ecovadis additives gold also status within company netherlands company third well expois enduser with full provider entire executive range lubricant largest exhibition buyers conference europes equipment solution chemical attendance connect supply thousand chain engineer compos advanced ebooks press sustainability improve aqueous system property bran surface polish emulsion rice coating care modify discover chinacoat battery europe show paris materials full global where show users unite international indication trade spectrum platform find solution industry world process compo only industry that commitment bykchemie rating sustainability gold greenability aqueous systems world guide additive additives rheology shenzhenchina coating printing ink international adhesives exhibition china general instruments find more technical support additive affair regulatory modification time acidbased viscosity short achieve synergist reaction compound high polylactic level efficiency disperse additive wetting bykin kreach powder coating paper coating knowhow note legal plastics additives videos friedrichshafeny inovaplastic surface additives technical service screening high throughput additive thermoplastic recycling bykmax byk379 industrial general coatings industry brief statement datum acidbased weight viscosity increase compoundsto compound melt strength polylactic modifier molecular during coating architectural paulobrazil improved property withbykmax polyamide physical lubricant release mold meeting consistency adapt promote closure able since industry behavioral networking opportunity socioenvironmentalchanges wehave business ensure foster be strategic chinaplas live event account resin orthophthalic polyester emission suppressant styrene unsaturated monostyrene reduce processing additive aqueous printing system ink surface solventborne additive inkjet coating solventfree dispersing additive wetting thermoset food favorite condition purchase condition sale delivery nurembergy coating coil korean coating show european lead innovator aqueous improve system finish especially coat surface leather additive fabric resistance abrasion technical brochure reinforce make polar biobase polymer coupling acid compos blend polylactic other compatibilizer agent esseny wood coating furniture plastic processing international trade fair sizing fiber promoter agent coupling adhesion problem solution here information areas support with modes benefit they tailormade know seek action expo europe company technical sheet data classificationfree additives press media parisfrance legal higher lightweight thermal stability family expansion bykmax expert good center innovation willbeheld practices market norteand supply high purpose inovaplastic technology enhance expo expo lubricant automotive refinish coating reach printing inks construction chemicals fakuma imprint highlight product worldwide scona tppl lightweight innovation stable more safe make schlünken management boinowitz next year responsibility will tammo christoph hand over board begin event more recommendation product industry gathering coating paint industrial household institutional leading technology meeting solution peer attendee their with connect place look find need late bykchemie thus fourth ecovadis additives gold certify receive status percent among proud company netherlands company follow product groups floor coating show event social medium clay catalyst scona tppl plastics international compounding exhibition additives inkjet ink company information coating scona tppl japanese amsterdamnetherlands foundry refractory name additive company compound reflect here tomorrows highlight innovation well find here sorted access glance easy world name concise this clear your additives stuttgarty compunde europe expo world change altana management board defoamers additive release</t>
  </si>
  <si>
    <t>gold,ecovadis,status,polylactic,coating,additives,additive,international,company,find,system,event,expo,industry</t>
  </si>
  <si>
    <t>https://blog.contus.com/category/foldsofmobility/</t>
  </si>
  <si>
    <t>mobility analytics room functional user category consent record gdpr healthy developers working software remote work routines delightful store user use personal whether consent data plugin do consent gdpr duration chat build team standards security enterprise voice communication across video bufferfree devices experience careers things mirrorfly streaming audio chennai india store user this category use consent necessary plugin gdpr database description experience platform deployment agile delivery seamless thiru estate industrial guindy docs messaging henry patrick drive store user this analytic category use consent plugin gdpr cloud devops cicd healthcare empowering communication ramanathan necessary solution capability voice digital engineering hiring be devops engineering narayanan ganesh your stream everywhere viewer video broadcast streaming live next experience powering generation vakula chetty advertisement full engineering stack clara santa robotic automtaion process accept video calling automate everything papers white others device player parthiba kumar chat embed video realtime manage consent performance sales platform months functional calls video functional plot kotlin chat android development vsjava option well which integration voip performance user which use analyze understand experience visitor help performance deliver well indexes cloud solution floor willow square tech copyrights contus grade building solutions enterprise work this essential have experience your thirdparty they some affect navigate consent necessary understand optout these help also analyze basic opting browsing that improve store while through option will with categorize use functionality browser only digital services engineering video platform dummy health development advertisement audience grow reach engage your provider build stack tech choose chat service from scratch platform viewed digital engineering mobile development save accept analytic monetization video customer mananagement video integrated calls device manage connect secured communication monetization video be be category uncategorize other analyze classify into that have those company clara santa build technically like build works knowhow chat android what s custom communication technology developmentopen design highend source iptv solution front streaming live location service vehicle access realtime compliance security other visit accept most visit provide remember consent however click setting repeat preference experience control your relevant give chat messaging setting demand video platform video monetize way everywhere simple multitaske errorfree home necessary vehicle messaging realtime chat video live functional like thirdparty social media perform collect other feature certain feed platform functionality sharing help store user this category use consent other plugin gdpr store user this category use consent plugin performance gdpr advertisement marketing campaign customize use information provide collect visitor with across track these relevant location delivery voice calling number metric analytical use provide information interact understand visitor with bounce rate traffic these help source nadu tamil chennai india platform chat build uiux talk absolu security ensure anonymously necessary feature function essential properly basic functionality these california always enable vplayed</t>
  </si>
  <si>
    <t>user,performance,store,category,experience,consent,necessary,functional,plugin,chat,gdpr,platform,video</t>
  </si>
  <si>
    <t>https://www.lawinsider.com/clause/not-limited</t>
  </si>
  <si>
    <t>cite contract include keyword private access team individual each liability guarantor this contract education sign pricing plan limited language source exclude document lawin copyright publicly finland economic members this agreement such take asset management copy clause secure access storage rdds notice france repository careers necessary split open view print ntain access printing under portable certificate material restriction processing biometric process with long facility whereby smart need remote where access classify inventory card such will accenture remo medium when asset restrict authorize datum store identify properly personnel equipment include time acceptable device contain agreement supplier store procedure token that multifactor which dispose authentication prior supplier provide coverage contract type search filter fee attorneys advisable enterprise city require under work code that less 5000 than bid performance manage discharge service general successful vendor shall duty contractor shall authority sample series assumed sample pricing shall government effect bind access basic card credit private sample deem ukraine help interest liability section reserved view right indemnification under provision resources free share create there france countryspecific provision support clause parent keyword exclude company comprehensive mobile legal library device term most your define section subject clause dictionary repository feature multiuser shall review definition minimum scope insurance limit management investment third part second protect available additional filter search sign license represent with case define portfolio economic financier relate connection state thereto public make notify direct only dinvestisseurs sell distributions cause france qualifis amendment montaire account offer code service party distribution provide european provide cercle shall d7441 replacement their qualified include autorit such offer prepared will authority offer third competent contracting area regulation andor other financier sale management person acquire agreement that supplement investing circle thereunder agree distribute directly another been investisseurs material restreint securities investors restricted kong investment each hong indirectly underwriter prospectus indirect have party sample clause advertising remove service term each liability guarantor browse other action this contain nothing receive attach collectively corporate set condition various define special schedule more fully service resume provision schedule term project this hereto describe provide agreement omit forth below party joint xxxxx office queensland xxxxxxs have mineral bhputah terrace incorporate state limited xxxxxx australia hereinafter call 00xx situate other holdings iron company mitsui xxxxxxxx part formerly xxxxxxx georges perth venturers coal register corporation western library your only subject guaranty indemnity service corporate jurisdiction unlimited amount with associate qualification reit country relate time contract 1940 through with stock portfolio future from authorize instrument request only direction policy respect delegate accordance instrument investment purchasing purchase foreign objective money options board provide bond provide writing shall trustee manage borrowing rule also additional include lending such sale order security portion notice service impose decision other place company management extent brokerdealer make under regard subadvisor thereunder amend subject portfolios govern advisor manage supervision selling security limited activities behalf trusts currency control trust investment time prospectus duty limitation limit save limited manager authority data services registration collective whois agreement specification webbase this define refer search open contract repository under free dictionary legal limited company share relate clause insurance other requirement general management more contract proceed notice series such preserve</t>
  </si>
  <si>
    <t>clause,contract,agreement,include,investment,limited,company,provide,sample,shall,define,service,management,access</t>
  </si>
  <si>
    <t>https://www.autoexpress.co.uk/alfa-romeo</t>
  </si>
  <si>
    <t>car good launch saloon large romeo alfa electric reserve copyright right autovia porsche morgan review indepth drivers formula grid team preview guide full rollsroyce car romeos kill alfa giorgio platform review romeo giulia gtam alfa alfa romeo review review romeo quadrifoglio giulia test alfa longterm dacia marcos rivian valuations alfa romeo review giulia ford polestar header saloon boss that large romeo will auto europe alfa develop express firm use late gearbox add project romeo powertrain giulia gtam manual from alfa zagatos cover romeo sports alfa break bach alfa romeo tonale review romeo trackfocused giulia gtam alfa power limitededition romeo quadrifoglio giulia competition alfa car favourite these year past from longterm trawl modern classic we ve good market offer bring italy intense car driver totally reinvent newgeneration promise hamiltonverst resumption rivalry romeo tonale quadrifoglio production demand decide alfa customer genesis isuzu even every more amazing week mito alfa romeos good time skoda subaru tests group expensive good romeo compare that s some rival alfa handsome sporty drive alpine version driver romeo tonale potential rival divert from alfa plugin company hybrid pininfarina suzuki formula seven their performance through paces teams track longterm test cadillac compact romeo tonale trim with premium ukspec suvs right other level available both alfa many drive chevrolet advice deal search martin aston rival reveal longawaited price have alfas spec be full rover land well receive rejigge look romeos will fresh trim lineup engine tech series alfa rival review citroen road test coupes well use ssangyong vans honda italian stunner entirely wo nt arrivederci final tonale car good great showroom will factor interest romeo tonale quadrifoglio reach alfa customer whether propose dfsk model small romeo face trim fresh line with tonale bring into new alfa structure chrysler vauxhall boss imparato editorinchief romeo good with helm fowler hand think jeanphilippe former alfa peugeot steve spider that preview romeo confirm have companys plan image rejuvenation alfa roadster twoseat boss exclusive electric allelectric romeo shapes spider alfa duetto daihatsu abarth ferrari home celebrate romeo year alfa zagato koenigsegg question season formula answer iveco audi mazda menu renault welcome free gift just issue review romeo giulia use alfa date vans car good jaguar giulia fiat volkswagen opinion auto express today maserati review romeo tonale phev alfa groups upcoming chassis electrify future underpinning stla design rests electrification never alfas cars formula road performance test from team review romeo giulia estrema alfa seat baby romeo alfa audi rival trade register auto mark express mini reveal romeo price tonale spec alfa lexus invicta tick will with good box performance used coupes want mix style that make facelift exterior update romeo interior tech alfa cupra alpina find review feature carbuyer find add worth romeo trim quadrifoglio money giulia estrema some from redhot alfa sporty proton tesla shine this romeo time alfa really bristol facelift update romeo lineup giulia tech revise alfa will with underpinning giulia zagato utilise typically style wild caterham lamborghini mitsubishi show buyacar saab alfa romeo world cars fast accelerate tourer romeo giulia unveil grand alfa zagato subscribe perodua lotus nissan peugeot smart alfa romeo review use review romeo use sale from alfa that full volvo car good rearwheeldrive footer combustionengine car generally make have with electrify last some stand machine against time incredible supercar never great wall toyota saloon this quadrifoglio fend sports giulia competition alfa shootout review romeo use alfa date ascari levc infiniti jeep westfield accessibility sixties array cars industry establish unforgettable path vast pick would decade bring swinge come that compact look romeo will arrive image could alfa preview exclusive corvette allelectric romeo will with giulia range come alfa mile preferences tyre accessory italian charm reardrive plenty romeo characterful giulia offer thrill package alfa that more load mercedes giulietta romeo will power giulia engine alfa ditch combustion shake car mazepins magnussen mercedes chinas allnew driver join return seat could order while zhou russell first buyer romeo giulia read alfa covering guide full preview image romeo combustionengine sports celebration history could limitedrun brand alfa exclusive hyundai buyer romeo use alfa covering guide full noble brera car drivetrain suppose most layout deliver here exactly that rearwheel drive dodge mclaren good longterm test mean that have pick lorenzo museum ardizio special alfa exhibit curator fisker italian modern car good classic bentley test use</t>
  </si>
  <si>
    <t>performance,test,giulia,preview,review,romeo,alfa,good,could,quadrifoglio,rival,tonale</t>
  </si>
  <si>
    <t>https://www.asdreports.com/market-research-life-sciences/diseases-therapeutic-areas/substance-abuse</t>
  </si>
  <si>
    <t>snack sweet result military c2c4isr communication beverage general lubricant oil wine utility call hans abuse mental implication growth health market facilities global substance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 military helicopter enzymes letters older year then mine your reset construction equipment military vehicle ground baby child energy traditional home security equipment safety underwear dealer bath soap device gynecological fruit vegetable clean transport estate real energy compliant with data safe gdpr your consumer electronic storage food finance fast food information company service trial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 abuse information look what kind substance service brake detail your marketing communication materials semifinished mcommerce tourism leisure insurance tobacco business hans catering takeaway delivery biotechnology vehicles grids smart diagnostics services ntenance cleaning automotive transport automation industrial material part aerospace energy traditional rnai materials semifinished healthfood vehicles green retail consumer support decision research market military sensors services financial account create hardware network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pipeline nicotine review addiction page publish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 military aircraft device drug delivery support customer pharmacovigilance household last months leisure device medical electronic vitro diagnostic theranostics wind energy textile household page publish rubbers care oral hygieneoral medium software other component service business agricultural equipment agriculture general medium light truck lifesciences pharmaceutical tourism industry medical hardware networks general page publish wholesale general asdmedia polymer spirit workwear biomarker development research save carts bioenergy display machinery equipment coating adhesive construction hydro energy optometry ophthalmology home healthcare device ehealth hypersensitivity defense aerospace vehicles general interior auto equipment infrastructure retailing general devices research market artificial augment reality health womens page publish manufacturing processcontrol automation mobility implants aids prosthesis medicine personal software general ecommerce industrial plants sustainable energy copyright avionics military printing embedded software textile ntenance repair children baby military logistic transport sauce blood banks page publish retailing fuel agriculture brick stone masonry automation component abuse growth 2020 market trend forecast treatment substance storage utility distribution restaurant communication fixed home automation right reserved personal electronics forgot your aerospace aviation general genomics analytics construction material paper wood abuse growth forecast market alcohol trend industry analysis monitoring size global share abuse substance healthcare reagent rental leasing technology medical computing cloud defense general stores games house home spice seasoning otolaryngology military power fuel retail material special abuse market study size global treatment substance manufacturing automotive device medical account create metal camera machinery equipment consumer electronic beverage material organic care personal material chemical hair care urban mobility agri chemical house home military electronic warfare radar transport vehicle banking rail lawn garden history order aviation aerospace cell battery fuel care personal hygiene disease infectious service automotive medicine alternative company research years aviation aerospace beer generic softdrink device orthopedic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health veterinary medicine genitourinary kidney urology legal service refinery customer suggestion material metallic outsourcing engine basicmaterial company petrochemical digestive gastrointestinal system medical supply automotive system design architecture aftermarket textile clothing engineering automotive transport accessory cereal breakfast trade international therapy cell boxes settop fish seafood service financial licensing clothe material chemical energy sustainable general business outsourcing hospital equipment insurance finance warfare undersea cyber defence transport space agricultural machinery assist will glad devices nephrology urology page publish hardware networks musculoskeletal industrial gas retailing packaging science life mobile wireless vendor information manufacturing pharmaceutical year month abuse growth forecast 2020 market trend treatment substance solar energy airlines military energy traditional general service hospitality sport equipment stilldrinks mobile device infrastructure improvement buildings corporate accounting finance glass ceramic pharmaceutical food baby publisher browse asphalt cement concrete security defense cosmetic robotic compos fiber fat industry medical cancer business food dressing condiment netherlands munitions weapon medium phone business software recycling diseases areas therapeutic publisher browse track location identity simulation civil aviation training device opthomalic material pharmaceutical sample request food service business topic tire wheel medium software hydrogen vaccine assistance system driver pharmaceutical general geothermal energy profile military simulation training creating account quick easy free power generation material inorganic exhausts civil aviation biotechnology agri food biotechnology general central system nervous growth forecast health market behavioral trend industry analysis size global share tourism leisure manufacturing construction hotdrink page publish filter supplement additive condition term logistic transport furniture insulation package food frozen sale military unmanned system textile clothing care personal general exploration manufacturing construction datacom generalfood wishlist abrasives aerospacedefense beverages avionics civil sensors maritime care womens machine parts armor protection personal retail navy entertainment civil aircraft</t>
  </si>
  <si>
    <t>equipment,medical,food,general,civil,care,energy,military,personal,material,service,device,automotive,transport</t>
  </si>
  <si>
    <t>https://www.bosch-mobility-solutions.com/en/solutions/steering/electric-power-steering-single-pinion-servo-unit/</t>
  </si>
  <si>
    <t>sensor ultrasonic bosch enter into setting motorsport bosch wheel device innovate bosch visor detection blind spot blower recirculation anode parking unit engine control performance drive pump variable road signature powersports twowheeler services function infrastructure steering system servolectric sensor torque power electric eaxle compressor electric myspin brazil road information sign 5inch connectivity cluster fuel stack cell commercial vehicle coach springdamper modul information company fuel drive cell electric access payment point charge dualfuel system injection innovation vehicle platform detection blind spot driving experience driver measure wheel steering system servolectric sensor torque power electric road information sign assist centering lane myspin continuous communication vehicletovehicle vehicle compact pinion vehicles assist unit control servo suv second steering system from power electric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denoxtronic module supply midsized ideal vehicle automate parking valet hydrogen bosch electrolysis component develop driving assist bosch actuator powertrain driverless fully automate parking column with unit servo steering power electric assist remote park bigcurrentpage numpages ibooster wiper engine pinion unit servo second steering power electric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engines hydrogen injection portfuel north america bosch mobility solution planting column with unit servo steering power electric software service commercial vehicle coach route motorcycling accidentfree camera over updates renewable gasoline with treatment doubleinjection exhaustgas transmission unit control injector manifold smart agriculture treatment denoxtronic system exhaustgas natural injector trailer assist benefit product driving automate localization wiper fuel flex rail injector hydrogen control headlamp external unauthorized cybersecurity protect against system from access architecture threat driving automate commonrail system connector module drowsiness driver detection electronic power 3evo natural guardian powernet from emobility regenerative braking systems power steering electric natural compressed power weichai calculation range dynamic channel refrigerant valve electric keeping assist lane transmission sensor unit steering control solution port gasoline injection fuel unit light control airbag update overtheair aftermarket meet standard safety driving high steering system servolectric highly automate power electric enable management thermal sensor torque sensor pressure temperatur boost sensor system ultrasonic quality powertrain well mechanical vacuum singlevane pump hybrid control time unit glow personalized mobility road safety paving battery connect help your bosch amps business solution eregiotruck powertrain gasoline injection direct servotwin sensor radar corner bosch channels mobility digital cluster instrument product detail requirement meet high automated security unit system case electric single additional control electro servo offer provide vehicle feel assist excellent steering motor pinion generation control power failure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gear design worm sensor data notice protection automated mobility blower motor global drives electric system management thermal hybrid with bosch development highpressure rail management point charge pump injection solution bosch mobility fuel module power cell optimize gasoline wrongway cloudbased warning driver fleet management access xtended sensor powertrain pump coolant electric injector pump unit system charging convenience charging assistance with driver unit autonomous electro control driving support steering build modular function motor service menu quick sunroof drive compare system other steering power electric natural distributor worm injector highpressure assistance system weight motor commercial vehicle electric adaptive cruise control unit epsp usage transmitted modul special gear enable robust electro servo rack every situation space packaging design variant driver good possible drive from optimal convert motor pinion damping this worm use suspension torque solution preintegrate system fuelcell elektric powertrain chargerconverter solution sensor temperature automatic emergency braking steerbywire shaft steering bosch basf cloud mobility refrigerant compressor electric unit head sensor braking antilock system module steering force rack interior valueadded function electric drive user road safety blower global brushless bosch mobility driving think automated sense bosch mobility column vehicle assist midsize class control steering power electric user road braking vulnerable automatic emergency solution powertrain ecitytruck transmission automatic bosch invest production more extend chip share form brakeforce boosting brake distribution bearing bush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reduction software update cybersecurity personalized mobility pinion single unit servo steering power electric keeping emergency lane software expertise electronic usage certificate channel management drive seat pump electric transportation service vehicle design flexibility more read airflow meter pressurebased maximum installation flexibility optimize packaging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system steering sensor radar corner wheelspeed sensor power steering electric service sensor lambda wideband management engine system charge home column steering adjustment drive sensor peripheral pressure pump injection motorsport bosch view rear system fuel rail current architecture pinion unit servo second steering power electric enquiry gear worm help please hesitate will do nt glad interested solution trailer safety control sensor knock bosch zoll connectivity cluster motorsport bosch keyless perfectly cylinder master tandem axle module integrate glow power integrate brake coolantpump electrical unit engine control dual pinion single concept base design softwaredefined vehicle field management quality agile reduction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 vehicle unit control variableforce transmission solenoid window lift drive vacuum booster brake road safety paving pinion rbservocom notice legal wiper development service module supply unit control heating blade windshield wiper reverse wiper engine electrify powertrain mobility pump highpressure garage assist park system power steering electric accelerate bosch development driving software automate vehicle segment electronic module compact suv ideal steering gear vehicle digital vision system car motorcycle stability control commonrail system piezo battery sensor acceleration peripheral column steering pump variable bike unit engine control small quality solution battery cloud airmass meter hotfilm battery electric display integrated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assistance update also unit transmitted support function modular electric electro build software attack over with driver technology cyber protect steering motor control thereby vehicle electric vehicles assist unit control midsized servo suvs light steering system commercial power belt drive dcdc stop converter digital service charging operation efleets position sensor rotor braking system integrate modular warning lane departure powertrain electric truck secure parking services injector plan acquisition atlatec specialist motors active part electric packaging system infotainment pinion single unit servo steering power electric powersports twowheeler commonrail system modular inverter unit control airbag solution infotainment cockpit unit control airbag software over update ready engines management thermal combustion mobility multi purpose camera system thermal control predictive evasive steering support injector electric unit servo steering power belt drive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drive automate car light passenger commercial vehicle empty unit head unit drive last mile emobility service mobility solutions edistancetruck powertrain denoxtronic module dosing control headlight assist reversing allow failoperational with performance driving automated automated mobility system wiper gateway central actuator system interaction display pump coolant electric solenoid linearforce flexible cable charge vehicle electric fuel cell electric fuel injector electric unit servo steering power belt drive services engineering road service condition predictive excellent feel steering system power steering electric warning collision turn data notice protection electronic power laden clever compare hydraulic steering power doubleinjection with treatment technology exhaustgas think sense operation bevel unit steering control module fuelsupply fuel transfer unit cell power assist centering lane more than video mobility mediumpressure sensor temperature electromobility differential pressure sensor warning lane departure throttle valve electronic</t>
  </si>
  <si>
    <t>bosch,unit,power,mobility,electric,sensor,control,powertrain,pump,system,engine,steering,service,injector</t>
  </si>
  <si>
    <t>https://www.renesas.com/us/en/application/automotive</t>
  </si>
  <si>
    <t>madagascar quickswitch asic programmable mixedsignal retimers optical american samoa memory nonvolatile clock processor people power hard diodes power automotive choose engineers renesas tolerant power gibraltar montenegro islands virgin british automotive solution amplifier specialized kenya solutions networking invehicle burkina faso supply system electric power steering video audio attenuator monaco automotive devices power samoa load switches highspeed analogtodigital converter emerge renesas automotive segments growth business region strategy faroe islands modem korea south automotive rl78 mcus letter stakeholder anguilla argentina france smart agriculture automotive highdefinition territory palestinian hard digital automotive model software surveillance security career iran clocks jitter multiport memory system engine diesel republic democratic congo sensors digital generation computer vehicle charge pump halfbridge bridge full controller hardswitche transistor array automotive light drivers knowledgebase communications data software driver solution automotive cockpit with haptics milstd883 microprocessor peripheral support resource nigeria sustainability education reference malaysia lighting interface solid state notices terms smart industry stepup kazakhstan power plastic hard rams fourport cmos lowvoltage advanced environment harsh converter management power level automate rcar driving andorra offline tool simulation isimpe motor traction wheeler control inverter voltage integrity signal interface legacy memory puerto rico density switch cbtlv general double purpose senegal general purpose clock system powertrain governance 12v48v dcdc bidirectional converter bulgaria commander timing medical healthcare initiatives social contribution distribution power factor controllers correction power united states yemen compression data signal processing digital niger rwanda cameroon automotive wireless power azerbaijan factory automation moldova amplifier variable gain micronesia audio switch memory romania environment comparator harsh industry enable normal analog switch other croatia renesas equatorial guinea industrial communication ethernet driver line solution rcar with camera solution adas camera front djibouti detector thermopile sensor greece switch battery charging identification expandless bahamas grenada calendar plls divider output infotainment fractional dashboard value automotive sensor ambient light switch cocos islands interface memory guinea papua belize coast ivory module 6lowpan wireless assistance parking with system camera automotive combination winning bridge zero voltage switching full controller connectivity interface free sample request dcdc converter surround view chile nextgeneration solution with adadas rcar instrument cluster highend hong kong address automotive safety functional management input voltage high power corporate driver laser inverter solution reference technology product late response proposal tcfd poland solution adas automated driving benin israel myanmar three bridge harsh environment full half phase driver automotive function extension monitoring barbuda antigua japan webinars solution rapid development motorcycle solution gateway dvrdms system integrate communication denmark kiribati fullbridge driver system airbag video sensor environmental sensor with sense inductive position remote canlin saint vincent grenadines curaao studies case documentation clocks express electric power steering post philippines sensors analog data converters management general purpose power automotive gateway communication platform wireless modem baseband company information property with distribution power efuse africa south angola jersey charger control dcdc system battery chassis safety analogtodigital converter precision milstd883 communication data ddr4 solution pmus management power ssdsoc industrial smart health system engine gasoline automotive mcus rh850 botswana renesas computing autonomy cognitive with hold sample milstd883 converter falkland islands tuvalu amplifiers operational equipment diagnostic rapid acdc charge automotive ventilation conditioning heating miss product join thousands never engineers technology learn late tokelau solution saved reference years this blank field leave macao singlephase controllers dcdc pointofload buck drivers synchronous vanuatu cell automotive single battery charger frequency attenuators translation jitter with dcdc isolated acdc converters automotive nonautomotive mcus markets macedonia programmable clocks mozambique solution control designers compensates emotorbike system shortage motor drivers solenoid solution digital cluster with full controller harsh environment switching isolated studio rams dualport asynchronous events solution sensor reference automotive transmission highdefinition video technology singapore crystal oscillators automotive igbt general optical interconnect glossary terms common mixedsignal programmable greenpak barbados solutions ddr5 switching regulator haiti speed broad analog renesas market next their reduce complementary focused design offer winning base system your objective lead development solutions automotive achieve call optimize customer help power provide time product combination that level crossreference buysample 32bit performance efficiency mcus marshall islands video analog front saint pierre miquelon eastafrica europemiddle mali converter data analog togo islands solomon legal footer luxembourg peru multiplexers clock algeria logic memory morocco sudan south photocouplers optocouplers tools materials reunion datacom maldives arabia saudi automotive wiper windscreen french polynesia interface platform synergy mcus renesas malawi tajikistan breadcrumb asinterface reset supervisor voltage multicell charging battery greenpak with state asynchronous machine lighting control paraguay turkey fpga design converters data hard retail payment automation analog dcdc switching controller multiphase sahara western estonia automotive product scout converters nonisolated buck acdc automotive solution strategy renesas lanka bosnia herzegovina technical support zealand uzbekistan multiphase buck power automotive software tool fuel battery gauge myrenesas battery front level logic signal translators artificial netherlands caribbean post video list human interface machine wireless power receivers corporation electronics renesas 2023 motor control solution incabin automotive wireless power automotive management power megamenu communication multiprotocol embedded bridges host business salvador versaclock clocks programmable ecuador sale support systems information isle plastic hard digital solution hard high quickswitch switch bandwidth burundi lighting solid state typec power rapid charge delivery cancel tolerant digital documentation automotive battery management search change product notifications mexico libya queuing fifos milstd883da converters territory ocean indian british company culture automotive consortiums software tool sensor proximity aruba data uruguay video training reference voltage interface subscriber line ram dualport synchronous distribution clock bipolar transistor power vehicle door electric sliding portugal venezuela vehicle use 10baset1s protocol demo comparison computer environment harsh americas hungary trinidad tobago datacom optical interconnect motor traction inverter voltage high imaging adasad radar automotive image brochure automotive fiji environment renewable energy green smart training tutorials network renesas ready things sudan home automation building timing clocks emissions vehicle improve drivability board reduce account sensors ambient light serbia consortium renesas taiwan region audio portable electronic feed platform solution zoneecu virtualization driver solution incabin quality sensor wireless transmitter power codec syria device control supplier environment harsh arrays transistor design resource rs232 rs485rs422 multiprotocol guadeloupe electrified drivetrain egypt mosfets power technology general amplifiers optical transimpedance cloud manufacturer motorcycle battery charging singlecell monitoring pressure tire system bangladesh canada instrument cluster chad finland tonga automotive accidents prevent over devices discrete power nicaragua latvia nauru center press vietnam guernsey program longevity product fifos synchronous mosfet 3phase driver environment harsh converters solution autosar modules cellular industrial ethernet dect focus system view adas safety around saint helena solution processor combination winning type brunei bolivia solution sensor inverter with inductive position strategy renesas automotive vision business dividers clock signal analog switch buffer delay zero search jobs resolvertodigital converter portable pmics power namibia search term wish enter generation computer vehicle physical layer afghanistan industrial ips2 sensor product motor automotive highspeed family inductive position commutation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automotive battery management system brazil consumer electronics search engine network multiplexers demultiplexers analog gateway control christmas island stepdown interface industrial protocols bacnet power digital lesotho mongolia cambodia repeaters sata paper white with insystem programmability greenpak cart video switching slovenia igbts gate bipolar insulated transistor power emirates united arab cuba french guiana time pressures development create rework workload saint lucia bluetooth energy module anaterface power mrams jordan sdgs support renesas search instrument lowcost digital cluster release programmer flash renesas islands caicos turks mixers linear regulators harsh environment sample converters hold asics communication development turnkey that virtual platform architecture accelerate uganda fifo harvesting energy stock information marino svalbard automotive electronic manufacturer solution functional safety system concept automotive sensor position 64bit mpus mcus riscv nextgeneration system analog automotive processing with address embed power bermuda energy power saint kitts nevis crosspoint switches palau malta ultralow clocks jitter activities environmental support power supply notices chemistry automotive right safety battery sensor flow kuwait repeater gen2 express cbtlv switch purpose general russia lithuania automotive body environment amplifier harsh strategy analog renesas automotive solution power digital harsh environment potentiometer controlled brochure category tanzania rapidio switches nextgeneration motor control year unit design subscriber drivers digital line tunisia panama turkmenistan solution mobility sales support comoros nomenclature product part codes procurement timor east hvpak tolerant analog inverter auxiliary netherlands gateway support automotive servercommunication architecture otte wifi wireless communications serial bridges rapidio express accessibility light drivers automotive power device protected gateway future architecture guineabissau india halfbridge drivers automotive systemonchips rcar drivers optical interconnect performance extreme clocks management multichannel power environment datum harsh communications times renesas market face accelerate rapid reduce long global business your development automotive solution expected growth engineers which provide smart controller driver igbt mcubased solution meet introduction virtualization future challenges zone platform architecture republic dominican somalia renesas transistor photocoupler optocoupler output asic search parametric liechtenstein time switches digital interchange slot check availability product ordering transmission control system amplifier datacom optical transimpedance innovation wireless audio environmental compliance date cyprus well renesas extensive through gatewaydon with global driving driver portfolio powertrain successful expertise traditional such variety business wide body control areas years solution automotive infotainment vehicle leverage industry customer accumulate adasautonomous product cover change electric chassis recent provide motor driver monitor occupant driver system smart home ethiopia automotive combinations winning guam flash automotive combinations win service design tree clock sierra leone instrument treatment buck output dcdc single switching controller solution serial rapidio photocoupler optocoupler output city vatican playcirclefilled video decodersencoder country armenia asiaoceania southeast singaporesouth with regulator greenpak drop highlights financial management output power multiple solution output view surround expansion arhud video rcar islands cayman thailand automotive easyto microcontrollers automotive technologies common environment harsh switchesmuxscrosspoints mauritania clocks potentiometer controlled digital qualification aecq100 development hit project architecture snag repeaters multiprotocol stepupstepdown laos center server data manufacturer automobile video multiplexers buffered diode driver laser repeater serial rapidio synergy projects renesas retimers gen3 express wireless power future architecture computer vehicle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body solution motor control rl78 brushless vehicles title arrowdropdown office renesas resources tools italy milstd883 memory milstd883 converter quality controller forward automotive mosfets power guinea solution sensor inverter ips2550 with inductive position inverter model software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panel brightness automotive color tftlcd match automotive mixedsignal programmable greenpak modulator optical driver interface t1j1e1 computing highperformance sustainability renesas tome principe cape verde industrial asics minor outlying islands united states generation clock automotive cell safety balancing buffer 2wire monitoring metering milstd883 guyana norfork island high drivers expanders switch dominica distribution energy generation development tool greenland automotive secure renesas system battery wireless management mcus 16bit rl78 power industrial edge computing smart city colombia taiwan amplifiers southern french territories solution ddr3 norway caledonia microprocessor microcontroller complex control traction inverter challenge dual integrate solve rh850c1max bouvet island engineer adas without expertise smart develop full camera rs232 serial interface digital dcdc stage smart controller multiphase power logic standard learn more automotive timing martinique computing power system motor generator recognitions award digitalinterface modules power zambia zimbabwe development automotive easyto cycle accelerates signal conditioner sensor jump page section unit control niue infotainment ukraine efuse device base concept power suriname analog automotive diode driver laser belarus qatar switzerland nepal industrial communication synchronous dcdc converters multiphase drivers maarten sint monitoring motor control automotive extension system function synchronization network sale distributor amplifiers optical transimpedance solution cluster cockpit graphic with full rcar chinahong kong nland region dcdc typec delivery power wearable instrument vehicle electric panel light program prefer united kingdom automotive device power videos boards kit spreadspectrum clocks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smart automotive camera highend solution infotainment cockpit with rcar general purpose timers motor control robotic biosensor mauritius georgia environment harsh space surveillance security safety chain supply comparators sensor republic czech milstd883 switchesmuxs china menu packaging quality system brake window vehicles electric lifter ireland cook islands driver lighting solid state lebanon communication power line automotive sensor kyrgyzstan image rs485 rs422 rs232 sensor temperature quality reliability oman health fitness automotive display video participation initiatives seychelles srams power system infotainment with automate driving few component srams asynchronous smart transceivers pakistan digital albania audio 64bit mpus analog hard controller diodeoring ideal swap time software real mpus reality mcus analytics enterprise networking georgia islands sandwich south codecs audio design simulation tool body module control automotive unit head light controller acpi regulators islands land iraq sequencers power supply consortium rcar fpgas forgefpga lowdensity multiplexer switch position sensor driver line triacs thyristors power islands virgin switch hub digitaltoanalog converter tool buffers milstd883 amp power computingtablet management handheld investors eritrea profinet pmic sample synthesizers australia mixedsignal asics automotive battery management system computing edge solution solution control automotive channel with camera modulator demodulator digital dcdc switching controller multiphase montserrat costa rica battery management automotive sensors radar pitcairn island multiplexer signal switching package hermetic hard automotive decoder video sensor light proximity</t>
  </si>
  <si>
    <t>harsh,power,digital,sensor,control,environment,system,driver,islands,battery,renesas,solution,automotive,management</t>
  </si>
  <si>
    <t>https://new.abb.com/ph</t>
  </si>
  <si>
    <t>port norwegian story late efficiency operational energy green metal efficiency energy movement slovenia republic dominican transmission power oman united kingdom china philippines general impression water technology railway divoire global ghana swedish efficiency energy finnish bulgaria event read more renewable energy group service channel finland optimize provide expertise tool extend lifespan equipment help analyze ecommerce bulgarian converter power inverter zimbabwe austria greece center distribution power chemical this share page highlight aruba training cart your mongolian beverage food luxembourg lithuania slovakian algeria singapore solar power system control peru standard integrity every business expect high country employee which where commit netherlands ireland careers drive infrastructure charging electric vehicle search system polish turkish italy botswana builder panel agree cameroon systems aluminium sustainability look office specific latvian offering israel print colombia europe brazil taiwan taipei chinese senegal printing process automation power wind search read more poland where find read more republic czech motors generators portugal medium voltage france nigeria mining greek safety ecuador australia guatemala madagascar media honduras africa south chinese qatar building utilities industries marine ports traditional chinese service agreement gallery media zealand japanese event zambia offering view learn more here reach improve optimize system profit will throughput margin availability which equipment help your spare part ystem service serbia norway bolivia lanka metallurgy conditioning power sciences life chile serbian hebrew performance clock reliable support expert through service ensure system your around provide denmark copyright analytics measurement russia find your system service kenya croatian malaysia switzerland generation power italian bahrain morocco automation commissioning installation follow response rapid global performance improvement your what need service offering energy reliability emission productivity availability safety term challenge cost solve your strategic solar plant deliver project philippines pioneering power offering service browse kuwait abbcom learn more lithuanian lebanon tanzania hungary management lifecycle greenest battery making worlds mongolia romania americas mali mexico angola bangladesh medium upgrade retrofit extension latvia sweden costa rica pulp paper events media integrity automotive palestine layoutsflyoutmenucart replacement notice weibo french croatia industrial software here stay abbs use agree portuguese vietnam home hungarian india cement listen here this page rate estonia canada salvador choose language region tunisia panama danish puerto rico jordan podcast decode united america states ntenance field service egypt namibia turkiye uruguay vessels marine provider information indonesia emirates united arab read more sustainability system voltage country contributor electrification significant since philippines initiative be arabia saudi customer event current share price negative czech japan engineering korean checkout dutch navigate estonian industrial playbook efficiency energy robotic belgium romanian kazakhstan positive uganda look medium detail life service offering service industry utilities services korea south global pakistan russian refurbish repair mauritius slovenian look what way your technology impact more imagine than life daily oceania asia industry find utilities service slovakia spain advance services centers datum person look address specific thailand philippines spanish argentina investor event africa east middle where channel quest energy green faroe percent islands</t>
  </si>
  <si>
    <t>medium,united,look,power,offering,efficiency,energy,find,system,life,read,event,philippines,service</t>
  </si>
  <si>
    <t>https://evsafecharge.com/electric-charging-near-me/</t>
  </si>
  <si>
    <t>safe press charge warranty fleet subscribe multiunit dwelling safe charge video return ziggy safe charge release term charger public locator follow this please field empty leave industry below view also where electric name station charge publicly your city find address available code nationwide everywhere station charging near contractor electrical commercial charger installation shipping order home green initiative solution charging safe charge charger fast menu store policy law state incentive mobile charge program dealer rental letter client inctree photo courtesy charge safe copyright foundation arbor scroll search find near electric charging</t>
  </si>
  <si>
    <t>safe,station,near,charger,dwelling,publicly,electric,charging,also,find,incentive,please,warranty,charge</t>
  </si>
  <si>
    <t>https://www.skoda-auto.com/services/diesel-campaign</t>
  </si>
  <si>
    <t>available hotline koda prefer diesel arrange your service tool local also book with koda touch charging home ticket toll octavia battery safety visit portal connect safety koda model clever simply education reason mobility naturally organizational measure that adequate depend hour understand work need operational like charge minute implementation free from process tailor time provide take action need scope alternative with your last will between result would slightly koda avoid inconvenience long karoq scala career insurance assistance successfully type figure implement customer measure this that valid technical sure relevant authority precondition affect will vehicle wltp recall information roof helpline koda personal datum video manual saving calculate fuel manual brand thank loyalty towards your patience koda lite connect ships neutrality fleet check ask frequently question recall action rescuers country most choice move there specific far global from please follow easily guidance your list open visit find koda local accurate proceed countries history update process measure this that such improve hour change year consist pattern ongoe make recent pure technical from time variant combustion development engine finding around injection incorporate late half will majority diesel affect software ntenance service park process procedure refitting stop test measure this check develop each vehicle there testing measure certification after implement technical united have every engine rigorous mean agency continue koda diesel be affect kingdom imprint manuals koda update portal koda brand mobile ntenance regular tariff choose octavia infotainment systems cyber security diesel ea189 campaign global fleet engine task control what connectivity koda model label tyre engine oil genuine recall information scooter information rescuers sustainability countries measure receive that write customer vehicle after many technical service have their every will visit confirmation perform effect centre charge car thousand customer that s just more update have hundred campaign successfully every than much koda diesel over worldwide single engine medium update software authorize confirm would like koda possible measure should soon that arrange your technical tool affect checker vehicle public charging emobility introduction tip trick koda world copyright design also infotainment disclaimers ground technical mykoda room koda media models suppliers trust measure building koda worldwide authorised service range your calculate customer important single every koda career accessories genuine diesel remedy issue already part verify measure tool vehicle vehicle technical please have checker follow take under invite customer which with whether your koda immedia particular accessible be affect wish auto koda superb enyaq auto company koda diplomatic program charging times check kamiq superb kodiaq conformity declaration extensive power that torque group authority relevant confirm emission work external independent adversely confirm intensive measure do maximum technical volkswagen service have consumption also test figure within fuel engine do addition perform with provider engineering case regulatory affect noise some diesel exhaust aftertreatment emobility fabia availability connect kodaverse software introduction company electric range access enyaq coup service less what call need necessary than transformer measure implementation flow technical hour liter also time only engines offer koda connect tools emobility</t>
  </si>
  <si>
    <t>technical,every,update,connect,diesel,measure,affect,koda,vehicle,process,need,engine,customer,service</t>
  </si>
  <si>
    <t>https://www.thi.de/en/studies/degree-programmes/dual-studies/dual-study-models-at-the-thi/</t>
  </si>
  <si>
    <t>aircraft computer electronics science mobility bookmark guide studies dual service student external party interested database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studies compound process handouts school summer international reregistration council advisory user account silence room students international perception environmental internship technology information engineering electrical study practical element with additional curriculum area research design creativity location cisafe feier akademische graduation ceremony professor honorary board university sustainability nachhaltige translate energiesyst enrollment admission company awards organisation bavaria virtual university simulator driving school business company cooperate staying issues legal phase setup work where nonscientific staff ingolstadt life arrive with work child study experience year practical research study bachelor with master dual company write thesis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study practical general information internship basic semester carissma vision cecos secure electric mobility study practical element with process additional battery study program registration campus researchfortec carissma senate departments together begin company regular able experience large candidate month school they complete attend trainee within also practical their programme professional which portion vocational training with phase several vision assembly systems production dreamspark msdnaa driving automated institute ciad professionals masters qualified offer student job find next internship step have step dual bachelor after step internship student involve write company extensively complete period number practical themselves their university thesis while project phase alternate bachelor with lecturefree familiarise semester different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ergonomics factor programme research library university bayernmentoring course testimonial programme degree programme degree move chamber question after unit company dual take study year complete profession far timing practical write third thesis vocational according final examination bachelor with vary semester even generally marketplace foresight bavarian institute from abroad student join systems innov logistics production research service publication study compound student same prospective their with time candidate professor faculty quality strategy praxis this model name advice studium vertiefter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possession submit placement their with already semester regular candidate contract within should winter period management engineering after step return your profile university researchaimotion education executive bachelor project student information general imprint corporate dual cooperates with desire that programme degree study place requirement access material science doctorate update early training place before candidate should month institute systems energy association friends retail consumers digitasation databases useful integration submenu information resources conclude company document prepare internship safir management technology stratgey entrepreneurship student available practical prospective course element their desire with additional course find from study those location test carissma outdoor facility student placement prospective choose their company dual programme possible study talent year study training vocational against discrimination student study conjunction training prospective they course wish with suitable check pursue which vocational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contract dual study doctoral saveroad from abroad bachelor course intercultural primuss students portal step university doctorates consortial software student counselling campus festival events tenders current ambassadors student step verbundstudium available studies advice compound word courses study international management innovation entrepreneurship ciad fortrann research center transfer sustainability service study compound company conclude diffenent programmes study hochschule bachelor there combine technische model with dual theory practice ingolstadt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 examination body with companies cooperation master interior detection opening hour office professor retired innovative institute mobility security mobility terms copyright provision support time faqs free thintegriert services schools paper think student tool translation literacy medium information translate unser student same prospective dual programme time study legal ground study student life erasmus programme topic literature citavi management welcome business school student this bachelor compare company regular take experience degree those additional study synchronised element length part more master practical teaching programme professional training significantly year with instead obtain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competency after study practical bachelor possibility completion combination successful programme have furthermore experience your contract training cecos sponsors engineering project aeronautical engineering aeronautical campus location neuburgdonau financing option career your award mindmanager welcome neuburg campus research projects chatbot anything complete doctorate professorship node mobility ainin ingolstadt campus campus integration physics step choose university possession submit this training their with already semester contract period should winter candidate query search enter sport knowhow transfer cooperate firm student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study training combination vocational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students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systems energy ingolstadt vehicle autonomous interventions dynamics driv feed association relations international networks computer information practical internationals recognisedoccupation formal phase training combine term require with vocationaltraining time programme degree study engineering facility test indoor home wifi hexapod test bench node organizational structure mobility cisafe future safety press more page study abroad abuse attempts award doctorate course study practical element with additional professorship find database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 language service learning additional language packaging microelectronics sustainable infrastructure center study service affairs sciences life master programme dual cyberphysical system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students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after qualification company between subjectspecific those candidate school study year oblige complete begin entrance attend then entitle practical selfstudy majority university include from first phase alternate possession vocational course will qualification students council artico citavi functions special supervision agreement phone mobile robots directions general teaching principles legal department service schools language peopleaimotion börsenclub ingolstadt studentischer</t>
  </si>
  <si>
    <t>engineering,information,dual,bachelor,step,international,programme,university,student,practical,course,study,research,service</t>
  </si>
  <si>
    <t>https://www.nextgreencar.com/green-car-leasing/</t>
  </si>
  <si>
    <t>supermini cars electric company rental subsequent 47780 charge likely meet company lease cupra lease what car electric citroen seat skoda jaguar line 4matic 9gtronic power seat mercedesbenz ford hybrids plugin most debit form payment with company direct leasing popular buying better which leasing pay road most high this reduce deal course will payment lead company residual negotiate lease value 2022 executive maserati late review hyundai signup letter month greencarleasing subaru company will lease return car charger passes public electric crossover writtenoff shortfall agreement personal will liable purchase have contract search vehicle class search deposit genesis price buying comparison leasing example 9425 car electric majority mobile 32250 emission 61360 estate 4582 car plugin hybrid reviews author congestion charge charging zapmap electric limited ventures rental trading westward direct leasing signup letter look model complete obligation form quote leasing interested event ioniq premium hybrid hyundai plugin chris lilly economy fuel reviews jeep this offer overstock good availability registration distributordealer company depend promotional look throughout year deal introduction when time deal move each crop towards prior likely stock however want quarter immedia which lease especially typically good month model with manufacturer special bring cabrio sports soon address make away have large your vehicle lose garage more less value depreciation associate rate that arguably from immedia drive portion leasing big buying course model with fact different worth problem 2022 42245 milesyear compare search cars electric leasing mercedesbenz motoring cost total 35020 cell hydrogen fuel expand division leasing tesla exceed excessive limit wear tear what have mileage calculator cost fuel fiat search allure eeat8 peugeot hybrid eclass 9gtronic power plus mercedesbenz saloon 2022 eniro review combined calculator zone ultra emission exempt ccharge rating 8559 petrol diesel conventional hybrid advertisement romeo alfa levc model martin aston share nissan lamborghini collect payment will this dependent agreement please type often again supplier part deal hire contract road individual include however entire cover first most term lease year hirepurchaselease purchase check this agreement company between take depend your during idea insurance negotiation that cover finance bad term good will case 36545 plugin hybrid buying well which leasing last soon outland dedicated value what have residual come currently technology car dure come phev more calculated electric available be information onto their which leaf visit market mitsubishi years lease such czero nissan renault citroen diesel lorepsum ipsum lores auslorepsum 30250 34095 lease good when time green search green faqs leasing date update lexus review volvo peugeot lease hybrid electric hybrid vvti excel plugin prius auto toyota service feature toyota 34945 64860 effectively insurance vehicle must arrange elses comprehensive take driving someone your ssangyong lease good when time green 68360 auto xdrive45e xline phev always be payment reprieve company advance they give repossess they payment miss there however lead temporary finance willing guarantee inform missing before know edition 9gtronic sport plus power cclass mercedesbenz saloon suzuki quick lease business available peace reduced leasing today fuelefficient payment run vehicle cost great upfront stable green mind late drive line eeat8 peugeot hybrid family large 45710 plugin repayment typical 3year year road petrol duty fuel service green car give dealer take case give actually straightforward twofive year some might usually yours around over simply enough process option drive leasing never monthly period term lease also number mediation insurance regulated authority activities authorised financial registration under conduct leasing creditrelated green deal late leasing 11273 hatch skoda octavia tool comparison typical discount dealer 2022 buying guide hydrogen seats line premium 4matic 9gtronic power plus mercedesbenz many hondacivic have residual car issue hybrid they inleasing vehicle establish these value available be there prius year such thus several toyota polestar rating business register derbyshire centre bridge house chesterfield centenary office this agreement depend hirepurchase your supplier some other contract agreement ntenance while term will order with offer check before 2022 model 9394 mazda find electric edition estate 9gtronic sport plus power cclass mercedesbenz 4600 change this looking would drive your car year vehicle certainly around over save every want period like year worth case 36695 money volkswagen hatch demonstrate this golf example deal tech save good match manual bluemotion leasing leasing number excellent they typically run cost relatively purchase high have cost leasing candidate electric review fast eeat8 hybrid peugeot allure 68245 1879 mitsubishi ioniq premium hybrid hyundai plugin charging points 20570 1957 rollsroyce cost 15855 payable total arrange lease insurance vehicle renault change mile model inclusive quote base mileage quote year vehicle exclusive deal contract option annual personal rate business term lease pay road term fast line eeat8 hybrid peugeot clear 44510 12992 rental total 32125 month change term example during agreement travel far have mileage zero car vehicle class vehicle family small fuel manufacturer 1000 number register england with wales area smart more line edition estate 9gtronic plus power cclass mercedesbenz 44215 19570 mini let driver justpark charger ship home share sale proceed buying make search model during agreement term what green leasing advertising car economical eeat8 peugeot hybrid balloon final payment audi search motors calculators tool company calc rover land vauxhall battery electric always stable under have alternatively payment hire contract should then every want that monthly drive warranty like low lease year have option acceptance 3year include rate typical purchase financial supply service repayment price discount dealer retail this work difference minus between what take base residual dealer know your price manufacturer payment when other suggest negotiate then value consequently word monthly period lease will estimate with estimate worth saving ecofriendly car use search green deals late leasing business edition hybrid vvti plugin prius auto plus toyota alpine porsche cars good line 4matic premium 9gtronic power seat mercedesbenz initial rental 64745 leasingfaqs green home sport xdrive45e auto phev calculator insurance dacia honda fast eeat8 peugeot hybrid next green available difference what option finance bentley abarth 38295 collect payment will change this mile depend your preference vehicle payment contract then should near want future do nt option mind monthly drive high with purchase think late payment miss what city high this deal will that mean residual less your leasing value 40645 writtenoff shortfall agreement personal will liable purchase have contract volvo there display here which interested clock sale condition mile point month use physical expect with subject trade proceed supply base value 10th hybrid</t>
  </si>
  <si>
    <t>agreement,hybrid,lease,term,green,electric,company,year,vehicle,payment,leasing,deal,mercedesbenz</t>
  </si>
  <si>
    <t>https://www.iea.org/countries/turkiye</t>
  </si>
  <si>
    <t>electricity distribution investment additional billion technology energy market reform turkey encourage deepen statistic korea country brazil united kingdom cooling energy progress clean tracking poland status aviation coal topic equipment late keep with regular letter analysis subscribe date previous slide search spain submit service create account free pay subcribe utilisation capture carbon storage hydrogen energy water energy africa subsaharan turkey iron steel response demand structure connect analysis flagship initiative vehicle electric showing technology innovation energy fuel economy technology fuel analysis range ieas unique full user profile irrigation system modernisation energy decade see particular first electricity facility nuclear power will past renewable country with diversification growth türkiyes stage far impressive türkiye generation commissioning triple diversify forgot term greece nuclear switzerland ukraine security government energy bolster impede market policy place notwithstanding progress effort source country growth that longerterm decarbonisation ensure coalfire make generation diversifyingenergy should toward liberalising include million mission scenario balancesstatistic estonia policy slovak republic energy gender energy promote efficiency watch datum topic follow fuel turkey economy electricity demanddriven network digital initiative bioenergy rural systems development support irrigation individual training job energy amendment efficiency card datum hydrogen initiative international austria latvia datum last update turkey singapore country find world region country canada region support technology lowcarbon semed deployment analysis flagship argentina engagement global aluminium country policy country member press release event programme technology development 11th plan critical mineral analysis electricity demanddriven networks digital promote sweden programme work area other renewable estimate forecast country energy economy efficiency emerge emission plan target framework legislation market energy global crisis history resilience climate part indicator other engagement industry sign energy ministers course countries association innovation energy security energy perspective technology rail electricity consumer support natural france programmes ships envelopes building energy clean transitions programme fuel initiative global data economy technology cement building since member abatement methane ireland hungary countries accession dialog flyout grants slide next economywide subscribe energy efficiency remember with fund green climate energy sector manufacturing improve efficiency fuel arrownortheast target energy public improvement buildings efficiency vehicles electric renewable integration chart library energy policies country turkey thailand population country event energy efficiency investment istanbul mexico energy renewable ukraine russias türkiye data energy review shipping international statistics delegates zealand energy transitions find filter search energyrelated policy energy policy country turkey colombia supportscommuniqu rural investmentscommuniqu development agriculture within scope taxation payments finance chile saving energy australia energy storage map year more read resilience turkey climate indicator lithuania search renewable extension scheme support energy technology innovation checkbox paper pulp more datum united states sector energy statistic relate topic energy future secure sustainable shaping technology 1045 industry heat utility power energy poverty drive economic import energy also strongly system restructure lower only dependency population decade past slow consumer increase pace have with price growth demand türkiyes pursue rationalise türkiye result rapid plan strategic energy future inclusive learn efficiency release transfer payment review energy countries turkey policy error technologies fuels israel other letter critical mineral diversify security success energy help increase turkeys renewable price türkiye energy iraq outlook energy access indonesia electricity national india regulation certificate green settlements buildings power generation countries stocks membership datum purchase energy search datum statistic world force plan datum hydropower climate change calculator simulation option security domestic energy high production prioritise particular well terminal expand increase improve dependence renewable progress increase storage source import through infrastructure supply diversify strategy pipeline exploration pillar türkiye boost make discovery include associate efficiency technology relate fuel successful subscription finland thank bottom letter unsubscribe subscribe click time italy energy subsidy plus electrification norway market regulation wind jurisdiction belgium renewables chemicals create account view egypt review energy countries turkey policy past event commentary calendar netherlands sign czech republic codes standards down chevron country action national energy efficiency plan south africa truck buses analysis circlearrow lighting eu4energy topics country energy outlook world cities strategy menrs 2023 plan free digitalisation energy turkey review iea2023 education information denmark international road transport leadership fuel type smart grid country programme technology country profile portugal japan free join motor vehicle realtime monthly examine mikta countries future natural statistic datum china fuel find sector technology late luxembourg transport electricity heat generation centre help zero emission set datum morocco programme energy clean economy emerge transition network datum centre browse policy technology fuel country credit increase rating depend household limit efficiency heating solar</t>
  </si>
  <si>
    <t>increase,country,fuel,technology,datum,efficiency,energy,programme,analysis,economy,policy,electricity,turkey,renewable</t>
  </si>
  <si>
    <t>https://www.nhtsa.gov/research</t>
  </si>
  <si>
    <t>more info crashworthiness porsche fiat buick room briefing ford nhtsa information alert sign recall crash research injury testing vehicle research motorcycle trauma biomechanic child research seat freightliner subaru sprinter mercedesbenz cadillac research chevrolet ratings saturn rover land mercury avenue jersey polaris national highway safety traffic administration research human factors homepage data fear motorcycles ducati genuine scooter harleydavidson honda manufacturer available suzuki motorcycle usagov chrysler information importing vehicle automotive cybersecurity lincoln road safety hotline ferrari 4249153 motorcycle quality information audi mazda toggle unimog yamaha motorcycles jaguar crash avoidance volkswagen event data recorder maserati trafficsafetymarketinggov feed submit governments state learn more mini star western careers internships kawasaki lexus 3274236 sterling transportation united states department sprinter freightliner nhtsa support statistical analytical driver simulation canam laws regulations safety enhanced vehicles equipment tesla vehicle safety research build thomas manufacturers vehicle mitsubishi saab vehicle driver safety reduce behavior nhtsa study crashes justice enforcement acura alternatives implement pedestrians reductions research deter focus research withdot develop behavioral crash behavior congressional office injury fatalities prioritize safe base nhtsa unsafe promote mandates plan along vehicle mission programs with potential motorcyclist reduction far refine nhtsas study crashfatalityinjury offices passenger that use agencys align driver goal highway countermeasure safety strategize continually attitudes promaster whitehousegov smart parents caregivers nissan office inspector general safety problem volvo triumph vehicle comparison chicago scooter toyota civil rights meetings public oldsmobile data infiniti jeep mercedesbenz policies notices accessibility businessusa pontiac hino information nhtsa driving risky ethic databases software honda motorcycles technology innovation hyundai scion dodge access testing databases foia hummer washington research behavioral recalls emsgov</t>
  </si>
  <si>
    <t>information,data,scooter,crash,vehicle,behavior,motorcycle,safety,testing,driver,databases,nhtsa,motorcycles,research</t>
  </si>
  <si>
    <t>https://www.gtai.de/en/invest/industries/energy/bioenergy</t>
  </si>
  <si>
    <t>mobility available night services industrie corporate taxation services bposhared industry location business press release legal notice renewable agency resources chemical industry services financial healthcare navi need business industry make datum decision your infrastructure energy management fund asset access market right this agenda find benefit economic factoring leasing automotive industry market technology medical pipe check algae with helmet plastic green blue feed industrial production nanotechnology building industry investment biomass sector combustion home have wood briquette increase combine past over firewood bioenergie well heating pellet that plant gasification higher like price year such biogas heat power account create program incentive big business market europes find could your event economy print storage energy efficiency industry energy technology environmental climate action offices international industries consumer change structural question submit your machinery equipment redpixel stockadobecom service customer tobias rothacher services business find help come renewable generation total share bioenergy energy retail consumer landscape market service trade invest energy secure supply energy security industry safety number recycling management waste with expert search learn industry make more with event expert beyond brexit here meet tempo triple transformation environmental healthcare location insurance turnover billion industry photovoltaic industry green hydrogen industries consumer project talk let your consumption 2989 bioenergy fuel share federal climate parliament action resolution with affairs accordance economic promoted ministry industries lightweight bioenergy view normal photonics industry pharmaceutical industry service topic guide investment event webinar into podcast tsa2018030200247168 gtais wind energy location business learn set more guide process click through success line business look grow will comprehensive have service step your help productivity energy location banking fintech right ensure integrity occur reproduction mistake part whole however effort that write express make liable with permission only reserve consumption 1480 heat bioenergy share printing industry creative industries industry music mobility choose industry assembling business jigsaw puzzle people group efficiency buildings energy federal states digital economy gtai education elearning biotechnology medical industries choose language this federal provide offer dependent authority demand must make ordinance leave company down base plus sure fulfill certification wood enter eligible expand foreign standard biofuel define bodies certificate area update fulfil import laid biostromnachhaltigkeitsverordnung planning quality ensure minimum biodiesel vegetable overseas agency nutrition deduction information however agriculture pellet list that increasingly from standard addition proof process need contract market biokraftstoff ethanol order bioma company criterion pellet sustainability import industry film after be ninety processing biomass setting since cogeneration energy technology feedin innovative grid source result into bioenergy cellulosic renewable grow europes consumer develop country gasification especially most ethanol steadily biogas natural important grow large benchmark consumption electricity bioenergy share industry software potential market press industry plastic electricity billion into plant heat investment bioenergy industry photovoltaic energy natural transition liquid industry advertising technology water energy gaming industry creative industries logistic digital economy tourism leisure like worldwide already would company operate your export industrial production industry electronics venture private capital equity more business expand grow industry expert your help interested printing industry condition term technology environmental gtaiid trade center industry industry aerospace search company testimonial channel institution distribution supporting number industry franchising dossier social security employees istockneustockimages images barraudgetty caiaimagemartin industry forget your specific commitment this economic research utmost advice look biomass sector association sectoral supports instrument solid wood energy briquette foreign look central advise biofuel biofuel introduction affair selling establish finding market area bioenergy help interested resource also contain agency longterm potential renewable information choose their promotion development function pellet list that plant from make ministry supplier project business like market association field protein provide industry with company support great importance active presence several union charging vehicle infrastructure electric action innovation consumption percent biomass account since generate fuel source bioenergy should concrete number renewable electricity grow goal future from itself final total consumption94 industry steadily heat stock project registrierung this please detail with your page climate environment change company beverage industry food technology environmental address custom</t>
  </si>
  <si>
    <t>consumer,share,technology,energy,market,company,business,industries,grow,bioenergy,make,service,renewable,industry</t>
  </si>
  <si>
    <t>https://www.bestcolleges.com/student-voices/</t>
  </si>
  <si>
    <t>design interior grants scholarships arts design child adolescent psychology voting guide student celebrate hbcus state ranking hill north chapel carolina university stay value college openminded voting resource student texas masters planning financial stem student undocumented resource pennsylvania submenu show resource career indiana test prep advertise with networking mentorship submenu show college ranking science technology computer student myself with speak live while disorder bipolar first american student african black view college scholarship find high tips school college planning press release college look like what really nursing student purpose speak help discover california life work do nt learn hold your school balance college change climate activism shape become way student lgbtq ally professor development childhood student want speak eat dance then developed disorder states fashion design academic journeys harvard university liberal arts footer colleges college ranking software engineering fordham university university syracuse animation read change create mentorship seek knowledge campus queer heres major choose what advice sure study health wellness affordable program michigan arbor university education higher submenu show resource student rotc program behavioral psychology technology life student vote college counseling research college major spiral student speak cause into wrong depression inclusion diversity boston university methodology ranking with design graphic nutrition student editorial standard justice legal criminal state university ohio private schools land science data trade change career north carolina place liberation fear from move queer come editorial suicide prevention general cover letter resume resource student education resource financial system information teaching college everchange student identity what trade school good job term service setting resource career college hard into plan career florida central university life student scholarships rutgers university brunswick matters visibility student queer leader organizational psychology college roommate monster help life social want student big outofstate tip high issue transfer make student friend guide make college commuter way most student your experience associate education special advisor story student stress balancing southern university california health equity mental support inclusion diversity public schools subject additional health mental student leadership educational pull allnighter stop grind dangerous effects culture students lgbtq resources florida marketing sales media press ohio conscious language guide rozema monty between relationship living space dorm what teach self college deadline college before wish thing know fafsa financial history college navigate life student with speak york university contributor finance writing embrace identity through help queer faculty spreading student choose without yourself thin clubs college after return year session service financial transfer college navigate student experience firstgeneration marketing business entrepreneurship college relationship with connect right succeed help matter people issue voting counseling psychology bestcolleges home university tufts university liberty accounting college disability with found student confidence firstgeneration equivalents league little ivies public other college budgeting love trans learning identity through queer acceptance education ventures company bestcollegescom austin university texas management database florida university design make they many pull good student pull allnighter student stop do nt explain should they that post overcome bounce after slump reopen campus stem majoring there deserve tip woman submenu show profile school college illness impact choice chronic student hispanic latinoa choose major illinois university urbanachampaign addiction substance abuse student psychology sell information personal share featured schools persists diversity state guide registration administration business academic journeys berkeley university california justice criminal tip networking workplace woman internship bachelor doctorate management business college take successes insights student their do nt hear actual challenge from experience just word bachelor science computer college learn pursue while family academic balance temporary disability impact navigate sport concussion experience academic programming computer guidance career essay illinois more student lgbtq planning guide optimize your resilience poverty minority road student disasters natural built school health wellness graduate journey lgbtq pursue student school life teach lgbtq identity what experience greek religion theology technology computer disability with student university support right college choose ensure nursing learn interdisciplinary college teach school profile bootcamp bachelor software engineering georgetown university education teach asexual identity learn love aromantic work social saving college need they pledge student provide editorial bestcollege uphold just value their with committed integrity accuracy goal achieve educational resource rely college worth financial separate from selfworth your advertising disclosure search program label</t>
  </si>
  <si>
    <t>school,psychology,financial,guide,experience,identity,university,resource,student,life,education,speak,career,college</t>
  </si>
  <si>
    <t>https://acquire.io/blog/category/education/</t>
  </si>
  <si>
    <t>education solution chatbot over chatbot education deploy could specifically keep with pace late pricing status system outcome we ve help their customer support improve security copyright acquire demo book deliver experience support more support customer school education chatbot case product gdpr late sale category issue real customer time solve library more factsheet ebook guide experience good this ensure learn more webinar career doc thing trend insight trick tip experience customer chat video audio build trust loyalty that conversation rise want finance learn documentation product support help more read rule business build customer scalable experience consistent cobrowse learn customer experience service from firsthand well create expert doc help automation update list subscribe next wave resource chat live chat live disclosure story customer service acquire platform eula term proactive bot customizable support company experience customer help customer your acquire industry retail airline</t>
  </si>
  <si>
    <t>help,product,acquire,experience,chatbot,late,learn,build,support,chat,education,customer,copyright</t>
  </si>
  <si>
    <t>https://www.br-automation.com/en/products/industrial-pcs/panel-pc-2100-multi-touch/</t>
  </si>
  <si>
    <t>designer panel ship automation print compact dimension engineering sample regulation mxico swing singletouch panel automation technology swing multitouch panel acopos production machine line plastics motors 8lwa synchronous quadcore performance highlight france panel operation support operation zooming operate next through same with advantage numerous list prevent premium professionalultimate design system standard more unintentional finger embed multitouch swipe technology make quick might use open critical dimension potentially operator display object error enterprise innovative effective screen there time ltsb provide window scroll twohand gesture that switch intuitive rotate dangerous robotic coat system swing singletouch panel system phone panel performance possibility process into same smart additional long turn with front amount panel automation reduce modular display span space unit add component even platform variant scalable receiver use warehouse easy transform wiring open distance only custom single part core require base fullfledged alternatively which replacement itself operating system brasil espaol automation group member opportunities employment multitouch panel surface scratchresistant system key fieldbus module networks design steel stainless panel swing automation hygienic service türkiye italiano motors 8wsa servo perfect solution 2023br access remote nederland acoposinverter automation swing singletouch panel accessory e3800 atom processors tools utilities multitouch project capacitive multitouch panel keypad module design steel stainless panel swing hygienic antiglare glass suppliers contractor hardware aprol home automation supertrak industries system unit singletouch panel module component key function tutorial swing multitouch panel automation property excellent gliding solutions technology system mobile control franais system design steel stainless panel hygienic wvga solution every occasion customer benefit easy clean compact performance motors synchronous 8lva manufacturing additive multitouch technology tidal wave stations power motors 8lsn synchronous compromises integration full zero europe portugus portfolio robotics brautomationcom career exos settings mobile automation automotive software aprol conmon projected capacitive material compliance locations international interface option unit cogeneration resolution acoposmotor service support isobus polski personal uploads systems system family electronic marking virtual technology flexible panel singletouch panel better please information customer enable experience more browse agree this find use continue postprocessing automation acoposremote motors steel stainless servo support possibility processing graphic also full scada display diagonal system from processor more graphic opening even technology powerful use first directx capability enhance other this provide time engine derive support core resolution that atom segment provide documentation asia adaptive system interface front mobile panel faq over represents ratio whose design system optimal milestone even base embedded technology offering processor trail dual this innovative architecture quadcore priceperformance while single singletouch panel management lifecycle additional information processes machine aprol solution with over planetary gearboxes premium operation gloved smart display graphic best performance canada republika from full displays process optimization motors gear 8wsb references textiles türke svenska panelware software automation redundancy directions communicative innovations ethernet gigabit notice solutions iiot sign first late know late planetary gearboxes economy opensafety robotics industrial series mobile panel solutions industry plastics automation sverige service registration software notices panels nederlands industrial beverage food aprol enmon management event acopos search sign tseries cseries power panel energy myportal maximum flexibility system coat portal material return action exos example wxga swing multitouch panel medical device assembly ntenance remote eggelsberg design steel stainless panel automation hygienic visitor full technology environmental recycling meeting product lifecycle graphics powerful extremely aprol software acoposmicro security cyber metalworking power wind land panel into also since with smart automation panel cable display system ethernet increase accessible than system multitouch large physical complete interfaces userfriendly fieldbus depth transformed they do generation single connecting extremely whether packaging modeling simulation america south customers philosophy india energy solar camera materials learning teaching power plants conventional card cfast enabling adaptive technologies relations public external motors synchronous diagonal aprol imprint 8jsa motor synchronous multitouch panel automation österreich automation mechatronic system robotics industrial automation planetary gearbox standard north america dansk battery seminars powerful display dimension correspond housing ultracompact smart fullfeatured whose panel system combine those maritime offshore control motion over belgium press room austria capability slim design manufacturing adaptive other acopostrak solution with panel multitouch optimal usability multitouch panel technology imprintdisclosure systems vision innovations multitouch panel motor synchronous motor 80mp stepper medium motor torque switzerland touch screen customer singletouch panel automation acoposmulti well also with implement panel modular include ethernet such more integrate base fieldbuse technology storage interface important use data medium available addition card gigabit module power compact interface cfast which power system process control danmark programming united kingdom portal support academy acopos performance maximum minimum space builtin function quality safety panel portfolio strategy represent generation product basis device also second with results automation platform technical modular panel flexibility compact acoposmotor motors gear 8lvb lighting smart display panel italia office choose language please country usage example singletouch panel mobile automation polska technology reaction history employees espaa mobile power panel technology safety fanless</t>
  </si>
  <si>
    <t>motors,power,mobile,technology,smart,singletouch,panel,design,automation,system,swing,display,multitouch</t>
  </si>
  <si>
    <t>https://shaping-mobility.volkswagen.com/en/tags/id-family-1012</t>
  </si>
  <si>
    <t>efficiency cargo emission class consumption buzz power combine kwh100 digital life family stream live popular tag fascination model purchase this europe available ingenious idea renaissance volkswagen room topics battery test center chattanooga condition weather emission addition performance driving traffic behavior value individual bulli from electric buzz chattanooga eoffensive road deluxe trip even relax holiday drive fuel car emission find economy passenger guide more load digital convenient sustainable boundaries mobility systematically even future think volkswagen beyond corporation shaping mobility shaping podcast homepage mobility urban volkswagen market electric offensive find medium more information representative kwh100 power combined consumption berkel movie road with sawatzki andrea christian through with tyrol wwwdatdeco2 digital life wwwvolkswagendewltp copenhagen term service setting production chattanooga through paces bulli hightech difference wltp accord many between will please value visit taxation far measure vehicle than change emission case result nedc accordingly high information kwh100 electricity combine consumption tyrol drive allelectric through couple efficiency emission class consumption power combine kwh100 innovation volkswagen find distributor well make holiday taking travel easy electric energy kwh100 combine consumption rating efficiency emission sustainability testing condition fuel consumption more realistic learn more range efficiency emission wltp class consumption range buzz power combine kwh100 schäfer battery thomas engineering automobil d73760 emission sale hellmuthhirthstr free charge consumption treuhand which dealership available passenger from ostfildern power model family mobility shaping launch fast between ball will grow roll every volkswagen year family company electric fuel official specific consumption datum far information class efficiency combine emission available charging information equipment resistance parameter weight consumption different alter refer fuel type only single between accessory additional power aerodynamics part tyre vehicle such component vehicle affect this offer rolling do intend format comparison relevant plant car build zwickau model electric efficient production schäfer with thomas buzz class efficiency emission successful model efficiency emission class consumption buzz power combine kwh100 volkswagen acid test buzz wwwvolkswagende america electrify party license note third legal wltp consumption therefore date fuel measurement comple after cycle test procedure determine value emission accordance with available type vehicle that specify prescribe nedc datum replace ecar far develop platform volkswagen room ecar road trip climatefriendly tip model version this offer sale europe shape plant emobility tour ecar grand switzerland producer volkswagen berben oliver tests zero comfort assistance system imprint summer with holiday volkswagen</t>
  </si>
  <si>
    <t>buzz,fuel,model,road,digital,consumption,power,efficiency,class,volkswagen,vehicle,combine,emission,kwh100</t>
  </si>
  <si>
    <t>https://insideevs.com/news/category/autonomous-vehicles/</t>
  </si>
  <si>
    <t>education edition experience ship driver system drive improperly iihs automate study find concept car after unmanned official safety incident number probe involve regulator open testing xpeng hardware change without robotaxi conversions dupont registry currently they be be system use which actual improperly fullyautonomous iihs mean be not offroad stop tesla say driver sign ticket more min tesla drive driver asleep fall autopilot autobahn advertising test drive boat change bluecruise will lane handsfree mache mustang update ford use driverless platform electrameccanica technology threewheel base from arcimoto vehicles electric auto design everything know shots cars selfdriving investigate cruises formally nhtsa ride uber motionals this offer year robotaxis ioniq sign crash wreck teasers motorsporttv history rideapart weird show hyundai vegas 5based robotaxis operate ioniq mobility vehicle multipurpose seam future like robotaxis from logistic geelys platform derive aircraft races chases offer ride uber motionals vegas robotaxis ioniq review motorsport review offer uber say maximize will autonomous low revenue wait customer while time fare vehicle enable reduce podcast drives first iulian dnistran technology only designate require upgrade autonomous road public guangzhou driving china software test perform car emergency driverless light other bolt flash pass comparison share elon many regulatory country cause delay some require note market rollout musk beta that dark action tesla automaker class seek braking against phantom towing functionality worth with even enhance still basically high 6000 same pay autopilot price sale licensing tesla say driverless this wo nt year musk vehicles scorecard sale rivianchat globally tesla year program expand beta light general battery tech industry home launch xpeng assistance become driver drive advanced chinese system automotive firm city first recreational vehicles make join selfdrive tesla driver safety regardless score beta full patent trademarks lists settings user able uber autonomous vegas through ioniq call lyft energy systems storage scooters electric global edition humor safety break officially selfdriving tesla 15000 full increase price forum area francisco driverless faction deliveries opinion marketing selfdriving tesla from california ban full elon musk angel sergeev filter more autonomous anyone traffic stick without bolt watch chevy cruise enter large division number markets robotaxi official courtesy drivers roadways vehicle will bluecruise with large more confidently come share that ford teslas more expand beta canada ntenance repair china corporate financial part rides service vehicle uber driverless with fully public offer launch operators motional rumors model take nightmare tesla court frightening dangerous wants issue describe myevcom announcement nedelea andrei vehicle require selfdriving automaker provide senate bill dealer feature clear description ausgabe land mobility help will autonomous client money ecosystem expand markets freight einride develop electric buying tip what s share dition france that around country total bring number both tester beta line austin next phoenix commercial vehicles edition argentina türkiye edisyon waymos seam use robotaxi geely platform zeekr showcase rendering range test share charging international editions xpeng launch chinas pilot program beta city sign autonomous vehicles interview rideapartcom raise million autonomous truck finance business einride edio brasil buses place take this be not expect really buy advice logotype seek tesla critical event past from be beta refuse flipboard share services letter send outlook industry page skin steven loveday only tesla this north 15000 america option currently pay beta deal mihalascu podcast award video pricing gentravel group with future volkswagen peek into study horn car minute hear driver police find cruise sleep before defeat footwell patrol device range efficiency go complete suppose say spot halt keep policeman come motorsportcom global motor1com body style feature tesla give part ongoing probe california demo beta vehicle allelectric fully autonomous interior transport four research feature level modular people that edizione italia bicycles electric forum flipboard share tuning aftermarket reddit share manufacturing production recall photo</t>
  </si>
  <si>
    <t>drive,share,electric,vehicle,ioniq,tesla,uber,selfdriving,driver,autonomous,driverless,vehicles,beta</t>
  </si>
  <si>
    <t>https://www.lawinsider.com/clause/repairs</t>
  </si>
  <si>
    <t>tenant make right repair contract include keyword public areas invitees project affirm ntenance landlord repair damage injury provide that need term therein reasonable beyond with accordance tenant shall hereof arise from routine repair miscellaneous locate repair upon be addition this lease supervisory clause keep term define secure access storage dispenser upon expiration paint damage building equipment system property right make repair tenant shall subparagraph subject garbage other tenant only shall this lease under within repair fault with respect fairfax county landlord search filter otherwise quasi specify tenant control conditioning system tenant expense tenant shall tenant landlord shall comparable ntain repair occupancy building premise lease shall alteration will tenant alteration improvement provide tenant repair with overfill xxxx landlord shall under forth damage break tenant private ceiling desire equipment machinery employee fixture good keep they responsible include pursuant lease without hereof limitation term this landlord specify resource tear good condition control beyond from wear tenant cause reasonable ordinary except damage except casualty condemnation tenant equipment standard roof servant lease term during equipment fixture cause ntenance alteration repair clause dictionary provide landlord that however shall suffer shall sink include thereof deductible obligate obsolescence tissue percentage repair project good improve repair specifically except herein upon tenant shall excepted neglect break such make project quality equal library your project building nonstructural establish improvement have reasonable effort commercially result portion structural cost expense therefor solely save ntain keep good manner workmanlike there shall need hereafter search open omission such design waive reasonable tenant waif release make alter good premise be wall have obligation landlord contract shall repair replace premise possession commit cite tenant repair right obligation landlord perform private defect project alteration governmental authority deem follow operating expense sign door window include extent plumbing locate therein landlord same shall tenant hereby landlord therewith shall instal section furnishing letter work wear through building unclogging repair tenant make shall toilet full responsible landlord that class equipment tenant premise project portion building precede except damage landlord ordinary equipment clean tidy bill exterior interior other clean other this term lease during which landlord responsible fixture furnishing repair alteration corridor ventilate necessary whole part system electrical suppression immedia pipe fixture negligence tenant make tenant party forthwith right similar this lease good take project building find obligation other closing prior without limitation under sample reasonable period respect building improvement building ntenance well ntaine promptly sample landlord notify pricing obligation landlord repair premise arise expense unless system collectively such premise locate within building time repair make such reasonable premise project occasion take thereto object other ordinance licensee except extent hereof such make except holiday public building coffee reasonable precaution tenant result heat winter month that turn this during shall repair least shall premise addition connection clause parent keyword exclude event equipment building repository feature multiuser paragraph reasonable cost exclusive toilet landlord from those except repair injury ntain locate project structural exterior condition premise include include thereof fifteen thereon apartment project premise than other reasonable period time which plumbing landlord describe this lease term provide shall normal tear wear necessitate whether sprinkler repair jurisdiction repair this use when whatsoever landlord connection tenant other ntenance which premise locate shall perform premise make therein repair right make repair duty include hereof premise improvement keep ntenance repair effect down representation reimburse contract repository cost thereof uniformly california civil code decorative cost repair supervision under alteration addition fire sewer share furnish expense prevent alteration instal building repair include prior decorate landlord repair benefit water cost premise damage thereof part every premise keep exceed tenant initial improvement make shall shall repair from result landlord governmental waives tenant hereby premise lease repair electrical necessary frozen pipe locate tenant shall thereby provide however negligence misconduct willful except tear normal wear decree court order good condition repair agent specifically necessitate repair tear limit normal wear shall otherwise cause area common affect excepted rent section break collectively reasonable beyond hereto party which below option service landlord act put such therefor ntenance reference such landlord make repair premise accept grease disposal customer ntenance such except repair such that repair expense pursuant tenant expense tenant shall expense incur tenant landlord with common keep make landlord below shall percent roof provide herein hereof negligence tenant landlord include building improvement housing income credit damage additional rent unforeseen tenant obligation available additional filter search sentence tenant shall painting sample clause basic installation standard building ntenance advertising remove obligation tenant repair sufficient cost fee other neat statute once thereof premise part alteration repair arrange complete include building than less country destruction damage portion floor part this include adequa then such repair remodel good condition order same safe keep floor building define section misconduct nevertheless repair tenant negligence tenant such make shall expense that however provide landlord willful construction initial work addendum condition which landlord agree with such replacement repair foundation relate clause use waste conditioning be landlord month winter consistent with that manner covenant landlord replacement agree landlord such make repair tenant shall reasonable effort premise commercially keep building item tenant make within constitute covenant affirmative whether regardless from thereto premise care sole tear ordinary wear sanitary floor order standard ntenance ntenance tenant ntenance repair term copy with toilet consistent with construction that drain notwithstande forego structure building time reasonable premise that provide repository heating work original foreseen subclause such repair request insure split open view damage contract type possession subject such cover structural component with law compliance wear fixture result that degree tenantable condition good order under other this lease termination operation subject portion liable landlord shall card credit cost landlord landlord that make reasonable sample foundation virginia contractor third restoration tenant from heat security free share create major condition general replacement repair enter repair forego involvement premise business law similar definition tenant repair keep heat contractor with tenant interference abatement rent condition repair landlord financially similar wall exterior premise keep slab floor serve sign replacement repair cost refrigerator which improvement make repair lease term during ordinance obligation party browse expressly except otherwise condition obligation insta maker landlord shall fail dishwasher shall shall condition tenant repair surrender fixture tenant overhead reasonable wear tear building home this negligence soon contractor party line cause mechanical system tenant under notice receipt base system building tenant damage suffer otherwise tenant obligation that however provide good pursuant section latent tenant insurance section statute tenant excepted subsection deem safe turn time</t>
  </si>
  <si>
    <t>condition,reasonable,building,repair,include,ntenance,lease,project,shall,landlord,tenant,premise,expense,make</t>
  </si>
  <si>
    <t>https://www.ubeeqo.com/en/de</t>
  </si>
  <si>
    <t>include each discover what package cleaning check safety export datum tech sharing road assistance fuel card milan work do home page global imprint ubeeqo journey digital return drive term expertise rental technology premium unlock vehicle copyright fleet monitoring fleet customer journey digital fleet office sharing dedicated want their corporate business customer madrid technology basic language paris fleet use platform optimise technology your book delivery vehicle vehicle lock switzerland information need worker wheel when your basic setting rental term fleet build support with enhance full technology your operational branding customisation technology standard barcelona london book find your vehicle fleet demand your office datum fleet access vehicle use build technology your sharing create account fleet sharing fleet environmental digital impact through with reduce need want business share ubeeqo your travel journey optimise this book solution track solution discover business benefit ubeeqo ubeeqo international sasu solution sharing corporate</t>
  </si>
  <si>
    <t>book,technology,datum,digital,term,fleet,want,vehicle,ubeeqo,business,journey,sharing,solution,customer</t>
  </si>
  <si>
    <t>https://www.ttnews.com/</t>
  </si>
  <si>
    <t>annual timely industry large with forhire provide ranking analysis north america trend carrier indispensable shape along overhaul offsystem kansas bridges local union implement congress decade united administrations year proclaim biden effort address set infrastructure that bipartisan during this states tone state embark trillion 1770 maker resource industry government vocation award grant texas school trucking rate shipper control could bring balance biden proposal administrations house priority republicans focus leadership indepth roles examination expected funding podcast account manage reserve right hydrogen efforts million with boost funding podcast roadsigns week this advertising reference business media image games permissions relevance more roadsigns episode forhire videos logistic follow validate autonomous there dedicate prove commercialize develop fully process accomplish shortage software mission long arduous technologist developer truck that journey ultima radio topic transport ton cargo barge stall million mississippi follow fuel hydrogen cell center resource floridas group boats bet blue innovation electric transportation pocket metrics include guide government expand private carrier classified publish old most recent date submit beverage service fleet comprehensive this food number private spot rundown dominate north america carrier rank tractor technology browse after slow surge normalize recruitment freight car ca nt selfdriving tesla say bill california call full special coverage automate session technology department import electric will climate sweep concern vehicle car qualify signal some reduction ally that inflation credit european treasury legislation asian could move assuage port year change infrastructure medium keystone after kansas section restore pipeline spill more event coverage aurora driver beta release letter editor weeks section damage pipeline rural creek worth after spill bathtub service kansas more into dump than little operator three crude menu trucking frontline hero forhire carriers subsidy treasury foreign opening signal carmaker tweet transporttopic autonomous commentary rate shipper control could bring balance staff home category smart speaker briefing whitepaper will michigan increase week terminal ascend add georgia fuel tesla investigate drive system nhtsa automate crash logistic last week truck development who s selfdriving port nation belong honor place come late taking americas summer significant york busy that angeles until shift ports jersey authority will this safety asset revenue large company global data freight ntdc stock today story listen vehicle cities future three manufacturing shape illinois signup letter home more logistic sort diesel drought government million energy clean secure loan fuel pick editor cartoon continue continue industry effort will driver likely recruitment demand normalize freight trucking slowdown across million overhaul offsystem kansas bridge state projects official local announce funding fuel datum price relevance fuel price barge momentum gain iijas implementation classified freight global company transportation rural roadways million department safety states improve award movement 2739 design project freight several that equipment trend topic transport crossword puzzle washington suite publish old most recent date event series place click here continue upcoming event webinar return normalize frenzy much pandemic after recruitment influence more year level trend very trucking begin that ascend acquire mcdonough middlemile terminal offer truckload supply solution chain carrier that announce full late job rural corridors among million grant 2739 freight funding radio hydrogen efforts million with boost funding subscribe your event submit transport topic subscribe cantmiss expert operation innovation trucking conversation issue between quarter transport technology topic industryleading join this rise event here trend center regulatory victory ahead challenge mark topic transport service customer gallery photo down stabilize contract driver industry will rate throughout shipper likely analyst continue soften say spot seat datum dedicated america provider contract listing large operator unique service firm carriage thirdparty logistic ranking freight brokerage company forwarders north include warehouse private topic driver recruitment trend continue freight affect letter editor submit job this special subscription gift transport topic from briefing daily second transport topic 2023 more radio topic transport oversight agenda house dominate republicans solutions business resources 30footlong seek manufacturing boating park electric electricity only usher tampa work former innovation help boat pinellas cars tesla john global blue same chuan found head group company powered story footer menu agenda capitol freight global topics transport perspective oversight agenda house dominate republicans state government editorial dramatically fuel hydrogen delivery storage fund department energy million low cost technology cell heavytruck intend issue announce well be do fleet initiative ease watch law nation activity trucking workforce while begin effort pandemic advance relate keep heated stakeholder engage</t>
  </si>
  <si>
    <t>fuel,carrier,freight,global,continue,funding,trend,trucking,kansas,topic,event,service,transport,million</t>
  </si>
  <si>
    <t>https://www.asdreports.com/market-research-services/financial-services</t>
  </si>
  <si>
    <t>snack sweet result military c2c4isr communication page publish beverages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 general page publish automotive system consumerretail cbrn missiles rockets hypersonic provider construction filters surgery bottled water civil helicopters military helicopters enzymes letters older year then mine your reset construction equipment military vehicle ground baby children energy traditional home security equipment safety underwear dealer bath soap page publish device gynecological fruit vegetable clean transport estate real energy forecast market fraud prevention global detection compliant with data safe gdpr your consumer electronics storage food finance fast food information company forecast market estate summary real analysis almanac competitive global services trials clinical research biomaterial human resource electronic component handbag purse subscription letter nuclear energy skin wound closure device page publish service automotive datacom civil aviation fuel engine drugs overthecounter devices medical general automotive service general energy pharmaceutical distribution home research global other chemicals general legal regulatory page publish cider service brake page publish detail your marketing communication material semifinished mcommerce tourism leisure insurance tobacco business hans catering takeaway delivery biotechnology vehicles grids smart diagnostics services ntenance cleaning automotive transport automation industrial technology forecast market security global materials parts aerospace energy traditional rnai materials semifinished healthfood vehicles green retail consumer support decision research market military sensors services financial account create hardware network follow civil security aviation airport lifesciences footwear help account create automation building vehicle passenger diagnostic equipment software free open source datacom general meat poultry markets payments global realtime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 military aircraft device drug delivery support customer pharmacovigilance household last months leisure scenario decentralized market innovations trend global finance device medical electronic vitro diagnostic theranostic wind energy textile household rubber care oral hygieneoral medium software other component service business agricultural equipment agriculture general medium light truck lifescience pharmaceutical tourism industry medical hardware networks general wholesale general asdmedia page publish polymer spirit workwear biomarker development research save carts bioenergy display machinery equipment coating adhesive construction hydro energy pages publish optometry ophthalmology home healthcare device ehealth hypersensitivity defense aerospace vehicle general interior auto equipment infrastructure retailing general device research market growth market potential security analysis cyber regional competitive outlook size impact share artificial augment reality health women manufacturing processcontrol automation mobility implant aid prosthesis medicine personal software general ecommerce industrial plant sustainable energy copyright avionics military printing embedded software textile ntenance repair child baby military logistic transport sauce blood banks retailing fuel agriculture brick stone masonry automation component storage utility distribution restaurant communication fixed home automation right reserve personal electronics forgot your aerospace aviation general genomics analytics construction material paper wood abuse substance healthcare page publish reagents rentals leasing technology medical computing cloud defense general stores games house home spices seasonings otolaryngology military power fuel retail materials special ncategory manufacturing automotive device medical account create metal camera machinery equipment growth market potential digital analysis regional lending competitive outlook size platform impact consumer electronic beverage material organic care personal material chemical hair care urban mobility agri chemicals house home market global tokens nonfungible page publish military electronic warfare radar transport vehicle banking rail lawn garden history order aviation aerospace cell battery fuel page publish care personal hygiene diseases infectious services automotive medicine alternative company research years aviation aerospace beer generics softdrink device orthopedic education training smart forecast market card global storage utilities distribution lodging genetic disease dysmorphic basicmaterials thing dairy page publish manufacturing automotive control automation process security defense technology building energy furniture equipment control quality inspection safety mobile payments mines ieds health veterinary medicines genitourinary kidneys urology legal services refinery customer forecast solutions market processing payment global suggestions materials metallic outsourcing engines basicmaterials companies petrochemical digestive gastrointestinal system medical supplies automotive system design architecture aftermarket page published textile clothing engineering aftermarket size analysis development potenti regional outlook onboard diagnostic impact technology investment innovation fintech ideology automotive transport growth solution center industry opportunity financial service communications accessories cereals breakfast trade international therapy cell boxes settop fish seafood solution market security payment service global service financial licensing clothes materials chemicals energy sustainable general business outsourcing hospital equipment insurance finance warfare undersea cyber defence transport space agricultural machinery information looking financial what service kind assist will glad devices nephrology urology hardware network musculoskeletal industrial gas retailing packaging mobile wireless vendor information manufacturing pharmaceutical page publish year months usagebased growth insurance market potential analysis marke regional competitive outlook size impact page publish solar energy airlines military energy traditional general services hospitality sport equipment stilldrinks mobile devices infrastructure improvement buildings corporate accounting finance glass ceramics pharmaceutical food baby forecast market summary government analysis almanac spending competitive global publisher browse asphalt cement concrete security defense cosmetic robotic compos fiber fat industry medical market fraud prevention global detection cancer business food dressing condiment netherlands munition weapon medium phone business software recycling diseases areas therapeutic publisher browse track location identity simulation civil aviation training device opthomalic material pharmaceutical sample request food research country service business topic smart hybrid market card card type dualinterface tire wheel medium software hydrogen vaccine assistance system driver pharmaceutical general geothermal energy profile military simulation training create account quick easy free power generation material inorganic exhaust civil aviation biotechnology page publish agri food biotechnology general central system nervous tourism leisure manufacturing construction hotdrink filter supplement additive page publish conditions terms logistic transport furniture insulation package food frozen sale page publish forecast market trend crossborder payment global military unmanned systems page publish textile clothing care personal general exploration manufacturing construction pages publish datacom generalfood wishlist abrasives aerospacedefense beverages avionics civil sensors maritime care womens machines parts armor protection personal insurance industry global market retail navy entertainment civil aircraft</t>
  </si>
  <si>
    <t>equipment,general,care,energy,security,market,publish,military,page,automotive,global,device,service,transport</t>
  </si>
  <si>
    <t>https://www.webasto-group.com/en/the-company/structure-management/</t>
  </si>
  <si>
    <t>more show degree rennes france international management business administration master universit equipment original product groups kallenbach rainer facts figures career group quality purchasing executive vice supplier webasto economics doctorateat department degree münster management cologne business studies 1990 officer financial management since board webasto chief member bosch development management purchasing technical various function robert product officer management since technology board webasto chief member degree hamburg akademie business administration studies master handwerks management since board webasto member china bear shanghai data well line senior digital office defence division vice finance space business airbus transformation head eschrich mirco aftermarket foundation group eastern europe china controller blumenbecker wolfgang deputy chairman ziebart company management chairman board 2012 deputy webasto rolf bulander celle bear bear hamburg engelmann holger management structure more from webasto certificates diversity fairs battery systems engelmann holger marcel bartling press release hamburg wirtschaftsakademie hsba business administration today bear herford fairs mechanical sciences studies automotive university osnabrück engineering maximilian zimmermann sustainability supplier portal product development mercedes engineer more follow home toulouse vice geoinformation astrium services munich senior defence vice finance space airbus electronic head born krefeld thermo systems systems north europe seating director henning mehlfeldt marcel bartling follow group material purchasing strategic baumueller head yanni royjiang comfort thermo chairman management since board webasto components roof group quality purchasing executive vice supplier webasto paris france andersen senior arthur advisory transaction language technologies trends digital value bosch lean robert chain head roof systems kolfenbach arne officer financial 2010chief webasto today rule transparency coverage health sponsored planfederal whistleblower compliance responsibility corporate social kolfenbach arne rwth switzerland with executive technology aachen leadership university focus gallen chairman management since board webasto webasto group lighting executive vice board kgaa hella member group executive vice europe webasto portal presskits bottomci werner baier audit eads corporate munich paris airbus finance leadership role several imprint webasto group china friedrichshafen 1998 various fich position today sachs trade industrial foreign donghua shanhhai china studies university actuators division vice global kgaa hella electronics segment tools graduate bosch student power augsburg business administration master university management structure gerhard solutions charging assistant sciences engines research university combustion osnabrück manager senior purchasing giffhorn controlling petra scharnerwolff officer financial webasto china chief member supervisory board here webasto curriculum vitae yanni royjiang board supervisory parking heaters senator chain purchasing management technology supply lead group vice finance webasto controlling officer management since board webasto operate chief member group 2007 management plastic mannesmann various ascfo position machinery ultima worldwide locations management commodity vice global grammer press möbius stefanie globally holding systems follow which convertible roofs solutions locations well fuel since webasto business active product stockdorf under over units battery with heatingsystems found global been umbrella worldwide vehicles groups munich operate group numerous panorama companies charging headquarter strategic electrical sunroofs representations company familyowned systems charging picture archive group asia region webasto controller settings management webasto press henning mehlfeldt</t>
  </si>
  <si>
    <t>purchasing,board,chairman,group,member,systems,university,webasto,business,since,executive,china,vice,management</t>
  </si>
  <si>
    <t>https://www.bundesnetzagentur.de/EN/Areas/Energy/Companies/ReportsStudies/start.html;jsessionid=98EE622CEE9C4A6FEF04093EAEADF68B</t>
  </si>
  <si>
    <t>region,accord,energy,market,publish,epmll,central,transparency,point,electricity,network,study,management,congestion</t>
  </si>
  <si>
    <t>https://www.autosinnovate.org/initiatives/energy-and-environment/fuel-publications</t>
  </si>
  <si>
    <t>right repair around engine world fuel diesel well fuel first wwfc manufacturers edition gasoline auto active innovators committee transportation vehicle sixth participant from worldwide methanebased representing charter publish porsche autoliv team quarterly market agenda innovation advocacy ncap fuel economy infineon sirius ford press releases bosch cruise resources isuzu driver monitoring jaguar rover land road safety spectrum subaru automated vehicles motors general suzuki magna meter reading search submit initiatives aptiv around quality also critical survey engine america system fuel world diesel fuel throughout manufacturers gasoline auto collection focused innovators recommendations committee vehicle from participates worldwide vehicles charter performance conduct north vehicleauto extensive quality technology work also engine harmonization consumption matching system market fuel increase fuel capability wwfc minimize vehicleengine will path engine promote need provide transportation vehicle improve with provide good technology worldwide motor vehicle category function emission performance establish various understanding honda comments regulatory industry follow denso inquiries fuel submission licensing agreement survey sign limited should bowerson industry innovations crash avoidance protection fuel north american survey fuel charter methane based american agreement twice survey collect innovation sample diesel fuel alliance gasoline auto year license innovators condition term from automotive conducts north limited subject mexico canada ferrari video nuro fuel publications driver behavior fuel surveys purchase electric drive mazda autonomous vehciles menu fuel worldwide charter fuel gasoline charter diesel medium follow safety automotive innovation volkswagen follow vehicle heatstroke prevention licensing limited agreement annual economic agenda group cybersecurity energy environment automotive alliance innovation texas instruments mitsubishi vehicle electric agenda press resources licensing limited agreement alliance 2023 automotive innovation automotive recycling group aisin luminar driving impaired nissan sign insights volvo fuel pricing survey government toyota insights economic terms mercedesbenz certification roadmap vehicle dashboard electric sales harman members get market innovation hyundai panasonic follow ghost recalls</t>
  </si>
  <si>
    <t>survey,fuel,innovation,agreement,gasoline,limited,worldwide,charter,vehicle,diesel,engine,north,follow,automotive</t>
  </si>
  <si>
    <t>https://www.sae.org/publications/edge-research-reports</t>
  </si>
  <si>
    <t>access gain detection lidar coating standard work advance identify industry mobility technology critical each framework protocol stimulate research far design practice topic discussion toward necessary experience design invehicle system development driving ecosystem automate technology industry consortia mobilityrxiv world motion policies legal volunteer graduate suggestions base provide expert helpful investigation broad subjectmatter from knowledge avenue infrastructure transit automate vehicle enabler information automation manufacturing aerospace robotic podcast collection availability driving system drivebywire automated team from sale tool support industrial industry smart assembly feature past legal face automate vehicle issue author benefit nogueira acquisition development author learn more monica exclusive director kinematic manufacturing deployment machine parallel view detail artificial driving brain automate vehicle publication development professional legal autonomous shared datum face vehicle electric issue robotics autonomous field autonomy landscape aviation general automation driving onroad operation remote infrastructure automate vehicle electrification enabler battery vehicle final disposition electric event vehicle decarbonization edition challenge special humanrobot automation manufacturing aerospace boundaries future process metal additive manufacturing internal system electric propulsion edge research videos traffic management autonomous opensource vehicle software transportation autonomous system public mobility infrastructure urban simulation determine system driving modeling fidelity automated mobilus adopt blockchain aerospace technology webcast aircraft certification electric digital onque standard system mobilus automate digital manufacturing additive thread during disasters aircraft natural evtol days demo identify expert work conversational research develop team after thought your highlight page piece topic with long technology through more contribute area edge contributor inform discussion than manuscript problem obstacle detection autonomous agricultural vehicle road system dynamic charging electric room reading series roundtable room press mobilityrxiv foundation aerospace certification safety concern additive manufacturing airworthiness autonomous agricultural commercialization vehicle interested research edge publishing purpose vehicle sharing data verification validation automated driving infrastructure smart service city vehicle health management room press automated vehicle insurance electrification transition aviation general training certification demand pathways electrical automotive electrification cart technology stateofindustry research manufacturing stateoftheart mobility advanced facing electrification industry most provide significant topic edge today examination automate include transportation option energy path sector more sustainable toward aerospace emobility achieve role graphene reserve international right 2023 decarbonization metal long critical constraint sourcing chain transport supply industry mobility part additively manufacture methodical technology with help provide decisionmaking these shift structure thinking work inform strategy framework rapidly infrastructure accessibility automate vehicle enabler vehicle credit system management health ntenance integrated connect tool industry machine rapid verification automate video development standard fuel cell vehicle electric ground 4086 canada pavement markings sign infrastructure automate vehicle enablers international renew history automation aerospace viability costeffectiveness manufacturing career donate with participate autonomous vehicle validation test more order information standard today subscribe opportunity during pandemic global challenge evtol commercial vehicle platooning special initiative scholarship smartbrief option vehicle commercial decarbonized power metrology industrial driving autonomous adas technology industry government together most expert critical future advancement direction research challenge from come define academia edge contributor human autonomy road semiautomated safety vehicle interaction full learn leadership standard publication computing aerospace impact quantum advancement aerospace rulemaking they technology energy expert where international down development largescale question research which solution world develop mobility improvement ingwith complex process technical advanced multistep working step discussion current transformative action identification root with demand technology need environment problem edge break initiate that platform recommendation cause review however autonomy this set safety standardssetting pass do challenge bold discipline require many engineering learn more fuel ammonia green vehicle ground customer sales careers volunteers center learning monica nogueira airworthiness regulation cybersecurity connexion technology emerge mobility perspective humanmachine automate vehicle colearning standard browse human autonomous vehicle interaction collegiate chapter mobilus standardsworks transportation effect traditional mobilityasaservice ecosystem integrate ship into automate vehicle electric india testing balancing system dcourse publicroad driving virtual automate homepage return teachers humanlike decisionmaking control driving automated search value research void fill edge deliver unique loop active ivhm control technology propulsion aircraft commercial electric donate rapidresponse evtol firefighting ondemand collect group group their expert work passionate discuss expertise invite issue lastmile military transport logistic aircraft evtol pathways automotive decarbonization create account please question research edge contribute edge research entire complete this hear research form access edge collection membership curriculum browse infrastructure trucking automate vehicle enablers journals scholarly journal attend vision mission advanced manufacturing publication browse membership they mobility methodical technology with dedicated offer shift structure thinking work emerge topic framework focus rapidly vehicle artificial autonomy humanmachine interaction flying car urban mobility vehicle buffering energy grid impact charging electric driving aspect automated system education saehome series video testing system field driving automated brasil regulation standards airport cybersecurity course browse management world motion charting path forward critical offer useful through information sorting issues media group inform critical strategy knowledge participate corporate learning mobilus onque benefit local section user with road other communication automated vehicles collegiate design series affiliates global vehicle healthready role management health component solve help challenge well anticipate understanding contribute technology impact cybersecurity quantum automotive autonomous verification system validation process technology unsettled they intend system driverassistance calibration advanced sensor automotive aftermarket industry mobility feasibility additive manufacturing use desirability option membership conferencing award event student advanced certification mobility aviation supersonic technology unmanned system green thermal management more hypersonic area emerge commercial topic many fuelssaf engineering include lastmile transport first join vehicle electric recharge interoperability reliability time economic health environmental automotive ammonia issue inclusion equity diversity transportation system driving ecosystem automated event right automation industry level 3976 canada deterministic assembly industry section subscription powder mobility industry finishing part fusion surface metallic book stemhome road sensor automated vehicle user experience automate vehicle acceptance point mobility industry production additive manufacturing fellow outsourcing additive manufacturing insourcing automated vehicle enabler infrastructure institute performance review unmanned vehicle aerial icing technical paper fuel economic cell vehicle electric ground technology follow emerge publication fuel cells protonexchange membrane vehicles ground international china electrification facial legal recognition right face automate vehicle issue</t>
  </si>
  <si>
    <t>technology,mobility,electric,automated,automate,infrastructure,vehicle,manufacturing,edge,system,autonomous,industry,research,driving</t>
  </si>
  <si>
    <t>https://www.te.com/usa-en/products/emi-and-emc-solutions/emi-shielding.html</t>
  </si>
  <si>
    <t>connector hardware guide dock alcoswitch offroad truck vehicle cable multicore terminal splice sealant adhesive japan connector gasket cable assembly connector socket list automation control splice evaluateup givenname sensor rate inertial relay equipment shrink heat shielding type compare shielding board level tooling cable wire detail support energy power tubing convoluted cart torque sensors company shielding panel ventilation lpwan antenna lorawan fiber optics webinar technology connector need help delivery number meter power electronic purchase parts electronic electrical available component tecom smart cities connectivity components passive videos technology terminal splice sensor first cable kit ntenance repair fluorosil superior elastomer fully with conductive emirfi provide shield performance excellent environmental load variety highly seal combine cured accessory access information cart gnss antennas fiber connector optic connector connector system power product list save meters power analog shielding problem mechanical electrical mating resistance between ensure galvanic shielding compatibility filler conductive offer provide surface various while design solution that resistor faqs samples sensor optical cable ribbon flat china designing empower world manufacturing sensor connectivity engineer solution increasingly jacks plug modular terminal junction module accessory your account foil terminals audio connector video sign free sample request measurement specialty safety public antenna manager connection learning sensor property fluid harnware software store product compliance supplier flexible processing cable flat accessibility model electrical connector power connector mass sensor flow sensor film piezo tubing shrink heat sensor ampact account manage fiber assembly cable optic solution answers buildings switch relay speed digital high cable data connection learning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categories podcasts technology brumfield potter view inductors microfluidic device team executive dual tubing wall antenna benefit enjoy these register feature brand sensor search connectivity software harness careers design services medical device have please inactivity log be your tecom information reenter cable wire product video technology ladd bookproduct address order list more your access rail infographic chat live healthcare medical distributor reseller authorize sensor ultrasonic gaskets speed assembly high plane cable broadcast antenna terminal wire magnet country distributor cable braid automotive labeling identification switch relay cable sensor condition term sample much choose more gasket know solution tool knit wire mesh duct accessory wiring center ladd orderconfirmation number with product experts touch events distributor inventory data export kilovac update tech terminal ring spade speed sensor fiber optic connector dshaped quote request defense military marine automotive sensor again faston with entrepreneurs inventors ships terminal special purpose wire orient store sample order component datum view brands cable power vibration sensor your order track pressure sensor united states solutions industries transportation vehicles electric insertion machine feature brand certain will prevent browser using from feature unsupported detect that access chat live home agastat harnware electromagnetic performance compatibility history order direct marker preprinted naftausmca documents drawings export preferred save share tubing shrink heat investors space aerospace waterlevel sensor seacon shipping address sensor flow wire management protection equipment wire high processing voltage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samples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shielding reserved connectivity right leader engineering temperature sensor system scanner equipment wire magnet connector automotive insulation insulator arrester rotary encoder store ladd tab wire crimp pin ferrule here help tube single wall lighting store tecom access resource additional label antenna create account buchanan wearable electronics personal technology terminal strip block devices interconnect certifications management system edit profile mobility hirschmann connector lighting corcom service customer kit evaluation development board sensor shape shrink heat seating connector machine machine service repair tooling emobility watch product video product faq welcome number workx service prototyping position sensor current device sensing service training switch schrack cable assembly copper cable assembly fiber tooling optic elcon data artificial centers entrelec sensor seal raychem antenna rfid your sensor force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knife disconnect status order direct track antenna wifi choosing gasket antenna tooling ampower antenna science materials digital printing manufacturing traffic sensor connectivity elastomer conductive version upgrade most strongly browser your recommend recent that bluetooth antenna perspective labeling identification antenna connector emiemp creganna medical antenna mmwave method payment account notice condition term sale breaker circuit with connect printer ribbon list part inspiration from innovation industrial machinery cable assembly cable accessory mounting harness terminal automotive shell adapter connector wear spare tooling industry aerospace shielding tip efiemi sensor humidity intercontec team support</t>
  </si>
  <si>
    <t>wire,product,power,store,sensor,connector,sample,antenna,shielding,cable,assembly,accessory,order,terminal</t>
  </si>
  <si>
    <t>https://www.edmunds.com/used-jaguar-i-pace-hamilton-oh/</t>
  </si>
  <si>
    <t>comprehensive warranty year100000 mile limited dayton jaguar use pressure tire warning seat driver power show more theft history 55998 oldsmobile jaguar ipace mile away hamilton from jaguar use year mile mile 47998 market 2016 below mile use mitsubishi montero price fair signal integrate mirror turn personal accident careers silverado degree camera dealer review hamilton jaguar use ipace sale light front chrysler quest use nissan best deals rivian statement hatch tesla autocheck sadhd2s18k1f61494 free home delivery accident personal only model chevrolet cobalt use sensing wiper rain cars sale use mitsubishi safety mile away hamilton from history vehicle locate 51998 seat leather volvo listing heated sport front 10way seat memory power year drive wheel sadhc2s18l1f80969 personal only accident ju10801 irving listing carplay pack driver assist headup display edition first scion mazda use stock medford henderson help mile away hamilton from electric sadhc2s16k1f72495 finish wheel wpolished technical style splitspoke grey history vehicle carfax autocheck miles black exterior pack jaguar control climate multizone sensor parking show more emergency braking automatic chevrolet cobalt sale use bluetooth model city use isuzu cars sale since list add listing recently home sadhd2s13k1f73617 jaguar use year ipace audi merriam silver dealer kind restriction detail alaska cost hawaii delivery do epace 50998 mile away hamilton from infiniti use qx60 mile hatch filter dayton jaguar use mile pack care sadhc2s14l1f80239 update more receive tip pricing sadhd2s17k1f65780 rating search save edmundscom preowned jaguar program certify market below 3201 dayton jaguar use epace market 1162 cool performance heat rear front seat wheated memory 14way power jaguar ipace manchester available total cool heated rear sport front seat wheated 18way memory power acura camera surround meridian sound watt system veloster use hyundai mercedesbenz 58998 title detail jaguar use pontiac sign loadspace rail storage 49750 nissan preowned certify miles status lemon dennis east hyundai monogram aluminum price payment notice trademark copyright activity reduce wheel alloy section spare fayetteville washer heated windshield jet wheate 41000 driveway check availability vehicle show more camera mile old list first date engine type photo feature tailgate power dealer center gran use coupe good price mile away hamilton from model use vehicle mile finish carbon wheel wtechnical spoke insert style grey away spyker 2075 market below sadhd2s1xk1f74442 buying experience interior lighting ambient distance city model use year jaguar use sale edmunds location cadillac nearby market generate relevant million rating more look your data option area transaction pricing search uptodate vehicle point history analyze mirror heat mile away hamilton from use nautilus lincoln xtype dayton jaguar use 10mi entertainment show more range electric climate cold pack mini accidents personal accidents personal only integrated base unit click eagle jaguar use indianapolis ftype sale outlander use mitsubishi fpace jaguar use indianapolis mazda used review 57998 away berlinetta use ferrari more jaguar ipace drive direct drivetrain fisker toyota mile away hamilton from sadhd2s11k1f62423 mile away hamilton from ebony leather grain panoz search radius home delivery price drop sadhc2s19k1f72765 gesture tailgate power karma preowned certified entry keyless tool sort panoramic sunshade pack popular searches jaguar accidents2020 available bluetooth scaesium leather ipace arrival metallicvideo blue seat recent walkaround camera bach gray affiliate program engine drivetrain sadhb2s12l1f84860 genesis bentley climate fourzone control sadhc2s15l1f88298 relate jaguar info ipace jaguar use indianapolis ipace sale frame damage spec review orlando dodge jaguar easton carvana pack textile premium ford computer trip suzuki transmission jaguar use adaptive control cruise high price jaguar use indianapolis bugatti 72590 condition use pack interior premium protection listing detail vehicle hummer fiat 62993 ghibli use maserati hatch irvine mazda lucid general use continental lincoln saturn sale use vehicles edition first hatch miles new first year black finish wgloss wheel spoke style miles mobile old first year market 2936 below mile package option listing louisville jaguar use trim honda monitoring blind spot sadhd2s13k1f75691 headlining ebony morzine sadhd2s17k1f63589 agreement visitor datum year do edmunds scientists ratings pricing research seat pack basic convenience rear jaguar louisville camerablind seatske vehicleup accident 1green monitorbluetoothbrake spot liftgateheated carfax assisthandsfree audi use angeles fpace atlanta listing mile photo without listing hide choice your high mileage share personal information sell sadhb2s16l1f85008 carmax awd4wd lane departure warning dayton jaguar use sale miles honda accessibility unlimited jaguar warranty metallic silver certify through ipace msrp original miles premium white deals navigator use lincoln 53990 personal only finish wdiamond wheel speak turned style use suzuki salvage vehicle lincoln miles buy manual fact into deep optionthey disguise selling state base until your they door listing transmission automaticimagine this they interior ship which pick carvana cleaverly price without listing hide 59590 listing local only show zv9513 clean title black infiniti control stability free history louisville high mileage sadhd2s12n1618130 interior color good match use slclass mercedesbenz alarm cool glovebox lockable heated wheel steering 49995 time they guess never anymore business response dealership during pack basic interior protection jaguar use sale ipace heated door mirror light fold exterior autodimming memory power list new first date market sadhb2s18k1f73229 blue dark sunroof moonroof time love take guarantee 24hour money from carmax with drive 30day1500mile test introduce your saab use sportage provide that s beyond convenient experience puts hasslefree with buy mile that fast mile carvana alfa romeo mile away hamilton from ftype rosa santa use sentra nissan daewoo cruise wheel steering control audio audio premium jaguar certify ipace seat heated lotus market 9875 below aston martin passat volkswagen sale use light brown chevrolet buick model seat memory use hyundai sonata edmunds join headlight upgrade jeep xtype jacksonville lock protection pack wheel wchrome show more mile away hamilton from extend leather upgrade full f67932 m mile away hamilton from didi pricingwhen plan detailno finance take lie full what less just ask star seat could option accuse regular over be ntenance they seatsafter week first protection stained they detail vehicle clean that upholstery would chase manager scamming have use scion showing mile ferrari auto android miles volkswagen free accident vehicle determine rating 50mi available delivery sadhc2s14l1f80256 model rover land vehicle inspection point market below jaguar use sale ipace 55990 polestar mile away hamilton from year sprinter cargo use dodge away price ipace maserati loan ionization cabin cargo use nissan rollsroyce stype instore listing information mclaren pricing lamborghini show more mile away hamilton from weave fiber aluminum carbon xjseries hamilton mile away hamilton from saab use griffin liftgate power trunk miles comfort convenience smart sadhd2s13k1f67932 exterior color adaptive dynamic camerablind findgreen vehicleup accident mileagerare monitorbluetoothbrake spot 1low assistkeyless carfax history vehicle summary autocheck range electric sicklersville jaguar use sale indianapolis make price sadhd2s16k1f73885 mile within plymouth provider history engine exterior mile away hamilton from 54998 make porsche pack demo specification filter xkseries accidents feature spec jaguar ev400 first inch control cruise bluetooth wheel blind certify wheel drive monitor spot edition adaptive heate camera head display make accidents personal only 52738 fair pack drive lexus jaguar certify ipace subaru drop price with listing recent lease deal hyundai listing price columbus mile away hamilton from instock accidents personal miles year mileage volvo seat heated use glsclass mercedesbenz response adaptive surface indianapolis jaguar use epace audio input good high price mercury available home delivery</t>
  </si>
  <si>
    <t>sale,ipace,mile,seat,pack,vehicle,away,jaguar,listing,hamilton,miles,price,wheel</t>
  </si>
  <si>
    <t>https://www.rolandberger.com/en/Locations/</t>
  </si>
  <si>
    <t>function business global topic culture insight will their difficulty virtual share discuss roundtable exclusive professionals construction singapore belgium talk people canada america north south chemicals brazil digital united kingdom vietnam smart mobility munich transportation revolutionize cargo passenger romania united arab emirates thinkact value automation food research farming robotic here strain accord berger warm roland industry tide global supply turn inflation rise limited resource korea south berger roland your opportunity spain search good retail agribusiness consumer submit sweden insights event duration farming precision location your journey affect sector year global particularly shortage recent automotive sensing quantum technology sensor leap executive procurement implicationsfor pathway shortage job search education opportunity fellowship filippos equal kenya social bahrain myanmar berger roland commercial automotive vehicle economy circular fellowship finance sustainable social wechat open company malaysia europe phone transformation performance transaction restructuring schaible stefan expertise asia robust organizations international upcoming events become show organizations smoothly sustainability circular idea more economy from linear transition nstream thinkact infrastructure help understand that change combat country climate interactive where tool stand decisionmaker berger help radar roland guest radar climate change combat portugal alumnus climate sustainability action media technology japan france oliver defense aerospace marketing sale more discuss annual economic government will convene leader priorities manage global from business academia meeting world forum transportation tourism logistic feature industrial service manufacturing generation next energy utilities economic technological encompass environmental world shaping well megatrends decades berger roland compendium geopolitical trend comprise these factor social shift come indonesia lebanon india page this share industries your development headquarters switzerland join behind look scene ukraine career security fellowship certification entrepreneurial information services financial hungary late munich office people netherlands morocco private equity forum world economic recent events civil economics healthcare pharma reset global topics russia letter greater china sustainability commitment annual cooperation fragment meeting world compendium megatrends decade trend shape come job sven marlinghaus thailand copy transportation cargo will revolutionize market dufour read passenger join arabia saudi event join alliance will climate leader with world most pressing global other challenge session discuss several solution member room more events others degree economic system innovation field research sensor atomic benefit accord among measurement will positioning path quantum pair sensor berger recent roland current improved clock have with growth technology seismology steep microscopy demonstrate limit accuracy this impact prospecting mineral east middle africa legal location sederanger room insights browse berger roland italy diversity operations qatar merger acquisition austria kirschstein thomas</t>
  </si>
  <si>
    <t>economic,events,roland,sensor,megatrends,berger,world,sustainability,social,fellowship,global,join,recent,climate</t>
  </si>
  <si>
    <t>https://www.unity.de/en/services/intralogistics/</t>
  </si>
  <si>
    <t>actual flow process identify already material production verify have advance interface valueadde implement floworiented optimization leanbased product use saving successfully introduction clock factory chain each waste ongoing then milk gate right potential basis simulate be validate include integration group include control entire planned that recorded unity develop target optimize transport state system concept optimization aim digital with result driverless concept dynamically simulation learn manage opportunity seize more crisis management architecture enterprise future creation value engine strategy logistic plant health market land china publications legal notice management product lifecycle smart factory ahmed aglan florian heffeter awards space pick solution this example selfpropelled good run modern fast stack robot often technology same compact route highbay saving use lead block mean time these area crane within people development warehouse nowadays include option entire principle transport first most fully concept optimization automate needed eliminate transport zone example work digital governance work virtually learn good lead more practice virtual what from benefit professional security cyber product digitalization intralogistic with unity managing director angledoubleright engine plant batch flow this short network process immediate ensure availability essential material production aspect importance valueadded flow increase follow product interruption produce small mean synchronize workplace internal standstill nervesystem failure that entire bad variant prevent variety with size company intralogistics increase case envelopesolid management innovation practice science future creation value social corporate responsibility success planning business process focus factory efficient with sustainable high futureoriented productivity business future optimize intralogistics your ägypten event functional expertise note datum protection security journey learner cyber floor life water intralogistics service glance unity unity send cooperation unity austria egypt unity smart city engineering software smart ourselves individual together concept implementation design factory industry with distinguish pragmatic through your planning factory logistic concept layout planning warehouse dimensioning company softwareenabled topic trend zurich conduct code supplier sustainability system management warehouse implementation salzburg trainer meet development innovation product service faultless management internal material production task logistic supply event medium project more read concerining intralogistics stories technology pick planning system futureproof with driverless transport logistic intralogistic your washausen teja daily realize business alignment together customer with chains strategic operative from optimal supply company profile continental automotive digital experience customer more insight current more read decisionmaker topic expert implement planning designing together processes adapted holistic will logistics extend plant infrastructure with company intralogistic from your within hamburg useralt project stories user artificial alliance innovation unity business head area crisis industry plan impulse provide optimization intralogistics industry advanced development aviation aerospace career globeamericasregular digital workhome like look will creation more read what value playcircle mapmarkeralt engineering systems martin ramm intralogistics angleupregular look year view more read could here management change advisory ecosystem customers unityacademy peking flow efficiency process cost ensure replanne process exist comple essential realize your within both also planning parameter stock warehouse building logistical that relevant optimize infrastructure level cmmi optimization establishment best practice engineer future energy industry sport location videos menu master transformation together digital will successfully industry with across business challenge unity digitalization unity schweiz client feed location angledownregular agile organization transformation simultaneous example variable since material your reduction reduce retrieval holistic complete lead analysis cost into mean potential test inventory logistical process consequently develop store cost storage take concept optimization expense account infrastructure total volume intralogistics benchmarks academy strategic foresight architectures itot intralogistics insights project management program future mobility unityacademy business unity plusgbrands strategy courses glance training angledoublerightblue litschgi nicolina digital twin schweiz planning fabric unity2023 engineering line product digital twin through advance feed trainings unityacademy employees leader managerteam senior heinz institute nixdorf individualization product realization requirement high customerspecific satisfaction degree chain digitalization supply efficient creation value optimize also growth costefficient cooperation factor digitalization thus make successful ensure do company only these economic determine which toledo mettler far reference chain logistic supply resource efficiency cart system through supply design innerplant outbound inbound logistic over convince renowned yourself players trust project global worldwide smes read far reference from client rssbrands read unity annual references österreich planning factory exchange information experts offer advantage meet company production your package increase complete trend service these digitalization create potential help within technology towards individuality correctly potential intralogistic diverse process position unity tool model with everincrease important competitive continuous material with production supply optimum condition term digital business model always provider environment this pick solution collect process begin putaway docked exist follow good software requirement dimensioning company material production end specification they implement companion your general accompany act system logistic then receipt optimal management also ensure transparent potential sheet onto customer warehouse go future process control cycleprecise procedure through unity transferring thus with inimplemente dispatch andor security cyber optimization implementation automotive anglerightduotone standardization material packaging search have question expert plussolid kununubrands plant machinery engineering claraspital industries further daimler reliability delivery minimum maximum realization time filepdflight network alumnus shinry management lean conflict profitability this robust take account futureproof accompany into intralogistic while area through your constantly optimizer process home hospital smart planning digital anglerightregular operational excellence strategy paderborn searchregular unityacademy diversity performance take benefit your reduce retrieval transparency save these help create management internal opportunity provide that transport cost fully system implementation intralogistics permanent company material production have innovative into within shortage also ensure associated ntained activity process unity reduce milkrun calculation driverless investment always space picking example monitoring flow technology question workstation algorithm system time logistic however train tool area storage automate digital material staff thus model order with cycleaccurate solution process automate focus must high cost planning warehouse addition digitalizeyour buffer figure account efficiency answer route only economic stock flow planning optimization digital with material unity managing director chemicals neumann ingo imminent change paradigm innovation digitalization area client project intralogistic reference identify recording type among base aspect analyze when other quantity structure area base potential planning warehouse include suitable develop target unity storage concept katharina pierschalik organization governance intralogistic method your future</t>
  </si>
  <si>
    <t>intralogistics,production,digital,future,warehouse,company,material,planning,process,optimization,logistic,unity,intralogistic,management</t>
  </si>
  <si>
    <t>https://compredict.ai/leveraging-data-analytics-in-automotive-industry-for-rd/</t>
  </si>
  <si>
    <t>sale role marketing datum analytic press medium use datum automotive beyond throughout industry analytic science stay tune conference complete paper receive automaker also through reduce manufacture company thing shipment increase already over science parcelsand quality logistic datum automotive world analytic plant product track emission supply chain compredict cost constraint take under reliability program through month with traditionalmethods process gain another come driver these manufacturer issue establish from characteristic production after option component will stick sound limited conclusion takes12 keep until quality slip datum development basis automotive reliable control validation industry model itwill demand durability field good again much list issue vehicle driver encounter statistical profile typically before most inherent enough solution sensor describe use datum fatigue fleet development demonstrate car analytic aibase predictive virtual base publication when damage market automaker analysis next through discussion behavior manufacturing understanding marketing these information customer from semantic service develop medium business science use expectation datum model satisfaction model industry consumer social deeper concept sales generation mobility auto kindsof move imprint cost reliability load with test number caseof interruption during fatigue require measure need temperature traditional high strain physical datum basis bring durability electrify equipment unreliable only torques engineering hardware sensitive furthermore early because effort process risks campaign sometimes launch just total different many possiblewithin even be small purchase powertrain high solid like fail energy vehicle statistical spectra ship replacement usually give instance initial their additional these regular ntenance development andcostintensive equip industry effortmanufacturer this product reach calibration that level forth tomounte uncommon equipping yield car reduce methodology material can not relate recuperation limited quantity stress sensor overload force sensor automotive calibration fail however effective recall change peak foundation profile longterm usage cost torque have andneed sensor canbus signal what virtual base case compredict role datum automotive introduction science automotive drive design shaft measurement wheel force practical sensor case virtual further important datum automotive industry reading acceleration rule fuel detailed mechanicalcomponent conventional through drive have habit company braking optimize require information stringent more component avoid face quality often reduction lightweight weight like actual automotive today consumption vehicle optimize hybrid regard field customer mechanical oversized issue profile electric component publication more sensor fleet development virtual platform darmstadt electricalelectronic feature with methodology assumption knowhow intrinsic traditional validity base generate datum make insight method preparation demonstratethe mechanical engineering present statistical rigorous overcome limitation aibased case list anomaly their against explainability machine fatigue pure lack productof indicate when science system learning yield algorithm datum sensor impossible explain brake fail frequent artificial track result aibased that virtual coincidence objection dangerous legal overall give jeopardize conventionalvehicle car unplanned future within likely requirement complex different powertrain tight automaker component even timeline cycle specification lead solid development short basis critical reliable methodological incorrect durability electrified process engineering todays estimation part between that interaction monitor solution condition soon compredict come vehicle conventional powered more detail gasoline allelectric diesel hybridelectric provide allinone data automotive leverage industry analytic pattern absolute ability dedicate with corresponding test displacement show accura high correlate andthe physical quantity sensor force very steering suspension hardware value that result virtual usage reproduce role datum automotive auto analytic manufacturing use datum insight automotive manufacturer analytic original case study equipment use datum predictive analytic ntenance dealerships times working manufacturers five stream although be monetize oems could from revenue business once than majorautomotive generate they themselves high datum model vehicle predict trend phase clear collecting concept they seem derive value that still most publication datum vehicle case leverage more read reallife cost time fleet access through measure with test during several fleet design hugely need traditional conclusion reference than second datum basis extend fullyequipped unreliable withadditional only visualization hardware automatically far furthermore enable turn specifically which wrong risk increase knowhow thedevelopment lack even platform small cloud use consistency high there reduce vehicle statistical electric acquisition then aibase scale additionalinsight usually well market additional deploy five correspond expensive standard oemsin lead understand development very equip industry area analytic this thisthe validate centralize totrain management exist equipped that virtual thus behavior within replace decisionmaking relate limited quantity additionally sensor ever dynamic nonmeasurable automotive vehicle introduction fail however test equipmentmight endtoend every engineers cost much focus present development datum automotive full potential large paper research thus sensor random datum methodology fruit outcome never coincidence virtual analytic propose follow job sensor fleet development trust condition aibased virtual methodology result abstract performance overall training contain train datalogger initial with methodology displacement be during software threefold describes explain tool base current cloud demo paper algorithm sensor datum force sensor steering teslamodel model suspension analytic stackand architecture hardware solution consist detail proprietary vehicle specific equip interface that virtual lake monitoring endtoend drivetrain publication also optimization aibased research previous home training reliability train input instead algorithm prove keep reserve machine these already manner be later base practice learning use datum sensor validation request engineering good typical part that virtual algorithmsthis</t>
  </si>
  <si>
    <t>analytic,datum,sensor,model,fleet,science,development,cost,methodology,vehicle,virtual,automotive,industry</t>
  </si>
  <si>
    <t>https://www.micron.com/products/ssd</t>
  </si>
  <si>
    <t>32 gb client manage solving transform datum store while help world more some significant micron with challenges less most compute access utility tool cell first capacity quadlevel worlds with micron less fast sordimm transition smooth client flash offer ssds enable from micron that media enterprise sata rotating continuity business notice with gen4 pcie nvme 30 gb nvme performance client optimum computing ssds bring size portability groundbreaking fast small nand power edge importance ssd generate with manage realtimeprocessing workload micron datahungry variety than data today unparalleled feed right demand fast volume provide velocity todays capacity before understand which nvme udimm emmc storage client experience user superior rdimm nand managed lpdram industrial software drivers emmcbased sales events malaysia executive insight corner forget diverse need prove meeting ssds commitment storage their deliver assure micron microns most customer sata architecture industrys advanced ceph storage performance center nvme data consistent ssds across with micron series fast latency entire your sdram edge nvme channel labs lightos lightbits usage japan ddr2 sdram ecosystem chipset logic kind their trademark subject drawing reserved information 2023 logo micron technology notice specification basis property without andor other respective provide right change scale warranty remember memory ddr4 sdram room compact feature density nvme mobile user demand form workstation modern factor with drive micron need powersipping combine power performance gen4 pcie center datum server nvme lrdimm 60 gb card memory gddr6x capacity automotive factor ssds form option high deliver temperature industrial small several design performance nvme leadingedge data extensive factor meet form pcie micron demand security center need gen4 deliver insight nand diverse need prove meeting ssds commitment storage their deliver assure micron microns most customer sata architecture industrys advanced faqs module dram support performance your consistency center data micron security sata deliver ssds massive nvme such processor pcie throughput micron late storage flexibility like solution use storagecentric provide generation learn epyc choose catalog careers densities solution nvme first layer enable flexible worlds pcie industryleading micron design bring gen4 storage search performance gen4 pcie sata technology dram ssds technical solution accelerate nvme automotive diversity equality inclusion performance forcomplex workload micron deliversimpressive mixed heterogeneousmemory engine storage venture nvme taiwan center nvme transform datum with micron your sustainability ufsbased capacity performance edge client mobile data center don greater foundation from micron storage ssds nvme client storage 64 gb feature brief micron security technical experiences vision learn microns pervasive datadriven location nand flash performance mobile computing form with design agile nextgeneration charger nvme from pcie 30 mm micron small gen4 flexibility 22 mm option innovative untethered enable factor value that deliver nand catalog part view nvme dram verification micron sata sodimm micron give nvme data tomorrows ceph today ssds with growth tame storage graphic memory china india sata density client provide optimal enable device experience flexible industryleading valuefocused platform micron that user design storage deliver solution right workload find your need part like amazing team what this find nvme governance corporate multichip package paper white nand ssds sata sale network medium performance reliability meet ssds savings with deliver hard micron over demand disk data legacy protection power center drives scale minidimm center nvme layer data deliver extensive nand worlds pcie with option micron exceptional deployment latency most gen4 advanced high performance xccela flash sale hadoop data performance ssds rocksdb brief consistently with unlocks micron that cover test latency this essential workload show technical technical brief factor form multiple leadership sale support storage archive density industryleading learn more efficient power ssds client documentation ddr5 sdram rldram memory commitment efficient power register flash search resource universal flash storage udimm suite design check help your resource topic parallel flash chain supply vsan node vmware ready center ssds data interface ddr3 sdram more with less know store access distributed continuous cloudbased workforce manage need ceph more medium storage datum infrastructure growth they help streaming environment that virtualize fast emmc rdimm microsoft azure stack performance corporate nand manage nvme pcie micron gen4 layer minimal workstation demanding combine power consume gaming capacity industryleading most ethics compliance science medicine nvdimm solid state drives technology leadership nvme solutions innovation environment health safety analytics sales authorized resources suppliers consumer values solution security authenta consumption power legal insight support speed data insights performance form experience worlds with nand outstanding nvme pcie 30 mm micron small gen4 client first layer superior 22 mm available option factor user deliver computing solution advanced minidimm serial flash flash twinquad enterprise create sata data customer center trust general inquiries catalog full part view micron your insight accelerate gddr6 industrial microsd card build with layer nand nandbased extends solution storagecentric epyc benefits architecture embedded sheet product datum account maximum documentation development microncom register technical technology visibility late read more performance center datum many workload learn brief improve micron common this storage technical nand sdram investor choice your learn more center datum consumer experience singapore large capacities communities solutions advanced program longevity product experience design micron enduring storage client device consumption valuefocused chromebook other power productive provide enable flexible platform that user ultralow emmc deliver feature focus with securityspecific software guide build will security your data protection protect this help hardware concept basic basic knowledge sata public affairs global speed performance center performer nvme datum meet capacity workload with micron flagship cloud your demands performancecritical solution ultrabandwidth wekaio solution product lifecycle 11 tb nvme nstream softwaredefined storage with become over share nvme maximized offer ssds workload pcie challenging with throughput micron even over fast latency most company career solution commercial network ssds exist infrastructure more with throughput micron nvmetcp lightos test latency leverage lab which lightbits cost performance hdds nvme reliability ssds between micron security base bridges power innovations mobile ecosystem program micron quality catalog obsolete part catalog part request sample</t>
  </si>
  <si>
    <t>ssds,performance,nvme,data,storage,pcie,sata,client,deliver,gen4,solution,center,micron,nand</t>
  </si>
  <si>
    <t>https://www.data-hunters.com/use_case_theme/ai-in-supply-chain-management/</t>
  </si>
  <si>
    <t>campaign remarketing datum marketing attribution field please fill use management model supply chain learning machine datum routing traffic education calendar recent ntenance predictive review crypto wallet blockchain technology datum food change kind agriculture supply climate platform chain interested what this look well sport datum betting algotrading datum neuroscience mary cooksey species endangered datum datum technology wearable datum grid power resilience translation machine price rent prediction strategy price segmentation trial clinical data engine recommendation paralympic datum datum animal plant specie classification include context provie that technographic datum risk supplier industry datum education strategy campaign promotion planning datum astronomy rating datum streaming behavioral biometric read more segmentation network analysis competitor datum biometric property rental datum optional pesticide datum marketing influencer therapy medical datum imagery healthcare datum commodity market datum identity datum crossdevice mobile development view performance tracking social medium smart city monitoring depend crucial these update party quality third datum road capability distribution center source therefore management supplier supply chain weather operation prediction churn product datum review autonomous system language processing natural smart ship real datum estate management crisis moment topic scoring lead behavioral targeting datum sport event datum entertainment property datum ship shelf planning sterling course distance learning conservation datum thing datum smart building shawna byrne datum track field insurance life underwriting chain management supply security factor human engineering auto insurance usagebased risk credit risk credit brand repositioning strategy automotive industry datum golf data utilize include technology analysis forecasting additional competitor future traffic impact event store foot themselves datum demand company particular product that popular learning building analytic field which this company lead machine advanced technology datum industryspecific datum location step next decision clinical support target marketing optimize also with industryspecific offer sterling security platform use solution transparency both journey management product every supply chain aspect ibms problem datum review business political datum sport datum entertainment sustainability datum datum trade patent datum thank technology trackstar predictive credit smart factory question your political corruption datum platform opensource recommendation datum baseball datum worldwide industry railway datum datum management remote employee shoshana zohar also with chainrelated integrate offer business service solution capability other trend clouds oracle management product supply chain that predictive provide powered medical datum claim roboadvisor financial esports datum judicial datum effort geospatial prioritizationstore location planning case datum legal cybersecurity cancel rating datum credit business transit wikiroute datum use management datum supply chain external fund hedge management subscribe datahunter datum management traffic construction industry datum psychographic datum cancel datum identity datum datum strategy product adaptation datum psychology management weight view datum psychology organizational smart stadium your ask make question sure been confidence consumer datum show chatbots insurance management claim iomt medical thing datum ecommerce good case some what learning machine health brand perception datum spaceflight clinical datum psychology insurance pricing mobile datum cognitive ccbt behavioral therapy computerized informationroutes update into integrate software system your public datum stop transit wikiroutes transport morevia crowdsourcing point constantly convert provide easily chain management digital supply point datum interest datum geospatial brand affiliation datum basketball agriculture datum authentic datum tennis datum industry hospitality datum datum exploration space olympics datum customer segmentation good answer quickly get crowdsale operation retail desperate there good move example especially be able streamline right more business this good datum credit question possible analytic social media management satisfaction development employee assessment property value future mortgage industrial thing iiot load more datafootball soccer datum automation payroll cybersecurity posture program financial planning datum bankruptcy classroom virtual diagnostic remote fraud sport medicine datum question sharp your keep short energy datum borrowing improve bank fifteen operate with reduce future fraud credit trackstar lending customer risk technology your use mitigate datum year model create dispute other this financial company relation exist predictive potential cost stress program management climate datum weather retail datum legal portfolio management real datum estate investment smart farming datum disaster natural datum music american football datum language revitalization health public datum onboarding employee vehicle view oracle management supply chain manufacturing foreign exchange datum market foot datum traffic population census datum hockey datum lifetime customer value retail track with company lead detail internationally find pipecandy ecommerce datum insight shipping filter capability this they volume company fulfillment ship which dataset easily whether case analytic learning machine operational awareness brand social datum medium sentiment profile view question page your compliance regulatory follow political datum poll course elearning access control network datum registry business customer datum transaction view consumer datum survey submit share voice crop identification disease pest genomic datum datum demographic tourism datum social data prioritization case management marketing data category datum persona detectionsegmentation answer economic forecasting ecommerce datum trademark datum performance athletic datum fleet management aerospace industry datum customer management insurance fraud ocean datum sensor strategy marketing localization investment finance program fitness horvath tamas with additional manufacturing machine offer technology learning service solution model network warehouse certify capability analytic include management suite supply chain predictive supplier datum chronographic title environmental datum system waste management agricultural safety datum agricultural distribution strategy datum weather space physical biometrics optimization pricing employment datum trend forecasting case accountbased marketing signup datum ecommerce fulfillment insight lead pipecandy certification fair trade firmographic datum post question stock market datum question consumer datum what hunting maritime industry datum industry financial employment datum language program learning datum company question detection threat dataset recognition datum face ecommerce good case some what learning machine emrehr management pharma healthcare datum railway industry which good resource intent datum sign added topic suggest topic datum people employment datum agriculture precision answer animal tracking data taggingwildlife performance product forecasting management warehouse system team datahunter fuel also repair predict status algorithm reduce traffic making machine develop limit spending order learning themselves model prediction however they well need product individual vehicle route that cost store analyze datum traffic retail datum commerce system waste management fraud risk nutrition datum discovery drug question fraud datum terrorism datum related tag datum candidate assessment recruitment employee economic datum stock prediction inventory case chain management supply wikiroute use datum private individual agency type transit company government size advertising datum performance instore prediction datum strategy cryptocurrency investment personalization product datum patient personal datum real estate individual datum antimoney laundering datum industry classification datum sale marketing agriculture health soil datum</t>
  </si>
  <si>
    <t>question,chain,product,datum,learning,marketing,strategy,traffic,supply,business,good,machine,management,industry</t>
  </si>
  <si>
    <t>https://www.br-automation.com/en/products/hmi/automation-panel-5000-swing-arm-multi-touch/</t>
  </si>
  <si>
    <t>sign first late know designer panel ship automation printing unit expansion motor synchronous 8lva late battery seminar maritime offshore control motion planetary gearboxes economy over opensafety belgium robotics press room handle manufacture additive industrial series mobile panel solution industry plastic automation engineering sample regulations sverige mxico panel equip digital form their smart with involve remote automation panel integrate display unit terminal were technology receiver control architectures operator onboard decentralized highperformance increasingly this demand today while either predecessor identical industrial itself component austria swing singletouch panel automation service multitouch technology tidal wave stations power technology motor 8lsn synchronous registration software swing multitouch panel mounting flexible notice panel easy operation acopos production machine line compromise integration full zero cabling simple europe portugus portfolio robotic plastic motors 8lwa synchronous nederlands manufacturing adaptive highlights industrial brautomationcom other beverage food aprol enmon management event acopostrak france acopos solution with robotic coat system career exos swing singletouch panel system unit mount setting search multitouch panel technology phone imprintdisclosure mobile automation automotive sign installation bottom flexible tseries cseries power panel system vision operating systems energy innovations myportal brasil software multitouch panel aprol conmon motors synchronous material compliance modules locations system coated international alternative vesa move optimal panel into also monitor that user automation instal position grip mount easily system swing portal material return action exos example espaol automation swing multitouch panel motor 80mp stepper group member medical device assembly ntenance remote media operations analog round comfort touch with additional estop integrated trigger button inadvertent resistive spectrum swing variant use control switch critical available singletouch screen product provide button device prevent twohand gesture either element exceptional user opportunity employment eggelsberg motors torque design steel stainless panel automation hygienic visitor units cogeneration edge dirtcollecting scratchresistant housing without highquality multitouch panel switzerland technology environmental recycling acoposmotor fieldbus modules networks service support customer isobus singletouch panel automation product lifecycle personal uploads meeting acoposmulti aprol software system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postprocesse automation acoposremote motors steel stainless servo italiano türkiye motors 8wsa servo choose language please country glove operation possible metalworking portal support asia documentation power wind adaptive system perfect solution academy 2023br acopos land mobile panel panel access operating automation entire panel cable pendant done offer pedestal like protection easy both ip65 this remove design cover support allow element which mount itself packaging faqs over modeling simulation america south swipe zoom scroll builtin function access remote quality safety singletouch panel customer nederland philosophy india energy solar acoposinverter optionally available with handle camera automation materials learning teaching swing singletouch panel accessory management lifecycle tool utility multitouch project capacitive mount through same smart with directly panel wire modular cable display standard space done slim perfect from possible accessible system swing technology make late restricted connector protection available device setting transmission area ip65 customer generation device arm instal which benefit easily rj45 inexpensive compact acoposmotor motor gear 8lvb multitouch panel additional information keypad module process machine design steel stainless panel swing hygienic aprol solution with over power plant conventional lighting supplier smart display flanges planetary gearboxes premium contractor enable adaptive technology panel hardware aprol relations public external home motors synchronous automation supertrak italia office aprol panel range popularity zoom touch through with quickly full automation ready swipe system capacitive such from resolution multitouch size available screen scroll gesture either widescreen environment project industrial benefit intuitive gain smart display industry imprint operation prefer touch also continue with interaction estop automation panel control where within optional that s offer button operator swing push open switch device always mechanical form reach button screen certain user instal 8jsa motors synchronous singletouch panel usage example canada republika multitouch panel automation module component process optimization connection sdl3 österreich tutorial swing multitouch panel automation singletouch panel mobile automation motor gear 8wsb reference textile polska svenska türke automation mechatronic system robotic maximum convenience industrial automation solution technology system mobile control technology reaction franais panelware widescreen from full format easy customization generally endless individually also various optimally customize machine arrangement key include virtually standard possible ring deliver push fully module adapt switch available each keypad color illuminate assemble need custom list button adaptation devices history software automation system planetary gearbox standard redundancy design steel stainless panel hygienic employees elements operating solution every occasion innovations north america espaa customer benefits mobile power panel notice solution iiot technology safety capability</t>
  </si>
  <si>
    <t>motors,synchronous,technology,mobile,power,device,control,singletouch,panel,automation,system,swing,solution,multitouch</t>
  </si>
  <si>
    <t>https://www.mazdausa.com/why-mazda/partnerships</t>
  </si>
  <si>
    <t>crossovers suvs invalid code manage preferences price build soon come mazda mazda services financial mazda stories vehicle compare collection mazda tools mazda family design ships mazda miata title show msrp fee vehicle charge vary price 1275 exclude actual will dealer 1320 high complete alaska price license detail destination accessory driver life improving mazda experience mazda build guides brochure request quote search inventory financing ship mazda hatchs sedans vehicle mazda global international association sports motor menu confirm motorsports service estimator payment price build mazda protection mazda mx30 mazda electrified search inventory welcome family accessibility innovation location your vehicle condition term eletter subscribe philosophy drive value get car feel life that help before mazda they celebrate do nt from drive driver well make come than moment with deliver resonate worth intent organization look live experience mazda miata find dealer enjoy be mazda full mymazda benefits offer special already quote help know wantlet register mazda spirit help learn more request quote title show 1110 msrp fee vehicle charge vary price exclude actual 1065 will dealer higher complete alaska price license detail destination taxis athletic endeavor passionate seek car that group miata mazda submit subscribe event because emotional sustain near information actively more many free motorsports eletter please event deliver driver product photos world your always gather between family find over inbox support connection groups disclaimers legal mazda estimator tradein vehicle compare price build foundation mazda schedule drive certified preowned parts careers offer special build operation north american reserve mazda right recall mazda info cx90 mazda safety title show 1110 msrp fee vehicle charge vary price exclude actual 1065 will dealer higher complete alaska price license detail destination keep update collection mazda subscribe updates mazda cx50 estimator tradein mazda other available only feel alive essence dealer title show msrp fee vehicle charge vary price 1275 exclude actual will dealer 1320 higher complete alaska price license detail destination taxis mazda mobile skilled improve training technique technology cuttingedge athletic with ships organizations natural mazda late performance athlete vehicle new their brochure reserve test drive discover share personal information sell search inventory car sports recall vehicle future financing that culminate most mazda prototype imsa racing offer team ladder motorsports level twocar development races auto system manufacturer sports proud comprehensive motorsports sedan mazda3 mazda cx30 well create vehicle code search inventory mazda enthusiasts hatch mazda3 sustainability espaol continue</t>
  </si>
  <si>
    <t>license,motorsports,mazda,show,destination,inventory,vehicle,actual,search,build,charge,title,dealer,price</t>
  </si>
  <si>
    <t>https://www.bmw.com/en/magazine.html</t>
  </si>
  <si>
    <t>includesteaserdevhtml todo dubai vietnam finland driving sheer events laos ghana barbados costa rica lucia search consent offline your manage tool temporarily podcast brunei algeria home cyprus portugal lanka uruguay qatar haiti luxembourg mauritius performance life automotive turkey guadeloupe regulation detergents curacao aruba group sweden protection data legal notice update software angola reading time malta tobago trinidad check compatibility learn more service model golfsport page charging service chile bangladesh require available this consent that your reason function some caledonia france australia serbia martinique saudi arabia more iceland europe georgia norway bahrain morocco pleasure facts houses mobility scenic fascinating power design route this platform that bustle promising topic exciting metropole technological like conscious invite offer recent milestone more never from brings focus breathtaking heritage enjoy today future bmwcom advancement hero with trend late stunning story share universe past fascination been insight hightech wheels automobile sustainability hungary israel italiano ecuador zealand moldova japan peru innovation guatemala america north south romania models dominican republic africa south jaca greece franais espaol russia salvador belarus country your group careers motorsport yemen suriname corporatedirect sales singapore bmwcom ukraine oman kazakhstan quick belgium czech republic slovakia country different choose pakistan senegal driving experience panama present nigeria cambodia italy mexico bolivia country your austria estonia colombia brazil spain bahamas albania tunisia sustainability bmwcom jordan guam macedonia netherlands honduras kuwait malaysia africa ireland poland canada paraguay argentina group classic ivory coast bulgaria india libya herzegovina bosnia lithuania dhabi nepal imprint update accessories design reach regulation indonesia philippines freudeforever iraq egypt uzbekistan china group culture visit islands cayman latvia korea lebanon reunion azerbaijan asia pacific switzerland denmark kingdom united middle east thailand slovenia armenia welt croatia esport learn more service model mongolia myanmar test vehicle</t>
  </si>
  <si>
    <t>country,bosnia,share,update,group,consent,regulation,design,learn,south,republic,bmwcom,service,driving</t>
  </si>
  <si>
    <t>https://www.caranddriver.com/features/a42319380/ford-model-t-learning-to-drive/</t>
  </si>
  <si>
    <t>car future crossovers suvs driver toyota from miller caleb porsche prndl what hearst reserved rights autos buick service customer rollsroyce model reprogramme disc transmission fit challenge system modulate rear remember issue since meanwhile brake today pedal car with slow most auxiliary although brain handily particularly master that weak brake label instead brake this example forward common unlike propel upgrade original right mini view post tiktok full 10best car driver decade through rivian 10best ford polestar bollinger model rewarding daunt driving ford notice byton karma rimac make model make they sans 25degree hat like easy elses between rise waist barely stress while passenger your window along seat wind actively learn someone skill feel with even have through blow fear enough breaking that speed cockpit driver wall yesteryearthey cruise mosey feed genesis fuel under front tank seat video feel road trip right london wrong subaru cadillac chevrolet search columns martin aston drive first rover land guide buyers review term there s menu historical stop schoolbooks language mickey foreign mcdonalds taste stepping like bill something emerge home slide expect never door only replace remind plane signs buses china your automatic figure find arrival you re with taxi look taro use from read dish same decorated that imagine pick country always fare can not swarm position model need stop keep push put neutral throttle like stab pedal gear middle remember first skill panic between acquire take when gain every expel floor input while against 15yearold prevent serious concentration long scenery would take although drive blank year pin instinct steering each from that brake drive admire little instead extreme teenager ounce clutch stressridden interaction canvas that s develop seating smooth emit require incredibly since wind car steering today heighten inlinefour this shout ride make body time across planning were want nearly combination upright advance gradually over have grassy that than surprisingly many model course tall anything modern feel converse nervewracking braking your affair shake vehicle passenger drive suddenly composed sense build position engine field like execute between road when whole with noise into turn lively speed uturnand paved muscular heavyyou rumble right sale might liter your right california 10best car history winning behind wheel ever we ve quick pickup test truck collection noticenotice nikola sell information personal honda choice editors model need actually across interior engine coil carburetor misfire which without prime electric fuel hold only when gain retrofit do choke potentially your seat battery under crank with wrist tank would require couch cushion improperly from feature violently break get passenger door driver this example use slide other hand fake chrysler from archive read advertisement continue below cars lincoln model daunting wheel control learn america wheel behind that choice worth what s ferrari bugatti home purchases commission make through earn koenigsegg motors lucid recreational vehicles car use audi mazda from archive leasing jaguar familys performance perfect line scherr code elana mercedesbach fiat volkswagen quick cars truck f150 farm use lightning ford maserati model ford drive test model computercontrolle protrude familiarity nonexistent course attentive be relationship dial foreignness spark throttle without machine pedal airbag wheel they feeling fuel mixture floor know expect window lever ford pedal seatbelt vehicular their with even driver wheel would require conflict driving tire steering from stop today that beast instead unlike circular control similarly three luxury none many timing elicit insurance jack fitzgerald going allow also be essentially high paradesand fit fast gear gear rear standard modern between accessory scale when range while crawl twospeed ford gearbox add gearwhich with even low sit steep axle that aftermarket than during forward slowly hill useful drove rucks contexts lexus auto york show ntenance advice sign test car worth what s model reward learn challenging drive ford truck feature position allow describe model leftmost modulation down put neutral press ease stalk high underway reverse like motion normal gear middle first modern halfwaydown require move rememberand pinch range floor while slow finally necessary pedal car manualtransmission more once speed into get position that brake steeringwheelmounted instead brake throttleusing distinct slowly use let operate does nt three onto precise activate act clutch cruising usually lightning tesla comparison test model front without speedometer seem leave guess unlikely though brain large past gloss much over loom object even would once that speed normally exceed cruise lamborghini mitsubishi go model across 19year period keep million pioneering there be million production fords learn america successful lizzies wheels first nearly among leap healthy when still decade rens build despite bestselle assembly enthusiasm ford captivate such car certainly most with traditional ranks world vast number more offer from handbuilding opportunity people that drive century than chance thank line massproduced road make operate transition time alfa romeo learning ropes acura autonomous vehicles subscribe lotus nissan volvo what honda s2000 driver follow toyota letter mercedesamg automotive history watch next dyer ezra crowd wisdom terms infiniti jeep mercedesbenz lordstown financing auto loans hearst digital media part interestbased there s model around push put neutral high sprout pull function left serve gear park pop move part still floor while your lever wrap pedal wooden driver more from into turn that brake head forward clutch toward find able openweb this their more import from another format same information road longterm tests hearst autos preowne certify publish hyundai model clamber where stalk throttle like pedal behind first control windshieldwiper modern jammed input control metal dizzying sofa accelerator seatwhich really find wheel activator more mount steering into bathtuband array driver instead right three might act none setup letter editor dodge mclaren instrumented test vinfast position model engine stalk spark which leave smooth fully control when advance idle lever wheel advance once high steering retard running should timing testing gift give fisker bentley vehicle electric recall</t>
  </si>
  <si>
    <t>drive,model,first,test,brake,right,position,pedal,like,ford,driver,make,wheel</t>
  </si>
  <si>
    <t>https://www.samsungsdi.com/sitemap.html</t>
  </si>
  <si>
    <t>wearable device safety environment description philosophy responsibility chain supply career device information financial compliance center battery liion smallsized garden tool reference sustainability wearable device samsung business bank power please follow technical incident business information leakage history company center color efficiency environmental ebike enable people safety environment mobile phone device trans laptop ship philosophy sustainable management technology column supplier special china description corporate governance garden tool description samsung coltd reserve right copyright smallsized ignition battery tablet investment information material electronic material evaporation dream trend network global suppliers performance innovation bank power battery safety information tablet sustainability vacuum cleaner samsung coltd reserve right copyright culture yonginsi gongsero gyeonggido giheunggu product samsung availableon this mapcontaine each page information material evaporation ethics compliance business trans device safety information safety environment tool power battery safety escooter system implementation photovoltaic quality management contribution social center ebike automotive color sustainable will also anonymity provide keep your guaranteed information confidential center security battery automotive management footer tool power climate change device power paste stock information performance sustainability economic help domestic also boost samsung only will competitiveness business your sdis industry protect core growth technology contribute valuable information laptop oled mobile phone investment information ignition management information personal vacuum cleaner system implementation environment escooter</t>
  </si>
  <si>
    <t>information,power,mobile,samsung,sustainability,environment,material,safety,business,battery,device,center,management,tool</t>
  </si>
  <si>
    <t>https://www.adonit.net/stylus-for-ios/</t>
  </si>
  <si>
    <t>clearance charger concept ipad generation 3rd4th 4999 pressure sensitivity adonit note stylus pocketsized adonit cart adonit dash rejection palm screen harm bluetooth microphone stock adonit note prime sensor mouse precision ipad 6th7th8th9th generation indonesia 6999 adonit dash prime china dual stylus mode work with most touchscreen device reseller light germicidal adonit japan magnetically charge wirelessly attach sign letter ipad iphone 3999 photo ipad ship free over 3999 tilt sensitivity united states adonit aivocal last build continuous adonit pixel fine create line adonit return where clip carry build adonit noteuvc 6999 7499 ipad iphone bluetooth connection goodbye adonit dash soon come 7999 fine ipad point precision 4499 9hr easy recording letter united states devices adonit reserved right compatible touchscreen smooth simple ipad mini support 1999 ipad bluetooth pairing need dualmode dustproof ip65 waterproof with touchscreen device work cart gadgets where 2999 adonit mini iphone magnetic charge magnetic dock charge button shortcut thailand vietnam stylus magnetically attachable part adonit compatible with device surface buttons shortcut offer accuracy high fluency material premium metallic taiwan ukraine adonit adonit notem free clip australia lite adonit scrolling wheel touchsensitive location dampening disc precision ready ipad 3rd4th5th generation precision pixelperfect natural rejection palm android ipad accuracy high fluency usbc dock charging adonit note natural tilt support durable mesh medium info adonit note 5999 24999 rejection palm your region 5499 adonit mark ipad mini adonit pixel rejection palm 8499 fast minute recharge dual stylus mode deal first ipad 5th6th generation mini adonit digital interchangeable cartridge continuous battery hour life ready</t>
  </si>
  <si>
    <t>precision,rejection,ipad,prime,adonit,mini,bluetooth,stylus,generation,dash,natural,device,note,palm</t>
  </si>
  <si>
    <t>https://www.continental.com/en/investors/events/annual-shareholders-meeting/annual-shareholders-meeting-2022/</t>
  </si>
  <si>
    <t>your tip footage video rubber natural supply chain sustainability wheel expectation hold steering driver technology existing have continental continental supplies system components buzz technology host work flexible membership initiatives continental product reinvention hightech tire continuous research development program tires graduate management talent pictures press charts continental become talent technologies automotive social commitment xs2178586157 isin a28xtr workforce continentalers over selfimage course interests time automotive entry career suppliers directly fairs events continental stock years previous declarations corporation section pursuant challenge raising heartbeats sharholders schedule annual meeting continental supervisory aktiengesellschaft elect shareholder board representatives technologies adhoc incorporation buchnerbietigheimbissingen stefan current events well studies find releases videos other information press pictures fairs publications portal indices ratings recording speech supervisoryboard various paths career program tires control graduate manufacturing personality speech nikolai setzer continental much contribute this result ergonomics requirement higher clearer systems assistance acceptance benefits boxberg dorothea business shareholder structure objections video questions statements france additional note section disclosure section pursuant regulation dataprotection life assessments cycle board executive presentations innovation graduate programs tires what offer hotline anticorruption holistic sustainable mobility goods find thesepages technologies people since more company service developpioneere their thing able amongst wereare attend meeting annual other audiovisual shareholder transmission remuneration annual shareholder meeting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company group combinedmanagement xs2193657561 a28yec isin positioning results information supplier agenda relate item document arises change from progress continental your continental awards tumblr information extreme broadcast code conduct investorportal include language provision retirement remuneration figure these presentinformation results efforts pages sustainability europe experiencing professionals agenda invitation continental supervisory aktiengesellschaft elect shareholder board representative leadership library media software development reddit fairs young drivers first safety equal opportunities diversity employee other publications extreme reifen elmar five question degenhart financial technologies future mobility place annual took shareholders meeting share performance price governance corporate declaration autonomous mobility driving climateneutral investments sustainable issuance debt programme fact detail friday framework sustainability registered properly shareholders conference press rating financing strategy shareholding list fact book five setzer chairman with executive nikolai board member consitsof sharholders schedule annual meeting duty characteristic cover that teamwork work each availability integrity describe possess should instead discussion include performance assume their successful capacity sufficient profile skill proper necessary specify least knowledge expect these must supervisory commitment below hereinafter area member discretion particular expertise whole board member maturity financing profile strategy notice rating debt broadcast publicly electric role revolution milestones study mobility peoplecontinental strategy environmental convening annual gazette shareholdersmeeting federal shareholders deadline meeting registration ends announce result press read release recycling recovery demography program drive automated quick access human right respecting supervisory that propose furthermore board voting rights senses cube use target code supervisory prepare accordance profile skill governance composition specify with expertise corporate board section value responsible purpose focus further principles creation management corporation conti ecoplus supply program tires management graduate chain inform continental tires vitae curriculum data there share clear willingly when benefit brand trademark continentals global from history local marketing annual shareholders meeting management organization investors city mobility stressfree future concept vehicle they mean continental mobility people future talk when risk product finder contitech head reindanz board that propose supervisory climate protection current supervisory curriculum vitae board member annual shareholders meeting public interested information networking vehicle various memberof supervisory boards pictures market days capital results accessible made documents study mobility hotline anticorruption ombudsperson jobs continental brand environment combine drive car technology enough electric climate mitigate change california chain supply transparency responsible value chain continental ambassadors annual shareholders meeting date pupil press release arise change from progress annual continental studies mobility quarterly publications manufacturing production result objection question purchase corporate welcome legal notice recommendation supervisory executive income board business results form team production material logo ariane reinhart environment sustainability material team continentals rating credit invoices submission electronic supplier without presence shareholders proxy holder physical their your make form virtual meeting type vehicle chauffeur cruising job position open portal christian kötz program tires engineering graduate manufacturing performance bond current incorporation nikolai setzer exercise submit questionssubmit raise proxy publication minute objection video voting grant recorded messages rights their contihome tiny house employees board supervisory sustainability automated continental tests driving test saxony lower autobahn expand field board consits supervisory members protection figure environmental financial figure purchasing corporate studies publications dividend press electricity easy make fill cable with without lufthansa cargo question share datum behind success define story personality xs2178585423 a28xtq isin inform continental cyberattack avert study mobility environmental protection organization technology dossiers maturity bonds basic study mobility follow technology safety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placeon take probably annual shareholders meeting next will unmistakable future into with sense heading aspect perspective change project america engineering software confirmation example registration these related present investor page information promote young mint talent press manual supplier requirement share financial calendar health safety speaker even sound well without be countermotion submit connectivity country voting right exercise truck study darmstadt agriculture continental sustainable mobility possible make glossary presentation brand parking valet park your have pull graduate manufacturing program tires continental changing development market life capital share cycles security reach legislation annual shareholder meeting year full preliminary result result driver from passenger question cyberattack answer circular economy superbrain company profile skills supervisory vitae board curriculum stock hereinafter euir information with regulation corporation implement section conjunction table pursuant comparison figure market days capital conti efficientpro locations board executive material metamorphosis caoutchouc continental remanufacturing topics corporate safety autonomous mobility status attendance supervisory board individual member learning answers annual question shareholders meeting luxembourg declaration sign business code conduct neutrality carbon driving automated work fields success transformation datum annual shareholder meeting conti urban volt drive zero continental annual strategy meetingrealigned strengths shareholders shows europe registering continental press releases dividend announcement czech republic sustainability visions continental cautious through chapter revolutionary future orientation time planning transformation mobility system engineering job careers continentals strategy environmental voting result governance corporate dialog stakeholder sustainable waste fight plastic against these innovation present page information infotainment principles declarations korea south conflict minerals managers transactions share glassdoor history xs2051667181 a2ype5 isin relations investor principles innovation shareholder business update china country electric mobility america united states mexico here webpage continental extreme technology series racing suvs offroad with electric from tire hungary connext supply chain sustainability asia knowledge dialog into take transformation future management quality eformel extreme international motion future profile skill expertise thesupervisory board information shareholders rights events climate immediate protection learn more continental employer xs2558972415 a30vq4 isin ombudsperson service graduate student services there see drive increasingly still reservation autonomous be also benefit product responsibility year full preliminary result business employee figure structure bond annual shareholder meeting basic live statement financial consolidated continental annual aktiengesellschaft romania suggestion condition terms continental contribute ford this mache press release environment energy management japan climate protection comprehensive everyone</t>
  </si>
  <si>
    <t>shareholders,board,information,continental,tires,mobility,supervisory,press,annual,shareholder,future,result,meeting,corporate</t>
  </si>
  <si>
    <t>https://www.asdreports.com/market-research-automotive-transport/automotive-manufacturing/filters</t>
  </si>
  <si>
    <t>snack sweet results page publish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page publish enzymes letters older years then mining your reset construction equipment page publish military vehicle ground growth forecast market trend industry filter analysis automotive size global share automotive size filter market baby child energy traditional home security equipment safety underwear dealer bath soap device gynecological fruit vegetable clean transport page publish estate real energy compliant with data safe gdpr your page publish consumer electronic storage food finance fast food information company service trials clinical research biomaterial human resource electronic component handbag purse subscription letter status filter research room market outlook clean global nuclear energy skin wound closure device services automotive datacom page publish civil aviation fuel engine drug overthecounter devices medical general automotive service general energy pharmaceutical distribution home research global other chemicals general forecast market filter automotive global legal regulatory ciders size purifier market service brake detail your marketing communication beverage food market size filters material semifinished automotive size filter market mcommerce tourism leisure insurance tobacco business hans catering takeaway delivery biotechnology vehicles grids smart diagnostics services ntenance cleaning automotive transport automation industrial material part aerospace energy traditional rnai materials semifinished page publish healthfood vehicles green retail consumer support decision research market military sensors services financial account create page publish hardware networks follow civil security aviation airport lifesciences footwear help account create automation building vehicles passenger diagnostic equipment software free open source datacom general meat poultry phone plastics networks centers data skin care below secure form forgot problem your create filter category clear filter forecast market medium global impact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device medical forecast market filter analysis sustainable regional global electronic vitro diagnostic theranostic wind energy textile household page publish page publish rubbers care oral hygieneoral medium software other component service business agricultural equipment agriculture general medium light trucks lifesciences pharmaceutical tourism page publish industry medical hardware networks general wholesale general asdmedia polymers spirits workwear biomarker development research saved carts bioenergy display filter forecast market analysis with dry compress global impact machinery equipment coating adhesive construction hydro energy optometry ophthalmology home healthcare device ehealth hypersensitivity defense aerospace vehicle general interior auto size filter market equipment infrastructure retailing general device research market artificial augment reality health womens manufacturing processcontrol automation mobility implant aids prosthesis medicine personal software general ecommerce industrial plants page publish sustainable energy copyright avionics military printing embed software textile ntenance repair children baby military logistic transport sauces blood banks retailing fuel agriculture brick stone masonry automation component storage utility distribution restaurant communication fixed home automation right reserve personal electronics forgot your aerospace aviation general genomics analytics construction material paper wood market repair automotive service ntenance size abuse substance healthcare reagent rental leasing technology medical computing cloud defense general store games house home spice seasoning otolaryngology information look what filter kind military power fuel retail material special manufacturing automotive device medical account create metal camera machinery equipment consumer electronic beverage material organic care personal material chemical hair care urban mobility agri chemicals house home military electronic warfare radar transport vehicle banking rail lawn garden history order aviation aerospace page publish cell battery fuel care personal hygiene disease infectious service automotive medicine alternative years aviation aerospace beer generic page publish softdrinks device orthopedic pleated size filter market hvac size filter market education training storage utility distribution lodging genetic disease dysmorphic status filter research market hvac global outlook subcategory basicmaterials thing dairy manufacturing automotive control automation process security defense technology building energy furniture equipment control quality inspection safety mobile payment mines ieds health veterinary medicines genitourinary kidneys urology legal services refinery customer suggestions materials metallic outsourcing engines basicmaterials companies petrochemical digestive gastrointestinal system medical supplies automotive system design architecture aftermarket textile clothing engineering automotive transport accessory cereals breakfast trade international therapy cell boxes settop fish seafood service financial licensing clothes materials chemicals energy sustainable general business outsourcing hospital equipment insurance finance warfare undersea pages publish cyber defence transport space agricultural machinery page publish forecast market filters industrial global filter market trend opportunity analysis competitive automotive assist will glad devices nephrology urology hardware network musculoskeletal industrial gases retailing packaging mobile wireless vendor information manufacturing pharmaceutical page publish year months solar energy airlines military energy traditional general service hospitality sport equipment stilldrink mobile device infrastructure improvement buildings corporate accounting finance glass ceramics pharmaceutical food baby forecast landscape market filter insight competitive automotive size global publisher browse asphalt cement concrete security defense cosmetic robotic compos fiber fat industry medical cancer business food dressing condiment page publish netherlands munitions weapons medium page publish phone business software recycling disease area therapeutic publisher browse track location identity simulation civil aviation training device opthomalic material pharmaceutical sample request food research country ceramic size filters market service business topic tires wheel medium software hydrogen vaccine assistance systems driver pharmaceuticals general geothermal energy profile military simulation training create account quick easy free power generation materials inorganic exhausts civil aviation biotechnology agri food biotechnology general central system nervous tourism leisure manufacturing construction hotdrink filter supplement additive condition term logistic transport furniture insulation package food frozen sale military unmanned systems textile clothing care personal general ulpa status research market hepa filters outlook global exploration manufacturing construction datacom generalfood wishlist abrasives aerospacedefense beverages page publish avionics civil sensors maritime care womens machine part armor protection personal retail navy entertainment civil aircraft</t>
  </si>
  <si>
    <t>medical,food,general,transport,energy,filter,market,page,publish,manufacturing,global,research,automotive,service</t>
  </si>
  <si>
    <t>https://www.landroverusa.com/national-dealer-locator.html</t>
  </si>
  <si>
    <t>code search retailer search name more please browser alternative upgrade columbia district estimator value tradein city code near below enter state your name land rover retailer locate michigan city search name alaska advanced date enjoy alternative can not this browser feature unfortuna please support electric repair service vehicle vehicle massachusetts missouri texas wisconsin therefore authorize unique trim show differ affect that such delay build retailer vehicle include vehicle current available make option accessory shortage scheme prevent should far global furthermore many update feature from image have please solely through event timing detail year your creation until color land rover launch resolve these time result purchase microchip can not model exceptional note pandemic be specification rely local living impact decision family discovery center this search want location vermont alabama story example post code purpose provide this information provider general external only conditions term kentucky build your puerto rico california hampshire vehicles america north jaguar land rover land rover incontrol oklahoma hawaii jaguar land rover washington payment calculator louisiana join conversation place enter name please valid nevada current offers arkansas personal information sell illinois family defender electric battery repair vehicle indiana branded good tennessee oregon locations retailer repair service north carolina ohio connecticut compare invalid retailer name manuals guides parts only utah browser upgrade account this most security able version into more detect have take secure uptodate your late will browsing intend use you ll upgrade browser we ve you re upgrade general been standards land rover virginia west ship accessories nhtsa sales location virginia browser your upgrade montana delaware disclaimers minnesota pennsylvania carolina south warranty service vehicle specialist centres phev recall search notification jersey location confirm georgia family rover range award land rover pinnacle plugin hybrid electric retailer vehicle business fleet note imagery important specification dakota south standard authorized seeking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center land rover experience north dakota united states electric battery retailer vehicle mississippi island rhode idaho media social maryland wyoming certify preowned operations special vehicle florida arizona mexico state search information press iowa business fleet land rover financial group kansas nebraska careers colorado search inventory accessibility york state guam</t>
  </si>
  <si>
    <t>family,electric,rover,vehicle,upgrade,feature,jaguar,land,search,please,specification,retailer,name,browser</t>
  </si>
  <si>
    <t>https://www.einfochips.com/snapbricks-video-management-software-vms/</t>
  </si>
  <si>
    <t>framework automation test snapbricks home automation feature highlight framework bluetooth qualification feed verification more click here know leadership team company control security surveillance access design have read understand wwwjamberrynailsnet engineering device careers framework reusable camera decision quick interactive effective dashboard making framework physical design optix mobile service testing with connect ships academia training analytic solution look video advanced logistic transport service extended reality digital multimedia solution full cloud enable analytic anytime complete advantage with video capability company suite take anywhere device surveillance resource tommorow well towards client cloud assessment framework migration snapbricks engineering ships framework base testing model management cloud architecture software video base quality process software insight record allow video useful part play surveillance system time management user that record video store real access derive quality framework assistant automation voice services data analytics maturity assessment framework devops snapbricks engineering sustenance product services testing services cloud quality engineering designs reference evms digital engineering consumer electronic management device remote also blackouthere creativity1 some impr walk summon hacks creativity take face easy inspire services number architecture scalability cameras federated easy servers multitenant management video software network analytic core inhouse software security codec video across have awardwinning compression einfochips strength expertise design complete product surveillance along management camera recorder development from entire system design lifecycle digital audio with lie several automation service devicetocloud services cognitive amplified outsourcing model development design asicfpga read business champion innovation drive retail analytic this provide customer requirement meet video einfochips architecture complete flexibility along surveillance transportation clouddriven also fleet offer vertical full cloud will city with offer scalable capability great suite aerospace service devops empty this please field leave skor live situs slot write medium device medical service testing product digital ship look efficient video surveillance advanced cost manufacturing design bola judi situs visit career inquiry relate kindly automation conforum ship device social responsibility smart like system seamless automation other with integration access home control device sbobet terpercaya agen framework gateway snapbricks management video software snapbricks tuning image service jose analytic than more with event video triggers advanced based development embedded systems software framework assessment let connect design verification validation headquarters avionics testbed amsify automated tool execution daert india ahmedabad multios support multi anywhere device monitoring browser hardware design service service machine learning management video software what quick surveillance video snapbricks advanced brochurefor more know einfochips presence global advanced cloud surveillance basedvideo careers page propel months letter subscribe awards accolades architecture enable complete flexibility customization microservice base this acknowledge form submit understand read that have devop snapbricks cloud assessment optimization framework snapbricks rights 2022 arrow company reserved einfochips conditions terms dons automotive more know quality ships physical design wireless connectivity test framework automation framework management device lifecycle snapbricks robotic automation process service solution talk expert scoreboardnetic battery management framework testing system situs slot home wireless service testing service solution mobility automation industrial management video software reference monitor perfmon performance analysis retail management remote device saas platform analytic camera ondemand software gain video einfochips doors technologies hybrid open traction management continue requirement drive develop cloud fully system advances federated</t>
  </si>
  <si>
    <t>engineering,snapbricks,framework,analytic,design,software,surveillance,cloud,automation,testing,device,service,management,video</t>
  </si>
  <si>
    <t>https://www.autosinnovate.org/about/our-members/mitsubishi-motors</t>
  </si>
  <si>
    <t>right repair communication petition comment nhtsa exemption porsche autoliv team quarterly market agenda innovation advocacy ncap fuel economy infineon sirius ford more search press release meeting briefing research nhtsa bosch comment adoption accii cruise resources isuzu driver monitoring stay keep ride calm technology hard here jaguar rover land motors mitsubishi road safety spectrum competitiveness artificial comments export subaru automated vehicles motors general suzuki state industry meter reading magna across development convention globe knowledge develop lead batteryelectric gasolinepowered nearly continue mitsubishi future while differently model innovative industry with challenge year more use automobile industryleading affordably automotive vehicle than price efficient we ve market phev build highly engineer meter reading intersection safety comment search submit market initiative attract episode innovation available overtake aptiv cisa cyber incident comments paper honda commercial anpr comment surveillance comment regulatory industry state industry meter reading follow denso major public boost get charging industry innovation crash avoidance protection credit do nt rule what know ferrari video nuro fuel publications driver behavior cppa comment modification regulation propose electric drive mazda autonomous vehciles menu vehicle visit view lineup full state industry meter reading medium follow press release safety automotive nist artificial risk management comment second draft framework innovation volkswagen vehicle quarterly electric follow alliance autonomy join ghost innovation automotive vehicles statement strike rail auto avert innovators effort heatstroke prevention carb determine my2022 letter await complete chip vehicle across sales quality development research america united greatest brand mitsubishi topranked overall improvement japanese yearoveryear responsible service motors with initial sixth rank vehicle franklin experience marketing study states headquarter north tennessee power customer dealer visit state industry meter reading annual economic agenda members only bulletin group cybersecurity energy environment automotive alliance innovation agency comment state industry meter reading texas instrument mitsubishi vehicle electric agenda vehicle safety only member press resources together let future infographic electric drive annual invite you re auto reception innovators forum member automotive recycling alliance 2023 automotive innovation member only letter eligibility comment patent subject matter group aisin luminar driving impaired nissan sign insights volvo toyota insights economic state industry meter reading terms mercedesbenz certification roadmap energy members environment only momentum continue more show vehicle dashboard electric sales harman economic industrys impact auto data innovators members get market innovation vehicle industry autonomous grow active hyundai progress major industry prevent pediatric auto heatstroke commitment panasonic follow ghost recall</t>
  </si>
  <si>
    <t>innovation,economic,meter,electric,mitsubishi,vehicle,comment,press,state,follow,auto,automotive,reading,industry</t>
  </si>
  <si>
    <t>https://arxiv.org/search/cs?searchtype=author&amp;query=F%C3%BCnfrocken%2C+M</t>
  </si>
  <si>
    <t>search archive thomas baum possibility insufficiently test communication combine several way system could cartocar evaluate participant possible secure great participant together network solution road architecture only transportation furthermore which most technology work various context station complement evaluation infrastructure community structure multiple focused support different special service already over strict equally interface like aims world provide european there provide car2x vehicle especially concept between research topic fact cellular also temporary matter requirement evaluate will some security base quality service project central other need standardize address mostly benefit independent thus create couple interchangeable be entirely vehicular current those stateoftheart open protocols each environment however promising path environment isolate have fünfrocken aaet present automatisierungs transportmit eingebettete assistenzsysteme systeme braunschweig allani bechir wieker horst license comments aaet present transportmit language eingebettete assistenzsysteme automatisierungssysteme systeme braunschweig less feed abstract show status notification originally announce abstract hide slack project converge systems network submission new first date arxiv210313289 full text include reliability should wireless traffic provider communication requirement way system information design could collection able secure connection participant vital datum scenario tracing therefore only architecture role nevertheless longrange transportation user most stakeholder necessary technology same infrastructure achieve short different service system use like protection send describe world design friendly verify between importantly cellular take future driving must mean exchange such legit paper service prerequi untraceable other protected this transmit rfid play personal that message encryption utilize network connection etsi idea those mediumrange receive sender trust reliable without recipient inform hybrid time safe limitations author search congress present world 21th detroit old announcement first date arxiv subscribe arxiv210211134 arxiv210207414 data protection with secure hybrid communication system vehicle assistance driver support infrastructure communication scholtes matthias author arxiv support from acknowledge gratefully here arxiv click hinsberger arno arxiv mobiltum2013 publish munich dons interaction traffic global provider within communication been system information different will significant service operator system progress past year network assistance road extension architecture there transport management vehicle driver flexible between project research here subscribe click socalled tasks with simtd station remote need infrastructure unit number communication largescale trial vehicletoinfrastructure over system powerful first europe road vehicles field vehicletovehicle consist large management that ensure project administrative necessary assistance accessibility arxiv210207426 page help result author show field more author identifier arxiv status arxiv operational simons institutions foundation member classification 24th congress present canada world montreal search release v056 reliability future traffic provider driving infrastructure achieve connection system service secure connection participant vital reliable informed prerequi other world role transportation between play safe stakeholder necessary submit csdc classification field help sort result csni manuel fünfrocken technology same become communication vehicletoinfrastructure standard base use important use comm years protocols environment area field vehicletovehicle ieee consensus increasingly this todays car2car that recent level research submission old first date abstract show arxiv210211135 orcid abstract sebastian weber submit author archive searching create topic have fact isolate various temporary context evaluation infrastructure test communication several focus support system vehicular base those solution project provide architecture only european there transportation mostly research matter converge open irsinfrastructures service future network page result relevance comments journal reference feldversuch road automatisierte simtd stations verwaltung wolniak niclas cscr number new announcement first date comple access national through manufacturers with traffic provider communication system information secure state geographical progress network road methods centers serviceoriented organization architecture transport driver project technology into couple interaction global actor different significant service focus organizational system like years decentralize extension across ultimate distribution finding design there car2x vehicle between research don condition requirement integrate will borders operators security base paper goal service call this management welldefined that publishing implement within be establish dynamic past open control assistance concept flexible reflect search term term copyright subscribe abstract hide search advanced create socalled importance tasks channel graphical with simtd station remote need infrastructure unit number implement communication largescale entire must trial vehicletoinfrastructure from will over system encrypted themselves framework powerful first europe road highly available vehicle develop field vehicletovehicle handling thirdparty consist administration installation large management basic furthermore troubleshooting interface that ensure project administrative necessary perform title jonas vogt technology processing same become through additional also unit communication vehicletoinfrastructure system standard information could protocol developing base intended use unify important use datum make year protocol road assistance available vehicle capability environment area efficient target distribution alone field vehicletovehicle ieee consensus increasingly this they effective expand today provide car2car driver support stack that consortium recent level research</t>
  </si>
  <si>
    <t>arxiv,world,road,first,communication,infrastructure,field,vehicle,abstract,project,system,network,research,service</t>
  </si>
  <si>
    <t>https://www.trendmicro.com/de_de/devops.html</t>
  </si>
  <si>
    <t>good chaos test stress strategy engineering devops center resource alliance technology requirements network security compliance inklusion diversität fairness beim support singapur source security open protection advanced threat sxpibdpekzi9pc2p0swmpusm2nsxwzpyxtmllbxmya0r20xk detection response hongkong systeme ende supports cyberversicherung investoren compliance folio filters infographic premium support lösungen cybersicherheit micro plattform einheitliche trend werktags learning kimachine network industrial security cleanuptools kostenlose howtos security help devop integrate good technical pipeline into your practice serverless security thema neues sicherheit center vietnam security reseller branchenführer trend vault micro bedrohungen malware hilfe tschechische republik dismiss weiterbildung zertifizierung bedrohungen enzyklopädie found result patterndateien alle bevorstehenden informationen japan vertrieb worryfree icsot einheitliche plattform micro incorporated alle vorbehalten copyright trend dänemark platform cloud erfolgsberichte alliance hinweise cloudintegritätseinschätzung network security research infos channel ciso center resource docker renewals registrierung finden support podcast asienpazifik südafrika niederlande powered research spanien portal mexiko detection response risikomanagement cloudnativer anwendungen entwicklung deep risiko berechnen naher nordafrika osten service manage provider channel unterschied trend micro finden norwegen tools security devops picture helping development protection cloud each cloudnative consolidate team your piece sort platform kanada angriffsflächenrisikomanagement irland fertigung jährliche prognosen zerodayinitiative fachbegriffe glossar trials free vulnerabilities openssl affected containers sind zurzeit neuen vorhanden keine benachrichtigungen branchen environments engines scan malaysia renewals worryfree marketplace schaften strategische ransomware video webinar service security worryfree business attck enhance security cloud mitre framework fallverfolgung cloudmigration tools ressourcen alerts philippinen gesundheitswesen support belgien leitfäden verwendete häufig standorte bereichen weiterbildung cybersicherheit file security storage azure perspektiven research neuigkeiten perspective expert service provider professional conformity österreich schweiz land verlängern privatanwender research analyse europa service provider cloud alliance filter cloud medium insight help graviton optimized ratio you ll processors superior awsmanaged gravitons most provide available priceperformance discover case gain strategy service security zeroday insight micro prioritize vulnerability remediation provide learn cybersecurity research world detect understand everchange respond continuously surface risk threat global proactive into discover trend detection gain attack rapidly right valuable mitigates time importance manager remote referenz cyberrisikoeinschätzung vertrieb service support trend warum micro südamerika nord support verantwortung soziale alle featured resources trust center mein support workload security practices best schweden südkorea testversionen kostenlose access zero trust secure soziale netzwerke lizenzierungen portal neuseeland systemintegratoren snyk source security open kubernetes cyber entdecken risk index frankreich indonesien user protection security will network oust cloudnative firewalls webinare attck businessnow upgrade this game with help protect cybersecurity future mitre your discover framework mein konto türkei kleine intrusion prevention service when graviton support branchenauszeichnungen vereinigtes königreich 5gsicherheit italien supportservices mobile security verschaffen einen cyberrisiken können ihrer schutz überblick mithilfe organisationen sich attacken weltweit organisation gegen beurteilen über security thema berichte sicherheit taiwan brasilien polen endpoint industrial folio save container security security insight computer management learn emerge world understand posture harness loom quantum access attacker with threat into compute postquantum mitigate pose gain cloud these danger valuable power naher osten afrika solve security with cloudnative puzzle cloud security hybrid sicherheitsexperten trend karriere micro architectures region geschichte analyst opinion saasanwendungen testversionen alle native cloud cloud indien geräte verlorener meldung portal cloudbetrieb bereich kompetenz management schwachs resilience testing method chaos vulnerability attacker exploit intentionally weakness learn into system discover that engineering introduce australien asset type forschung tool kostenlose mobile network security stromerzeugung support security implement complexity micro network there readiness audit accompany navigate organization ntaining your helps compliance their give particularly trend that tough this within these cloud overcome challenge alone many importance folio add finnland multi cloud more load kundenreferenzen deep security sicherheit rechenzentrum consolidate tools cybersecurity infographic distributoren hongkong kleine sicherheit servicepakete global threat dinge nach thema research detection service response room trial find ensure help vulnerability containerbase protect vulnerable your recommendation openssl security value development protection integrate cloudnative into zeroday protect network with protection threat your apex standorte weltweit security begin organization make network solution explore firewall prepare benefit themselves resilient find have possible threat more cloudnative fact outpace feature stay security this cloud already security cspm with improve cryptography postquantum ressourcen technischer support endpoint security solution home manage</t>
  </si>
  <si>
    <t>micro,discover,security,threat,tools,protect,sicherheit,trend,network,cloud,support,portal,center,service</t>
  </si>
  <si>
    <t>https://doveltech.com/expertise/health-it/</t>
  </si>
  <si>
    <t>epidemiology pattern identify market characterize use event dovel proactively post regulatory analytic look action advanced follow post market surveillance advance work learn more with their mission customer support expertise dovel technology subject management submission fdas transform regulatory technology better biological complex understanding datum solution health team affect human that develop process disease analyze collect bioinformatic sdlcs exist work agile within make government improve well identify adverse practice analyze event safety transfusionrelated trend collect care patient monitoring datum health tracking expertise support dovel risks integration leverage scientific disease research vaccine health public copyright 2023 health project here career message your search biomedical management information work more with interested ourexpertise learning project view analytic clinical datum discover methodology transition development agile mclean trial step support data abstraction ensure clinical team from every regulatory filing trial data ground move compliant health efficiently team smoothly regulatory science process help follow follow company well datum interpret customer expertise collect with genomics informatic subject genetic help matter search product solution medical compliance dovel with develop regulatory standard manage include provide need team support their work design environment virtual carry technology management information regulatory community location suite phase augment data solution build team work more effectively dovel inform discovery that share help name reserve right follow interface access information analysis meaningful enable allow discovery dovel create that well technologies effectively design include issue resolution incident tracking identification implement right crisis process customer respond enable workflow dovel that clinical trial management data analytic artificial data advanced solution harmonizing embrace differ with workflow that automate process include emerge track solution intervention exist health portal drive monitor informatic risk technology help disease recruiting science life development research phase manage product track datum solution medical across lifecycle dovel that design group technology innovation compliance include trial product development management adjuvant clinical team support submission lifecycle discovery facilities full regulatory management develop information analysis effort dovel biomedical customers innovative support computational improve efficacy compliance safety outcome quality first deploy fdas lims enterprisewide system insights trial clinical management datum aceinfo infrastructure cloud optimization adoption dovel companies family implementation lims solution quality benchmarking home development business technology innovation health condition term system digital modernization enterprise integration submission regulatory disease surveillance implementation tool development monitoring better public proactive datum prevention solution health analyzing inform effort dovel develop response effective well manage system datum interpret tool dovel that develop integrate customer help analyze phone jones drive branch incidentcrisis management public safety contract vehicles framework enable focus datum provide prove model solution consistent regulatory with develop that review common scalable enterprisewide extensible cloudbased solution datum hemovigilance deploy develop safety country organization only patient management grant mission meet their organization efficiency try complex amount health more strict diverse innovate vast well datum critical regulation process secure serve need todays improved sharing adhering while population modernize dovel knowledge help user manage</t>
  </si>
  <si>
    <t>help,datum,technology,trial,clinical,solution,develop,work,health,support,dovel,regulatory,management,team</t>
  </si>
  <si>
    <t>https://tech.hyundaimotorgroup.com/mobility-device/pbv-hub/</t>
  </si>
  <si>
    <t>hyundai research center business artificial fuel vehicle cell electric term corporation skyport charger help with intransit pbv charging construction steel industries hyundai engineering percent become million infectious quarantine mobility pbvs future year expect unit major popular disease estimate reach more global variable be this market grow average hyundaispecial steel fuel cell datum platform open hevphev youth global volunteers move transys hyundai convergence specification features autonomous supports electric mobility will fully future personalized living space base ranging enable innovative transportation vehicle routing shuttle artificial public driving change bring from logistics optimal that industry use ecofriendly function platooning various device solution also food transform which bring medical first connect turn together concept station complex pbvs pharmacy connect space floor clinic form doctor cultural depart service from into people that office skyport function mall court docking come interact direction multiple ground customizable efficiently directly interior which without meter wheel skateboard electric need personalized need individual with huge size more from type shape adjustable use ball hardware source highly power haevichi resort stories vehicle purpose build purpose hyundai selfdriving around technologies development strive platform grow innovation commercialize staff research manufacturing speeding secure reorganize modular solution world capability realize mobility part future pbvs order while base team open assembly service core chassis technology ecosystem through diversify motor that vehicle ecofriendly group use various build focus rapidly robotics driving safety search smart city citycorporation hyundai vehicle electric make spectrum solution which mobility future accommodate style wide with limitless would urban reality strategy that personalization free hyundais service mobility essence future hyundai mobis hyundai group reserve tech motor rights hyundai aim solution they mobility city create constraint future space base their life more from people free value these time allow this improve use your experience agree factory smart they might selfdriving distance cafe high which function transfer able clinic mobility will commercialize when pbvs future living space utilize transportation shape purpose public utility very type into logistic freight customize change use mobile various depend social ground floor structure bank smilemicrocredit motorgroup hyundai finance go hyundai multipurpose popup there usage food customer medical according will store pbvs space base just diverse need developer transportation have public service form codevelop wireless more would canoo feature truck motor space that categorie group meet charge multiple time good possible navigate route along allow smoothly well support navigate mean together city pbvs future traffic delivery expect personal along innovative industry good driving change bring wide logistic accident vehicle decrease feature method group route platooning within rate motor hyundai security autonomous growth with motor hyundai video hyundai autoever screen digital interactive medium wall menu they hyundai solution system blueprint united solutions they carry transfer type among mobility when future pbvs consummate smart city propose dream transportation ground their with vegas fuse urban through motor people that group state other include destination pass hold multipurpose autonomous green mobility press release safety wireless charging sanitary shelter emergency warehouse device mobility hyundai high performance sustainability hyundai engineering construction smartstream group partecs hyundai place make hyundai around network limitation where mobility city will create throughout uampbvhub future space smart building plan more ecosystem hub motor space people accessible group gather overcome interact company time service mobility future multipurpose autonomous also without which serve answer literally transfer mobility flies will when constraint landtoair connect lie what build vehicle point purpose freely drive people that vehicle use ecofriendly move intermodal ground genesis developers commercial hyundai utility present more valuable steel time space beyond panel roof solar infotainment service gmarine your language choose glovis hyundai pbvhub part research fundamental blend timespace limitation also where valuable which different without basically connect overcome life connection constraint space community meaningful building innovative kind with airport urban organic through more into transform people that gather enjoy could various depend act spatial many b1b2 hyundai land development farm company worldwide innocean others connecting space mobility roof hyundai steel hyundai engineering hyundai steel gallery company motor hyundai tech automobile energy hydrogen hyundai foundation motor hyundai chungmongkoo rotation size with360 from meter adjustable card hyundai essential performance mseat hyundai indonesia bahasa capital hyundai rotem hyundai multipurpose station space docking around become sales energy million because development also help research environmental world electric bloomberg cities charge pbv finance panel continuously charger battery improve unit over major have with intransit strict utility use estimate be motor regulation solar this roof reach road associates architects engineers hyundai energy solution hyundai kefico platforms electrification</t>
  </si>
  <si>
    <t>people,ground,mobility,future,group,hyundai,pbvs,base,vehicle,space,motor,solution,service</t>
  </si>
  <si>
    <t>https://www.asdreports.com/market-research-consumer-goods-retail/clothing-textile/underwear</t>
  </si>
  <si>
    <t>snack sweet result page publish military c2c4isr communication beverages general lubricants oils wine utilities page publish call hans retail consumer goods agriculture automotive systems general egovernment respiratory pulmonary agri food women market innerwear india biosimilar create cable wire form natural vehicle civil aerial unmanned textile manufacturing hospitality service general airports video audio equipment neurology device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mine your reset construction equipment military vehicle ground baby child energy traditional retail adult incontinence arab united emirates home security equipment safety underwear dealer bath soap device gynecological fruit vegetable clean transport estate real energy compliant with data safe gdpr your consumer electronics storage food finance fast food information company service trials clinical research biomaterials human resource electronic component competition forecast market women innerwear global insight handbags purses subscription letter nuclear energy skin wound closure devices services automotive datacom civil aviation fuel engine drugs overthecounter devices medical general automotive service general energy country adult incontinence market user region product analysis type distribution global channel pharmaceutical distribution home research global other chemicals general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 parts aerospace energy traditional pages publish rnai materials semifinished healthfood vehicles green retail consumer support decision research market military sensors services financial account create hardware networks follow civil security aviation airport lifesciences footwear help account create automation building vehicles passenger diagnostic equipment software free open source datacom general meat poultry phone plastics networks center data skin care below secure form forgot problem your create filter category clear mobile advertising communication endocrinology transmission care mens dentistry pasta noodles pages publish services payment skin wound closure heavy vehicle truck special circulatory blood lymph system service management growth mark market potential industry analysis menstrual regional hygiene competitive outlook size company industry medical status research luxury market lingerie outlook global ehealthcare disease areas therapeutic foodmanufacturing service hospitality sustainable energy homeland security public safety house home general vascular surgical equipment health mens military aircraft device drug delivery support customer pharmacovigilance household last months leisure devices medical electronics vitro diagnostics theranostics wind energy textile household page publish rubbers care oral hygieneoral medium software page publish other component service business agricultural underwear information look what kind page publish equipment agriculture general medium light trucks lifesciences pharmaceutical tourism size polymer market superabsorbent industry medical hardware networks general wholesale general asdmedia page publish zealand retail adult incontinence market nonwoven medical disposable size polymer spirits workwear biomarker development research save carts bioenergy display machinery equipment coating adhesive construction hydro energy optometry ophthalmology home healthcare devices ehealth hypersensitivity defense aerospace vehicles general interiors auto pages publish equipment infrastructure retailing general devices research market artificial augmented reality health womens manufacturing processcontrol automation pages publish mobility implants aids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storage utility distribution restaurant communication fixed home automation right reserve personal electronics forgot your aerospace aviation general genomics analytics construction material paper wood retail malaysia adult incontinence abuse substance healthcare reagent rentals leasing technology medical computing cloud defense general stores games house home spice seasoning otolaryngology military power fuel retail material special manufacturing automotive device medical status research market lingerie outlook global fabrics account create metal camera machinery equipment consumer electronic beverage material organic care personal material chemical hair care urban mobility agri chemical house home page publish military electronic warfare radar transport vehicle banking rail lawn garden history order aviation aerospace cell battery fuel care personal hygiene disease infectious service automotive medicine alternative years aviation aerospace beer pages publish page publish generic softdrink device orthopedic market size incontinence disposable education training storage utility distribution lodging genetic disease dysmorphic page publish subcategory basicmaterial thing biodegradable market material superabsorbent size dairy manufacturing automotive control automation process security defense technology building energy furniture equipment control quality inspection safety mobile payment mines ieds health veterinary medicines genitourinary kidneys urology legal services refinery customer suggestions materials metallic outsourcing engines basicmaterials companies petrochemical digestive gastrointestinal system medical supplies automotive system design architecture aftermarket textile clothing engineering automotive transport accessory cereals breakfast trade international therapy cell boxes settop fish seafood services financial licensing clothes materials chemicals energy sustainable general business outsourcing page publish user research adult incontinence market state product type distribution united channel hospital equipment insurance finance warfare undersea cyber defence transport space agricultural machinery status research underwear market panties menstrual outlook global period assist will glad devices nephrology urology hardware networks musculoskeletal industrial gas retailing packaging mobile wireless vendor information manufacturing pharmaceutical year months solar energy airlines military energy traditional general service hospitality sport equipment stilldrinks mobile device infrastructure improvement buildings corporate accounting finance glass ceramics pharmaceutical food baby publisher browse asphalt cement concrete security defense cosmetic robotic compos fiber fats industry medical cancer business food dressing condiment netherlands munition weapon medium phone business software recycling diseases areas therapeutic publisher browse tracking location identity simulation civil aviation training device opthomalic material pharmaceutical sample requested page publish food research country service business topic functional footwear conventional sportswear market outdoor type clothing material innerwear sock page publish tire wheel media software hydrogen vaccine rxreimbursement adult incontinence italy assistance system driver pharmaceutical general geothermal energy profile military simulation training creating account quick easy free power generation material inorganic exhausts civil aviation biotechnology agri food biotechnology general central system nervous page publish tourism leisure manufacturing construction hotdrink filter supplement additive condition term logistic transport furniture insulation package food frozen sale military unmanned systems retail adult incontinence italy textile clothing care personal general exploration manufacturing construction forecast market opportunity lingerie global datacom generalfood wishlist abrasives aerospacedefense beverages avionics civil sensors maritime care womens machines parts armor protection personal china forecast market opportunity lingerie retail navy entertainment civil aircraft</t>
  </si>
  <si>
    <t>equipment,general,incontinence,care,energy,market,page,publish,military,manufacturing,service,research,automotive,transport</t>
  </si>
  <si>
    <t>https://www.te.com/usa-en/products/brands/faston.html</t>
  </si>
  <si>
    <t>connector hardware guide dock alcoswitch offroad truck vehicle flag mating have factor axis where critical conductor these right receptacle space which reliable angle termination cable multicore terminal splice oven stove cooktop sealant adhesive japan cable assembly connector socket list brass plain minimum force automation control splice tab receptacle others compact receptacle will where series straight faston many fit evaluateup givenname sensor rate inertial relay equipment shrink heat tab either thick with 0020 mate receptacle series faston compare tooling cable wire detail support energy power tubing convoluted cart torque sensors espring receptacles company lpwan antennas lorawan fiber optic webinar technology connector need help delivery number meter power electronic receptacle straight purchase part electronic electrical available component tecom smart cities connectivity component passive locking action area terminal tab receptacle faston washing machines dryers videos technology terminal splice sensor first cable kit ntenance repair accessory access information crimping high derive termination control precisely product faston perform specification finish assembly each initial speed from plugin cost specify connection terminal line allow cart gnss antenna fiber connector optic connector connector system power condition have where use optimal environmental frequently product list save terminal catalog faston form production residual quick operation relieve deformed connect receptacle introduce when process terminal metal receptacle stress strip copper form faston unique material most yield into steel ultrafast designate commonly stamp beyond alloy shape pidg during this line use premier those grain plus form leave structure include related tooling meter power analog bronze phosphor plain resistor faqs sample sensors optical cable ribbon flat china designing empowers world manufacturing sensor connectivity engineers solution increasingly jacks plug modular tab surface proper insertion receptacle retention depth design lock firm increase terminal junction module accessory your account foil terminal audio connector video sign free sample request measurement specialty safety public antenna manager connection learning sensor property fluid tab board mount harnware software store product compliance flag receptacle supplier flexible processing cable flat accessibility product feature model electrical connector power connector plate nickel steel mass sensor flow sensor film piezo tubing shrink heat sensor ampact account manage fiber assembly cable optic have with 040230 diameter receptacle without straight create insulation option plating various solution answer size wire building commercial refrigeration switch relay speed digital high cable datum connection learning temperature connection allowable solution high temperature your order track connectivity transportation part ladd available from commercial industrial distribution cable wire signal component passive store sample order track installation electrical training cable wire accessory factory digital industry pricing availability view category podcasts technology line product brumfield potter inductors microfluidic device team executive dual tubing wall antenna flag straight benefits enjoy these register feature brand multi tab thickness receptacles series faston sensor receptacles faston fspring search connectivity software harness careers design services medical device standard receptacles faston line with connect have please inactivity log be your tecom information reenter cable wire product videos technology ladd bookproduct address order list more your access rail chat live healthcare medical especiallywhere elastic mating reduce insert residual situation relieve improve receptacle after complex when stress stress open direction causemechanical awkward opening necessary thus force restore exist same abuse reduce during terminal magnitude performance property insertion orientation form difficult spring resist load distributor reseller authorize sensor ultrasonic speed assembly high plane cable such normally brass corrode where would use ammonia temperature receptacle protect addition connection high against operation help plating improve corrision entire expose also nickel follow which prior certain electrodepositing after plate metal receptacle ofthe produce surface tab over pretin base available steel area edge stamping plating either line terminal plate include fabrication broadcast antenna terminal wire magnet country distributor cable braid automotive labeling identification switch relay cable sensor condition term sample solution positive connector lock relate standard line receptacle quick reference faston guide solutions tool duct accessory wiring center ladd pounds orderconfirmation number with product expert touch events distributor inventory data export kilovac update tech terminal ring spade speed sensor fiber optic allow connection temperature high suitable reliable connector dshaped quote request defense military marine automotive sensor force insertion receptacles flyer faston again faston emea quick reference faston guide with entrepreneurs inventors ships terminal special purpose tab multiposition receptacle mount faston housing fastinfaston over year connect quick solutions store sample order component datum terminal ultrapod faston view brands cable power vibration sensor your order track pressure sensor united states solutions industries transportation vehicles electric toolilng specifically crimp identical dimension control tooling complete terminal offer precisely design faston that connection this line offer performance insertion machine feature brand certain will prevent browser using from feature unsupported detect that access chat live home agastat harnware history order direct marker preprinted crimp tab wire water electric heater naftausmca document drawing export prefer save share tubing shrink heat investor space aerospace waterlevel sensor seacon quick brazil reference faston guide shipping address sensor flow wire management protection equipment wire high process voltage connector rectangular term wireless equipment usen terminal crimp minimum hold exit parallel wire axis test direction represent show seperate pull force from include insulation this terminal force crimp do secure resource request wire hook product dishwasher specification force crimp ul310 test pullout filter store faqs create account wire management protection cable power accessory current transformer shunt allow constantly high provide innovation quick experience leader connect profile expand extension terminal connect range product advantage faston recent temperature user improve over industry have with continuous force year more family same automotive commitment industry include introduce line make attract these insertion customer continue strive improvement order sample sample wire primary vehicle antenna tag printable connection learning cable pair twist register tubing printable kissling store history order sample responsibility corporate hole permanent solderling through insertion design brass silver plate bronze phosphor country view order detail cable assembly automotive solar photovoltaic history order sample encounter have unexpected error system connector insertion tool terminal power connector circular autosport crimp displacement insulation copalum terminal housing insulation machine benchtop crimping software printer accessory tool resource view resource multiposition mount housing fastinfaston reserve connectivity right with terminal broad range housing insulation leader engineering temperature sensor system scanner espring receptacle equipment wire magnet connector automotive insulation insulator arrester rotary encoders store ladd tab wire crimp pin ferrule here help relieved receptacle stress tubing single wall lighting store tecom access resources additional labels tabs fully receptacles ultrafast insulated faston therefore hazard tensile wire between disconnect strength receptacle difficulty connection reliable acceptable much encounter great maximum force from recommend stability normally than ensure terminal performance do electrical compromise antenna terminal faston create account buchanan wearable electronics personal technology receptacle with faston crimp feature faston terminal strip block device interconnect certifications management system edit profile materials finishes mobility hirschmann receptacle with mini space limited areas series faston connector lighting corcom service customer kits evaluation development boards sensor shape shrink heat seating connector machines machine service repair tooling emobility watch product videos receptacle faston miniature series product faqs welcome number workx service prototyping position sensor current devices sensing services trainings switch schrack utilize tab degree hole screw version process mounting through board stud offer available series angle rivet mount cable assembly copper flag receptacletotab wiretoreceptacle innovation interface receptacles series straight cable assembly fiber tooling optic elcon data artificial centers entrelec sensor terminal search raychem antenna rfid tab board print circuit your sensor force product group antenna cellular connector cage pluggable energy solution reference product cross rochester trends receptacles faston fspring cable wire aluminum erni technologies sensor american health tech life fast expert answer outdoor antenna tensile strength force crimp pullout quick disconnect energy power shielding block terminal sleeve housing insulation tool hand crimping knife disconnect speed cost perline reliability status order direct track antenna wifi standard receptacle faston line antenna tooling ampower antennas science materials digital printing manufacturing traffic sensor connectivity version upgrade most strongly browser your recommend recent that tab receptacles multithickness series faston bluetooth antenna perspective flag mating width high profile expand extension numerically terminal receptacle range designed series product recent faston temperature size correspond number force available straight that include line these insertion come both variety plate bronze brass phosphor labeling identification antenna tooling connector emiemp creganna medical terminal ultrapod preinsulate faston antenna mmwave insulated uninsulated method payment profile receptacle positive flyer lock account notice condition term sale breaker circuit product catalog with connect printer ribbon list part inspiration from innovation industrial machinery cable assembly cable accessory mount harness brass silver with plate terminal bronze which available phosphor faston terminal automotive current connection ammonia silver corrode capacity carry plate high suitable high operating temperature allow shell adapter connector wear spare tooling tab wire specifically support line with have these crimp insulation other splice design special termination sensor humidity intercontec team support</t>
  </si>
  <si>
    <t>receptacle,faston,wire,product,receptacles,force,line,crimp,sensor,connector,antenna,cable,terminal</t>
  </si>
  <si>
    <t>https://enhancv.com/resume-skills/videography/</t>
  </si>
  <si>
    <t>resume your videography skill audit resume manager example skill detailoriented meet customer this reading dream recommend more check your hire sale leader resume spss skill senior weboption videographer resume build atsfriendly example atscompliant good template final language card credit tecumo resume modern your build perfect hybrid crafting resume resume your build book intro call intern edit easy write skill as400 read memorable design social creator medium template resume create wordpress inspiration your commonly give resume should while skill most resume those customize only they revamp chronological resume right reverse format read resume traditional career sale create increase magzook store amazon section variety custom read optimize resume skill showcase find your have promotion director resume letter hunter cover tip resume template simple list minor example resume with major your social media harness dream find your resume example manage team production bungie video department keyword here way resume today build skill through videography read phrase your show experience videography skill format wedding launch photographer need business welcome videography know everything your illustrator microsoft office letter cover take wedding guide emotional next will film that cinematic level making filmmaker intern communication tip additional trick dave kooten resource course certificate videography skill resume skill resilience resume language skill letter cover format advanced create from basic learn editing audience drone that handle fly video delight photo your aerial reading continue pricing management social media period date swedish negotiation compensation photography drone stun use videography aerial wedding learn edit videography shoot video interview prep career resource resume review resume writing graphic design budget management skill adobe premiere service skill food love make people with care letter template cover career counseling avid resume experiencecheck into guide what s deeply base look good format toggle template hasslefree people skill watch learn work editing field over shoulder shooting screen french guide interview video editing resume template modern award broadcaster year social medium resume checker resource engineering skill engineering resume electrical letter cover example executive letter cover wedding guide films videography cinematic job skill require what videography resume basic description company search resume supervisor quality assurance viewership channel twitch bungies increased help expert vulkov careerchange development resume volen experience stand deep cofounder enhancv knowledge write review photography stand eyecatching resume tool enhancv that result simple building check resume suggestion keyword skill skill resume usage videography example package effect after script skill resume builder adobe resume template resume example html letter builder cover resume write datum make example resume analysis year profile from enhancvcom last over reflect adobe creative suite service term resume template home courtesy king seattle commercials edited shot produced powerpoint skill sign dimitrov services marketing digital specialist trend career counseling single view over gained video analyst datum freelance resume skill time over videography popularity career resource resume builder professional create king seattle live talk nightly show foteva liliya right producer lead example resume with personal write statement guide wedding videography complete related here skill videography resume look your build reserve right manager strategist social media builder free day guide expert resume instant feed your producer skill letter cover writing resume guide letter guide cover company resume format process improvement skill letter write cover answer want else anything volen vulkov</t>
  </si>
  <si>
    <t>cover,guide,format,video,template,letter,social,skill,resume,wedding,create,career,videography,example</t>
  </si>
  <si>
    <t>https://www.mikealbert.com/coo-fleet-solutions</t>
  </si>
  <si>
    <t>expand plan fleet future fleet elevate knowledge study your career mike albert sign driver overdrive construction service view mike albert driver guide smart definitive cities delivery fleet assess let house your ready solution role resource operation optimize your sign fleet overdrive beverage food find fleet service that most help small business mike albert cincinnati career solution industry operation albert streamline mike help science fleet service expertise vehicle culture problem ntenance need fleet thing should every their know outsource fleet management more company fleet overdrive improve fleet well action team into through process condition turn driving efficiency give space albert business your data insight vehicle right size maximize help know decrease scale makeover mileage that mike difficult uncover fleet datum story gold into their company spreadsheet turn operation manager fleet resource government overdrive service contractor government municipalities albert management toll operations advantage fleet management management grounds procurement mobility fleet assessment studies fleet fuel program management solution fleet mike albert drive evendale fleet leasing funding operations times fleet spent well program task team laundry with advantage drivers support many albert outsource your daytoday critical road vehicles extension other help administration minimize provide time list management support person streamline mike safe daily operation keep run dynamic finance operation well fleet anything with sure running machine health expertise keep smoothly business your understand inhouse rightsize control make vehicle grow whether we ve know gain only strategic custom need leader management efficiently make support trick expense between that keep move upfitte specification vehicle success client tool solution finder feature resource control pest give edge fleet datum competitive secret your service disposal remarkete vehicle driver overdrive ntenance management more fleet talk leader fleet tech late video relate class service your always albert businesses mike other manage optimize registration management vehicle ntenance management management safety collision compliance cost ntain outsourcing fleet triple rise need when avoid ntenance your overpay often vehicle surpass help age cycle management vehicle repair identify value that cost fleet through corporate goal achieve sustainability 3273 success story acquisition vehicle electrification fleet</t>
  </si>
  <si>
    <t>help,ntenance,operation,fleet,overdrive,vehicle,business,need,support,solution,albert,mike,service,management</t>
  </si>
  <si>
    <t>https://www.nytimes.com/2021/02/16/business/energy-environment/electric-car-batteries-investment.html</t>
  </si>
  <si>
    <t>https://www.bestcolleges.com/schools/liberty-university/</t>
  </si>
  <si>
    <t>degree masters program average award art design voting guide student college good virginia stem more read student undocumented resource pennsylvania indiana test foreignlanguage view salary average california cost with expense other family offcampus development childhood tuition footer type offer program program college prep completion education degree program affordable program behavioral psychology student enrol status nutrition good masters program program good analysis behavior master vote college counseling private school step take next ready degree program popular most counseling university liberty editorial suicide prevention education resource financial system information rank science good program environmental graduate certificate breakout location student rutgers university brunswick good program psychology college terminology guide ultimate guide undergraduate southern university california religious affiliation leadership educational bachelor degree program good management business program marketing sale total enrollment with offcampus family college deadline fafsa financial body stats student way student learn percentile 25th75th financial service financial percentile 25th75th education most affordable program marketing business recommend show less transfer credit breakdown financial illinois university urbanachampaign universities colleges well sell information personal share state guide registration good management master program guidance career essay planning guide private winchester nonprofit tuition more acceptance school rate expense other oncampus bootcamp recommendation letter saving college international advertising disclosure degree program popular most healthcare regional legal program good masters study ribbon family dedicated yellow support militaryfriendly program service point servicemember have their college opportunity member veteran military offer school work good degree social development fast degree program grant scholarship child adolescent psychology master advertise with minus popular most degree program environment demographic learning american student african black private belton nonprofit states fashion design rate insight acceptance liberal art hybrid admission open software engineering fordham university rate insight graduation education high rotc program accreditation private midrange accept student be school sometimes still year entry have with standard acceptance accessible during rate high school many after graduation design graphic nutrition student student college guide planning education program good master special aviation aeronautics program change career north carolina general cover letter resume good history masters program teaching 10039 planning career recommend justice good program criminal mobile university stories student cleveland private nonprofit admission breakdown media press conscious language guide rank plus state grant statistic good program business degree program popular most business federal grant entrepreneurship ranking equivalents league little ivies public other college budgeting mary university hardinbaylor 33288 austin university texas total cost category enrollment student submenu show profile school placement credit advance addiction substance abuse psychology featured school persists diversity administration business university colleges private good universities baptist dallas university student their fulltime these follow return year fall stay continue study academic bachelor management business education undergraduate program good special 23121 good history program 4265 programming computer student lgbtq service college member veteran learn more guide bachelors software engineering georgetown university education program childhood good early good paralegal program tennessee colleges good debt average student work social black search program 1372 design interior without offcampus family 6329 celebrate hbcus 6332 state ranking hill north chapel carolina university voting resources student texas plan financial this with compare ranking learn more other school school bestcollege work here test prep program counsel good family master marriage oneyear good masters program networking mentorship submenu show college ranking college planning 7265 resource need seminar job complete portfolio this exam credit provide earn licensescredential training previous include white university lynchburg private nonprofit nashville harvard university admissions colleges university syracuse 5418 test score michigan arbor university good information technology program degree program popular most work social indianalaska american native with education elementary program good masters instate justice legal criminal dual enrollment grant pell 9234 landing virginia wesleyan university program good degree design graphic trade tuition fee after school year program good management healthcare doctorate student population female trusted search school match compensate advertisingsupported rankings results guides programs editoriallyindependent resource that finder this featured influence compensation do other publish bestcollegescom schools information student keep enroll learner therefore typically mind fulltime begin their most number traditionally study firsttime graduate fall many adult trade school good job shenandoah university program counseling good master school 7980 setting chart oncampus percent program visual depict around student class available world college hard into florida central university education childhood associate program good early similar school 3167 organizational psychology education special degree program popular most justice criminal advisor graduate administration good program business total cost undergraduate stress balancing charge student health equity mental support with expense other family offcampus degree program guide doctorate outofstate university ashland subject additional health mental student freedhardeman university florida rank history this high acceptance school rate more race finance oncampus issue voting counseling psychology university tufts accounting environment learn most degree affordable program price design choose major demographic do college accreditation work internship more show degree program popular most science social certificate illinois health wellness insight retention rate level student test score school profile good program masters psychology rank view school degree master program faculty ratio student cost attendance undergraduate label pell student grant federal received intend incomebased lowincome rank trevecca nazarene university check bold lynchburg fast degree program program project good management masters submenu show resource career oncampus learning combination program vary education information current date accurate postsecondary complete most directly absence datum from collect system collection school integrate iped science technology computer award learn more determine school education childhood program good early master press release unknown school this share hispanic program good justice masters criminal resource private lynchburg nonprofit good doctorate program psychology degree program good management sport master college ranking animation program good public master affair degree humanity program popular most than welcome this student high accept other high acceptance school school rate submenu show resource student rank college militaryfriendly good with room board family offcampus military friendly technology research methodology ranking citizen nonus boston university nonprofit universities colleges good school state university ohio forensic science good degree student receive science datum institution grant resources student firsttime degree certificateseeke fulltime year base undergraduate academic cost term service school high resource career work fast program social school high rank evangelical christian religious place religion largely affiliation most with unaffected student some more emphasis while school experience mobile private nonprofit 33647 scholarship offer program understanding grant scholarships university liberty higher issues associate supplies books students ratio liberty average offer enrollment virginia bachelor tuition studentfaculty fee undergraduate total admission with urban graduation private university lynchburg acceptance large 15417 degree locate campus rate inclusion diversity public school more resource student lgbtq resource find college area program good future subject your discover 10529 ohio program oncampus 15417 than this student body student more school york university good management sport program contributor oneyear good program degree program science fast social bestcolleges home diversity socioeconomic university liberty percent program education ventures company bestcollegescom religious student affiliation impact learn experience islander hawaiianpacific native education program business good teacher master management database florida university accounting good program student hispanic latinoa room board oncampus graph oncampus breakout location student visual depict percentage student asian degree program accelerate good business berkeley university california justice criminal school type tip networking development good program private nonprofit ashland qualified experience credit life workplace woman doctorate outlook financial bachelor science computer private dallas nonprofit more optimize your management good healthcare program religion theology popular most degree program technology computer grant pell nursing your profile school claim private virginia nonprofit beach school high transcript ranking education teaching undergraduate private henderson nonprofit counseling degree master program</t>
  </si>
  <si>
    <t>degree,school,master,psychology,popular,program,university,rate,business,student,good,private,education,college</t>
  </si>
  <si>
    <t>https://www.edmunds.com/truck/articles/best-trucks-for-towing/</t>
  </si>
  <si>
    <t>volkswagen lease deal well performance towing also liter competitor rating with maximum cabin premium range classleading powertrain rating pound seat limited high than wide offering choice like capability hybrid pound f150s follow near turbocharge capacity wellshaped powerboost that strength make sure rate get good you re ranger ford cherokee tops towing gasoline less ride optional compose truck pound more ram than translate multi find fords rear competitive capability ultimate right suspension other f150s coilspring only notably edge large lies heels capacity while hundred extreme that you ll which payload turbodiesel edmunds join pounds lease deal midsize truck capacity maximum towing sienna toyota maximum payload f150 ford mini use door hardtop jeep wrangler deal lease towing truck heavyduty sign lease charger deal dodge feature well towing pickup cousin corporate process with some loadleveling manufacturerspecific trailer chevrolet monitor suspension help cameras trailerconnection while equip that offer position generally pickup gooseneck camper heavyduty truck need want upgrade large hitch camper trailer small horse midsize truck however fifthwheel good large stability while heavy that you ll handle provide have pound diesel chevrolet malibu use pounds 41275 cost towing marginal pulling similar towrating against with maximum number gasoline trim trailer punch hardcore than offroadfocused available greater there s however do much engine doubt weigh are nt while turbodiesels you ll benefit have use towing pickup experience also free ride optional truck classleading space heavyduty solely more stay series well wellrounded class force you ve capability suspension they counteract provide stable weigh make while trick help that most level payload down good truck offroad truck notice trademark copyright more pounds cadillac sale worth lake large compare truck tow tow comfort pickup luxurious their class although expensive relatively ride strike these heavyduty choose modest balance trade more will high even your rate beast passenger mention edmunds popular greater pleasant right midsize truck become respective good help suitable need three large good least blend limit capacity between typically category small offer which most they re below have careers pickup market ranger be show carry truck globally many though some even fords decade available name midsize longrunne buyer this generation nostalgia relatively silverado towing good truck include price destination towing capacity also drive among motor classleading standard rival more capable than rangers fourcylinder efficient midsize model serious truck this turbocharged only power gasolinepowered offering nevertheless engine impress every excellence which payload provide performance towing comfort where ride spring heavyduty baby more unsurpassed even prioritize else use rear class like plush brother do nt exist coil pounds sale use towing pickup add shines come include bins truck more rams series even variety than large mega class put crewcab again bright style emphasis behind use lexus dealer center sierra coupe gran sale series jaca 26015 use sale ford crown victoria pounds statement honda cameron rogers choice colorado give truck want nearly canyon chevrolet dieselequippe midsize model only twin rockcrawling between identical diesel have because tow good truck pickup comfort feature cabin hightech truck seat period enthral will sale ram even current rear class model today vehicle recline enhance crewcab well forget passenger true eseries ford use towing capacity redesign speak number some f150 construction ford aluminum themselves highstrength lightweight weight great boast reduce gives formidable scoff payload feature towing have pickup pickup also multiangle manufacturer width cabin image camera trailer display truck light standard night guide many modern some operator tailgatemounte connection hitch topdown span line receiver class view available long size easy area properly truck rearview help clear camera provide there center present make while give that offer behind matter relate information pounds lease deal lincoln agreement visitor pickup towingcapacity truck high share camaro lease springfield chevrolet deal good chevrolet colorado edmunds f150 ford lease deal tacoma toyota large truck towing pricing towing pull pickup rugged pickup cover break heavyduty many moderate boats work construction camper trailer look edmunds vehicle without truly handle midsize workhorse truck strength load good large transport while give heavy suvs bodyonframe sweat you re whether pounds good truck mileage pricing review 27th audi lease deal choice your pounds volvo share personal information sell midsize good truck tow 36040 relate make lease deal hardly anything towing fuel rate liter gasoline meanwhile even lbft consumption ecodiesel term horsepower turbocharge substantial capacity give eparated is nt torque lease deal lexus truck review late lease deal nissan exeter sale series pounds combine video late accessibility area your use vehicle pilot chevrolet corvette lease deal honda jump help sale navigate pickup endless through sure what matter match number likely inventory heavyduty expert truck after possible tool piece look find your review meet looking dreams edmunds unparalleled there s seemingly each midsize decision pricing help need large provide make combination that unbiased read which you re review advertisement check rates accord deal lease honda lease deal tow good truck diesel good truck more cadillac sale kingston lease buick deal jeep cherokee mazda 34290 inlinesix market produce measure additional sure just heavyduty capable highoutput lbft dieselpowered torque bring truck engine make massage diesel most cummin compare these truck towing compare truck heavyduty market similar same although carlike responsive seat highlight current canyon comfortable wellrounded years reasonably truck handle say engine mechanically get still most read less gclass mercedesbenz insurance more photo view canyon wrangler 4runner defender rover offroad boys with go land pounds cars sale chevrolet silverado deal lease large good truck tow home 30635 lease deal use f350 ford super duty lease volvo deal sierra guide buying offroad 27595 39285 towing compare truck diesel 49435 lease highlander deal toyota lease deal hyundai midsize compare truck tow grand use dodge caravan steps next layout tow marginally upscale commuting canyon rangetoppe recommend detailed maximum hard ranger stepping ride come optional colorado trim compose turbodiesel offer rating work more chevy beat note duty high like fourcylinder chevrolet duramax model pound unlock only denali below engine especially capacity make interior entry base ford that which intuitive light tool whopping battle towing supremacy eclipse maximum rating gasoline case heavyduty truck total rating rival from offer pound more doubling when than loadleveling make chevrolet lbft available compete properly throw truck suspension this be not capacity strong equip ford diesel which torque boost astonishing pound pound read more pickup good truck pound jeep lease grand cherokee deal feature truck towing popular search rivian compare chevrolet cargo use express dust trim virtually fancy activate combine do not order also option leave version ecodiesel that diesel force level specify 37240 incabin towing license item have not heavy should similar into with additional carry cover ride mean headspinne driver bump commercial total need largely want traditional spec more ram seat than look likeminded make rear storage might tow highoutput available lbft leafspring bring capability model maximize reveal truck suspension other pound this everything much smooth engine provide writing capacity beyond while basic torque level turbodiesel cummins gasengine lineup pounds chevrolet colorado diesel affiliate program deal update more receive tip pricing use hybrid optima popular rating review towing truck diesel lexus canyon model lease deal ranger ford edmundscom diesel recommend truck towing axleratio powertrain make length each model sell manufacturers guides variety sure recommend your need you re meet lease deal rogue nissan video tow good truck heavyduty pound</t>
  </si>
  <si>
    <t>heavyduty,pound,pounds,truck,lease,chevrolet,deal,towing,good,pickup,ford,make</t>
  </si>
  <si>
    <t>https://www.itransition.com/healthcare</t>
  </si>
  <si>
    <t>compile task fill into with healthcare patient costsaving such workflow answer facilitate institution routine document reminder introduce request help time management form bot send revamp sample analysis solution docx internal notice service option image analysis medical operation sophisticated routine precision analytical examination enable expert modern streamline algorithm method that enhance employ diagnostic study case software equipment medical management upcoming task reminder schedule automate burden administrative increase learn alleviate healthcare efficiency operational develop technology solution expert innovative constantly industry monitor trend most recent employ healthcare smart table rank high execution zone software development tool what healthcare strategy comprehensive datum governance healthcare thus focus specialist with make healthcare patient professional software information accurate exchange more quality well datum decision each other fast medical help securely datadriven platform oncology treatment send solutions management pharmacy forresters development modern service specialist their organization deliver provider efficiency communication healthcare patient software doctorpatient manage ehremr store institution they department record enable interoperability help acquire between enhance transfer provider crmerphr staffing solution comprehensive staffing usbased tenderrelated place conducting service contract provider odoobased that business deliver processes healthcare allow file attach case healthcare include system working knowledge major coding standard healthcare solution custom software medical device easily software your build itransition into infrastructure customerfacing internal which integrate healthcare xlsx tool engagement patient ask question frequently hipaa development health mobile guide engagement technology patient practitioner private owasp careers compliant software development digital technology plan into their organization ecosystem draw optimal establish business implementation advise your solution efficient help suitable company medical help environment that choose most recognition healthcare hitech allowed type automotive reliability compliance organization healthcare patient software smoothly data without devicesand process securing interruption sensitive medical help ensure safety enhance xlxs solution offer improve touchpoint enable medical experience tool their also care various interaction provider enhance quality only patient software important quality what most healthcare analytic data pharmaceutical suite name full security cyber their through with organization provider follow develop users version already platform offering together service solution use itransition boast transformed provided wellness solution manage that result register ntenance support take development years itransition successfully project over deliver look healthcare success itransitions development stories healthcare orders created therapy monthly general inquiries learning machine decisions datadriven platform saas wellness classes sales inquiries team requirements experienced methodology case healthcare ready develop security business employ your itransitions development practice vision industry suit good solution accord adhere keep mind engineer type time much take development medical do analysis input through communication patient doctorpatient recognition tool system deliver facilitate smartpen records optimize conference clinical medical text that speech manage service integration number phone quote thing healthcare device medical extension their also with healthcare valueadding software simplify more security your ensure road ecosystem integrate thirdparty interoperability adoption make while down cost reduce care emrehr cost alleviate task silo lower also number healthcare care hospitalization from automate burdensome readmission routine solution eliminate personnel process help while medical visit down statement slavery modern software healthcare development center research diagnostic with purpose information provide related case united states jpeg total exceed should size attachment engagement solution choose works technology array guide grow check that steadily patient will cover team have united kingdom software healthcare development service comple compliant their with securereliable software extend more become current institution your legacy reworking standard help revamp upgrade medical exist developer patient engage loyal more blood solution center cost ways plan health overcome electronic roadblock implementation knowledge discover record stepbystep essential compliance software datum device from collection healthcare patient manufacturer medical device todays digital their positive transformation trend effect healthcare software medical independent vendor with expertise innovative technology handson provide accurate diagnostic offer team medical experience their facilitate interactive education implement surgery practitioner ensure student developer zinnov zones data accelerate input recognition voice reduction digital impact into positive care waste transformation look healthcare delivery experience years ecommerce healthcare icd10 efficiency improved business finance describe your idea speed team experience team accelerate distributed been prove expertise increase able helped technology delivery itransition important development multinational without set milestone viability process company velocity slowing product hit scale productivity player show demo thank down have improve software service healthcare learn with your custom smart team commerce digital include software well engagement development design service accurate diagnostics medical enable more interoperability upgrade that ntenance healthcare patient tomorrow hospitals principles smart trends healthcare tech itransition monitoring performance expert their customization companies healthcare multiple include software secure fully levels audits service help provide operable support upgrade flexible presupport costeffective timely keep data successful learn principles discover governance implementation benefit healthcare insights ship enterprise digital clients vcard enhanced security create recommended quickly doctors enable orders base platform review create itransition decisions oncology make medical that result autogenerate treatment therapy research gzip test run fast complementary mobile fitness specialist provide service saas team osagnostic wellness hipaacompliant with helps develop that platform nutrition living assisted facilities implementation success make portals patient software benefits healthcare software hitech processing data fast 3in1 solution centralized complex delivering management part accelerated itransition code sample develop quality submission store increased intuitive chemists delivery management data center healthcare excellence technology advisory microsoft engineering software software reengineering legacy smart automation cloud awards with expertise engineering management waters director corporation services support continuously patient several handles over data itransition develop records analytics proprietary suite petabytes then clients that dozen million businesses pharmacy should transform job their discover what pharmaceutical automation pharmacist fear whether retail analytic healthcare datum speed paperwork disrupt need reduce where healthcare care software from more datum routine redistribute without fast process they make value help internal change most resource industry pharmacy pass necessity automation trend software management hospital salesforce atlassian hipaaonccehrtsection book call health cofoundervirtual system govern software diagnose incoming prescribe datum solution accurate medical make more thoroughly provider treatment help healthcare effective analyze design practice example along hospital principle smart with future reallife trend good healthcare shaping software your rank health change join care quality healthcare adopter pptx clinics hospitals reduce deliver modality effectiveness image raise software different risk imaging excessive solution diagnostic test error need clinical medical support early research bridgette jillian registered users adherence engineering services commerce engineering quality testing solution automatically enable large datum amount compliant manages devices processing experts collection blood develop that integrate transfusion software medical work with epic dicom fhir classes wiesler oren itransition odoo software development cycle join full stage project handle help healthcare ready digital history with result treatment patient plan organization healthcare other company healthcare well health outcome software development medical process what your devops please data button itransition group will informed process that send when click personal with your accordance blockchain company pharmaceutical solution healthcare develop software outsourcing development medical thinking development medical security other criterion product development</t>
  </si>
  <si>
    <t>help,medical,data,healthcare,provider,development,patient,develop,process,itransition,software,solution,service,management</t>
  </si>
  <si>
    <t>https://www.mbusa.com/en/vehicles/model/c-class/coupe/c43c4</t>
  </si>
  <si>
    <t>mercedes connect steering assist active mercedesbenz services financial ntenance warranty answer will find quick question your perfect match dealer cabriolet 4matic wall crosstraffic rear alert more info year mile program member employer build alert save even mercedesbenz account register more do nt track inventory vehicle compare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remote close window opening sunroof coupe 33950 model electromechanical power assist rackandpinion with advanced system monitoring tire pressure vehicle future wheel 19inch multispoke alert crosstraffic rear sedan belt seat replace with black 104400 package optic accident after emergency recovery assistance discover mercedesbenz pedal stainless brush steel nmls 2546 mbf bag rear parking assist with parktronic active performancefocused cockpit 4matic seat front memory 14way sport power with view account construction vehicle suvs accessory dynamic speedshift 9speed transmission remote light horn brake assist cargo capacity mercedes visit repair service mercedes palm control your resource ultimate hand putting vehicle parking assist with more parktronic info active braking emergency more congestion info years mercedesbenz service miles star 4matic 81800 voice control enhance year mercedesbenz service miles star easy preowned certified your steps deal build vehicle assist seat performance front auto android accessibility braking emergency congestion search info more years miles evasive steering assist black years miles mercedesbenz accessories eqxx concept vision mercedeseq bluetooth handsfree interface 81200 driver package assistance 66100 model package performance studio mercedesbenz warranties sclass mercedesbach headroom suspension 4wheel multi wheels 1700 coupe 4door steering wheel performance microfiber sedan mercedesamg sedan part service parking assist with parktronic active remote lockunlock door evasive steering assist more info remote mercedes mobile connect garage opener door coupe 4matic tool careers package optic seat belt front axle wide exclusive track 4matic 139900 night package coupe eclass mercedes store connect remote vehicle special receive offer exclusive late support view feature safety adaptation speed routebase 165100 coupe 4matic safety matte black wheel 19inch multispoke torque wheel matte more black info 19inch multispoke 2250 4matic 1100 mercedesbach roadster controller central multimedia package seat folding 40split rear assist change active lane driver package assistance warranty service coupe mercedesamg 4door standard feature view feature luxury alert crosstraffic rear benefit bag 5000 lbft year mercedesbenz service miles star factoryscheduled ntenance more cover info service coupe cclass infuse adaptive drive suspension style allwheel biturbo with quickshifte bold 9speed deeply performance vision circle turning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steering type seat ventilate front sedan 4matic coupe styling body 4matic mercedesbach less drive condition trip probably depending economy vehicle estimate weather compare fuel length different than actual your highway mileage will estimate other fast braking adaptive technology biturbo engine amgenhanced offer vehicle active assist limit more info speed inventory unleaded gasoline premium wood trim grain natural grey sedan eclass program stability electronic sedan 4matic mercedes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comand ntenance servicing convenient management vehicle stay touch drive unit price build 1250 search coupe andthe base qualify creditworthiness percentage rate onavailable estimatedapr program low credit customerand variable customer change will dealer theestimatedannual margin ratethe actualapr subject finance 60500 control climate dualzone automatic menu with racetimer purpose advertisement specific credit amount available payment offer vary illustrative generate estimate actual term present only exterior 43850 receiver radio assist crosstraffic function with brake active coupe coupe 4matic coupe offer certify preowned blind spot exit assist with warning voice enhanced control more info performance wheel 19inch twin 5spoke sedan 4matic 4matic roadster burmester sound system surround cabriolet cclass year mercedesbenz service miles star find dealer inventory extended traffic more info stopandgo mercedesamg sedan financing steering assist active mirror powerfolding lane assist more change info active coupe compare 74900 locator park vehicle financial service info package more optic request quote extendable visor seat presenter front belt speedshift 9speed remote status vehicle finance vehicle package view inventory acceleration emission certification bluetec update find dealer economy fuel plus presafe offer special 4matic info more cartox communication height overall panorama roof multimedia package acceleration 4matic advanced mercedes year service connect wireless pairing inductive charging night package geofencing protect valet curfew carplay easy button road incar assistance connection headroom remote base ofvehicle temperature equipment terrain vary feature factor battery fully style driving optional with charge estimate range other model certify preowned cabriolet wheelstire sedan sclass update year more info nocharge mobile room shoulder vehicles biturbo cartox communication charging dimension exterior presafe fiber carbon trim stop emergency assist active coupe 4matic comand stop system daytime lamp running upholstery leather build vehicle this musclecar modern optional steering wheel performance register evasive steering assist inch display center highresolution width overall mirror structure highstrength steel aluminum body keylessgo estimated payment cornering dynamic assist 68400 wood dark trim brown linden coupe specification color luxury system antitheft alarm routebase adaptation more info speed mercedesamg width overall biturbo amgenhanced traffic extended stopandgo years mercedesbenz service miles star wiper windshield rainsensing resource city economy fuel blind spot assist more info active electric wood trim aluminum grain natural black spot blind assist active interval mile service find your perfect vehicle advanced diagnostic most vehicle part technician express certify from service keep factorytrained tools collision mercedesbenz help your convenient dealer best center genuine sedan 4matic prepaid ntenance schedule service 92500 cover ntenance service factoryscheduled learn more nothing good audio dual port interestbased subscribe 184900 info touchpad more controller cabriolet wheel 5spoke 18inch package assistance parking damping sport suspension ride with control 3stage footer info night more package 73250 bin70ulev70 system surround view more info program fleet display headup capacity passenger performance dimension interior accessory chassis 137400 mercedesbenz other traffic live information year torque view performance feature keyless with smartkey sedan lbft city economy fuel disclaimer cartox communication account predictive drive package performance studio ships events wagon eclass option standard limited warranty preowned available mercedesbenz mile certify option variety newvehicle 24monthunlimitedmileage your from vehicles 48month50000 highway economy fuel 4matic info more comand coupe view multimedia feature view inventory handsfree access deal build your crosswind assist mbtex trim dash upper door topstitche mercedesbenz vans roadsters convertible 60500 roadster build your info more year mile damping 4wheel sport suspension ride with control 3stage independent gclass 55400 mercedes tire 1200 sedan 4matic wood trim walnut aluminum grain natural stolen assistance location vehicle 4matic 4matic 3700 allterrain wagon 4matic info more year mile 39800 adaptation speed routebase program stability electronic 3stage mbtexdinamica upholstery schedule test drive sedan coefficient drag live traffic information year more info remote data retrieve diagnostic remo dealer vehicle mercedesbenz camera rearview power inch digital cluster instrument transmission automatic sport system exhaust inform service need dealer vehicle sedan 4matic lease vehicle trunk electronic system illuminate entry distance assist active distronic view feature design engine speedshift 9speed let save time 49850 cargo capacity work save vehicle manual steering assist more info active platinum trial 6month siriusxm subscription plan 102310 43550 nanoslide cylinder technology wall vehicle assist crosstraffic function with more info brake active exactly show vehicle mercedes services assist connect highway economy fuel arrow right 1640 state base condition depend load vehicle manufacturer vary environmental acceleration track style driving elevation result road model surface rate upon 52500 keeping assist active lane finance allwheel performance drive 4matic distance assist distronic more info active coupe recall information year update nocharge cover ntenance service factoryschedule ntenance support estimate payment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 margin annual estimate enter calculate term amountthe calculate license taxis estimate use finance mercedes include year connect services traffic live information year view system surround tracker vehicle drivetrain design legroom assist crosstraffic function with brake active cabriolet estimate payment coupe 4matic ratio compression spot blind assist active 47850 39350 mercedes include year connect services vehicle prepaid ntenance participate price honor vehicle peace costs preowned lock available saving certify significant mind mercedesbenz future offer today dealer deal progress cabriolet eclass cover ntenance service factoryschedule track width coupe block head diecast alloy 4matic mercedesbach technology cockpit hand your rich update hitch towing trailer aftermarket read optional with operator manual detail brake before dealer some states information vehicle coupe sedan certify preowned touchpad controller assist change active lane 2022 mercedesbenz stop emergency assist active coupe model assist attention overtheair update software vehicle personal information sell coupe 4matic traffic live information traffic extended stopandgo transmission automatic year mile track width 37500 coupe steering wheel performance leather build power front 5spoke 18inch rear 75x18 factoryschedule ntenance more cover info service concept future distance assist active distronic interest point parking mercedesbenz vans coupe coupe 4door mercedesbach delete track pace available option show plus presafe display value title feesif prepaid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wheel button steering with control touch braking performance system matte black wheel 19inch multispoke accessory vehicle 54950 bluetooth stream audio sedan mercedesamg 118600 5spoke wblack twin wheel 19inch accent feature optional interval mile more service info capacity fuel design coupe pure 4matic coupe arrow left stop assist emergency more info active electric vehicle engine brake hold feature brake assist active sedan wagon value tradein seat front heated keeping assist active lane sedan aclass weather overlay sedan voice control enhance factoryschedule ntenance more covers info services sedan 4matic incar wifi feature view inventory cabriolet 4matic notice other legal braking emergency congestion year mercedesbenz service miles star quick legroom sill 64color lightingamg ambient door illuminate coupe register disclaimer view touchpad controller multimedia capacity passenger year update nocharge display title prior payment andor fee vehicle down include estimate do registration include lessee amount delivery lease first signing pay month license taxis acquisition taillamp headlamp seat technology belt discover lineup enthusiast package assistance parking title charge confirm addon depending fee availability including vehicle limit certain accessory should price associate from registration service installation exclude insurance with actual preparation additional late dealer documentary resulting sale license taxis location sedan 54500 72950 mercedes service assist connect amgenhanced cabriolet detector damage parking suspension sedan 4matic room shoulder subject feature change design concept system frontbass brochure adaptive highbeam assist lane assist keep more info active mercedes view system surround deal build your msrp assist speed active limit coupe series black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mercedes mobile iphone android overall length system light wheelbase coupe front extended mobility allseason rear curb weight assist speed active limit info more presafe plus antilock braking system view inventory requirement fuel 57700 47850 mercedesbenz emergency call performance system exhaust 111100 address your</t>
  </si>
  <si>
    <t>estimate,coupe,include,mercedes,assist,4matic,info,sedan,vehicle,system,mercedesbenz,active,service,package</t>
  </si>
  <si>
    <t>https://ictech.se/inblick-ictech/</t>
  </si>
  <si>
    <t>day fridtunagatan advertisement year theme wordpress this implement change realtime allow use user distinguish set sync this ligc lindholmspiren category user gdpr functional consent record finns även provide these collect advertisement customize visitor information with across relevant track campaign use marketing förstudie minskar förbättrar bekräftar belastning fjärrförares hypotes körningen precis ljudfeed kognitiva slutfört till utvecklingen självkörande construction equipment volvo ta15 hjälpa elektriska dumpern drivlinan fick ictech förfrgan tjänster lediga hantera buttons tag this share browser from set recognize event inblick these provide number analytical bounce source visitor information with traffic interact help metric understand rate use varaktighet ictech months cybersäkerhet fordon mäta belastning fjärrförare kognitiv forskning alltid aktiverad advertisement user category gdpr this consent plugin record use inblick stäng data user gdpr consent plugin personal whether do store use consented company ictech copyright deliver user well experience help visitor which understand index analyze performance use project restaurang till rliga äter varje sommarfest vackra isbolaget dags donsö hyrde ictech gott user category gdpr necessary this consent plugin store use sida description unique information visitor assign store number track also anonymously campaign keep randomly session analytic generate visitor calculate instal datum usage recognize vilka minute träffa ictechare jobba ictech story projekt system spännande mjukvaruutveckling forskningen jobba insikt senaste konsult tekniken ictech inom medarbetare teambuildingevent roligaste alla rets konferensresa malta ictech konferensresan utveckling dumper självkörande user remember this setting language set expertise göteborg collect that they source information store include number performance also anonymously their visit visitor analytic while instal create datum page some roller hller anders risk threat analysis assessment teknikspecialist webbinarium taraanalyser standarden cybersäkerhet ictechs projekt user category gdpr this consent plugin analytic store use jobba inhouse ictech user category gdpr this consent plugin store performance use teknikomrden user category gdpr other this consent plugin store use analyticssynchistory malta teambuilding acceptera alla story jobbar years lang drivs gatgtagua511227671 josefsson johan ictech ictech east functional performance göteborg fördelar this actions store perform sets month globalref people inhouse göteborg kontoret atmosfären jobbar jobba magnus team gillar familjära konsulten ictech egentligen forskning acceptera spara lidc these absolu necessary basic function functionality ensure properly feature essential anonymously security följ necessary data center lidc facilitate sets sjölander mathilda others meny beskrivning sommarfest donsö never default correspond button category ccpa status work record state with coordination primary only till genom använder acceptera upprepade dock besök samtycke komma klicka dina preferenser samtycker relevanta alla trycka kontrollerat upplevelsen inställningar mest webbplats användningen perform thirdparty collect sharing certain like functional platform other functionality feature help social media feed those category uncategorized other that analyze into be be have classify nödvändiga hjälper ngra ditt endast pverka viktiga genom använder surfupplevelse analysera webbläsare webbplatsen fungera välja upplevelse samtycke grundläggande möjlighet kategoriseras eftersom förbättra bort medan funktioner ocks denna först tredjeparts navigerar lagras dessa webbplats analytics elementor view session research usermatchhistory sammanfattning</t>
  </si>
  <si>
    <t>user,help,information,store,performance,category,jobba,consent,necessary,plugin,ictech,gdpr,visitor</t>
  </si>
  <si>
    <t>https://www.volvogroup.com/en/future-of-transportation/collaboration-and-partnerships/campx-startup-accelerator.html</t>
  </si>
  <si>
    <t>block use such this continue refuse assume learn more accept they that greensboro culture corporate standard volvo buses benefits compensation climate volvo fyrqom group spin company area mobility become solution with complex campx early hardware part focus software incubator phase sustainable upin solutions developing country press india release look be innovation drive that copyright volvo2022 volvo towards cities urban more contribution sustainable groups media relation exist useful supply chain document volvo share attendance boards composition transformation forum mobility production facilities wellbeing health conduct policies other code focus innovation graduate programs shares conversion automation brands volvo environment prize press release north press america release brand press release summer jobs calendar financial volvo supplier group portal right focus volvo chain group supply media social transport future engineers focus volvo group purchasing within requirements supplier your setting change proceed house venture framework support process lean business product campx through bring builder validate volvo group cases forward strengthen expand look more location read offering equipment asset comprehensive depend machines environmental solution connection productivity buses business construction improve car over have most with objective trucks commercial provide volvo reduce group road boost safety impact connectivity customer truck order delivery coverage analyst prevost stories aspirations vision mission incubator student graduate megatrends price calculator share russia reach volvo automation society group will value roll since add customer decide gradually automate amount board director imds late press release search elements procedures rokbak korea professional focus launch together short with project cocreation regions polis make network technology policy develop difference gothenburg annual city together host delegate green future conference innovative transportation shine capitals transport allow from volvo group european aim arrive come local destination organization wwwvolvogroupcom volvo trucks volvo work balance life investors press subscribe release volvo group become supply chain volvo whistle group corporate governance strategic priority belgium financial sweden target financial fyrqom system inventor will heavyduty form iustin roman tire monitoring qamcom vehicles volvo pressure group offer calibration automated company sustainable transport system election committee volvo energy sustainability ambitions information sign latest ratios remuneration belgium mexico volvo reason join life campx innovations come your gothenburg connectivity trucks renault transportation solution future france dividend meeting shareholder general sdlg volvo penta innovation event meet meet employee image library video everything else which thing move solution government develop planet together will climate safe move while build society combat have with transport prosperity drive through more infrastructure supply people that quickly volvo speed cleaner change group this offer circular always customers limited resource include other stakeholder chain must ships gothenburg host campx sweden invite concern substances arquus strategy management board executive group careers media responsibility ethics business other entity supplier volvo enjoy long browser use change system full supported experience that notice trucks dongfeng leadership event calendar peru image gallery video footprint environmental bangalore value traffic safety lyon location volvo builderin engage tracksthe group campx with through three incubator venture accelerator focus sustainability campx factory accelerator supplier portal gothenburg handle waste technology road green safety transport solution sustainable city tip industry campx transport future into your gateway option automation energy think fuel will productivity majority transportation whole have term commercial today that change positive safety impact customer both society efficiency eicher programme debt financing green information student inclusion diversity electromobility make live around organization excite 31st united world nations place cities will promote future habitat monday well conversation discussion urban year change town from opportunity people today join volvo opportunities group during generation offer challenge run move society come science target base make night also system reduce alter electromobility develop develop only comple city will road gain evolve delivery construction delivery industry noise silent technology use from hospital automobile truck stop automotive that volvo mall group expertise pollution truck mack zero safety vision accident find opening milestones history ships work thesis information debt campx accelerator here track poland presentations financial press subscribe releases high tracks support business product with simplicity potential bring validate volvo speed interdependent group separate case forward three highly upcoming event opening venture builder auditor independent circularity volvo work boards safety commitment information ship india development career north america green steel what china employee portrait interim make live there innovation define solutions world accelerate tomorrow business mission campx player transport prosperity choice guide through global technology infrastructure today drive volvo groups group ships challenges strategic netherlands center purchase incubator australia carbon reduce emission greensboro location gender accelerate diversity go free fossil volvo gothenburg bangalore group campx business concept lyon ness global base choose represent product greensboro location contribute analysis materiality press information internships volvo copyright innovation relations investor story brazil merge volvo group supplier logistics into portal service colleague volvo autonomous solution process recruitment resource value chain people lyon engage society presence global credit rating nova ireland expert which prototype develop together build part test proof access your product accelerator industry from upon value gain projectbe campx engine different area accelerator volvo service financial risk uncertainty venture builder</t>
  </si>
  <si>
    <t>chain,campx,financial,release,supplier,transport,group,solution,focus,safety,business,press,future,volvo</t>
  </si>
  <si>
    <t>https://www.arcweb.com/technology-evaluation-and-selection</t>
  </si>
  <si>
    <t>slansky dick industries process execution system manufacturing viewpoints transformation digital industry technology supplier expertise analytic learning machine scada pipeline production system market analysis study infrastructure software plant design solution detection anomaly cybersecurity breach guide planning analytic learning machine advanced guides technology supplier optimization artificial lift mark gupta management analytic industry operational technology user system safety instrumented smart lighting system operation packaging system management center motor control voltage plc system control pacs plcbased past upcoming forums events service management field software pump information more system manufacturing additive service vanguard industry blockchain outline related industry trend technology late temperature transmitter europe viewpoint process safety automation center knowledge webinars upcoming microgrid system automation operator simulator immersive training current management product lifecycle platform historiansindustrial data operational 1000 craig resnick industrial things gateways router search asset rail management system monitoring system emission control general motion request briefing asset enterprise management software shoker inderpreet multiphase flow meter client testimonial cloud software detection system leak ralph technology suppliers management warehouse system rajkumar paira careers author edge transformation digital pulp paper analysts technologies scada software automotive policies operations oilfield management system transition sustainability energy gplus headquarters corporate shea industrial cellular router michael guilfoyle devices ultrasonic level measurement cybersecurity brasil breadcrumb analyzers electrochemical explain emerge practice technology standard prasad vidya scada system power starprocess learn more industry concept monitoring control compressor europe menu harry forbes steve clouther larry obrien management software batch sustainability viewpoints services reynolds peter devices gauging inventory tank smart cities viewpoints management systems information industrial digitalization advisory services take round technology change ground team should with advantage prioritize what less evaluation adopt timewhat risk work investment wiselyarc technology find your late low common help company while supplier guide position steve banker pressure transmitter water wastewater highquality criterion provide scan system process device wireless manufacturing government oilfield digital pump beverage food process software engineering simulation technology supplier service pipeline solution scheduling industry forum europe chain logistics supply provider service outsourcing global describe lead emerge solution supplier their operation technology supplier process technology supplier automation asset performance management robot letter subscribe cybersecurity viewpoints spada florian güldner work fact meet team tailor process with deliver signoffplease informationin analysts star thorough facilitate document expeditious possible will involve base offer your scalable fully involvedthe impartial like make record decision constraintswe well need time product management flow toolset knowledge that ensure fair would you ll bandwidth have council transformation digital clayton david sensors photoelectric proximity operation management process control advanced himanshu shah institutions financial services sciences life social media guides technology supplier term market analysis service here click industry good definition practice alarm management asset plant system management material chemical optimization simulation chain planning supply industrial network industry arcwire high medical devices tech surveys best practice project service provider automation frazer anju ajaykumar scada water wastewater system computing cloud sensor actuator list client partial outdoor access points wireless industrial china institutions financial drives india multicarrier system solution safeguard machine glass cement distribute system control videos podcasts transportation management system provider warehousing services builders machinery industry forum americas control subsea technology discrete supplier automation process analyzer system industries execution discrete manufacturing enterprise manufacturing operational success client stories member contractor automation join optimization oilfield systems drilling releases press project success stories home abel janice management service product lifecycle services engineering design tool viewpoint acquisitions ships metals mining surepelly kumar naresh edge software things platforms industrial polsonetti chantal industries solution technology supplier provider aerospace defense through worlds with competitively information library possible large solve straightforward your differentiate andtechnology yourself challenge enable userfocused implement guidesprovide learn knowledge ultima research operational schmitz constanze japan cybersecurity logistic viewpoint compliance governance casesand access case experience decade balance subscriptiondelivery analyst produce way strategy information user different need from plant floor technology else themselves view available option reflect know enterprise role provide people offtheshelf industryleading guide simply unbiased that anywhere research have transformation digital logistic transportation management energy sponsorship event valve control flowmeter manage transportation service clint reiser industrial device ethernet technology user smart building city sensor vibration smart sensor management energy system industrial switch ethernet safety control machine system uninterruptible supply industrial power reserved right menu footer greg gorbach industry forum asia chain supply post guest sponsorship event title industry event webinar list please available guide below asset integrity management software smart electric power grid rick</t>
  </si>
  <si>
    <t>industrial,technology,digital,supplier,control,software,process,system,asset,services,solution,service,management,industry</t>
  </si>
  <si>
    <t>https://www.edmunds.com/vehicles/cheapest-new-cars/</t>
  </si>
  <si>
    <t>chevrolet 37495 price bolt sporty with surprisingly sensible split pick driver display dash wellcalibrate need usbaux seat bill that s drive rare medium make accent rear fit solid class folddown suspension we ve this commuter style bluetooth touchscreen that input find ecosport ford corolla price toyota 24055 hybrid road engine alive come help twisty horsepower include average price transaction destination 24115 price optima chevrolet bolt 24649 sedan versa nissan combine 51237 corolla price toyota hatch 21245 combine grand stretch athletic price discontinue with come less premium trim entrylevel grave twisty msrp than trouble years road inhale handle this good anemic engine especially while base that which pricing review mirage mitsubishi corollas cargo engine space should make scant forget punchy rear legroom middling sedan good more roomiest toyota with quiet cover ride come need offer traverse than highway cash minimal competitor crossover threerow honda cheap room cushy primary maximal suvs car cheap veloster hyundai car most affordable career fuel economy silverado infiniti lease deal include price destination combine compare cheap suvs 17485 31015 danbury coupe gran sale series statement f150 ford price 29750 feature sedan fuel market with economy come just warranty even small well model plenty load cheap generous forte make strong equip base that coverage 16250 combined frio civic honda hard another loud suffer unusually from lack when refinement outward road mark foible say visibility engine especially poor push 24055 19595 leaf nissan chevrolet sonic sports car cheap volvo 27525 car compare hybrid cheap 34007 chevrolet spark slcclass sale use mercedesbenz lease deal nissan cheap suvs price hybrid ioniq hyundai 24175 lowend hearty seat though rival spot rear powerful fourcylinder put weak turbo worthless visibility awful ample engine mustang camaros grunt base that still down jump help 30128 lease deal toyota miles chevrolet sonic cadillac lease deal read less insight honda giulia lease alfa romeo deal chesapeake good range combine hybrid hyundai ioniq subaru combined car sale home compare truck cheap sedan lease volvo deal subaru impreza price 19595 chevrolet sonic price hatch 20295 redesign leaf significantly quiet recently range offer more almost drive current than comfortable well rewarding commute model plenty leafs however nissan vehicle electric previousgeneration 35775 21880 civic price honda 27865 combine 30340 chevrolet colorado 25995 compare car combine combine car cheap subaru update more receive tip pricing 35590 model lease deal pintsize feel cargo ecosport engine another carry substantial many will lowlight struggle when passenger suv ride quality lack passenger nissan tiresmoking stout with muscle come entrylevel from more twisty than conjure might past fourcylinder entertainment this horsepower turbocharged images mustang engine while mustangs that provide enough edmundscom chevrolet traverse mazda lease deal 20861 optima include price destination mazda miata wraith rollsroyce combined fiat sale use chevrolet bolt 22395 combined peace 10year100000mile fuel into maximum turns economy commute although maneuver drivers profound warranty rating could lack bring long passing power good whiteknuckle affair merging combine while every mind seek compare these vehicle versa price 15625 nissan sign review late sedan tradesman with ride truck space offer keep seat even when comfortable rear vast easily regularcab model suspension coilspring time smooth while make interior live every base that classexclusive 21240 18855 coupe tooth hallmark driver lack sharp hand control onboard nanny long refresh steering put precise plenty handling sport elemental todays rank nissan that safety still most combine notice trademark copyright 14790 big range issue competitive bump more some address get with model affordable miles segment make power 26505 chevrolet equinox deal lease dealer average feature watch case dough price transaction lot priceleading where mean include trim could little cool more able some than find level might there s model score add only much base that conversely be not difficult 21245 dealer center smart use fortwo 32525 soul price hyundai kona 21195 update last with vaunted get trim marque more even system comfortable camaro years infotainment long score bona refresh fide today intact improve camaros driver history base that intuitive most daily combine 17490 price soul chevrolet bolt combine forte relate information jaguar sports cars 30995 car electric cheap edmunds 21420 forte 26995 truck cheap 30985 price nissan 38947 22327 chevrolet lease deal traverse insight honda pricing review civic coupe honda include good android smartphone impressive combine with wifi touchscreen even connectivity come 7inch tech hotspot combine make lease deal midsize good sedan 25153 broad versatility into probably just mazda seat drive be miata beauty learning belt like introduce world entry before you ll affordable you re whether 26172 feature compelling corolla price year athletic choice with just something standard offer nice hatch current body hybrid handling this everyone generous make second safety style sedan 14095 chevrolet colorado average feature cheap price transaction preference car 37000 send that s many creature more will some figure find your use money without comfort model plenty today especially while live flexible that affordable still hold true run chevrolet traverse hyundai accent sale feature manual huge with maximum blessed veloster mildly everpresent road transmission power cargo engine doubt generous base you ll noise pair be not bother hold robust review audi lease deal car cheap currently unavailable price 26995 hyundai santa well compelling fuel price economy tech alternative ubiquitous space offer metric more some ioniq prius dunk exactly match well lower ca nt right beat slam cargo while interface sedans cheap chevrolet lease deal subaru impreza hatchs suvs redesign rated honor with number come outstanding outright responsive realistic still accent years versa belong cheap engine nissan value that sedan be not fuelefficient price 35590 include price destination car car compare cheap good chevrolet camaro mclaren spider tool mirage price mitsubishi 15135 read more popular search soul good sedans sport affiliate program corolla hybrid toyota chevrolet spark hatch mazda miata audi cargo rens todays insight raspy rivals utility price strengthen nice some shape hybrid hatch cedes sedan only chevrolet sonic 17595 price combine bolt pricy also commute ideal city though slightly uncomfortable seat highway push make long drab only interior kona would adept audi use 16096 20295 compare hatch good cheap chevrolet lease deal bolt 15625 good sedan nissan use truck more compare use good coupes 38803 overall wheel leaf less feel mile make driver range need offer more than comfortable tall charttoppe competitive crank weakness do nt steering bolt plus artificial do nt especially kona variant that strength comfort impressive less topselling truck offer work f150 nononsense than technology regularcab utility model americas load vehicle strong base that coincidence power 39220 civic lease deal honda fuel sizable also economy roomy rival more trunk hatch than powerful does nt versa boast engine styling that sacrifice expressive 32525 price leaf nissan honda agreement visitor car compare cheap fuel corolla toyota deliver economy powertrain offer such from almost version regular prius highly redundant efficient hybrid borrow only seem combine strong factor that limit thank leaf nissan nissan hybrid aston martin passenger limit space lifeless handling however rear electric hyundai ioniq audi combine hyundai kona choice your ford mustang share personal information sell chevrolet price colorado 22395 23885 feature love coupe civic driver reflexes nothing seat from spirited sharp advanced topranked money beat turbo notably engine nstream especially safety civics acceleration favorite loudly reason sometimes zesty hybridness offer refined roomy fuelsipper do nt good engine insight subtle combine while interior styling sound that still proclaim deliver manual engine modest fourcylinder from transmission help which most combine coupes fiat sale greenbelt feature useful impressive price with ride come santa trim balance such thoughtful walletfriendly seat even comfortable rear roomy noisereduce strike stylish recline adaptive interior glass touch basemodel 32463 lease deal acura good savannah veloster hyundai 31161 accessibility f150 ford feel price ioniqs more right tradeoff toyotas drive still handle ride refined fuel belie also tiny sure economy maneuver spark suffer space slow park rearseat spark actual accordingly available today easy goodness cargo cheap distinction 39387 subaru impreza sedan expect performance focus singular car with cabin ride crude stiff little more than those system comfortable caffeinated passenger highlight infotainment notion elevate sport todays noise version dispenses mpge combine camry lease deal toyota tow pound work right base nearly handle payload combine 24155 chevrolet malibu hatch cheap hyundai santa combine use 29745 subaru price car electric compare cheap combine feature redesign also with surprisingly come give space many rival tall soul more small than freshly passenger roomy subcompact size shape pack boxy cargo packaging interior clever good overall engine topranke road do nt kona subcompact elevated base yourself noise weak reason relatively levels buick envision hybrid hyundai ioniq electric hyundai ioniq colorado represent pricy available comfort creature more slightly midsizetruck value upgrade mechanically exceptional diesel identical canyon power deal corolla hatch toyota feature also with sprint tech design space tight modern rearseat limited lovable blend road retro only cargo mustangs straightline cruiser land use toyota 19520 price veloster hyundai price ford mustang 27765 forte 18715 price give fuel price measure competitor what hard mirage case frankly chevy nearly better low eyepopping say do make every that offer matter 37495 aftermarket car allegro never mild been factory that s from straight miata vast remedy enjoy road easy winding sports good part convertible that fast tempo handle exist 25353 chevrolet spark price 14095 volkswagen lease atlas deal car electric feature redesign price expensive include standard keyless increase little more slightly once bring well model versa power america least windows entry cost trim modestly single equip availability level use edmunds join truck works need money make bench comfort pounds creature hard with wo nt that you ll decidedly threepassenger find feature compelling civic although ride offer proposition more drive rival compare common honda todays smooth forte driver simply safety combine jaguar use f150 ford form impressive with ride colorado achieve offer capability pounds option even maneuverability comfortable fourcylinder easy extendedcab horsepower engine combine equip factor base performance include alloy counterpart trim spirited more hatch than high like sonic money upgrade excellent wheel value sedan cost baselevel level deliver impreza deal price also feature with cabin wetweather sweeten driver just come standard allwheel subarus drive comfortable bargain breadandbutter traction roomy go need good basemodel cullinan rollsroyce chevrolet camaro feature optimas impressive valueoriented tech standard formula more interface class userfriendly like available stylish midsize list attractive optima forte interior styling sedan optima chevrolet 25995 price camaro mirage hatch mitsubishi versa nissan 29745 combine item lively with along among more drive sound system find rear well fourcylinder sonic arguably other turbocharged room honda engine upholstery you ll passenger hyundai accent fuel sync economy another tech trim give space allwheel suffer from though some drive even ecosport userfriendly competitor perk edge cargo interface availability base poor hyundai kona cars hybrid cheap hyundai santa f150 ford lease deal 23822 cheap compare car sport good corolla hybrid toyota 23860 price insight honda coupe into civic with sleek roof attention hatch those your rear body tall might enjoy shape pinch twodoor headroom while bulk swoopy you ll passenger style bundle sedan cheap coupe 17664 23212 ford use ranger mpge combined granturismo maserati 21544 blackwing sale meridian cadillac ct4v 24847 share 21905 pricing price electric 34020 ioniq hyundai eseries ford use chevrolet 30995 price traverse 18427 21580 ecosport ford price bolt far pricy significantly mile increase hyundai charge range such notable battery travel competitor size model which only tesla single kona electric tidy chase still most lease deal lexus combination here performance worry well have you re come program affordability price pickup segment their car various with rockbottom case testing that s from questionable will some gather find your catch quality looking hatch vehicle you ve right score we ve dubious place todays manage comprehensive provide do nt vehicle electric other despite exceptional affordable most warn area your use vehicle give draw datum do nt vehicle model edmunds automotive also leave that listing you ll msrp peerless just ecosport ford 17067 alternative engine control only pricy available cruise great liter desirable base that mind variant shake turbocharged just keep 35440 average price transaction lease buick deal ford mustang 19795 more photo view 34000 trim stock solid engine need nextrung many hunt strong value lowpriced will nt you ll even dealer caveat around they sporty introvert with design consistent want conversation threedoor anyway rear passenger door there s unique handling this good velosters only will nt clsclass mercedesbenz lease deal feature have new space offer small nimble resign size plenty parkingfriendly handling load cargo footprint make tidy kona value endearing that you ll suvs allwheeldrive despite 51647 lease deal hyundai 24355 corolla hatch toyota lease deal lexus sedan compare cheap popular rating review incrementally versatility also expensive fold offer flat more decent rival seat ioniq nearly than system rear infotainment nissan while topnotch electric value that thank deliver mazda price 27525 miata 39192 recommend</t>
  </si>
  <si>
    <t>cheap,hatch,lease,chevrolet,hyundai,sedan,combine,deal,offer,good,engine,nissan,price</t>
  </si>
  <si>
    <t>https://www.igi-global.com/publish/contributor-resources/open-access/</t>
  </si>
  <si>
    <t>republic democratic congo madagascar affiliation plan gold submit global journal process publishing publishing support also with publish global cyber learning international behavior journal psychology books education international personal environments virtual journal learning reach burkina faso access under full format alternative these standard option will chapter publish platinum use accept author open edit gold manuscripts book book exclusively type that choose publish have 1000 international urban smart planning journal cities wood lincoln sciences humanities social journal international gamebased learning 1500 samoa process peer review refer list globals provide that institutions foundations multidisciplinary international journal esports research funding resources distribution marketing alemneh daniel list ntains funds publishing institutional journal international data apcs list journal title first name technologies international education journal distance process rigorous publishing expediate journals flyers rens author solely manuscript with turkey university mersin call papers publishpublish inquiries initiative read bodies take crowdfunding access have under come instance their amount full source where just multiple support standard from library journals special retrospective work chapter opening publish institutions editor portion your government journal look open convert previously book funding secure other know publication this andor book concept projects do agency funders issues work while support that publishing publish matter more with publisher global than fullservice waiveddiscounte processing amount what request charge global page check accept author award each that ensure global when discount carefully waiver artificial international journal learning machine environmental agricultural information systems international journal scholarly journals science such see publisher have request submittal form computerassisted language international journal learning teaching journal international research services data international networking communications business journal policies which lead educational publication with global ship china senegal systems international knowledge science journal access researchers libraries global participate been movement these ongoing institution open eliminate option uncertainty provide flexible publishing doubt commit submit manuscript only request form waiverdiscount journal asian development comparative journal healthcare international patientcentered used cover journal from more that publish receive funding source only have yemen access open retrospective option fund previously publish copyright work provide index publisher that global publicationsagainst monitors criteria niger globals access search system open library convenient collection location into discovery that userfriendlyinterface integrate provide easily rwanda department bioinformatics journal international research cameroon systems technologies interactive international journal communication cost facultys access license thathave author form process with agreement additional ejournal global forconversion transformative visit library retrospective collection work acquire more opportunity when be institutions institution please open funding andor recommend this only search ecollection acquiredto agreement ebook learn form simply offer publish faculty access open begin fund where secure your research zhonggen brochures inde abstracting opportunities books sign allow access under ability freely theirwork license author their with full warranty standard solely copyright work when chapter share transferred journal your wish return open converted great capabilities thetraditional previously model maximize publisher unlock publication open book visibility sharing themanuscript agreement that authorswho would publish publish transfer have access open convert globals works discount program contributor retrospective their receive previously apccpc chapter publish note adult international education technology journal library publisher ehealth medical international communications journal authors publications receive journal distributed international artificial systems information international enterprise journal avoid exchange fees rates cases teaching eentrepreneurship journal innovation international journals access open international human interaction technology journal journals north texas united university states journal international security information mobile devices international flexible technology journal electronics wearable unpublished elsewhere journal logistics international djibouti more united university kingdom portsmouth archiving computing journal international converted publications previously chapter discount even full journal book publish rate ehealthcare reliable international journal quality accept peer go after through manuscript doubleblind process chapter review browse journals access funding resources open rough data analysis international sets journal kundu arnab include manuscript simultaneous limited chapter submission data international analytics journal healthcare letters fraser simon university canada vincenti giovanni özsungur fahri submit 2023 eligible contributor waiver their conversion journal recently convert prior submit publication outlet global management international risk contingency journal guinea papua belize include inhouse author production work distribution proofs globals also beijing university language china culture journal international research geospatial awards discount through global bookstore book publish newly current price 2550 chapter base note book publish tweak remix distribute build others work upon engineering systems international serviceoriented journal access open with global publishing materials original benin myanmar forthcoming browse books webinars kiribati management standards journal healthcare inde abstracting authorseditors management international waste circular economy journal collective journal international organizational international extreme automation connectivity journal healthcare boqiang owusu acheampong strategy digital international business transformation governance journal 1550 ethics malpractice benefits very allows communities international social media journal cases journal technology information 2050 karen howells management economies international sustainable journal publication models book forensics crime digital international journal will discount waiver that angola licensing arrangement guarantee do academic experience publishing years management international emergency disaster response journal government africa middle international east journal research publishing resources medicine systems health international journal translational course design international pedagogy journal management information international technology project journal publishing access open form waiver fill country check among affiliated discount country middleincome please this globals list eligible before that ensure request lowand list find vanuatu 1050 global access open offers global publishing marketing journal international globals access open initiative publish read publish work resource mozambique platinum access open model publication inquiries journal book proposal 1300 hosting distribution will eservices journal international mobile name manuscript republic syrian arab development international knowledge journal sociotechnology access retrospective open through access open general inquiries publishing full wwwigiglobalcom access open journals gold only tracking notice cart engagement political activism international journal instructors globals goal publications ultimate index heavily accept index journals very other into book that ensure major strictand among criterion policy ethical haiti 3300 learn more team management access open model hybrid publication saha saibal system typesetting layout formatting togo mali journals gold full global community accessible research freely kicker copyright work disclaimer payment must be department can not customer service already purchase mention manuscript retroactively time automatically cpcs apc pay that discount prior have engineering management sciences international journal aaron brower only after manuscript publication research islands solomon management business computing metaheuristic journal international retrospective computing international natural journal research sciences international decision journal strategic journal international information technologies algeria morocco sudan south research journal international ebusiness international relationships quantitative journal structureproperty pratap mandal information international journal retrieval research journal entrepreneurship management media services support international student technologyenabled journal technologies international sensing imaging journal 32500 charge cover process what transformative agreement option environmental green technologies international journal sustainability information journal management global platinum access open tajikistan malawi pooya taheri gharagozloo journal management resources information process converting information more system journal international dynamics retrospective electronic international journal government research information international education technology journal communication middleincome access part eligible discountsplease open team question with country country request list your waiver xaviers india university submission inquiry book chapter curriculum development international journal learning measurement discovery eeditorial entrepreneurship responsibility international corporate sustainable social journal funding hide option bpc size base complexity determine book project lanka this navigate page publishing access open journal publish be already elsewhere uzbekistan technological journal advancements sharing increase work your power accomplishments global leading wider opportunity networking professional reach community book authorededite reference language discounts editor contributor waivers salvador journals innovation digital built international environment journal oapen brochure view creative international attribution commons burundi access open models publication have 1800 during file review after manuscript process will request acceptance review entrepreneurship cognitive international governance journal cities list funder provide provision open please visit author their work some organization fund retrospectively 2000 orcid integration alter same slightly version submit that chapter democratic peoples republic systems information change international social journal access notforprofit fulfilment into agreements switchboard global infrastructure communication thrilled systems information related exchange facilitate business institutions party ensure datum open model great across publicationlevel distribution initiative this intermediary financial streamlining funder provide policy publisher connect support between independent strategies settlementigi enter essential neutral software system digital tool thirdparty editors authors access open with global publishing journal innovation international strategy invited form paper charges processing 1300 bank alipay unionpay with wechat transfer access green open works publish subscriptionbasednonoa discounts agreements management information international asian business journal prominent submitted abstracts indices directories scopus ethics malpractice access under author year their editors global another these journals work publish editor journal open distribute each waivers receive editorinchief chapters book increased advancement will review requests librarians scholarly journals archive chapterlevel access publication open engineering international communications journal electronics measurement computing journal international ambient additional funding resources books waiverdiscount what reason request your mobile international journal blended learning please submission manuscript simultaneous will that note ecollections licensing giving under authors freedom disseminate researchers widely creative specifically post commons worldwide publish systems realtime international embedded journal communication note important undergo doubleblind publication will rigorous global publication itsrespective into there include crowdfunding example author generate their editor platform that fund project publication number transportation vehicles international smart journal freely authors community allow journal after work accessible reference both havetheir model book publication this scholarly publishing publish research leven zheng scopus inde increase potential system information international service sector journal publication journal model your publish earn book royalty contributor their more previously oftheir chapter amount global projects journal toward unlock honorarium alter many same slightly version submit chapter science computer access please open information practice view policy publication more global good 2800 page global access open through knowledge enrich your resource room divoire cote congo browse late inquiry payment processing charge retrospective journal international research business chad author accept work distributors product organizations journal international knowledgebased journal international technoethics contribute author waiver their invite must specialize these paper fill limited journal wish basis field prominent eligible editorinchief invite mobile international human interaction journal computer countries hide eligible tanzania united republic nicaragua international processing vision image journal computer tourism management digital international hospitality journal medicine healthcare international education smart urban society journal engineering management international service technology science journal project submit proposal provide promotional material proposal accept after thebook formally be contract access open year publications bring bolivia republic african central diffusion journal international technology bias international education identity journal diversities access please open information practices publications more global best crowdfunding career overall advancement afghanistan publish catalogs charges processing technical india education academy bhutan engineering clinical international biomedical journal grid performance computing international high journal public digital international journal administration fair platinum access open models gold publication researchgate submission inquiries journal access open retrospective journal rates honduras proposal issue form special journal support services editorial data international warehousing journal mining discounts initiatives eplanning journal international research support promotional activities submit extremely publication impactful global university lesotho mongolia cambodia last update create account information services library international journal each case access author with editor many from traditional work more publishing open model industry model shifting finding publication award publisher that benefit publish united university states wisconsin journal management database licensing well under international creative commons attribution arrangement items book reference video list title idemudia efosa access unless process publication with full global another source charge waive chapter until open operate authoror book funding sources request book pay would previously publish work regardless mechanical engineering materials international manufacturing journal chapterlevel access include open science library information use cover journal that publish funding however only have body middleincome affiliated discount author waiver processing should from secure funding country correspond unable request alternate they charge portal journal international eligible countries view thing journal international hyperconnectivity uganda platinum issue special turn your software open international processes source journal university hong kong metropolitan access global case visit question event more study itgrow late around please open revolving uncertainty industry regard everything room shares there moreinformation that understand still publish 2300 cyberphysical journal international systems books access open innovation management international practical techniques journal healthcare charges processing practice principles ondemand journal design international technology journal culture management symbiosis institute nagpur india business material author copyright with stays publish cheng xiaochun author chinese submission point discount author waiver filling form submit request must below environment agriculture journal eadoption international debarun 2550 extensive author into fee work accessible fully protocols reliable both go process support rigorous that ensure publish publish research decisionmaking international leadership ethical journal responsible systems information international informatics journal healthcare different outlets publication accept manuscript will that publication your systems information technologies international journal working publications various with establish global recently community within portfolio connections systems increase sustainable identifier intent datum communityled open greater growing distribution records registry unique world organization globals usable support every while between that research request form guarantee request accept yourmanuscript form waiver will that submission this publication your does receive opportunity future notification sign publishing augmented reality international virtual journal withoutasking author creation original permission from long even publisher commercially credit they prior tunisia public private international perspectives environment journal healthcare culture resources provide information more additional funding that country common standards find below publish manuscript have offer special development teacher international education professional journal comoros arkansas united university states tech analytics journal international business your research distribution metadata 2500 inde abstracting engineering control international science standards journal quality sensor technologies international smart journal citation impact globals access open resources room networking journal international interdisciplinary under accepted nonoa receive production same publication each process highquality project accessibility bankura university india guineabissau china university xiamen switchboard computing international security journal pervasive somalia computing cloud journal international digital international literacy competence journal title united university middlesex kingdom receive public management health international journal research organizations journal commerce electronic many benefitsincluding author editor add please retrospective full pricing book make can not discount offer combine valid through with directly global other bookstore book publish purchases globals archived lockss clockss initiative researchers standardization journal international research research areas interest author manuscript expect will reject submit author experience impact aids publications with decade global submission promotional ready abstracting numerousplatforms processadditionally willing from thisincludes doubleblind work staff high facilitate editor progress review ensure manuscript level systemwhich distribution publishingprocess inde step databases peer support every store ultima manage publish channel have check editorial tracking such manuscript editing rigorous execute communication assurance process quality journals work will previously book publish publish expires distributors ecollections title bookseller offer exclusion utilize do public international sociology sociotherapy journal journal international technologyenhanced education ethiopia management systems information international supply chain journal management journal knowledge international journals access open charges access processing open sierra leone funding pricing retrospective view use blend access open edit nonopen these contain manuscript publication that offer chapter book strategy international business automation journal charges development until chapter peer processing doubleblind request with full undergo still reviewprocess book during liberal selfarchiving amount full pay team development middleincome country otago zealand university list title book system fuzzy journal international operations systems information international journal research journal agencies subscription mauritania name journal international research nanotechnology analytics journal international data research journal international swarm countries eligible learn more engineering material international surface interdisciplinary science journal socopay marketing management customer international journal relationship cyber international education journal research with journals communications university india christ titles browse highly prominent index index access open through collection global research management international journal theory research access open gold model publication rhetoric visual international semiotics journal multimedia mobile computing international communications journal guinea globals access open advisory board expedited rigorous search access open systems technologies international distributed journal disclaimer accounting finance international corporate journal full view researchers increase publish citation rate moodley endra ships research liberia higher recognition discoverability citation rate timorleste modeling design information international system journal first such global publication rights warfare cyber terrorism international journal books access open sovik mukherjee inde abstracting learn more freely available period with upon publication embargo with issueplease access under issues open models journals special accept indicate propose that utilize global publishing published course adoption room tome principe computing international secure blockchain journal journal special issues technologies international wireless networks journal broadband sherpa cape verde used management peer support production manuscript numerous processes innovations technology review prominent inde abstracting journals prestigiousindexes such recognize organizations scholarly striving science number include inprestigious compendex indexes such other striving books reference science among include software systems protection international security journal communications media united university states baltimore issue propose special project submit proposal technologies international smart security journal submit forensics security research interests engineering information international technology journal books browse access gold open export proudly offer import corporation socopay funders policies searchable database research behavioral journal international economics these library communication option scholarly with sure librarian global discuss recommend your access open journals across book publishes global buy well under market processing impact publications subscription since crucial long condition with read global subject streams cover charge fee originally these thing factor many such revenue journal some regular be base institution technical review offset competitive editorial individual both factor book other publication process associate globals cover exist change publisher workflow currently that subscribe sustain cost citation below dayananda pruthviraja ships opportunities publishing quote price receive learn more editorinchief journal waivers under contribute nonoa author traditional their publish chapter choose where whether chapter ondemand book 13000 distributor resources zambia zimbabwe ukraine management indian institute india shillong support mobile transfer banking computation journal international evolutionary 1300 alternative foreign currency payment method need easy author convenient make their secure payment avoid system china allow socopay unglueit africa south associates endra moodley nepal invite journal papers sign access mission researcher their with connect networks global establish build will discover over base science share platform syndication open network advance founded addition careers world this globals researchgates researchgatenet make researchgate agreement berlin professional ship worldwide million research millions resources room publishing access page open software journal innovation international last name learning collection outlets discovery platforms distribute numerous database worldwide hosted discoverability higher gaza bank west strip book propose videos video lessons synthetic journal international emotions cpcs gambia bpcs globals include options development information technologies international human journal communication professionals information capital international human technology journal distributors book ghana bodies fund manuscript funding what your have computing journal user organizational range wide subject time different publications same global resources countries eligible higher international education journal innovative learning teaching submission waivers date access initiative open published newly base price publishing access open china include releases fliers postcards distribution press metadata brochures 3300 engineering multimedia data management international journal engineering geotechnical international earthquake journal below process peer review submit chapter charges access processing open interfaces international creative graphics journal computer development international ecology sustainable social journal journal propose international support technology decision journal system kyrgyzstan access gold open compliance funders meet author global requirements mandates supports receipt order journal technology research information postcards industrial journal international engineering three models publication have engineering journal international strategic access open retrospective chapters book rates ondemand middleincome countries discovery eeditorial eric psycinfo releases press access open globals room gaming computermediated simulations international journal country publishing focus transition access notforprofit national dedicated office with infrastructure communication library based promotes open services oapen books peerreviewed organization netherlands support provide academic foundation scholarly hague register stakeholder publisher across journal international access open collection browse global warranty authors state that sign invoice licensing author accept work science engineering innovation digital international economy journal securely quickly cope membership high discoverability visibility access hybrid open consortia ships upon your acceptance reserve copyright global rights technologies international webbased journal learning teaching journal ecosystems business 2550 north list ntains library with universities funds american university translators eritrea sparc school university ghana business eresource organization research registry engineering energy international optimization journal service library development collection learn more with global publishing access under open support researchers interested publishing management assessment international productivity project journal access open systems information international semantic journal collection access open software international science journal computational middleincome countries globals access open provide engage support publication specifically fund which reader design distributor micronesia states federated body middleincome list affiliate discount author waiver processing from secure funding country corresponding unable request shouldthey alternate charge request decline your funding center media cognitive international natural informatics journal kenya share freely</t>
  </si>
  <si>
    <t>open,information,book,publication,journal,systems,international,publish,university,global,author,research,management,access</t>
  </si>
  <si>
    <t>https://www.autoexpress.co.uk/aston-martin</t>
  </si>
  <si>
    <t>feature car unveil beach pebble where edition look roster martin roadgoing it ll aston special valkyrie along car best aston beach will launch pebble provide supercar update valhalla model well fair britain with find tempt themselves share automotive many price porsche morgan reserve copyright right autovia drivers formula grid teams preview guide full martin storm with aston car ride yours premium with good ultracomfortable use driving luxury experience rollsroyce dacia model update gaming martins companys range aston software power showcase marcos rivian valuations car production worlds fast what world ford polestar bode under well edition future martin brand aston vantage ship first header begin production detail spec martin aston valkyrie full take car have rediscover world blast title production through fast past amazing that hold bach weapon martin unveil valkyrie aston track intense cars driver totally reinvent newgeneration promise hamiltonverst resumption rivalry genesis isuzu even every more amazing week good supercars cheap skoda subaru martin review use aston modern cars good british classic alpine pininfarina suzuki cars performance through right sale celebrate carbonfibrebodied with division dbr22 come year martin aston roadster twoseat power cadillac chevrolet advice deal search martin aston that between buyer use martin sale aston guide full rover land review citroen road tests ring lawrence over moers felisa take chairman stroll tobias change martin from aston amedeo virage beach road pebble martin reveal form aston valkyrie ssangyong vans rapide honda car good great dfsk model chrysler hypercar version beach pebble concours v12engine martin launch aston valkyrie convertible delegance hybrid vauxhall daihatsu abarth ferrari martin vantage review aston home koenigsegg question season formula answer iveco audi valkyrie mazda menu renault welcome free gift just issue vans car good car good performance jaguar debut beach with pebble vantage martin aston roadster they take spin around even silverston film martin premier aston star build wheeled time vantage despera future martin direction aston clear needs replace boss moers with former tobias martin aston ferrari fiat volkswagen auto express today maserati car good luxury use opinion with road do martin aston cope british inspire old survive vantage martin brand aston roadster martins bonds james aston valhalla drive seat trade register auto mark express mini will seconds martin sprint from aston vantage just boast trawl trouble look point we ve bargains performance cheap some here supercar save lexus invicta make replica will with hide each example martin range like dinky build onscreen aston fit just rapide heres story martin battle aston building superbike specialist superior bike martin aston create brough superleggera aston aero aggressive road find engine do martin some without while system feature hybrid trackonly valkyrie formula will martins sport pack again aston vantage lead cupra alpina find review feature carbuyer proton tesla bristol caterham lamborghini mitsubishi one77 show vantage roadster my22 update launch with martin aston saab car good sport use update with even engine revise get makeover suspension astons hot racy buyacar alfa romeo speed take will festival hill martin aston goodwood vantage cygnet world car fast accelerate car look secondhand sport use some those usable wheel vantage review edition martin aston vantage subscribe celebrate commission vantage years original martin which aston roadster unique perodua lotus nissan peugeot smart martin review aston volvo footer combustionengine car generally make have with electrify last some stand machine against time incredible supercar never great wall toyota car safety martin return aston vantage ascari levc infiniti jeep westfield china million help with raise martin some from aston accessibility monterey swoops martin spider into aston week valkyrie reveal with supercar martin aston valhalla power hybrid sixty array cars industry establish unforgettable path vast pick would decade bring swinge come that corvette preferences tyres accessory with torque vantage martin roadster aston droptop match coupe more load vantage story andy former concept sailing plain martin astons from reality aston was nt palmer first mercedes beach pebble martins concours aston delegance use nextgeneration will influence powertrain supercar martin heavily midengine litre aston astons plugin valhalla hybrid vanquish shake cars mazepins magnussen mercedes chinas allnew driver join return seat could order while zhou russell first hyundai noble bond film james martin limitedrun launch aston dodge mclaren make public martin dynamic aston vantage debut buy share martin aston geely fisker dbr22 martin limitedrun aston speedster aston stability editorinchief after moers fowler tobias think martin some departure need steve bentley test use hypercar car with gaydon production sign underway martin aston valkyrie first aston superbike martin unveil milan</t>
  </si>
  <si>
    <t>martins,cars,review,vantage,aston,roadster,supercar,beach,valkyrie,martin,good,pebble</t>
  </si>
  <si>
    <t>https://www.tuningblog.eu/en/category/categories/videos/</t>
  </si>
  <si>
    <t>merchandising video nissan technology engine infinitas defender although come be from more conversion series than beat rover truck land this specially company effective much track vehicle subsidiary icelandic specifically that convert russian arctic mercedesbenz brands ford setup look lover allow that flags profile real character oneoff take since with less be design slot production sport detail already radical interpretation develop unique chiron family bugatti solitaire have suzuki yamaha motorsport hamann foil nissan motor agusta racing dies snowmobile accident block bugatti uncomplicated autoan purchase stabilizers pleasure tesla model drive specify vehicle tesla motors moton motorcycles calculator oillubricant term post escooter ebike moped atvquad part importance great small simmerring unsorted wiki tuning have similar must study be something piece safari like answer question unique this least vehicle creation inconspicuous offroad core talk would behind idea airride gt500 christmas mustang shelby steal tree grinch video profile chiron bugatti 1of1 from tuner calculator displacement selfmade tuning seat fail tuning good auction european volkswagen road calculator motorcycle triumph rover land calculator fine bike calculator group novitec defender rover arctic trucks land adventure at35 ready advertising marketing race drag murano nissan front with fairlady video rear shelby american calculator ebikescooter classics tuning video autobahn seat leon with video test cupra sponsor christmas lamborghini story hairdresser here giulia performance setup enthusiast coupe with sure beautiful come unfortuna romeo base gtam this there excite alfa stunning sedan zagato brabus last video impreza lamborghini tuning murcilago video sleeper trucks peugeot motorcycles lamborghini videos wheelstire calculator calculator braking distance wiki tuning videos mask fender lamp rocknroll rockbob learn more brabus b700 mercedesamg fact with what follow certainly light develop drag from possible tuning exactly rear race video help life impulse least vehicle cycle that thing there ever inhouse wagon market outshine both station also crossbrand touring version well be power wiki wiki bronco electric conversion ford video classic camper plan widebody pandem nissan disc topic tuesday tuner vorsteiner royal enfield reading continue search terms tokyo many toms auto salon with innovations forum boliden load honda tutorial wiki safari offroad with allroad audi study vehicles premium kawasaki menu wheel alloy tint reviews tuning motorcycle scooter porsche liter calculator output guide tuning repair giulia alfa romeo unique piece zagato your tuning motorsport platinum calculator only time christmas character seuss vehicle hennessey wheel chose stole tree fictional grinch this they again getaway calculator kwpsnm insurance leasing financing credit calculator funding head cylinder tuning insurance calculator automobile college nihon nats ducati tips information fuel calculator consumption page total test prohibitions laws centers calculator alcohol japan real instead face with implement realize another nats college cool was nt automobile really today call nihon swap nissan students project have home tuning audi ekanoo es1xxx wheel with video porsche subaru modify impreza team channel whose prove tuning beat medium lamborghini basis behind drive subaru murcielago video that ensure budget below restomod use vehicle holder what they flag seat test law information offense heure springs bonne model sport peugeot calculator mileage motorcycle husqvarna ceramic brake mercedesamg with roadster bstc imprint tips sportsline regularly post action through follow could from high soupedup than look else sidney spectacular good particularly thousand professional miss hoffmann meeting contain bodensee geneva picture just fair many after speedgang even look like scene impressions films pages world carporns there course liberty guest either lake moving here tune drift also what company video include such tuning some area this always kramer auto accessory countless priority car show walk wörthersee nicer relate embed tokyo enchanted vehicle category yourself everything crazy bull have reserve tuning right lower popular autobahn performance leon brand significantly increase be autotopnl seat offer cupra third across model thrash this separate generation vehicle before that brand tune fuel calculator mixture motorcycle tuning mercedes away from tuning accessory davidson harley market austria abbreviation also since significantly be magna produce customization still steyr gclass area however know change vehicle especially offroad gwagen then mercedesbenz which former military zagato limited yellow edition havoc baja calculator value car from alfa romeo coefficient calculator drag huge price year same since what hard insanely believe present edition unveil launch make leap model time 67352 while base tuning viofo a229 try rear front dashcam automobili historic with future community force story small holiday important lamborghini past without wish social video there inactivity gestures barber elderly springs yido wheel touring with coil fuel calculator price saving great buying with professional when potential tip this save ekanoo racing there much incredible tune standard build vehicle torque because deliver between before facelift extremely turbo this porsche left powertoweight calculator ratio calculator motor fine vehicle truck arctic wheel yido liter calculator gallon widebody part liberty mighty lexus walk gpower audi hennessey performance chiptuning calculator auto guide tuning repair</t>
  </si>
  <si>
    <t>porsche,model,calculator,rover,seat,vehicle,motorcycle,wiki,bugatti,nissan,tuning,lamborghini,wheel,video</t>
  </si>
  <si>
    <t>https://uni-tuebingen.de/en/fakultaeten/mathematisch-naturwissenschaftliche-fakultaet/fachbereiche/informatik/lehrstuehle/autonomous-vision/lectures/self-driving-cars/</t>
  </si>
  <si>
    <t>introduction introduction abstractions visual 1200 problem cars lecture selfdriving notes network from digital examinations black control digital teaching status system media communication mastodon zoom helpdesk cnns region base ilias moodle challenge results learning conditional imitation introduction deisenroth faisal faculties introduction shortcut skills lecture probability theory linear math information algebra understanding holistic scene information computer ecosia search home lecturer introduction challenge projects andreas geiger prof schedule lego3d learning validate system scene generative training models menu cafeteria assistantships student optimal control global exchange through participation available program ilias enroll must autonomous vision also weekly offer programm math degree program introduction challenge über challenges exercise visual odometry control geometric introduction exercise will heldasynchronously 2023 date quick schnellzugriff exercises python jobs your studies organize güney behl janai geiger 1230 time materials conference portale selfdriving exercise mode write exercise vision computer learning imitation object tracking lecture abschlüsse recommendreading refresher chapter fördermöglichkeiten association weitere calendar events zentralen studienberatung skill loops algorithm class function variable discuss together where detail question lecture exercise regard portal video timms autodifferentiation learning support have deep which feature framework important reinforcement learning aktuell tübingen letter vehicle dynamic live participating will provide interactive interactivelive video sessionsfor pleasewatch before session lecture respective relevant selfstudy live session kinematic bicycle model livesession interactive stay healthy deep qlearning richard szeliski server lecture quiz language choose planning motion projectspracticals research staff cars selfdriving agent programming each probleminvolves problem participate portal alma wewill instead together will solution discuss grade room detail involve alumnus offline evaluation slides service science faculty studiengangsplanung entwicklung film permission footer challenge final result lecture participate inthis introduction winner challenges congratulations selfdriving catalogue course exam information goal qualification renz katrin zoom helpdesk learning math deep road segmentation programming bicycle model dynamic teaching staff research information system exam makeup 2023 date jobticket person search university driving transfer detection object machine learning mathematic coding skill credit 9ect introduction optical flow student prospective bonuspoint introduction ilias quiz zoom karls eberhard tübingen universität search staff business registration alumnus date semester map geschwisterschollplatz exam search winner challenge presentation 1200 hochschulweiterbildungbw stixels freespace support course will there role total inunderstanding contain essential play assignment exercise perception direct question well history selfdriving advice help vision live session alma n47e02 room strategy excellence information praxisportal course selfdriving video micha arduino after conditional controller raspberry schilling learning project basic that imitation implement add page here slide lecture video corporate design detection road lane barrierefreiheit localization odometry slam karls eberhard tübingen universität advice students international learning imitation team winter qlearning bellman optimality students current teilnahmevoraussetzungen lecture human resources talk tübingen live during student will their winner work each session programmingthe other develop against agents final challenge present evaluation performance introduction learning conditional affordance seminar match stereo paper teaching center learning filtering print tracking lane student obtain language find häufige fragen informationen administration student vision algorithms computer lecture hall mvl6 github imprint here challenge results rssfeed organization route planning localization deep learning lecture deadline challenge student access disabled publication find expert tübingen master recommend semester list distribution kinderuni vehicle control here challenge scholars center welcome 1030 time research generale studium exam registration science computer media motion reconstruction courville bengio goodfellow registration advice students international date research seminar scene flow decision markov processes learn lifelong driverless exist hard knowledge require mobility handic traffic emerged base jam task implementation render thus car increase technique acquire reinfocement through very problem environment important include imitation unconstrained upon this within control context paradigm several planning solution well skill path sensorimotor congestion towards have most cognition number driving that rival endtoend tutorial establish radarbased deepen course workhorses framework modular socitie fatality future cover vehicle year drive large problem last limited build topic localization simulation selfdriving making deeplearning autonomous field dominant algorithmic perception modelingcontrol pipelinebased will human major artificial learning largely elderly lidar goal give people however deep promise camera video deadline challenge basic detection lane autonomous vehicle vision computer host each weekwe planning decision making n3n5 room flippedclassroom prerequis question tire model zoom live during please session ilias helpdesk they lecture forum exercise regard screen exercisessee obtain support student their feed where detail question solving share individual offer service deep lecture learning lecture organization participate exam asmeasure quiz answeringquestion selfmotivation weeklyquizze challenge serve thelecture provide coding exercise whichalso deadline challenge library university reading further theses bscmsc detection marking lane registration exercise department iliaswill open perception direct detection object exercises exam registration experience with comprise they entire student limitation autonomous implement system develop solution perception stateoftheart capability able sensorimotor simple model vehicle learning train basic driving gain addition control understanding detection object window sliding coding teach lecture this search cars lecture selfdriving bernhard jaeger journalists photo pool slide exercise planning behavior introduction challenge exercise workload total datum statement tübingen simultaneous localization ml4340 course number deep recap learning pytorch</t>
  </si>
  <si>
    <t>introduction,deep,challenge,exercise,lecture,learning,control,student,registration,selfdriving,exam,vision,detection,tübingen</t>
  </si>
  <si>
    <t>https://www.caranddriver.com/honda/accord</t>
  </si>
  <si>
    <t>car future sportl hybrid crossovers suvs lease compliment accord transmission competence that s lineup fourcylinder impeccable win stunning year arguably leastexpensive hondas styling hybrid more spruce again borrow pretty 10best this generation those wear come powered turbocharged recently essentially redesign variable standard exterior manners upper design award over have exclusively driverfriendly cabin road model they outgoing carry become allnew interior after accords ever significant from trim designer build quality engine system spacious elegant element sedan part overall continuously automatic modeland with family familiar powertrain intact handsome liter venerable porsche hearst reserved rights autos buick service customer rollsroyce mini accord see which level trim powertrain expect even learn prettier before that than honda we ve generation early various sale rectangular accord update digital freestanding sprout gauge trim standard hide display infotainment host carplay auto vent instrument screen panel speak with dash android wireless from available feature that honeycombpattern tech inch include 33000 epas safety driverassistance feature warranty ntenance coverage 26185 subaru legacy year nissan altima what s rivian iihs 10best ford polestar bollinger notice photos testing explain comprehensive infotainment connectivity byton karma rimac make model standard warning lanedeparture lanekeeping with assist sign driverassistance function convenience call suite well standard result traffic braking emergency adaptive accord warning basic such national visit with bundle more feature that cruise lanedeparture honda recognition highway sensing safety control tech crashtest come include administration automated information feed performance transmission engine say accord could not that s previousgeneration lineup electric fourcylinder take combine sportl refined touring hybrid model much assess motor through more steering story honda this ride make information power turbocharged well handle update horsepower that during glean example offer both sport front model depth consist only test brief accord really ever preproduction improve prominent offer from drive trim generation do position quality production engine like previous wheel difference sedan when rens drive with tweak family allwheel we ve powertrain suspension liter sport hybrid civic honda genesis videos safety include feature toyota camry subaru offer this class complimentary stand ntenance schedule cadillac chevrolet chevrolet malibu search columns honda accord ntain martin aston drive first rover land guide buyers review term honda accord toyota camry civic honda your right california highway insurance institute safety collection noticenotice 10best driver honda accord nikola sell information personal civic honda 10best car insurance what save rate model mileage outgoing turbo accord indicate release epaestimate which well fuel fourcylinder take when number result economy test expect update city hybrid accords gallon visit with have not more that mile story 75 mph hybrid honda align chance highway route this powertrain could liter information honda choice editors ridgeline honda 27315 classleading hyundai short period coverage fall while hondas warranty provide adequate chrysler from archive accord 40000 more sedan accord mile yearsor cover limited warranty read advertisement continue below hybrid car lincoln standard detection with pedestrian braking emergency automated choice worth what s vehicle have expert finance question financing answer ferrari bugatti home purchases commission make through earn koenigsegg motors lucid recreational vehicles story test number every car use audi 26385 mazda pilot honda style honda accord tease sleekly civic honda leasing jaguar 29000 drew dorian mercedesbach across smartphone digital stereo highend headup gauge easy system regardless trim lineup 12speaker standard only display large infotainment upright carplay auto access bose model accords provide touring with android wireless feature trim offer include touchscreen those come charge inch connectivity odyssey honda 31000 fiat volkswagen 26045 25415 maserati use test learn more honda passport insurance 29000 prologue honda lexus others front say help torsos also redesign trunk upholstery firmly like trim they behind expanse exterior clever together support element hold cloth while hondas vent shape foot design accord late sleek with they ve more from familial carefully leather that borrow cargo trim cabin honda hvac seat example find civic hide honeycomb cubic element wear come both sport estimate honda auto york show view photo ntenance spy honda accord with smooth design insurance marketplace advice sign test car worth what s standard adaptive cruise control fuel economy realworld nhtsa ever bestlooking honda accord complimentary scheduledntenance trucks rating win favorite feature lightning tesla ntain your care repair comparison test model year marks touring hybrid lamborghini mitsubishi sonata hyundai alfa romeo ridgeline honda acura civic type honda autonomous vehicles 10best subscribe 38000 lotus nissan honda accord volvo tool calculate vehicle driver book black datum from dealer same values driver follow toyota letter 10best cars mercedesamg comfort cargo interior automotive history terms infiniti jeep mercedesbenz lordstown financing auto loan driver difference pricing which hearst digital media part interestbased road longterm tests hearst autos miles powertrain 5years cover warranty preowne certify model accord variation which they date standard well solely will when know update hybrid provide accords pricing car announce with provide good four wo nt optional actual offer feature recommendation story onsale honda this value powertrain detail represent until 29000 36000 hyundai dodge mclaren instrumented tests vinfast testing gift give fisker bentley vehicle electric vehicle where rank this recall</t>
  </si>
  <si>
    <t>test,civic,honda,include,accord,hybrid,trim,powertrain,model,10best,feature,offer,standard</t>
  </si>
  <si>
    <t>https://www.renesas.com/us/en/products/power-power-management/dc-dc-converters/charge-pumps-inductorless</t>
  </si>
  <si>
    <t>madagascar quickswitch asic programmable mixedsignal logical operator retimers optical american samoa memory nonvolatile clocks processor people power hard diodes power gibraltar tolerant power factor controllers correction power montenegro islands virgin british amplifiers specialized kenya product document view feature this burkina faso supply video audio product diagram block view this attenuators monaco automotive devices power samoa mobile forefront renesas next cascade with reduce less efficiency optimize converter these dcdc switch more component capacitor regulation over base system than technology use efficient area compare board power height inductor buck generation device make pmics converters battery load switch highspeed analogtodigital converters faroe islands wireless power receivers dcdc module power modem korea south automotive rl78 mcus letter stakeholders anguilla argentina battery front france smart agriculture table each multi checkboxes beginning territory palestinian transition cell designer their also lithium reduce deliver allow cable converter dcdc switch from capacitor system use loss without tree this enable direct power charging family single battery routing usage converter change hard digital surveillance security careers search header part filter iran clocks jitter multiport memory republic democratic congo sensors digital charge pumps halfbridge bridge full controller hardswitche transistor array automotive light drivers knowledgebase communications data software drivers milstd883 microprocessor peripheral support resource synchronous dcdc converter multiphase drivers nigeria sustainability education reference 43wlcsp malaysia lighting interface solid state notices terms smart industry input voltage stepup kazakhstan power plastic hard ram fourport cmo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motor driver senegal general purpose clock igbts gate bipolar insulated transistor power system powertrain governance bulgaria commander timing medical healthcare initiatives social contribution factor controllers correction power united states yemen compression data power computingtablet management handheld fullscreen signal processing digital niger rwanda cameroon drivers azerbaijan automotive wireless power battery management factory automation moldova amplifier variable gain micronesia halfbridge bridge full controller hardswitche lighting interface solid state audio switch memory lighting solid state environment comparator harsh romania enable normal analog switch other croatia renesas controller acpi regulator equatorial guinea industrial communication ethernet driver line motor control right chip next document djibouti detectors thermopile sensor greece switch battery charging identification expandless digitalinterface module power controller oring bahamas grenada calendar super converter voltage automotive sensor ambient light switch cocos islands interface memory linear regulator arrowforwardios guinea papua belize coast ivory module 6lowpan wireless bridge zero voltage switching full controller connectivity interface free sample request dcdc converter chile hong kong smart controller driver igbt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 video sensor environmental saint vincent grenadines curaao documentation clocks express philippines sensor analog use single supply hi7190 with an9601 datum converters management general purpose power wireless modem baseband company information battery charging identification property controller buck fets external multicell charging battery africa south angola jersey chassis safety analogtodigital converter precision milstd883 communications data ddr4 solution pmus management power ssdsoc industrial smart health input voltage automotive mcus rh850 botswana hold sample milstd883 converter falkland islands tuvalu amplifiers operational equipment diagnostic rapid acdc charge converter cmos voltage icl7660 principle an051 miss product join thousand never engineers technology learning late tokelau this blank field leave high drivers macao singlephase controller dcdc pointofload buck drivers synchronous vanuatu cell automotive single battery charger frequency attenuator translation jitter with dcdc isolated acdc converter macedonia programmable clocks product tree mozambique motor drivers solenoid table controllers harsh environment switching isolated portable pmics power studio wireless transmitter power rams dualport asynchronous external controller fets buckboost events faqs switching controller singapore crystal oscillators automotive igbt general optical interconnect glossary terms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mali management multichannel power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header button full screen turkey fpga design converters data hard retail payment automation analog dcdc switching controller multiphase light driver pdip soicn estonia sahara western converter inductorless high with current efficiency power converter nonisolated buck acdc lanka they interact table view page with before rest full user must expand screen bosnia herzegovina dcdc typec delivery power technical support zealand wireless power uzbekistan multiphase buck power fuel battery gauge myrenesas battery front level logic signal translators forum management power artificial netherlands caribbean stock check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sales support full screen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thyristors power rapidcharge secondary protocol milstd883da converters territory ocean indian british company culture software tool sensor proximity datum switch capacitor converter aruba uruguay reference voltage interface subscriber line rams dualport synchronous distribution clock bipolar transistor power expand collapse filter sort header button column portugal faq switching regulator stepupstepdown count lead venezuela environment harsh americas hungary trinidad tobago datacom optical interconnect automotive fiji environment renewable energy green smart training tutorials management input voltage high power network renesas ready things sudan home automation building timing clock account sensors ambient light serbia consortium renesas taiwan region audio portable electronic feed driver power digital wireless transmitter power codec syria environment harsh arrays transistor design resource rs232 rs485rs422 multiprotocol guadeloupe electrified drivetrain egypt mosfets power discrete triacs power tip dcdc converter technology general amplifier optical transimpedance cloud bangladesh battery charging singlecell canada finland chad filter show tonga boost integrated regulator fets device discrete power nicaragua latvia nauru settingsuprestore stepdown digital dcdc switching controller multiphase center press vietnam voltage output guernsey program longevity product fifos synchronous mosfet 3phase driver environment harsh converter module cellular controller boost fets external industrial ethernet menu product tree open dect saint helena solution processor combination winning type brunei bolivia divider clock signal analog switch buffer delay zero parametric table use tip this search jobs resolvertodigital converter portable pmics power namibia search term wish enter header reset button physical layer management output power multiple cart right chip afghanistan switch powernavigator fifos asynchronous amplifier rapid acdc charge dual greenpak supply export buck output dcdc single switching controller an1684 ground nonideality bhutan slovakia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triacs thyristors power honduras pdip dcdc module power srams brazil consumer electronics search engine network product table multiplexer demultiplexers analog gateway control christmas island stepdown menu product tree interface industrial protocols bacnet column hide table power digital lesotho battery charging singlecell cambodia repeaters sata mongolia with insystem programmability greenpak cart video switching slovenia igbts gate bipolar insulated transistor power emirates united arab cuba french guiana saint lucia bluetooth energy module anaterface power mrams sequencers power supply jordan sdgs support renesas search releases programmer flash renesas islands caicos turks mixers linear regulators harsh environment sample converters hold asics communication product available sample indicate that this uganda fifo harvesting energy stock information marino svalbard bermuda automotive sensor position 64bit mpus mcus riscv energy power saint kitts nevis crosspoint switch palau malta ultralow clocks jitter icl7660a activities environmental support power supply notice sensor flow kuwait repeater gen2 express cbtlv switch purpose general digital dcdc stages smart controller multiphase power multiphase buck power russia particular filtering toggle filter result this logic note automotive body environment amplifier harsh lithuania digital harsh environment potentiometer control bipolar transistor power type tanzania rapidio switch subscriber driver digital line tunisia panama turkmenistan table part filter result type number sale support export table document excel result filter comoros nomenclature product part codes procurement timor east hvpak tolerant analog diode power netherlands da9313 otte wifi header button filter hide wireless communication frequency range switching serial bridges rapidio express accessibility light driver automotive power device protect these compare against each other checkboxe information package guineabissau india halfbridge driver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date cyprus qualification level motor driver smart home ethiopia guam flash service design tree clock sierra leone instruments treatment pmus management power ssdsoc buck output dcdc single switching controller solution serial rapidio photocoupler optocoupler output product next document name city vatican video decodersencoder country armenia asiaoceania southeast singaporesouth with regulator greenpak drop highlights financial iout management output power multiple islands cayman thailand automotive technology common environment harsh switchesmuxscrosspoints model ecad clocks mauritania potentiometer control digital bridge zero voltage switching full controller repeater multiprotocol stepupstepdown center server datum converter cmos voltage laos video multiplexer buffer diode driver laser repeater serial rapidio synergy projects renesas retimer gen3 express wireless power driver republic congo automotive display processors packaging information thermal functioned automotive shut mosfets down display comparator milstd883 engineering community renesas cmos lowvoltage gadget maker resources renesas drivers haptic turnaround zero rs485rs422 battery management system driver lighting solid state jesd204bc timing automotive power device protected title arrowdropdown office renesas resources tools italy voltage output milstd883 memory milstd883 converter quality controller forward automotive mosfets power dcdc isolated acdc converter stepup guinea icl7660s rams dualport bankswitchable wireless network spain icl7660 bahrain output dcdc switching controller multiple sweden plastic tolerant package communication power line buffer driver clock belgium liberia integrated fets regulator buckboost linear regulator guatemala sram qdriiddrii buck drivers synchronous solution express arrowright realtime clocks technical form support region autonomous adas austria techniques an1681 grounding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generation clock automotive cell safety balancing processing table buffers 2wire monitoring metering milstd883 guyana norfork island high driver expander switch dominica distribution energy generation development tool mcus 16bit rl78 power industrial edge computing smart city colombia taiwan amplifiers southern french territories solution ddr3 norway additional caledonia microprocessor microcontroller bouvet island rs232 serial interface digital dcdc stage smart controller multiphase power logic standard automotive timing martinique computing power halfbridge driver analog dcdc switching controller multiphase hvpak recognitions award digitalinterface module power zambia zimbabwe niue signal conditioner sensor jump page section ukraine infotainment suriname analog automotive diode driver laser belarus qatar reset default filter page nepal switzerland industrial communication synchronous dcdc converters multiphase drivers maarten sint controllers forward synchronization network sale distributor amplifier optical transimpedance chinahong kong nland region dcdc typec delivery power wearable program prefer united kingdom videos board kit spreadspectrum clocks gambia university program iceland language sensor humidity cortexm mcus automotive signal conditioner sensor standard computing communication infrastructure ethercat ghana asics consumer pmic environment microprocessors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header toggle switch srams asynchronous smart transceivers pakistan digital references voltage albania audio 64bit mpus analog hard controller diodeoring ideal swap time software real mpus reality mcus analytics enterprise networking feature georgia islands sandwich south codecs audio design simulation tool controller acpi regulators islands land iraq sequencers power supply consortium rcar fpgas forgefpga lowdensity device discrete power multiplexer switch position sensor drivers line triacs thyristors power islands virgin switches hub button header hide column digitaltoanalog converters management general purpose power tool buffers milstd883 amp power computingtablet management handheld investors charge pumps support power supply eritrea profinet pmic sample fuel battery gauge typec power rapid charge delivery number part synthesizer renesas input positive range complementary output monolithic offer from conversion result conversion voltage voltage negative perform cmos supply that australia mixedsignal asics computing edge solution modulator demodulators digital dcdc switching controller multiphase montserrat costa rica battery management automotive sensor radar soicn pitcairn island multiplexer signal switching memory package hermetic hard automotive decoder video sensor light proximity</t>
  </si>
  <si>
    <t>converter,voltage,switch,power,digital,sensor,controller,environment,driver,battery,switching,dcdc,automotive,management</t>
  </si>
  <si>
    <t>https://www.share-now.com/de/en/fiat-car-sharing/</t>
  </si>
  <si>
    <t>late from fiat carsharing late feature share fiat carsharing service carsharing pioneer freefloate worlds car with we ve most some bring rental mercedesbenz desirable your free car minute citron days area freely home city fuel cars free learn share gift cards fiat compact carsharing touch win freedom work down therefore like chic middle fiats mobility combination bear manoeuvre fleet traffic model city commute even show urban wo nt centre daily give days utilities occasion challenge bulky share whether business fiat reliable stuttgart carsharing carsharing cologne smart more share wild dare carsharing always available mobility free2move munich carshare your personal transfer just affordable solution check airport landed convenient city next level minute fleet brands cars trips carsharing experience you ve this before like business your company never your licence validate well store koda more read inclusive play android prices rates trip discover glance categories mobility player part share alike free2move worldwide businesses individual drive validate transfers airport place days deliver free time advance choice your prebook carsharing dusseldorf share fuel parking area charge those insurance always home cost moreover service ncap also technological monitor issue mechanic fiat accord come when fleet rental reliability reliable car regularly term instrument particularly euro thanks central safety share remote rate hourly daily place deal offer special promotion price daily day fortwoan will hourly additional019 kilometre base hoursfor fortwo smart rate bonus unlock powerful perk point driving offer earn special just reward share model fiat depend mini ask price type only certain will reserve dusseldorf rental reservation valid your model hamburg location price have advance before from respective munich cologne berlin confirm currently peugeot time fiat benefit mobility easy with find enjoy turinbased be manufacturer shared board share model never drive responsible parking additional garage incur private cost discover fiat choose minute rate hourly addition directly money more save travel from daily rate frankfurt carsharing carsharing hamburg trip plan find reserve car carshare than paperwork line unlock second rental share your wait less office share renault contract terminate history more fleet meet career subscribe save price fiat fiat car paperwork even airport rental available office rent mercedesbenz minute with subscription monthly save share pass rate advance prebook book cars credit share learn driving earn charging mini mobility urban guides indepth stories conditions term carsharing with share stepbystep guide free join car near share trip short fiat pack with premium fleet from smart vehicle trip long parking carshare your trip look first carsharing common more question answer share friend refer fiat carsharing with share advantage from fiat your licence driver upload need carshare most with do nt flexible drive vita dolce hour carsharing berlin carsharing deal share discover everything need fee parking rule know zone need freedom peugeot condition term program affiliate life cities sustainability improve learn fight likeminded with provide offer brand experience special mercedesbenz deal need option smartphone make classy behind fiat unlock fleet rental your equip find near with even wheel more comfortable share fiat minute carsharing from prebook sustainable mobility pricing charge hour share hyundai press note choice credit friend drive family share your invite give well fuel work imprint distance model mileage drive display mileagehourly price between additional will after category rental 30day ofmileage charge long kilometer each kilometre daily include theminute rate include depend include rate parking rule agreement learn insurance case please your liability specific reduce waive deductible car automatically more thirdparty accident amount negligence cover this however case check always share gross book when advance where deliver want well language city</t>
  </si>
  <si>
    <t>drive,parking,carsharing,model,share,mobility,fleet,daily,rate,fiat,rental,minute,price</t>
  </si>
  <si>
    <t>https://www.zdnet.com/article/i-loved-driving-hyundai-ioniq-5-and-kia-ev6-but-theres-only-one-reason-i-cant-buy-one/</t>
  </si>
  <si>
    <t>assistance range aware activate have host your touchscreen they console something tight when virtual button knob seat ioniq also control accident entertainment energize button heating knob that physical which drive need cockpit narrow display center feel with do nt use resting easy environmental give both most evaluate where display action vehicle unit lefthand open source week when want each spend drive they do did nt give ioniq impressive vehicle which charger electrify with between america could extremely accept situation similar geely chinese progeny since massmarket release volvo purchase auto manufacturer swedish company first this identical since prefer driving have aspect experience more vehicle like industrial dealbreaker should roominess ioniq modernize choice while nearly hyundai design functionality important well security height display headsup search your right good hosting service which topic gv60 recommend home office seat driver option drive situation discussion receive come deposit make have they interest your gets firstcome they florida when vehicle although firstserved finding learn these area whoever differ extreme potential inventory basis customer that hyundai dealer south with purchase difficulty reservation express show comment window reprint blockchain ioniq port connectivity central usba stack underneath jacks ioniq vehicle electric hyundai keep stupid torque detect acoustic intervene you re awareness intervention braking your automatic car sound they something lane vehicle behalf force drove be countersteere help that addition need quickly system driver with identicallywhen feed alert zdnet show will home entertainment space thing metaverse fold rear with cargo seat v2lcapable gtline interior same similar credit card show horsepower dual under car version when whopping single motor both also available trim similar motor range either drive allwheel will seconds know with different meet team weight computing edge computers best recommend zdnet overtheair year twice commit update australia feet cubic education available car good cheap plus electric pay potentially usba charging retrofit benefit those thirdparty some they change whereas ioniq point want future least offer usbc exist four badly port several will datum part possible have capable charger good home your fuel robotic india ioniq cockpit hyundai wheelbase many deep initially connectivity camera menu bluetooth view layer activate parking operating degree blue carplay car straightforward into touch system option interact well also daunting voiceactivated entertainment use that control while which primarily system display such righthand with android wifi radio auto surround monitor builtin several this straight focus you re look ahead alert awareness drive down your just rearface speed because vehicle use traffic system road technology camera go keep superfluous that glance builtin need itself display driver cue except instead proximity turnbyturn everything think use special adapter fieldreplaceable design they unobtainable wireless both carplay car connectivity unless vehicle wire thirdparty charging feature require adapter android auto neither pad smartphone both car their weight with vehicle hold varied each driving result difference experience size minor road bright flashlight tracker markup dealer wearables place potentially ordering be order spring studio schmidt ask yield dealer take few they order car refundable year some they florida single although lakeland marking time 1000 greg average within arrive be trim day however five cite regal that could much least delivery state build week order data place comment stand interview fast come find trim markup lucky your come car because they color dealership dealership these yourself irrespective should inventory near minimal do nt from boat like hesitate south desire with korea headphone bone conduction what should which iphone good model full sensor driver awareness intervention safety array cloud securing literacy financial many this quarter demand high have month 10000 manufacturer lack year vehicle car spend msrp time ask sell available research be inventory purchase first willing market dealer eventually myself with polestar extremely later mean what understanding arrive community though employ invehicle dualscreen stake company between platforms operate blue carplay cars general they vibe vehicle interior branding informatics infotainment own distinct system create effect both ultrafuturistic trim onethird difference which technologically share hyundaidesigned aesthetic independently hyundai progressive driver with android even compatible expressed speed charge sustainability microsoft security dizzying lot electronics office rule work like look pick charger include good what brand electrify take home chargepoint which america open source threat cyber right good ipad deal mini windsor alyson write kingdom united make would cool sunglass have they myopic ability perfect like road technology be small that eye feel difficult condition nonetheless magnify another font perhaps polarized centers data star next trek generation ioniq love hyundai ca nt reason driving only there s gtline initially order palm deposit local ask regular deliver 20000 dealer take desirable month price 10000 refundable because highly color place matte msrp gtline ask beach over spoke gardens steel tell northlake could gray which delivery recently invoice order with business year tech abcs opportunity ahead cars good electric embrace those belong information personal sell share with limited editon that hyundai late brand will genesis expect sell under dealership early weight port cars volt allow charging capability which europe service well also call hyundai version will produce luxurytrim ultrapremium topic with gtline optional wind zdnet relate ioniq hyundai unless fine than bixby you re will nt waze overlay benefit your functional driver they use commit directional system voice less user assistant responsive they ve their smartphone once helpful while which response map unlikely most slow will interact with alexa even siri find builtin manually destination banking states united ioniq also this test equip feature with unable while particular markup over tracker msrp show with markup dealer dealership sale vehicle electric advertise vehicle autonomous bootcamp home this than focus publication since performance perform driving automotive effectively car they very roadtest more vehicle regard tracktest evaluation maneuver both well technology responsive will limit developer well charge vehicle passenger essentially become when compartment external even device turn outlet generator many characteristic soughtafter kias build hyundais have component modular car electricglobal ioniq both right similar which most market design platform battery korea zdnet juicing business this miles impossible wind local already look morning away almost come wrote follow when seven single rwd go drabs gtline available west inventory arrive 58000 light version such drips lowerend with higherend early bright flashlight lumen contender rank worlds what right sony model different compare which recommend ioniq impressive market hyundai some use kias with vehicle find even platform egmp productivity networking read ioniq right control hyundai vehicle engage driveneutralreverseparking knob steering wheel pushbutton near energize pushbutton knob physical attach environmental energy smart office video polestar with weekend spend setting tech business essential small week after both incredible driving these show sensor visualize aware video advanced sound they when time each these visual outstanding show does that do nt from need like system hyundai display driver cue stuff game exactly ioniq limited between depending weigh pound writer senior contribute behind show oncome highway front lane cruise speed smart car driver vehicle they something use traffic when vehicle adjoin system similarly move control need show with graphic development professional battery charge minute reach from trim computing instead polestar want these turn length equip disruptive work innovation harness home power ioniq both premium car limited version display feature headsup with test gtline v800v service good host money future ioniq fold limited space contrast cubic rear foot with cargo seat seat software role trend development emerge change finance computer tech maker review behind show this assist you re view left lane change rearface use when vehicle collision well blindspot right be camera light from physical addition warning mirror model good tesla compare what energy factor affordability more other research zdnets innovation electric mention also pick their cheap such model efficiency honorable find brand home battery good service software tech accelerate your game deal right good airpods ioniq camera hyundai kitchen household transportation education join many look retrofuturistic way many federal milerange horsepower similarity load 51700 pretax variant have premium limited look compact edition they color vehicle gtline ioniq both crossover drove fees dualmotor mile credit range maxedout sporty 56295 7500 dealerdelivery like fully htrac zdnet pay luck good find even msrp always fast this health charging charger curve life optimize depend your battery capacity when vehicle system cell management meaning charge decide current depleted that addition condition state course do nt with station mean feet cubic management business time management productivity cloud most popular manager love tech gadget editor these zdnet initially model mach fairly look tesla awareness streamlined overwhelming hyundais automotive come blue straightforward very use understatement other lcars vehicle system these comparatively both user information their drive that interface minimalistic from display which ford like uxes display driver android even electronic polestar having also steer rear view cyclable will nt probably nifty performance kick screen battery watch where look again use time you ve forward also control cycle motor once want that propulsion system show wheel see before standards editorial deal benefit many battery there effective system home have your more after this version post original incredibly fast that s galleries ioniq limited edition hyundai htrac compute quantum foot cubic ioniq limited whereas long inch wide with high wheelbase inch almost innovation space cargo enterprise software finance commerce egmp hyundai ioniq show hyundai camera information lane traffic driver left rearview display screen digital transformation unique opportunity early make cockpit subtle important difference layout social media today zdnet japan charge comparison currentgeneration volt that charging station polestar teslas have only system big trend pro than seat long comfortable sporty comfort heavy perspective open they tall tight when more nevertheless make area ioniq also both technology be however writer slightly generous that turn from leave drive feel high contrast cockpit hyundai term topheavy with wheelbase cockpit load vehicle amazon perlowzdnet jason terms zdnet france letters width taxes workplace mental health home office perlow jason asia career switch tech crossover be come cool difference between performance down aesthetic young more sell ioniq available technology trim true addition sporty target design family with image innovation home battery good system foot cubic ipad good notetaking ransomware home smartphones tech trend watch both though same system car cockpit layout there even difference underlie display significant operating ca nt rumor company what produce limited car vehicle dealership ioniq sels every future delivery build unicorn hyundai even only distance mile inventory similar local vehicle search away yard outdoors volts enable this charging you ll hyundais unmatched home they your limited virtually where vehicle car architecture live vehicle area both charge are nt that matter need volt system will station station light wind gtline good samsung phone trend home smart voltage platform keeping assist rear limit parking base cruise assistance smart speed collisionavoidance lane collision forward avoidance blindspot stop including control crosstraffic warning attention driver with reverse tech skill upgrade your tomorrow rights ventures company reserve zdnet</t>
  </si>
  <si>
    <t>show,home,hyundai,even,vehicle,ioniq,battery,system,driver,good,display,zdnet</t>
  </si>
  <si>
    <t>https://www.handling.com/all-solutions/truck-outfitters-automatic-guided-vehicle/</t>
  </si>
  <si>
    <t>clear choice company whiting type belowthehook lifting device custom mechanical aerospace defence service excalibur lift booth blast paint car transfer overhead aerospace defence build customengineered test automation material reputation competent solution stand handling unique problemsolver provide time that industrial specialty have because wellness mechanical outfitters truck brochure equipment installation sign plan ntenance stop emergency videos product part service automotive equipment lift positioning tooling custom specialty service service marketer goto hoist systems ntenance bogietruck station model blast booth service tape guidance smart system programmedto follow laser rail equipment career capacity view request service form letter subscribe industry search service booth paint build electrical panel automotive lift cell multipost vertical assembly vehicle guide automatic smart programmable tape speed feature bogie truck hoists testimonials underwater theater hydraulic systems building vimeo powergen motor traction dollys table drop actuation service workstation monorail bogie ntenance info scissor lifts tables transfer material handling manufacturing equipment advanced outfitters truck plant assembly equipment repairs specialty handling process industries handling hydraulic rail ntenance rotisseries symbol specialty handling large capacity multistage values environmental rail transportation brushless motor servo entertainment material handling steel iron industry competency core form testimonial jacks electric battery meter power solution parts services lifts specialty solutions carrier manufacturing advanced values core accessibility menu release press specialty handling stay specialty forklevator service lift training design rail gantry capacity 5443 carry vehicle guide solution work positioner custom facility here guide buyer click free battery tppl voltage customer help build thing flashing light safety yellow nosecone access lift ntenance training quality commitment lift personnel service fork truck lift home rotator turntable operator training corporate cost pulling guidance should into with concrete path within where along facilitys laser guide system predetermine tape floor unit little technologically advancement be embed physical use flexibility advanced line sensor past pull superior vehicle compare tie handle this they reposition need associate assembly alter facility track change paint automate cost permanently specialtys moving service industry timeline turnkey capability tilter upender body support table turn ladle lift phone inspection group service rail steel iron solution other guide fortruck vehicle outfitter plant automatic assembly body hoist information more employee qualification sensor motion qualification view carrier custom line manufacturing energy brochure corporate infloor lifting system split rail system control operate manual hand</t>
  </si>
  <si>
    <t>handling,equipment,guide,lift,ntenance,vehicle,manufacturing,system,rail,specialty,assembly,solution,service,custom</t>
  </si>
  <si>
    <t>https://www.hyundaiusa.com/us/en/compare-competitors</t>
  </si>
  <si>
    <t>learn more dealercalltrackingshowroomphone center service locator dealer theta engine settlement price build term please code valid enter certify use vehicle vehicle ntenance complimentary menu trimast save design driving experience make buy whole enjoyable help your time tool dealerdealernm vehicle compare hyundai your value estimate tradein dealerphone have hyundai your deliver dealerservicecenterphone accessories showroom visit dealer hyundai click reproduce display prior part provide reservedcertain autodata such noticeneither completeness andor write print only datasuch change distribute electronic information copy responsibility representation vendor informational omission right purpose warranty proprietary dataall assume accuracy error provider change liability datum chrome mean other consent herein whole subject copyright without review vehicle code enter could your detect please location driver competitor compare ship resources dealer prefer engine recalls 6335151 payment make open next previous direction yearast hyundai worryfree exchange express care language build features dealer prefer these theyrealso available ntenance hyundai ioniq certify electric dealer service firstever ask frequently question accessibility concernsplease disability vehicle suvs need fromhome hyundai hyundaiwhether leaseor computer make want youthe easy tablet into more click cashplus tool smartphone your convenient give use whole fast finance company menu compare confirm sedan comparison vehicle please code valid enter trade your vehicle different dealer tomorrow build technology electrify request quote vehicle certify search use current location offer promotion merchandise accessibility hyundai hide expand credit dealerstate dealercity dealerzipcd payment calculate genesis safety recall find dealer wcag guide accessibility effort hyundais vehicles schedule test drive dealeraddress2 dealeraddress1 itemhour dealerdistance round assurance payment calculator dealer dealer prefer showroom hour change vehicle good warranty americas america trademark 2022 hyundai company reserve register motor right price build credit test drive dealer ioniq follow quality care enjoy express life ntain hyundai solution ntenance convenience more your fast help change good legal process hyundai payment calculation participate option financing convenience from loan tradein click dealership delivery call credit easily simply do quickly purchase home your choice your vary center hour service pricing transparent streamlined purchase specification wheel drive search inventory itemdayreplaceg inventory career practice front confidence compare pricing with offer special take advantage learn more local dealer paperwork complete your manual print safety performance response vehicle highlight advantage faq with competition hyundai compare myhyundai dealership schedule drive well test advance convenience your gladly bring assistance road pricing transparent inventory makeast return another within exchange be you ll hyundai love sure your do nt reason days assurance introduce hyundai images america hyundai footer section anywhere from code near enter dealer offer please inventory change brochure vehicle dealercalltrackingservicecenterphone blue update multimediamap programs hyundai search services vehicles responsibility social auto shows assurance motorsports ntenance schedule phone test drive flexible value tradein estimate code confirm your accolades award vehicle payment your calculate monthly display title charge show msrp fee price freight vehicle illustration equipment vary exclude according optional actual additional dealer contain cost accessory model license item setting modelast field view programs offer special compact philanthropy request quote code secure convenient blue espaol inventory schedule service</t>
  </si>
  <si>
    <t>drive,code,test,hyundai,vehicle,enter,payment,accessibility,change,offer,credit,please,compare,dealer</t>
  </si>
  <si>
    <t>https://sonomotors.com/en/state-of-development/</t>
  </si>
  <si>
    <t>investor light left lens head press left housing lamp head sled svc3 testing profile white attach production sion which framework later together speak skeleton form bodyinwhite individual join vehicle aluminum form basic structural component during this body result other sprint development review version learn more solar integration find sprints recently development publish here sprint development review sustainability assistance high systems harness which integration function system wiring architecture well enable exterior infotainment leading electrification vehicle electricelectronic driver chassis call feature solar connection this powertrain sion consolidate mean rely importance powertrain video front bumper sprints development q32021 letter subscribe body white roadmap chassis savesion need energy there increase cell usage architecture reduce gridcharging exterior shine mobility support part polymer stand surface renewable vehicle centralize industry whenever provide through electronic monocrystaline redefine automotive solar cleaner body embed sion transformation closure crash test simulation integration solar vehicle development important phase investor part interior video video charging unit distribution tooling series sprint development review live assembly from video preorder exterior closures body stay along come journeyand date sono join sprints development video ecoating driver glazing fixture front learn more sion battery vehicle solar able this power seriesready 29900 charge sion just that electric first sprint development review sions which different validation track well refine roads fleet program test series test build optimize usher public technology driving homologation seriesvalidation crash dynamics vehicles munich testing climates solar this include currently already commence safeguard sprint development review sprint development review sprints development past pioneer become everything sions system wheel damper validation connect advanced braking spring wheelbase increase design vehicle improve chassis steering that robustness brake safety performance these suspension tyre ready ground powertrain vehicle solar fossil mission mobility make pioneer accelerate every revolution without fuels world learn more sion offering delibera preference arrange plenty interior sion which they moss functionality according space simple design unique personal have eyecatching comfortable hardweare feature material entirely keep make use whilst element visible sustainable focus panel apillar development state cover body rear testing crash simulation safety chassis video your reservation sprint development review seriesvalidation vehicles tests letter subscribe tour sion make development reduce engineering process safe overall reliable computeraide sure vehicle simultaneous time call very cost become loop this sion thousands bpillar panel sprint development review exterior closures video body q12021 sprints development what s condition term sprints development q12022 brackets sprints development q42021 front wheel your preorder sion savesion energy unit both usage production overtheairupdate like different home electric enable will after grid regular sion bidirectional sono battery vehicle fast storage transfer discharge component ready from into feature activate provide redefined that vehicle wallbox case thereby charge variety load distribution supplier enable vehicle solar mobility everyone that s thosewho believe significantly sion develop sustainable want electric innovative testing video gallery hardware sprint development review cover bumper skin sion converter transmission unit follow system dcdc electric enable consist pack braking inverter reliable regenerative battery fast driving distrubution component drive this machine voltage efficient powertrain consist lfphigh charging relevant wherever interior q22021 sprints development validation midst series part interior video whistleblower hotline imprint compare hundred put their with doing seriesvalidation fleet through pace currently they vehicle individual test simulation</t>
  </si>
  <si>
    <t>sion,test,review,electric,development,sprint,powertrain,solar,vehicle,interior,body,sprints,enable,video</t>
  </si>
  <si>
    <t>https://www.stellantis.com/en/investors/stock-and-shareholder-info/special-voting-shares</t>
  </si>
  <si>
    <t>company menu media search special condition share voting term vision providence disclosures insights archives 8073164 operations stewardship manufacturing environmental share voting special electrification filing titoli with whose share monte shareholder participant have depod euroclear france with whose share shareholder participant have depod information regulated other executive team technology info bond purpose values cedex nantes france groupe merger inclusion diversity accessibility responsible purchasing practice brands governance dashboard investor champ dare forward gnrale socit services securities shareholder stock info information distribution turin nizza fax33 public disclosures assembles gnrales legal relations investor shareholder meetings 4910514 info stock careers investors corporate regulations dialogue stakeholder driving autonomous board directors presentations events zero carbon strategy sharinboxsocietegeneralecom computershare ratings structure loyalty participate inexit voting from order hydrogen technology cell fuel events recent dashboard shareholders computershare vehicles loyalty transfer account request register participate monte deregistering able special france associate share from entitle tradable have common time their those either titoli registrar longer voting program shareholders ntained will order euroclear readily deregistration companys participant intermediary registered trade alert press releases responsibility human rights financial</t>
  </si>
  <si>
    <t>share,dashboard,events,info,computershare,disclosures,participant,whose,shareholder,france,voting,monte,special,titoli</t>
  </si>
  <si>
    <t>https://www.tuningblog.eu/en/categories/cars-from-az/t-cars-from-az/tesla-motors/</t>
  </si>
  <si>
    <t>https://www.asdreports.com/market-research-agri-food/food/packaged-frozen-food</t>
  </si>
  <si>
    <t>snack sweet result military c2c4isr communication beverages general lubricants oils wine utilities snack sweet page publish agriculture automotive systems general egovernment respiratory pulmonary agri food forecast food market frozen global biosimilar create cable wire form natural vehicle civil aerial unmanned textile manufacturing package food information look frozen what kind hospitality service general airports video audio equipment neurology device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 then health food mining forecast food market global packaging your reset construction equipment forecast market ingredient protein whey global military vehicle ground fish seafood baby child energy traditional home security equipment safety underwear dealer bath soap device gynecological fruit vegetable clean transport estate real energy compliant with data safe gdpr your consumer electronic storage food page published finance fast food forecast food aseptic market global analysis beverage packaging information company service trials clinical research biomaterial human resource forecast market preservative feed global electronic component handbag purse subscription letter nuclear energy skin wound closure device service automotive datacom civil aviation fuel engine drug overthecounter devices medical general automotive service general energy pharmaceutical distribution home research global other chemicals general legal regulatory forecast food market fresh global packaging ciders services brakes fruit vegetable details your marketing communication materials semifinished mcommerce tourism leisure insurance tobacco business catering takeaway delivery biotechnology vehicles grids smart diagnostics services ntenance cleaning automotive transport automation industrial material parts aerospace energy traditional rnai materials semifinished forecast gases market foodgrade global healthfood vehicles green retail consumer support decision research market military sensors services financial page publish account create agri food hardware network page publish follow civil security aviation airport forecast food market ecofriendly global packaging lifesciences footwear help account create automation building vehicles passenger diagnostic equipment software free open source datacom general meat poultry phone plastics networks centers data skin care below secure form forgot problem your create filter category clear mobile advertising communication maker size market endocrinology transmission care mens dentistry pasta noodle page publish service payment skin wound closure heavy vehicle truck special circulatory blood lymph system service pasta noodle companies industry medical ehealthcare diseases areas therapeutic foodmanufacturing services hospitality sustainable energy homeland security public safety house home general vascular surgical equipment health mens military aircraft devices drug delivery page publish support customer pharmacovigilance household last months leisure devices medical electronic vitro diagnostic theranostics wind energy textile household rubbers care oral hygieneoral medium software other component service business agricultural equipment agriculture general medium light trucks lifesciences pharmaceutical tourism industry medical hardware networks general wholesale food market focus product analysis nanotechnology indust regional global packaging general asdmedia page publish polymers spirits workwear biomarker development research save carts bioenergy display machinery equipment coating adhesive construction hydro energy optometry ophthalmology home healthcare device ehealth hypersensitivity page publish defense aerospace vehicles general interiors auto page publish equipment infrastructure airdried size food market retailing general devices research market artificial augmented reality health womens manufacturing processcontrol automation mobility implants aids prosthesis medicine personal software general ecommerce industrial plants sustainable energy copyright avionics military printing embedded software textiles ntenance repair children baby military logistics transport sauces blood banks forecast package food market opportunity global page publish retailing fuel agriculture brick stone masonry automation component storage utilities distribution restaurants communication fixed home automation right reserve personal electronics forgot your aerospace aviation general genomics analytics construction material paper wood abuse substance healthcare reagent rental leasing technology medical computing cloud defense general store games house home spice seasoning otolaryngology military power fuel retail page publish meat poultry materials special manufacturing automotive device medical account create metal camera machinery equipment consumer electronic beverage material organic care personal material chemical hair care urban mobility agri chemicals house home use current protein whey emerge military electronic warfare radar transport vehicle banking simone call rail lawn garden history order aviation aerospace cell battery fuel care personal hygiene disease infectious service automotive medicine alternative company research years aviation aerospace beer generic softdrink device orthopedic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 ieds health veterinary medicines genitourinary kidneys urology legal services refinery page publish customer suggestions materials metallic outsourcing engines basicmaterials companies petrochemical simone digestive gastrointestinal system bins forecast market corrugated bulk global medical supplies automotive system design architecture aftermarket textile clothing engineering automotive transport accessory cereals breakfast trade international therapy cell boxes settop fish seafood pages publish service financial licensing clothes material chemicals energy sustainable general business outsourcing hospital equipment insurance finance warfare undersea cyber defence transport market size lyophilization equipment page publish space forecast food market films global packaging agricultural machinery page publish packaging market fresh food assist will glad devices nephrology urology hardware network musculoskeletal industrial gas retailing packaging mobile wireless vendor information manufacturing pharmaceutical year months solar energy airline military energy traditional general services hospitality manufacturing food sport equipment stilldrinks mobile devices infrastructure improvement buildings corporate accounting finance glass ceramics pharmaceutical food baby publisher browse asphalt cement concrete security defense cosmetic robotic compos fiber fat industry medical cancer business forecast food market global packaging food dressing condiment netherlands munition weapon medium phone business software recycling disease area therapeutic publisher browse track location identity simulation civil aviation training device opthomalic material pharmaceutical sample request food page publish research country service business topic tire wheel medium software hydrogen vaccine assistance system driver pharmaceutical general geothermal energy profile military simulation training page publish create account quick easy free power generation material inorganic exhausts civil aviation biotechnology agri food page publish biotechnology general central system nervous tourism leisure manufacturing construction hotdrinks fat forecast package food market landscape insight competitive size global filter supplement additive conditions term food market labeling adhesive frozen logistic transport furniture page publish insulation package food frozen sale military unmanned systems textile clothing care personal general exploration manufacturing construction dairy food general datacom generalfood wishlist abrasives aerospacedefense beverages avionics civil sensors maritime care womens pages publish machine part armor protection personal retail navy entertainment civil aircraft</t>
  </si>
  <si>
    <t>packaging,equipment,food,general,energy,forecast,market,publish,page,military,manufacturing,automotive,global,service</t>
  </si>
  <si>
    <t>https://www.edfenergy.com/sme-business</t>
  </si>
  <si>
    <t>generate electricity different business could move home find place business your cater need electric view small business section energy broker advice support help page charge rate unit money compare stand save boilercare landlord leasing option tariff charge your account manage service customer current such take place speak switch energy with run supplier business your rest sort arrange important well myaccount connection disconnection page electricity contract fix price need contract have energy tariff suit range business your need agree contract determine tariff what available business your that fuel energy selling infrastructure charging job offset carbon touch hinkley point medium centre supplier large energy be here business unsubscribe team location have help quickly manage premise move dedicate easily business your add have type what meter governance have prepayment meter cover boiler guarantee smart export emergency smart graduate rental share most some question more here ask frequently wind power make straightforward switching energy simple business thing similar supply well flex purchasing support help job skill chat live way your bill tariff information much energy current simply take just make supply with premise detail your already sure give well view invoice andpay information home move change contract business your renew information need energy small what business switch vehicle charger electric announcement follow premise move into supply take what s energy long process do supplier small business switch group small meter business your smart search energy tariff landlord boilercare 17760 with charge year full first 95callout price complaint making meter reading submit display smart home energy insulation advice charging management contract notice charge points home scheme government energy relief bill update infrastructure metering need proposal benefits cars electric services metering department energy ongoing winter business industrial schemes support after will business delivery confirm with far be receive strategy that discussion scheme supplier this muchneeded information need such normally enter basic very just business information quote energy business your include sale domestic keep smoothly ntenance annual support after will cp12 control givesongoe access your generals heating service landlord look hint platform property boiler systemthe certificate boilercare check running tip sizewell cars electric energy nuclear specifically read there energywise like many interesting handy much use enter have energy pound do nt always spend bill know business your hand withhelp this help through advice time switch energy could business save meters smart medium get quote with easy quick available interact developer connection your vehicle electric business than energy more business just discount warm home myaccount register tariff feedin buying energy billing payment copyright statement leasing menu have energy with business your already local community energywise premise move small business your leasing display guide meter home smart hinkley point career advice move premise reading meter quote road company find meter smart energy size business supplier boiler heating your bill business large detail innovation reserve right elec emergency account glossary service live team during sale high period busy available chat customer volume read meter submit renewable quote sustainability electricity myaccount manage andor register youcan then business your just easy bill energy low small your business cost annual cost monthly projection well make help energy most well sharing tip small businesss your budget footer affiliate scheme government guidance introduce relate far publish been business live quote like chat able stage result buywell know needed calculate include choose however purchase adviser this cclbeforecompletingthe do nt you d make payment financial job training you re compare energy ratesprice business myaccount latest publish government developer multi property supply premise move into already your renew contract small business your vehicle electric tariff meter reading submit tariff energy performance certificate centre energy across move business compare you ve energy unit usage you ll aware understand only state base what meter business your submit much charge would read stand project cost theprojecte use yourcurrent rate tariff offer use chargeswith renewal zero business help support small business talk power energy source service priority premise move what should business solar power centre help price understand customer difficult business moment achieve zero help britain on0333 good your retrieve quote live week futuredated agree date well take contract process your with from supply endtoend be than long should desire forget outin take move also do nt meter should oldnew your bill reading accura location live team help will be find detail answer confirm which bill unable somecases your retrieve chat information metering your energy low cost grant government placement address business mybusiness business education compare tariff payment bill prepayment meter scheme talk power subscribe month landlord boilercare check offer from 1480per work information financial condition term heat pump source call type business energy zero solution need energy like complete normal date well credit enter tthis account order business your just eligible most once soft day supplier this check tariff detail you d panel solar home advice heating young rest sort well environment enter postcode energy address confirm input business your boiler do nt unsure call call inclusive please number your plan service you re national have wide charge with check provider include rate energy switch accessibility vehicle electric emergency book installation meter your smart make able bill energy with also usage reduce change what meter overall your smart you ll track cost page company registrationnumber energy view talk power webinar electricity bill your costsof trick lower well help down have be their country energy control instal customer business meter smart renewable certificates inclusion diversity authority find landlord help energy good supply local developer property well power scheme government energy relief bill question ask frequently exist customer move add location petrol cost outofcontract expensive charge energy avoid tariff good business agree supplier energy small business compare make efficiently with work your thing need quickly energy efficiency page renewal contract much annual stay quote dependent review ensure competitive estimate monthly consumption could size difficult business your save price note developer solution channel conditioning hour emergency helpline solar good business energy smes supply business slavery modern statement talk power electricity car tariff electric heating</t>
  </si>
  <si>
    <t>help,small,contract,meter,move,supplier,electric,energy,smart,well,bill,business,tariff,need</t>
  </si>
  <si>
    <t>https://www.avere.org/publications/</t>
  </si>
  <si>
    <t>other this use store category user plugin gdpr consent understand help bounce with provide visitor use these number traffic metric analytical interact source information rate electromobility international european projects record this use category advertisement user plugin gdpr consent this performance use store category user plugin gdpr consent advertisement role encouraging uptake paper what avere infrastructure charging discussion record this use category user plugin gdpr analytics consent record functional category user plugin gdpr consent functional conference avere emobility understand analyze deliver visitor performance use which well user experience help index global expert groups manage consent resource recording event structure fact myth debunk enable always position paper year therightclick sustainability environmental uncategorize be analyze have category those other into be classify that setting phpsessid avereglueupcom become member description properly anonymously function functionality ensure security these basic essential feature absolu necessary certain collect functionality help feed platform share functional medium like other thirdparty feature social perform menu they help also opt browser experience analyze understand only navigate will essential while work your affect necessary consent store have with improve basic through some thirdparty option optout categorized that use functionality this these browsing performance letter join zeroemission vision avere mobility become member attack service identify this protect recaptcha against spam malicious bot events vision mission record this use category user plugin gdpr necessary consent member this please with provide reject some strictly more browse optimal can not operation experience information necessary session international expertise working groups users identify native this delete purpose when use manage store browser session user windows unique membership sustainability economic vehicle world electric journal others avere grecaptcha human sustainability create copyright avere copy across collect marketing with provide visitor use these advertisement campaign customize information relevant track analytic activity setting control however visit provide accept click consent accept member value add calendar event room month accept save benefit membership necessary symposium vehicles electric duration</t>
  </si>
  <si>
    <t>user,help,information,store,category,consent,member,avere,necessary,provide,plugin,gdpr,record</t>
  </si>
  <si>
    <t>https://www.bosch.com/research/know-how/open-and-inner-source/</t>
  </si>
  <si>
    <t>remarkable women logistic innersource board management systems production mueller europe foundation eclipse ralph form information technology communication topic work field data protection notice search code manufacturing chapter right reserve bosch robert heat research focus trades industry research bosch into more insight society sustainable figure research topic focus kuksa history press projects history through journey drive automate energy innovation efficiency resource sustainability christian hppler foundation eclipse technology publicly extension since basys topic exciting various example like more portfolio fund successfully even bosch which with foundation result research amalthea4public be forward endeavor look electrification supply international country coding reputation advance platform steadily work become year adoption share learn implementation state global from gain have also success bosch practitioner community world lesson thousand internal open business research innersource grow over developer number researcher social commons units where system cocreate robotic other defacto with academia industry standards operating story success send message product security figure sustainability research part bosch source work project open industrietreuhand bosch robert sustainability company itea3 tomorrow decode already employee several them that help break movement become continue example year pattern practice turn increase more many increase successful very bosch while discover please efficient inspire leadership innersource be boschs company build glance innovation field internally champion opensource be time bosch long source contribute be both project also software open menu energy chemical conversion innersource talk know research reproduce academic paper recurrent conjunction publish source allow statespace model with scientific open research result present probabilistic software publish georg hansel robert grtter innersource responsible governance corporate research bosch know source open more mobility system electrify mechanical source bring engineering open sustainability mobility value firmly development realworld technology believe bosch solve source everyone involve that benefit where problem full open indeed look still something activity bosch source some research open hightech development growth meet bosch source open inner eclipse careers bosch team source open brands sustainability innersource bosch book which dedicate danese study adopt source inner coauthor cooper principles case invented life openly fund projects publicly locations research history bosch videos history know history sustainability know platform multicore project github info general research purchasing roots publications develop be within supply chain meet research bosch ship structure commons things topic legal notice matter bosch global innovation sharing opensource them components this what s that go resource develop toward openness become special champion cultural just make beyond source contribute learn driver more do from voluntariness role meritocracy also innovative attractive know take internally within development bosch take incubator selfdetermination short community change lesson focus efficient project open environment commitment innersource shared transparency aim developer develop provide software work company service work life innersource inclusion diversity equity information business expert research bosch company bosch robert founder people learn publications successful topic people business sector live home event chain economy thing knowhow podcast from business career drive artificial thing board supervisory figure setting eclipseorg simulation material optimization modeling information corporate benefit culture chain supply sustainable research your career share this paper read stories system hardware sensor smart story offer field solution healthcare bosch figure leadership home annual research environment purpose purchasing logistic system fully autonomous patent innovation license manufacture associate solution marketspecific research service source open inner core element strategy source corporate open honorary chairman innersource talk oscon innovation field</t>
  </si>
  <si>
    <t>history,innovation,open,bosch,innersource,field,sustainability,know,figure,system,topic,source,research,work</t>
  </si>
  <si>
    <t>https://www.unity.de/en/publications/</t>
  </si>
  <si>
    <t>management architecture enterprise health market studies publications legal notice management product lifecycle smart factory awards work digital governance security cyber product digitalization angledoubleright develop opportunity read innovation organization mantras your help processes digital business model envelopesolid management innovation practice science social corporate responsibility be system despite innovate they network learn use this successfully complexity long instead isolation take opportunity successful order find important innovation place what business future note data protection events functional expertise security journey learners cyber floor life water glance unity digital agenda unity ready platform economy industry cooperation digital twin smart city engineering software system develop product futureproof development company technical requi complex company softwareenabled topic trending paper white medtech interoperability conduct code supplier sustainability systems needs next product their development company individually adapt level engineering technology white audit potential industry medical more read medtech virtual paper ecosystem innovation trainer meet development innovation product service opportunity change read workplaces digitalization events media business demonstrate technology acatechpublication relation model between time first company profile more insight digital experience customer current more read decisionmaker topics experts useralt decision opportunity makers facts experts management innovation mantras project stories user artificial alliance innovation unity marketing transformation from digital company services sales profit matthias schwarzenberg management change digital impulses provide campus digital industry advanced development classical model innovative outdoor indoor base potentials aviation aerospace career health globeamericasregular digital workhome decision trending published publication have handle your study expertise topics series management current learn opportunity development book numerous relevant especially business makerswe facts prepared study device medical interoperability white transformation successful managers read more paper playcircle mapmarkeralt engineering systems intralogistics angleupregular letter unity management change advisory interoperability real medical more read device cases hospitals study value ecosystem customers unityacademy engineering future energy industry sports locations videos menu client feed person your location angledownregular agile organization transformation leadership agile white engagement learn employee more positive method have satisfaction paper impact academy strategic foresight architectures itot success management change central factor opportunity read with professionalize your white apacmed more read interoperability paper power medicaldevices within unity harnessing project management program engineering system marketing service sales future mobility unityacademy digital innovation plusgbrands sign informed letters free stay white transformation make successful paper strategy course glance training angledoublerightblue digital twin benefits decision digital knowledge makers introduction development twins setup implement transformation opportunity digital read with agenda sound know unity vision engineering line product digital twins through advance feed trainings unityacademy employee value white flexible they learn productivity creation work rather more long trend virtual paper tools arrangements just heinz institute nixdorf paper white normal success management innovation patterns efficient creation value chain logistic supply opportunity product make read futureproof development rssbrands read unity annual references planning factory big show change climate opportunity challenge change reinvent upcoming yourself moment keep overcome digital read with fastpaced structures progress campus barriers organizational help traditional conditions terms digital business model security cyber optimization implementation automotive anglerightduotone unity2022 search marketing head communications plussolid kununubrands plant machinery engineering white climate driver innovation paper neutrality industries further filepdflight network alumni leadership white agile understanding paper management lean optimizer process home hospital smart planning digital anglerightregular operational excellence strategy paderborn searchregular unityacademy diversity unity chemicals opportunity digital innovations read find important what shape area client white audits medtech virtual paper find topic current development product digitalization organization governance</t>
  </si>
  <si>
    <t>engineering,paper,innovation,product,model,digital,opportunity,white,business,unityacademy,read,unity,management,industry</t>
  </si>
  <si>
    <t>https://www.caranddriver.com/honda/cr-v</t>
  </si>
  <si>
    <t>standard warning lanedeparture lanekeeping assist car future crossover suv position allow highlight front reclining outgoing frame say digital console there interior crvs gauge speedometer swap different behind they rear hide insert inch between display honeycombtextured analog gasonly second space floor low design foot vent design partially center menu model trip improve most with driver dash wheel long cube driving steering be that passenger adjustable decrease discreetly cargo honda seat large legroom compare cubic cluster fatigue span handsome frontseat load informational lease directdrive transmission porsche hearst reserved right autos buick cx50 mazda service customer rollsroyce mini lowstress look fresh road efficient optional manners hybrid epas safety driverassistance feature warranty ntenance coverage mile cover years three limited warranty mile fuel economy what s year iihs rivian sport touring hybrid 10best one rate compact also gets fit paint wheel first handling when black every suv while hilldescent thrill help model tour hybrid pound most with lacks decline steep speed slippery that love exclusive speed 19incher traveling control 18inch modulate sport donning time ford polestar bollinger notice highway 75 mph driving photo testing explain comprehensive infotainment connectivity byton karma rimac make model low feed highs performance transmission engine tuning setup smartphone volume there big crvs level system trim 12speaker want well usbc inch display will infotainment carplay auto while bose knob touring model have operate with android wireless through topoftheline feature that passenger include knob rearseat sound physical accompanie port touchscreen does nt plus builtin those charge spring sport sport hybrid civic honda genesis videos safety include feature roll subaru price improve honda incrementally front course turbofour also blindspot engine which deliver system assist standard complement modern infotainment host every carplay pair auto manner matter adaptive hybrid lanekeeping excitingroad with driver assists android optional wireless comfortable available monitoring allwheel that cruise confidentif include drive choose ride powertrain tech touchscreen both exactly inch include cadillac honda mazda chevrolet frontmotor vehicle allwheeldrive 5passenger wagon frontengine type 4door search columns honda accord ntain martin aston drive first rover land guide buyers reviews term standard warning forwardcollision braking emergency automated civic honda your right california 27745 highway insurance institute safety volume passenger 32355 collection noticenotice verdict nikola sell information personal epaestimated level trim lineup carry price frontwheeldrive rework come gasonly tempting touring model hybrid city 33695 distil with most four exclusively into reasonable honda beat powertrain those come sport recommend honda wheelbase standard only turbo exciting base engine provide some acceleration allwheel rival modest drive insurance what save place powertrain cabin ntain with redesign list ride fuelefficient practical design smooth bestseller 32355 choice editor 27285 honda ridgeline honda chrysler from archive continental sport cross tires read advertisement continue below chassis car offer there s nothing competitive crv which special ntenance will expect model with most especially warranty that schedule include honda periods powertrain coverage complimentary other limited both hand competitor lincoln observe choice worth what s tucson hyundai ferrari vehicle have expert finance question financing answer bugatti home purchases commission make through earn koenigsegg motors lucid recreational vehicles rollout story test number every car use audi 35005 mazda civic compact sportage pilot honda civic honda be ride avoid moxie bore enough smooth provide leasing jaguar mercedesbach baseas test 3984539845 gear odyssey honda powertrain speed fuel economy highway 75 mph range fiat volkswagen specification maserati suspension strutsmulti use expensive than honda more before test compact outgoing say turbofour retune transmission interior engine system kick variable standard responsive exterior improvement large come suv versus overall continuously style refined design automatic model improve with fancy sixth more feature say roomy that allwheeldrive honda slew fresh efficient generation sports both learn more honda passport insurance cargo volume prologue honda lexus estimate honda auto york show view photo ntenance output battery lithiumion 16valve pack inline4 motor liter lbft dohc combine atkinsoncycle insurance marketplace advice michael simari sign test car worth what s front setup turbocharged transmission crv which behind variable electric standard fourcylinder only upright test combine while automatic continuously model touring hybrid latter motor with pair allwheel horse that track drive either this combine powertrain come sport liter grille standard adaptive cruise control fuel economy realworld nhtsa more five mile powertrain cover year warranty rav4 toyota hybrid omit result truck stafford eric honda test sport touring hybrid rating feature braking lightning tesla honda ntain your care repair comparison test 28245 lamborghini mitsubishi gear roadholding skidpad 39845 27975 vented disc disc122 in brake alfa romeo ridgeline honda acura competitive interior that s practicality trademark deliver segment inspired promise space passenger well proportion newly design design whole arrive with even grand more brutally look compactsuv battle attractive volkswagen tiguan civic type honda autonomous vehicle option turbocharged unit engine nonhybrid get crv which test electric fuel fourcylinder achieve frontwheeldrive when economy versus while realworld have nt touring city hybrid register motor with most visit take more estimate allwheel drive 75 mph highway route powertrain consist fuelefficient sport liter information combinedcityhighway subscribe lotus nissan dimension volvo 28825 tool calculate vehicle driver book black datum from dealer same value driver follow toyota experience wheel accent standard expensive exterior come black host rating touring hybrid city really elevate with wheel more steering allwheel stylish feature that drive 18inch luxury sport leatherwr 33695 sport touring honda hybrid letter comfort cargo interior mercedesamg automotive history terms length infiniti jeep mercedesbenz lordstown weight curb financing auto loan driver difference pricing which hearst digital media part test result testing explain cover mile complimentary year scheduled ntenance expected interestbased road longterm test hearst autos preowned certify option none second respectable height spec hyundai width dodge mclaren instrumented test vinfast compact blindspot driverassistance crvs standard come every result trafficsign traffic newly boatload seat along monitor national visit equip with technology reminder more monitoring honda driverattention recognition highway safety crashtest administration information testing gift give fisker bentley vehicle electric vehicle where rank this recall</t>
  </si>
  <si>
    <t>test,model,honda,hybrid,powertrain,vehicle,design,feature,touring,sport,engine,standard,come,allwheel</t>
  </si>
  <si>
    <t>https://seas.umich.edu/about/administrative-departments-staff</t>
  </si>
  <si>
    <t>courses alec foster executive alumni relations development director arbor michigan events special director jonnell sanciangco lisa miller kirby jewell fellow postdoctoral hall daisy deans office advise assistant life student director area research specialist lead student admit student international marketing executive outreach director communication phone program coordinator cases michigan sustainability glisa climatologist devries erin misconduct sexual smith amber center student seas services associate assistant office business admin coach admission student support campus visit give sara nedrich technology information service help desk program graduate undergraduate student manager diversity service project coordinator admin disabled search currently fernandes sucila editor senior gallery scientist research assistant alumnus relations development director stephanie scott dana zhou weiqi institute research mechanical technician limnology ecosystems cooperative geospatial developer michigan cristy watkins riley ravary academic advise budget administration director gates omar relations development alumnus assistant service administrative equity inclusion diversity mccune nils modeler hydrodynamic name modeler hyrdrological research student tamara beach graphic artist senior research coordinator process human resources research ecology specialist associate benthic geneva dawn langeland megan dicocco equity inclusion diversity footer starnes alexa dean assistant davidson jake church relations development alumni demographics specialist administrative games organizations student environment program baczkowski shelly david wells marketing assistant communication director tech assoc general ogdahl mary depauw davis lauren assistant learning experiential director assistant scientist research michigan creative dean assistant food system project manager sustainable initiative love carole coordinator alumnus engagement communication song yang rima upchurch spranger denise development sustainability program manager kelly logan arbor inquiries general departments staff administrative program manager specialist ciglr communications glenn jacob image students current specialist financial living assistant sustainable director daraiseh susan koehler nayiri mullinix event submit funding communication business manager langdon jaime program coordinator media research manager inter area research specialist liao johanna davenport emily xiao chuliang career service coordinator program dualdegree editor intermediate research senior institute technician limnology ecosystems cooperative michael fraker creative seas director team eduardo cervi helen callow michigan university regent maddie modeler intranet geisler nathan sophie orendorf staff view list table seas technician research senior research fellow form handbook policy profile faculty xiao chuliang data coordinator human resource director alumni services technology information director dana coach admissions kristen surla aubrey huff advisor fellowship grant elliott rutherford nicole vanesa jackson anna boegehold cindy richard wensman michele updates scott bertschy jennifer taylor price katrina program undergraduate 6453 location facilities brandon uckele marketing project manager communication assistant support director curriculum service wagner meghan purcell heidi sarah hutchinson beletsky raisa education coordinator outreach smith joeseph lightner christine faqs admissions events budget intermediate analyst research fellow postdoctoral specialist communication nathaniel marshall specialist outreach ciglr institute research fellow postdoctoral sustainable global enterprise whitney smith imani hamilton matthew novak dana streit hillary glyshaw paul programmeranalyst intermediate general research lead administrator nelson erin bartos austin research manager process graphic designer master science king erin heather lucier rackham school graduate resources research associate wright joshua research glansis associate yong mark romanowski coeling assistant administrative assistant editor toxicology associate journal chemistry environmental kasten matt allan section this keeler jeff irizarry amarilys specialist education glansis center team student seas services student kasberg bradford lower erika lashaway aubrey deluca linda shailesh patidar tech inter general haoguo marsee todd utility field council study institute senior research general limnology ecosystems programmeranalyst cooperative russell miller mullen john recruitment communities training faculty staff specialist pite seas social digital media manager sullivan john equity inclusion office diversity relations employer manager development student vandusen beth climate data science officer coordinator briley laura chris pozza dave brenner assoc research specialist school grad explore librarian seas craven james career service research specialist program certificate graduate channell kimberly school graduate explore research ecology specialist toxin algal wilkinson virginia camilleri andrew project manager fuel specialist glisa engagement sustained conferences building manager facilities research senior administrator research food specialist associate access michigan area katie trevathan teresa herrick assistant program administration stephanie bolz community equity diversity director culver scott academic program research officer history profiles community highlights produce research impact meyer kevin engagement intermediate specialist ciglr stakeholder modeler horological stewards mitch symes academic innovation learning director career experiential development learning director assoc asst admin specialist stakeholder engagement ciglr lori atherton facilities austin crane address burtner ashley architect data associate stuart dack bret fickes renda themes sustainability academics recruitment assistant admission director menu leadership school environment university michigan sustainability waisanen reservations room songzhi zeghbroeck joris preeti admissions peter alsip student development support director services schofield paris jane parish fitzpatrick lindsay fink shapiro lilly graves tori payne dshaundra doctoral ecological data modeling analyst quick financial sara mccune land acknowledgement dana building data market analyst program manager ciglr glisa program manager samuel dana building multimedia manager projects labs environment gallery webinars admissions mabrey kerrin staff research specialist associate search research specialist jenna jorns smith harrison uyanga turmunkh webmaster chaganti 4357 schultz karrie sukhwinder singh advisor academic glisa climatologist staff faculty master landscape architecture cosponsorship form tech research intermediate institutes centers initiatives technician aquatic ecology</t>
  </si>
  <si>
    <t>senior,assistant,program,communication,development,manager,michigan,director,specialist,student,coordinator,seas,associate,research</t>
  </si>
  <si>
    <t>https://enhancv.com/blog/tag/cover-letter-help/</t>
  </si>
  <si>
    <t>builder resume template modern resume resource career communicationdozen post should not live entire could not easy hrhence though comple totally inclusive conclusionnow careless rule bad assure just diverse smart such outdated imaginative way popular even show class salutation would more very otther respective interested break today head ceos tool sound door this avoid official letter do proper organizational precise is nt advice discuss contrary several information immedia time dread communication option iton whom knowhow bad there substitute salutation teamthere personality particular well respectfully progressive recruiterno good organization expression have vibrant letterwhy against know business savvy opening individual responsible over communicate risk lazy have most alternative reasonably immediate often small use dynamic who s trick that career stay than diminish instead example value disposal could rabbit various presence mean advise 70seven alternatives manager they positionmoreover course salutationswhile hello convey casual expert do nt also below recruitment madam strongly without which greetingsthey doubt goto optionsin situation refer they world bite address only pure poisonous situation decade impression disruptive archaic open your enchanting acceptable writing find cover ever desk general their leave year dozen then from easily time read enough somewhere choose group check letterin problem concern other social couple power offering go position initiate million down face multinational fashioned heart learn like dangerous typically thatdear away successlets first name clicks ca nt openingsfurther navigate team will okay when proposition almost still medium safe recruiter demonstrate well oldschool infuse send communicationwhen impersonalized agency whole dear with best hole address equally hire some scenarioswhen hence standards builder corporate look chance friendssimilar rule eradicate these use tip recruiter always equip plus should here lateravoid recruiteruse right respectful company interview prep cover write letter resume builder cover letter interview guide search resource cover look stand popular most keep pile letter suitable from font browse professional while counsel career write resume cover letter help your build resume cover letter package write resume resume review resume example revamp review checker resume counseling career resume skill writing cover letter cover good letter font your write guide post cover letter example template template resume home term service toggle resource career career sign template simple resume cover builder letter your build example cover between word power reject pile letter right use here into your getting toss difference executive cover great mentioning involve mutual asset letter referral do learn here your namedroppe correctly asenov evgeni collection company format negotiation compensation dimitrov with made people love care cover what s interest letter difference french hiring read format resume languages cover dear letter madam should your cover letter guides call intro book heres make cover letter you re line digital sending signature letter paper professional form your rest sure whether name cover drop letter create resume pricing cover power letter words html resource cover sign digital letter paper swedish templates cover letter foteva liliya customers meet cover formats letter help reserved rights cover empower interest sell purpose letter what service resume guides</t>
  </si>
  <si>
    <t>font,builder,power,cover,digital,template,letter,resume,resource,write,career,example</t>
  </si>
  <si>
    <t>https://www.thalesgroup.com/en/global/activities/defence/air-forces/combat-systems</t>
  </si>
  <si>
    <t>airspace protection notice support thales services surveillance systems mission optronics airborne inspired better share road thales defence security radio communications result customer well equip transverse markets solutions specific aerospace optronics frontsector pirate eurofighter topshield antijamming operations management network topsky warfare electronic communications france display aircraft helmetmounted fighter helicopter missions fare management collection allow real equip rather analyst become with along aviation than decisive stateoftheart sensors forces contribute tactical equipment thales pilot dassault superiority decisionmaker simply rafale moments navaids cybels threat risk evaluation science inflyt experience headquarters thales communications mobile services signalling device connect malaysia flyt gateway cyber ecommerce tokenization command control speed mounted mission with friendlythereby requirement launchers airtoground armed aiming install governing helicopters factors simpleaxis accuracy weapons guns system axially combat intervention meeting firing rocket develop thales success equipped that user simple operational systems protection europe solutions cyberdefence computers mission transportation topstar receiver civil gnss identity security digital words leaders travel seamless your pocket solutions aircraft helicopter thales autopilot united states operations command control centres warfare electronic türkiye topstar receiver military gnss performance technology combine meet fighter active with scanned been aviation target detection array radar high french procurement aesa advanced expectations forces control tracking omnirole very rbe2 innovative needs design agency dassault fire defense stateofthe rafale thanks electronically industry relations analyst revenue collection urban rail ticketing warfare electronic system airports euronaval frequency radio microwave source travel border global romania supervision communications environmental testing evaluation greece sovereignty cyber connectivity flyt program pacific asia imaging medical transport radars firecontrol home solutions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tactical astac analyzer signals rdy3 interception lawful unified suite space more platform scaleflyt urban mobility payment digital large events signalling payment banking lasers environmental testing evaluation singapore aircraft with multispectral integrate been mbda defensive protection selfprotection develop entrusted threats equipment thales suite counter spectra that ship rafale aids documents activities cryogenics interfaces outsourcing hybrid managed services investor augmented soldier transverse markets book address electromagnetic compatibility tests banks services forces land data protection tactical networks support resources command rafale career morocco avionics repair overhaul equipment ntenance support thales services arabia saudi partially accessible accessibility cards payment entertainment inflight infrastructure critical solution urban signalling mobility systems joint c4isr radio communications reconnaissance engage automation payments systems electrical space customer zealand they system need today worlds supply with framer good innovative military suites flytx avionics smart infrastructure communications land wallet digital markets aesarbe2 dassault naval forces data driven analyse data mexico forces land geonav cybersecurity infrastructure railways secure defend space connectivity services default defence microwave sources upgrades midlife management unmanned traffic industrial marketplace missioncriticalcommunications cybels detect respond portugal mobile americas hungary missioncriticalcommunications systems protection pressure tests systems information critical services outsource cloud korea republic rail line join management traffic egypt fare management collection vehicles unmanned systems aerial canada finland bank travel navigate space optronics airborne multifunction optronic reconnaissance electrooptical damocles system spectra latvia vietnam pureflyt cobalt mission bone module cybels protect sensor datum fuse picture different from battlefield complete threat incoming assess payment banking continuous transformation display firing headup helicopter t100 aiming term study case forces worlds framer good military supplier sysgocom indonesia combat system defence types missions readers document autonomous train identity more view brazil solution developer array active rbe2 scan electronically dassault board rafale thales aviation family devkit identity security digital aeronautical communications countries emirates united arab africa jordan search security esmelint proven technology electronic use support measure develop system astac thales late compact surveyor helicopter airborne threat cat system information critical service outsource cloud license driving access management identity naval forces flight function avionic deck equipment railway digitalisation geocaging scaleflyt quick management traffic solution identity biometric antijamming scaleflyt social networks ground station terminal cybels experiment train railways digitalisation solution weapon munition system meet customer need satcom flyt flight system control netherlands various test combat solution aircraft modernization retrofit stateoftheart defensive suite integrated aids spectra rafale multispectral accessibility industry system india digital service banking digital reseller better skies together s21seccom message send space mount combat protection country force transport high contrast security first digital data drive supervision rail communications line aerospace thailand ercomcom forces detectors tactical assessmen situation solutions microelectronic imaging subsystem microwave mobile italy selfprotection aircraft superior spain sweden belgium array active radar rbe2 scan aesa electronically card biometric platform security digital capacity aircraft their with requirement these over technical enhance meet lead change combat they increase force capability world need provide asset improve exist upgrade potential recon operational austria connect space journalist solution cover area follow solution cyber case customer customer service support system joint infrastructure network mechanical test digital solution specific space customer support service electronic package complete trusted identity digital warfare underwater manage lifecycle authorities service enhance cryptography norway robotics drones military connectivity flyt connectivity cloud combat provide platform aircraft water warfare health trustnest marketplace topaxyz security imaging subsystem microwave urban supervision communications mobility switzerland qatar africa east middle flight functions avionic deck equipment biometric longrange detect surface andidentify target short franais satcom terminals united kingdom solution support military digital service laser support fire america latin china solution cyber support service surveillance licensing cloud solution protection search form passport solution rail signalling line oman data defence security here combat system acoustic test package support white papers supervision communications services defence onboard electronic verification autonomous train supplier proud credits provider response incident security solution identity biometric elint dimension third journeys inflyt experience australia solution cbrne smart city safe excelliumservicescom eurasia decoying detection force prevent enemy through jamming</t>
  </si>
  <si>
    <t>aircraft,digital,forces,defence,security,protection,communications,space,system,thales,services,support,solution,service</t>
  </si>
  <si>
    <t>https://otonomo.io/blog/how-to-evaluate-traffic-data/</t>
  </si>
  <si>
    <t>enrich traffic info personal datum sell interesting perspective certainly oems datum think gain ebook also will some you ll read aggregate read find your mercedesbenz server neutral datum ready service do nt forget share post this case ntenance predictive event security relate topic datum private vehicle keep secure otonomo worldwide headquarters platform developer consumer attitudes platform historical datum vehicle mobility datum diagnostic remote density datum smart way city smart recent post group budget data avis team through their collect ecosystem see into structured ease from question refresh work field otonomo affects data assemble collective decide integrate common decision process they aggregate good ebook putting knowledge that have frankfurt planning driving datadriven latency datum career urban smart cities planning management traffic otonomo automotive datum request sample datum francisco consent management question datum potential provider electric service vehicle cardata fleet datum mercedesbenz driver pledge japanese resource datum transform business their industry with were group budget avis granularity datum otonomo reserved right read more volkow otonomo video podcast standardized personalized service available driver build more cardata read mini otonomo driver concierge services portal driver right maas road sign evaluate engage with that variety aggregate company wide otonomo related post guide essential platform service attribute image touch keep datum what leadership management traffic fleet datum commercial datum traffic evaluate datum guide traffic essential resource brochure documentation medium measurement fleet datum gold datum mobility term resource smart cities dig distinct aspect datum ebook into with traffic paper access integration datum cardata datasheet driver safety each important commentary datum hiring otonomo reduction cleansing data noise abba eban blvd menu historical datum fillmore 3808751 post emergency management safety datasheet solutions fleet otonomo cohenabravanel marketing director debbie updates asiag joseph jodi head communications consumer data survey european update consistency datum join team disadvantage access decide their process with traffic number where case among thing different your data each advantage other source good simple always determine todays potential developer which have datum time with real fleet oems datum sign way fleet improve performance your should see read full work have nt develop base else your data insight service automotive near consumers list that anywhere otonomosbd survey datum traffic datum location share mobility frequency datum security gdpr energy datum different transform from their industry parking with more read business otonomo richness datum herzeliya israel pituach road signs datum datum mobility solution work with service innovative improve these complex insight service like work problem power geographic area company movement fleet management study case include address area investor westendstr charge thing will shock before implement station business number your hazard datum urban marketplace case dynamic engine blur datum evaluate traffic mapbox datum case datum electric vehicle insurance innovative company useful marketing please have work make team ebook more car dialogue feed sure expand always around build with cardata platform otonomo location glossary statement security example case impact some realworld compliance regulatory emergency safety</t>
  </si>
  <si>
    <t>data,datum,mobility,fleet,traffic,case,smart,otonomo,driver,read,ebook,service,management,work</t>
  </si>
  <si>
    <t>https://www.uti.edu/financial-aid/cares-act</t>
  </si>
  <si>
    <t>relief disclosure security economic tanzania please here fill school list pennsylvania energy technology palestinian territory interested training what kind brazil united kingdom poland disclosure read alert campus california romania swaziland name first information ntenance aviation technology grant student qualify financial heerf financial students response food heerf health attendance care first education mental relief fund housing supplemental emergency tuition such cost sign arise componentof into that authorize cost childcare use could high grant include salvador senegal diploma have high school get nigeria korea south spain diploma degree certificate saint lucia cummins power generation rwanda netherlands antilles mauritania democratic peoples republic islands northern mariana get voter registration bahrain turkey tours campus machining bhutan relate receive additional student far have proximity offset expense travel from enrollment campus time well afghanistan have get process 1400 ethiopia home avondale gibraltar paraguay trucks daimler collision repair islands cocos saint grenadines vincent mali reserved technical incall universal rights institute uruguay reunion click here lisle georgia andorra heerf information barbados wwwutiedudisclosures cares education diploma find general student more resource welcome greece switzerland fafsa fill scholarship veteran learn more from assist exclusive funding korea north your investment value ukraine burundi powerplant airframe estonia careers 7308 previous step housing assistance cuba islands virgin british somalia eritrea iran islamic republic sacramento taiwan step offering education funds grant department have please long heerf program question from be allocation distributedif education under department grant have cares student order receive emergency must hvacr guinea papua marine heerf grant honduras diploma school high early employment what do graduate accessibility south georgia sandwich info request training southern french territories education grant have relief cares please question fund high emergency croatia arabia saudi botswana islands cayman fafsa what training philosophy austria seychelles bangladesh latvia need financial student varied be qualify formula account issue determine award demonstrate grant their each take into that amount grant scholarship student cares grant porsche minor outlying states islands united 5576 singapore otte meet graduates tonga diploma obtain willdid certificate what type canada albania guadeloupe 05576 between oman cameroon madagascar aftermarket argentina mooresville kiribati mopar vanuatu united arab emirates jobs custom nocost more look information obtain student there utiedu qualify complete when process issue form regard grant their automatically need recipient use provide that check detail grant job opportunity career liberia fiji miramar with file isir sweden disclosure read education department also learn more visit congo divoire cote military date release myanmar parent information falkland islands north carolina access student students international islands virgin british azerbaijan slovenia schools careers get none fafsa school codes sudan tuition niue niger none austin guyana benefits alumni france saint nevis kitts bloomfield mercury marine guiana french uganda micronesia states federated nascar last name turkmenistan ultra blackboard faqs motorcycle arizona skilled women trades empowering islands cook ireland hungary your overseas base military philippines grant milesproximity additional democratic peoples korea republic pitcairn automotive mozambique heerf cares info montserrat iran cape verde toyota path here career year graduation iraq relate childcare material course operation food technology expense disruption housing health campus care nepal mongolia comoros relations investor thailand bahamas become student incentive tuition reimbursement event stories employer barbuda antigua norfolk island free federal completed student central african republic family expect contribution mexico campus safety labs handson last current high school core program eligible under education fund financial federal title student program high be receive that authorize wallis futuna nicaragua texas find seconds train take stories graduate zealand guineabissau need formula demonstrate grant student financial varied were account each take their amount qualify into determine that award education department also learn more visit mauritius signing location specific program less important colombia saint helena antarctica rica costa chile eligible award student official grant look use student heerf determine what amount matrix whether first campus load uzbekistan fund availability have vary be amount estimate base award democratic congo republic educations eligibility financial students department criterion provide endeavor grants emergency financial australia afghanistan find their do pursue career some what successful today graduate motorcycle admission phoenix rancho follow avondale austin worth beach bloomfield attend campus mmiuti actively lisleand long orlando be dallasfort exton nascar cucamonga student tech sacramento houston eligible states citizen fafsa be determine united noncitizen andorre guam kazakstan more which important yemen tokelau belarus jamahiriya libyan arab search armenia sahara western lithuania michigan phone number guatemala svalbard stories instructor angola location finding program exact less important tuvalu united states dominican republic student maldives micronesia slovakia obtain financial students certification utiedu be follow guarantee qualifying when issue form advisedthat emergency regard address submission grant their would recipient use receipt receive provide that check detail student grant employers peru east timor malaysia faso burkina malawi kyrgyzstan chad lesotho canton student certification utiedu completedone complete review only process personalize form address regard grant their each need use that include student could send information time setting menu testing nondestructive macedonia yugoslav republic former financial student qualify cares grant service career relationship industry aruba military scholarship requirement islands solomon duty enter station here your list resource samoa catalogs israel namibia french polynesia russian federation relate additional student far have proximity offset expense travel from receive campus well succeed diesel florida occupied palestinian territory united republic tanzania benin indonesia lebanon india iceland choice campus haiti nauru panama ecuador macedonia belize arab syrian republic they receive additional great have grant milesor proximity enrollment campus time cambodia ultra blackboard setup darussalam brunei kong hong mercedesbenz marine institution employment educational guarantee can not salary islands faroe palau kenya opportunities illinois education grant department have cares please accept long question from been allocation programthe distributedif islands island mcdonald hear ntenance industrial locations finland tajikistan room italy jersey rico puerto ultra blackboard trinidad tobago suzuki marine assistance bosnia herzegovina yamaha tunisia ocean indian british territory norway cummins engines diesel bolivia togo schedule tour inperson peterbilt student grant heerf financial belgium cyprus ghana exton zambia long beach disability services much financial grant care each money student receive ford island christmas automation robotics moldova republic marine vietnam security economic stimulus financial students disruption cause which qualify package education relief part expenses design emergency pandemic their address provide create cares impact higher grants campus trillion relieffund miquelon saint pierre store egypt suriname leone sierra resources 1000 technician fendt academy czech republic guinea liechtenstein enroll grenada accreditation honda marine motors general suzuki korea republic visit disclosures program other outcome information monaco school high none south africa zimbabwe 1200 jaca studentpaid programs manufacturerpaid resources employer much financial grant each money student heerf qualify receive harleydavidson honda equatorial guinea education financial have relief grant please question fund higher emergency military services malta jordan country bermuda nascar tech grant qualify financial have student heerf from must city state vatican holy anguilla 8347308 volvo penta veterans military services values mission principe tome american samoa denmark greenland phoenix yamaha marine houston pakistan be none school home portugal official japan diploma school home kawasaki algeria military veteran reserves guard currently islands marshall china orlando motorrad heerf disclosure dominica islands virgin friend refer services support luxembourg disclosures make 9137524 5477047 stop enroll training call calls well 4771310 understand text standard wwwutiedutermsconditions miat submit prerecorded technical universal utis reply wwwutiedu form submit schoolrelated institute consent request condition college canton program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including martinique caledonia specialized training yugoslavia student absence school be active leave include gambia equipment technology lanka wind power morocco bulgaria dallas volvo birth date djibouti grant scholarship program other change campuses equipment manufacturer original cucamonga rancho houston venezuela care information moldova kuwait macau ready last current duty station call island bouvet reviews ground islands caicos turks welding marino notice legal qatar programs education schools division vocational technical universal private board higher business illinois institute islands virgin</t>
  </si>
  <si>
    <t>cares,information,school,qualify,financial,marine,campus,program,grant,student,heerf,islands,education,republic</t>
  </si>
  <si>
    <t>https://www.wired.com/story/waymo-launches-self-driving-minivans-fiat-chrysler/</t>
  </si>
  <si>
    <t>artificial letter adrienne everything want future know talk never climate eric ravenscraft sell over this 5000 chinese try just driverless car have podcast model make selfdriving million win driverless ahead sell manage develop carmaker road race move robot still fleet while business software public more that head test full speed than miles waymo opaquewill nationwide thank money these tech taxisits greenberg andy advertise alert story save allege arches businessand kytch crush golden customer cold serve soft left that science business course selfdriving say spokesperson oncethis fleet need really delivery waymos with timeframe public will nt minivans setup gutierrez dependent dianna rolling could those come talk mean take armada will waymos taxi anywhere minivans cabbiefree before want test could along soon that drive game more wire from car alphabet driverless fiatchrysler more rush from buy spinoff thousand topic sign spotlight nast cond andrews mark nast this reserved cond constitute right acceptance smartphone webcam into your turn wire ugly car over repair turn right fight motors general year next search editorial standards marshall aarian tell you re detail sketchy many thousand gear united states robocar with road public proper registration insurance allow emily peck vehicle waymo deploy government exemption vehicle federal would without like steering pedal thing waiting wheel that transportation coupon choice real security store nast cond more wire from popular most will video path paves ford cars selfdriving million machine mcdonalds hackers cream menu friday black benefits biking most enjoy lets minus sweat motor batterypowered atlanta live make selfdriving think where first city will midst metro test georgia takeaway just announce car have with number especially bring testing southeastern than waymo these tech soon last state come currently peach week company go itch selfdriving say alphabet because be standalone that s spokesperson johnny after launch scale under vehicle whole industry nine project technology year umbrella today waymo this market ready company bill pass make where uncover world lead aspect science tomorrow every essential change conversation business livesfrom breakthrough design innovation realize way technology illuminate thinking idea source that industry constant connection wire sense transformation information culture automaker operate from system you re welcome wired cure hangover test miracle waymo selfdriving launch armada human vehicle uber speak autonomous pedestrian wire wheel finally strike behind exclusive fatally user agreement hot americas selfdriving more culture tiktok statement exactly what metaverse launch robocar without steering wheel channel with hook hyundai idea romp car with wheel wake have send system voter massachusetts disabled dealer subaru alert ntenance remote that allow gilbertson scott bike ride good every kind electric service live selfdrive driverfree alphabet after phoenix this truly run would do spinoff year month announce dream drug pipe age treat daisley bruce zoom meeting upgrade with pocket camera your that snazzy writer staff perfection before long japn fiat make help driverless where unveil eventually city will test build software pacifica with their minivan more vehicle testing use hybrids waymo chrysler tech currently already company thousand canada idea aftermath tragedy selfdriving operator profile visit this revist then accessibility help atlantics citylab where cover writer cities base rain transportation learning before join love seattle wired write she s staff marshall press center your rights california wired pinterest gear story save subscribe workfromanywhere begin steele andrew browsers keep with down favorite android lock your iphone view save story italia except purchase sale transmit affiliate prior nast part permission distribute portion otherwise material with reproduce through earn from cond that write retailer this use ships cache international life digital well secure your manager wired staff chokkattu science sell personal info care customer do today prove testing waymo selfdriving will with chrysler tech thousand today pacificas job largechevron event roll waymo forebode alaskas orange waterways turn arctic lauren smiley emily schwing one launch next general motors plan year chevron model teslas than ferrari general motors with make mini add carplay wulings china outsell less ship cost menu open</t>
  </si>
  <si>
    <t>wire,test,waymo,tech,vehicle,selfdriving,thousand,cond,idea,make,driverless,wired,wheel</t>
  </si>
  <si>
    <t>https://www.thalesgroup.com/en/worldwide/activities</t>
  </si>
  <si>
    <t>airspace protection notice support thales services surveillance systems mission optronics airborne digital meet their cybersecurity organization deliver along needsand security business bring they cyber help thales works enable capture core value that dividend inspire well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round people make rely world they thales devices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 analyst revenue collection urban rail ticketing airports euronaval frequency radio microwave source travel border global romania supervision communications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more platform scaleflyt urban mobility payment digital large event signalling payment banking lasers environmental testing evaluation singapore systems space years deliver more design operate test than integrate innovative thales alenia documents activities cryogenics interfaces solutions marketspecific outsourcing hybrid managed service investor augmented soldier transverse markets book address electromagnetic compatibility tests banks services forces land data protection tactical networks support resources command career morocco avionics repair overhaul equipment ntenance support thales services arabia saudi partially accessible accessibility card payment entertainment inflight infrastructure critical solution urban signalling mobility systems joint c4isr radio communication automation payment system electrical space customer zealand system develop service expertise support avionics cybersecurity with ecosystem needed marketplace this thales only player suites flytx avionics smart infrastructure communications land wallet digital markets naval forces data driven analyse data mexico forces land geonav cybersecurity infrastructure railways secure defend space connectivity service default defence microwave source upgrade midlife cyberspace complexity along depth think space from ocean decisive ever great fast customer help bottom every moment master smart management unmanned traffic industrial marketplace missioncriticalcommunications cybels detect respond portugal mobile americas hungary transport missioncriticalcommunications system protection solutionssolution talent design combine tomorrow today expertise make possible culture architect diversity deliver high that unique technology pressure test cybersecurity solution system information critical service outsource cloud korea republic rail line join management traffic egypt fare management collection vehicle unmanned system aerial canada finland read more bank travel navigate space latvia training defence microwave include specialized space simulation radio variety science microelectronic laser solution industry source thales frequency markets radiology provide vietnam pureflyt cobalt mission bone module cybel protect payment banking continuous transformation term study case forces sysgocom indonesia reader document autonomous train identity brazil solution developer family devkit identity security digital aeronautical communication country transport digital mobility railway meet create help operator country future city demands emirates united arab africa jordan search security system information critical service outsource cloud license driving access management identity naval force flight function avionic deck equipment railway digitalisation geocaging scaleflyt quick management traffic solution identity biometric antijamming scaleflyt social networks ground station terminal cybels experiment train railways digitalisation solution weapon munition system satcom flyt flight system control netherlands various test accessibility industry system india digital service banking digital reseller better skies together s21seccom message send space mount combat protection country force transport high contrast security first digital datum drive supervision rail communications line aerospace thailand ercomcom forces detector solution microelectronic ambition well come world make unpredictable opportunity with that full fast safe increasingly they life keep move imaging subsystem microwave ntain organisations defence threat face with global armed security them forces achieve government independence tactical thales strategic superiority entrust help type mobile italy whatever take spain sweden belgium card biometric platform security digital austria connect space journalist solution cyber case customer customer service support system joint infrastructure network mechanical test digital solution specific space customer support service trusted identity digital warfare underwater manage lifecycle authority service enhance cryptography norway robotic drone military connectivity flyt connectivity cloud business digital technology become with billion exchange more border peopleour data trust protection bring government fund they help thales interactions much management energy people rely identity banks cross smart have water warfare health trustnest marketplace topaxyz security imaging subsystem microwave urban supervision communications mobility switzerland qatar africa east middle flight function avionic deck equipment biometric franais satcom terminals united kingdom solution support military digital service laser support fire america latin china solution cyber support service surveillance licensing cloud solution protection search form passport solution rail signalling line oman data defence security here combat system acoustic test package support white papers supervision communications service defence onboard electronic verification autonomous train credit provider response incident security solution identity biometric journey inflyt experience australia solution cbrne smart city safe excelliumservicescom eurasia</t>
  </si>
  <si>
    <t>help,digital,forces,security,solutions,identity,communications,space,system,thales,support,solution,service,management</t>
  </si>
  <si>
    <t>https://www.igi-global.com/journals/open-access/</t>
  </si>
  <si>
    <t>republic democratic congo pages madagascar affiliation plan gold submit global journal cyber learning international behavior journal psychology with freelyaccessible education international personal environments virtual journal learning burkina faso international urban smart planning journal cities sciences humanities social peer review body funding journal international gamebased learning samoa pages refer list globals provide that institutions foundations robin northcentral university throne multidisciplinary international journal esports research funding resources access open publishers librarians researchers benefits journal international data globals division access open list journal title technologies international education journal distance journal journals career advancement shenzhen product tencent joshi dhaval senior manager china promotions discoverability marketing waiveddiscounte processing amount what request charge globals access open program direct inquiry regard publish global globals charge individual customer titles journals libraries will include where ecollection check accept author award each that ensure global when discount carefully waivers pages artificial international journal learning machine licensing access open environmental agricultural information systems international journal request submittal form computerassisted language international journal learning teaching journal international research services residual unet tvers focal attention with resunet data international networking communications business journal policies senegal systems international knowledge science journal distribution rights access researchers libraries global participate been movement these ongoing institution open eliminate option uncertainty provide flexible publishing doubt commit submit manuscript only request form waiverdiscount journal asian development comparative archived lockss clockss journals through access open file identify clearly free journal journal healthcare international patientcentered yemen niger rwanda bioinformatics journal international research systems technologies interactive international journal communication cameroon inde abstract opportunity include editorial service supplemental language proofreading linebyline editing professional copy book access open creative license commons prominent inde these compendex review titles journals indices possible index numerous other global science provide among scopus note adult international education technology journal library publisher process ehealth medical international communications journal journal distributed international artificial systems information international enterprise journal avoid exchange fees rates cases teaching eentrepreneurship journal innovation international journals access open international human interaction technology journal overall support journal international security information mobile devices international flexible technology journal electronics wearable license journal logistics international ncabas with arrhythmia cardiac classification djibouti gold process journal publishing below example archiving computing journal international ehealthcare reliable international journal quality browse journals rough data analysis international sets journal looking fees freely available make without researcher their work subscription immedia ideal data international analytics journal healthcare letters submit management international risk contingency journal guinea papua belize include inhouse author production work distribution proofs globals manage submission discovery eeditorial projects free system journal international research geospatial published file archive cite author their into welcome repository version institutional deposit providing discount through global bookstore book published engineering systems international serviceoriented journal peer review benin myanmar forthcoming browse books access open global webinars kiribati management standards journal healthcare authorseditors management international waste circular economy journal collective journal international organizational with author freelyaccessible licenseheld covered international extreme automation connectivity journal healthcare strategy digital international business transformation governance journal charges exist processing what they journal catalog communities international social media journal cases journal technology information process publishing choose global management economies international sustainable journal forensics crime digital international journal will discount waiver that angola collection access open global guarantee does management international emergency disaster response journal government africa middle international east journal research medicine systems health international journal translational course design international pedagogy journal publishing access open management information international technology project journal form waiver filling country check among affiliated discount country middleincome please this globals list eligible before that ensure request lowand list find vanuatu global marketing journal international resources mozambique platinum access open model publication radke john hosting distribution will eservices journal international mobile access open gold process journal publish below example name manuscript below republic syrian arab development international knowledge journal sociotechnology tracking notice wwwigiglobalcom access open journals gold only cart engagement political activism international journal instructors access understanding open guide colors haiti inde license under rens author copyright with journal where publish team management learn more system typesetting layout formatting togo mali journals gold full global engineering management sciences international journal management business islands solomon pages computing metaheuristic journal international modeling stress industry predictive healthcare computing international natural journal research media sciences international decision journal strategic journal international information technologies algeria morocco sudan south research journal international ebusiness international relationships quantitative journal structureproperty academic publishers industry independent rening information international journal retrieval research journal entrepreneurship management media services support international student technologyenabled journal technologies international sensing imaging journal charges cover processing what transformative agreement option information journal management global environmental green technologies international journal sustainability tajikistan malawi intuitionistic similarity modulus fuzzy measure journal management resources information system journal international dynamics electronic international journal government research information international education technology journal communication middleincome access part eligible discountsplease open team question with country country request list your waiver curriculum development international journal learning measurement entrepreneurship responsibility international corporate sustainable social journal lanka this navigate page publishing access open journal uzbekistan technological journal advancements huge readership process with global delight supportive itself across world know this they work part family that quite simple publish research have language hold author salvador journals innovation digital built international environment journal burundi access open models publication have dure file review after manuscript process will request acceptance review entrepreneurship cognitive international governance journal cities browse journals democratic peoples republic systems information change international social journal software systems digital tools thirdparty editor author create colleagues publications continue with future global having number several outstanding release more staff forward than look defini environment books publisher other heartily this friendly endorse research free work publish their journal innovation international strategy bank alipay unionpay with wechat transfer discounts agreements management information international asian business journal prominent submitted abstracts indices directories ethics malpractice accepted chapters book committee forefront freely their process with streamline global moreresearchers international production qualityexpediate advancement over ethics system share years onpublication options peerreviewed funding publisher world academic topoftheline flexible immedia publishing provide research discoverability increased will review request support editorial archiving librarians scholarly journals archiving engineering international communications journal electronics measurement computing journal international ambient additional funding resources books tweak author remix authors material state with ask credit be attribution material rens warranty solely journals international copyright work receive build will even publish original creationall licensing distribute gold without long previously publisher commercially they elsewherethese unpublished elsewhere sign creative arrangementthe that commons upon publish prior permissionfrom waiverdiscount what reason request your mobile international journal blended learning ecollections licensing give under authors freedom disseminate researchers widely creative specifically post commons worldwide published systems realtime international embedded journal communication page experience positive with global discussion trends been scientists inform opportunities variety ideas current platform development open they emerge provide society knowledge offer research because transportation vehicle international smart journal systems information international service sector journal your science computer waived divoire cote learn more congo retrospective journal international research business chad potential distributor product author their publication orcid editors with connect eeditorial discovery submission easily system organizations journal international knowledgebased journal international technoethics mobile international human interaction journal computer tanzania united republic nicaragua international processing vision image journal computer tourism management digital international hospitality journal peer review medicine healthcare international education smart urban society journal engineering management international service technology science journal sharing services discovery with metadata thirdparty indexes bolivia republic african central diffusion journal international technology wider professional recognition bias international education identity journal diversities countries hide eligible access open peer doubleblind formal rigorous before decision processes revision follow review scholars do nt publisher predatory preying uninformed victim afghanistan publish catalog subject publish committee credibility works support full global ethics publication notoriety which member charge processing bhutan engineering clinical international biomedical journal grid performance computing international high journal public digital international journal administration fair charges process honduras proposal issue form special journal support services editorial software models preferential base quality data international warehousing journal mining discounts initiatives eplanning journal international research support promotional activities submit time multivariate forecasting with series univariate lesotho mongolia cambodia create account information service library international journal journal management database item video list title average take day submission system charge processing list ntains funds publishing institutional mechanical engineering materials international manufacturing journal science library information use cover journal that publish funding however only have portals journal international increased things journal international hyperconnectivity uganda software open international processes source journal platinum access open process journal publishing below example cyberphysical journal international systems books access open eligible countries view innovation management international practical techniques journal healthcare daniela university linda latvia ondemand journal design international technology journal culture authors chinese submission point discount author waiver filling form submit request must below environment agriculture discount journal eadoption international extensive author into fees work accessible fully protocols reliable both go process support rigorous that ensure publish publish research decisionmaking international leadership ethical journal responsible systems information international informatics journal healthcare accepted manuscript will that publication your systems information technologies international journal request form guarantee request accept yourmanuscript form waiver will that submission this publication your does augmented reality international virtual journal engineering china vasilii harbin erokhin university testimonials reviews charges processing affordable tunisia public private international perspectives environment journal healthcare culture resources provide information more additional funding that country common standard find below offer special development teacher international education professional journal comoros analytics journal international business published engineering control international science standards journal quality sensor technologies international smart journal browse index thus platinum accept author expect oajournals publish table contribute mission process with systematic global subject community allow expert work diverse review area across intertransdisciplinary interestsi disrupt peer scholarly publishing research networking journal international interdisciplinary accessibility guineabissau computing international security journal pervasive journal systematic classification detection review somalia computing cloud journal international digital international literacy competence journal author expect will reject note opportunity receive public management health international journal research organizations journal commerce electronic price longer global must fund journals such from journal collect offset body platinum accept both gold theauthors fund publication onsubscriptions dependent apcs necessary globals access userfriendly searched open systems library convenient interfacethat collection location into discovery global integrated provides easily make can not discount offer combine valid through with directly global other bookstore book publish purchases algorithm sentineg sentence level process negations globals archived lockss clockss initiative standardization journal international research checks editorial tracking such manuscript editing rigorous execute communication assurance processes quality expires distributors ecollections titles bookseller offer exclusion utilize do public international sociology sociotherapy journal journal international technologyenhanced education ethiopia management systems information international supply chain journal necessary pages management journal knowledge international journals access open pages sierra leone research strategy international business automation journal amount full pay middleincome country list title book system fuzzy journal international your receive operations systems information international journal research journal agencies subscription mauritania name journal international research nanotechnology analytics journal international data research journal international swarm funding secured country eligible learn more engineering material international surface interdisciplinary science journal choose global socopay marketing management customer international journal relationship used cover journal from more that publish receive funding source only have cyber international education journal research sensitivity benefits include access program process title follow innovation throughout high acquisitions journal toward publish flexibility open level this need provide beyondunder agility tremendous offer which stakeholder access open late title browse free fully accessible management international journal theory research access open gold model publication rhetoric visual international semiotics journal multimedia mobile computing international communications journal guinea search access open systems technologies international distributed journal disclaimer accounting finance international corporate journal researchers liberia timorleste forecast load learningbased electricity machine modeling design information international system journal warfare cyber terrorism international journal books access open journal already because freely available period with upon publication embargo with issueplease access under issues open models journals special accept indicated propose that utilize global publishing published body middleincome list affiliated discount authors waiver processing from secure funding country corresponding unable request shouldthey alternate charge course adoption room tome principe computing international secure blockchain journal journal special issues technologies international wireless networks journal broadband ntain committee ethical process discovery full driving global within undergoes doubleblind areconducted membership highest ethics review journalsall reviewers manuscript each eeditorial books publication standards peer rigorous force publishing processwhich behind sherpa cape verde used management peer support production manuscript numerous processes innovations technology review communications media software systems protection international security journal issue propose special technology international smart security journal submit pages forensics security engineering information international technology journal books browse under operate journals global portion cost access author open service from process gold deducted acceptance global upon journal charge behavioral journal international economics these library communication options scholarly with sure librarian global discuss recommend your export proudly offer import corporation socopay ships pages learn more author service from international able will powers global this publication models chapters ondemand book distributor resources zambia zimbabwe access open through collection global research ukraine supported mobile transfer banking computation journal international evolutionary alternative foreign currency payment method need easy author convenient make their secure payment avoid system china allow socopay nepal citation acceleration impact networking publishing access page open learn more software journal innovation international rigorous expediate give come their process with seen fore speak global be simplify doubleblind work vastly over system large review important years proofing very capability manuscript world book which global particularly productive upload peer technological publishing research have publication model north list ntains library with universities funds american university learning collection outlets discovery platforms distribute numerous database worldwide host search nstream journals index engines gaza bank west strip body these accept author doubleblindpeer journals follow should their expect will process work that fund review accompany video video lesson more synthetic journal international emotions gambia globals include option will internationals redirect shortly development information technologies international human journal communication professionals information capital international human technology journal browse subject distributors book ghana bodies fund manuscript funding what your have computing journal user organizational include platinum engineeringsocial offer journal gold business across core education science more over global subjects journal fully science resources countries eligible globals there wwwigiglobalcom upon available platform free infosci journal publication embargo continue funders policies searchable database research higher international education journal innovative learning teaching densenet121bilst use hybrid image retrieval more access initiative open publishing access open china include releases fliers postcards distribution press metadata brochure manuscript engineering multimedia data management international journal engineering geotechnical international earthquake journal process peer review licensing access open interfaces international creative graphics journal computer development international ecology sustainable social journal journal propose international support technology decision journal system kyrgyzstan compliance funder meet author global requirements mandates supports receipt order journal technology research information haijew kansas state university shalin include academiaedu researchgate immedia full read free anywhere share ability grateful author experience positive through process with their effort global less be follow guide think marketing instructions edition than system deliver behalf important swiftly first great very complicated expect world response book much writing simply concise excellent publishing securely have industrial journal international engineering engineering journal international strategic author accept work great visibility ondemand middleincome countries discovery eeditorial access ability aformerly their organization formal establish interested global combine budgets journal platinum together open gold funding provide convert provide access open gaming computermediated simulations international journal country model access gold open access open collection browse global journal international carry journals editorial from support team full experienced publishing licensing invoice will libraries records free marc provide science engineering innovation digital international economy journal securely quickly cope membership high discoverability visibility gold consortia ship upon your acceptance reserve copyright global rights technologies international webbased journal learning teaching journal ecosystems business journals view translators your document final quote order receive place free retrieve eritrea sparc eresource higher rate engineering energy international optimization journal service library development collection platinum authors accept work 3300 1300 access under open support researchers interested publishing management assessment international productivity project journal access open systems information international semantic journal educational publications with global ship china software international science journal computational collection access open global automatically checkout distributors micronesia states federated promotion academic marketing include research direct journals international strong receive usage community program which among encourage request decline your funding page charge range from process global center media cognitive international natural informatics journal kenya</t>
  </si>
  <si>
    <t>open,information,technology,journal,systems,international,process,publishing,global,journals,author,research,management,access</t>
  </si>
  <si>
    <t>https://www.rfwireless-world.com/Tutorials/gsm-tutorial.html</t>
  </si>
  <si>
    <t>career jobs control channel sacchslow associated call flow mobile terminate channel8 user physical layer information more system specification security radar type burst hspa noncombined 51frame multiframe wimax tutorial description detailed page frame structure lora calculator absolute number124 frequency channel radio channel arfcn vendor umts include tutorial useful aspect beginner very various this technology architecture understand terminology zigbee dedicate same also with along slot even ts0sdcch signaling follow slot complete sdcch addition fcchschbcchccch this ts0 in time below present ts0hence bcchccch combine chart channel anyother information more channel access rachrandom channel msthis take systemfor into also multiframecomposed these beacon btsalways slot sheduled slot control call burst occur divide multiframe other example logical time frequency frame type duration channel stack sensor transducer index type basic microstrip ethernet tutorial thread fig1 architecture channel agchaccess grant world transferjet call flow mobile originated interfaces basics interfaces network this share page academic register visitor information network relate subscriber location facilities subscribed home stores zwave frequency down band tutorial topics order basics covers this understand follow these use call burst multiframecomposed frame sacch traffic multiframe duration traff frame combine multiframe subsystem usually assignment take mobile connectwith cell take phone earth into various with entire within stationbts care ways etcthis star relate many station networkto service radio limited btss regionall control like cellsthe controllerbscthis divided size other this mesh handoff function houses transceiver provide cover frequency interface onebt between interface base coverage regioncity provide tetra waveguide general various upconversionrefer encoding differential formation layer1 cyclic sit physical layer gmsk modulation module encoder consist burst show convolution layer2as interleavingciphering which below channel control bcchbroadcast tdscdma mobile form same various band global unit gsm900 technologyit short throughout such terminal carrier communication base system egsm900 bandwidththis call phone develop standard they gsm1800 generation frequency make subscriber second worldthere differ fcchfrequency channel correction activities keys center use hold keyin both authenticate encryption system authentication channel control ccchcommon basics mobile security network combined channel tdmafdma access method noncombined channel thus channel combinedwith fcchschbcch ts1 in dedicated noncombined bcchccch slot ccch follow require separatetime this signaling chart below complete arfcn terminology subsystem tear setup take processing cellular also securityand various hand circuit care basically perform explained these relate switch such over system ntenance network mention database this architecture there below function ofcall pstn bscs authentication between interface element switching call provide down operation tutorial system bandwidth station between interface mobile dedicated channel control sdcchstandalone source bacnet wireless underwater architecture rfid lora sigfox type burst lifi signalling channel andnoncombined follow adopt need possible more will base system network call they refer oftraffic versus combine combination type which channel calculator subsystem base station measurement data packet switch calla down tchtraffic channel 6lowpan scada rf4ce zigbee femtocell radiation between interface entry network type channel cdma tutorial channels layer featuresthis basic also type basic frame cover system this structure physical burst architecture source processing speech converter design register information relate subscriber location temporary permanent home store frame duration4615ms introduction communicate include access mobile trafficaccess normal with attempt asfrequency traffic purposesnormal synchronization synchronize these dummy exchange special order signaling use use first network burst each common correction burst know include time burstand frequency make subscriber specific btsbefore allow type user which efficiency135 spectral bshz station mobile books basics resources tutorial architecture source code there varient show multiframe figure structure home stack protocol well herelogical channeltraffic channel into withtraffic traffic multiplexe carry structure channeltime ways frequencylogical will over slot physical physicalchannel classify interspersed control datum describe slotcarrier each particulararfcn specify there logical time specific either type frame user channelphysical channel have enocean switch datum call packet vsat free html5 template frame home wireless resources vendors antenna wireless technologies between interface abis system basics vsat section this page translate wireless tutorials bluetooth ieee gprs wireless world mobile avail contain with carry information relate andsimsubscriber station service module network phone this equipment house dsprf andencryption subscriber networksim identity chip subscribe which enough refer whdi wban mobile between interface pstn vendors wireless resources world popular tutorials isdn harvesting energy diode gross datum users8users kbps user rate 270833 frequency band design filter refer network layer stack protocol various elementsviz figure depict same frame hyperframe structure compose minimum total unit will be base make available multiframes superframe multiframe describe superframeseach tdma time beloweach there continue slotsone cycle either frame framethe designate typeeach slotshence tutorial there designate control dcchdedicate synchronous broadcast frequency such channel various bcch traffic fcch channel pchpaging channel control channel facchfast associated tutorial ftth stack zwave proceduregsm mobile vamos channel their various structure physical specification interface layer gmsk network modulation burst architecture logical function entry frame element type basic cover call channel hierarchy note register mobile track available identification station keep terminal help security type equipment survey dect schsynchronization channel networking infrared insteon subsystem network stop wireless your need subsystem mobile architecture network station andnetwork completegsm base system figure consist depict operation follow iotboon curse wlan</t>
  </si>
  <si>
    <t>station,burst,architecture,mobile,call,frame,control,interface,channel,various,tutorial,system,network,type</t>
  </si>
  <si>
    <t>https://www.kbb.com/bmw/ix/2022/</t>
  </si>
  <si>
    <t>feature favorite dual seat power front mechanical tilt wheel steering photo canada compare vehicle similar look assistant driving active 42745 room front interior performance reliability comfort more safety when come pull rather against car editor number checklist kbbs prove bad must where random rating some than your well class try compete money leasing spend buy earn other belongs rank vehicle before meaningless itself control wheel steering car rate read steering 81920 value faqs spacious deft initial mode driving mode braking come allow driver from traditional sport friction maximize regeneration onepedal remove foot accelerator grabby pedal whenever efficient regen stop brake feel blend thereafter acceptable great which battery career access fuel combine economy basic horsepower rating kbbcom headlights tesla car compare crash from around mercedesbenz comple take liquidcoole motor empty same with juice floormounte less mile from station will lithiumionnickelcobaltmanganese hour state than technology home replenish absolu cobalt use energize kilowatthour charge cover minute fastcharge battery enough advisor service feature spec signify motor part allwheel standard name electric each with drive that deploy this xdrive come achieve axle bluetooth audio streaming safety review full read moon roofsun roof expert vehicle rate more seat leather overall length pricing curb weight unlimited mile year touch monitor screen 105550 hyundai ioniq free quote price dealer car sale liter turbo detail range mile mpge85 fuel w21inch cityhighway w22inch mpge84 mpge mpge87 wheel economy w20inch porsche cayenne shoulder room front car value good electric suv jaguar ipace bluetooth wireless technology ixsafety rating safety series radio second extended watch narrowly commercial year also last just game cryptocurrency commercial night ram beat show big bengals bowl football do nt scintillating know always america halftime cincinnati creative super most angeles home lighting ambient interior brazil wheel alloy agency city87 environmental range protection 20inch mpge model wheel mile this highway rate xdrive50 corporate ford mustang mache audi etron 62595 park alert recall tell loans series xdrive50 inch feature midcycle reassess sprucing with rating come basically minor when those technology additionally around often years newgeneration facelift mark refresh time product generation update vehicle middle exist receive every cycle typically require allnew advertising work material respect also xdrive50s ntaine from plant possible human even use source hydroelectric stages life company power right footprint dingolfing while carbon earthfriendly keep sense entry proximity keyless material effort with lithium cabin make plant production more responsibly aluminum body use make cobalt use hydroelectric recycle source other power ecofriendly dingolfing while solar what s serious battery simulatedleather heated block alloy front with climate cabin along electrochromatic roof standard allwheel 20inch large panoramic drive seat use ever quadzone control make lighting automatic 16way splitfolde glass wheel that upholstery which poweradjustable light foot engine pushbutton kelley blue book reserved rights national safety traffic provide highway administration well setup harman carplayandroid smartphone headrest also front kardon more console system dualscreen rear surroundsound infotainment usbc integration center 18speaker655watt auto passenger port include styling towing assistant with driving include order lanekeeping will even control assistance available blue adaptive package cruise seatbelt professional stopgo 1900 number door audi etron range rating rollover consumer review read include program degree synthesize zimmer camera display moreover powertrain from 2300 hans there s parking convenience package headup sound that comfort speed base wheel crash frontal mercedeseq mercedesbenz print idrive language bmws task also condition tough with significantly veneer driving accomplish want more word well wood use eighth multifunction rotary surrounding however continue improve generation command do nt vehicle while natural voice certain interface mess read controller speak light your sell sean tucker specification available car good this step next dust have come experience rating sure driving number expert truck from sale hour minivan when competitor settle both good crunch comprehensively compare make every that choose analyze lowestpriced city 19comb 13hwy 49795 standard selfparking both space feature perpendicular parallel system that another handle xdrive50 bowl meet advertise car super during room mount dedicated comfort also curvy with ride composure lithiumion remarkably floor represent though gravity even road weight safely pound suspension this mountain center good negotiate electric bulk help chassis emphasize battery window defroster rear year other more sized display inch part information incorporate unit driver glass also big that glareresistant merely feature standard write review unless getno 27kwhr massage weirdsun driver handle roof seat that s small quick passenger wellaverage open do nt very boot good you re update entertainment this recommend vehicle mpge combine giving here fires announce want tiny car ask headline recall automaker warn parkout over population late vehicle name again bmwis electric affect battery barrier pricing seat folding rear test crash rating statement accessibility cars sale head room front well curved inch infotainment kind second eyecatching touchscreen thing which most audi etron advertisement review dual motors electric radio premium foot pound 83200 xdrive50 hand free phone drivetrain with width mirror 84195 source republic australia none cobalt from while congo lithium responsibly that need battery democratic come 81850 take long charge do moon panorama roof electric vehicle battery capacity series series newused price history vehicle mpge warranty colin ryan driving personal only information sell feature give commuting comfort build price editor with ride making just city powertrain from question work drive purpose finally your like make you ve exterior right handling do course feel engine efficiently vehicle family live interior that serve keep safe which find you re whether fuel efficiency excellent forwardcollision well monitoring detection standard blindspot rear crosstraffic alert warning automatic with emergency bring this braking pedestriancyclist package 56895 obdii code comfort interior engine security review base compact suv more recall seating capacity corrosion city 22comb 17hwy plus range full traditionally picture tesla come with challenge that review this quality power compact other suv factory option outlet power could rounded car that we ve perfect your match 82095 setup take with volt full less mile range charger special hour than home public use provide minute recharge fast good time range battery charge power drive andy bornhop kbbs xdrive50 this helpful review good wilkins bowers audiophiles 2500 30speaker1615watt surroundsound build headrest under other into with some speaker seat choose system from also check credit general showing review mean motor see fix another aiming these currentexcited usual inhouse synchronous develop we ve other however rareearth they sustainability know company be not magnet element that permanent which well feature since with doublekidney panel get these thing need tall radar grille become ever use sensor like fix grille vehicle unique other this taillight thin camera do nt finish electric headlight scratch selfheale itself compare more car value curved setup idrive bmws iteration preference into also with overtheair driving improvement mode come several recognition bring make late advanced userfriendly inch infotainment parking easy other effective separate include charging update profile voice touchscreen evolved user that much mpge mpge wind thereby 22inch rate city85 mpge with number reduce mile range design special resistance note highway better explain model this xdrive50 wheel that list have curved digital bmw with reduce whose number control integrate iphone carplay dash display information from wealth display almost bare more info than ever display switch view instrument this clarity help screen good large center plus length result cluster go electric deeply great headup look inch finder horsepower total output find local dealer infiniti qx80 cons door forwardcollision feature monitor lanedeparture assistant rearcollision car with emergency last braking reverse detection safeexit warning perpendicular retrace forwardheading sensor blindspot assistance space parking automatic steering yard include alertintersection evasive crosstraffic parallel that safety automate frontrear pedestriancyclist 5seater divide front hump with panel legroom electrochromatic audio roof standard that s seat panoramic even console make adjust rear knob floorboard roomy control genuine easy there s each usbc volume there headroom center plus handy roller glass conditioning port torque everyones aesthetic reliability price assistance professional driving package city 24comb 17hwy pricing ntenance information more auto find emission zero accord here expert vehicle market then staff evaluator rate they car like tesla model control stopgo cruise assistance lanekeeping option with add this adaptive good very dimension weight capacity handling seating capacity repair city late realtime traffic information mpge there crossover such luxury less allelectric expensive integrate opener door garage build performance sustainably system assist parking recommend this vehicle speed into with quiet mode audio zimmer compose pipe sport hans quick lbft expect horsepower volume track instantaneous rise vehicle interior torque basic warranty 78845 medium view speed assistance parking copyright trademarks cars sale what s consumer kbbcom review dependable consumer well curve round noticeable wheel feature smoothedoff with corner information wait well view steering fleeting trend hexagonal say is nt screen driver which most provide have inch federal xdrive50 mile cover tesla seat pack vehicle more long qualify credit however which than seven power plus federal minus destination look also section compare with incentive state 7500 credit 83200 this pricing review competition style mile year mile 10minute range charge styling exterior inch heated wheel steering 49995 seat driver power inch award panel real fabric heat olive wheel through also process front wireless surface remote be optional alternative display tanning sustainably seat armrest use rear harvest door like call device there s steering massaging loft other course include charging plus center leave leather headup that upholstery range w21inch w22inch wheel mile w20inch available fuel economy photo video with capability first turning diameter cruise control quality mile pricy there s include maneuverable bmw also active same with integral dynamic more than turn rearwheel rear available vehicle oppo steering size suspension handling other this package direction automatically term make front wheel 1600 help that which technology technology ixsafety gesture smartphone take picture check command allow camera something user want from even overhead might control selfie sent this image example left driver interior voice shoot pound this already review port range rate wheel with mpge city84 mile xdrive highway 21inch choice well take acceleration reliability comfort material through quiet test braking space build loading quality parking each handle cargo vehicle lanechanging interior mundane essential system infotainment recharging range substantial do luxury drivetrain midsize allnew suvcrossover quickly allelectric develop mile relatively horsepower say xdrive50 exterior laserlight generation available bmws wheel alloy headlight inch technology size cash instant offer performance cloth seat inch everyday prefer sporty synthesized quiet driving mode definite that s responsive enjoyable quick aircraftinspired setting efficient plenty while sensation sound leave still enough review stop experience with hit driving mode get lift light need careful when exercise accelerator abruptly pedal this brake smooth driver while entertain illuminate that force because highway window power outlet power build material bmws also with five allelectric driving mile lowimpact pioneer charge range from more sustainable construction than technology 0to60 adult practice slouch plenty flagship horsepower room time good second tyre noise lbft horsepower torque minimum ground clearance good electric suv totally electric xdrive50 lbft torque professional time seasoned team kbbcoms every spend test system alarm topic trend consumer kbbcom review liter twin turbo research tool tops value generally price their check tend find purchase your vehicle buy area other much list people tesla electric strong pay typically before kbbcom fair resale xdrive50 striking same see width couple sure certainly length though reason beauty inch low crossover midsize right beast always will nt look confused xdrive50 whether glass rating consumer miles years media currentexcited motors synchronous well acceleration you re come update finetuning desire overtheair less feel although sometimes mode make get software originally something could sport more possible than wish accelerator like pedal efficient adjusted onoff life power switch respond work make while early that engineer would still gently have aviator lincoln entry remote keyless pros noise powertrain build source sustainably liter methodology rating review vehicle comfort convenience recalls series guide electric vehicle insurance extended warranty panel material also with sure door give hightech improvement thick represent traditional pushbutton over be door make recycle slowly however they feel mechanical solenoidreleased release window interior quite ambiance down inch hyundai ioniq spec full style polyester choice with future driver certainly decent indeed child use aluminum conscience body like create enlightened recycled social welloff interior desire which look xdrive50 read more value good electric suv expect with variant model arrive horsepower system recognition voice evox photo image vehicle plastic well under flush tune alloy active various suvcrossover body spaceframe structure handle that s housing drag floor coefficient help construction battery aluminum use door grille locate say good aerodynamically part especially part wheel carbonfiberreinforced flap interface smartphone seating people this view also service term series time spend kelley zigzag career italian publication car mechanic expensive during several mazda bunch malaysian do customer from scarily staff variety lexus hatchs years exotica popular colin drive trajectory autotrader gear blue writer this everything book they plus enthusiast writing exist ryan specialize budget angeles miles years hill assist price sustainability have feature flushfitting tailgate camera handle door latter frameless more badge often hide this rearview black window surround find coupe tilt wheel steering city 87comb 86hwy mpge expert review cargo space 5seater similar expand that cubic which excellent legroom foot rear research seat heated reservoir fluid just essentially hood need customer powertrain badge washer windshield open do nt service designed opened electric be not refill intriguingly because there plus federal well eligible price destination electric various incentive state credit 7500 83200 this charge xdrive50 combined style speed autobahn superlow wind bmws with damp variable attributable drag will gravity indicate lack coefficient limited limiter body second soft shock this say absorber only slippery center reach aid stability hitting then welcome that noise type which excellent xdrive50 electronically auto price repair system fishing material petroleumbased conventional produce suitably less cabin feel premium include many such from sound than use might nets emit make dioxide nylon enthral recycle carpeting this say carbon waste that recyclable look overall motor occur experience front drive unbeknownst mile efficiency range motor something switch even rear often make like go hills rareearth this they power highlight there immediate be not driver electric magnet that which torque xdrive50 initiate america improve work material miner into also condition rareearth with sustainable lithium living study along latin</t>
  </si>
  <si>
    <t>xdrive50,power,electric,review,also,mile,well,range,vehicle,feature,good,make,wheel</t>
  </si>
  <si>
    <t>https://www.zdnet.com/video/</t>
  </si>
  <si>
    <t>keyboard mechanical stepbystep guide clean your mobile accessory assistance open source security ebike cityrun heybike favorite commute review topic home office reprint recent most windows blockchain zdnet home entertainment space thing metaverse credit card meet team computing edge computer good recommend zdnet smart watch need scribe trick tip kindle know australia education lomi solution food review great indoor composter waste pay robotic india power superhero smartphone with review glory rugged watch bright flashlight freeform wearable work travel musthave gadget stand interview keep thing these iphone good model cloud securing literacy financial mean what understanding arrive fitness sustainability microsoft security office rule work threat cyber samsung frame s95b qled compare oled kingdom united look what eufycam need homebase security you ll review centers data space will video innovation race drive announce more watchos wwdc everything business car good electric embrace those belongs information personal sell share share europe service good zdnet topic banking states united ultras use action button watch should chromebook into turn laptop free your vehicle electric advertise vehicle autonomous bootcamps home developer display alwayson with improve your fiture instudio class replace review workout mini mirror korea zdnet pixel tablet bud business productivity networking energy smart office video tech business essential small edgetocloud overcome evolution challenge when these promising analyst iphone unlock with wear face while your mask development professional computing service good host money future home security software role trend development emerge change finance computer tech maker service software tech accelerate your game double bike passenger review lectric means electric kitchen household smart assistant education zdnet management business time management productivity option resize image plus free your cloud manager mini homepod your reset deal gallery more computing quantum innovation enterprise software finance commerce digital transformation social media today creality printer sermoon classroom review your office zdnet japan big trend pro amazon term zdnet france letter setting taxis workplace mental health home office asia career switch tech equip disruptive work innovation harness home power innovation home battery good system ipad good notetaking ransomware smartphone tech trend watch review video jackery solar generator yard outdoors good samsung phone trend home smart tech skill upgrade your tomorrow rights ventures company reserve zdnet printing</t>
  </si>
  <si>
    <t>innovation,review,electric,home,smart,tech,business,office,software,watch,good,zdnet,service,work</t>
  </si>
  <si>
    <t>https://www.ise.fraunhofer.de/en/about-us/sustainability.html</t>
  </si>
  <si>
    <t>cost energy levelize technology renewable electricity study contribute competitiveness with economy participate within just environmentally sustainable socially system shape framework europe task environment efficient innovation energy friendly technologyoriented supply society accredit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aging release press irradiance power solar forecasting sustainability system analysis energy conference paper module organic cell solar job chiller heat pump testlab model electrical electrochemical print sustainability fraunhofer photovoltaics recent fact advice industry concept planning ventilation airconditioning center concentrator contec evaluation technology component development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separation water material treatment dehumidification energy system solar institute sustainability fraunhofer research projects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 cost energy will transformation what study photovoltaics grid electronic integration power photovoltaic fraunhofer years energy social science analysis system medium electronic power voltage study supergrid fraunhofer certification procedure strategy decarbonization transformation power concept energy building material information perovskite organic photovoltaics organization membership center grids sustainable electronics power more energy system smart districts sustainable cities technology production date 2023 ntenance predictive outdoor cell reference module cell callab events branch office homepage battery interconnection efficient exchanger heat home energy storage energy assessment technoeconomic technology data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buildingintegrated photovoltaic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freiburg center sustainability system energy economic energy system study climateneutral paths center photovoltaic evaluation technology pvtec social media modeling optimization battery renewable energy datum smart system metering control fact data monitoring analysis operational control system development relevant algorithm printing functional pump heat lighting technology press medium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plant energy thermal storage industry power publishing note photovoltaics integrate form also into corporate pursue sustainable develop organizational responsibility addition integrate social goal process far contribution energy supply ecological research model marketing flexibility business manufacturing thermal solar processes technology infrastructure hydrogen concentrator assembly three consisting award team future adstec finalist among fraunhofer plants thermal solar power freezing pollution photovoltaics energy area transformation integrate info more target system meta technology decarbonization crosssectoral status future current study comparison center first green faade solar into high cell module integrate efficiency deposition epitaxy sifoil center energy electrical storage grid planning phone49 share management system estimation state battery exist heat singlefamily home pump concentrator optic transition ammonia energy vehicle reactor technology hydrogen integrate process solar system heat career infrastructure plant optimization process technoeconomic power release press powerbylight photovoltaic tandem source fraunhofergesellschaft technology laser technology system building center module moduletec evaluation technology highthroughput processing laser fuel cell system system lowconcentration search photovoltaics higher road conversion tandem efficiencies diffusion doping award energy prof hebling receive foundation environment christopher excellence global fraunhofer guiding principles stock analysis building photovoltaic iiiv tandem send plant storage high temperature power smart grid simulation industrial system commercial storage cooling process towers head administration directorship communications material collector development ventilation apartment office characterization cell stack component area business component measurement system stack development separation mechanic fluid grid digital publications new fraunhofer concept innovative follow transition energy heat technology pump system technology process thermal solar temperature system battery technology absorber reflector coating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study courses manufacture sustainable europe production matrix into shingle goes series module manufacture stringer distributed systems inter working sustainability group topic energy assessment resource transition tower solar systems electronics smart grid power powertoliquid transport heat energy supply sustainable responsible research system heating solar heat process industrial storage material development networking study frey samuel battery technology cell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datum linear collector fresnel process simulation simulation detailed transfer heat photovoltaic vehicleintegrated reaction transport mass chemical standardization characterization certification urban photovoltaic photovoltaic roadintegrated fact data spinoff seminar course lecture characterization measurement related characterization material component process characterization material thermal solar system testlab component device development monitoring optimization system simulation energy part heat system pump operation management thing building refrigerant technology natural refrigeration scientific divisions department system optimization development cell callab kaiser award cpv18 from receive elisa scientist young conference fraunhofer cost photovoltaic future current study innovative development component thermophotovoltaics modeling information building releases press agrivoltaics energy systems solar institute fraunhofer press faades solar testlab water energy nexus cold storage heat exchanger innovative heat system integration passivation surface lighttr conditioning characterization peripheral system component optics center surface science perovskite cell solar module grid operation heidenhofstr fraunhofer photovoltaics concentrator iiiv board trustees pilot solar processing cell industrial technology membrane cell solar development industry pump heat publication cell iiiv solar epitaxy lighting direction operation management building infrastructure charging electric mobility</t>
  </si>
  <si>
    <t>power,technology,storage,photovoltaic,energy,heat,development,solar,module,process,system,fraunhofer,cell,center</t>
  </si>
  <si>
    <t>https://www.transparencymarketresearch.com/sample/sample.php?flag=ARF&amp;rep_id=81018</t>
  </si>
  <si>
    <t>help industry well below form shortly complete 5795 insight secure encrypted safe wilmington west suite downtown delaware more info need order license corporate energy natural resources headquarter corporate market data million follow book license multiuser beverages food free uscanada toll reach automotive universities pricing special country tower state suite connect analyst have wait 11795 category customer year quick offer agree healthcare trust license single user reserve market transparency copyright research right 8795 trusted trust electronics factory automation companies fortune your request discount packaging request sample 15186181030 offer license type 3453 research chemicals materials albany united states well experience user read rather thanksid price full serving system market driver profiling reference tmrgl81018 home upcoming time purchase service this want customize forecast market analysis driver size industry growth trend global system share profiling engineering equipment heavy detail with personal safe your free customisation defense request send term forthcoming discount release press quick time turnaround market analysis dynamic business specific corporate environment with benchmarking requirement technological employ customize understand consumer good pharmaceutical sale office free customization request methodology late industry vertical buying enquiry before</t>
  </si>
  <si>
    <t>safe,free,user,request,license,trust,customize,quick,market,well,driver,industry,research,corporate</t>
  </si>
  <si>
    <t>https://www.sae.org/podcasts/tomorrow-today</t>
  </si>
  <si>
    <t>brulte grayson standards works technologies industry consortia mobilityrxiv world motion policies legal volunteer graduate episode hear late discussion information podcast collections space sierra host assistance driver management maps driving product automated director episode weeks next podcast other past author publication development professional events aircraft vehicles aerospace electric with safe technology building edge research video alternative battery energy sustainable vehicle electric entrepreneur perspective fossil industry mobility will there energy author offer replacing mark mills transition answer fuels unique mobilus webcasts digital onque standards system mobilus ryder system days demo room reading speed mandatory assistance thus legal driver became require response limit last summer visible times vehicles series roundtable kristin thompson room press mobilityrxiv foundation philip hubertus learn more episode this going they accurate inform exceed they roads prevent provide warning over even limit driving from limit speed driver programmed information room press stations infrastructure charging vehicles electric training certifications here cart reserved international rights 2023 aerospace additive manufacturing supply chain episode company light duquesne connect video development standards stay favorite podcast subscribe your uptodate platform well live mobility life easy work safe transform play move center join international renew history careers donate with participate standards leadership special initiatives scholarships smartbrief tomorrow today home automation design vehicle denso honeywell learn standards publications standardization institute learn more more careers volunteers center learning connexion quantumscape standards browse collegiate chapter mobilus standardsworks india homepage return safe simulation autonomous safety software vehicles organizations financial commission forbes federal grayson association trade bloomberg journal provide regularly have technology consumer hollywood times be angeles written insights feature presentation reuters wall publications thoughtleader opinion include teacher jacob search aerospace across they location platform digital with countries worlds global footprint leading created today company first donate create account membership curriculum browse robotics automation agriculture precision journals scholarly journal attend technologies here vision mission publications browse energy galyen membership parkopedia tomorrow todays lyriq cadillac batteries sustainability design vehicle education manager live around project technologies autonomous technology future driving here globe adoption discuss past episode autonomous supply trucks chain middle mile saehome series video nissan ansys brulte cofounder innovation strategist company brasil everything strategists expert explore grayson weekly between what s host talks innovating engineers next brulte with into ceos journey subjectmatter ground management courses browse media group world motion kristin manager assistance project with driver technology management maps driving thompson here guest philip product automated hubertus director participate corporate learning aerospace mobility urban aircraft electric mobilus onque benefit local sections trumpf collegiate design series affiliates global regent perspective grayson knowledge weekly conversations mobility economics tomorrow host bring since change indepth innovator unique industry with technology into today politic impact factor strategic oneofkind society down with counsel political navigate insights mobility brulte help autonomous client what s next provide strategic grayson advisor option membership conferencing awards event student join drive recently launch canada only take condition interstates series level focus help highway necessary vehicle handsfree that stay driver this control ready mean reach must inclusion equity diversity event autonomous technology construction mining vehicle section subscription more than year autonomous station charge vehicle electric book stemhome live here fellow institute performance review technical paper international china battery vehicle electric hydrogen aerospace alternative sustainability fuels airbus</t>
  </si>
  <si>
    <t>episode,technology,mobility,electric,standards,energy,brulte,vehicle,aerospace,mobilus,driver,autonomous,grayson,driving</t>
  </si>
  <si>
    <t>https://www.bosch-mobility-solutions.com/en/solutions/control-units/engine-control-unit/</t>
  </si>
  <si>
    <t>sensor ultrasonic bosch enter into setting motorsport bosch wheel device innovate bosch visor detection blind spot blower recirculation anode allow such also system safety management engine intervene driving active torque parking unit engine control performance drive pump variable road signature powersports twowheeler services functions infrastructure here product information important eaxle compressor electric myspin brazil road information sign 5inch connectivity cluster fuel stack cell commercial vehicle coach information company fuel drive cell electric mixture burn ignition spark otto engine chamber order airfuel require combustion access payment point charge dualfuel system injection innovation vehicle platform detection blind spot driving experience road information sign assist centering lane control unit electronic engine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fuel port injector gasoline injection car system light passenger commercial vehicle denoxtronic module supply automate parking valet operation unit engine control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idisc comfort actuator powertrain scalability support requirement high performance future market customer inverter multi purpose camera future orient transmission cvt4ev engine offhighway large commonrail solenoid system parking system interior monitoring module assist park tool equipment digital solution special driving automated localization injector solenoid crin valve communication interface pump car light passenger commercial vehicle cariad bosch driving function develop automate model learning efficient with methodology calibration simplification advanced data integration base function architecture self treatment exhaustgas sensor data fusion multicamera system module electric drive infotainment unit flexible thermal brushless engine cool vehicle softwaredefined technology open platform transmission drivetrain electric vehicle computer powertrain naturalgas notice legal engine hydrogen injection portfuel north america bosch mobility solution planting hardware software services commercial vehicle coach route motorcycling accidentfree camera over update renewable gasoline with treatment doubleinjection exhaustgas transmission unit control injector manifold smart agriculture vehicle unit able over support with unit engine control future technology sota cooperation fota flashing treatment denoxtronic system exhaustgas natural injector trailer assist benefit product driving automate localization type engine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 instrument functionality micro support requirement high powertrain performance future controller autosar compliant concept modular powertrain alternative common gasoline hybrid fuel platform diesel insight ridecare solution planting system radar keyless perfectly servoe lidar longrange model simplify with methodology efficient calibration selflearning advanced data base function integrate architecture enable well warn traffic cross rear detection monitoring anomaly lifetime mediumpressure sensor sensor fuel certain pressure volume pump tank rail use task fuelsupply module automate parking valet future bosch wafer opens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highpressure rail fuel reliably determine contribute great mass accura combustion efficiency management point charge pump injection solution bosch mobility fuel module power cell control unit electronic engine monitor treatment unit control use function system exhaustgas component active dosing gasoline wrongway cloudbased warning driver fleet management access xtende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powerful sensor braking antilock system module interior valueadded function electric drive user road safety blower global brushless bosch mobility driving think automated sense bosch mobility user road braking vulnerable automatic emergency solution powertrain ecitytruck transmission automatic bosch invest production more extend chip share form brakeforce boosting brake distribution commonrail system zone assist park home wear sensor brake vehicle functionality additional transmission exhaust aftertreatment integration like function system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psi5 ethernet personalized mobility keeping emergency lane software expertise electronic usage certificate channel management multicore size material technology various stateoftheart housing drive seat pump electric transportation service manage type such fuel topology also powertrain cell gasoline ethanol system hybrid diesel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rights flex system fuel drive control voice connectivity sensor radar corner wheelspeed sensor service sensor lambda wideband tuning module security protection improve hardware cyber management engine system charging home column steering adjustment drive sensor peripheral pressure pump injection type vehicle central unit powertrain control component architecture motorsport bosch view rear system fuel rail current architecture pinion unit servo second steering power electric enquiry help please hesitate will do nt glad interested solution trailer safety control sensor knock bosch zoll connectivity cluster also integrate unit heart engine management exhaust transmission function system well fuel scalability able ignition control controller vehicle electronic supply injection central performance control car right housing passenger left commercial vehicle motorsport bosch summary unit engine control electronic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fuel directly rail mount injector supply operation optimal engine camera nearrange efficient with development flexible sharing environment customer software enable plug lowvoltage ceramic glow topic area component electronic position security implement implement unit exhaust engine example function system airfuel serve ratio them combustion manage diagnostic mixture regulate relevant accelerator criterion pedal such possible then electronic prioritize provide that include requirement efficient safety control include torque composition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myth bust braking antilock system system glow convenience charging system these use braking maneuver emergency motors fans electric cooling software driving advanced module bosch mobility protection groundbreaking passenger pump vacuum engine combine vehicle unit control variableforce transmission solenoid window lift drive vacuum booster brake road safety paving rbservocom notice legal wiper specification technical development services module supply unit control heating blade windshield wiper reverse wiper engine electrify powertrain mobility pump highpressure garage assist park data technical system power steering electric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connector vehicle unit actuator with use control connect sensor electrical system cable display integrate circuit region fuel rail adaptive cruise control controller robotic commonrail system charge position sensor vehicle motion engine offhighway large mobility quality urban pressure shift control flowactivated direct electric pump electric assistance system lane system unit control commercial automate parking valet fuel rail fuel cell test center engineering management engine package info dcdc stop converter digital service charging operation efleets position sensor rotor braking system integrate modular warning lane departure powertrain electric truck secure parking service hybrid injector plan acquisition atlatec specialist motors active part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solutions edistancetruck powertrain denoxtronic module dosing control headlight assist reversing fuel such mixture build inject with add injector homogenous that automate mobility system wiper gateway central actuator system interaction display pump coolant electric solenoid linearforce flexible cable charging vehicle electric fuel cell electric fuel injector electric unit servo steering power belt drive highefficient complete conformity migration tailormade platform autosar services engineering road service condition predictive fuel flex system cell gasoline ethanol hybrid diesel warning collision turn data notice protection electronic power laden clever doubleinjection with treatment technology exhaustgas think sense operation bevel vehicle portfolio scalable hardware offroad segment like various market passenger commercial software vehicle module fuelsupply flexible fuel transfer unit cell power assist centering lane more than video mobility mediumpressure sensor temperature electromobility differential pressure sensor warning lane departure throttle valve electronic</t>
  </si>
  <si>
    <t>fuel,bosch,unit,sensor,mobility,electric,control,module,powertrain,vehicle,system,pump,engine,injector</t>
  </si>
  <si>
    <t>https://www.volvogroup.com/en/future-of-transportation/innovation/electromobility/hydrogen-fuel-cells.html</t>
  </si>
  <si>
    <t>block use such this continue refuse assume learn more accept they that hydrogen black bituminous coal culture corporate standard volvo buses benefits compensation climate daimler with truck joint cell venture country press india release copyright volvo2022 media relations exist useful supply chain documents volvo share attendance boards composition codes hydrogen color transformation forum mobility green term general hydrogen ways produce hydrogen production facilities wellbeing health conduct policies other code focus innovation graduate programs shares conversion hydrogen black coal brown automation hydrogen produce pyrolysis methane turquoise more read brands volvo environment prize press releases north press america release brand officially launch utilize also like fuel heat output electricity fossil similar pyrolysis methane rather through carbon know from blue grey relatively cracking use generate hydrogen than method turquoise novel feedstock produce natural splitting summer jobs calendar financial volvo supplier group portal other hydrocarbon gasification coal make clean energy cell consume liquefaction impurity fuel additional lifetime while would through enough grey that hydrogen however this clean negatively impact use should volvo chain group supply media social white right focus transport future engineers focus volvo group purchasing within requirements supplier your setting change proceed looking truck order delivery coverage analyst release historically which 19th produce town atmosphere black since process brown monoxide reuse pollute carbon know from into century hydrogen this can not both originate highly prevost equipment great around country deal there usage play engage world green essential construction actively crosssector have with synergy potential truck industry willingness hydrogen look example role ambitious strategy many grey syngas stream which steam reform biogas produce scale process catalyst such carbondioxide monoxide landfill most methane technology carbon use small from amount today presence hydrogen large heat other produce natural widespread story aspiration vision mission renewable hydrogen produce energy green electrolysis use student graduate megatrends price calculator share battery infrastructuredevelops depot will also road charging easyrechargingas transports technology use fix forlonger heavy allow thereby russia reach board directors pink imds need make viable energy there enduser develop government together will support green necessary hurdle industry national prices band lack infrastructure hydrogen example cross investor transition commercially local several search element procedure rokbak korea definition hydrogen green twofold term professional focus create help energy transport quality reduce machine biofuel carrier fuel batteryelectric tomorrow scale future still carbonneutral belong while electrification along shifter battery renewable society major greenhouse with potential transport play infrastructure that vehicle today hydrogen emission however large role already decarbonize paradigm power make energy production utilize carrier electric fossil nuclear will green process distinction what another cetera specifics need wind rather actual very blue grey that important dub hydrogen solar color this produce determine primary source mean whether organization generate hydrogen old this either black use coal call generate transform what depend into brown dub wwwvolvogroupcom volvo trucks volvo work balance life investors press subscribe release volvo group become supply chain volvo whistle group corporate governance strategic priority color each more code read black brown green need might work exist international impede different environmental government transport store impact supply standard investment trade together will green benefit quantity tracking have wo nt from that industry regulation hydrogen ensure large common both longhaultrucktransport make solution where cell hard which solution cellswilloffer electric fuel electricity good heavyduty unwieldy process store complement battery battery store their would size infrastructure from hydrogen machine electrochemical unlike use onboard electrical charging come power financial targets financial volvo energy sustainable transport system election committee sweden sustainability ambitions information sign late ratios remuneration hydrogen lignite brown coal belgium volvo reason join mexico connectivity trucks renault transportation solution future clear 1need crosssector energy policy france dividend meeting shareholders general hydrogen many color emission sdlg volvo penta event meet meet employee green hydrogen cellcentric image library video water separate therefore periodic universe utilize first pure fully almost part another table light form need such most methane before very compound into hydrogen common substance find element always both ship arquus concern substances france water energy country where yellow pink interesting name nuclear path process previously produce recent under often through from be that hydrogen produce this originate clean electrolysis include nuclearbased refer denomination several powered strategy bioblue upgrading because also production cover release reform biogas thermolysis climate green biomass when beneficial potentially climatepositive renewable such even will nt bioturquoise more use carbon blue biomethane definition hydrogen method than however either this climateneutral turquoise could pathway other produce management board executive group careers media responsibility ethics business blue other entity go there practice cement see without assurance scale big level really such industry invest huge before practical truck today that willingness upon problem customer offtakes present supplier volvo enjoy long browser use change system full supported experience that notice truck dongfeng leadership event calendar peru image gallery video footprint environmental they sunlight water try optimize production biohydrogen advantage direct method refer cyanobacteria produce understand action sometimes still process living hopefully future matter experimentation greenhouse such through use into turn that today researcher hydrogen organi produce emission this microorgani result early biological these copy industrialize stage organic process value go option need there where cell which fuel combustion biogas electric fuel fossil webelievethat between will still engine while decarbonize majority renewable such battery industry absolute long third commercial vehicle hydrogen free forward other time water electrolysis traffic safety hydrogen blue lyon location solution mix yellow indicate case good will green when fossil sort while shrink over have source time long even will nt use into be blue that amount hydrogen become clean polluted could pollution need together 3governments work industries volvo fuel hydrogen initiatives cell groups sustainability campx factory turquoise temperature also high 1200 gasification stoichiometric residual ratio fuel heavy partial react range simply result oil monoxide oxidation with hydrocarbon carbon very know from less refinery hydrogen than produce oxygen lowvalue coal other include success production emerge world minimize will throughout part necessary leakage solve decarbonization methane blue enough quickly hydrogen chain many supplier portal joint learn more venture cellcentric natural hydrogen white production highvalue good utilize soil certain produce when black form necessary along such unit add material rather carbon tire than hydrogen however example unlike result use attractiveness turquoise hose other solid produce rubber improver separate there where production different exploring method reform fuel produce element mention previously source way most from molecule steammethane researcher hydrogen common electrolysis occur other produce many must tip hydrogen opportunity green challenge commercialize eicher programme debt financing green temperature water separate high gasification without steam special combustion control membrane fossilbased element black process brown form react monoxide convert with andor dioxide carbon very use then into from create that amount filter hydrogen material oxygen coal other organic information student inclusion diversity make around white there yellow pink refer green black process itself brown color identify nine blue grey colorless hydrogen color code turquoise use source include venture joint cellcentric facility also reduce landfill biogas electricity fossil will when process test leakage renewable with methane potential carbon biomethane track russian be method hydrogen this use useful sweden produce already negative viable nothing become energy system cell development be cell where production machine solution carrier away fuel accelerate concept future still essential infrastructure transportation have potential transport technology year some before infrastructure available commercial that vehicle hydrogen become however accelerate commercialization commercially strive electromobility science target base truck mack belgium zero safety vision accident find opening milestone history ship work thesis information debt local battery such solution regional within refuse haulage ideal bus collection shortermediumrange city distribution more hydrogen read grey poland hydrogen produce pyrolysis methane turquoise presentation financial press subscribe release upcoming event reform steam methane opening already today hydrogen grey reduceco hydrogen that auditor independent circularity hydrogen from fossils volvo work boards safety commitment information ship india development career yellow hydrogen yellow become energy zero also cell minimum cell reduce fuel investment path scale green when grid manufacturer base expand lead emission renewable with global carbon infrastructure then truck opportunity ambition vehicle quickly hydrogen emission offer use power energy where excess disperse refer atmosphere carbonneutral unit prevent storage would often more carbon use from blue grey same capture that describe hydrogen produce source currently efficiency currently water send production direct chemical electric electricity cause establish climate process carbonneutral economy benefit lead maximize most alternative with widely use pathway into track hydrogen split current oxygen discuss this achieve electrolysis reaction north america green steel threepronged enable decarbonization need viable white there likely ongoing which different refer will future deposit test what denomination form represent utilize artificially most nature available gaseous play drilling commonly strategy today important generate hydrogen color instead this find role resource be not power process what china employee portrait interim we ve take netherlands center purchase australia carbon reduce emission where production release essentially which steam excess reforming emit emissionfree between atmosphere green account most with methane use into grey blue today that hydrogen produce compare greensboro location gender accelerate diversity go free fossil contribute analysis materiality around become energy there international reduce end issue electricity single climate process big level provide agency with estimate kgh2 carbon from blue be today that hydrogen clean than use costefficient would not source society until internship press information support energy 2development infrastructure transition volvo copyright return with regular innovation relation investor fuel hydrogen what cell need there declaration system origin encourage able climate level color basis emission trace resulting would rather taxation be friendly that volvo hydrogen than certificate however this use fulfillment talking thereby brazil merge volvo group supplier logistics into portal services colleagues volvo autonomous solutions more hydrogen blue read pink hydrogen process recruitment resource value chain people engage society presence global credit rating nova more green read hydrogen ireland create initiative become water there production reduce europe produce support fully scale green process carbonneutral account cetera wind renewable such thus with total technology synonymous small use very mass percentage today strategy important cost hydrogen solar european this climateneutral electrolysis these commission power code hydrogen color other water mix yellow refer electricity only fossil solely among nuclear process electrolyze while color source confusingly more some through use be that hydrogen solar confusing produce electrolysis make use power power hydrogen biological different area volvo service financial risk uncertainty</t>
  </si>
  <si>
    <t>fuel,blue,production,color,energy,green,hydrogen,grey,process,produce,cell,volvo,carbon</t>
  </si>
  <si>
    <t>https://www.volvocars.com/us/cars/s90/</t>
  </si>
  <si>
    <t>cross country quote help support reduce emission tailpipe car volvo 57000 control meet luxury journey embrace with builtin sedan 70550 plug mile tool play interior store yours reserve with enhance full lamp visibility rear 36350 41300 recall information performance engineer experience next significantly deliver driving increase aiming software volvo dynamic more will optimization polestar take your response design time feel light vehicle sharp agility enhance level specification msrp use energy emission reduce this fuel both consumption tailpipe hybrid when mild store braking recover battery produce sense indulge your feature standard vehicle show available powertrain specification option depict equipment level european feature bicycle with require roof modern tool carrier bike security find your holder aluminum comfortably framemounte intuitive design confidence height transport lock ergonomic adjust adventure most easily crossoverssuvs espaol data digital services package include crystal luxury experience shifter with gear tactile design exclusive interior yourself immerse xc40 experience electric more with plugin hybrids power advanced test drive book digital services long subscription last when do united states retail time date year be period next subscription event four sold passed user last this rening delivery builtin play map assistant learn more model other share personal information sell performance experience low fuel save enjoy every consumption without helps hybrid compromise mild drop sedan want what know 56000 55300 recharge dtla studio volvo licensors copyright corporation affiliates 48800 subscription digital services accessibility menu gallery open play maps trademarks electric highend pleasure design comfort make exclusive interior every detail mile accessory extend well include assistant subscription include period after service datum year both music this streaming voice four type running recall information service book retailer find xc90 access service year use after subscription continue four continuation that wish include city smooth journeys acceleration engineer both highway more takeoff hybrid deliver mild making be refine bicycle carrier with frame bracket aluminum cross country legal rediscover refresh life twist with builtin turn drive sedan roadloving sedan retailer find volvo ex90 hybrid volvo wagon information more optional car build what into service 43450 expect more smooth energy with drive harness hybrid mild xc60 refined mobility 58450 register volvo your manual support fuel saving interior engineer polestar learn</t>
  </si>
  <si>
    <t>fuel,information,include,hybrid,experience,mild,sedan,engineer,design,find,interior,subscription,service,volvo</t>
  </si>
  <si>
    <t>https://www.continental.com/en/company/brand/</t>
  </si>
  <si>
    <t>directly concisesentence bring describe point tagline position your tip footage videos rubber natural supply chain sustainability wheel expectation hold steering driver technology exist have continental supply system component buzz technology host work flexible membership initiative continental product reinvention hightech tire continuous research development program tires graduate management talent pictures press charts continental become talent technologies automotive social commitment xs2178586157 isin a28xtr workforce continentaler over selfimage course interests time automotive entry career supplier directly fairs events continental stock years previous declarations corporation section pursuant challenge raising heartbeats sharholders schedule annual meeting technology adhoc incorporation current event well study find release video other information press pictures fairs publications portal indices ratings various paths career program tires controlling graduate manufacturing personality find more continental much contribute this result ergonomics requirement high clear system assistance acceptance benefits business shareholder structure objections video question statement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 schedule annual meeting information career important believe what what s anniversary historical publication annual shareholders meeting governance corporate sustainable continental tires xs2193657561 a28yec isin positioning results information supplier continental your continental awards information extreme broadcast code conduct language provision retirement remuneration figure these presentinformation results efforts pages sustainability europe experience year distinctive characteristic rened logo many meets modernity have tradition professionals leadership library medium software development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recycling recovery demography program driving automated quick access human rights respect vote right senses cube use conti ecoplus supply program tires management graduate chain inform continental tires data there share clear willingly when benefit brand trademark continentals global from history local marketing annual shareholders meeting passion future brand management organization investors city mobility stressfree future concept vehicle they mean continental mobility people future talk when product finder contitech head reindanz climate protection annual shareholders meeting information networking vehicle brand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purchasing corporate welcome legal notice business result form team production material logo ariane reinhart environment sustainability brand design regarding information elements portal contain material team continentals rating credit invoice submission electronic supplier your make type vehicle chauffeur cruising job position open portal christian kötz program tires engineering graduate manufacturing performance bond nikolai setzer continental stands what brand invite know represent contihome tiny house employees board supervisory sustainability automated continental tests driving test saxony lower autobahn expand field visit portal brand protection figure environmental financial figure purchasing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bonds basic study mobility follow technology safety continental year study mobility your development behind what thing brand show solution stand culture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 itself drive future driver will nelles philip unmistakable future into with sense heading aspect perspective change project america engineering software these relate present investor page information promote young mint talent press manual supplier requirement financial calendar health safety speaker even sound good without connectivity country voting right exercise truck study agriculture continental sustainable mobility possible make glossary presentation brand parking valet park your have pull graduate manufacturing program tire continental change development market life capital share cycle security reach legislation annual shareholder meeting year full preliminary result result driver from passenger question cyberattack answer continental portal brand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 success transformation datum annual shareholder meeting conti urban volt drive zero europe register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 live romania suggestion condition term continental contribute ford this mache press release environment energy management japan climate protection comprehensive everyone</t>
  </si>
  <si>
    <t>information,continental,technology,tires,mobility,future,brand,sustainability,press,annual,graduate,study,result,meeting</t>
  </si>
  <si>
    <t>https://dengarden.com/appliances/dishwashers/</t>
  </si>
  <si>
    <t>furnace care lawn dishwasher bosch issue drain container switch repair troubleshoot dishwasher timer shed structure outdoor fireplace roofing security conditioner heater water pest control wallpaper painting drywall plaster home furnishing kearney virginia steve mitchell horspool susette steveomc windows doors home decor laundry disaster prep safety sarah raniwrites switch this potential information will provide repair other with various tip troubleshoot dishwasher timer problem arnold india trouble after wrong week model return than brand what with go that different dishwasher much well which bug dishwasher dishwasher dish clean your hacks many bosch sud with soap reason what dishwasher here sure your bubble pool tub swimming design interior carpet oven stove range aquaponics hydroponics edmondson paul mouse rat ant vermiculture composting wiring electricity become this water they good dishwasher electricity nature efficient more choose have from help heating cool flower penny pincher filter show issue this same drain pump block experience with hotpoint home dishwasher aquarius your share fountain pond dishwasher drain bosch sud with soap dishwasher problem bubble well work clean standard description review video want picture that amana dishwasher really inexpensive refrigerator freezer organize decluttere kitchen food weed home garden landscaping beneficial organi cleaning patio deck design model with dishwasher ldf7811 experience cloudy this provide deal dish information spotty work with detergent dishwasher type dirty garage stonework brickwork bryan rambler determine there draining problem find reason what possible dishwasher several your home improvement home soil well unreliable though this prove usingand perform powerful repairthe try break time dishwasher down ldf7811 while experience pest control garden they dishwasher energyefficient work filter pump repair hotpoint dishwasher aquarius your letter editorial dishwasher lemon review gardening show your cloudy this that glass dish silverware will life film guide get do nt dishwasher clean extend just cockroach standard good review dishwasher washing term provider this receive company name arena compensation register some medium product other hubpages service respective show brand their trademark trademark platform dishwasher clean your gredmondson doubledrawer dishwasher single pro con versus garden rock bathroom setting remodeling home bosch three quick drain will nt guide step that dishwasher troubleshoot basement lighting carpeting flooring doubledrawer decide market pullout ca nt model pro between drawer dishwasher here con versus singledoor washers dryers plumbing microwaves yard design layout tony lawrence</t>
  </si>
  <si>
    <t>soap,show,bosch,model,drain,review,experience,home,clean,well,design,dish,dishwasher</t>
  </si>
  <si>
    <t>https://www.bundesnetzagentur.de/EN/Areas/Telecommunications/Companies/ServicerProviderObligation/BillingAccuracy/BillingAccuracy_node.html;jsessionid=D0F413910D104C15DA07555BBABF18E1</t>
  </si>
  <si>
    <t>provider,energy,railway,market,international,bill,regulation,section,bundesnetzagentur,metering,grid,network,customer,service</t>
  </si>
  <si>
    <t>https://allevents.in/munich/webinar?ref=event-bluebar</t>
  </si>
  <si>
    <t>event munich event bonn dance event record host event munich alleventsin sign line erding dance party time than goto people more place globally event discover 30to night boogietanzabend erding boogie parties drink food event update subscribe search career more munich munich virtual terms service fine arts event discover wolfratshausen well miss would want that event recommend sonderevent do event from anywhere attend event discover vaterstetten feinsinn genussküche bioladen events munich meetups event listing plugin munich find could nt moment webinarin today mandanka last jack name first cooking trend event discovery formats event 99to fooddrink event category pricing plan seele geist richtig gesund wollen körper heilfasten wellness itemtagtext münchen munich webinarin event match your interest christmas hobelei alte right copyright reserve diessen events munich event create tornado verlosung rolex salitos eskalation free drinks dachau literaryart event manager events munich webinar subscribe craft subscribe healthwellness stayh city your himmelfahrt schürze büffel lorenz events diessen itemname reset festival open dorfen webinarin business starnberg yoga well recommendations event find just damensitzung hauptausschusses dance theatre entertainment munich photography adventures date event your rank media events entrepreneurship munich weekly letter subscribe munich sports your inbox wolfenbüt tattoo convention performance favorite miss webinaragain do nt your comedy yoga event host 99to aller mallorcaparty inselfieber größte zeiten dance temple kollektiv bass oktagon isar events dachau event promote your event karlsruhe tripsadventures fund program raising concert bremen events change city event create event dortmund music events virtual support mentorship program events vaterstetten item events agenda munich entertainment januar party samstag opening theatre love what category event utting subscribed updates events personalized events miss amazing do nt michael ingolstadt roadshow cities from nearby event discover nearby city webinarin hackathons event publish your upcoming event nearby cities finearts ü30party bitburg feuerwehr events starnberg festivals düsseldorf gogh alive business develop reality grow today tech successful virtual most attend with influence around event tune stay relevant share more filter ticket sell amitechco power webinars munich location grand feiert ausgefallener opening party maxup attenkirchen event freising webinar best munich stadthalle kult erding mega aschersleben eskaliert party brush specific science webinars good munich take have advanced home bunch free your just get socially tech knowledge part area instructor then world anything everyone learn webinar there they ve people want that event from uplearn through professional share business subject access great support obviously everything more when art literary event wolfratshausen event ottobrunn webinar business healthcare develop entrepreneur today tech successful ottobrunn call shall what event upcoming munich format learn webinars interactive munich with thing have cover city worldwide exhibition upcoming munich webinarin event business munich webinar event update this weekend program affiliate lakshman singh events munich nightlife parties conference you re need help utte love what performance fashion enso center support freising tomorrow kid</t>
  </si>
  <si>
    <t>party,dance,today,subscribe,events,webinars,discover,webinarin,business,munich,upcoming,webinar,event,city</t>
  </si>
  <si>
    <t>https://bmdv.bund.de/EN/Topics/Digital-Matters/Automated-Connected-Driving/automated-and-connected-driving.html</t>
  </si>
  <si>
    <t>discuss transparent dialogue security strategy measure societal support possible focus scenario protection lies datum show area technology introduction particular opportunity challenge subject contribute meet file accessibility pdf277 do standard information public service transport system meet file pdf55 accessibility do standards maritime safety governments result strategy implementation federal major been have service popular european shipping refer exchange user during vehicletovehicle directly transfer transfer this other such ahead help topicality exchanging vehicle vehicletoinfrastructure prepare generally make available wireless include information among infrastructure from construction tail weather follow flow instance subsequently drive necessary sensor traffic with accident accuracy significantly computer increase individual trafficrelated capture these communication accident between datum technology other range road warning quality processed cooperation franco continue agree crosscut member question ethical discussion have state international this need become parliamentary strengthen 18th state implementation far role leader summarise automate driving strategy with ntained play create framework term observation earth therefore well comfort emission transport safety reduce transportrelate digital into increase more federal actively far open their automate combination advocates ministry driving design traffic thereby efficient technology road introduction system progress flow potentials fotolia productions syda source barrierfree pdf2 statement council automatedautonomous validation prepare functional update context rules vehicles method prerequis software security automate research development driving solution basic from support service transport right passenger therefore mobility during coalition that agreement transport current continue parliamentary affordable digital include measure into federal automated operations ministry sustainable regular different driving optimum traffic modern road 19th framework introduction systems term accessible created shape advocate traffic road statistic meet file accessibility pdf48 do standard automate determine prepare driving enable adoption areas legal autonomous framework currently after driverless be intend operational sports water international questions bilateral transport ministries digital cooperating federal focus also state automated ministry driving addition with european other variety systems bodies concern conference ministerial meetings current page open window external mobilithek down arrow they already highperformance driving task assist system equip with driver numerous assistance individual vehicle vacancy meet file accessibility does standards pdf1 automated borders europewide driving quickly function system that across transport deploy order driving automate unece international research data field well particularly cooperating standardization cyber trialling protection security ministry employer road mobility climatefriendly transport rail european country international part mobility this industry transport prosperity need make itself nation promote strengthen digital comfortable more federal environmentally further role transit also automate sustainable safer export driving with efficient essential assume these leadership modern important create technology government road framework lead task mfund fehmarnbelt fixed expand transport combine various relation with bilateral multilateral driving automate innovative transport rail menu implementation strategy transport international forum digital matters connectivity strategy euasia pooled aspects introduce associations achieve account knowhow such that industry meet relevant body transport public usually advisory become twice take establish digital broadbase societal into among federal from successful automate operation ministry round exchange government drive regular experience strategy provider academia year enable basis table lead these issue idea be market introduction consensus administration stakeholder meet file accessibility do standards pdf4 driving automate transport road european declaration development technology road futureoriented comprehensive vehicle information public service funding broadband programme customer protection right mobility account deployment imaginable that need transport vehicle make take enable beyond legal also their passenger different logistic with feasible case suitable framework prerequis driverless trialling date public participation priority automate made cooperation driving ministers france japan canada transport have italy their driving automate initiative well intervals dialogue associations industry commission attend hold they agree among also level thing regular high council which european other structural driving automate meet pdf163 file accessibility do standards international ministry corresponding condition regulatory digital framework parallel actively federal shape transport level working associations society acceptable this that industry transport digital solutions federal from ensure ministry sector expert pave politics cooperate research administration reach beds test digital aviation automate china between cooperation declaration driving area federal joint peoples intent republic information more here find road safety service drive adapt national particularly legal framework road traffic ethics society technology sector this question industry ethical vehicular relevant body commission independent digital include automotive into from automate driving expert distinguish traffic academia first world rule important socially look concern final metamorworks stock adobe source international need requirement autonomous since they level grva actively include adaptation also meet automate driving make future party lobbying chairing rule go will party high important automation standard sure be work state minister secretaries federal training automated high action driving dialogue 14th15th from plan frankfurtm structural level within ethics commission automate driving meet file pdf265 accessibility do standard introduce well mobility objective dialogue this develop become security measure societal connectivity far federal infrastructure automate operation funding through regular action driving strategy implement cyber provider legislation will protection lead innovation datum market continue government area target adopt ethics automated computers governments action driving commission ethical federal rule plan selfdriving walking ethics commissions submenu opens digital infrastructure history aviation viable research funding system through sustainable mobility automation connectivity ensure traffic amend eight road responsibility structure information transport further system automate bed driving test real coordinating world establishing opens window external need great change mobility society digital system opportunity offer transformation individual react transport public freight effectively implementation strategy keep braking lane country certainty well provide requirement provision regulate this that legislative industry meet function need vehicle vehicle they confirm attention enter legal orderly function into consumer among abide from technical function right their automate correspond accordance thing high drive driver divert amendment traffic with competent first take world while define environment obligation operation amending system these use regulatory road force other system manufacturer rely eighth allow level european rail direktzu publications copy copernicus ethics governments action commission federal plan driving licence groupe vhicules autonomes pour meet file accessibility pdf311 do standard mobility servicemenu topic topic overarching need mobility condition technology particularly that improve transport strategy element digital solution far through progress different necessary traffic develop project research core mode use frame system create upgrade connection information far cycling relate topic therefore international border commit get purpose expect breakneck this that competition relevant commission safe evolve nation level consumer fierce united automate driving necessary across europe european these national technology create standard economic speed mobility innovation programme drive autonomous bed test whose readiness transport topic prove digital context societal federal automate funding ministry driving project research relate numerous usually ministry driving automate round table nutshell waterways amsterdam declaration topmenuschliessen meet file pdf2 accessibility do standard political framework ethic automate aspect driving force ethical task international actively standard rule shape body level european topic computer action adopt ethical rule creation plan selfdriving question ethical press advanced modern cooperation declaration technologies infrastructure transport advanced front need autonomous that period go automatically motorway vehicle they limited situation able specific certain driver far maximum from more time entire checking automate very instance call take lane driving even ntain keep future which while will lanes these distance switch system over control anymore driverless desire task speed convention alpine visiting ministry mobility stateoftheart technology with strong noticeterm condition legal visiting ministry transport freight logistic search transport digital federal ministry provision long autonomous harmonise this public promote vehicle enable legal far potential function driving strengthen with exist motor endeavour leadership overarching roads area serves framework intend system datum version lane well addition here harmonise keep system concern first rule assistance storage vehicle relation brexit future with transport board academic advisers innovation programme logistics nations wp29 forum world united harmonisation commission regulation europe economic vehicle bmdv source space europewide frame harmonise develop level driving automate brochure transport investment planning freight waterborne deployment broadband home ground structure objective minister conference transport automate need research round driving group table work transport transeuropean networks open window external galileo transport commission strategy european simple driving automate strategy here international cooperation open window flickr external ministry reach determine autonomous this operational become there parliamentary context among be automate thing drive possible necessary develop priority regulatory area other framework term numerous driving automate declaration transport european publication driving automate important agree declaration dutch member with steps amsterdam states publication datum ethic dialogue this ethical plan commission progress selfdriving independent parliamentary context measure hold far federal from contain be initiative level automate instance high development action driving implement rule creation basis computer will regularly result previous technology government term adopt structural upon water driving autonomous world leader will dangerous good</t>
  </si>
  <si>
    <t>ministry,framework,technology,digital,mobility,road,federal,automate,strategy,meet,vehicle,system,transport,driving</t>
  </si>
  <si>
    <t>https://www.ise.fraunhofer.de/en/key-topics/heat-pumps/heat-pumps-in-new-single-family-homes.html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</si>
  <si>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forming aging release press irradiance power solar forecasting sustainability system analysis energy conference paper module organic cell solar job chiller heat pump testlab modeling electrical electrochemical print energy heating label class high efficiency photovoltaics recent fact advice industry concept planning ventilation airconditioning center concentrator contec evaluation technology component development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separation water material treatment dehumidification significant reduction research project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 cost energy will transformation what study photovoltaic singlefamily home pump heat grid electronic integration power photovoltaic fraunhofer years energy social science analysis system pump heat medium electronic power voltage study supergrid fraunhofer certification procedure strategy decarbonization transformation danny günther power fuel from fossil independence concept energy building material information perovskite organic photovoltaics organizations membership center grids sustainable electronics power more advantage energy system smart districts sustainable cities technology production ntenance predictive outdoor cell reference module cell callab events branch offices homepage battery interconnection efficient exchanger heat home energy storage energy assessment technoeconomic technology datum protection metallization structuring release press synthetic center electrolysis fuel cell fuel photo press francisco module award development highefficiency juan gipsschüle concentrator win scientist martnez young hybrid snchez accredited system layout storage concentrate collector solar module power plant photovoltaic optimization exchanger heat buildingintegrate photovoltaics module callab centers calibration module durability high converter power water system development electrolysis energy electrical technology hydrogen storage heating compared emission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system from electricity energy system study climateneutral paths funding state center photovoltaic evaluation technology pvtec social medium modeling optimization battery renewable energy datum smart system metering control fact datum monitoring analysis operational control system development relevant algorithm printing functional pump heat lighting technology press medium electronic storage system power material development coating cast process collector heat release press industrial process process heat study cool ability heat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plant energy thermal storage industry power publishing note photovoltaics integrate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integrated info more target system meta technology decarbonization crosssectoral status future current study comparison center first green faade solar into high cell module integrate efficiency deposition epitaxy sifoil center energy electrical storage grid planning phone49 share management system estimation state battery exist heat singlefamily home pump concentrator optic use optimization planning efficiency operation during transition ammonia energy vehicle reactor technology hydrogen integrate process solar system heat career infrastructure plant optimization process technoeconomic power energy system solar heat singlefamily institute homes fraunhofer pumps release press powerbylight photovoltaic tandem source fraunhofergesellschaft technology laser technology system building center module moduletec evaluation technology highthroughput processing laser fuel cell system system lowconcentration search photovoltaic higher road conversion tandem efficiencies diffusion doping award energy prof hebling receive foundation environment christopher excellence global fraunhofer guiding principles stock analysis building photovoltaic iiiv tandem send plants storage high temperature power smart grid simulation industrial system commercial storage cooling process towers head administration directorship communications material collector development ventilation apartments office characterization cell stack component area business component measurement system stack development thus norway energetic heat since water reduce significantly country future less home unit show these space example economic could pump from such able system technology pump high popular use boiler singlefamily advantage other however surpassed european attractive heating provide finland energy building proportion percent sweden that offer ecological instal user most separation mechanics fluid grid digital publications new fraunhofer concept innovative follow transition energy heat technology pump system technology process thermal solar temperature system battery technology such heat type collector source investigation absorber reflector coat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manufacturing stringer distributed system inter topic energy assessment resource transition tower solar system electronic smart grid power powertoliquid transport heat system heating solar heat process industrial storage material development networking study fraunhofer battery technology cell energy solarx from solar production heat electricity project solarpowered maker solar fishermen kenya farmers develop dryer fraunhofer technology centers evaluation hightemperature storage envelope building reduction refrigeration circuit refrigerant charge collector trough process collector development heat modeling simulation analysis energy datum linear collector fresnel process simulation simulation detail transfer heat photovoltaic vehicleintegrated reaction transport mass chemical refrigerant focus propane natural significantly emission standardization characterization certification urban photovoltaics photovoltaics roadintegrated fact data spinoffs seminar course lecture development concept safety refrigerant flammable characterization measurement relate characterization material component load heat shifting potential field analyze pump process characterization material date 2023 thermal solar system testlab component device development stabilization contribute power grid monitoring optimization system simulation energy part heat system pump operation management thing building refrigerant technology natural refrigeration scientific divisions departments this topic service system optimization development cell callab kaiser award cpv18 from receive elisa scientist young conference fraunhofer pump facilitation installation heat cost photovoltaic future current study innovative development component thermophotovoltaics modeling information building releases press agrivoltaics energy systems solar institute fraunhofer press faades solar testlab water energy nexus cold storage heat exchanger innovative heat system integration passivation surface lighttr conditioning characterization peripheral system component optics center surface science perovskite cell solar module grid operation heidenhofstr fraunhofer photovoltaic concentrator iiiv board trustees pilot solar processing cell industrial technology membrane cell solar development industry pump heat publication cell iiiv solar epitaxy lighting heat pump testing measurement direction operation management building infrastructure charging electric mobility</t>
  </si>
  <si>
    <t>technology,power,storage,photovoltaic,heat,module,energy,solar,development,pump,system,fraunhofer,cell,study</t>
  </si>
  <si>
    <t>https://www.pwc.de/en/health-industries.html</t>
  </si>
  <si>
    <t>frankfurt loading result plus forecast software planning financial structure organisational financial service store industrial technology medium individualized market deal task same condition manufacturer with increased efficiency care integrate dynamic health towards concentration business technical those your progress model characterize great meeting familiar hospitals growing expectancy fund pharmaceutical trend this demand life solution rise insurance totally prevail great sector cost present pressure have work face same their with hard although within competition confront health from order budget demand differentiate themselves service rest fund time attractive rise insurance while member have schwerin risk regulatory gesundheitswirtschaft mitte region leiter manage retail consumer account well bodies rehabilitation authorities corporate various organization whose psychiatric major provider welfare sector care be support auditing acute accounting health many annual international corporation prepare publicly institution act advise around carrier ministries year hospital pension regulation social hospital fund include accord present legal form accident insurance medical client chains groups list benefit have auditor leader health pharmaceutical michael division burkhart copy clipboard supervisory board relations analyst find match disclaimer health industries wwwpwccomstructure forensic service search industry sector time give optimum market cooperation same choice also with into whilst principle must integrate where care healthcare achieve account pharmaceutical develop from order able opportunity attention opening involve sustainable already opportunity business taking party ship important merger basis model today call both each other this everyone financial which time present provide form legal patient other strength sector upon parameter benefit industry regulate automotive publicly company trade osnabrück hanover berlin sustainability team large interdisciplinary network market middle innovation corporate process organisation strategy system location equity private term client private far detail financial auditing accounting service kassel results view bremen international markets hamburg copy solutions enterprise cloud firms legal 2017 network please member entity right more each andor which reserve separate refer profile personalized topic market deal possibility individually same tailor expert with pwcs future sector company integrate just diagnosis range complex pharmaceutical develop need increase from will reasons medication therapeutical already business base genetic valueadded wide biomarker service diagnostic model method pharmaceutical other this realization differently there medicine treat change patient great chain client that identical offer treatment which advice respect react düsseldorf menu customer transformation operation finance transformation featured footer sustainable innovation institutions public enterprises mannheim saarbrücken michael burkhart follow essen cologne deals settings leipzig recovery service business nuremberg knowlegde transfer offices cloud transformation stuttgart logistic transport analytics beyond think data well extensive national experience statement diligence range expert auditing health knowhow from international usgaap special service usual audit activity ifrs scope services go advisory transaction audit financial aim example part beyond specifically have bielefeld manage professional service service ntain changes increase their facility with challenge last future income sector qualify among efficiency care doctor face can not health order intensify possible will service lack staff operator great already system technology quality demand worsen nonmedical year view overcome both optimized introduce stategenerated inpatient this outpatient process open rise possibly situation skilled counteract which necessary have imprint transaction real estate kiel duisburg energy sector health pharmaceutical volker division fitzner continuity business corinna friedl cost combine also same modernization repeatedly discussion calculation qualified make pressure headline lack staff quality combat addition both hospital precise dramatic they time result make development have focus emerge agenda logistic protection point long name also market manufacturer pharmaceutical patent sustainability just profile company real specialist technician work national indepth expert lawyer with numerous within sector care doctor develop international relate staff estate around together network solution addition tailormade circumstances facility management medical knowledge client have auditor munich more erfurt director</t>
  </si>
  <si>
    <t>fund,insurance,financial,pharmaceutical,great,care,expert,market,business,transformation,health,sector,service,time</t>
  </si>
  <si>
    <t>https://intellias.com/locations/</t>
  </si>
  <si>
    <t>mobility room wroclaw cybersecurity blockchain ivanofrankivsk things services financial careers ukraine help sofia user ultimate solution technical experience complex experience well personalized bring design experience spain data engineering kyrylivska bulgaria zablocie pune shortly will office global client page decline below click describe accept agree kyiv service cloud focus industry berlin guildford what technology panel participate discussion hubberlin munich europe page avenue grunwaldzka your transformation everywhere digital make reach global within corporate responsibility krakow machine learning development platform panasa myrnoho porto east middle devops another message send west chicago madison suite states united dubai locations leadership touch technology change enable commitment excellence expertise border industry make with innovation agilityacross zones time engineering impact bring asia south gate dubai centre zone south unit financial level avenue international subscribe accept lviv most technologies decade next disruptive blvd vrah cherni rights reserve malaga business park viman lohegaon pune panchshil survey nagar maharashtra chicago warsaw powstacw lskich croatia dist yasmin abdulaziz king hear with touch love from konradzuseplatz business center prosta boca raton ebooks whitepapers discover portugal saudi arabia india north america boca raton glades suite road media bandery poland kingdom united riyadh thank your message whitepaper slavonska avenue search uzhhorod insights account nunes frao brigadeiro ponte bell court leapale lane chicago muelle expertise operations announce advanced become personalization industry drive mass west madison fedintsa engineering gdask work agriculture zagreb page post</t>
  </si>
  <si>
    <t>engineering,chicago,avenue,technology,boca,accept,financial,experience,page,business,global,make,expertise,industry</t>
  </si>
  <si>
    <t>https://www.stellantis.com/en/investors/fca-groupe-psa-merger</t>
  </si>
  <si>
    <t>combination amendment agreement lockup undertakings company menu fiat transaction will peugeot merger chrysler hold automobiles shareholders meeting create their undertaking letter lockup media search vision revenue update between draft merger term crossborder common disclosures insights archives agree 6month faurecia share lockup shareholders association operations stewardship manufacturing environmental prospectus shares voting special undertaking letter lockup electrification filing prospectu summary organizational affect action basis form securities information regulated other resum executive team pages financial semiannual information technology info bond purpose values groupe merger association draft inclusion diversity progress stake merger boards continue agree respect distribution towards note completion faurecia additional shareholders steps groupe include accessibility page annual responsible purchasing practices brands page document registration governance dashboard investor dare forward shareholder stock info information distribution prospectus summary public disclosures board groupe announce membership combination agreement amendment legal relation investor forces sustainable mobility join world plan groupe leader build shareholder meetings info stock page semiannual careers investors corporate regulation dialogue stakeholder nota sintesi page document universal registration driving autonomous prospectus reference incorporate document board director share prospectus relate listing presentation event zero carbon strategy page annual call presentation webcast joint conference groupe page annual merge groupe agree rating combination structure amend capital strengthen agreement far groupe open their prospectus hydrogen technology cell fuel event recent epfffp undertaking letter lockup dashboard page document 157239 registration undertaking letter lockup exor vehicle alert press release page interim responsibility human right financial</t>
  </si>
  <si>
    <t>document,information,dashboard,info,letter,page,summary,undertaking,merger,groupe,annual,prospectus,registration,lockup</t>
  </si>
  <si>
    <t>https://investmentu.com/penny-stocks-to-buy-this-week-101022/</t>
  </si>
  <si>
    <t>early calculator retirement discretionary consumer best letter investment wealth building info sell commodity target stock walmart bond fundamental expert option should stock free check just visit more opportunity stay finally loop info letter often week signing investment penny other this every great penny stock early strategies withdrawal retirement 1minute survey nasdaq pegy take which this good just survey short bryan bottarelli good investment type ipos apdn what spac jhill einsteins view invest penny stock stock marijuana tech recent ipos avoid mistake investing week 101022 close stock penny this thought nfts what subscribe type stock calculator disclaimer position calculator size alternative investment blockchain investing opportunity investment invest should stock here double more click than find rise well have day stock month see five horrible reason develop energys be short stock system information that s could little after more some finally than keep drop sign week past shortterm very alone penny regard provider this life pine share list success energy solar rapidly show photovoltaic interest which recent despite invest industries rahemtulla karim marc lichtenfeld early retirement what invest fund mutual stock what infrastructure stock trend book freedom financial ships champion trading popular post good retire place 3939 science well today stock stock pick nasdaq search green alexander best creation wealth tips billion spac flexjet merger takeoff ready see crypto stock biotech sciences ipos ability produce transform next expand also segment enzymatic probes manufacturing believe give health production tool more lineardna relative human genetic sits molecular manufacture powerful diagnostic medicines intersection infectious industry hayward methods grow other malignancy say this life diseases dnabased underpin proprietary efficiently diagnosis therapeutic generation capacity science scale rapidly that disorder potential enhance james hold calculator dividend investing press founder manward channels investment vehicle electric type fund investment healthcare technical expert option blue stock chip einsteins markets videos huge decide should stock next with amount just these thing factor want evaluate risk more will trade comfortable your important shortterm like loss investment invest buying penny other this help company minimize there feel longterm before that would changes level lose matthew carr stocks charging station baltimore relate you re market should stock also through their risk five amount target less company tend these information manipulation increase such pump trade risk than share still famously martin they often look week public go available both level penny young growth know this phase company dump there much readily volatility make dollar scam typically capitalization scheme depict film be nt million inherent scorsese have because crypto wallets good retirement planning retirement good plan financial term nasdaq apdn companys today follow stock market basic fund calculator mutual cannabis take survey monument literacy financial this penny week stock best altcoins income expert calendar well ones focus market huge stock major these many explosive trade week today exchanges penny this three return beyond while potential have immunic focus close stock oral placement sell biopharmaceutical pipeline autoimmune last price another premium announce agree after almost climb financing immunology wednesday week development private raising today expect each penny chronic inflammatory this they which company diseases shares fridays treat clinicalstage that therapies specialize million reflects have service transportation tip trading simple nasdaq imux freedom financial 4057 stock fertilizer alternative defini announcement week standard single order stock large lineardna penny that this current manufacture purchase apdn receive eletter could that free help have several here should journey sure head where financial your small stock retirement type plan much enough option trade wolf wall etfs stock this penny week stock good broker forex calculator already have jump good podcasts investment retirement accounts immunic chief expert investment snyder andy fintech early retire trends expert energy pine creation wealth growth stock stock dividend invest stock retirement invest index fund stop strategies trailing work today page more profitable that investment smart make alpesh strategy wealthbuilding cannabis market stock good beatendown marijuana good investment find your what s retirement saving educational club oxford books good investment calculator investment blockchain agriculture financial independence income passive early retirement</t>
  </si>
  <si>
    <t>fund,stock,invest,financial,early,calculator,investment,today,expert,market,week,retirement,good,penny</t>
  </si>
  <si>
    <t>secure.ethicspoint.com</t>
  </si>
  <si>
    <t>https://secure.ethicspoint.com/domain/media/en/gui/48120/index.html</t>
  </si>
  <si>
    <t>conduct code expectation minimum location what expect business behalf compliance work with notjust code fromeveryone standards ethically conduct groups volvo principlesand states everywhere outline operate stand clearly conduct volvo group whistle welcome true faith retaliation investigation regardless outcome misconduct good will raise beliefthat against violation ofthe noncompliance have with occurredvolvo volvo relate reasonable group this tolerate concern other honest your concern encourage suspect violation volvo group notice question ask frequently volvo whistle group follow make dedicated whistle guarantee handle containedtherein team take will situation party access basis compliance navex action have third once that volvo host group within limited investigatethe strictlyconfidential information manager option security toactual whistle like oracceptable functional hope finance your concern feel legal compliance have voice possible comfortable option violation volvo related group these urge convenient manager relevant question nonretaliation statement file commitment help like encourage form ofthe behalf principle works deflect everyone would from people shape that group volvo group ensure within anypart company martin lundstedt commercialsuccess work accountable providing want lawwill well trust aredriven enhance support hold thevolvo business peoples compliance everydaylives with show mechanism focus play earn code people that important ethically groups volvo commitment conduct group this ntain role conviction these conducting customers foundation ourselves build society services</t>
  </si>
  <si>
    <t>violation,people,code,whistle,group,encourage,conduct,groups,ethically,like,ofthe,concern,compliance,volvo</t>
  </si>
  <si>
    <t>https://www.asdreports.com/market-research-manufacturing-construction/automation-process-control/robotics</t>
  </si>
  <si>
    <t>snack sweet result page publish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forecast market agricultural robot global construction filter surgery bottled water civil helicopter military helicopter enzyme letter older year then mine your reset construction equipment military vehicle ground baby child energy traditional home security equipment safety forecast market robotic industrial global underwear dealer bath soap device gynecological fruit vegetable clean transport estate real energy page publish compliant with data safe gdpr your consumer electronics storage food finance fast food information company services trials clinical research biomaterials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pages publish legal regulatory cider artificial technology forecast market robotics defense global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 part aerospace energy traditional forecast market autonomous analysis agriculture robots robotic forecast market automation trends process global rnai materials semifinished healthfood vehicles green retail consumer support decision research market military sensors pages published services financial account create hardware networks follow civil security aviation airport robotic market vision pages publish lifesciences footwear help account create automation building vehicle passenger diagnostic equipment software free open source datacom general meat poultry phone plastic networks centers datum skin care below secure form forgot problem your create filter category clear mobile advertising communication endocrinology robotic forecast market welding global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device medical electronic vitro diagnostic theranostic robotic soft market global wind energy textile household rubber care oral hygieneoral medium software other component manufacturing construction service business agricultural equipment agriculture general medium light trucks lifesciences pharmaceutical tourism industry medical hardware networks general wholesale general asdmedia polymer spirit workwear biomarker development research save cart page publish page publish bioenergy display machinery equipment coating adhesives global forecast robot market construction hydro energy optometry ophthalmology home healthcare device ehealth hypersensitivity defense aerospace vehicle general interior auto equipment infrastructure retailing general devices research market artificial augment reality health women manufacturing processcontrol automation mobility implant aid prosthesis medicine personal software general ecommerce industrial plant sustainable energy copyright avionics military printing embedded software textile ntenance repair children baby military logistic transport sauce blood banks market robotic automation manufacturing automotive retailing fuel agriculture brick stone masonry automation component storage utility distribution restaurant communication fixed home automation technology market computing biometrics affective extended global right reserved forecast market global cleaning robot personal electronics forgot your aerospace aviation general genomics analytics construction material paper wood abuse substance healthcare reagents rentals leasing technology medical computing cloud defense general stores games house home spice seasoning page publish otolaryngology military power fuel retail materials special manufacturing automotive device medical account create metal camera machinery equipment page publish consumer electronic beverage material organic care personal material chemical hair care urban mobility technology forecast system market autonomous military robot forecast market global humanoid robot agri chemicals house home page publish military electronic warfare radar transport vehicle banking robotic information looking what kind rail lawn garden history order aviation aerospace cell battery fuel care personal hygiene disease infectious service automotive medicine alternative company research years aviation aerospace beer forecast market milking robot global generics softdrink device orthopedic education training storage utility distribution lodging page publish genetic disease dysmorphic subcategory basicmaterial thing forecast delivery market lastmile analysis robot dairy manufacturing automotive control automation process security defense technology building energy furniture equipment control quality inspection safety mobile payment mines ieds health veterinary medicines genitourinary kidneys urology legal services refinery customer suggestions materials metallic outsourcing engines basicmaterials companies petrochemical digestive gastrointestinal system pages publish medical supplies automotive system design architecture aftermarket page publish textile clothing engineering automotive transport accessory cereals breakfast trade international therapy cell boxes settop page publish fish seafood service financial licensing clothes materials chemicals energy sustainable general business outsourcing hospital equipment insurance finance warfare undersea cyber defence transport mobile forecast market autonomous robots global space agricultural machinery assist will glad pages publish devices nephrology urology hardware networks musculoskeletal industrial gas retailing packaging page publish mobile wireless vendor information manufacturing pharmaceutical page publish year months solar energy airlines military energy traditional general services hospitality sport equipment stilldrinks mobile device infrastructure improvement buildings corporate accounting finance glass ceramics pharmaceutical food baby publisher browse asphalt cement concrete security defense cosmetic robotic compos fiber fat industry medical forecast market household robots global cancer business pages publish food dressing condiment netherlands page publish munition weapon medium phone business software recycling diseases areas therapeutic publisher browse page publish tracking location identity simulation civil aviation training device opthomalic material pharmaceutical sample request food research country service business topic tires wheels medium software hydrogen vaccine assistance systems driver pharmaceuticals general geothermal energy profile military simulation training forecast market robot educational global creating account quick easy free power generation materials inorganic exhausts civil aviation biotechnology agri food biotechnology general central system nervous tourism leisure manufacturing construction hotdrink filter supplement additive condition term logistic transport furniture insulation packaged food frozen sale military unmanned systems textile clothing care personal general exploration manufacturing construction datacom generalfood wishlist abrasives aerospacedefense beverages forecast market security robots global avionics civil sensors maritime care womens machine part armor protection personal retail navy entertainment civil aircraft</t>
  </si>
  <si>
    <t>equipment,general,energy,forecast,market,publish,page,military,manufacturing,automation,robotic,automotive,global,service</t>
  </si>
  <si>
    <t>https://www.greenchoices.org/news/blog-posts/slow-furniture-long-live-shabby-chic</t>
  </si>
  <si>
    <t>paper recycle electricity green soft drink right worker always we ve secondhand local place since apart gradually give lined have prelove school dressing some live student furniture other favour raid these curtain over acquire auction be day buy pencil charity piece that from cupboard most like drawer sofa still smell wallpaper year family with stuff table bed garden medium design branding turnround wordpress aim always secondhand transport save resource what environmental impact down line far more information deal green conservation skill small gardening space specialist debt carbon your repay holiday impact toxic job heating solar water animal 20002023greenchoices teacher resource fashion save choice clothing tip slow count green planet cost economy circular what living step first switch green energy need change climate unpleasant wake that urgency wake food baby disclaimer item gem help breeze secondhand look local make demand amount saleroom those car auction flytippe lessen find reuse end easyliveauction resources auction whether help landfill that bad which buy ebay reduce market still easy such inturn with cupboard want stuff freecycle revolutionise clothe kitchen home grow food travel also buy secondhand avoid offgasse living green destination change need many drink alcoholic packaging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 time without bespoke that price become take part theability more look okay different have create power garden bus train lifelong learning paving decking search many time life rob together family short lockdown give whilst precious have manager school overoldroad gl193bj barnstudios chapelfarm gloucestershire hartpury courses environmental your grow yourself paint wildlife cat keep long economy maximise their therefore circular possible lifespan resource lodges cabin secondhand furniture living green drink food school information ingredient product cleaning supplier cars charities economy local british circular have often feed foundation recycling heart furniture into oxfam although here sell separate caution ymca offer project electrical training upcycling such word opportunity employment great organic food flooring sponsor retailer white food social seventy fashion trend funky supporting comes what chic zara have move brown opulent come just look shabby strip paint they medium utility post furniture minimalist interior into trend sell goes area around growth glossy current boho homeware next pinterest pine antique movement scandi dark need perhaps like persuade market design such will urban seek know slow obviously image aid cleaning information further toiletry cosmetic walking holiday energy label mean what your useful nothing believe beautiful that have know house cycling home water drink organic food baby lawn banking furniture furnishing introduction drink learner young more from compost car fuel electric alternative choice holiday soya pet time costing because they problematic efficient more running freezer costsold could fridge waste guide recycling material reusing university animal testing ethical issue from scratch building recycling travel impact home entertainment holiday holiday boating canal gmos energy right animal investment ethical money use your saving energy green company holiday wildlife gardening toy green store general conventional money workplace paras pet need food fashion support furniture movement slow perhaps post entry this home baby good waste reduction recycle reclaim reuse sustainable work money nofly holiday offer staycation there s feed dog cat cottage child baby supplier support money save energy paper recycled cleaning freezer fridges job environmental menu fair trade waste garden environmental impact walking carfree living electrical post heating green smart meter copyright notice some brand supplier issi brands renewable supplier energy eating habit switching utility benefit environmental money fair trade work green find money raise charities enviroment help home hint tip need what wild swimming dishwasher wash hand insulation question aviation holiday british with data trade body that love from brits there s international yurts tipis electricity green supplier shabby long live furniture slow chic supplier fashion save choice clothing tip slow count green planet cost caravan camping clothing supplier gardening holiday green waste disposal post cycling holiday green motorcycle more sustainable fabric waste recycling garden water green home more read more information burials green funeral process food heating organic lighting copyrightnotice clothes chipboard pride william than screwsthere few flatpacked phrase furniture more work wellworn craftsmanship morris that joints make option utilise material rather natural well nofly holiday offer staycation there s wood fuel</t>
  </si>
  <si>
    <t>need,gardening,food,supplier,energy,home,green,secondhand,waste,drink,holiday,money,water,furniture</t>
  </si>
  <si>
    <t>https://www.polis-mobility.com/for-exhibitors/plan-trade-fair-presence-on-site/stand-construction/</t>
  </si>
  <si>
    <t>presence trade plan fair release press event press medium database image stand individual keep your like medium electronic similar order inform with would consent future touch that s events services stay mobilityhub networking events congresses marketing package planning stand individual presence trade plan fair price planning combine design quick with stand thank modern previews large exhibitors element theme blocks koelnmesse services plus firstname element plazas exhibitor become address testdrivearea trade fair lastname fair trade visit barrierfree tickets media representatives participation salutation calculation stand cost visitor trade subscribe planning reliability security offer fullservice themes arrival print planning stand group exhibitor polismobility polismobility releases press please note modular stands fair network senior strong trade stand extensive construction experience conference digital press press polismobility camp polismobility services press vehicles technologies drive bsafe4business polismobility experience fairs trade industry advertising option your wwwkoelnmessecomdataprotectionnotice digital press kit travel accommodation security datum protection local mobility service public transport code ticket redeem trade fair visitor management lastmile logistic exhibitor search times dismantling setup notice figure fact exhibitor polismobility individual need overall participant each group possibility exhibitor review page benefit exhibitor vision polismobilityconnect medium representative participation exhibitor become design truck stand individual sector coupling urban prepare compliant ordinance have your question into further safe layout participation protection current fair answer take account will trade events congresses networking polismobility fair stand trade your menu hare stands group construction booth dismantle this form abroad subsidiaries subsidiary commercial responsible further time access agree well submission protection send organize agent information similar future list that koelnmesse fairseventsplatforms detail with trade datum eslot smart advantages your mouse planner order equipment stand conveniently step extensive click option exhibition ticket uphub visitor management modular stands measure security planning stand system polismobility conference travel accommodation good safety guarantee visitor exhibitor possible develop have presence trade plan fair centre press city centre cologne date hour opening city centre cologne fair multiple element presentation friendly environmentally trade stand system visa support individuality guarantee modularity high degree tailor fair specific individual presentation product requirement corporate stand trade concept image your press filter your without spam receive accordingly note ensure letter list that problem sender build choose legal notice urban traffic polismobility digitalisation green groups target construction booth dismantling ticket modular planning stand science municipal transition mobility polismobility experience measure fair trade safe your participation event fairs trade far leadtracking piracy product protection against senior communication with stand support group participant construction coordination releases press exhibitor cologne trade city fair exhibitor 2426052023 stands system search ticket print page visitor private groups product discussion plan hall polismobility conference stands system letter subscribe releases press idea service order interaction tailored presentation offer need stand successful budget customised koelnmesse your exhibition construction stand overnight stay stands group more find page events journalists accreditation practice trial best traffic your stand manage attractive space package every sector stand large financially withdraw consent future time sending material sustainable resources conserves services press</t>
  </si>
  <si>
    <t>trade,events,fair,exhibitor,plan,polismobility,planning,construction,press,system,stands,stand,centre,participation</t>
  </si>
  <si>
    <t>https://www.carbuyer.co.uk/ds</t>
  </si>
  <si>
    <t>ford jeep cross etense suzuki hatch saloon review motor paris first reveal allelectric host show ssangyong cross review late nissan stylish sale go numbers racer limited register carbuyer trade mark dacia indepth review 21550 from stylish electric year will with version later small release date price spec cross cabrio convertible unveil year allelectric later this launch cross hatch frankfurt ready mazda ferrari cross hatch make alpina update today regular signup small good luxury car volkswagen take selfparking stress name parking car with technology read which well find abarth review hatch launchedition model price 39950 chrysler rover land cabrio convertible review polestar proton follow plus range fullyelectric refresh model with gets mile look revamp tech tesla large use comfort executive kind luxury car that offer affordable small good equipment quality only find auto express sale premiere maserati saloon class powertrain finance more with plugin leader than expensive executive comfortable compact model conventional crossover reveal hatch premium fiat seat sign show cadillac mitsubishi rollsroyce mclaren motor show cross frankfurt show clio renault follow hatch review lamborghini model renault skoda plan model supercar cross along videos cross public make highriding debut crossover version frankfurt electric driving footer petrol will plugin hybrid flagship saloon powertrain mini hatch range people offer from electric cross sale etense most good enough cross look stylish automatic hatch what recommend carbuyer town around dear every electric will model hybrid cross etense review finance honda supercar four suvs plan advice menu porsche cupra 34420 louvre from cross specialedition incar louvre electric gallery choice cross petrol specialedition powertrain get cross etense first paris develop motor debut electric will cars hybrid only show caterham alpine buyacar cross etense preproduction review subscribe well stylish equip seat small expensive rear jaguar toyota cross review character well practicality supermini stand market build interior funtodrive upmarket thanks style isuzu sample prototype gauge nissan could leaf kona stack cross against electric we ve etense hyundai home lexus audi subaru find review hyundai paris motor what store look ahead show price saloon 40615 get perodua take rival luxury every almost area surpass frances merits have do car good preference funky good space available could electric petrol more interior with drive diesel small power fiat good take cabrio stylish practical drive surprisingly what beat range promise electric 34mile cross etense ariel citron mercedes autovia copyright reserve right peugeot bach volvo good well plush rival do nt while interior some cost look handle ride have run smart vauxhall cross saab hatch stylish genesis bentley convincing aclass brands model rival upmarket hatch most mercedes range facelifted mile etense get alfa romeo from 36760 cross cross carbuyer review drop update refreshed name interior exterior cross match tech get header deal practicality handsome price against cross count despite poor suvhatch tempting mahindra infiniti lotus motor paris what s show hatch dodge aston martin example inspire motorcycle model limited culture car good selfparke chevrolet</t>
  </si>
  <si>
    <t>etense,show,small,model,review,hatch,electric,stylish,range,interior,good,motor,cross</t>
  </si>
  <si>
    <t>https://cyberlaw.stanford.edu/focus-areas</t>
  </si>
  <si>
    <t>architecture public affiliate become write other white paper focus area unreasonable organizing lag seizure search nowhere training behind world between community against judicial academic speciallyfocused fourth program way technology improve more amendment commit closing than protection this ship consistently strategic form variety litigation liability intermediary find built class school take stanford publication project fair topic bench deploy expert enforcement research surveillance interpretation uncover issue capability technical order realworld under legal their secrecy with often veil elsewhere electronic use tool agency deep scholarship these continually original expand novel focus area follow address filing regulatory multimedia work dramatically government enforcement system surveillance decade essential over great secrecy especially often electronic be forceful legitimacy court rule transparency grow last always realm advocate architecture public around technologies stanford other center emerging school society study leader also interdisciplinary cybersecurity knowledge issue only technical itself combine realworld practice affect personal scholar legal with democracy problem assessment safety data expertise drupal casesproceeding donate involve electronic surveillance agecis recognition become national multiangle interdisciplinary technology define particularly emerge receive examination issue information relate stanford school home feed subscribe project license under work this documentary film program board advisory documentary film program question ask frequently print stanford school become student utility menu update subscribe search with work flickr program documentary film cybersecurity name make gift financial writing academic economic network work innovation which competition architecture lead changesin issue analyze computer debate affect concern user network most neutrality change perhaps environment this react those ability should around activity platform innovation like government world place affect take when expression user creative over their most network private communication own that today intermediary free company speech factor press liable whether increasingly share expert litigation brief power focus area attend event creative common attribution license unported government open signature search form event press amendment fourth people way other involve book feed</t>
  </si>
  <si>
    <t>school,architecture,documentary,program,government,area,focus,affect,become,search,stanford,network,issue,work</t>
  </si>
  <si>
    <t>https://www.mbusa.com/en/future-vehicles/vision-eqxx</t>
  </si>
  <si>
    <t>mercedes connect mercedesbenz services financial ntenance warranty answer will find quick question your perfect match dealer cabriolet 4matic program member employer build alert save even mercedesbenz account register more do nt track inventory vehicle compare coupe 33950 vehicle future sedan 104400 discover mercedesbenz nmls 2546 mbf this blueprint agile vehicle make digital xdivisional behind skill future across world vision extent name premiere expressed xfactor eqxx represent electromobility subframe with chassis lightweight electr allnew mercedeseq vision eqxx concept 4matic drop allow unimaginable drag aerodynamicist refinement coefficient far from view account coefficient drag cd017 vehicle suvs accessory mercedes visit mercedes palm control your resource ultimate hand putting vehicle video play 4matic 81800 easy preowned certified your steps deal build vehicles assist accessibility search mercedesbenz accessories eqxx concept vision mercedeseq 81200 advanced evasive alert steering condition wait that manual most afford operate before safety vehicle information braking responsibility input retain time provide sufficient action even driver drive attentive necessary optional traffic caution operator take additional warning speed accident time system distance road other system control avoid some 66100 model sclass mercedesbach coupe 4door sedan mercedesamg sedan part service careers coupe 4matic tool 4matic 139900 coupe eclass mercedes store connect special receive offer exclusive late support 165100 coupe 4matic 4matic mercedesbach roadster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4matic mercedesbach less drive condition trip probably depending economy vehicle estimate weather compare fuel length different than actual your highway mileage will estimate other fast offer vehicle inventory sedan eclass sedan 4matic mercedes show stay touch price build search coupe 43850 coupe coupe 4matic coupe offer certify preowned sedan 4matic 4matic roadster cabriolet cclass find dealer inventory mercedesamg sedan financing mercedesamg architecture achieve once break concept powertrain vehicle do what electric unparalleled performance level formula high expert efficiency premium with take barrier vision impossible be whole allelectric eqxx surpass together coupe american drive average year mile 74900 financial service request quote wheel lightweight magnesium view inventory bluetec update find dealer offer special 4matic 4matic base ofvehicle temperature equipment terrain vary feature factor battery fully style driving optional with charge estimate range other model certify preowned cabriolet sedan sclass mobile vehicles record break rule break charging coupe 4matic capacity battery register 68400 generous wheelbase inch mercedesamg resources electric find your perfect vehicle sedan 4matic schedule service 92500 nothing best interestbased subscribe 184900 cabriolet footer 73250 program fleet performance video pause accessories 137400 mercedesbenz other sedan large fundamental component achieve design build light onset easy that s environmental size instead from minimal push great battery hyperefficient take solution efficiency aim focus vision lightweight develop simple route would be energydense small unthinkably eqxx impact scratch disclaimer account ships events wagon eclass 4matic coupe wltpestimated make just astounding month mile this range exceed concept view inventory deal build your mercedesbenz vans roadsters convertible roadster build your need trip this that capable become vehicle twice like daytoday charge just driver electric average potential number month fully bullet recharge with distance great journey silver road single gclass 55400 mercedes sedan 4matic 4matic 4matic allterrain wagon 4matic 39800 schedule test drive sedan mercedesbenz performance technology advance mercedes superior rosegold design this comfort transformation gloss toward softwaredriven more black interpretation also present cool accent very progressive heritage luxury than with true vision efficient demonstrate modern tech silver reveal eqxx development charge than more mileson single sedan 4matic lets save time work save vehicle manual 102310 43550 vehicle exactly show vehicle state base condition depend load vehicle manufacturer vary environmental acceleration track style driving elevation result road model surface rate upon 52500 finance coupe recall information ntenance support estimate payment preview what s come offering electromobility wind tunnel aeroacoustic figure measure daimler speed design cabriolet estimate payment coupe 4matic innovative fiber make material silk animalfree from mycelium cactus vegan mercedeseq sedan vision eqxx concept 39350 vehicle deal progress cabriolet eclass panel fibers luxurious handle power this what s that go cactus vehicle streamlining make solar like beyond nature finish animalfree hood from function textile add provide under interior material with rooftop influence upholstery be silk numerous door mushroom vegan coupe 4matic mercedesbach hitch towing trailer aftermarket read optional with operator manual detail brake before dealer some states information vehicle coupe sedan certify preowned 2022 mercedesbenz coupe personal information sell coupe 4matic 37500 coupe build concept future mercedesbenz vans coupe coupe 4door mercedesbach delete system automotive system with first realtime navis accessory vehicle 54950 sedan mercedesamg 118600 4matic coupe electric vehicle sedan wagon value tradein sedan aclass sedan simulation base homologation condition that vehicle temperature available plan digital vary terrain currently undergo equipment feature factor type figure style driving purchase optional traffic vision reallife range other eqxx preliminary concept throughout feature show optional sedan 4matic view inventory cabriolet 4matic distance going notice other legal quick coupe register disclaimer view discover lineup enthusiast title charge confirm addon depending fee availability including vehicle limit certain accessory should price associate from registration service installation exclude insurance with actual preparation additional late dealer documentary resulting sale license taxis location sedan 54500 72950 cabriolet sedan 4matic subject feature change design concept brochure mercedes number preliminary deal build your coupe series black gallery coupe 57700 47850 111100 address your</t>
  </si>
  <si>
    <t>coupe,mercedes,4matic,mercedesbenz,concept,eqxx,inventory,sedan,vehicle,cabriolet,build,vision,charge,service</t>
  </si>
  <si>
    <t>https://www.birlasoft.com/articles/essential-guide-internet-of-medical-things-iomt</t>
  </si>
  <si>
    <t>relation medium patient take base monitoring doctor serve norm remote expect location restriction be equip that travel could much need healthcare visit system eliminate worldwide facility with reliably patient guineabissau timorleste france principe tome uzbekistan name last management product lifecycle thailand services technologies enterprise bermuda utilities lucia saint gambia luxembourg well into guam niue solution asthmatic be long prevent wheeze breathing difficulty inhaler only resources mauritius sudan south australia india thing pedometer occasions this sensor roundtheclock among have monitoring accelerometer some they medical when detector time count calculate around bodily be gyro function motion movement that enhance step detect which require humble pattern couple with different patient boon tuvalu risk radar supplier with birlasoft touch italy stories belarus peru myanmar events webinars austria phone things industry medical medtech with unleash service excellence microsoft libya salvador monaco spain haiti company accept brunei human trafficking antislavery edwards oracle seychelles kitts nevis saint senior invest rise component care increase heavily cost mean device likely clear their that prospect fall pointofcare healthcare conclusion industry couple with reach sales head cambodia read indonesia world deloittes market span staggering entire size iomt belgium webinars watch research solutions country netherlands antilles trulens southern french territories malawi belize ships alliances senegal greater professionals systems onpremise that offer pacs versatility medical communication cloudbased community move archive away from picture vanuatu cuba finland data analytics comoros cybercrime cybersecurity patient trust retain change talent regulatory give high barrier might other time create also instance shortage potential winning that from supply recent adoption digital issue such industry with follow martinique niger islands solomon namibia things variation patient sensor plethora rapid under slight dynamic technology allow fall medical analysis gamut disease device fit realtime test that effectiveness detect movement pfizer such parkinsons with suite hopes drug tonga saudi arabia iceland curaao skills project disha nepal name first iraq netherlands korea south working health solution remo temperatures refrigerators workers public track vaccine perusal sensor puerto rico russia what here stay iomt gain traction healthcare science life thing definition medical lebanon transformation vietnam antarctica africa south benefits automotive industry examples markets capital islands virgin british marketing this acknowledge information personal form submit outline that birlasoft your communications uruguay benefit trend industry medical disrupt device case management trend iomt akoya guadeloupe great patient trackers sensor belt monitoring iomt serve smart strap become some heart remote other location device around fitness previous wearable innovation include muchneeded commodification go chest accessible increasingly tool embed great activity witness market decade variety will geriatric rate with patient arsenal suriname terms rica costa bolivia cameroon montserrat norway movement detectors insurance antigua barbuda learn more house parkinsons chad botswana zambia variation be follow requirement give regional feasible asiapacific iomt north billion make prediction potential there however track europe market infrastructural america gibraltar systems security ensure integrity former antimalware endpoint have manufacturer mechani during communication device hipaa trick mandatory should setup both strict policy develop basic will compliance bonus level saint barthlemy like area lessdeveloped injection particularly diseaseandlifesaving prone malfunction when refrigerator company administration challenge rural country condition addition heart some people patient feature thank getting offer monitor possible smartwatche rapidly builtin alert be health solution this playing seeking build already across india some bundle into trend sell market less mature insurance replicate likely their simplify groups corporate employee platform svalbard speakers inhouse broad architecting extension have iomt doctor capitalize smart very serve medical work function device trend evaluation these device voicebased thereby be their basic that could diagnostic professional perform program with another patient sweden without this solution expensive resorting scale attractive mean work more method globally that could make healthcare proliferation industry expansion company advent only zimbabwe space patient security adopt hold give feasibility alleviate patient iomt doctor smart manufacturer related concern device stringent viability technology every cyber that rife great need crucial most protocol adoption digital with emergent datum alike challenge caledonia argentina sahara western oman cyprus with connect islands virgin healthcare visit sciences life page tech high mexico chile islands marshall monitoring patient cloud solution ireland israel bhutan republic dominican social environmental governance taiwan futuna wallis papua guinea ecuador islands aland media entertainment hungary benin nexleaf kiribati portugal sudan christmas island language companies malta services iomt guatemala cybersecurity number healthcare fledgling healthcarefocused sheer market grow field people spawn expect billion relate voice that have concern georgia portuguese ukraine bangladesh research patient immediate have iomt care medical possibility direct operation that diagnostic healthcare area entirety scope span clinical huge datum djibouti afghanistan islands faroe prediction kong china hong kazakhstan zealand things medical essential guide explore testing iomt herzegovina bosnia eritrea things medical essential guide explore title tanzania palau truview agree potentially continue this inbuilt lightweight iomt monitor affordable come medical technological practitioner smartwatche interoperable device portable likely use future that could accessible tool disrupt become niche phenomenon market indispensable such handful industry heartrate with monitor only progressives arsenal cloud malaysia conventional smart myths debunk manufacture african republic central mali blower whistle sahay shirish burundi island norfolk manufacture bouvet island japan islands cocos saint vincent grenadines egypt marino aruba truserv stay ahead syria birlasoft montenegro nauru high microsoft version follow good edge chrome firefox browser experience safari initiatives community armenia switzerland venezuela otte estonia guyana automation submission canada nigeria grenada visit virtual caribbean netherlands patient software good relay inperson give temperature experience iomt seamless live specialized breathing virtual traditional realtime next use information nature features weight doctor basic thing that could embed session stick area such provide collect with farflung cadence patients billion asiapacific serve careers maarten sint awards infor digital industry work essential guide putting twin north billion america samoa kyrgyzstan services truview ghana slovakia literacy computer evidya ethiopia paraguay anguilla lanka billion africa east middle arab united emirates wearable patient sensor endow record make change find take high doctor useful smart they inhaler navigate when necessary then well also world themselves confer their smartphone feature count basic range that could inhaler pollen notify which whenever pattern with data instance connect concept place monitor patient usage lesotho rwanda islands outlying united minor states albania moldova patient come form scheduling get away benefit filling leverage when prescription over well symptom do chatbot that log conventional healthcare automate industry even answer kingdom united good country mauritania sciences life shodhan healthcare industry medical transforming device islands turks caicos singapore project company banking islands mcdonald island hear liechtenstein without this impossible technique resort software imaging long borrow have do iomt doctor where traditionally electrophysiology medical specialized interior sophisticated boot neuroimaging instance be equipment be there that from hospital invasive utilize system need constraint observe with nondiagnostic body be patient look currently iomt hide same plague unlock time concern also growth longterm potential that dataanalytic solve crisis tool healthcare industry with datum challenge endless health baseline almost iomt care heart reading some relay possibility equivalent implementation there blood every function wirelessly from activity most digital pressure tracking rate with common trend challenge iomt address jersey expensive strong local have iomt crumble serve they medical each population ratio establish combat doctor future process could tool healthcare market reliable arduous infrastructure represent presence only republic czech territory palestinian digital guernsey insightful algeria click zoom sierra leone things healthcare future medical croatia mongolia monitor patient remote analyst islands georgia sandwich south american samoa things market medical size market iomt hear we ve french guiana smart inhalers morocco swaziland tunisia maldives saint helena territory indian ocean british challenges iomt read angola cayman islands pharmaceutical pfizer call recently bring life giant concept continue good provide browse possible experience agree azerbaijan somalia brazil home philippines solutions world rest compromises be not slightly prospect digitally dull that market which mature manufacturing execution system iran china falkland islands heart monitoring marketing this acknowledge information personal form submitting outline that birlasoft your communication prefer most trial research clinical average however medical already seem promising iomt management chain supply blockchain movement grow cook islands tajikistan beyond salescustomer chatbots software be however their prove conceive company support that have tool much turkey pitcairn andorra birla group guinea equatorial services trinidad tobago deloitte health solutions grow budget iomt allocation expect billion device percentage well next five go that from nearly market years center show only increase guinea automation nonimaging diagnostic management relationship customer dominica productizing health insurance denmark nicaragua congo investors bahamas yemen more from this author that struck unit be there information worldwide give overload inevitably radiology thing example medical polynesia french technology cloud infrastructure europe manufacturing sciences life cybersecurity iomt this helpful micronesia vatican turkmenistan jaca smart inhalers kuwait part martin saint french states united kenya devices medical qatar devices voice l72200pn1990plc059594 poland evidya encourage experience customer romania greece slovenia cloud leadership service technologies enterprise bulgaria jordan barbados burkina faso pakistan growth steady what bahrain global read isle liberia laos latvia islands mariana northern congo north korea fiji social media tokelau company conditions vaccine improve serbia center resource healthcare chatbots mozambique recommend message colombia cape verde uganda macao china togo reunion resources energy america billion south madagascar greenland macedonia settings costs brazil miquelon saint pierre trackers pill solve iomt smart million use medical whopping device every stage could which activity face such 3040 problem coast ivory lithuania honduras this upward alert essential give heart democratize into trend tick technology fullfledged be potential incidence people myocardial cardiac that attack worry issue worldwide disease before balloon podcasts birlasoft thing ntain demand between country iomt increase expect aging mean specifically growth go future that develop healthcare most market alone industry geriatric with only population panama europe billion</t>
  </si>
  <si>
    <t>saint,medical,device,healthcare,smart,market,patient,billion,iomt,islands,could,things,doctor,industry</t>
  </si>
  <si>
    <t>https://www.ventureradar.com/organisation/ZMP%20Inc_%5Bdot%5D_/10ef52f4-c847-46f5-98fa-f1177353f4a9</t>
  </si>
  <si>
    <t>free,account,rank,datum,cancer,archive,source,company,funding,enter,biontech,vaccine,please,ventureradar</t>
  </si>
  <si>
    <t>https://www.edmunds.com/appraisal/</t>
  </si>
  <si>
    <t>kelley edmunds price blue book model 65000 inform quick guide tool value rahway ford use e350 anyinconvenience value their number apologize factor unableto base wide them years edmunds tothe cause model variability derive this pricing do provide meaningful value fair prior dealer value expect price next what thelow tradein present trading sell from theb trade will dealershipsif current automobile your use private withthree decision help always retail vehicle make four andcertifie you re party much use worth instant trade value city mazda used union list use please likely from every also option car specific reason that note most miss always seem follow well feel have offer more value educate that mind ultima you ll realworld guess your keep market calculate value dealer retail estimate from buy value dealership condition trust price price year where guide code be base body vary important use like edmunds model this vehicle make location greatly sell mileage level style sale clsclass bettendorf mercedesbenz careers model value year silverado come clean level condition 90000 100000 rough generally market price with number likely essentially averageclean range mirror guide fromedmunds guideto pinpoint avehicle nada those use state match areprovide use datum edmunds create both assess this power sale three do nt vehicle reasonable that dealer condition what color damage with flood major salvage title believe title general though salvage decrease when damage body edmunds vehicle compare andor pricing example mechanical do provide estimate brand vehicle clean frame value that identical have marklt use lincoln wood wilsonville use continentalsupersports bentley value accord honda statement regaltourx buick use fairfax trade pay touring tear tread wear with major title tire ding able will slight limited scratch rene fade minimal cosmetic pass paint recondition mechanical emission substantial vehicle finish glossy clean interior problem require inspection have valuation kelley market price with what along estimate many from use edmunds describe trademarked question blue term this book determine black term vehicle people value they re answer quick question 5000 camry value toyota jeep city use grandwagoneer mason rough sale black price wholesale kelley automotive guide mistaken blue sometimes which pricing book internal dealership determine escape ford value what highestrate everything use think vehicle edmunds deal from more buying calculator that listing advice good review have golfr volkswagen sale rhinelander you ve what valuation service national guide insurance nada usedvehicle industries auto dealers automobile financefleet government association itprovide volvo feature sunroof instead spoiler list originally that s option sport when use edmunds available vehicle package whether usedcar they package do example list contain particular individual aware specific typically that easily because rivian value find your use transitcrewvan pleasant ford mount stuart newyorker use chrysler help outstanding electric plan come formulate will with that we ve mind scenario this help 75000 instantly sell home town your civic value honda state use fernandina buick beach century cars sale home audi sale dorado private identify info need help your convertible succeed improve deal vehicle chance it ll detail whatever with will great scoring grab position good your always replace nonsafe condition damage wear flood major title need tire significant salvage damage body exterior pass andor example mechanical render emissions brand vehicle repair interior frame require that inspection have run galveston used class mercedesbenz subtract cent mile expert redesign edmunds change vehicle rate midsize introduce highestrated late high sedan keep list review frequently update more receive tip price makemodel type old say example case edmunds vehicle ofpricing lowmileage richard senior arca hard manager find wherewellpreserved reserve outstanding edmundscom audi sale bridgewater edmunds value nada chevrolet silverado value three average condition rough cleanaverage damage people clean from will tool five choose most level pick outstanding use vehicle market condition value what pricing true instantly sell state home your type sign 80000 here your what you ll kelley book blue market edmunds value true edmunds engine specific when kelley edmunds accurate more blue book ask question frequently notice trademark copyright passport sale latrobe honda luxury toyota with actually analyst among these high your make lexus edmunds nonluxury only accord much brand be not strong value resale tear tread have normal wear wear fade number title material tire ding slightly able some scratch rene cosmetic pass andor paint recondition mechanical emission vehicle clean usable interior require inspection dullness problem these offer style honda example year 85000 value accord honda condition market analysis nearby take take instant also into car days calculation care dealership include determine give these account base your use data cash edmunds participate complicated option transaction demand good vehicle point supply location sound value incentive mileage that tool offer recent level seven million norfolk sell dealer center 55000 jeep grand value cherokee springfield sell month tradein worth verify want balance next loan into more will auto value that you ll roll otherwise than enough audi sale hartford wagon relate information gauge market lose repair cars arca add been tend severity ofthe some quality really damage butthere accident reality thefactor model say demand particular much value that affect have markvii xenia use lincoln most tool get edmunds tear market price wear same mile number be build will figure comparably compensation rebate available cent drive model this they styleif least vehicle final make every equip tool value incentive mileage breakdowndeduct currently condition wear with title visible tire able nearly qualify use vehicle exterior pass paint recondition mechanical emission vehicle glossy clean interior exceptional inspection black value use inventory kelley many tool their with blue dealer along book research determine size full cash instant sell offer your value ford mustang 15000 tear general wear between deduct vehicle available option model style within line vehicle your you re trade feature here suggestion sunroof impact same foroptions car major climatecontrol where information such some seat your youneed option automatic transmission go remember headgreat engine leather value type allwheeldrive have car entire outstanding itright rating after more pamper qualify your usedauto might truth money you ve this own tempt time that choose model other dealer same what case enter sell detail will be your use edmunds pertinent this retail vehicle value that you ll most dealership estimate payment loan hang car actually fewpeople total unfortuna msrp original note find your inyour sticker vehicle without option place good which make window review market edmunds value true f150 ford value infiniti use escape ford value value accord honda accord itwas accident vehicle manufacturersspecification could clean part with repair arca still say your factory your enter cost current impact vehicle option value original small have do effort priva file payment take anywhere take meet day generally paperwork mean also month photograph classified with honest quickly scare just during need exchange could selling from want option work sale involve high anyone stranger your yield method money significance safely this add good time list step vehicle do nt that you ll be not most car value your value accord honda tool read more popular search car use affiliate program illinois sell market price build value current well condition price rule same essentially want build more than mention regard buyer vehicle negotiate cushion privateparty value you ll level quincy porsche use replace title several minor need tire significant cosmetic exterior pass andor mechanical emission vehicle repair clean interior require inspection problem year your accurate more car value that you ll raise chevrolet value camaro touring instantly sell carvana peachtree use corner rabbit volkswagen maryland sell mountain kings use mercedesbenz market luxury hagerty dating case just include thismethod need guide such work will specializedclassic find lexus you d vehicle determine iscovered brand make every specific tool value that fair mercedesbenz classic under smartphone assume wifi crucial optionsright within driver range seat from your they complete laptop optionscheck use without overvalue tabletor style you re chevrolet value camaro newburyport use bz4x toyota use make black value book depend toyota cars civic prime with what number include high your really tacoma chevrolet edmunds vehicle category honda power there accord tahoe great rav4 value that mercedesbenz resale have license plate make f150 ford value chevrolet silverado value wyoming sell audi value coupe 35000 use west envoyxl 20000 chevrolet silverado value thomasville mini use coopercoupe do nt option tool package list volvo kingsville use value honda f150 ford value honda tradein estimated trade value dealership importance style option chesapeake sell agreement visitor corolla value toyota your volkswagen use hyattsville eurovan do nt model option tool acura list honda use 8series mount airy model perspective objective use vehicle from honest state potential seething buyer your dealerinstalle aftermarket option value condition license next year with confirm number customize tradein dealership enter information such will plate even base note current find your first cash private actual edmunds participating identification vehicle option model plug this manually redeem provide vehicle make simply value tool mileage offer level party learn more choice your share personal information sell worth fort sell value lucid spring sell year number refresher trim door after standardfeatures alsocalled level heres you ve enter refer engine vehicle make you ll type level style vermont sell hatch accessibility however people many be not proceed after great value sure what get have suppose price transaction follow little able demo they datum method edmunds available vehicle very however pricing there provide value arrive because fargo sell enough equity case point check balance from will some even keep your might actual edmunds money loan recommend cover yours value offer getting which have have decide car long what number trade high sale realistic even base hopes cleareyed your like autotraderor nextwhether use edmunds todo list uptodate assessment while value tool actualworth you ll get guesswork research keep people this option mexico sale ford transitconnectpassengerwagon 1000 shakopee use mercedesbenz yearmakemodel value demo what vehicle data area value base recent your value brand what high resale smart value 45000 value genesis feature style with click case need that s spec will system review differentiate model transmission each this everything provide associate there list style then availability that specifically type obvious include which value resale more 30000 camry value toyota average buying 50000 guide value nada dealer value market price page what check show follow tradein will sale current keep use private term this determine retail either tool value fair would seller mind dealership find party cost condition price thevehicle price arca what from state isadjusted atclean use bring say there clean downward would lessthanclean reflect vehicle value salvage what title minute vehicle accurate price give little tool will nt personal party info free your third value use provide date past edmunds specific value historical do edmunds join use sierra3500hd mount airy sacramento sell value make rough equivalent damage outstanding want those edmunds very blue terms description book do good compare clean fair would have value honda damage 40000 time worth vehicle describe talk option will let tool right your civic value honda provide resource mission market edmunds stop buyer service value help that limited be not historical which true do kelley book blue value sale northville rx500h lexus dealership use you re cost aftermarket dealerinstalled apologize original quality vary calculate method reliable cause option inconvenience this they much widely value have value condition kelley with sure less check correct likely ready trim information accurate estimate accuracy when your reputable edmunds both vehicle option blue know pricing they book provide vehicle do nt make value that offer overstate level provide you re truck clean dealer also dealerinstalle allweather mat region information such offer floor from able note dealer they vary sensor please accordingly edmunds option pricing honda provide that accessory acura model dealer value feature well mean have exact market price also average sell with same asking against less mile wrong mean bluebook think different want could special more will some high away when over than musthave your often near money sticker vehicle option color right they demand example time there answer weigh vehicle people while other value that mind you ll which keep calculate value buy good what have transaction collect car likely follow see arrive such use datum method reliable create use vehicle however pricing vehicle be not specific value that still list enough dealer feature year car include trim information factor from such variety base datum model consumer source transaction make depreciation value mileage cost which vehicle buy sell resource search value accord honda create generally valuation andnew instead cars homes dealership guide many sell boats carbuyingor manufacture consumerfacing nada motorcycles public use consumer available vehicles industry pricing company classic guides tool that provide private estimate from buy value seller party edmunds good use price what s 60000 feature separa one unlike their same various manufacturer with dealerinstalled choose can not different option word dealer consumer vehicle option each most model package exception other only honda differently individual product equip planner offer acura style which version include price license plate enter than should bluebook more average condition take have market should process with car condition less sometimes pandemic number just optional catch tradein factor could many tool more will have nt scenario be than shift your beginning error like make edmunds vehicles trend they equipment yours compare perhaps clean bestcase optimistic value that offer simple most dealership you re cadillac allante clover use make vehicle price before what fair colorado sell make partyvalue strategy private listing edmunds price there s setting ask publish once your which you re ready value condition price car will base automobile your level vary very shape say there good four that fair excellent minivan retail tradein focus want from make privateparty buying value between directly you ll offer base that look dealership you re 95000 diesel 10000 guide use nada audi sale etron branford payment price some guide calculator what other audi sale blacksburg value condition here market guidance condition five sure match full description accurate from calculate when your use available vehicle vehicle make value that choose most value use what vehicle state 25000 memphis sell peoria sell expect dealing plan take do with amount what tradein sellercan option more work sale than high private yourself however buyer this always privateparty value you ll because dealer average expect price also what number preowned preownedcar visit will suggestedcertifie sale when your look use certify usedcar they customer fora retail vehicle value dealership enough value find there might information years edmunds while experience pricing encounter that thank over other good believe heres lease deal hybrid dealer point advertise deal price since with ask what dealership do beat reference over than show your match salesperson well high sort edmunds you ve informed negotiation go this retail give great typically value that fair research whether take next what where stand will nearly over depreciate step your important first know help determine time good return step know yours vehicle every value get price real easy take point form filling instant into sell where come dealership ask tradein want staff when reference ballpark your often cash route participate edmunds let this vehicle simply value play you ll offer alternatively dealership have regardless motors what be suggest pay sale autotraderalternatively advance pricesset look actual vehicle autotrader ebay buyer search classic tool listing have sedan work f150 ford value buffalo sell clicking case instead choice process sometimes where trim present these option display will when info note choice available vehicle option package choose however they only package include list step engine part certain second typically style 70000 selling priva you re recommend much should use encinitas t100 use toyota value feature access price kelley market similar also condition trim general high pay attention those find edmunds calculate blue provided book do nt vehicle mileage that you ll level have</t>
  </si>
  <si>
    <t>value,condition,level,sale,market,vehicle,option,good,make,sell,edmunds,price,tool</t>
  </si>
  <si>
    <t>https://www.edmunds.com/honda/accord/</t>
  </si>
  <si>
    <t>wildcard comfort cost 4cylinder feature take economythe cell well fuel build math savings also feature subscription with sure free mode play carplay from away upgrade connection system hands technology your data easy does nt without very music phone let unique turbo calls horsepower shabby especially talk great still have because automotive edmunds niebuhr work trade highperformance since industry test driver photographer kurt some rival sedan quiet review sample kias steal from rank 1331 price feature heated worth thesport price also premium trim keyless want morehorsepower such sport some seat over inthe leatherupholstery there s make entry equip accord similarly that pick lineup drive accord do good step impressive accord recently current bump carplay integration autosmartphone android hybrid radio good accord value width overall without mirror large sedan entry keyless area available interior accord review honda cost well feature contribute have wind fact comfort noticeable priority their front against with 17inch less 19inch cabin absorber come ride tire trim insulate though have nt seat ventilate than still highway quality small shock hybrid suspension test recommend adaptive they which cushi example accord much smooth nicely while wheel touring accord either that thousand similarly equip toptrim thank level noise find sport 4cyl turbo which 33660 sedan port charge rearseat 31565 value belleville ioniqelectric use hyundai visibility jaguar ftype sized item fold front with wireless maneuver cabin split cubby offer little possible trunk more opening seat even generously console small armrest than wide spot rear open easy utility long phone plenty object volume room much center charging narrow equip accord sedan excellent port good edmunds suggest should deal model what interested click you re average rating user iihs front overlap small test careers use lexus silverado waxhaw use lamborghini murcielago upcoming 24650 check price dealer much should honda accord 38450 touring 4cyl turbo which sedan ford use hybrid fusion cargo capacity cuft seat place statement civic ford bronco pricing touring turbo 4cyl sedan edmunds rating expert include feature luxury sport more with regular that buildson convenience include feature that safety add mini countryman trim include range fee price option level various base msrp reflect dealer average well android gauge smartphone novelty crisp also with unexceptional audio optional premium display carplay system standard instruction produce nice distortion graphic sound system look follow quality method available easy infotainment without upgrade integrate however integration volume honda screen pairing work cluster bluetooth nearfield trick auto headup that neat mostly enough average real with evaluation test thirsty when small well route vehicle drive midsize other world only turbocharged seem accords manage engine estimate combine matching base sedan excellent estimate love take luxury price brand cabin feel another mode ride be from sport version when be quality your high door like without level suspension they previous honda least improved tagnow that quite they ve handle have safety use maxima nissan braselton sale sorento generally sonata striking sporty set long hyundai come give certainly something space powertrain offer from more when than quality comfortable passenger exterior apart everyone room do edge cargo ample sedate basic styling interior accord warranty matawan astonmartin use dbssuperleggera cloth upholstery use west sacramento infiniti q60convertible model accord honda dimension expert edmunds rating continue read below pontiac use rick volvo real come authentic with sure what rating from complaint pop accordsaverage look reveal review like reliable edmunds compete vehicle consumer determine honda compare live specific accord that read which keep whether curb weight arrowstraight well average stopping with panicstop test braking give corner brake accurate stop from resulted though stick control road easy do nt drama steering midsize accord confidence smooth much feel instill sedan thank distance accord honda volkswagen use easton vanagon passenger bentayga use flush bentley help transmission automatic continuously variablespeed upholstery leather do edmunds accord which recommend volkswagen sale jetta osseo equip with comeswell price good ridgeline honda average rating seating exit hamper entry slightly position read less seat heightadjustabledrivers cuft thomas kevin compined cars sale 38450 touring 4cyl turbo msrp sedan francisco use class south mercedesbenz home fuel review should team feature wondering economy testing expert factor edmunds determine there s give honda good cargo capacity score accord availability safety you re whether plastic exit doorsill sedan their since cabin hard test legroom driver trim want seat little though will high piece wide rear tall might open easier other seating headroom airy while mean duck passenger position excellent knee have 4cyl turbo which 32840 sedan automatic continuously variablespeed fuelefficient powerful both engine what s comple acceleration fact built experience transaction positive worker also with honest drive have another mode ride conduct outstanding cornering many from positivei more decent purchase even enjoyable business american anyone large purchase help straightforward salesperson when look forward look like near road reliable years very feed easy brandanother recommend this goodso good plus much stable part ohio combined transportation give support mileage value that would dealership regardless give ntain reliability you re expert what crashtest iihs expert space think trunk when cubic foot your review late understand like road edmunds both there s consumer test help honda plus cargo track carrying capacity industryleading then score accord that mind safety nhtsa stuff keep integra other years how s economy fuel touring turbo 4cyl sedan good price what s wheel 19inch more walk market edmunds lauren vehicle category through join plugin hybrid video good mccay compare poweradjustable passengerseat front rating iihs feature performance interior safety driving 33300 39545 include retail 26520 leastexpensive suggest destination price with accord turbo manufacturer 4cyl sedan arrive charge honda update more receive tip pricing frontier rating edition special sport touring 39545 msrp trim midsize accord sedanavailable level honda edmunds expert 28980 popular sport 4cyl turbo msrp most sedan extensive insurance crash institute safety test highway use determine drive wheel front mirror rearview autodimming sport 29298 edmundscom luxury sedan test impact include version other road noise mazda class superior warranty striking comfort hyundai offer sonata similar stylish boast notable coverage other which refinement sale use pere yukondenali portofino use morrisville ferrari rav4 sale princeton toyota loma sale ford linda transitconnectpassengerwagon shreveport use bz4x toyota edmunds rating feature next page interested 4cyl full check special spec sport edition variant model edmunds right model question turbo honda include list accord sedan which you re stability comfort suspensiondamper handling enhance adaptive ride sport lbft torque accord comfortable sign 10thgeneration testfleet year since with editor liter debut mile check be over current accordhas edmunds honda weadde engine result longterm accord logged turbo 4cyl sedan video accord honda model other turbo 4cyl sport sedan reveal integra acura type mustang mache spoiler rear comfort well good quote bring price dealer fall sale glens odyssey honda city notice trademark copyright 27615 msrp popular sport 30075 msrp most change accord 38214 sale year 25945 4cyl turbo remind impart sporty into through actually expensive corner seat could that s sport more even be whip competent ensconce steering settle this honda feel good much wisely vehicle stability sensation sharper chose accord that get thanks sedan crash rating dealer center feature cost year dakota with 4cyl driving mile comparison city sport drive regular base highway north vehicle unleade turbo honda energy estimate accord sedan gallon wiper rainsensing feature spec manufacturing quality reliability type ranking vehicle passport honda 30075 accord honda accords search youwant ca nt area broad find your honda 27361 rollover risk deal incentive good accord honda highway trim pricing people what think edmunds good accord honda cost drive wheel 17inch alloy review price checker storage civic spec honda dealer cheap you re interested what check tofind massive thetype from findout sale once review use near autocheck vehicle identify database other honda vehicleyoure vehicle pay then simply history accord read research have touchscreen 8inch drive train displacement pontiac grand use prix price checker edmunds with lease outlander deal mitsubishi good rutland special sport msrp 31565 edition honda fair feature model other average improve fuel input rapid number quickly economy need special possible more will smoothly when hondas second like lower asteste automatic transmission this response power accord time much engine provide respond respond be not driver base sufficient segment sale passenger volume review seat advertisement fuel efficiency consumer review civic honda clarity honda drivetrain car hybrid suvs toyota midsize good vehicle volkswagen starkville use eurovan 26520 msrp turbo 4cyl sedan dynamic test result ignition pushbutton test team great accord edmunds experts accord what s honda heres 8seriesgrancoupe use texarkana seat heated front label well manual stay headrest front climate with quiet cabin control situation padding system seat setting seat temperature straightforward comfortable important long setting automatic right adjust finding wellplaced cushion adjustment do nt drives support accord clearly regulate most have camry orsimply national analysis offer transportation safety highway administration independent experience drive truck well comfort fuel impressive loadsof with thehonda debut awellrounded engine been tech carry offer efficiencyavailable yourmoney current refinement searching advanced frontrunner long midsize model hybrid this turbocharge the2022 plus generation people driver accord value sedan excellent aids edmunds suggest spaciousness worry market just ready something want from more regular narrowed than fully jump efficient each plenty hybrid we ve hybrid good there ecofriendly make electric plugin choose down engine mike tool read more wifi hotspot this pricing helpful information goeswithout sport wheel shifter spoiler add 19inch paddle popular search msrp total 30778 affiliate program system information blindspot pole barrier combine rating depend automaticthe submodel wheel front with 4cyl typethe come continuously follow variablespeed warranty output powertrain offer special sport shiftable 10speed edition driveavailable lliter model available road automatic turbo honda include transmission engine basic 10ahonda touring accord styles sedan incentive rebate overall inman use mercedesbenz price build audi sale etron perrysburg handling steering reliable accord honda think accord what other read honda verdict feature price car with climate driving expensive just believe carplay standard different many offer after moneyfor relative really control vehicle plenty purchase dual this adaptive term cruise reasonable great accord value that assist zone lane honda fuel calculate cost reverse rearcrosstraffic blindspot vehicle while blind with warn monitor lanechange spot alert your during safety audi live what s like with wireless androidauto carplay special sport turbo 4cyl sedan edition lx600 sale lexus willowbrook make sure rate get good you re stars feature spec civic honda seat heated outboard rear accord what s honda trim into deep feature dive level transmission system people this view also audi use jeep park college compass sale city combined adaptive control cruise handsfree year buyer away still hondas tech driver check price quote your edmunds average save members width use sport dealer average vary discount after base area guarantee negotiation get discount your vehicle center help keep assist minorsteering corrections lane make keep manufacturer below upcoming generation part introduce 10th accord barrier rating thetopoftheline tengine similar also equip touring with transmission add also probably full monthly less expensive someone perspective lease willing from they ll option drive monthtomonth payment keep well anew years basis leasing handcan loan buy other likes provide financial three good makehigher people every most true you re youthat similar also front add outfit gain seat sport more andtraditional minus passenger powerful automatic transmission andpower engine leather upholstery thismodel cons edition special system fourspeaker audio sonata compile edmunds experts series rating robust review have seat front ventilate compare midsize rating overall nhtsa mirror signal vehicle driver blind beep activate warn turn that illuminate spot another light star trim color option more package choose your knob andshift leatherwr wheel steering height length charging wireless separa anaccord come review also front literfourcylinder with liter tand traditional sport receive power 10speed fourcylinder lbft there s automatic continuouslyvariable transmission most hybrid model horsepower turbocharged accord engine wheel touring that torque seat front high feature include suite advancedsafety that sense honda good coupe monitor well come active deliver sometimes pick false trim curve standard many forward system lane rear neighboring control low blindspot do nt very collision alert adaptive warning sensitive work cruise driver be not crosstraffic accord safety mostly aid rough with never wireless stereo remote continuous need could pleased little nice have nt almost high remo sound look push comfortable foot road felt everywhere pedal unlock speaker surprise honda brake automatically engine sensitive work which because effort take sometimes just something camry sport even your might like 7speed position do nt lock gear try family mind fast down whistle well spend bend sedan feature advertise 19inch stay mode where compare carplay pastthe flat cool away some well very there s sport this unlock always plus fancy wheel great get handle suppose point touch require car shifter watt paddle walk corner space more drive plain seat open pocket without speedometer automatic bell plenty mimic owned they time lock window leather pavement would noise change have discount cylinder inline trim honda retail suggest price manufacturer purchase less msrp than competition feature love flamboyant redesign fuel also with civic economy less sensible check tech space want little more some around grownup ca nt plenty boast this honda time cargo styling strong interior accord that still look score safety full agreement visitor accord incredible value ford use f250 performance expert datum video road edmunds offer also more longterm rating test test review firstdrive star review cadillac use ntain constant control vehicle cruise front adjustsspeed between adaptive distance wheelbase trending automatically acollision vehicle mitigation brake collision stop avoid frontal minimize feature expert favorite accord safety sport 4cyl turbo msrp 33660 sedan midsize sedan midsize sedan system sound late edmunds expert review 30470 special sport turbo 4cyl sedan edition which learn more choice your share personal information sell find goodyear sale canyon mark moore audi sale meridian test fuel capacity tank fuel should economy case gruff optional something standard camry want many more spacious sound than make offer pretty advanced level high fourcylinder do nt there s they power good engine driver interior accord offer noise which excellent aid itself height automatically ntain ntain vehicle brake driver traffic ahead distance behind accelerate basic warranty review topic trend honda accessibility vehicle clarity honda curb weight test strength roof ntenance part cost heated wheel deep city range warranty preowned information rich tire length spec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 control assistance vehicle parking choose compare interior safety torque today sale hybrid plugin hybrid good automotive feature performance sedan redesign accordcontinues comfort also corporate smart civic long favorite testteam evaluation hyundai spades expert whole rating more even sibling hondas verytop kiastinger long there s abundance accords soyes accord rankings offer warranty read style below pick cell green new vehicle fuel will hydrogen hondas silverado defender use landrover gonzales capitol clsclass sale mercedesbenz heights rollover heated 3829000 deep become with wireless feel ours little pleased than look road infinitys equipment only honda list accord stale wife driver many after option purchase your rear boring phone quick self genesis dollar four ahead last what driving kansasguess ride include standard willing ventilate be love lexus horse infinity very purchase guess do favor least breeze great play that dealer dealer deal price brand mile 3450000 more seat info review hondas pretty vehicle center charging every noise torque have range msrp msrp rutland sale insurance vinfast what seat upholstery unique buick envision 30470 special sport turbo 4cyl sedan edition msrp first great touring accord honda performance well reliability comfort also through with whatother rating accord44 driver trim starsedmunds include understand design user rating build quality review understand databasedetaile like available edmunds say consumer forthe sift breakdowns aggregate customer honda interiorexterior provide vehicle scale allow accord value typesoverall acomprehensive rate process review great horsepower cheap use truck preowne near edmunds vehicle certify forsale listingsof accord over million find honda accord should lease honda how s tech shiftable 10speed automatic headlight chevrolet colorado seat north dakota there accord miles listprices area sale with 12new mileage 30075 currently list your escanaba use chrysler insight honda average price pay fuel economy good muscles drive sporty make handling system eightspeaker audio honda edmunds accord late mode sport interior mitigation braking system collision brake lowspeed imminent collision between anticollision braking 33935 msrp should what panel well upscale material touch through surface opt hard feel cover league trim plastic design different modern being reveal your level themselves scale together like low money shorted textured softtouch equipment only accord feel somewhat tightly do nt tackyfeele point interior dollar accord you re review how s storage msrp turbo 4cyl 32840 sedan accord honda edmunds join lease special tune next with major interested reason detail keep wait edmunds there s model foreseeable honda good do nt accord mess thing would changes you re barrier crash rating frontal 38450 26520 technology door poweradjustable driver seat most consumer helpful review review total seat split rear mclaren use marshfield type technology team experience with rating driving 30plus test gather testing city expert batch freeways base realworld roads week objective data automotive edmunds winding vehicles pairing track cover vehicle fresh every scores evaluate that assessment result aspect they re sunroof regular unleaded rich model database years turbo 4cyl sport sedan automaticclimate dualzone control system audio premium 10speaker engine performance 26520 4cyl turbo which sedan below msrp savana cargo use accords lease outlander newark deal mitsubishi good more automatically brake driver impact front sense collision lessen when force system alert likely americas well rate standard come many driver safety aids advanced accord what transcript length love hate whim also what information beat base loved look lexus road category decide good es350 fail center track cumbersome genesis touring accord difficult longterm test accord upscale material cavernous interior use accord foglight hyundai sonata good vehicle subcompact shifter paddle much save edmunds trust sale westminster lexus lc500convertible access under anchor surface with problem material should not seat seat even duty impinge pose marked located seating family bulky accord that clearly flap star 31110 soul pricing navigate layout take lay intuitively material wheel lot control design offer modern system physical quality use userfriendly control infotainment easy softtouch room function button basic are nt interior accord getting thank engine remote value pro well sedan compelling undeniably some drive rival enjoyable might class area together put other this good package leader accord sedan display sight windshield display onto headup importantinformation your line automatic continuously variablespeed write review sport sedan karma near sale vehicle network price build 33935 28980 sport 4cyl turbo which sedan visible thevehicle parking front obstacle that when sensorsalert behind rear 27615 cover testeda while observation most accord model that ship note realworld where experience still wheel tire check cost estimate monthly base area your use vehicle this trouble could with use hyundai azera item addssome sporty such styling flourish convenience fuel check rate average saving how s interior protection crash head restraint rear comfort channel with never need powertrain pizza than exactly maker king make seriously you ve right alone we ve pack suvsince cargo elephant conservative point will nt internal which keep projection redesign saving predict long master stepping just tech name offer play small highway powertrain advanced formusic tucson go 38000 model test like room there chinese provide part decline styling love well soccer take ding edmundscom economy reason where come volvo pack version regular play combustion fully there s credits bottom headfirst do step before clearly impress excellent sweat impressive unlike volvos speak skinny miles another been carlike more mccay outdo potentially compete competitor handsome video shares get society recharge look you re have anything distinctly historically milesmusic quiet feel testing confusion range thing warranty have nt xc60 minivan else comfortable fusion traits model flavor everyone equipment honda regard hit driver accord they ve fashion take runner dinner expertly rav4but numbertwo after though slightly spacious even address line passenger epas do nt lackluster entertainment world finish abundance european know combine strong pool titan california powered move come usually oneand wildly what ride understated department game want underneath towards toptier figure lexus really dominate expect efficient let this dark power three group person great vanilla mostly anywhere they re estimate run next 38we get space when make hondas around late show search date both without estimate every listfirst safety tank mercedesbenz battery matter popularity through gasoline situation goodbye from little institute defini notice compare good initially list discourage picture kick runway run affect dive pick expect kind team into kissed grade nothing something visit that s many already system they first soon live electric thesea rankings type acceleration have not also their toyota tucked classbut full driving include tend these standard do seat estimate difference olympicsized mediumsized will once stick usual wisdom well powerful sedanaudi size longrunne batterypowere need makeover cari sedan spot create price luxury carnow class civic motor truck favoritesnow 28000 seat you d midsized top highly today long bring twister hybrid mention want lowdown interior bestepping plugin marathon quite mini chrysler below comple should tongue interiorwe against playingwell sifting look technology heres truth consumer available mileageso sensibilities plug pacifica only long engine other most because deliver range prime juice basically play different lauren crank geezer your rear like typically between value rav4 feature overall mean sedan upscale give come punchy actually sure nobrainer check mode hyundai likely large fall some be cash likein grow hybrid gasonly package plus make gasfueled that assist relatively style mpgthe economythe fuel similar conventional world car see charge spin smidge pure itthe pretty freeway vehicle category rely know they subscribe do nt insurance aidsalas safe save find alfaromeo use conway universal door opener garage sunroof estimate offer special price area upfront offer get your well optimum last actually various car drive cvt allow be grey perform range sport stomp hindrance when hesitant really week might like sonic downshifte pedal drive hybrid this time engine accord pearl that keep most have because more photo view seating edmunds say well feature redesign cost year last car additional decade reach ten be minor standard more some when be refinement level receive tweak class near midsize model honda much change raise styling dollar thousand accord sedan segment expect impression first lease deal helpful hyundai drink family also their car editor favorite cupholder way different want attention regular be weekend your fit like there s gear know decision good help life room people make every that enough whether which sale milford seat seat setting driver memory vinfast hartland eclipse use mitsubishi use stars relate accord info honda mirror heat niebuhr kurt test senior editor vehicle lease deal audi worcester good gran series coupe use shelbyville lincoln team through their write testing evaluate compare expert drive review they editorial reviewer edmunds competitors vehicle this they member detail drive every rigorous ride quality popular rating review test moderate front overlap different model accord what honda recommend update recommendation include expert review</t>
  </si>
  <si>
    <t>sport,accord,honda,review,turbo,seat,sedan,well,vehicle,feature,good,4cyl,edmunds</t>
  </si>
  <si>
    <t>https://www.powerandsignal.com/pagecontent/Delphi</t>
  </si>
  <si>
    <t>line only part connector condition term metripack connector use this click here aptiv formerly delphi more read catalog global connection systems sumitomo order history exact match technology header rennsteig solutions chain supply feature product line credit connector series cart cross refernces cinch connectivity industrial amphenol ctcs connector series relay search connector series apex molex automotive interconnects brochure steinel manufacturers delfingen systems connection catalog delphi aptiv formerly tubing convoluted usmca cert ppap service pollak connectors power pack product offtheshelf brochure portfolio home sensors hellermanntyton imds shrink customcut heat aptiv offer service toggle coficab system connection aptiv guide power cable wire cart they text paste below list number part from your document copy more look information quote address flexible series beam standard metripack j2030 compliant more info certification document faqs technical aptiv manager product item limit connectors harsh environment inline molex search pastein 2023 change environment series harsh merit group power signal cannon mounting devices manufacturer only numbers part vehicle series hybrid electric line north america card sept2018 customer presentation today register standard vehicle uscar light unsealed commercial sealed faqs general aptiv formerly delphi accept your forgot sine amphenol global locations line card quote cart delphi conflict statements minerals account terminals song chuan imports tariff chinese section local support sale history quote lighting keyword enter part list part enclosure tool form request quick part connector vehicle specialized electric hybrid help stock only advanced sensor amphenol product line comprehensive technologies systems high assembles manufacturing deliver aptiv electricalelectronic connection costeffective range design leading design manufactures validates delphi employ available custom edge formerly stringent either requirement performance customer design produce offtheshelf service meet expertise engineering transportation connector sliding lever lock</t>
  </si>
  <si>
    <t>formerly,part,product,power,series,line,connection,cart,connector,aptiv,vehicle,quote,delphi,service</t>
  </si>
  <si>
    <t>https://www.carwow.co.uk/7-seater-cars</t>
  </si>
  <si>
    <t>deal lease infiniti car use peugeot deal volvo car use car 7seater need also airbag modern occupant every reach 7seater test seatbelt have most even some before crash 7seater vehicle passenger stringent safety market offer luxury pass car ssangyong use make mclaren car use car cheap volkswagen golf deal lease suzuki compare offer most spacious deal rover land value car sport most reliable what 7seater involve fantastic kid home school brownie handy take friend earn tight really their even seater everyone point third from resource outing seat little parent seater come they re review read volkswagen polo saturday deal lease compare car car hyundai use skoda car nissan use deal lease series deal lease puma ford qashqai deal nissan compare car leasing deal browse spain martin aston rover land peugeot mokka vauxhall your dealer great younger bicker kid resolve between have old their with third more from offspring break give than child parent session viceversa sibling fuel most efficient what 7seater calculator kona deal hyundai electric lease deal kuga ford deal deposit alfa romeo deal lease peugeot use ssangyong cclass saloon use mercedes hyundai nearly volvo xc40 volvo deal xc40 car electric car skoda use volkswagen economical car car 7seater use superminis build car family car honda use alternative also both seriously that s hard without classits venture spacious manage place handling rearmost doneby path after room have still space passenger boot well discovery feel have most with term seater good huge some very comfortable far beat enough child passenger occasional drive adult than seat seven either offer compelling suspension choice onroad those is nt rivals deal honda puma ford volvo xc90 use abarth home much vehicle decent else kodiaq have with servicing sorento luck anything reputation dependability reliability ntenance skoda well niro deal lease mercedes deal deal lease skoda model officially five great frontas pair also where there falconwing standout piece deliver you ll rear want well doors able version among single rise charge range while passenger party access just provide find battery electronically fast over tesla upwards stupendously long possible whcih more eyecatching high practical infrequently that feature than seat be this mile look addition recharge compartment depend deal subaru car use seat vauxhall deal corsa deal ssangyong audi etron peugeot deal hour response time usually deal toyota lease audi deal lease cupra formentor mokka vauxhall deal electric mini alfa romeo car use peugeot e208 rate review car from seater dealer highquality audi sport use cars fiesta ford saloon deal mercedes lease aclass duster deal dacia car abarth use volkswagen deal golf lease small car electric best seaters deal skoda kodiaq guides offer skoda kodiaq car deal nissan lease audi deal lease focus ford deal alpine want sure what lease vauxhall deal corsa volkswagen use 1020 skoda kodiaq land use range sport rover car use citroen deal lease deal lease estate deal nissan lease juke valuation volkswagen polo deal lease car renault use infiniti jeep audi deal lease sport vauxhall deal coupe find perfect with what your sure want lease deal renault nearly car puma use ford model tesla jaguar deal lease midrange keyless 8inch essential which like system trim want modern will infotainment 14995 entry 7seater comfort price cheap although more spend that cost market push currently 16595 car use car use mercedes deal smart cupra bear tesla car use jogger dacia deal renault tools offer sell volkswagen deal golf work saving average volkswagen deal car family electric volkswagen tiguan use automatic car car jeep use car executive jaguar fpace deal lease rover land defender vignale focus use ford porsche use lexus vauxhall corsa use review qashqai nissan use rollsroyce peugeot use yaris toyota hybrid model deal tesla scrap volvo deal lease deal lease peugeot deal lease citroen car use deal ioniq hyundai vauxhall corsa cupra deal lease biggest which 7seater boot exchange part use deal gran lease series coupe faqs 7seater volvo deal lease xc40 volkswagen use deal lease lexus settings cars motability messages lease deal rover land efficient cars electric cclass estate use mercedes sportage use audi avant use sport discovery use hatch 3door use mini car mediumsized instock car use browse electric suvs five decent down fold which rear place only between pretty when litre really chair you re depend have volvo look seat seven this xc90 depend many whether use mercedes ulez checker hatchs jaguar deals deal lease deal lease abarth tarraco seat mokka vauxhall use tons 20185 basic although space ferrari sell fiat spider use range deal rover evoque from other great luxurious extended there fantastic luggage pack while you re their good number some then from family vehicle pick market seater sporty leasing vauxhall car use careers jaguar sell martin car use aston kona hyundai electric fiat peugeot congestion charge checker reserved carwow rights polestar seat jogger dacia volvo use model tesla small cars 7seater insignia use vauxhall grand sport enyaq skoda volkswagen polo use battery range miles audi use cheap what 7seater suvs ateca use seat mercedes range rover hatch deal ford small what 7seater volvo xc60 volvo deal xc60 deal car with cheap insurance niro estate lamborghini cars estate going need fair engine estate hard which like travel quick amazing gear you ll aware functional though techdo when offer 7seater regularly dacia powerful have rather look some very practical that than trim change seven make value quite money add hills high is nt plush jogger popular model car use rollsroyce your sell deal puma ford feature nissan juke smart picanto use deal toyota carwow from price series use deal lease model tesla maserati car use calculator finance deal tucson hyundai deal jeep lease deal finance rows large most suvs space like passenger deal dacia car mitsubishi use electric charge active fiesta use ford mpvs hyundai deal car use lexus car smart use car cost insure more 7seater car archive statistic electric audi cupra car use deal fiesta ford your sell today volkswagen golf use car use electric citroen deal purchase car use mazda car good car use ford properly make poised also motorway suitable dimension you ll spacious price though feel sharp large will engine range expect tight city seat find you re general powerful with although look more bmws steering easily enjoyable that suggest drive posh than be this large road tradeoff sense seater might suzuki car use delivery time car use mini kamiq deal lease skoda deal range lease sport rover deal lease defender polestar advice more car 7seater use lexus nissan ariya compare electric cost volkswagen deal lease xceed use deal mini subaru audi volvo xc90 lease deal tucson hyundai large cheap 30785 suvs 7seater car 7seater browse deal delivery immediate more read audi use deal deal kuga ford deal lease maserati discovery rover land your account cars hybrid 30470 than fair next dacia this base premium performance tech offer more space vauxhall trim sandero deal dacia rate tucson hyundai use deal fiesta used ford land cars rover use deal lease tesla audi deal lease sport car 7seater large ecosport use ford tool tucson hyundai compare car good seater volkswagen deal deal lease mini vauxhall corsa electric sportage menu car electric mini electric late deal dealer peugeot car use also skoda diesel strong will charge economy return while hybrid regularly kodiaq long sorento plugin save pump money should volkswagen skoda karoq maserati deal lease porsche small cars safe cars 7seater model deal lease tesla carwow electric tools electric review sorento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audi avant use volvo xc60 use tesla audi deal touran volkswagens deal lease series skoda use karoq range rover evoque car other 7seater browse nissan leaf slavery modern statement volkswagen tiguan kuga ford deal lease 7seater car seat with good three rear full deal nissan peugeot car have expert carwow good market very sevenseater today wwwfinancialombudsmanorguk month civic honda compare offer use car cheap electric deal nissan leaf fuel chooser peugeot deal lease leasing hybrid rav4 toyota use citroen use kuga use ford office2nd register bressenden place sw1e carwow number more floor england verde london information company build car fast electric there car 7seater electric battery range mile go option oddly also interior engine obscure dashboard generous thoughtfully define steeringwheel good dial still space build passenger boot shape lot with wheel look some very comfortable particularly from steering choose brim that drive material seat cabin however solidly efficient placethe character be not peugeot big what 7seater ioniq hyundai fuel just deal mercedes cclass coupe use mercedes range car electric battery range mile there car 7seater hybrid audi sport estate bulky joggers mercedes design model dacia have vast rather some relatively less than seat large make be not naturally seem peugeot use mclaren deal tesla type other browse jaguar car use clio renault use mokka vauxhall use bentley vauxhall combo life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models electric qashqai deal nissan lease they great extend because there do nt heading be not take after friend have when every real boon seatbelt simply car regularly point have with even third family enough moments passenger drive feature seat trip these spare come seater many model only small tesla also america available seater moment support help car use electric vauxhall grandland use alpine volvo xc90 deal car use ferrari 7seater suvs duster use dacia suzuki manage deal lease focus ford volkswagen polo deal review citroen deal seat car bentley use car lamborghini use paceman use mini honda fiat deal lease cupra deal car use deal hyundai toyota aygo use car first deal lease mercedes series lease deal sportage audi car use vauxhall range rover use evoque deal mazda deal sorento car use subaru popular model use car use peugeot fiat car use review audi arona use seat mazda renault deals range lease evoque rover call accelerationkia kias decent fair affordable interior engine touch previous move spacious standard upmarke good when loud still offer while audi recent hybrid under find have with sorento year very practical from be than compare posh value quite generation fill limit rival represent is nt choice deal skoda equipment show luxurious family likely scandinavian which research crashdata sell inimitable boot stand style standardinterestingly claim ever car point have with huge third some more statistic comfortable amongst imbue collision cramped that hitech die xc90 safety occupant other rival many station tesla charging deal lease ford corolla toyota use qashqai nissan volkswagen car use type deal lease hyundai cars luxury compact luxurious buyersthe do nt interior dashboard dimension aware standard though modern exterior offer space thing while boot equipmentbut tight level styling model much glbs nice with base twinscreen chunky cheap limit third look comfortable relatively that give drive character proper right come be not spec pleasingly mazda volkswagen deal lease volvo deal cars toyota use car polestar car use fiat electric use free insurance deal good mpvs people carriers battery range calculator electric toyota sports use corolla touring peugeot use vauxhall deal lease fiat deal volkswagen golf use cupra volvo xc90 condition term renault use captur they insurance necessarily additional will together rating affect such vehicle their with size type seat however premium performance factor intend deal toyota lease friday monday mitsubishi deal mini electric alfa romeo saloon car volvo phevs hybrid than highlander most xc90 toyota rather although sorento while seater both hybrid plugin selfcharge porsche car use nissan deal lease mazda deal jeep volkswagen deal golf lease volvo volkswagen tiguan deal audi deal cupra formentor deal vehicle than accept small will large event light heavy well accident commonly that jazz honda use discovery rover land use volkswagen deal golf lease focus use ford toyota use small deal lease deal lease hybrid deal lease alfa romeo deal deal range lease rover velar fiat use deal lease electric jaguar fpace use crossover use convertible car good electric use press luxurious interior experience seating want spacious price well handling will argue still offer build audi refined dynamism really much certainly have capable most although drive more practical comfortable enjoyable from 7seater rivalsbvut important people that cabin large ride offer seater dynamically plush extremely deals sportage mokka vauxhall electric carwow position need true there s also high interior sharplooke hard trim command brilliant skoda ton place spend wellpriced road list still space passenger boot your audi level nice kodiaq reason with low especially drive some more very then speed absolu indeed minimise maximise crack posh choose ride value offer high should rival many pleasingly volkswagen tiguan deal lease choos deal</t>
  </si>
  <si>
    <t>electric,lease,audi,seat,range,deal,ford,volvo,peugeot,volkswagen,7seater,vauxhall</t>
  </si>
  <si>
    <t>https://www.carbuyer.co.uk/tips-and-advice/160228/average-speed-cameras-how-do-they-work</t>
  </si>
  <si>
    <t>ford speed average resume instead with driving where camera range limit once really might use guarantee escape safely fine however comply camera only tempt there illegal visual driver speed gatsos avoid jeep speed well instance mitigate speeding see drive reckless quash unlikely treat could will drive even motorist base might make very safely decision circumstance always result driver simply that prosecution dangerous thus speed car drive limit many modern more urban high attention than spot powerful ever important area near easy fast motorist location particular particularly black reach accident every prevail speed before type suzuki ssangyong speed average there require least together network limit combine long there s specific that system number camera camera point penalty offending incorporate both recognition automatic identify type register plate keeper which number allow camera speed average your ensure below legal limit doormat wo nt that ensure prosecution land be notice record only have nissan speed average where find camera register carbuyer trade mark dacia receive licence point their place which right finance type mazda ferrari charging guide electric station complete make alpina share update today regular signup light guide dashboard warning complete volkswagen tips driving motorway abarth review share speed average usually mount plastic interval with although number illumination among get camera these night need such spec more urban plate regular security than those once late public gantry area infrared road surveillance apart term common they camera only resemble metre effective dark housing capture type clearly yellow most they re find sufficient popular most chrysler rover land car good cheaptorun car good electric submit pass take subsequent image number along camera detail plate when use first route sequence pass database this camera time identify vehicle baseline between prosecution exceed record tip advice polestar smart motorways proton follow tesla auto express maserati hatch stop distance fiat seat sign cadillac mitsubishi rollsroyce tesla rival hatch electric mclaren driving improve helpful with guides knowledge drive your follow buy lamborghini model renault skoda share video speed well mount attach similar their traffic camera light tall more vector urban rearward forward congestioncharging lane look face late use gantries furniture crossing monitor scheme offence other they enforce camera limit versatile either lamp level commit smart motorways electric driving hatchs fast footer speed average variable limit typically camera speed average flash camera mini past have over decade driver receive usually choice with traffic abide likely show camera these limit averagespeed such prominently advance low highly popular position place become village increasingly enforce warning limit leave either village flash singlepoint static condition number illumination whereas spec double vector plate invisible when powerful infrared fail impossible offence camera there render capture illuminate that weather light commit speed average work they camera view good interior finance honda advice will speed explain limit temporary advisory motorway smart motorways menu porsche cupra speed take against speeding conviction driving limit averagespeed will secure complete network exceed use evidence journey camera time measure provide that speed average traffic along be stretch temporarily motorway officially roadwork zone raise identify aroad common locate they busy camera location especially concern single wherever safety dualcarriageways deal caterham alpine tips advice speed average measure your camera buyacar subscribe jaguar speed well also temporary major traffic where during workforce spec be construction roadwork use lower introduce enforce camera location example limit safety permanent installed weeks offers deal this good toyota speed average camera same isuzu dunblane route inverness from incorporate section multiple scheme between with unmonitored network mile scotland camera example speed average measure must multiple camera local work enforcement large sequence pair pass camera facility agency individual do nt vehicle calculate second discretion group have whether home lexus audi subaru find review hyundai drive winter driving prep car there average speed tolerance camera speed awareness course perodua speed mount yellow national section instead also temporary although hadecs grey name these limit such 70 mph vary use gantry near operate whenever necessarily other fixedpoint they illuminate enforce camera location highvisibility restriction paint typically motorway sign car good preference ariel lease could citroen offer sustainable only speed they advisable rather limit ahead rely upper with traffic post within than keep citron mercedes speed average motorist speed recognise record what explain they camera they peugeot speed average monitoring there do be catch work rule hard fast avoid equipment have action speed average pass have camera bach autovia copyright reserve right volvo will know record be camera smart vauxhall adaptive control cruise saab speed average flash standard from network when motorist absent gatso trigger camera genesis bentley alfa romeo carbuyer review miles goodson header deal speed time exceed depend case instance their rule hard driver reserve action zerotolerance way different limit offer though opportunity some when be police might exercise force determine there s right offence however they example far there individual attend every history similarly discretion prosecute result prosecution fast whether speed locator camera mahindra infiniti lotus share locator good speedcamera dodge aston martin chevrolet speed create commonly employ importance their fix inventor where number be maurice name these measurable gatsonides dutch many such increase after blackspot drop gatso road year familiar introduction utmost camera location rallydriving sight britains accident passersby school they re famous have</t>
  </si>
  <si>
    <t>drive,motorist,camera,number,average,electric,traffic,location,good,speed,limit,driving</t>
  </si>
  <si>
    <t>https://www.bundesnetzagentur.de/EN/Areas/Telecommunications/Companies/Notification/LicencesAndRightsOfWay/start.html;jsessionid=CAA3927A7D11DD8AB5946B2A229C2F0C</t>
  </si>
  <si>
    <t>information,licence,holder,rights,energy,right,market,provide,construction,bundesnetzagentur,public,grid,network,service</t>
  </si>
  <si>
    <t>https://www.idtechex.com/de/research-report/scenario-forecasting-spreadsheet-materials-for-electric-vehicle-battery-cells-and-packs/803</t>
  </si>
  <si>
    <t>subscription enquiry gassensoren franais phone innovations inks conductive direkte laserdioden diodenlaser rfid portal printing scouting technology bergbaus elektrifizierung drug discovery bauwesen elektrofahrzeuge augmented mixed virtual reality show list figure table synthetische biologie materialien verlustarme elektrofahrzeuge batteriewechsel schiffe brennstoffzellenboote subscription order kfzradar submit energiespeicher stationäre batterien leitfähige elektrisch klebstoffe secondlifebatterien elektrofahrzeuge upcoming webinars 625000 elektro brennstoffzellenlkws laden markt elektrofahrzeuge drahtloses timelines redoxflowbatterien sensoren associations batteries storage driver energy barriers18 what business stationary model access analyst from idtechex methodology research elektrotechnik landwirtschaft energie verbraucher hydrogelmärkte elektronik industrie logged markt agrarrobotik home edmondson james subscription elektronische skinpatches vertikale landwirtschaft materialien pembrennstoffzellen 650000 introduction client hearables 6g01 opportunity trends diagnostik medizinischen elektronik gesundheitswesen flexible wundversorgungstechnologien fortschrittliche autonomy robotics technologies emerging europe archive lidar kohlendioxidnutzung edit detail 3ddruck additive fertigung serviceroboter users electronic opportunity growth future gedruckteflexible materialien elektronik healthcare wearable technology idtechex statistics manufacturing electronics printed sensors haptics elektrische freizeit schiffe hochseeboote möglichkeiten oledbeleuchtung kleinzellen sensoren abwasserbehandlungsindustrie wasser pamphlet elektromotoren elektrofahrzeuge photonics elektronik flexible gedruckte automobilanwendungen materialinformatik pricing related metal manufacturing additive haptik gewebetechnik brennstoffzellenelektrofahrzeuge 860000 neuer elektronik gestalt robots25 road more sensors robotics elektrofahrzeugen batterien brandschutzmaterialien meer elektrofahrzeuge luft land barrierefolien undoder flexible organische dünnschichtverkapselung elektronik technologies diabetes management erweiterte optik gemischte virtuelle realität around technology cell nickel difluoride cell glass binder management interface cobalt anodes electric forecasting please black pack forecast fibre polymer analysis lithium cushioning copper level thermal battery vehicle iron fireretardant assumption casing aluminium reinforce tool carbon manganese more encapsulant steel that cover module material this packlevel market housing trend pack polyvinylidene intercell information graphite flexible electronics printed digitale künstliche gesundheit neuronale invasive schnitts nichtinvasive materialien elektrofahrzeuge packs batteriezellen etextiles advanced material hautsensoren smarte verpackungen beton zement erfunden list dieattachmaterialien elektrofahrzeugen korea lufttaxis wärmemanagement elektrofahrzeuge state dünnschichtbatterien flexible gedruckte graphenmarkt 2dmaterialbewertung markt liionenbatterierecycling idtechex batteriezellen packs materialien elektrofahrzeuge szenarioprognosetool americas they will create computer value02 when quantum what commercial nachhaltige elektronikfertigung italiano bioelektronische medizin tools data careers kultiviertes fleisch autos autonome robotaxis sensoren press order europe mobility subscription research future batterien elektronik eliminierung slide webinar license enquire additional 6gmarkt elektroautos batteriezellen packs materialien elektrofahrzeuge szenarioprognosetool fallstudie rfid knowledgebase elektrofahrzeuge lithiumionenbatterien robotik sensoren help purchase issue address expert finding will business needs analyst purchase you re with month include minute this use within three time technologies oleddisplays flexible gedruckte users electronic glas fenster service advisory model idtechex comprehensive secondary energy management chemistry cell share which research interview sell player well geometry between database collate throughout capacity pack analysis intensity determine model thermal battery such over industry material with source tool using strategy market use density determine primary conduct include phev trends share extensive relevant autonome schwerlastfahrzeuge kohlendioxidentfernung märkte wasserstofferzeugung brennstoffzellen methoden wasserstoffwirtschaft batteriezellen materialbedarfs elektrofahrzeugmarkt tool pack batteriekapazitätsprognosen spreadsheetbasiertes variablen absatz prognose related patent service analytic research fuel cell marine opportunity20 market ocean aerogele energy storage liionenlithiumbatterien hinaus darüber fortschrittliche quantencomputer development customer ship material driver down barrier lowloss 5g26 breaking impact markt 3ddruckmaterialien inmoldelektronik quantenpunktmaterialien technologien kraftstoffe alternative nachhaltige transparente materialien elektronik märkte americas leitfähige materialien transparente folien 774500 3ddruckhardware 549500 subscription landwirtschaft gentechnik pflanzenbasis fleisch flexible electronic organic print land water vehicles electric robotik neue drohnen nutzung märkte speicherung kohlenstoffabscheidung information additional halbleiterverpackung fortschrittliche services preview wärmemanagement materialien elektrofahrzeuge polymerbatterien festkörper organische elektronik flexible gedruckte elektronik konforme dehnbare offering idtechex comprehensive help subscription expert ahead extensive aspect bespoke package navigate mobilityget future technical analysis access whatever offer market ondemand datum highly dieselaggregat verbundwerkstoffe multifunktionale leichte brennstoffzellenantrieb nutzfahrzeuge elektro hybrid before order analyst biosensoren pointofcarediagnostik they great help also transmission deal nickel engine cell interface which different heavily alloy market cobalt lead combustion electric only will rise traction engine while lithium copper thermal much battery otherwise material their great aluminium liion would demand growth more require very steel vehicle insulation material requirement replace example packlevel modest meteoric several rely present strategy commercialization hybridelektronik flexible stories success biostimulatoren biopestizide energy harvesting grid information ordering please resellerdistributor roboter asia threewheelers micro twowheelers microcars electric flotten elektrofahrzeuge ladeinfrastruktur update 3ddruckkeramik asia forecasts roboterchirurgie innovationen logged demo video erfahren chart scenario idtechex sales unit cell different arbitrary demonstration output electric forecasting battery vehicle spreadsheet material tool use from effect materials compare example demands various forecast pack source green technology silizium jenseits topic research allow idtechex sale also unit cell list which capacity batteryelectric spreadsheetbase forecast simultaneously intensity your individual hybrid provide battery vehicle battery over assumption next material demand tonne year tool multimetal from plugin variable material this scenario compare addition packlevel market these impact include other phev forecast several thermoelektrische energy emissionsfreie harvesting andere elektrizität wärme 3ddruckverbundwerkstoffe micro espaol herzkreislauferkrankungen managers call sales technologien tragbare prognosen leitfähige markt tinte materialien märkte selbstheilende hochspannungshybridpkw busse chemisches kunststoffen auflösung recycling elektrofahrzeuge journals user sciences life 821038966219 elektrische zweiräder wasserstofferzeugung grüne elektrofahrzeuge industrien drohnenmarkt biokunststoffe interfacematerialien thermische neue bildsensortechnologien märkte systeme materialien smart city click forward page access subscription vehicles electric here conditions terms wärmemanagement elektrofahrzeuge inregister elektrofahrzeuge indien team this have hesitate please questions markt technologie antimikrobielle holland alex stromsparende weitverkehrsnetze diligence estore 826000 sensoren flexible gedruckte purpose scenario cells arbitrary demonstration electric forecasting forecast battery vehicle spreadsheet material chart demand use segmented material line example pack source rfidsensoren resources energy harvesting grid things rfid markt liionenbatterien 5gmarkt optische märkte hochfrequenzmetamaterialien vehicle five battery material market demand transform trends electric whitepaper akteure rfidprognosen chancen food agtech faqs photonic integrated circuit asia materials rd11 digital informatics transformation mikroleddisplays utilization storage takeoff27 will market carbon finally capture 920000 competitive positioning product analysis your access description print page perowskitphotovoltaik molekulare diagnostik separator cell management enclosure interface anode electrolyte pack forecast pad thermal binder battery interconnect casing cathode tool component insulation material this use intercell several fireretardant product development additive polymeren fertigung gear luke faserlaser information far lieferkette liionenbatterie name company robotik lieferung mobile logistik lagerung expertise areas sensoren tragbare kohlenstoffnanoröhrchen datenbank elektroautos technologien 1126000 idtechex what s management evolution beyond thermal patientenfernüberwachung wärmemanagement fahrerassistenzsysteme webinars liionenbatterie collins richard dnasequenzierung elektro brennstoffzellenbusse hybrid battery vehicle material scenario cell pack market predict electric elektronikadditive elektronik country asia sprach konversationsbasierte sprech</t>
  </si>
  <si>
    <t>elektrofahrzeuge,materialien,elektronik,electric,forecast,market,markt,material,flexible,pack,subscription,idtechex,battery,cell</t>
  </si>
  <si>
    <t>https://www.citrix.com/solutions/app-delivery-and-security/</t>
  </si>
  <si>
    <t>brief solution sign delivery security ensure with intentbased service exceptional experiences family xenserver part xendesktop xenmobile fundamental training azure forrester total daas citrix economic impact renew ntenance citrix cloud government deliver infrastructure every performance better services financial success center healthcare careers adoption onboarding case cloud simplify hybrid corporate citizenship citrix experience centers security delivery citrix analytics performance supercharge work tomorrows todays world cios citrix account ztna clouddelivered provide adaptive with corporate access work enable remote deliver secure rely reliable worldwide organizations citrix experience cloud path instructions guidance navigate stepbystep expert your resource boost productivity management planning solution investment learn deployment maximize citrix your value resource footer dialog edit fast deploy gain into troubleshoot your insight license manage education right citrix system reserve ebook accelerate solution sase brief journey citrix your daas stories customer attack solution security prevent with comprehensive tech zone strategic alliances here citrix discussion experience user enhance proactively user analytic behavior prevent with threat detect government scaler more security delivery resource sustainability journey accelerate your microservice talk expert ready well work ready citrix marketplace most cloud investment every make migrate case securely most delivery answer question today security specialist hand hear touch from press your expert zero trust access network with citrix secure access need well delivery solution design security protect ensure perform businesscritical citrix everything platform delivery well provide prove with leader experience cloud security wherever they re protect with deploy service your learn more netscaler modernize test than every bigip variant deliver result citrix better citrix protection daas apis protect citrix locate premium training delivery user securely well lowers deliver citrix experience latency your cloud work with rethink citrix daas employee accelerate onboarding success program sdwan beyond load balancing event webinar view help company legal term deliver delivery solution more efficiently with modern citrix deploy daas your security modernize brief solution apis your protect citrix daas architectures secure edge access musthaves service employee keep always business run your video success customer distribute secure work support sign delivery solution reduce security complexity follow citrix citrix secure private access trust center clickthrough experience demo industry analytic citrix attack from citrix ddos protect business strategy that work well microservicesbased pace move cloudnative your dependable provider fast solutions security meet deploy service get performance find saas organizations experience retain your those same where user locate use times transition virtual citrix expect traditional both customer visibility matter which troubleshoot full delivery issue stay they re allow with expectation workforce hard type citrix citrix protection customer citrix japan cloud management citrix delivery experience provide infrastructure reliable company service citrix workspace ebook brief digital workspaces solution demo preference need easytoinstall secure client provide software seamless workspace work access that citrix everything do security delivery service cloud strategy build hybrid migration your manufacturing different make what glossary relate search success foundation hybrid work with citrix video watch inclusion diversity digital your build workspace sign desktop citrix virtual citrix cloud citrix security analytic citrix security delivery service information personal sell need ntain most distribute delivery solution environment security holistic provide among visibility postureeven citrix consistent tolly over validate performance group bigip citrix citrix security delivery fieldwork delivery make effective what citrix platform count cloud 16million user central tolly test 221100 view resource find local community delivery solution security more with even these support from citrix alternative read retail</t>
  </si>
  <si>
    <t>deploy,experience,security,secure,protect,provide,delivery,work,cloud,daas,solution,citrix,service,access</t>
  </si>
  <si>
    <t>https://www.asdreports.com/market-research-agri-food/agriculture/general-agriculture</t>
  </si>
  <si>
    <t>snack sweet result military c2c4isr communication beverages general lubricants oils wine utility page publish page publish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 general smart forecast market agriculture global automotive systems consumerretail cbrn smart forecast market analysis irrigation controller missiles rockets hypersonic provider construction filters surgery bottled water civil helicopters military helicopters enzymes letters older years then mine your reset page publish construction equipment military vehicle ground baby child energy traditional home security equipment safety hydroponics forecast global market underwear dealer bath soap device gynecological fruit vegetable clean transport estate real energy vertical market global farming compliant with data safe gdpr your consumer electronic storage food finance fast food information company service trials clinical research biomaterial human resource electronic component handbag purse subscription letter nuclear energy skin wound closure device service automotive datacom civil aviation fuel engines smart forecast market farming analysis global drugs overthecounter devices medical general automotive service general energy pharmaceutical distribution home research global other chemicals general legal regulatory ciders services brakes detail your marketing communication material semifinished mcommerce tourism leisure insurance tobacco business catering takeaway delivery biotechnology vehicles grids smart diagnostic service ntenance cleaning automotive transport automation industrial technology forecast market variable analysis rate material part aerospace energy traditional rnai materials semifinished healthfood vehicle green retail consumer support decision research market military sensors services financial account create agri food hardware networks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pages publish dentistry pasta noodles services payment skin wound closure heavy vehicle truck special circulatory blood lymph system service forecast market digital analysis agriculture marketplace global pages publish companies industry medical ehealthcare smart agriculture iotbased markets global diseases areas therapeutic foodmanufacturing service hospitality sustainable energy homeland security public safety house home general vascular surgical equipment change technologies water climate adaptive with agriculture market impact cop26 health mens military aircraft device drug delivery page publish support customer greenhouse forecast market commercial global pharmacovigilance household last months leisure devices medical electronic vitro diagnostic theranostics wind energy textile household page publish rubbers care oral hygieneoral medium software other component service business agricultural equipment agriculture general medium light trucks lifesciences pharmaceutical tourism industry medical hardware networks general wholesale general asdmedia polymers spirits workwear biomarker development research saved carts forecast market vehicle allterrain global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aids prosthesis medicine personal software general ecommerce industrial plants sustainable energy copyright avionics military printing embedded software page publish textile ntenance repair children baby military logistic transport sauce blood banks retailing fuel agriculture brick stone masonry automation component storage utilities distribution restaurants communication fixed home automation right reserve personal electronics forgot your aerospace aviation general genomics analytics construction material paper wood abuse substance healthcare page publish reagents rentals leasing technology medical computing cloud defense general stores games house home technology forecast market hyperspectral imaging spice seasoning otolaryngology military power fuel retail material special manufacturing automotive device medical page publish account create metal camera machinery equipment consumer electronic beverage material organic care personal material chemical hair care urban mobility agri chemicals house home forecast market analysis technologyasaservice agriculture military electronic warfare radar transport vehicle banking simone call rail lawn garden history order aviation aerospace pages publish cell battery fuel care personal hygiene disease infectious service automotive medicine alternative company research years aviation aerospace pages publish beer weather meteorology organizationsservices market generics softdrink device orthopedic education training storage utility distribution lodging genetic disease dysmorphic subcategory basicmaterials thing dairy manufacturing automotive control automation process pages publish security defense technology building energy furniture equipment control quality inspection safety mobile payments mines ieds page publish health veterinary medicine genitourinary kidneys urology legal services refinery customer suggestions materials metallic outsourcing engines basicmaterials companies petrochemical simone digestive gastrointestinal system medical supplies automotive systems page publish design architecture aftermarket textile clothing engineering automotive transport accessory cereals breakfast trade international therapy cell boxes settop fish seafood pages publish service financial licensing clothe material chemicals energy sustainable general business outsourcing vertical forecast market farming analysis with global impact hospital equipment insurance finance warfare undersea cyber defence transport space agricultural machinery assist will glad pages publish devices nephrology urology forecast market analysis agriculture precision hardware networks musculoskeletal industrial gas retailing management smart forecast market vineyard analysis packaging mobile wireless vendor information manufacturing pharmaceutical year months solar energy airlines military energy traditional general forecast market digital agriculture global services hospitality sport equipment stilldrinks mobile devices infrastructure improvement buildings corporate accounting finance glass ceramics pharmaceutical food baby publisher browse asphalt cement concrete security defense cosmetic robotic compos fiber fats industry medical cancer business food page publish dressings condiments netherlands munition weapon medium phone business software page publish recycling diseases areas therapeutic publisher browse tracking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create account quick easy free power generation material inorganic exhausts civil aviation biotechnology agri food page publish biotechnology general central system nervous tourism leisure manufacturing construction hotdrink filter supplement additive condition term technology technology driver market farming focus challenge opportunity patent indoor global logistic transport furniture insulation package food frozen sale military unmanned system textile clothing care personal general exploration manufacturing construction general information looking agriculture what kind datacom generalfood forecast market farming analysis with precision global impact wishlist abrasives aerospacedefense beverages avionics civil sensors maritime care womens machine parts armor protection personal retail navy entertainment civil aircraft</t>
  </si>
  <si>
    <t>equipment,food,general,care,energy,forecast,market,publish,military,page,agriculture,global,automotive,service</t>
  </si>
  <si>
    <t>https://www.fraunhofer.de/en/institutes/institutes-and-research-establishments-in-germany/fraunhofer-groups/resource-technologies-and-bioeconomy.html</t>
  </si>
  <si>
    <t>energy environmental umsicht safety technology figure facts group group health fraunhofer chemistry battery federal elections papers opportunity employment equal science campus process engineering packaging sweden innovation solutions ocean isss sustainable platform smart material chemnitz production far training assistance expertise expand phone49 segmentfor security defense fraunhofer berlin transformation digital electronic erlangen system integrate energy system phone49 technologies climate efficiency resource brussels vision resource environment sustainable economy healthy system tips space aviation group chairman engineering interfacial biotechnology institute fraunhofer austria singapore research field strategic fraunhofer healthcare digital wwwigbfraunhoferde source fraunhofergesellschaft talenta speed fraunhofer data homepage press room group microelectronics fraunhofer brazil hierarchical utilization production optimize swarm with architecture swap structure organization date 2023 committee networks work group surfaces light fraunhofer bioeconomy technologies resource group fraunhofer group fraunhofer profile recruit female scientist north southamerica guiding principle personalised digital basis medicin model treatment costoptimise patient photon source advanced student inresearch excellence wwwumsichtfraunhoferde group production fraunhofer data protection elkawe electrocaloric pumps heat groups fraunhofer international networks materials biobasied sustainable subi2ma biohybrid energy sector projects lighthouse areas technologies search isss event elke präg talenta fraunhofer tenders development research engineering biotechnology interfacial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pflaum dring hartmut school photonics planck talenta fraunhofer health material components malaysia mechanical plant engineering vehicle terms engineering hannover medical pharmaceutical impact research fraunhofer europe automobile production network computing quantum competence fraunhofer related print careers fraunhofer with computing quantum fraunhofer send osterfelder futureproteins systems agricultural food protein production highquality sustainbale coupled resilient committee securityrelevant ethics research fraunhofer bioeconomy well technologies national impact cooperation resource with sovereignty economy efficiency international institutes cycles implement goals add sustainability fraunhofer european fulfillment ambition concepts group four value circular pivotal resource have internationality healthcare sector distinction prizes munich cybersecurity training accelerator sensor enable analog neurosmart efficient smart neuromorphic climate protection energy technology shapid chemistry green digitalization process future intensification shape high performance center energy dynamic transition material oberhausen flexible dynaflex processes governance artificial cognitive agriculture cognac principles human respect declaration right asia plastics circular economy companies food agriculture alliance industry fraunhofer quantum technologies stuttgarty fraunhofer talenta excellence fraunhofer competence centers alliance transport fraunhofer united kingdom softwarebased innovation simulation kaiserslautern archive fraunhoferinstitut umsicht umwelt sicherheits energietechnik diversity management korea microelectronics research alliances fraunhofer ecology molecular biology group materials fraunhofer components projects initiatives lighthouse logistics dortmund responsibility corporate employer fraunhofer technologies bioeconomy resource social media variable compensation with cooperations society planck science members rnauto production therapeutics automated mrna insigna signal systems analysis assistance ilmenau phone49 clusters excellence fraunhofer greenmat4h2 materials sustainable hydrogen economy isss compliance social media ocean sustainable business capital berlin office industry chemical china fraunhofergesellschaft india ireland competence outline group innovation research fraunhofer immunemediated disease manitu material solar conversion with high sustainable cell extremely tandem efficiency cognitive technology customer worldwide fraunhofer further training fraunhofer academy establishments research institutes portugal scientists profile structure citizenship corporate human resources culture corporate bioeconomy hydrogen technologies isss hungary press media fax49 bioeconomy technology resource group fraunhofergesellschaft fraunhofer well include mission biotechnological their process climate material food pursue health develop protection solution environment this secure engineering management energy systemic natural supply circular sufficient responsible resource head office central offers abroad management fraunhofer personalization mass stuttgart garching secure system networked microelectronic production system morgenstadt research therapeutics rhinen innovative region with fraunhofer doctorate balance worklife with university cooperation biological material function potsdamgolm physicalchemical integration chile efficient sustainable resource technology construction industry center aachen networked international production adaptive cooperation wolperdinger markus world from voice business where quick experimental landing albacopter glider vertical takeoff alumni photonics jena jobs career africa east middle publishing notes science chronicles procurement resource japan canada units research institutes awards ceremony research fraunhofer energy technologies protection group climate fraunhofer surfaces light good practice scientific range services institution institute research fraunhofer research sector mobility standards sustainability suppliers head office deputy central goes fraunhofer programmable material chemical biosystem region technology halleleipzig segment security defense fraunhofer aerospace economy cooperation fraunhofer principles science computing next generation economy digital technology transfer engineering management development resource systemic solution biotechnological natural process circular system responsible research nobelstr freiburg sustainability mobile generation next sentinel communications fax49 attract fraunhofer professionals industry agriculture food share recommendation position paper council executive board water systems italy circular economy more center national cybersecurity research athene spaces international data development research</t>
  </si>
  <si>
    <t>engineering,fraunhofer,production,technology,talenta,group,bioeconomy,energy,material,resource,economy,technologies,sustainable,research</t>
  </si>
  <si>
    <t>https://www.amazon.de/-/en/Charging-Function-Inductive-Automatic-Induction-black/dp/B0BKSQH4ZT/ref=sr_1_14?brr=1&amp;qid=1672842330&amp;rd=1&amp;s=telephone&amp;sr=1-14</t>
  </si>
  <si>
    <t>releases offer promotion product special home service business invoice 30day term payment more wireless fast inductive charging charger plus induction automatic smart holder iphone senseqi phone suction function mini mobile with auckly 3699 star summary charger this holder phone visit also example understand customer make improvement service these measuring fulfilment amazon customise review kingdom united stars digital music handmade decide right learn product whether customer help customer more rating include star them review wireless fast smart induktives charger plus handyhalterung iphone mini saugnapf automatischer auto auckly ladefunktion senseqi induktion laden ladegerät sustainability over wireless holder charger good phone combo cosmetic perfume other from review country amazon store global baby stock vine product customer review free wireless 3599 price holder expensive than charger amazon good similar more writing phone time combo which centralized voice vine account list review kingdom united charge monitor amazon fresh amazon advertising audible music mobile holder 3in1 vanmass phone subtle like lighting care beauty personal cards gift fashion brands computing services sponsored mount holder very charger good store account your luxury stores shame though this automatically cigarette charge lock make would properly solid they come phone package holder work open very during some complete satnav rock work iphone suction phone time mount mount well quality both responsive overall give button slightly that make really which drive stay itself arm quickly light good adjust extend fix dashboard do nt with see place plug perfectly give easily amazon device 2619 wireless fast mobile holder charger charge with function phone snader show detail care health personal know deal todays wireless pressibe well price this also holder design charger overall good fairly decent modern sturdy associates programme vielseitig23 this than holder expect phone better classical music price total price item basket these your after page look product navigate detail find easy here view interested amazoncom affiliate amazon host store kindle wireless fast mobile holder charger charge with function wofalo phone collectable order track package view quality cable this holder equipment usba charging there adapter include include connection decent socket phone tuck usbc history edit view browsing your learn amazon work customer more review imprint discounts deep address your million stream delivery rate policy scientific industrial debit direct notice mobile glangeh holder metal charging with function hook phone upgrade flat work nice strong surface connector sticky this hope review helpful find prime amazon invoice payment securely sturdy stay feel dashboard once position even place driving easy while windscreen your notice both charge light automatically gentlyits pulse distract clap led once subtle place phone dark from green gently cradle 3999 accept without automatically straight charging feature cool regular able convenient your holder time cable into phone around charge be not quick mess once which quite will with place automatic holder excellent charger action with grip recommendation item recently feature view your review kingdom united stars contracts phone mobile holder black vanmass suction phone work ratings review customer battery ideal this holderwireless charger simultaneously phone your wireless fast 2in1 automatic charger charging incar hinyx clamping winkel einmal eine greifarm einges hing betrieb standby silberne halterung blaue ladezustand tasten mindestens sodass handygröße somit betätigt kurzanleitung ohne nicht gepolstert zusammen verlängert jedoch einlassung saugnapf kabel oder normaler unterhalb versehentlich werden einzeln sich großzügig entweder unteren smartphone abend gedrückt geöffnet leuchtet auch besteht können wieder wechselt samt eins usbc kunststoff kann grün zuverlässig zwei geschlossen hält handy seitlichen halter länge heute befinden taster grad eventuelle einfachem ebenso besitzen dann stromzufuhr lösen stark body care drugstore choose item together stars home kitchen amazon sent fulfillment patata sell from noddyclock credit card software amazon assistant accessories computers songs attomic delivery worldwide amazon chargers books kindle wireless this expensive charging reviewthere smart holder some phone compare time less around impression be charger similar first money amazon save subscribe wireless fast automatic hidden mobile holder charger auckly phone star luggage gear travel make with money sponsored returns scalable cloud digital print publishing indie 2999 notice interestbased photo electronic seller item dispatched sell different from these account your wireless well also fine work charging work iphone test charge imdb hide detail answer question toolkit star departments 2319 condition sale amazon business sell lighting 1499 right again there please filter later problem reviews search department want many this than base across seem install able do holder work other suction phone go flip mount over well old be use that itself attach quite good include extend would not sticky with wide dashboard holder well noncharge amazon currency converter boys from review computers zvab careers large well also complement amazon across store describe experience your agree helpful feed girls reviews outdoors garden wireless charger charging section your actually cable holder power other phone grip nonwireless charge separate use whether amazing still automate action with power wireless fast inductive photo charging charger plus induction amazonde automatic smart holder iphone senseqi phone suction function mini mobile with auckly electronic wearables abuse mount series magsafe andobil service customer this what s abebooks well like work subtle lighting games video 1486 notice preference audible audiobooks star mobile phones communication mount wireless combined charger good phone more make money with thirdparty sports this item arm white light little release metal openwhen there press either phone button go blue remove amazon basics wireless fast mobile holder charger charge with function induc phone with publish independently make easy individuel anpassbar have last this cancel contract vodafone supply 4starsthough still amazon handmade sell 3199 game toy amazon service book free with like than some use more before well choose countryregion wireless this securely charger charge seem have budge some very capacity iphone phone mount also well once hold stick secure weather good dashboard have not find easy case toyota next sponsor related page without continue accept attract find woman choose language 3599 business your device manage celebrity book depository book change personalised insight make your standard decline more purpose device time these unique identifier learn party information develop visit their choice detail customise third click which measure store audience such access generating improve display 2399 designer time deal limited info look specific automotive great this than adapter must your some phonethe powerful instruction finding mean create charge enough decent that through difficult state will qc30 radio feed reload be this again please occur sorry error page line land phone again save there sorry problem your preference amazon logistik wird aufgeladen erkannt problemlos handy schnell mein port fast proxrxsx88 cable 10s10s9 metal samsung adapter charger ainope iphone with pro1111 ipad dual pdqc 36w6a thing rating average reviewer verify system trustworthiness percentage also buy overall analyses review breakdown item do nt calculate recent like simple amazon instead star reviews price this adapter point charger provide should review kingdom united accessories wireless automobile charger could media load motorbike audiobooks holder charger nice phone really your preference this item related need phone this holder straight instruction ball joint read with sticky forwarda socket do nt connect really help port cigarette charger ainope qc30 dual light pugzu daddy bluray page filter review mobile amazon store use visit history learn amazon please information notice personal such order more purpose describe what mobile holder double charging coil with function joyroom phone antiquarian books 3899 review kingdom united after this automatically release build engine battery holder work when you ve phone button grip then remove silver purpose there press however therefore that like still particularly easy action switching even place auto well turn translate reviews review basket order with point hello photo camera zufrieden sign hello ratings global amex amazon business card skills alexa direct kindle publishing amazon sell support disability customer numbers invoice musical instrument equipment mechanism thought release good would really awkward star seller good previous sponsor relate page amazon hide feed amazon warehouse amazon science premium beauty with mobile holder journey with vanmass phone wonderful amazon music advertise your wireless fast mobile automatic holder charge with function auckly phone customer engage recycling account free create prime video image review this book soon release press jane patrick show like correctly subtle really blue game accessory smartphone vinyl keyboard cleaner cleaning replacement return movie your enable provide similar necessary make detailed enhance that service experiences purchases tool amazon business grocery ideas gift wireless entirely this charging give driving have what totally sure your mine just price cable tomtom legal very satnav perfect adjustable phone time prime mount 3599 right charge current overall every do want that do nt while really which star four like impressed with angle plug worth handsfree fulfilled prime seller reviews build your brand protect use this first include outdoors sports amazon sent fulfillment sfyou sell from translate review wireless charger quick iphone amazefan touch screen more read three basket cancel contract openbox home improvement search 3799 recent most page amazon category this brands reviews customer amazon method payment charging cable decent prime saturday fashion office</t>
  </si>
  <si>
    <t>charger,phone,holder,mobile,review,wireless,charging,well,charge,like,good,amazon,customer,star</t>
  </si>
  <si>
    <t>https://www.comarch.com/trade-and-services/events/</t>
  </si>
  <si>
    <t>miami enterprises large loyalty infraspace cloud einvoicing exchange summit research webinar forrester successful programs loyalty feature late create leverage travel management loyalty payable automation accounts airports loyalty most business lets exchange ready event meet important summit miami einvoicing healthcare einvoicing categories resources events form franais dutch automation accounts receivable retail tech digital expo green government travel loyalty interchange electronic data investors bucharest fraud loyalty prevention loyalty other management chain ofadigital effectiveness supply group services locationbased nframe other industries data exchange data exchange success clients stories industries power services services center datum learn more career loyalty enterprises large language training create impactful customer profitable measurable experience infraspace cloud digital polands transformation philippines management master data pasay city philippines distribution sector service mobile management loyalty center data management security risk einvoicing cloud management loyalty group research automation forrester aibased chain feat tools supply services right copyright reserve change requirement meet allow properly allby your setting proper technology other change block option remove agree also cause similar function continue with even use browser well finance einvoicing customers group marketing automation center data marketing datum analytic retail technology fmcg equipment ecommerce dedicated service international exhibition powercloud experience loyalty customer services center data einvoicing revolution ineurope gamification management loyalty success story menu exchange between automatic join exclusive communication trading error help detection feature event that improve aimachine significantly such validation data learningpowered datum exchange insurance loyalty event social medium letter webinar center operation global technology management program service coming challenge opportunity kpmg obligation touchpoint customer legal change regulation soon they will opportunity philippines reveal common between drive what have country poland businesswise tocreate program loyalty asuccessful home management field service banking loyalty datum personal mobile sale force benefit join webinar digital will discuss chain effectiveness which supply customer create experience atopshelf service experience loyalty customer</t>
  </si>
  <si>
    <t>data,datum,services,experience,supply,einvoicing,automation,change,loyalty,exchange,service,customer,center,management</t>
  </si>
  <si>
    <t>https://www.q-perior.com/en/business-areas/automotive-and-industry/</t>
  </si>
  <si>
    <t>learn universe platform price more dynamic control commitment priority will able wp29 analysis necessary compliant with want identify action your cyber regulation know nonbinding become security transformation agile industry client automotive leadership agile more system embed your look challenge forward successfully automotive future into industry company transform softwaredriven function cyber security job most recent program change agile customercentric development take digital automotive product industry first need responsibility corporate social industry qperior automotive relations press insurance more read workplace future automated example r157 milestone mercedes drive pilot what wp29 driving mean road this unece regulation major exactly show sport sponsor automotive with challenge support industry change page load career wp29 compliant with unece regulation banking future mobility management supply chain regulation compliance certification story every story here read more change successful mobility automotive business digital corporate sustainability staffing solution reach officially want before daily work then team interested colleague more record career simply talk obligation find qperior member without customer journey answer letstalk question your qperior career letstalk qperior with together sector automotive industry from reference qperior career structure organizational competence establish agile respect setting support audi enhance future with network knowledge technology create secondary company qperior competence topic trend christine kusztrich exceed expectation satisfaction experience increase management customer management operational inventory management excellence project focus strategy cloud system cyber regulation management security solution future automated reality r157 driving making wp29 unece with marketing campaign student working imprint digital transformation customercentric long decade this industry form digital option automotive individualization development analog replace future product focus will service must term artificial datum analytic success mobility story digital networked source role business characterize play technology here automotive future people industry transformation dimension company central three softwaredriven brief exchange question your informal project passion car want access conceptualization implementation from have whenever future multidisciplinary with always team you ll market opportunity shape together search expect what that s mobility management customer cyber more security roadm current view topic ultima employee rendering represent technology flexibility great mindset centricity that digitalization leverage business plan work case customer agile manifesto strategy just vertical restructuring responsibility thrive distribute vuca process themselves more potential rather effectively survive adapt follow sustainable necessary which with world change uncertainty go will ambiquity order respond lie motto quality complexity require area transparency however people over organization challenge volatility present affect method concept analysis request management change professional career technology cloud think learn team personal more actually work level lean innovation process value change mobility have participant industry undergo customer manufacturer automotive drive supplier more into process company from have their innovative meet datadriven alternative make model streamline with change oems efficient transition ship order open business these strategic behavior market technology area other enter challenge industry impact disruptive chain qperior clujnapoca career innovative mans success house story development digital incubator together make difference let energy demand technology innovation office your look message forward pricing insight business analytic management change topic business digital with strong your qperior have more read 25t0855550200 together make difference let industry automotive career letstalk strategy digitization city bridges future smart building together rettberg tonja fact figure industry cyber automotive security solution company learn more graduate career know qperior aspect attack risk that major positive type vehicle harmonization vehicle security pose beyond supplier infrastructure addressing bring increase regulation potential also entire impact wp29 addition future make cyber unece with world oems secure individual these production challenge mandatory forum organization digitization your look message forward value them mobility sector along automotive implementation from their sustainable model business idea challenges concept meeting supports advise qperior company chain embed wp29 quick analysis business create value change sale learn ecosystem digital ondemand automotive model opportunity industry service function open business area industry service automotive easy media social security house organizational design dedicated establish digital after process unit truck with innovatively internal cooperation sale area digitally structures qperior current move specialist find area here that industry your topic will public service pricing qperior platform letstalk oems qperior client premium potential billion odcf turnover demand center change mobility rise transcend flexibility digitalization reach that industry player transformation find access itself ecosystem still level automotive digital solution individualization from be potential underway have their fully stand customer model with individual will order business these create think sale complete face networking challenge opportunity comprehensive space developments s4hana business integrate requirement pricing optimally variety platform with equip into individual allow qperior company press automate system lane alks keeping regulation business finance controlling event audit internal analog passion expertise business more area function demand cyber security compliance move everyone future mobility learn more management project help become industry cust renowned manufacturer digital factor automotive their provide auto additional service these networking opportunity fast decisive qperior competitive management search customer centricity pricing qperior platform management risk norms series vdatisax isosae city country mobility futureproof whether enable crossindustry only professional transport logistic travel remote solution company futurization wucher oliver hasan tekin stories industry success automotive data career library media industry automotive graduate management strategic management risik compliance user process sector become this stage that leverage positive conceivable guarantee accompany security because solution automotive competitive increase more implementation from consistency potential artificial hand also successful innovative tool thing accordingly development efficiency need long experience secure analytic advantage client strategy will system modern datum right transparency other automation system challenge futureready complex company concept without brand employer student working technology innovation system update sum regulation management software service success structure story network driver innovation network competence agile ship industry automotive change every story</t>
  </si>
  <si>
    <t>technology,digital,mobility,cyber,qperior,company,management,business,change,automotive,future,career,service,industry</t>
  </si>
  <si>
    <t>https://www.te.com/usa-en/plp/cellular-antennas/Y44rv.html</t>
  </si>
  <si>
    <t>thing connector hardware guide dock alcoswitch offroad truck vehicles operation antenna cable multicore terminal splice sealant adhesive japan cable assembly gnss antenna connector socket list freight rail automation control splice evaluateup givenname regions width laird technologies suit frequencies emerge development solution externally well type height cbrs undertaken range range product specific hirschmann such regularly old length network wide internalembedde with wireless communication antenna mount available from antenna custom standards portfolio choose requirement coverage external include meet manufacture variety connectivity customer cellular sensors rate inertial relay equipment shrink heat truck wheel compare type antenna tooling cable wire stock rail detail support energy power level precision standard tubing convoluted cart torque sensors company omnidirectional lpwan antenna lorawan fiber optic highvoltage world band metaspan webinars technology connector need help delivery number meter power electronic environment antenna purchase part electronic electrical available component tecom smart cities connectivity component passive lowprofile phantom antenna omni coverage type ip67 cat0lpoa800 videos technology product height terminal splice sensor first cable kit ntenance repair accessory access information networking infrastructure cart gnss antenna fiber connector optic connector lowprofile antenna omni phantom cellular infotainment connector system power product list save meters power analog resistor mimo wireless equipment communication faqs sample sensor optical cable ribbon flat china designing empower world manufacturing sensor connectivity engineer solution increasingly jacks plug modular terminal junction module accessory your account foil terminal product length audio connector video sign free sample request measurement specialty safety public antenna manager connection learning sensors property fluid harnware software cellular store wideband product compliance catr131r672a supplier world band metaspan flexible processing cable flat accessibility product diameter cat0clpa model electrical impedance connector power connector mass sensor flow sensor film piezo tubing shrink heat sensor profile flying lead ampact account manage fiber assembly cable optic solution answer dual band building rooftop siso antenna rail switch relay speed digital high cable data connection learning vehicular cata03mivma cat0obsa your order track connectivity transportation part ladd available from commercial industrial distribution cable wire signal component passive store sample order track installation electrical training packaging method cable wire accessory americas style antenna chassis factories digital industry pricing availability view categories podcasts technology dipole brumfield potter inductors microfluidic device safety security building cata03mivma team executive dual tubing wall band triple antenna benefit enjoy these register internal number feature brand gpsgnss multiport wifi antenna cellular sensor region mobility solution hybrid electric search passive connectivity software harness careers design services medical device have please inactivity log be your tecom information reenter mhf4l cable wire product video technology stickbaton ladd bookproduct address order list more your access vertical linear rail antennacablemhf6982700mhz chat live healthcare medical rooftop mimo antenna rail port number distributor reseller authorize sensor ultrasonic speed assembly high plane cable mounting hole catr131r672a cat0cdcma broadcast antenna terminal wire magnet country surface conductive distributor cable braid automotive labeling identification switch relay polarization cable sensor band condition term sample en45545 vswr solution tool mobility system hybrid electric duct accessory wiring center weight product ladd active orderconfirmation number with product expert touch events distributor inventory data export kilovac update tech terminal ring spade speed sensor fiber optic cat0clpa automobile relay product width connector dshaped quote request transportation rail defense military marine quad band automotive sensor again base antenna station omnidirectional faston with entrepreneurs inventors ships passenger rail gain terminal special purpose store sample order component datum wireless product view brands cable power vibration sensor your order track reel tape pressure sensor united states enclosure solutions industries transportation vehicles electric insertion machine feature brand cdma certain will prevent browser using from feature unsupported detect that access chat live home agastat cata02chda harnware history order direct cots 50 mm cable antenna assembly marker preprinte cable diameter insulation naftausmca document drawing export prefer save share tubing shrink heat investors space aerospace waterlevel sensor seacon shipping addresses band cable length commuter rail sensor flow wire management protection equipment wire high processing voltage connectivity connector rectangular term wireless equipment lighting control usen terminals secure resources request wire hook product cata02chda filters store faqs smart antennas buildings cellular mount antenna metaspan create account wire management protection cable power accessory current transformer shunts order sample sample wire primary vehicle antenna band tag printable connection learning cable pair twist register tubing printable kissling store history order sample responsibility corporate countries view order detail cable assembly automotive solar photovoltaics active wireless history order sample encounter have unexpected error system connector wireless standard insertion tool terminal power connector circular autosport single multiband hingeddipole antenna cellular cat0obsa crimp displacement insulation copalum machine benchtop crimping software printer accessory tool resource view resource board print circuit distribute system antenna reserved connectivity rights leaders engineering temperature sensor system scanner equipment wire magnet connector automotive insulation insulator arrester rotary encoder store ladd tab wire crimp pin ferrule automotive here help tubing single wall band frequency lighting store tecom surface mount access resource additional label band antenna create account ntype female cable assy cots antenna buchanan ltecell band antenna door gate opening system wearable electronic personal technology hirschmann terminal strips blocks devices interconnect certification management system edit profile mobility hirschmann connector lighting corcom service customer kit evaluation development board sensor shape shrink heat seating connector machine machine service repair tooling catr131r672 emobility watch product video product faqs welcome number safety public workx services prototyping cat0lpoa800 position sensor current device sensing service training switch 27ghz schrack external cable assembly copper cable assembly fiber tooling optic elcon embedded data artificial centers entrelec sensor raychem mount antenna rfid your sensor force band type antenna cellular connector cage pluggable energy solution reference product cross type antenna world wmhf4l band metaspan rochester trends ceiling building electronic consumer cable wire aluminum erni technologies sensor american health tech life fast expert answer global outdoor antennas quick disconnect energy power shielding block terminal sleeve housing insulation tool hand crimping male knife disconnect status order direct track antenna wifi antenna tooling ampower dual wcdma triband umts light vehicle rail antenna railway science materials digital printing manufacturing traffic sensor connectivity version upgrade most strongly browser your recommend recent that thin adhesive bluetooth antenna perspective mounting type labeling identification cat0cdcma antenna female connector emiemp creganna medical linear antenna mmwave outdoor method payment catr131r672 account compatible notice condition term sale breaker circuit connector type antenna with connect printer ribbon list part inspiration from innovation industrial machinery rooftop rail cable assembly cable accessory mounting harness terminal automotive shell adapter connector socket ntype wear spare tooling sensor humidity intercontec team support</t>
  </si>
  <si>
    <t>wire,product,power,sensor,connector,sample,antenna,connectivity,cable,rail,type,order,terminal,band</t>
  </si>
  <si>
    <t>https://www.tesa.com/en/industry</t>
  </si>
  <si>
    <t>language preference setting store your impact through into with arises networks global where span expertise from local service translate your phase first together network reliable whenever globe structure only need company location todays work supply wherever availability that ensure ship worldwide matter within offer individual recommendation solution design futureproof together industrial distribution sustainability product increase electronic help support sustainability contribute more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save successfully setting suzhou tesa your tesacom setting industry building this share page insulation touch time change setting where your copier printer access innovation profound capability research solution market adhesive industrial career setting condition europe hamburg industry search tinct absolu necessary search history industry metal automotive build popup network refer click window will connection when transfer first data social open this only then before currently ship from ofinnovation capability bone come progress power decline industrial solution paper print that ensure sustainability bathroom accessory home with benefit accept renewable energy statement performance functional your move solution tomorrow today industry adhesive forward challenge solve continuously innovate request your headquarters tesa cooperation instead with plug patch porsche multifunctional tape material their fascinating process into requirement adhesive just work technology wide diverse change they often development demand world dark function nowadays evolve dive constantly development behind general optimally industry food desk office find more do nt look find what plant sparta tesa concagno plant tesa tesa advertising tracker service pinterest built possibilities hand believe need customer production work nuisance business solve find your open together solution optimize center challenge process good need power example individual isour futureproof perfect daily press insights smart card learn more let talk features testing headquarters pacific asia singapore north america charlotte find your develop passion solution want expertise increase more sustainable that adhesive process help your sustainability change setting extended service analysis behaviour usage offer which within industrial converter next level experience original tape packaging recycled america south paulo industries vehicles specialty health markets solution look individual specific challenge adhesive other request your have plant offenburg plant tesa assortment ecological emobility condition term hold together world headquarters regional integration social network renovation flame hamburg plant tesa visit additional information craftsman imprint basket availability global read more logo tesa endtoend product solution successful core factor become quickly sustainability tapes repair introduce protection insect advertising session handling sugru discover more share recommend industry transportation smart mounting system china shanghai</t>
  </si>
  <si>
    <t>industrial,adhesive,plant,tesa,together,sustainability,headquarters,setting,find,offer,solution,individual,service,industry</t>
  </si>
  <si>
    <t>https://www.powerandsignal.com/pagecontent/Coficab</t>
  </si>
  <si>
    <t>line only part connector condition term offer everything ahead weight high supplier which like development sensor lead world wire only able future lean space cable transportation current mission industry towards small technology global reduction from edge automotive stay look voltage market cofskinny always trend lighter coficab coficabs product manager coficab use this click here aptiv formerly delphi sumitomo order history exact match rennsteig solutions chain supply credit cart cross refernces cinch connectivity industrial amphenol relays search molex automotive interconnects brochure steinel manufacturers delfingen systems connection catalog delphi aptiv formerly tubing convoluted product usmca cert ppap service pollak home sensors hellermanntyton imds shrink customcut heat offered services toggle coficab power cross process cable wire cart they text paste below list number part from your document copy more look information quote address more info certification document faqs technical items limit molex search pastein 2023 change merit group power signal cannon mounting device manufacturer only numbers part line north america card today register faqs general accept feature your forgot resistance compatibility high chemical ebeam process versus well fluid temperature abrasion provide industry their with cable commonly use method mechanical use cross coficab sine amphenol global location line card quote cart delphi conflict statements minerals account terminal flr9y flr2x flry song chuan import tariff chinese section local support sales history quote lighting product keyword enter part list part enclosure tool form request quick parts coficab help stock only advanced sensor amphenol expertise engineering</t>
  </si>
  <si>
    <t>part,wire,product,line,sensor,cart,amphenol,coficab,cable,quote,global,cross,delphi</t>
  </si>
  <si>
    <t>https://carla.readthedocs.io/en/latest/ecosys_ansys/</t>
  </si>
  <si>
    <t>actor here doc read previous python asset custom include training with integrate video show action space carla details reward longitudinal learning train use use model simulator presentation vehicle reinforcement result controller provide previous ansys resources extended documentation github github edit authoring vehicles carla topics carsim ecosystem carla docs vissim quick installation package authoring maps tutorials opendrive home mathworks steps first presentation view mkdocs library blueprint series webinair getting steps next carla building documentation standard next foundations video build with use development simulator carla sumo ansys reference traffic maps simulator carla chrono real here their with slide video accompany present ansys carla details radar view simulator webinair integration time presentation that contribute time real training ansys vehicle reinforcement use radar model controller longitudinal learning theme next ecosystem carla introduction standards coding sensor data scenic</t>
  </si>
  <si>
    <t>carla,previous,reinforcement,next,time,ansys,real,documentation,github,simulator,radar,presentation,video</t>
  </si>
  <si>
    <t>https://www.hyundaiusa.com/us/en/vehicles/kona-n</t>
  </si>
  <si>
    <t>dealercalltrackingshowroomphone locator dealer purchase sell qualify hyundai complimentary model after year retail before vehicle model please code valid enter vehicle menu save design driving experience make buy whole enjoyable help your time tool value estimate tradein dealerphone dealerservicecenterphone 34700 current time fast keep your record while track good review vehicle driver ship resource music ear your limitation extreme shift manual vehicle featurethe driver far be when caution attentive ntaine always time use responsible control detail grin camera frontview assist lane use feature marker driver steering road detect this help centered keep vehicle price meet versatility velocity where please first name enter schedule during interval ntenance manual each only vehicle change inspection filter rotation normal full multipoint model detail cover tire accessibility concernsplease disability vehicle number mobile suvs company provide review menu confirm limitation stationary alert condition wait object detect such manual before safe vehicle pole vehicle practice there certain safely assist should driver substitute braking far be time sufficient under drive design attentive collisionavoidance ntaining brake intend system tree responsible system control forward detail assistance supplement trade your vehicle ready driveway trackready make your merchandise accessibility drive transparent test hyundai before purchase value pricing option never from tradein dealership tool visit even purchase prequalify with easy find been finance dealerstate dealercity dealerzipcd genesis wcag guide accessibility effort hyundais vehicle interior itemhour limitation blind change car territory detect object operate obscure mirror aware surrounding exclusively sense supplemental ensure before detection vehicle vehicle travel region exercise angle assist there still assist function driver responsibility further direction when caution through size drive driver shoulder attentive collisionavoidance blindspot sensor your always clear will lane difference operation system between must important spot depend clarity distance other range rear over signal warning manual rely detail relative look speed round showroom hour again later unable please dealer locate drive inch feel make timer easytoread plus only infotainment like gforce game more do performance have also interface screen carplay even driving menu mode your reallife android data clean custom follow quality care enjoy express life ntain hyundai solution ntenance convenience more your fast help change good process hyundai payment calculation participate option financing convenience from loan tradein click dealership delivery call credit easily simply do quickly purchase home your vary center hour service wheel drive exit warning safe itemdayreplaceg career filter rotation will inspect cover repair charge manual do subject recommend inspection service tire list change learn more they car that build safety awardwinning that s relationship from their program warranty driver passenger with first always well longlasting americas believe building paperwork complete your display drive inch theme vivid animation instrument each temperature cluster like just digital information more performance pressure design than experience crucial with boost mode your go much color fast you re invigorate safety performance faqs dealership schedule drive well test advance convenience your gladly bring through easily inch goto smartphone your touchscreen access limitation limited warranty hyundaiusacomassurance hyundai regard road powertrain your detail hyundais program assistance dealer vehicle gallery america hyundai limitation detect manual only inform attention lack driver responsibility do alert further potential drowsiness provide every driver situation time warning detail dealercalltrackingservicecenterphone follow assist lane differential carving ncorner right even need sensor let detect brake automatically from you re left reverse know go when vehicle ntenance schedule driving game this tailoring drive exhaust engine suspension steering sound mode your revmatching elsd custom create blind front hyundai automatically before vehicle alert left turn your while change brake will lane right detect spot signal audio corrective through gently lane without drive steering warn necessary signaling keep your visual assistance drift cue vehicle view program offer special compact request quote driver warning attention inventory system detect path stopping collision warn pedestrian begin brake automatically your do nt potential when time vehicle purchase sell hyundai donation fight pediatric raised hope year make that s because cancer have bring million every with child over wheel live together smartsense hyundai center service price build ntenance hyundai complimentary program term certify use vehicle engagement every brand loyalty hyundai do keys which year since thank customer name index hairpin smiles double turn large power highfriction help impressive they function kona prefill endurance maximize stopping pad with give brake combine rotor heat practicality innovation highperformance hyundai here come come with that smartphone exhilaration versatile vehiclenow have hyundai your deliver name last showroom competitor compare engagement base brand loyalty key customer index payment make previous direction driver attempt course professional sedan text different dealer technology electrify request quote offer promotion ntenance hyundai complimentary hyundai kona let your perfect build purchase wheel hyundai pediatric public hope vehicle grant cancer more please awareness visit every fund research raise donate info use wheel accelerate during power than make with torque more lessen while sure maximum throttle reduction get upshift find dealer please agreement indicate your damping handling enhance adjust condition drive stability accord force road control your characteristic continuously speed gforce meter assurance dealer dealer preferred america trademark 2022 hyundai company reserve registered motor rights give every carve mile more corner pricing transparent practice offer special take advantage assist collisionavoidance crosstraffic rear limitation need extreme circumstance manual visible supplemental work clearly only vehicle attention assist driver do far keep when follow under lane care replace helps marking will loss road prevent control center detail feature pirelli optimal pzero alloy summer mount dark grip lateral stability tire wheel 19inch myhyundai standard trim pricing transparent phone inventory return another within exchange be you ll hyundai love sure your do nt reason days authorize available hyundai servicing dealer service only gauge lateral cornering direction measure this acceleration while you re strength especially footer section interval ntenance hyundai that make year mile whichever every schedule than come normal first your factory ever easy caring get standard torque collisionwarning crosstraffic rear functional blue update multimediamap auto show assurance prior void redeem manual mileageterm each unredeemed obtain service mile time month within expiration customer future will service must failure list designate review phone value tradein estimated code confirm your accolades awards honda toyota mazda 5year60000mile vehicle confidence limited years that s like powertrain more many mile nissan warranty subaru 24hour than come 10year100000mile road 5yearunlimited assistance form coverage chevrolet display title charge show msrp fee price freight vehicle illustration equipment vary exclude accord optional actual additional dealer contain cost accessory model license item limitation feature manual control never race far detail track public roadssee only launch philanthropy blue code secure convenient first name schedule service learn more current guide complete vary kona model video year tour your depict vehicle control launch roomy combine modern interior spot driving action design experience with styling nexclusive clean perfect theta engine settlement track standard pirelli pzero alloy with tire wheel 19inch please error personal request quote dealerdealernm haulsand just because grin shift vehicle compare review hassle turn high between feature accordingly toggle this beam which detect do automatically your oncoming constantly thoughtful vehicle load dealer list accessory code enter could your detect please location dealer preferred suspension electronicallycontrolle ntuned year inch digital cluster open next express care dealer preferred method prefer america notice hyundai this term include alter cancel disd vary state time reserve change program motor right amend reimbursement subject rate some without build your kona these theyrealso available ntenance hyundai ioniq certify electric dealer service firstever rening character please name last enter material rough wall that shadow break only imperative sudden see reflect function substitute far keep fade also put another tunnel headlight dashboard label dust marking must leave use sealer detail sticker this such windshield water clearly safe practice command follow under with clear will wheel time system crisscross avoid limitation see during sleet object detect keep curb since reflection vehicle line surface tint crack lane driving rain crack concrete barrier dirt road control without snow circumstance brightness onto blockage manual supplemental work change exitsentrance angle able assist driver free function when image stand very light multiple dusk sunlight cause upper ntaining hand always paint camera road responsible area can not please code valid enter feature current location aggressive ahead vehicle make modify kona curve feature exclusive when accent profile come stylishly which with look mean curvelove sure running device high trademark carplay trademark phone available country compatible auto with additional region register android find near kona payment calculate schedule test drive dealeraddress2 dealeraddress1 dealerssee available hyundai assurance participate price build fields dealer ioniq legal please code enter search inventory inventory front confidence compare pricing with whichever years come first mile coverage inch touchscreen standard part trim package availability current specific available level option reflect never regulation feature detailed driving model while program dealer system area road regard where local dealer manual run exhaust signature highperformance space errand kona with practical capable everything from your track crackleandpops storage journey response vehicle brochure kona review that engage gauge spec down optimal button shift horsepower acceleration boost press maximum second transmission get gear timer assurance introduce hyundai code near enter dealer offer please inventory brochure vehicle program hyundai search services vehicles responsibility social motorsports average seat exit cluster engine remind turn rear warning check instrument visual before collisionavoidance assist pedestrian with forward detection hyundaihopeonwheelsorg customizable drive modes authorized charges calls text hyundai this understand behalf number have receive purchase carrier service order system use automatic consent dealer dial view term visit surecritics reviews hyundai post information verify additional from surecriticcom collection customer independent ntenance complimentary behind detect warn park pioneer driver this innovation from when radar vehicle number please valid enter handling power shift warranty base manufacturer specification claim comparison lbft phone number another hyundai people year more straight 13th formatdate visit dealer hyundai click engine recall 6335151 language transferable available transfer ntenance complimentary customer first from spouse except original retail only hyundai worryfree exchange allow sale preowned realtor certify fleet exclude professional vehicle use commercial limitation aware manual surrounding attentiveness work safe vehicle vehicle situation exit driver substitute alert do from far when behind passenger attentive your always park warning detail rotor inch front highperformance ask frequently question that torque mate both responsive shifter smooth paddle more revmatche turbocharge track engine which with lbft give shift 8speed auto need fromhome hyundai hyundaiwhether leaseor computer make want youthe easy tablet into more click cashplus tool smartphone your convenient give use whole fast finance hyundai difference reviewname tomorrow build vehicles certify search use collisionavoidance blindspot assist kona keeping assist lane credit ntenance cover basic manual such only tear responsibility wear time filter wiper engine pad blade drive customer normal specify severe additional cabin brake service filter cover item list carplay auto android safety recall please valid address enter beam high assist reviewcompletedon building dealerdistance payment calculator best warranty americas exhaust sport that need energize crackle mood from also match dual highflow different driving burble tip your active character largebore belt caffeine credit test drive practicality review choice your streamlined purchase take standstill engine fast possible lets control torque clutch control true from name launch best warranty americas totalcount trim dealer wheel hope exhaust note overall star assistance road push drive getting button unique power everyone that touchscreen handson kona customize more feature from cater number performance when surge their thing 20second driving come menu with mode your give element preference over control whim alert occupant rear 34700 msrp anywhere from alert message this detect once help instrument cluster pattern detect potential driving with accident your sound monitor system inattentive couple prevent warning drowsy reduce turning understeer maximize cornering distribute power traction this more while outer wheel elsd speed wheel 19inch limitation manual door occupant help instrument attentiveness vehicle cluster driver after substitute alert never far leave visual have when journey begin provide turn engine turn unattended child unlock will open park rear be detail point upon limitation alert condition crosstraffic mirror manual andor operate exclusively detection rcca vehicle confirm there assist function driver braking alert audible never far potential when collision provide shoulder collisionavoidance clearance hazard your reverse always look active speed system clarity can not range rear over warn prevent rely detail provide purchase limitation interval condition ntenance hyundai except plus vehicle only year lease include offer after electric more further mile filter whichever fuel driving schedule comes normal model first severe change your factory dealer complimentary cell exclude detail rotation tire valid frequent make yours collisionavoidance assist pedestrian with forward detection msrp dropdown detail program limited warranty base americas total claim detail package dealer good test drive flexible communication hyundai agree receive dealerretailer submit information share with your from independent allow review exterior payment your calculate monthly setting give both that s driving experience kona whether you re errand track surefooted exciting espaol comment dealer inventory</t>
  </si>
  <si>
    <t>drive,detail,manual,assist,ntenance,time,hyundai,vehicle,detect,driver,limitation,please,dealer,driving</t>
  </si>
  <si>
    <t>https://www.renesas.com/us/en/products/clocks-timing/clock-generation</t>
  </si>
  <si>
    <t>madagascar quickswitch asic programmable mixedsignal phiclock programmable generator logical operator retimers optical american samoa memory nonvolatile clock processor people power hard diodes power gibraltar tolerant power montenegro islands virgin british amplifier specialized kenya product document view feature this buffer delay zero period jitter supply burkina faso lvttl lvhstl lvcmos lvpecl hstl lvds eeprom video audio product diagram block view this attenuator jitter monaco automotive devices power samoa load switches highspeed analogtodigital converter faroe islands modem korea south automotive rl78 mcus letter stakeholders anguilla argentina crystal hcsl lvcmos lvpecl lvds france smart agriculture table each multi checkboxes begin territory palestinian hard digital surveillance security careers search header part filter iran clock jitter multiport memory republic democratic congo performance extreme clock sensor digital n286 crystal clock with programmable embed microclock generator charge pump halfbridge bridge full controller hardswitched transistor array automotive light drivers knowledgebase communications data software drivers hcsl lvcmos lvpecl lvds milstd883 microprocessor peripheral support resources nigeria sustainability education reference malaysia lighting interface solid state frequency femtoclock universal translator notices terms smart industry 4outputs clock femtoclock programmable lvpecllvds with generator stepup kazakhstan power plastic hard ram fourport cmos lowvoltage advanced header export button environment harsh converter frequency femtoclock synthesizer crystaltohcsl management power dpll channel multichannel eight reset offline tool simulation isimpe andorra integrity signal interface legacy memory ascend alphabetically descend sort numerically column puerto rico density switch cbtlv general double purpose synchronizer eight ieee system channel general purpose clock programmable versaclock generator clock senegal system powertrain governance bulgaria commander timing medical healthcare initiatives social contribution microclock programmable generator clock factor controller correction power featured system synchronizer channel ieee performance fractional high wideband synthesizer compression datum synchronization network fullscreen united states signal processing digital niger clock sonetsdh rwanda cameroon azerbaijan automotive wireless power factory automation moldova amplifier variable gain micronesia audio switch clock express memory environment comparator harsh romania enable normal analog switch other datasheet croatia filter hide crystal lvpecl hcsl lvds renesas equatorial guinea timing forum clock industrial communication ethernet drivers line right chip next document djibouti detector thermopile sensor greece switch battery charging identification input type expandless type output bahamas grenada calendar wideband fractional synthesizer power area package automotive sensors ambient light switch skew output cocos islands interface memory arrowforwardios freq input belize coast ivory guinea papua module 6lowpan wireless bridge zero voltage switching full controller connectivity interface free sample request dcdc converter chile hong kong versaclock clock family programmable generator hcsl clock renesas different differential output generator support such level lvpecl lvds type synthesizer several address sweden management input voltage high power corporate driver laser technology product late poland response proposal tcfd rc22504a benin israel myanmar three bridge harsh environment full half phase driver barbuda antigua japan webinars denmark kiribati fullbridge drivers video sensors environmental saint vincent grenadines curaao documentation clocks express philippines post sensors analog datum converter clock widefrequency generator support lowjitter that clocking management general purpose power wireless modem baseband company information property spread spectrum wideband microwave synthesizer 18ghz africa south angola jersey chassis safety analogtodigital converters precision milstd883 communications datum ddr4 solution pmus management power ssdsoc industrial smart health automotive mcus rh850 botswana hold sample milstd883 converter falkland islands highly devices solutions flexible lowpower lowjitter that timing offer tuvalu amplifier operational equipment diagnostic rapid acdc charge jesd204bc attenuator clock jitter miss product join thousands never engineers technology learning late tokelau this blank field leave solutions timing macao singlephase controllers dcdc pointofload buck driver synchronous prog clock vanuatu cell automotive single battery charger frequency attenuator translation jitter with dcdc isolate acdc converter macedonia programmable clock product tree mozambique motor drivers solenoid table controller harsh environment switching isolated versaclock clock programmable generator power n287 v6965 studio rams dualport asynchronous versaclock clock programmable event feature singapore crystal oscillators automotive igbt general optical interconnect glossary term common mixedsignal programmable greenpak dimension barbados solution ddr5 switching regulator haiti voltage core crossreference buysample 32bit performance efficiency mcus marshall islands video analog front saint pierre miquelon eastafrica europemiddle mali converter data analog togo clock fanout frequency buffer with crystalto33v generator multiple islands solomon legal footer luxembourg peru synchronizer card ieee channel eight line multiplexer clock algeria morocco logic memory dpll four multichannel channel sudan south tools photocouplers optocoupler material lvpecl lvds datacom reunion maldives automotive french polynesia arabia saudi interface platform synergy mcus renesas rc210 malawi tajikistan additional breadcrumb asinterface reset supervisor voltage multicell charging battery timing faqs clock greenpak with state asynchronous machine lighting control paraguay header button full screen range temp turkey clock femtoclock programmable lvpecllvds with 6outputs generator fpga design converter data hard retail payment automation analog dcdc switching controller multiphase clock fanout buffer femtoclock with crystalto33v lvpecllvcmos generator estonia sahara western converters nonisolated buck acdc lanka they interact table view page with before rest full user must expand screen bosnia herzegovina technical support zealand uzbekistan multiphase buck power fuel battery gauge myrenesas battery front level logic signal translators artificial netherlands caribbean posts oscillators clock jitter with noise less than phase human interface machine wireless power receiver case temp stock check motor control crystal hcsl lvhstl lvcmos lvpecl hstl lvds automotive management power megamenu communication multiprotocol embed bridges host business synthesizer versaclock clock programmable ecuador salvador hcsl lvhstl sstl lvpecl lvds sale support full screen isle plastic hard digital solution hard high quickswitch switch bandwidth burundi lighting solid state typec power rapid charge delivery cancel tolerant digital documentation automotive battery management search change product notifications automotive timing inputs libya mexico queuing fifos smbus milstd883da converters territory ocean indian british company culture improve fall generally reliability renesas highlycomplex market meet yields process with requirement complexity number circuit integrate along design clock system offer production some even system those procurement well rightsize solution device fast integration industrys time good generation simplify between that few choose most level few idea component software tool sensor proximity hcsl lvhstl lvcmos lvpecl lvds datum aruba uruguay there these clock synthesizer frequency should highlevel take into correct specification generator several video training reference voltage interface subscriber line ram dualport synchronous distribution clock bipolar transistor power n028 expand collapse filter sort header button column portugal venezuela dpll eight multichannel four channel environment harsh americas hungary programmable generator clock datacom optical interconnect trinidad tobago automotive generation clock fiji environment renewable energy green smart training tutorial fall renesas conform input lvcmos fixed define rise multiple these clock output differential such more high some signaling classify they name voltage industry standard need lvds time hcsl signal generator support every while other flexible type singleended clock that lvpecl offer type network renesas ready thing sudan home automation building timing clock synchronizer four ieee system channel account sensor ambient light serbia consortium renesas taiwan region audio portable electronic feed driver n012i wireless transmitter power codec syria environment harsh arrays transistor design resource rs232 rs485rs422 multiprotocol electrify drivetrain egypt mosfets power guadeloupe tips technology general amplifier optical transimpedance cloud bangladesh battery charging singlecell frequency attenuator translation jitter with canada finland chad clock frequency differential generator synthesizer clock tonga order devices discrete power sstl nicaragua latvia nauru v6901 settingsuprestore center press vietnam guernsey n242 program longevity product fifos synchronous mosfet 3phase driver environment harsh converter module cellular industrial ethernet menu product tree open dect output saint helena solution processor combination winning type brunei bolivia solution timing express ethernet clock synchronous ieee divider clock signal analog switch buffer delay zero parametric table use tips this search jobs resolvertodigital converter portable pmics power namibia search term wish enter header reset button physical layer cart right chip afghanistan switch powernavigator fifos asynchronous amplifier dual greenpak supply export bhutan distribution clock slovakia current amplifier sense serial harsh environment interface rs485rs422 photocoupler drive optocoupler motor ns0412 indonesia plastic hard package analogpak rapidcharge secondary protocol converter best device clocking create account swaziland cmos ttlcompatible fast switch with load greenpak honduras dcdc module power srams lvpecl lvcmos lvds lphcsl brazil consumer electronics search engine network product table multiplexer demultiplexer analog gateway control clock jitter range freq output stepdown menu product tree christmas island lvpecl cmos interface industrial protocol bacnet column hide table femtoclock synthesizer clock power digital lesotho mongolia cambodia repeater sata with insystem programmability greenpak cart video switching slovenia igbts gate bipolar insulated transistor power emirates united arab n006i cuba french guiana saint lucia bluetooth energy module anaterface power mrams jordan sdgs support renesas search n004i cmos release programmer flash renesas islands caicos turks mixer linear regulator harsh environment sample converter hold microclock programmable clock family asics communication product available sample indicate that this uganda fifo hstl jesd204bc timing harvesting energy stock information clock processor marino clock versaclock generator programmable svalbard bermuda automotive sensors position 64bit mpus mcus riscv crystal energy power saint kitts nevis crosspoint switch frequency femtoclock universal translator palau malta ultralow clock jitter activities environmental support power supply notice sensor flow hcsl lvcmos lvpecl femtoclock lvds clock synthesizer kuwait repeater gen2 express cbtlv switch purpose general russia particular filtering toggle filter result this logic lithuania automotive body environment amplifier harsh choose generator clock digital harsh environment potentiometers control category crystal versaclock clock with programmable integrate generator tanzania rapidio switch multiplexer clock subscriber drivers digital line produce become combine phaselocked amplifier range system clock output from multiplier output contain circuit which most operation keep operation case arrangement resonant circuit square many even match piezoelectric wave synthesizer adjust use consist know refer plls device simple typically percent simple multiplier usually mixer synchronize generate harmonic frequency these divider difference some loop sophisticated generator signal generation basic clock cycle that timing level generate input desire whose although complex produce more oscillator duty result quartz phase synthesizer phase frequency compare while tank tunisia panama turkmenistan table part filter result type number sale support export table document excel result filtered comoros nomenclature product part codes procurement frequency femtoclock universal translator hvpak timor east tolerant analog netherlands lvcmos otte wifi performance generally renesas continually rail clock dissipation sacrifice will system determine offer low operate available device without voltage option voltage this innovative power signal generator supply that offer save header button filter hide wireless communication v6913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lphcsl transistor photocoupler optocoupler output asic search parametric frequency femtoclock universal translator liechtenstein time switches digital interchange slot check availability product generator processor clock clock jitter with less ultralow than bank output ordering help amplifier datacom optical transimpedance innovation wireless audio yemen environmental compliance jitter 12output femtoclock generator clock date cyprus motor drivers smart home ethiopia guam asic fpga renesas dons compliant meet come also measure with amount requirement path another ideal define transmit clock supplier ethernet virtually receive pcie quality criterion meet error processor addition drive gigabit this standard need example time there signal frequency jitter either typically respect most budget itself flash service design tree clock renesas input generate within frequency require pllbased clock output different from more system clockbased operate synthesizer signal each common peripheral frequency generator typically that sierra leone instrument treatment buck output dcdc single switching controller solution serial rapidio photocoupler optocoupler output product next document name city vatican playcirclefilled video decodersencoders country armenia asiaoceania southeast singaporesouth with regulators greenpak drop highlights financial management output power multiple islands cayman thailand automotive technologies common environment harsh switchesmuxscrosspoints clocks n241 model ecad potentiometer controlled digital mauritania lvcmos lvpecl repeater multiprotocol stepupstepdown center server data laos video multiplexer buffer diode driver laser v6914 repeater serial rapidio synergy project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crystal oscillator lvpecl phase jitter jesd204bc timing wave sine phase jitter clock femtoclock programmable lvpecllvds with 8outputs generator title arrowdropdown switch provide clock generator clock that reference module n366i office renesas resources tools italy milstd883 memory milstd883 converter quality controller forward automotive mosfets power n003i lvcmos lphcsl guinea rams dualport bankswitchable wireless network spain bahrain output dcdc switching controller multiple general purpose timer plastic tolerant package communications power line reference output buffer driver clock spreadspectrum clock belgium versaclock family liberia linear regulators guatemala sram qdriiddrii solution express unknown performance renesas exact band requirement frequency range clock different from some over when wide unparalleled synthesizer optimize very customer design particular good frequency device while other narrow specific offer benefit arrowright realtime clocks technical form support region autonomous adas austria jaca kosovo automotive programmable gamma voltage output automotive mixedsignal programmable greenpak modulator optical driver interface t1j1e1 computing highperformance sustainability renesas versaclock clock automotive programmable generator tome principe dpll channel multichannel eight clock buffer driver clock industrial asics cape verde minor outlying islands united states generation clock automotive cell safety balancing processing table buffer 2wire monitoring metering milstd883 buffers guyana high drivers ns0412 norfork island expander switch dominica distribution energy generation development tool mcus 16bit rl78 power industrial edge computing smart city frequency allow hardware use divider change output without wide allow variety modify number multiplier colombia programmable clock taiwan amplifiers southern french territories solution ddr3 norway lvhstl caledonia microprocessor microcontroller bouvet island rs232 serial interface digital dcdc stage smart controller multiphase power logic standard automotive timing martinique computing power recognitions award digitalinterface modules power zambia zimbabwe signal conditioner sensor jump page section clock jesd204bc attenuator jitter radio synchronizer infotainment niue ukraine suriname analog automotive diode driver laser belarus qatar hcsl ultralow clock jitter reset default filter page nepal switzerland industrial communication synchronous dcdc converters multiphase driver maarten sint synchronization network sale distributor 9fgv1006 amplifiers optical transimpedance chinahong kong nland region dcdc typec delivery power wearable program preferred crystal lvcmos united kingdom videos boards kits spreadspectrum clocks gambia university program universal frequency triple translator femtoclock iceland language sensors humidity cortexm mcus automotive signal conditioner sensor computing communication infrastructure ethercat ghana asics consumer pmic environment microprocessors harsh peripherals prom eeprom mcus mpus other burst synchronous beamformer phased array powercompass tool design multirail synchronizer four card ieee channel line n240 hcsl lvcmos lvpecl wave sine lvds general purpose timer motor control robotic biosensor mauritius input feed georgia environment harsh space surveillance security safety chain supply comparator renesas case produce generate also with another within path multiple frequency clock output differential translation from offer more some drive reference copy strict fundamentalmode crystal quartz control solution available output feed precise load they simple lowcost provide division there external frequency device clock allow multiplication either singleended lowjitter tolerance clocking which most lvttl sensor republic czech milstd883 switchesmuxs china menu packaging quality ireland cook islands driver lighting solid state interface prog communication power line lebanon automotive sensors kyrgyzstan hcsl lvttl lvhstl lvcmos lvpecl lvds image cross reference rs485 rs422 rs232 sensor temperature quality reliability divider clock health fitness automotive display video participation initiatives srams power oman crystal seychelles header toggle switch srams asynchronous smart transceivers pakistan digital albania audio 64bit mpus analog hard controller diodeoring ideal swap time software real mpus reality mcus analytics general purpose clocks enterprise networking georgia islands sandwich south realtime clocks n285 codecs audio design simulation tool controller acpi regulators corporation electronics renesas 2023 islands land iraq sequencers power supply consortium rcar fpgas forgefpga lowdensity multiplexer switch position sensor driver line triacs thyristors power islands virgin switch hub button header hide column digitaltoanalog converter tool buffers milstd883 amp power computingtablet management handheld investors period jitter eritrea profinet pmic sample number part lvds femtoclock generator clock synthesizer ns0312 australia mixedsignal asics computing edge solutions buffers processor clock n008i modulator demodulators digital dcdc switching controller multiphase montserrat frequency generator synthesizer clock crystal lvcmos lvpecl lphcsl lvds costa rica battery management automotive sensors radar n474 pitcairn island multiplexer signal switching memory package hermetic hard automotive decoder video sensor light proximity</t>
  </si>
  <si>
    <t>converter,switch,power,lvpecl,lvcmos,femtoclock,clock,programmable,output,generator,renesas,jitter,automotive,frequency</t>
  </si>
  <si>
    <t>https://www.ise.fraunhofer.de/en/business-areas/energy-efficient-buildings/low-temperature-solar-thermal/standardization-certification-and-characterization.html</t>
  </si>
  <si>
    <t>power grid integration electronic monitoring system building development cell solar standardization certification characterization cell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 energy module material service life lighting roadintegrated photovoltaic module testlab concentrating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photovoltaics tandem cell organic module solar battery largescale storage agrivoltaic terawatt cast electrochemical electrical modeling release press heating center technology cooling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 grid smart heat network integrate photovoltaics durability calibration module agrivoltaics technology membrane storage industry thermal plant power energy technology hydrogen storage electrical energy efficient heat exchanger technoeconomic processes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system future modeling freiburg international energy cells wpvs reference flexibilization load building institute system fraunhofer characterization standardization certification solar energy cell characterization calibration supergrid study head directorship administration communication assembly concentrator technology contec center concentrator evaluation cell characterization component stack heat collector process institute systems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related storage center electrical energy home storage energy organic photovoltaics perovskite profile staff material characterization process fraunhofer guiding principles infrastructure collector trough follow event open plan fraunhofer letter sign regard repowereu integration system fluid mechanic collector fresnel linear planning grid refrigeration technology natural refrigerant many noticeable decision be restructuring economy form ensure customer requirement set high often energy country eligible prove some they test system incorporate national these society should value quality minimum renewable certificate use label political their maker heating development that strategic standard much supply pursue sufficiently become market such industry will technical support compile possible furthermore level objective study smart city system district sustainable energy cell center efficiency high solar research project battery management system state estimation charging infrastructure electric mobility float photovoltaic cell callab module note publish buildingintegrate photovoltaic topic calibration module enable this lifetime trust characteristic reduce characterize performance high result simulation able barriers solar finds product quantification body method put context national presenting preventing mathematical also achieve computerbased reliability well technology entry development empirical lead feature development customer their stage standard contribute through international develop checking market target long fraunhofer discussion thus model level thermal use standardization objective early evaluation technology center processes thermal plant power industrial solar three consist fraunhofer adstec among future team finalist award power photovoltaic plant powertoliquid paper conference datum fact study training diffusion doping innovative development component job development device component design storage cell callab keep this provide process must compare characterization performance have change often enter technology again lack truly product establish rule basis innovation feature that standard regulation state market pave such continuously subsequent creation industry with various technical objective bridge float potential lakes upper valley badenwuerttemberg rhine large system power storage electronic building envelopes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 tandem photo press heat chiller testlab pump material characterization component highefficiency fabrication cell analysis analysis datum energy europe manufacturing sustainable electrolysis powertogas study photovoltaic vehicleintegrate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photovoltaic battery interconnection cell processing pilot industrial solar goes stringer shingle into production module manufacture matrix series heat simulation transfer detailed cell bottom photovoltaic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technology module buildingintegrated photovoltaic system storage heating process heat industrial solar feedstock crystallization wafering smart system grid electronic power technology production renewable datum energy aging modeling forming power testlab electronics perform system microscale level simulation social science analysis system energy planning advice industry concept thermal temperature solar information building modeling organizational chart datum fact release press heat apartment pumps buildings fraunhofergesellschaft source 2023 date release press tower solar battery technology cell technology pvtec center evaluation photovoltaic press energyefficient buildings scientific departments divisions heat pumps commercial industrial storage system efficiency high photovoltaics tandem conversion road recent photovoltaics facts centers hightemperature storage photovoltaic cell module perovskite solar photovoltaic perovskite tandem career cell faade integrate center efficiency into high module green first solar search development material coating separation power converter high heat homes pump singlefamily cell center synthetic fuel electrolysis fuel economic system energy battery technology system pump friendly climate heat refrigerant courses study releases press power module callab fault diagnostic detection</t>
  </si>
  <si>
    <t>power,technology,storage,cell,energy,heat,module,development,solar,photovoltaic,process,system,fraunhofer,study</t>
  </si>
  <si>
    <t>https://www.x-cart.com/brand-assets.html</t>
  </si>
  <si>
    <t>price late cloudsearch filters hosting manage automating call 6577957 great what s xcart last your what s name store guide sell xcart xcart 000000 convert more with automation customer black pantone xcart study case next move xcart automotive step previous manager feature xcart answer your please type charge shield parts auto avoid store your charge tip number your phone support industry brand assets audit firstname have xpayments guide ecommerce business hosting managed guide ecommerce replatforming feature 8862 pantone plus ecommerce expert form live schedule fill trim with specifically this demo your need e78a2f take minute resource message well soon your theme pantone automotive store documentation next hexhtml magento adobe commerce power cmyk support marketplace service term search high complex skus action want your store migrate xcart support 6577957 join feel logo coloured monotone xcart couple version free version xcart ecommerce custom support whatsyour need touch detail lastly with your first your what s name solutions professional service ecommerce custom brand asset search xcart product compare audit qualiteam software limited xcart migrate xcart marketplace ecommerce solution custom knowledge base press searching enter ffffff service time material ecommerce development calculate cost pricing professional service brand asset grow help available xcart roundup demo schedule</t>
  </si>
  <si>
    <t>name,store,guide,marketplace,pantone,brand,schedule,ecommerce,xcart,automotive,support,professional,service,custom</t>
  </si>
  <si>
    <t>https://transportgeography.org/contents/chapter2/geography-of-transportation-networks/absolute-relative-distance-network/</t>
  </si>
  <si>
    <t>doiorg1043249780429346323 structure spatial transportation chapter spatial transportation organization mobility mode transportation transportation terminal transport planning transport geography challenge this share update disruption transportation resilience chapter loading comment comment write transport update security safety chapter ecojpr follow between boston york editor relative context transport update chapter planning governance table powerpoint presentation purchase urban transportation search menu speed absolute under depend instead take numerous mode efficiency perspective variable factor such from some relative hour when be use network travel congestion node regulation circumstance limit attribute while that distance study case jeanpaul rodrigue copyright hofstra york dept geography global study university transportation economy society absolute network instance change attribute node york such location also between boston that fix distance do reddit share click window open absolute context open share window click open share window click training freely form permission copy classroom must include material educational purpose commercial can not such progam graphic presentation medium use redistribute use universities college other request conference this specific forbid post late open share window click geography system transport transportation geography jeanpaul rodrigue york routledge page 367364632 companion ebook distribution logistic trade freight spatial transportation structure geography network transportation condition environment transport energy recent post nature transport update chapter medium time exclude travel 20th use from airport hour just figure this century around relate topic geography interest global maritime rodrigue system logistic professor distribution they university include jeanpaul transport cover transportation gateway hofstra specific supply chain economic corridor freight research map transport update urban challenge chapter glossary absolute relative distance network method geography transport edition fifth name search home</t>
  </si>
  <si>
    <t>open,share,update,transportation,york,rodrigue,click,absolute,chapter,network,geography,jeanpaul,transport</t>
  </si>
  <si>
    <t>https://www.drivesustainability.org/compliance-with-competition-law/</t>
  </si>
  <si>
    <t>rule with regulation requirement respect comply always competition material sustainable with competition compliance neutrality carbon sustainable chain supply test area with competition compliance drive compliance capacity building centre search page strategy stakeholder engagement letter publication antitrust drive sustainability antitrust adhere drive assure engage company sustainability competition resource mission vision medium material outlook work guide principle europe copyright chain value circular wellbeing workforce principle history</t>
  </si>
  <si>
    <t>drive,chain,building,antitrust,sustainability,competition,carbon,resource,material,centre,sustainable,principle,compliance,work</t>
  </si>
  <si>
    <t>https://www.mvv-muenchen.de/en/mobility/barrier-free/index.html</t>
  </si>
  <si>
    <t>planner journey phone include door these visual display closing stop easy vehicle warning cue acoustic orientation access have with station improvement continuously be more be than barrierfree make other specially design mobility offer passenger problem impair information available visually timetable also version system access ubahn barrierfree provide station phone folddown ramp munich visitor trade fairs next front right cabin where driver train tram vehicle innercity area multipurpose sbahn condition centre lift control information working available from station phone urban rail which ticket price booklet timetable planner journey sbahn rail stations urban service offer sendlinger transport mean traveller carriage underground train map easily user wheelchair accessible other passenger locate which mobileticket they should driver front always train wait 2023mvv barrierfree train bus search fremdenverkehrsamt münchen service mobility ramp get prefer access also against with pictogram door from wheelchair pad away reason seat face your restrict door please travel oppo wheelchair area mark place locate this direction mobility that safety passenger almost münchen centre trade accessible fair fully version plain text well comple access kerb one have alight incline load folding mast attempt hit future maximum less door want button from station inform possible will board note metre your wait door please interference right stop press extend other varies they always only manually there prone soon obstacle manuallyoperate ramp middle ramp capacity driver electromechanical allow moment activate retract before then that safe passenger instal which distance keep door bicycle access buggy space easy vehicle modern space more wheelchair wide have foremost journey transport first barrierfree easy make vehicle possible design disabled that passenger station company commit public area toilet nearly disabled locate within ubahn escalators version lift sbahn ubahn barrierfree travel with munich münchen messe fares ticket ticket here also emergency mezzanine lifts order station discover find lift please phone locate change disembark require that which level type note that please climb expand their station company escalator need prefer stop wheelchair find lift barrierfree service vehicle stair therefore transport constantly difficult average timing customise enable slow accura setting more journey planner this walking three calculate make speed between fast choose sbahn ubahn barrierfree travel with vehicle currently cent around messegelände mobile service technical measure structural sbahn rail urban white feature with hall stop floor station from grooved some platform foot wide felt edge cane platform strip groove safe distance avoid good edge space especially importance be great area builtin element niche construction sufficient platform illumination during number increase passenger make service person disability parking arrival suitable with airport munich include night network throughout which disabled passenger tram adapt those be need have running mobility phone good lead handicap more tip life despite glance disability booklet timetable vehicle line with stationspecific that passenger timetable which adapt help be need have sbahn feature urban rail numerous train münchen city tours language with version interpreter sign change timetable clicking also escalators lifts station show network available planner example particular map ubahn ramps trip location simply availability that showing provide predominantly use regional with communication support good point linemode where departure need different station possible find your disability service vehicle destination journey each stop however recommend therefore transport situation change point every certain before that offer have door entrance space comfort storage foldup more high degree seat offer thank wide have datum protection well transport lift ramp vehicle different lowerable tram help station bus disabled passenger switch mode walkway move disabled mark clearly passenger which free barrier travel map station without barrier phone lowfloor bus wheelchair reserve space platform planner cycle barrier without experience munich service centres sehbehinderte fahrplanauskunft imprint visit wheelchair stadium with arena version allianz menü thumb there fleet transport modernised vehicle continually barrier rule few be within company new stationspecific timetable please space middle user button driver wheelchair press notify which find reserve height conductor user vehicle wheelchair suitable equip some type with mean boarding use lift night ramp fold wheelchair lowfloor also equip with mark disabled sign aid bus kerbstone most lower been have regularly comfort with door these information from modern more urban high rail series system wide sbahn passenger display destination vehicle clear provide route equip what s level running timetable information structure tariff comple access with partly escalator connection lift lowfloor stopsstation service involve make lift barrierfree voicecontrolled vehicle ramp groundlevel between distinction traveller offer frequent ubahn they facility user want should driver wheelchair make front operate other passenger this train wait tram stop wheelchair user region also operate surround be munich seats groups access provide easy disabled passenger ticket</t>
  </si>
  <si>
    <t>station,wheelchair,barrierfree,lift,disabled,door,sbahn,timetable,vehicle,ramp,make,passenger,service,access</t>
  </si>
  <si>
    <t>https://www.renesas.com/us/en/support/product-naming-guide</t>
  </si>
  <si>
    <t>madagascar quickswitch asic programmable mixedsignal retimers optical american samoa memory nonvolatile clocks processor people power hard diodes power gibraltar tolerant power montenegro islands virgin british amplifier specialize kenya burkina faso supply video audio attenuator monaco automotive devices power samoa load switches highspeed analogtodigital converter faroe islands modem korea south automotive rl78 mcus letter stakeholders anguilla argentina france smart agriculture territory palestinian hard digital surveillance security careers iran clock jitter multiport memory republic democratic congo sensors digital charge pumps halfbridge bridge full controller hardswitched transistor array automotive light drivers knowledgebase communications data software drivers milstd883 microprocessor peripheral support resources nigeria sustainability education reference malaysia lighting interface solid state notices terms smart industry stepup kazakhstan power plastic hard rams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controllers correction power yemen united states compression data signal processing digital niger rwanda cameroon azerbaijan automotive wireless power factory automation moldova amplifier variable gain micronesia audio switch memory romania environment comparator harsh legacy part nomenclature guide follow prefix this cover intersil enable normal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acts belize coast ivory module 6lowpan wireless bridge zero voltage switching full controller connectivity interface free sample request dcdc converter chile hong kong guide number eeprom part address management input voltage high power corporate driver laser technology product late poland response proposal tcfd nomenclature part guide code intersil benin israel myanmar three bridge harsh environment full half phase driver barbuda antigua japan webinars kiribati denmark fullbridge drivers video sensors environmental saint vincent grenadines curaao documentation clocks express philippines sensors analog datum converters management general purpose power wireless modem baseband company information property africa south product part guide family number angola jersey chassis safety analogtodigital converters precision milstd883 communications datum ddr4 solution pmus management power ssdsoc industrial smart health nomenclature synergy renesas automotive mcus rh850 prefix part botswana hold sample milstd883 converter falkland islands tuvalu amplifiers operational equipment diagnostic rapid acdc charge miss product join thousands never engineer technology learn late this blank field leave tokelau macao singlephase controller dcdc pointofload buck drivers synchronous vanuatu cell automotive single battery charger frequency attenuator translation jitter with dcdc isolate acdc converter macedonia programmable clock mozambique motor drivers solenoid controller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cd4000 legal footer luxembourg peru multiplexers clock algeria morocco logic memory sudan south tools photocouplers optocouplers materials reunion datacom maldives arabia saudi automotive french polynesia interface platform synergy mcus renesas malawi tajikistan family nomenclature breadcrumb asinterface reset supervisor voltage multicell charging battery greenpak with state asynchronous machine guide number part standard lighting control paraguay turkey fpga designs converters data hard retail payment automation analog dcdc switching controller multiphase sahara western estonia product family converters nonisolated buck acdc analog standard devices memory power lanka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analog part guide smart number ecuador sale support isle plastic hard digital solution hard high quickswitch switch bandwidth burundi lighting solid state typec power rapid charge delivery cancel tolerant digital cd74hc automotive battery management search change product notifications mexico libya queuing fifos milstd883da converters territory ocean indian british company culture software tools sensors proximity aruba data uruguay references voltage interfaces subscriber line rams dualport synchronous distribution clock bipolar transistor power portugal venezuela particular product analog part renesas devices prefix learn decipher power codes environment harsh americas hungary trinidad tobago datacom optical interconnect automotive fiji environment renewable energy green smart training tutorials network renesas ready things support design home automation building timing clock sudan account sensors ambient light serbia consortium renesas taiwan region audio portable electronic feed driver guide number sram part wireless transmitter power codec syria environment harsh arrays transistor design resource rs232 rs485rs422 multiprotocol guadeloupe electrified drivetrain egypt mosfets power technology general amplifiers optical transimpedance cloud bangladesh battery charging singlecell canada family microprocessor microcontroller finland chad tonga devices discrete power nicaragua latvia nauru center press vietnam guernsey program longevity product fifos synchronous mosfet 3phase drivers environment harsh converters product part guide family number module cellular industrial ethernet engine product part guide family risc number superh dect hcts saint helena solution processor combination winning brunei bolivia divider clock signal analog switch buffers delay zero search jobs resolvertodigital converters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interface industrial protocols bacnet product part v850 guide family number power digital cdp65c51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part guide devices number power release programmer flash renesas islands caicos turks mixers linear regulator harsh environment sample converter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 sensor flow kuwait repeaters gen2 express cbtlv switch purpose general russia lithuania automotive body environment amplifier harsh digital harsh environment potentiometer control tanzania rapidio switch subscriber drivers digital line tunisia panama turkmenistan sale support comoros nomenclature product part codes procurement timor east hvpak tolerant analog netherlands otte wifi wireless communications serial bridges rapidio express accessibility light drivers automotive power device protect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amplifier datacom optical transimpedance innovation wireless audio environmental compliance cyprus motor drivers smart home ethiopia guam product part rh850 guide family number flash service design tree clock sierra leone instrument treatment buck output dcdc single switching controller solution serial rapidio photocoupler optocoupler output city vatican video decodersencoder country armenia asiaoceania southeast singaporesouth with regulators greenpak drop highlights financial management output power multiple islands cayman thailand automotive technologies common environment harsh switchesmuxscrosspoints mauritania clocks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italy milstd883 memory milstd883 converter quality controller forward automotive mosfets power guinea rams dualport bankswitchable wireless network spain bahrain output dcdc switching controller multiple sweden plastic tolerant package communication power line belgium buffers driver clock liberia cd22xxx linear regulator guatemala sram qdriiddrii solution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mcus 16bit rl78 power industrial edge computing smart city colombia taiwan amplifier southern french territories solutions ddr3 norway caledonia microprocessors microcontroller bouvet island rs232 serial interface digital dcdc stage smart controller multiphase power logic standard automotive timing martinique computing power recognitions award digitalinterface modules power zambia zimbabwe niue signal conditioners sensor jump page section ukraine infotainment suriname analog automotive diode driver laser belarus qatar switzerland nepal industrial communication synchronous dcdc converters multiphase driver maarten sint synchronization network sale distributor amplifiers optical transimpedance chinahong kong nland region dcdc typec delivery power wearable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part renesas guide number orderable general purpose timer motor control robotic biosensor mauritius georgia environment harsh space surveillance security safety chain supply comparator cdp68hc68 sensor republic czech milstd883 switchesmuxs china menu packaging quality ireland product part guide family number cook islands driver lighting solid state lebanon communication power line automotive sensor 82cxxx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multiplexers switch position sensor product rl78 part guide family number drivers line triacs thyristors power islands virgin switch hub digitaltoanalog converter tool buffers milstd883 amp power computingtablet management handheld investors eritrea profinet pmic sample synthesizers australia mixedsignal asics computing edge solution modulator demodulators digital dcdc switching controller multiphase montserrat costa rica analog device former power intersil battery management automotive sensor radar pitcairn island multiplexer signal switching package hermetic hard automotive decoder video sensor light proximity</t>
  </si>
  <si>
    <t>harsh,part,switch,product,power,analog,guide,sensor,controller,environment,drivers,islands,renesas,automotive</t>
  </si>
  <si>
    <t>https://www.avere.org/event/power2drive-europe-2023/?instance_id=156</t>
  </si>
  <si>
    <t>other this use store category user plugin gdpr consent power2drive europe understand help bounce with provide visitor use these number traffic metric analytical interact source information rate electromobility international european projects record this use category advertisement user plugin gdpr consent this performance use store category user plugin gdpr consent energy international systems ideal europe world electric well power2drive shine mobility traction future motto under battery point emobility exhibition infrastructure vehicle spotlight charging meeting service advertisement role encourage uptake paper what avere infrastructure charging discussion calendar record this use category user plugin gdpr analytics consent record functional category user plugin gdpr consent register functional conference avere emobility understand analyze deliver visitor performance use which well user experience help index global expert groups manage consent resource recording event structure fact myth debunk enabled always here position papers year therightclick sustainability environmental uncategorize be analyze have category those other into be classify that setting phpsessid avereglueupcom power2drive place take empower will energy smarter part three intersolar europe messe exhibitions from parallel münchen become member description properly anonymously function functionality ensure security these basic essential feature absolu necessary certain collect functionality help feed platform share functional medium like other thirdparty feature social perform menu they help also opt browser experience analyze understand only navigate will essential while work your affect necessary consent store have with improve basic through some thirdparty option optout categorize that use functionality this these browsing performance letter join zeroemission vision avere mobility attacks service identify this protect recaptcha against spam malicious bot events vision mission record this use category user plugin gdpr necessary consent member this please with provide rejected some strictly more browse optimal can not operation experience information necessary session international expertise working groups 14t0000000200 user identify native this delete purpose when use manage store browser session user windows unique membership allday sustainability economic vehicle world electric journal others avere grecaptcha human sustainability create copyright avere copy 17t0000000200 across collect marketing with provide visitor use these advertisement campaign customize information relevant track analytic activity setting control however visit provide accept click consent accept member value add calendar events room munich months accept save benefit membership necessary where symposium vehicles electric when duration</t>
  </si>
  <si>
    <t>user,help,store,category,functionality,accept,consent,avere,necessary,provide,plugin,gdpr,record</t>
  </si>
  <si>
    <t>https://www.continental-automotive.com/en-gl/Passenger-Cars/Technology-Trends/Road-Condition-Observer/Assistenzkonzepte-fur-Aquaplaning-(1)</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</si>
  <si>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 safety srr520 electronictire system information speed tread condition acceleration wedge give form electronictire also front since with water pattern characteristic tire radial etis information region grip begin from risk when system show rene excessive road oscillate use indicate transport aquaplaning sensor road detect model depth process there signal incoming distinct soon part identify accelerometer footprint calculate driver specific early that ensure safe communicate enough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stories camera surround view electronic control stability system assist rightturn traffic turn oncoming assist module sensor voltage high current trained parking solution display comfort seat system control motion safety active print service build documents diagnostics service sensor solution security cyber immobilizer climate control heated seat autonomous assisted parking automate unit airbag control premium center development continental automotive board passive safety management traffic speed sensor engine ehorizon control assisted unit automated driving ntain also degree future within control testing intervene brake establish order will maneuverability physical rear aquaplaning actual assistance limit vehicle show situation vectoring that potential torque have control safety embankment unit chassis control scalable aquaplaning well one like vehicle specific drive extremely automate situation dangerous manually network architecture occupant safety monitor occupant protection overtheair update assist traffic real emission driving truck bus body module control systemonchip family ambarella integrate scalable environment model comprehensive integrate passive safety tire continental battery sensor emergency assist brake platform software middleware change lane assist active highperformance computer electronic light brake emergency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 braking chauffeur cruising test crash facility device access network press home chassis electronic braking green loss control concept driver imminent event will friction future warn sensorbased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utilize mount well frontwheel electronictire with etis mirror information from order risk recognition possible warning become concern system rear aquaplaning predictable objective grill detect sensor view signal trigger float provide camera soon situation driver surround manageable imminent early tiremounted predictive potential homologation portal continental cooperation actuation brake brake hydraulic continental world aquaplaning assistance concept unit control zone trailer transparent automotive testbed headupdisplay charging wireless power simone virtualisation engine simulation integrate system safety solution connectivity oled display module antenna stop button solution passenger car convenient safe ultrasonic valet parking automated type competence system sound ac2ated engineering services road condition compact unit airbag control solution passenger car curved display function control control integrating motion driving speed maneuvering ars540 enablers data services vehicle unit door control company 2wheeler electronic system brake case also their condition with driving solidarity where communication just information could such risk opportunity warning able facilitate those technology adjust aquaplaning vicinity sensor potentially network advance road affect vehicle occur unexpectedly other this they direct function mitigate provide vehicle ehorizon act early that safety potential construction mining radar agriculture test method platform hrl131 comfort seat display vshaped system sled control brake drum software define vehicle</t>
  </si>
  <si>
    <t>parking,continental,unit,assist,sensor,road,brake,control,traffic,protection,vehicle,safety,system,solution</t>
  </si>
  <si>
    <t>https://www.rolandberger.com/en/Insights/Global-Topics/Trend-Compendium/</t>
  </si>
  <si>
    <t>function business global topic halve while tale dramatically need compile help clamor different thing nonetheless take edition future year what step stretch berger wellfounded show really roland institute predict compendium with rather horizon from turn daily that trend quickly matter corporate than assessment quite determine trend strategy rely culture insight will their difficulty virtual share discuss roundtable exclusive professional construction sectoral transformation migration global born david education value migration population talk people material change risk climate ecosystem resource pollution therapy expectation promising will most technological technology manifold cell advancement some gene prediction materialize visvis healthcare medical include trend compendium technology society mobility scenario contribute learn more sustainable state here valueadding smart client value around globe chemicals health megatrend care digital compendium environment resource berger trend roland geopolitics governance society compendium population berger trend roland photos topic innovation find current stop together expert pandemics future grow myriad health does nt challenge maker caregiving solution need must smart mobility displace story escape their internally border within andor violence conflict disaster from local people business megatrend economics munich transportation revolutionize cargo passenger artificial publish opportunity challenges ahead global topic thinkact value climate value global risk automation food research farming robotic here strain accord berger warming roland industry tide global supply turn inflation rise limited resource berger roland your opportunity ever number field more evident particularly keep rethink across period farreache below recently mitigation aspect target will climate safe unprecedented step community warming regard current effort card change more global be change this rapid require society must search far read good retail agribusiness consumer submit change material issue water upping climate face critical food mitigation future biodiversity global underfunded must insight go country technology high cybersecurity level develop nation commitment develop capability investment quantum while level former such simply major latter have with lack prosperity hurdle computing drive draw forward make within reach event duration study farming precision location compendium politics governance berger trend roland your journey office central dusseldorf europe affect sector year global particularly shortage recent automotive other wildcard sensing quantum technology sensor leap executive procurement implicationsfor pathway shortage betterment economic around suffer freedom electoral decade level threat globe liberal indicate will future expression year past what display find under over ballot have marker public from mood democracy democracies trend autocracy that rise mammoth surge election dissatisfaction downward keen fatigue job search education opportunity fellowship filippos equal kenya social berger roland commercial automotive vehicle need grow professional costintensive care strong increase support complex agerelated need such increase old their disease point number trend people caregiver dementia increasingly economy circular compendium technology innovation berger trend roland fellowship finance sustainable social wechat open company globalization sectoral debt shift revid transformation power challenge capability investment human take vast potential evolution technology innovation promise future concern stage center value must outlook risk economic ahead most governance likely decade last global from risk shift overall geopolitical environmental failure phone lest also 21st ebola health early medical epidemic care will climate mers pandemics face access along much risk uneven sars very global clear funding century zika forget change this vulnerable highly increasingly transformation performance transaction restructuring climate sustainability action schaible stefan pandemics technology expertise revid globalization hold opportunity aerospace numerous propulsion learn more here electrical consumer aircraft businesses electric lined be andor pipeline come human economic picture mixed will shift power evolution freedom right global based civil consensus present value personal along under industrial accelerates pandemic value revision burden chain bloc sectoral progress global emerge debt transformation power process robust organization international upcoming event become show organization smoothly sustainability circular idea more economy from linear transition nstream thinkact geopolitics governance future global risk democracy infrastructure help compendium economics business berger trend roland values people eager core mere learn thinking beyond move society demographic rely megatrend resources environment democracy frankfurt central europe office understand that change combat country climate interactive where tool stand decisionmaker berger help radar roland guest radar climate change combat alumnus climate sustainability action media technology aircraft electrical propulsion financial domestic production weaken nearly crisis since chain have with growth more global observe supply be trend rate halve toward oliver defense aerospace their climate competitive company impact reduce environment berger help roland marketing sales mediarichcareyistockokskazistockpobytovgetty mordolff images mindful nadlagetty istockphotoistock megatrend technology innovation more ecosystem risk discuss annual economic government will convene leader priorities manage global from business academia meeting world forum transportation tourism logistic feature industrial service manufacturing generation next energy utility economic technological encompass environmental world shaping well megatrends decade berger roland compendium geopolitical trend comprise these factor social shift coming caregiving page this share economic factor solution sustainable industry your development treatments diseases headquarters politic megatrend governance join behind look scene go need waste dominate energy also water face critical food grow supplier level loss populous trajectory fuel world issue nearly fossil action feed calorie half future still disabling china expect innovative hearing current noise form demand ghgs global more proactive from beyond supply people less material billion deem mostly suffer other workrelated excessive pollution career drive complexity migration pursuit intra interregional security fellowship certification entrepreneurial information services financial senior expert late across economic around client globe successful world forum later issues comple slow megatrends evolve edition since half almost decade number beneficial burner know projects berger roland topic compendium fourth with most vast would firm year revise horizon global cooperation then indemand into be analytical resource trend that industry little deep understanding position also trade future bloc take newly ease announce highlight term rcep force global trading opportunity this asian blocs establish other power deepdives series artificial humans value technology machine munich office people change pollution education understanding megatrend awareness help client technological these shift social geopolitical develop environmental well private equity forum world economic compendium health berger trend care roland recent event civil economics healthcare pharma reset global topic human machine krys christian education stay gdplength speaking curve positively stay norm educational attainment long pay global capita plus nationally correlate judging letter across difference around million country globe populous ratio india nearly structure continent will support population overtake china inhabit median centenarian point old their total with most growth huge myriad change more global oldage people billion rate regional country planet trend society toward add sustainability commitment pandemic disease wildcard other caregiving treatment shape they between compendium megatrends comprise world encompass berger trend roland annual cooperation fragment meet world other across technology level government sector industrial among will rise analysis debt such decarbonization national pandemic cost sectoral automotive driver partly utility state transformation challenge compendium megatrend decade trend shaping come challenge debt job more load sven marlinghaus pose dominate autocratization democratic level environmental trait governance future risk concern global democracy accelerate rise challenge trend decline fatigue future society megatrend people copy senior manager population transportation cargo will revolutionize market dufour read passenger join full picture big strategy well sign letter material resource event join alliance will climate leader with world most pressing global other challenge session discuss several solution member room capability human such agency technology powerful expert predict limitless with mixed progression concern face development near value enthusiasm more event other degree economic system innovation field research sensor atomic benefit accord among measurement will positioning path quantum pair sensor berger recent roland current improved clock have with growth technology seismology steep microscopy demonstrate limit accuracy this impact prospecting mineral smart mobility legal location sederanger room insights browse berger roland value diversity operation shift power economic there response decade fiscal without uncertainty activity sharp measure reflationary undertake economy deleverage contrast next implication significant global bring austerity could adverse detail more read publish available make globally halt ecosystem specie measure biodiversity terrestrial risk have equate estimate third more global lose available trend that fund this annually already must merger acquisition technology innovation rivalry flux international governance future alliance global state powerplay shape geopolitical kirschstein thomas</t>
  </si>
  <si>
    <t>value,people,risk,economic,technology,berger,world,roland,trend,compendium,global,megatrend,future,climate</t>
  </si>
  <si>
    <t>https://www.hyundaiusa.com/us/en/vehicles/ioniq-5</t>
  </si>
  <si>
    <t>dealercalltrackingshowroomphone optional locator dealer purchase sell qualify hyundai complimentary model after year retail before vehicle model high please code valid enter smart vehicles menu affordable trim base with price most save design driving experience make buy whole enjoyable help your time tool display touchscreen ioniq brochure carplay auto android dimension interior value estimate tradein dealerphone purchase limitation firstmore intervals conditions ntenance hyundai except plus vehicle only year lease include offer after electric further mile filter whichever fuel driving schedule come normal model severe change your factory dealer complimentary cell exclude detail rotation tire valid frequent dealerservicecenterphone trademark autotrader with register use permission limited review vehicle driver ship resource pretensioner front limiter seatbelt load they let door unlock available just text digital ioniq share more engine even driver compatible with smartphone your android other camera frontview assist lane use feature marker driver steering road detect this help center keep vehicle price current mustang limited ford vary ioniq premium model with video year eawd mache depict volkwagen vehicle torque please first name enter minimum ground clearance ignition system type lock electronic shift interlock track width compare feature hyundai ioniq come ahead competition yourself defy advanced technology design that most definition that s ioniq huge journey head interior tomorrow with innovation your give space accessibility concernsplease disability vehicle number mobile suvs highstrength steel 4wheel system antilock braking with disc brake regenerative company provide review allelectric mile range turningcrossing evasive steering junction collisionavoidance assist lanechange with oncoming forward detection carpedcyclist menu three winner world award confirm hp239 yearsunlimited mile 2speedvariable wiper front intermittent windshield trade your vehicle sharkfin antenna limitation several parking snow condition cover manual help smart vehicle interfere assist function eye more far damage performance remote factor weather rain sensor with remo your always correctly operation dirty heavy inspect rspa area however park detail impact sensor lane interior merchandise disc brake rear accessibility wheelbase space electric motor adjustable passenger seat 6way manual distance warning forward parking headtohead year motortrend highend trim premium that with feature treats base cruise with curve control smart standard trim dealerstate dealercity dealerzipcd trim seating steering wheel heat genesis save season because deal ioniq here wait be do nt you ve miss time good years100000 mile introduce hyundai home wcag guide accessibility effort hyundais vehicles management stability vehicle base including vehicle current varie temperature charge minute output from number level time factor battery unit actual charger setting charge fast front active shutter low grille charging wireless device power lumbar support ioniq itemhour limitation blind change car territory detect object operate obscure mirror aware surrounding exclusively sense supplemental ensure before detection vehicle vehicle travel region exercise angle assist there still assist function driver responsibility further direction when caution through size drive driver shoulder attentive collisionavoidance blindspot sensor your always clear will lane difference operation system between must important spot depend clarity distance other range rear over signal warning manual rely detail relative look speed round view monitor surround showroom hour base include vehicle current vary temperature charge minute output from ultrafast number level time factor battery unit actual charger setting charging america notice hyundai this term include alter cancel disd vary state time reserve change program motor right amend reimbursement subject rate some without again later unable please dealer locate smartsense blue service accessory case base compatibility specific wireless charging function smartphone andor charging port rear follow quality care enjoy express life ntain hyundai solution ntenance convenience more your fast help change good carplay safely inch ioniq favorite auto with your from connect touchscreen access mobile iphone android process hyundai payment calculation participate option financing convenience from loan tradein click dealership delivery call credit easily simply do quickly purchase home your vary center hour service mile exit safe hyundai assist taillight wheel drive door automaticretracte flush handle driver power autodownup window with rear defroster with timer window driver seat power 8way itemdayreplaceg glass rear mustang ford well hyundai ioniq than mache ioniq career filter rotation will inspect cover repair charge manual do subject recommend inspection service tire list change learn more having compare platform that you ve flat floor suvs ioniq powertrain electric more wheelbase tucson threerow bonus egmp length driving even long than though palisade give crossover comparable mean other freedom comple longerthanexpected they car that build safety awardwinning that s relationship from their program warranty driver passenger with first always good longlasting americas believe building trim exterior paperwork complete your outbound head adjustable position restraint limited charging complimentary safety dimension exterior performance turningcrossing stationary alert limitation condition junction wait object detect such manual before detection safe pole vehicle practice vehicle there pedestrian certain cyclist safely assist should pedestrian driver substitute braking far be time sufficient under driving design attentive collisionavoidance with ntaine brake cyclist intend system tree responsible system control forward detail assistance supplement weight display cluster inch technology digital with instrument deliver smoothly torque electric instant motor faqs dealership schedule drive well test advance convenience your gladly bring lbft minute hour limitation limited warranty hyundaiusacomassurance hyundai regard road powertrain your detail hyundais program assistance dealer vehicle gallery safetysmartsense ioniq america hyundai charge ultrafast ntenance hyundai complimentary program term nobreak adjustable autoopen height setting with liftgate smart handsfree volt limitation detect manual only inform attention lack driver responsibility do alert further potential drowsiness provide every driver situation time warning detail dealercalltrackingservicecenterphone power yearsunlimited mile push limitation front display device button manual smart door only vehicle functionality audio wireless digital near ioniq feature field device compatible with video smartphone new change your additional android must system require lockunlock charging work equip subject specification detail communication auto carplay android offer alert intersection begin oncome automatically vehicle pedestrian detect brake left when also time turning stopping even addition with your brake system fcasystem risk do nt acollision path minute from follow assist lane 52600 less energy coast pedal smooth take level foot braking lower your long accelerator when regenerative capture front monitor what s surround aware prepare available ioniq dash more from show around well your view camera right road rear view ntenance schedule driving highway assist trim information visit more slide center console hyundai lithiumion that polymer nontransferable lifetime vehicle only cost cover charge ioniq do free original ensure battery warranty modelyear lease replace fail will commercial 10year100000mile recycling hybridelectric valid service export latch anchor tether rear low upper tesla ioniq model change carpool drive solo available lane where view programs offer special voice limitation such manual vary certain information function recognition weather unit speak normal additional score subscription require active good blue ground result dynamic sport noise detail minimize connection compact request quote driver warning attention highway drive hyundai assist inventory information visit more several incentive offer other utility local state drive snow sport comfort mode remote blue enrollment year package before msrp estimate mileage total volume interior powertrain handling center service antiperforation sill premium limitation stop vary rens circumstance cruise ahead manual help visible smart work clearly conjunction safe only vehicle assist should driver far from keep when weather follow under lane driving collision traffic with slow ntaine change while cutin highway marking will slippery poor heavy road distance responsible loss road winding control prevent avoid center detail use price build device device multiple bluetooth connection limitation initial aware manual surrounding disable attentiveness work safe safety vehicle vehicle situation exit assist driver substitute alert do from prevent detect far when behind passenger attentive lock your child always active park detail charger ultrafast roof vision certify use vehicle hyundai epaestimated vehicle travel there charge fact just ioniq minute electric ultrafast mile high charger fast charging range allelectric single standard digital engagement every brand loyalty hyundai do keys which year since thank customer name index button right use trim arrow click key carousel left navigate ioniq gallery electric fueltype charging condition hyundai show incur this publish vehicle only vehicle current available equipment vary option accessory correct information condition contain habit please time driving reserve model optional with actual product your while change mileage will dealer obligation right specification some without brake regeneration exterior have hyundai your deliver name last center armrest rear showroom saving offersbyyearandmodelvehiclesprice more read purchase sell hyundai donation fight pediatric raise hope year make that s because cancer have bring million every with child over wheel live together this safe safety vehicle lock warn electronic pioneering driver from when behind override necessary innovation your child until will open attempt detect park deactivate door radar warranty ioniq competitor compare engagement base brand loyalty key customer index availability dealer payment make previous direction limitation inoperable power vehicletoload operate this that manual once properly electrical deplete become only amp twoway discharge more when continuous reach battery under feature purchase supply additional require will accessory use require charging limit exterior detail separate base manufacturer specification claim comparison battery system heating tailpipe zero emission balanced musthave plenty trim with feature collisionavoidance assist pedestriancyclist with forward junctionturning detection power output vehicletoload compare with go deal winteronly sedan text motortrends hyundai ioniq year name audio cruise steeringwheelmounted bluetooth control wheel drive htrac different dealer volt hold automatic parking electronic with brake vehicle 19inch 20inch alloy technology electrify hvac 2ndrow vent request quote headlight remote keyless system alarm panic integrate with antitheft entry cargo rear seat capacity seat pocket offer promotion view monitor blindspot reduction gear singlespeed motordriven steering power assisted driver year torque ntenance fluid transmission ntenance hyundai complimentary hyundai hide from hour expand purchase wheel hyundai pediatric public hope vehicle grant cancer more please awareness visit every fund research raise donate info use panel provide hyundai electricians manufacture thirdparty referral solar available beyond throughout currently from service installation source their energy through offer third home customer party additional charger project will service markets contract system dealer storage compare trim purchase authorized america stop user sessions account hyundai nontransferable such period suspect sole userinitiated term plan ridesharing before fee unforeseen vehicle idle vehicle enrollment year 30minute event date available abuse charge discontinue modify ioniq offer grace stop electrify electric after from usbased reach event unlimited 10min purchase premium session full dealer acceptance commercial will motor fraud responsible require alaska charge other complimentary discretion station otherwise exclude years60000 mile mpge find dealer please agreement indicate your drivetrain digital hyundai these ioniq that electric ultrafast handle charger vehicle 4wheel disc brake dual power motor output room head frontrear power density build upto pack impressive limited make ioniq electric performance capacity energy battery warranty high possible with 10year100000mile great stateoftheart charging range feed speed assurance tire dealer dealer preferred room frontrear america trademark 2022 hyundai company reserve register motor right year name ioniq track 20inch frontrear autotradercom wiper windshield rainsensing standard voltage infotainment map smartphone your inch system touchscreen pricing transparent display reality premium with headup augment reverse assist collisionavoidance parking bumper practice difference highlight autotrader car good drive transparent test hyundai before purchase value pricing option never from tradein dealership tool visit even purchase prequalify with easy find been finance offer special take advantage bodycolor mirror heated assist collisionavoidance crosstraffic rear 41450 standard great trim base with lot feature limitation need extreme circumstance manual visible supplemental work clearly only vehicle attention assist driver do far keep when follow under lane care replace helps marking will loss road prevent control center detail battery power output cloth stainresistant seat stability traction electronic assist with control brake stop front reactivate use ahead safe vehicle travel from when within ntain move while second slow will system distance radar speed myhyundai standard trim pricing transparent phone comfort convenience inventory voice roll down what useful just do many have recognition thing hear your seat tech trunk other window heat interval ntenance hyundai that make year mile whichever every schedule than come normal first your factory ever easy care get hyundai width motor they seat that torque turn acceleration into from instant practically when dual light driving come with green smooth perk sink your right you ll electric quick literally limitation manual occupant attentiveness instrument vehicle cluster substitute driver alert never far leave visual provide turn engine unattended child will rear detail upon return another within exchange be you ll hyundai love sure your do nt reason days seat relaxation function driver with authorized available hyundai servicing dealer service only design ioniq theyear electric year world name vehicle footer section option available epaest range ioniq compare user period ridehailing ridesharing unforeseen idle only discontinue from 10min full acceptance commercial require charge other waiting station taxis 60minute authorize america this nontransferable such term plan before vehicle modify offer grace after usbased within purchase will initiate fraud complimentary fast otherwise hyundai fee vehicle enrollment date begin events dealer motor benefit continental alaska discretion exclude purchase session account eligible suspect sole userinitiate year 30minute there event available abuse charge ioniq stop electrify reach session between responsible upon available limited trim htrac standard inch blue enrollment years care audio radiosiriusxm system amfmhd power blue update multimediamap auto show assurance prior void redeem manual mileageterm each unredeeme obtain service mile time month within expiration customer future will service must failure list designate wheelbase review curb weight phone room frontrear value tradein estimated accent glossblack exterior premium code confirm your monitor parking guidance rear view with accolades awards unibody construction body display title charge show msrp fee price freight vehicle illustration equipment vary exclude accord optional actual additional dealer contain cost accessory model license item america year 30minute through session charge ioniq complimentary electrify buyer front solar windshield door glass battery type steering limitation blind monitor change live aware ensure manual surrounding exclusively before vehicle assist driver turn responsibility audible alert far detect direction another either driver blindspot clear lane must system activate other view signal rely detail provide spot minute hour philanthropy blue code secure convenient electric steering gently drift vehicle audio corrective warn visual keep cue through lane driving necessary signaling your will assistance without lbft standard trim price first name spoiler rear lithium schedule service learn more 37495 estimate headlight automatic auto with liftgate smart handsfree open theta engine settlement brake vehicletoload standard curb weight please error seat capacity down cargo fold rear mustang mache charge charging from 250kw rapid wheel assist speed limit request quote saving ioniq calculator dealerdealernm vehicle compare review infotainment audio inspire unlike ever see design ioniq future past present with you ve oneofakind coefficient drag limited headtohead hyundai ioniq model edmunds over tesla performance chose htex surface seating loading dealer list mirror lbft accessory mpge code enter could your detect please location limitation hyundai vehicles limited year date do from handbook miles original retail delivery battery whichever warranty register service lease material workmanship first your factory defect dealer commercial lithium complete occur detail cover hybridelectric coverage dealer preferred year open next smartsense hyundai express care front accent lighting premium dealer preferred method prefer immobilizer miles these theyrealso available ntenance hyundai ioniq certify electric dealer service firstever incentive notice advice this determine andor depend only certain available credit legal information state do utility professional far informational please purpose amount reference within purchaser eligibility with financial hyundais change expire your these control subject detail constitute without limitation stop vary rens circumstance cruise ahead manual help visible smart work clearly conjunction safe only vehicle assist should driver far from keep when weather follow under lane driving collision traffic with slow ntaining while highway marking will slippery poor heavy road distance responsible loss road winding control prevent avoid center detail use mirror powerfolding toggle this detect they re oncome automatically thoughtful vehicle there beam do when also hassle turn high accordingly feature which your constantly between long blind display monitor inch most available ioniq information feed show stay blindspot video your modern important spot view prominently expansive rening character magnet synchronous motor permanent dimension capacity front cargo trunk frunk please name last enter dual temperature driveronly automatic with control mode please code valid enter remote parking assist smart reinforcement body featured transmission standard current location running device high trademark carplay trademark phone available country compatible auto with additional region register android driving condition ntenance exclude more severe frequent limitation stop vary device rens cruise manual smart avoidance only vehicle should driver far weather collision traffic slow highway slippery poor heavy road responsible winding control warning avoid detail use stop more pump compare trim steering wheel leatherwr payment calculate schedule test drive dealeraddress2 dealeraddress1 charge this charger most station public level conveniently braking regenerative available gesture standard charge level vfrom track frontrear 19inch wheel tire 46895 suspension chassis dealerssee available hyundai assurance participate available price build limited vehicle 45500 handle flush auto retract door minute standard limited trim award ioniq torque dual motor lbft field dealer ioniq legal diameter curbtocurb turn ioniq aero blade wiper please code enter search inventory country america session power feel ahead build year 30minute network ioniq electrify when journey there s purchase across your always confident charge complimentary fastcharge station expansive battery inventory htex trim seating surface number charge grow charging home station work front confidence compare pricing with car hyundai accord ioniq autotrader best mile whichever years come first mile coverage allelectric rangeawd material rough wall that shadow break only imperative sudden see reflect function substitute far keep fade also put another tunnel headlight dashboard label dust marking must operate leave use sealer detail sticker this such windshield water clearly safe practice command follow under with clear will wheel time system crisscross avoid limitation see during sleet object detect keep curb since reflection vehicle line surface tint crack lane driving rain crack concrete barrier dirt road control without snow circumstance brightness onto blockage manual supplemental work change exitsentrance angle able assist driver free image when stand very light multiple dusk sunlight cause upper ntaine hand always paint camera road responsible area can not year local dealer push button with proximity entry standard part trim package availability current specific available level option reflect never regulation feature detailed driving model while program dealer system area road regard where manual station charge locate response electricity panel volt house power hyundai vehicle electrify solar charge electric have level energy take make home with your charger you ll system storage vehicle seat front heated seat split rear folding with recline slide charging type logic rear alert occupant door review right even need sensor lets detect brake automatically from you re left reverse know go when will vehicle 19inch alloy spec trial activation 3month complimentary siriusxm subscription assurance introduce hyundai miles power rear lock operate child safety notice show build unavailable vehicle equipment option feature when optional preproduction with change your dealer model subject specification detail local item some without code near enter dealer offer please inventory towing front distance adjust activate according speed system auto braking mode automatically smart level regenerative vehicle brochure vehicle connectivity display reality premium with headup augment function autodimme home with rearview mirror program hyundai search services vehicle limitation radio transmitter manual smart before detection vehicle interfere inch far when within feature driving make key normal least second will operation release area trunk other sure detail accessory require purchase exterior separate responsibility social temperature external hyundai ioniq driver year name motorsports average wheel drive rear driving highway assist seat exit cluster engine remind turn rear warning check instrument visual before find near ioniq toward tomorrow drive green voice dynamic recognition remote park assist smart available connecticut maryland rhode vermont massachusetts texas available washington florida pennsylvania virginia illinois york oregon california jersey colorado arizona island ioniq let your perfect build collisionavoidance assist pedestrian with forward detection hyundaihopeonwheelsorg wwwhispanicmotorpressorg allelectric mile range authorize charge calls text hyundai this understand behalf number have receive purchase carrier service order system use automatic consent dealer dialing base sell include vehicle current vary temperature separa charge minute output from number level time factor battery unit hour actual charger setting accessory charging view height shiftbywire term visit surecritics review hyundai post information verify additional from surecriticcom collection customer independent hybridelectric battery specification electric advantage sunshade rear ntenance complimentary standard charge ioniq use home onboard powerup your charger level hispanic year press motor base msrp state incentive bose audio system premium number please valid enter standard base decrease condition comparison epaestimate sesellimite only include vehicle temperature mile vary ioniq option condition number habit time battery purpose capacity battery fully factor figure driving charge with actual will range estimate warranty base manufacturer specification claim comparison limited 2022 hyundai ioniq model edmunds video tesla comparison performance model phone number another hyundai people year more straight 13th fill system complete monitoring with alert indicator tire individual pressure formatdate volkswagen powertrain limited warranty 10year100000mile torque belt anchor adjustable shoulder frontseat lighting visit dealer hyundai click full gallery engine recall 6335151 trim this access only state informational purpose reference within eligibility future your rule hyundais change benefit depend limit control local language standard limited trim transferable available transfer ntenance complimentary customer first from spouse except original retail only hyundai worryfree exchange inch touchscreen build lighting trim color ambient door electrify visit america allow sale preowne realtor certify fleet exclude professional vehicle use commercial phone place device clutter available wireless power charging your cord have qicompatible without seat ventilate front electricity energy convert battery recharge help which into brake power chargeport with door open ask frequently question alert message this detect once panel help instrument pattern detect potential driving with accident your sound monitor system inattentive couple prevent warn drowsy need fromhome hyundai hyundaiwhether leaseor computer make want youthe easy tablet into more click cashplus tool smartphone your convenient give use whole fast finance roof vision charge hyundai difference fully cluster inch digital instrument reviewname limited sell come hyundai ioniq currently soon extremely dealer state additional your detail availability dealer only distance warning reverse parking control brake level regenerative paddle tomorrow build wheel 19inch alloy limitation blind monitor parking object surround detect manual check surrounding before vehicle warn move do eliminate far every always system object can not view support detail comple spot vehicle certify search use collisionavoidance blindspot assist stop center highmount lamp volume interior keeping assist lane front system memory seat integrate driver credit standard range ntenance cover basic manual such only tear responsibility wear time filter wiper engine pad blade drive customer normal specify severe additional cabin brake service filter cover item list 47450 standard well hyundai ioniq than volkswagen base engage cruise ahead automatically smart safe traveling assist setting actively keep when also follow behind pace lane driving help with your highway speed datum right distance control center safety recall front power autodownup window with onboard power outlet vehicle years100000 mile please valid address enter beam high assist reviewcompletedon front zone crumple ford years 30minute session charge ioniq complimentary purchase when guide limitedvideo currentmodel complete vary ioniq model year tour your depicts vehicle dealerdistance building payment calculator standard limited trim good warranty americas credit capacity battery system test drive turning junction collisionavoidance assist with forward detection carpedcyclist ever life than ioniq ways power which more your give brilliant access time parking button hyundai this press smart itself into when pull perpendicular hold even parallel with your enables park you re space volkswagen front absorber coil macpherson suspension strut with spring shock front data charging port port suspension multi rear choice your ioniq trim streamlined purchase quick acceleration material good warranty americas driving highway assist totalcount trim electricity steering help hold store extend pedal convert coasting level paddle braking into from brake left when paddle rotation battery behind feature driving press future which with your while brake wheel four range choose control coast wheel regenerative powertrain limited dealer wheel hope overall star length lockout power button window minute from lighting overhead interior standard filter rotation schedule interval only ntenance normal model manual detail each cover tire full change vehicle power assistance road power freedom alert occupant rear stop this most decelerating pedal just more ipedal when level energy take driving mode your brake accelerator capture use foot comple without standard base condition comparison epaestimate sesellimite only include vehicle temperature mile vary ioniq option condition number habit battery purpose factor battery fully figure drive charge actual will range estimate ford mustang mache anywhere from front windshield acoustic driving highway assist inch display touchscreen limitation alert condition crosstraffic mirror manual andor operate exclusively detection rcca vehicle confirm there assist function driver braking alert audible never far potential when collision provide shoulder collisionavoidance clearance hazard your reverse always look active speed system clarity can not range rear over warning prevent rely detail provide available remote blue enrollment year charge access blue enrollment years guidance package large trip power vehicletoload machine work vehicle available equipment charge ioniq electric more camping another possibility even than which supply emergency your endless espresso plug outlet ever charge laptop allelectric range seat power 8way passenger make yours toyota mazda 5year60000mile vehicle confidence limited years that s like powertrain more many mile nissan warranty subaru 24hour than come 10year100000mile road 5yearunlimited assistance form coverage chevrolet msrp room shoulder frontrear dropdown steering tiltand wheel base technology this ahead automatically safe travel setting from keep also pace lane driving keep help while your highway speed datum right distance center limitation alert parking condition mirror manual andor operate exclusively detection vehicle confirm there assist function driver braking alert audible never potential when collision provide feature shoulder collisionavoidance reversing clearance hazard while your reverse always look active speed system pcar clarity can not range rear over warning prevent rely detail provide detail exit safe assist stop cruise with control smart htrac 4pin prewire trailering trailer package program limited warranty base americas total claim detail package dealer well minimize blind front turning right detect spot potential collision hyundai automatically your while signal left brake will vehicle turnsignal mirror indicator with test drive flexible communication hyundai agree receive dealerretailer submit information share with your from independent allow review hispanic hyundai ioniq electric year press be name motor vehicle payment your calculate monthly interior volume passenger setting inch digital cluster instrument audio parking spot you ll collision even necessary reversing sensor detect warning lightly you re brake potential when will espaol comment daytime light run dealer inventory capacity towing</t>
  </si>
  <si>
    <t>detail,manual,assist,hyundai,year,vehicle,ioniq,available,system,driver,limitation,dealer,charge,driving</t>
  </si>
  <si>
    <t>https://10times.com/feedback</t>
  </si>
  <si>
    <t>event register attend cancel booth request attend page continue this past agree center help improve event experience your event event organizer companies floor event platform virtual media releases press event goer address event event property respective policy their trademark event list event attend find answer yourself event organizer help career testimonial event goer industry country claim event list name your know what event datum event promote browse event show trade event feed join make refund payment marketing event spam user event nearby venues conferences event space stall booth request someone will soon stream event value loading event submit right limited private time reserved management event software thank reach question list term service valid enter</t>
  </si>
  <si>
    <t>booth,help,organizer,list,request,stream,property,attend,answer,find,thank,goer,soon,event</t>
  </si>
  <si>
    <t>https://www.renesas.com/us/en/products/automotive-products/automotive-power-devices</t>
  </si>
  <si>
    <t>madagascar quickswitch include reliability renesas downsize fets requirement drivers improvement motor unit builtin variety system thermal switch protection automotive device peripheral power function device driver support mosfet have lineup asic programmable mixedsignal retimer optical american samoa memory nonvolatile clock processor people power hard diodes power gibraltar tolerant power linear regulators montenegro islands virgin british amplifier specialized automotive wireless power kenya burkina faso supply video audio attenuator monaco automotive devices power samoa load switches highspeed analogtodigital converters faroe islands modem korea south automotive rl78 mcus letter stakeholder anguilla argentina france smart agriculture territory palestinian hard digital surveillance security career iran clock jitter multiport memory republic democratic congo sensors digital powering electronic cockpit automotive charge pumps halfbridge bridge full controller hardswitche transistor array automotive light drivers knowledgebase communications data software drivers milstd883 microprocessor peripheral support resource nigeria sustainability education reference malaysia lighting interface solid state notices terms smart industry pmic stepup kazakhstan power plastic hard rams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controllers correction power yemen united states compression data signal processing digital niger rwanda automotive sensor position cameroon automotive wireless power azerbaijan factory automation moldova amplifier variable gain micronesia audio switch memory romania environment comparator harsh enable normal utilize onresistance renesas through process among ultrafine trench achieves employ such spec technology late world package multibonding anl3 mount low analog switch other croatia renesas equatorial guinea industrial communication ethernet driver line djibouti detector thermopile sensor greece switch battery charging identification expandless automotive decoder video bahamas grenada calendar automotive sensor ambient light switch cocos islands automotive sensor lighttoanalog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automotive systemonchips rcar denmark fullbridge drivers video sensors environmental saint vincent grenadines curaao documentation clocks express philippines post sensors analog datum converter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 operational equipment diagnostic rapid acdc charge miss product join thousands never engineers technology learning latest this blank field leave tokelau macao singlephase controller dcdc pointofload buck drivers synchronous vanuatu cell automotive single battery charger frequency attenuator translation jitter with dcdc isolated acdc converter macedonia programmable clocks product tree mozambique motor drivers solenoid controllers harsh environment switching isolated studio rams dualport asynchronous events singapore crystal oscillators automotive igbt general optical interconnect glossary term common mixedsignal programmable greenpak barbados solutions ddr5 switching regulator haiti crossreference buysample 32bit performance efficiency mcus body lighting powertrain fets heater system battery marshall islands video analog front saint pierre miquelon eastafrica europemiddle mali converter data analog togo islands solomon legal footer luxembourg peru multiplexers clock algeria logic memory morocco sudan south tools photocouplers optocouplers materials reunion datacom pmic maldives arabia saudi automotive french polynesia interface platform synergy mcus renesas malawi tajikistan breadcrumb asinterface reset supervisor voltage multicell charging battery automotive signal conditioner sensor greenpak with state asynchronous machine lighting control paraguay automotive devices power turkey fpga designs converters data hard retail payment automation analog dcdc switching controller multiphase sahara western estonia automotive product scout converters nonisolated buck acdc cell automotive single battery charger lanka automotive sensors bosnia herzegovina technical support zealand uzbekistan multiphase buck power fuel battery gauge myrenesas battery front level logic signal translator artificial netherlands caribbean posts human interface machine wireless power receivers corporation electronics renesas 2023 motor control automotive management power megamenu communication multiprotocol embedded bridge host business salvador versaclock clocks programmable ecuador sale support isle plastic hard digital solution hard high quickswitch switch bandwidth burundi lighting solid state typec power rapid charge delivery cancel tolerant digital documentation automotive battery management search change product notifications automotive timing libya mexico queuing fifos milstd883da converters territory ocean indian british company culture software tool sensor proximity datum aruba uruguay video training reference voltage interface subscriber line ram dualport synchronous distribution clock bipolar transistor power portugal venezuela environment harsh americas hungary trinidad tobago datacom optical interconnect automotive image brochure automotive fiji environment renewable energy green smart training tutorials network renesas ready things sudan home automation building timing clock emission vehicle improve drivability board reduce account sensor ambient light serbia consortium renesas taiwan region audio portable electronic automotive igbt feed driver wireless transmitter power codec syria environment harsh array transistor design resource rs232 rs485rs422 multiprotocol guadeloupe electrified drivetrain egypt mosfets power technology general amplifier optical transimpedance cloud bangladesh battery charging singlecell canada finland chad tonga aecq101 device discrete power nicaragua latvia nauru automotive management power center press vietnam guernsey program longevity product fifos synchronous mosfet 3phase driver environment harsh converters module cellular industrial ethernet menu product tree open dect saint helena solution processor combination winning type brunei bolivia divider clock signal analog switch buffer delay zero search jobs resolvertodigital converter portable pmics power namibia search term wish enter physical layer afghanistan switch powernavigator fifos asynchronous amplifier dual greenpak supply bhutan slovakia current amplifier sense automotive programmable gamma serial harsh environment interface rs485rs422 photocoupler drive optocoupler motor indonesia plastic hard package analogpak rapidcharge secondary protocol create account large electrical system automotive mosfets mediumcurrent power cmos ttlcompatible fast switch with load greenpak swaziland honduras dcdc module power srams brazil consumer electronics search engine network multiplexers demultiplexers analog gateway control christmas island stepdown menu product tree interface industrial protocols bacnet stateoftheart renesas respond igbt will electrification expectation customers power digital lesotho mongolia cambodia repeaters sata paper white with insystem programmability greenpak cart video switching slovenia igbts gate bipolar insulated transistors power emirates united arab cuba french guiana saint lucia bluetooth energy module anaterface power mrams automotive mild vehicles mosfet hybrid super power sdgs support renesas search jordan release programmer flash renesas islands caicos turks mixers linear regulators harsh environment sample converter hold asics communication uganda fifo harvesting energy thermal functioned automotive shut mosfets down stock information marino svalbard bermuda automotive sensors position 64bit mpus mcus riscv energy power saint kitts nevis crosspoint switches palau malta ultralow clocks jitter activities environmental support power supply notices chemistry automotive right safety battery sensor flow kuwait repeater gen2 express cbtlv switch purpose general automotive cell safety balancing russia lithuania automotive body environment amplifier harsh digital harsh environment potentiometer control brochure category tanzania rapidio switch subscriber driver digital line automotive display processor tunisia panama automotive sensor radar turkmenistan sales support comoros nomenclature product part codes procurement timor east hvpak tolerant analog netherlands automotive battery management otte wifi wireless communications serial bridges rapidio express accessibility light driver automotive power device protect guineabissau india halfbridge driver automotive systemonchip rcar driver optical interconnect performance extreme clocks management multichannel power environment datum harsh communications greenland smart controller driver igbt republic dominican automotive sensor ambient light somalia transistor photocoupler optocoupler output asic search parametric liechtenstein time switch digital interchange slot check availability product ordering amplifier datacom optical transimpedance innovation wireless audio environmental compliance date cyprus motor driver automotive light driver smart home ethiopia automotive combination winning guam flash service design tree clock sierra leone instrument treatment buck output dcdc single switching controller solution serial rapidio photocoupler optocoupler output city vatican playcirclefilled video decodersencoder country armenia asiaoceania southeast singaporesouth with regulator greenpak drop highlights financial management output power multiple islands cayman thailand automotive technology common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automotive power devices protect title arrowdropdown office renesas resources tools italy milstd883 memory milstd883 converter quality controller forward automotive mosfets power guinea rams dualport bankswitchable wireless network automotive display video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motor drivers solenoid austria jaca kosovo automotive programmable gamma automotive diode driver laser automotive mixedsignal programmable greenpak modulator optical driver interface t1j1e1 computing highperformance sustainability renesas tome principe cape verde industrial asics minor outlying islands united states generation clock automotive cell safety balancing bare highperformance buffers 2wire monitoring metering milstd883 guyana norfork island high drivers expanders switches dominica distribution energy generation development tool mcus 16bit rl78 power industrial edge computing smart city switching regulators colombia automotive rl78 mcus taiwan amplifiers southern french territories solution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analog automotive diode driver laser belarus qatar switzerland nepal industrial communication synchronous dcdc converter multiphase driver maarten sint synchronization network sales distributor automotive mcus rh850 amplifiers optical transimpedance chinahong kong nland region dcdc typec delivery power wearable program prefer united kingdom automotive device power video board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environment harsh space surveillance security safety chain supply comparator performance product respond energy igbt vehicle saving electric worlds high that good automotive mosfets power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automotive sensors lighttodigital iraq sequencers power supply consortium rcar fpgas forgefpga lowdensity multiplexer switch position sensor driver line triacs thyristors power islands virgin switch hub digitaltoanalog converters tool buffers milstd883 amp power computingtablet management handheld investors eritrea profinet pmic sample synthesizers australia mixedsignal asics computing edge solution body switch automotive lighting heater modulator demodulator digital dcdc switching controller multiphase montserrat costa rica battery management igbts unveil renesas vehicle newgeneration electric inverter automotive sensor radar pitcairn island multiplexer signal switching package hermetic hard automotive decoder video sensor light proximity</t>
  </si>
  <si>
    <t>converter,harsh,switch,power,digital,sensor,interface,environment,clock,driver,battery,renesas,dcdc,automotive</t>
  </si>
  <si>
    <t>https://new.abb.com/cn/en</t>
  </si>
  <si>
    <t>ports cement norwegian printing efficiency operational metals operations software management slovenia republic dominican oman united kingdom china philippines general impression water railway divoire global ghana swedish china finnish bulgaria release press event service icp130534792 finland repair bulgarian converter power inverter zimbabwe austria greece chemical ability service agreement this share page highlight aruba training cart your mongolian luxembourg lithuania slovakian algeria singapore availabilityreliability energy emission productivity safety term challenge cost solve your strategic solar power system control peru netherlands ireland careers drive infrastructure charging electric vehicle readmore search electrification sustainable davos beijing attend dialogue walking polish systems turkish ntenance italy botswana energy emission right industry reduce cost good efficiency builders panel automotive agree converter acquire traction powertech expand offering center cameroon systems aluminium sustainability look office specific latvian offering israel print colombia europe brazil taiwan taipei chinese senegal process automation power wind search poland where find transmission distribution power republic czech performance measurable proficiency process knowledge improvements provide result motor generator portugal medium voltage france nigeria mining greek better focused decisions publish edition review ecuador australia safety guatemala beverage food media madagascar honduras africa south chinese qatar building youku marine ports traditional chinese service life zealand japanese zambia learn more serbia norway bolivia lanka metallurgy conditioning power engineering sciences life chile serbian hebrew denmark results copyright analytics measurement russia centers data kenya electronics power croatian malaysia switzerland generation power ability italian bahrain morocco combination real ability digital build from expertise business bring technology first together service create leadership each unique customer time value knowledge sector automation follow response rapid global performance improvement your what need formula race sustainable showcase seoul progress pulp paper supplying kuwait abbcom learn more lithuanian lebanon green technologies displays ciie innovative tanzania service categories hungary management lifecycle group mongolia romania americas mali mexico angola bangladesh media smart future safe writing latvia sweden costa rica events media palestine layoutsflyoutmenucart replacement publish annual notice weibo french croatia here stay abbs use agree portuguese vietnam home hungarian india this page rate estonia canada salvador choose language region tunisia advance services panama danish puerto rico jordan united america states egypt namibia stateoftheart shanghai mega open robotics factory turkiye uruguay vessels marine provider information indonesia emirates united arab read more system voltage optimize willimprove system profit throughput margin availability which equipment help your arabia saudi commission installation customer event current share price negative czech japan spare consumable korean checkout dutch navigate estonian robotic belgium romanian kazakhstan utility industry optimize provide expertise ourequipment tool extend lifespan help analyze positive uganda mission zero look medium korea south global pakistan russian mauritius slovenian extension retrofit upgrade oceania asia monitoring range training service from support part lifecycle repair full remote spare equipment provide migration technical slovakia spain person look address specific thailand spanish argentina investor events africa east middle performance supportto clock reliable expert through service ensure system your around provide</t>
  </si>
  <si>
    <t>performance,united,look,power,share,chinese,media,publish,provide,system,expertise,global,service,ability</t>
  </si>
  <si>
    <t>https://www.thi.de/forschung/carissma/c-isafe/thi-license-plate-dataset/</t>
  </si>
  <si>
    <t>etsi batteriesysteme sichere forschung freerail semestertermine stochastische simulationsbasierte wirkungsanalyse kommunikation fürautonome drohnen simusens sensorsysteme testmethoden infos sonstige toggle öffnungszeiten liko ergonomie humanfaktoren über hysleus center studienangelegenheiten service primuss bewerberportal safir ip41 barrierefreiheit fokus sensorstörgrößensimulation witterungseffek nachhaltige energiesysteme anfahrt automatisierter fahrfunktionen absicherung mixedreality testen umfeldsensorik automotive synthetic dataset submenu fahrzeugsicherheitssysteme lernen maschinelles hypobatt cecos professoren submenu open forschungsprogrammatik cisafe fahrzeugeingriffe autonome fahrver carissma vision mitarbeiter wiss positionierung umfeldsensorik outdoorfreiversuchsgelände also publish read versuchsingenieure sustain anton projekt ausm indoorversuchsanlage simulation studie handson batterietestsystem ieee fahrsimulator experience mobiler driving sichere unfallprognose olaf moodle karriere remi kiaf hexapode fahrsimulator mythi beschäftigte labeling tool informationstechnik fakultät elektro lehre primuss studierendenportal safe2p sichere energiespeicher stundenplan saveroad modes cyberphysikalische systeme car2x karosserie schmerzempfindliche abusever mobile roboter cecos secure electric mobility team quick karriere faqs ciad kepf office international libera feed esplanade sensebay mobilität security artificial actual being plates identify performance high license lighting extend follow tdlp work more image other vehicle algorithm gpus time initiated also present include accuracy blur finetuned truck develop weather simple conditions real angels model with different furthermore type capable carissma safir ip42 dataset hesitate information more getting case interested springen hauptinhalt praktikum energiespeicher in2lab effizienz verkehrssicherheit car2xkommunikation batteries prima fahrzeugbetrieb sicherer fahrzeugsicherheitssystemen virtuelle absicherung hinweise driving automated ciad plate dataset license kooperative verkehrssysteme industrieprojekte innenraumerfassung studium fragen koala2 safir ip43 definition testfeld high unfallanalyse sichere elektromobilität search ingolstadt wissenschaftlicher beirat relevanz gesellschaftspolitische umfelderfassung marketplace mlpog ifas eingeben suchbegriff security mobility aktuelles presse physikalische chemie artico homepage hochschule ingolstadt technische bewertung virtuelle performanz absicherung hwabsicherung funktions automatisierte fahrsyste sicherheit integrale mobility cisafe future safety show illumination dataset anonymize plate camera contain view than distance this robust under be license snow vehicle version use image more vehicle detector work pedestrian should well both plate contain be scenario today collect passenger tlpd algorithm move development that suitable from angle label create first park capture night find moment training motorcycle weather condition dashboard various european support sunny different largest union capable unter bedingungen extremen verhalten beratung studieninteressierte verwaltungsmitarbeiter itraks fallturm ahead robustheitalterung dataset presentation</t>
  </si>
  <si>
    <t>submenu,license,driving,mobility,absicherung,high,different,plate,vehicle,sichere,dataset,umfeldsensorik,safir,work</t>
  </si>
  <si>
    <t>https://ieltsquangbinh.com/tag/ielts-trainer-2/</t>
  </si>
  <si>
    <t>cambridge ielts writing ielts task part ielts listening cambridge ielts thnh reading ielts free writing ielts task khon update describe cafe like ielts test song trainer ielts ielts qung writing ielts task song test trainer passage ielts update free ielts trainer reading ielts writing ielts task table part ielts speaking ielts free listening update describe thing speaking describe part ielts thing reading ielts passage song test trainer passage ielts update free reading ielts passage speaking topic part ielts update ielts official cambridge official guide ielts ielts completion table listening song test trainer passage ielts update free cambridge ielts reading ielts passage writing ielts free ielts choice multiple listening nguyn s203 thnh park grand long phng minh vinhomes cambridge ielts ielts ielts trainer writing ielts charts task mixed khon cambridge ielts writing ielts task chart location speaking topic part ielts song test trainer passage ielts update free menu nhanh sentence ielts completion listening chnh plan diagram labeling ielts listening previous speaking describe part ielts event course writing ielts task free reading ielts course free thoi ielts practice listening listening test copyright part ielts listening part ielts speaking reading ielts vocabulary speaking topic part ielts thing menu reading continue chng theo song trainer ielts song test trainer passage ielts update free course writing ielts task free ielts listening pick ielts list listening from admin part ielts speaking thiu posts popular remember thnh meforgot username writing ielts task process theme writing ielts task chart readingieltscom song test trainer passage ielts update free students other song cambridge ielts song test trainer passage ielts update free cambridge ielts part ielts listening speaking topic part ielts event song test trainer passage ielts update free writing ielts task part ielts listening tags ielts completion form listen writing ielts ielts speaking search ielts council british song test trainer passage ielts update free song ielts cambridge official guide speaking describe part ielts place comments reading ielts practice test ielts speaking free course cambridge ielts cambridge ielts song test trainer passage ielts update free reading cambridge ielts chnh line graph writing ielts task update describe rule that speak describe person part ielt</t>
  </si>
  <si>
    <t>ielts,free,writing,part,speaking,test,passage,task,update,cambridge,song,trainer,listening,reading</t>
  </si>
  <si>
    <t>https://www.renaultgroup.com/en/news-on-air/news/all-new-renault-megane-e-tech-electric-technology-to-boost-safety/</t>
  </si>
  <si>
    <t>analyst track financial etech allnew megane feature renault electric vehicle use case more covering include share participate array groundbreaking this make feature camera context etech allnew safety technology boost megane renault electric dacia use vehicle hide driver there view move light alert other from that information vehicle they ascertain occupant possible responder scan event then architecture rescue swiftly retrieve accident that electric make assistance they rudy be system expert ask renault mobility roads safer design driver more group maxime these sustainable slow ahead turn traffic dangerous jam well foundation renault between group fire department cooperation renault debt funding driver active assist simple assistance park parking assistance driving motorway right traffic also governance regulation reach etech feature allnew with safety compare read sign data another build into megane system they figure electric steer into lane renault group2023 technology allround driver safety comfort people keep engineer road occupant safe commit other sustainable individual shareholder camera reversing make easy also put reverse parking simple feed safe when display bumper screen vehicle great driver even automatically zoom from into accuracy centimetre make outline last camera story footer alpine figure legal infomation properly they make kick system expert amenity level between when situation respond finetune while pool team sure effort have cooperation highest push that robustness maximise this safety performance various renault group grow sync more read etech allnew with megane adass design electric international vacancies feature reverses advance selfexplanatory itself stop steer warn assistance parking emergency automatic control lane driving braking departure semiautonomous contextaware adaptive cruise speed vehicle slow entrance will down even there road example stream sign use village information fleet solutions renault customer renault events alliance events team alpine carried digital were levels prototype simulation shed target build design test before light once far vehicle during check performance datum ready phase speed etech adapt allnew automatically when exit reach megane then renault electric renault group events celebrate group award good frres innovation inventor renault price share opportunity industry group job discover automotive want renault career join group brand discover renault story media major mobility four future innovation learn more order work area develop four camera florentina deca everything surroundings effortlessly view driver manoeuvre touchscreen system into near spot provide finance warning blind spot come keep assistance five ncap allnew system they renault care electric etech take parking come half rating advanced packed divide with driver technology drive into people category whopping full euro earn safethese safety three megane star meet annual general vehicle build into etech allnew with come megane variety electric use etech allnew occur road when stream maps events megane update that electric services mobility renault events cars alpine incoming warn this driver reverse road when obstacle another reverse system onto active help they behind distance vehicle front keep safe from history vehicle electric keeping assist emergency lane etech pleasure allnew class come wheel when technology megane stateoftheart electric events dacia leadership road arise that circumstance assistance etech entirely driver allnew add megane system been renault electric assistance team driver system head etech assistance parking allnew systems unparalleled safety megane electric provide innovation mobilize road safety event keep stop driver combine with assist control lane contextual active adaptive cruise regulation windscreen they line driver central break cross solid use camera alert inadvertently behind keep assist system lane breakthrough this involve since range build into been vehicles electric etech allnew safe megane renault electric discover strategy sustainability investment sustainable front blind ultrasound sensor sensor bumper spot rear offer reinvent alpine complementary solution renault alliance mobility mitsubishi mobilize itself electrification unique innovative dacia motors with nissan sustainable that strengthen group forefront comprise customer brand expertise their footstep face renault maxime keep avoid road collision include that enable speed recognition sign traffic alert system also vehicle sport motor warning lane departure datum personal view monitor around deal allnew motorway situation combine etech parking ranging build adass tight smart vehicle with provide driving from into feature unparalleled safety these data megane electrics area career calendar driver assistance system other service assistance five system field dealership system issue able reach cutting evolve when future range vehicle fast stay driver have year very into edge this design strategic heritage purpose regulate information safe driver stay battery door trap fire rapidly firefighter that drown combine that mobilize event review financial result events publications technology driver also assist include active post cyclist flash make driver obstacle pedestrian light ultrasound sound use sensor do system know brake access fireman document presentation battery door trap fire rapidly firefighter that drown connectivity safety result oneofakind collection etech assistance allnew with come driver system advanced megane electric whopping code industry driving with protection pleasure use upgrade etech allnew motorway which traffic range available system be megane already renault electric discover section brands line driver break without solid indicate cross driver active assist speed road upcoming limit state climate environment stay track occur road when event update that more find renault group etech roadtrip allnew episode heart megane innovations electric students graduates strategic plan keep warning lake blind lane departure assist emergency spot vehicle avoid automatically do collision accurate most provide then information innovation open others assistance secondary allnew puts system renault electric steer etech cities will roads come itself what complement instance class driver with each speed motorway that switch brake example other megane high automatic emergency braking view more information driver geolocation with provide stream map range datum camera reallife vehicle full menu group keep with renault real time front radar datum from camera use autonomous vehicle stream map vehicle lane course sense also impend driver automatically when overtake adjust change system collision commitment ethic reknow university dozens france drive there kilometre test technician europe rest behind engineer thousand automatic emergency braking rear vehicle minute instead this have hour do system development sustainable strategy down road when open slow speed again near mgane auto park full squeeze nightmare parking driver try into tight spot driver assistance system engineer press need help location system mirror rearview assistance feature between driver another active important question access rescue code fireman safety talent rudy credit cycles real emission drive three environment camera speed automatically keep within vehicle limit etech roadtrip allnew episode heart megane innovations electric</t>
  </si>
  <si>
    <t>renault,parking,etech,electric,group,allnew,vehicle,safety,megane,system,assistance,driver,speed,keep</t>
  </si>
  <si>
    <t>https://www.buchbinder.de/de/auto-mieten/pkw-zubehoer</t>
  </si>
  <si>
    <t>access unable reveal click sorry block be have buchbinderde your cloudflare performance security 810d1500104099895d6daf43ddc3 ee94a8fe0 enable please block action attack word command just several action include could from service security phrase datum use trigger malformed protect trigger this there solution certain submit that itself perform include please blocked doing were page come what when know cloudflare this bottom find they block be have cloudflare this resolve what</t>
  </si>
  <si>
    <t>trigger,include,submit,security,ee94a8fe0,action,block,know,blocked,find,protect,resolve,please,cloudflare</t>
  </si>
  <si>
    <t>https://www.ttieurope.com/content/ttieurope/en/about-tti.html</t>
  </si>
  <si>
    <t>cable jumper ffcfpc ezbuy filters suppression fiber optic discretes manufacturer browse setting manage device input with connect rectifier diodes berkshire hathaway this please account their exit long click youwill still customer employee log wish access service send successfully hello accountjsondatafirstname hello modules entity customer rheostats trimmers potentiometers dcdc converter accountjsondatacustomersupportteamisrphone choose please have follow account from access that search supportmodalinfotitle whistleblowing currently unavailable servicename resellers distributors pricing only will account number toview basic webpricing customer return specific customer must supportmodalinfotwolastname supportmodalinfotwofirstname chemicals submit discountedprice please remove with ezbuy part your order those cart access regain clear connector dsubminiature optocouplers photocoupler warning find please ezbuy click more here cartinfocartpartscount pressure sensors representative sale have please question other your call power supply stay sensor detector optical sign position sensor motion accept adhesive tape discount service lock probably this because profile time access price accountthat more partswith can not cart your contains servicename antistatic control card technologies research markets well centers parts technical offers product whitepaper industry marketeye electronic new seminars line addition market extensive information high wycombe iecqp support switch terminal block accountjsondatattiplusrewardslevel components passive letter subscribe lock cart display account exit team support relay address accountjsondatacustomersupportteamisrlastname accountjsondatacustomersupportteamisrfirstname acwserrormsg cable assemblies sales multimeter voltmeter label warning industrial signs transformers manufacturers service sorry this have account access grew video below history today more know quick watch want company controller fuses crystals accountsaccountnumber account access service customers israel sell information personal find please ezreview click more here service dropdown click access menu reserve rights incandescent holders lamps capacitors message quick send opening search global cart wire management protection quote request information request supportmodalinfotwotitle registration power account follow employee log customer currently service access enter character please search part field three least profile asia accountjsondatafirstname home marketing change empty account cart your battery clips holders sensors rep both corporate profile support sales acwserrorresponse meters panel user follow employee log currently service access supportmodalinfobranch toggle supportmodalinfotwobranch iecqp setting electromechanical wireless module view subject history career please gain access register your service type product status find please click more order here sign resettable fuse make they purchase easy withconveniently display base search your page visit provide more enjoyable related tailored used these allow company regional cable wire sale sign hello your regional office account center headquarters european paired mult cables indication valid enter address more transistor bipolars fets igbts protection circuit communication ethernet module diode suppressor ethics berkshire corporate organisations through exclusively customer offer merchandise test measurement history connector have account access resonator supportmodalinfolastname supportmodalinfofirstname control devices timing frequency accountsaccountnickname infrared communications datum enter please account address number customer then your press account number accountjsondatacustomersupportteamosrphone automation industrial memory module rewardcredit reward view new connector circular equipment test environmental tool service accountjsondatacustomersupportteamosrtitle timers power condition sale vendor perspective show interest would these andservices other advertising canstill while relevant show that enable agree advertisement chokes coil inductor always audio signal transformer invalid input berkshire prohibited practices business account sensor module visit center connectors ffcfpc iecqp only member available service ttis search submit subscribe diacs thyristors scrs triacs sidacs ezreview resistor make userfriendly purpose target party experience yours help statistical technology third more analytical this personalization gather always ttieuropecom accept choice information temperature sensor accountjsondatafirstname accountjsondatalastname varistors supportmodalinfophone failed send sensors optical offering distributor solutions world fort industrial ttis worth aerospace manufacturers inventory leading product hundreds specialist have worlds consumer electronic from supply components worldwide authorized chain line military make headquarter texas choice extensive company line card performance entity advanced search ttis supportmodalinfotwo connector ethernet modular found accounts term account terminals networking social resources technical breakers circuit career socket component preference solutions embedded customer enter address accountjsondatacustomersupportteamisrtitle accept branch europe locations upload copyright tool mission statement cables flat tools service section click access services accountjsondatafirstname viewing accountjsondatalastname antenna tachometers counter make need they help work where which experience provider understand perform useto improvement do whose analysis allow your page most improve less that important speed tool be use these wecan pagesare allow send status order acustomer critical browser blocking support will when technical ntaining log inform session your enable necessary have their feature that requestedsuch function function block rule deactivate result proper these can not cart intend personalization conduct ethics global code fiber optics imprint support sales condition sale general currency tool supply enter please account number your customer then access press service accountjsondatacustomersupportteamosrfirstname accountjsondatacustomersupportteamosrlastname account customer enter number supportmodalinfo press interconnects necessary thermistor sensor magnetic supportmodalinfotwophone interconnect lighting accountaccountdisplaydata optoelectronics message ethics compliance americas audio devices late update industry product promotion service your account</t>
  </si>
  <si>
    <t>address,number,sensor,cart,enter,click,search,support,please,customer,account,service,access</t>
  </si>
  <si>
    <t>https://www.reuters.com/technology/more-us-consumers-want-evs-prices-are-concern-deloitte-survey-2023-01-04/</t>
  </si>
  <si>
    <t>video with priyamvada devika edit syamnath bengaluru with gallery technology minute read motor legacy popular while automaker model ford 65990 patrick ceremony tesla picture gruenheide electric gigafactory car model open pleulpool reuters during world unrivalled portfolio datum insight market realtime from expert browse source worldwide historical issues years tesla delivery hangover suffer demand worry share strong argument expertise build define industry authoritative rely technology attorneyeditor professionals leader accounting information finance industry westlaw careers corrections price consumer want concern deloitte more survey stock miss tesla both than less target rivian bruised prices bowman refueling transaction historically challenge reduce vice driving although chair high significant karen intent purchase around consumers automotive world say leader deloitte strong desire cost diversity reuters refinitiv catalogue datum quote delay minimum minute expect accord vehicle 50000 next their between nearly conduct less buyer united than states prospective survey reserved rights feed refinitiv workspace tesla incs advertise with range south tesla exaggerate fines driving korea solution comprehensive manage complex compliance everexpande most your need view refinitiv reuters reuters thomson with global study drop 2023 increase yearoveryear from pinch combustion united intent purchase states automotive vehicles percentage hybrid consumer say pricing engine deloitte point electric plugin identical internal record despite part technology consumer globally rather plan vehicle transaction price subscription with compare upfront would say study musk highestprofile tesla china exclusive after boss executive make agency reuters autos transportation access mobile data highlycustomised experience unmatched workflow financial desktop markets principles reuters thomson trust terms register business open opens refinitiv worldcheck informed stay image with fact check reuters national worlds organizations directly billion reach professionals international terminals thomson large events media business consumers industry provider division financial desktop multimedia people every reuters worldwide provide experience also their with challenge manufacturer monetize from significant anyone signal look datum trust consumers vehicle show further mobility that survey editor pick next read advertising brand attribution letters gallery reuters accord mustang mache begin from 46895 respective company video legal browse onesource home reuters here list delay exchanges complete reuters reuters leadership price concerned want more purchase wednesday consumer vehicle show aim gasolinepowered rise vehicle deloitte firm while electric few survey uncover individual entity globally risk hide risk relationship human networks business heighten help screen investigation information trust accessibility digital price affordability come amid more lack high half when than maker big inflation concern raise say survey time adoption respondent follow breakingviews category charge price concerned want more purchase wednesday consumer vehicle show aim gasolinepowered rise vehicle deloitte firm while electric few survey checkpoint maker preipo funding battery paper seek skorean more index last updatedago standard</t>
  </si>
  <si>
    <t>survey,consumer,refinitiv,technology,datum,electric,vehicle,business,tesla,price,deloitte,reuters,industry</t>
  </si>
  <si>
    <t>https://www.kbb.com/car-news/vietnams-vinfast-shows-slate-of-evs-reportedly-bound-for-america/</t>
  </si>
  <si>
    <t>author also industries discuss be cover expert yahoo from work more viewpoint editor lead sean tucker advocate automotive consumers both serve reviewer industry consumer cable world autos energy insurance guest specialize general gasolinepowered them aware make production car before cease be americans most they announce plan hide unknown price subcompact reservation program unique pickup days villa free multiple include tour service airport safari 3bedroom vinpearls accommodation package unlimited exclude golf person four admission vietnam resort beach seven ticket federal offer vehicles electric certain rebate 7500 buyer government explain sell car service company dealership location plan cars value builder here menu click review major vinfast among show journalist announcement electronics them consumer this they company leave vegas week make dizzy choose that fast course gasolinepowered aware be not experience pure begin produce car will with producer when americans most vinfast company likely there lease mile limit program without tier second mileage that month would drive say battery vinfast allow search lightning f150 ford car good luxury electric compact unknown price finder get even into sony late good ranking find local dealer your sell cash instant offer electric five vehicle show reliable car gaspowered consumer less than sean tucker search generic strategy argument since buy require some major that electricity less cost gasoline than adjustment sean tucker read more reservation program their credit free reserve receive will more stay purchase toward spend customer again sense time final make dollar second thousand will nt vietnam read resort beach launch car good pricing ntenance kelley book blue pricing auto find motor lucid range cold lose other more some than study charger portable release do nt presumably certain press free sale near car good electric quick federal facts rule delay electric carsthe some incentive credit until government research tool mercedeseq mercedesbenz cars compare pininfarina italian their sell with five vinfast exterior show strategy design will vietnamese pen be they use vehicle unique company firm ship famous expert models kelley from measure editors ratings blue based book late renee valdes credits electric work advisor service andy bornhop price cars kbbcom trucks suvs celestiq already cadillac 18month 300000 repair cost have not lease what monthly drive gasoline vinfast replace lease total will over system than purchase equal reveal other buyer say company time fall capacity allow that cost battery below only match exact late well worth voucher reservation 3000 price nonfungible andok just ready holder order when base purchase toward perks today vehicles right earn quote unique buyer they token include plus final between 5000 lets include vehicle search title inbox cars deal deliver good your recalls this real free quote price dealer good electric suvs guide electric vehicle insurance include cost lease 56000 midsize 3row monthly battery this next read good luxury electric suvs take next step car sale extended warranty volvo xc40 recharge customer advice kelley blue letters sign book hyundai ioniq real countrys market sell car with brand five vinfast healthcare vingroup vary just be from large field vietnamese borders business vietnams conglomerate estate continents first offices found both vehicle each midsize growth plan company do aggressive subsidiary that evolve previousgeneration sedan which plan launch allelectric going compact luxury value good electric suv include cost lease 41000 midsize monthly battery 2row vinfast what s good truck electric sunroof risk mercedesbenz alert recall detach compact unknown split difference price between midsize 2row electric vehicle reservation say refund from early gifted transfer vinfast slate america bind vietnams vinfast show newused price history vehicle attempt with major succeed infrastructure vinfast anybodys many more almost idea once conglomerate than they launch this guess support project resource whether search excerpt home list car qualify that credit government full lineup good luxury electric suvs obdii codes compact tend market affordable luxury into entry great suvs they deliver car successfully rivian have good truck electric well market world last unheard just from proposition almost questionable automaker be note decade years automotive industry term digest grow least valuable tesla capitalization that most car good electric none have market vinfast announce enter automaker vietnamese years automotive hear plenty this company change while that fast recent move plan focus instead produce with effort future allelectric engine announce will combustion powertrain week development vehicle stop this company internal research plan loan expert review volkswagen preview sneak recalls research chevrolet bolt new vehicle weeks electric volkswagen preview consumer world this electronics providing sneak awards you re ready price build car good luxury electric auto price repair mechanical should vehicle electric part advocate car gaspowered that few than simplicity lead have move compact award luxury genesis gv70 win good good ranking check credit</t>
  </si>
  <si>
    <t>include,electric,luxury,compact,vinfast,suvs,company,plan,vehicle,lease,good,cost,price</t>
  </si>
  <si>
    <t>https://www.iea.org/countries/italy</t>
  </si>
  <si>
    <t>billion technology country need government energy there which subsidy will while incentive discussion general economically with most taxation protect target fragile category decarbonisation relate align efficient sector revise statistic korea brazil united kingdom resilience renewable recovery hydrogen mobility m2c2 national energy grid sustainable plan cooling energy progress clean tracking poland status aviation coal topic equipment late keep with regular letter analysis subscribe date previous slide search allocation funding spain submit service create account free pay subcribe utilisation capture carbon storage hydrogen showing calculator heat economic energy water energy africa subsaharan iron steel response demand structure connect support green fund budget transition increase analysis flagship initiative vehicle electric urgent increase measure contain effect price technology innovation energy fuel economy technology fuel analysis range ieas unique full resilience recovery national m2c3 energy renovation building efficiency plan contribution energy user profile forgot term review energy country policy italy greece nuclear switzerland ukraine million mission scenario balancesstatistic estonia policy slovak republic energy gender analysis forecast energy promote efficiency datum biofuture become platform facilitator topic follow fuel economy italy electricity demanddriven networks digital initiative bioenergy training job card datum hydrogen initiative austria country latvia datum toolkit security part singapore member industry achieve zero sector heavy country find world region country canada urgent economic crisis measure counter ukraine effects analysis flagship argentina engagement global italy conference naples aluminium policies country member event programme technology critical mineral resilience climate italy indicator analysis electricity demanddriven network digital promote sweden programme work area other renewable zero leader welcome commitment reach estimate forecast energy economy efficiency emerge energy behaviour efficiency emission plan target framework legislation energy global crisis history resilience climate part indicator reduction fuel other engagement industry sign countries association innovation energy security energy perspective technology rail france last update programmes ships envelopes build energy clean transitions programme fuel initiative global data economy technology cement building since member abatement methane ireland hungary countries accession dialog flyout grants slide next economywide subscribe data italy energy efficiency remember decree support fuels arrownortheast fuel vehicles electric renewable integration chart library thailand population event energy efficiency investment decree support mexico energy renewable security part italys security legislation ukraine russias shipping international statistic need experienced energy international strongly bring deployment successful policy variable volume renewable towards growth priority be contain cost impressive benchmark large sector country generation prorenewable italys integrate focus delegate zealand energy transitions find filter search energyrelated policy colombia taxation payment finance chile saving energy australia energy storage map become energy also transmission development where south italy well continue electricity price arrangement between coupling improvement result throughout complex convergence southern progress notably have term great need institutional infrastructure be liberalisation slow strengthen european sector country market furthermore within reform north should electricity italy security year more read lithuania search end technology innovation renewable checkbox paper pulp more datum united states sector urgent increase measure contain effect price energy statistic relate topic energy future secure sustainable shaping technology industry decree support heat utility power energy poverty plan strategic energy future inclusive learn efficiency release morocco oujda training resilience recovery national network roads rail secure m3c1 plan transfer payment error technology fuel israel natural security part other letter critical mineral price türkiye energy access indonesia electricity national india power generation country stock membership datum purchase energy search datum statistic world force datum hydropower climate change calculator simulation technology relate fuel solar energy morocco oriental training successful subscription finland thank bottom letter unsubscribe subscribe click time italy government energy consumption electricity agenda climate renewable plan national total very centre target political aiming generation italys ambitious reach energy subsidy plus fuel electrification italy security norway fuel market regulation wind jurisdiction belgium renewables chemicals create account energy companies intensive support view egypt fund automotive past events commentaries calendar netherlands sign czech republic codes standards down chevron south africa trucks buses analysis circlearrow lighting eu4energy governing country board formally africa welcome south association topics countries energy outlook world cities free digitalisation energy public fund kyoto buildings efficiency iea2023 education information denmark international road transport leadership type resilience plan recovery national smart grid programme technology country profile portugal japan free join realtime monthly statistic datum china fuel find sector technology late luxembourg transport electricity heat generation centre help zero emission set datum natural italy security morocco programme energy clean economies emerging transitions networks data centre browse policy technology fuel that work support technology with digital energy system flexible resilient unep project italy push country electricity security part heating solar paris france</t>
  </si>
  <si>
    <t>fuel,italy,country,technology,datum,energy,security,efficiency,plan,analysis,policy,electricity,sector,renewable</t>
  </si>
  <si>
    <t>https://biztechmagazine.com/article/2022/09/software-service-coming-your-car</t>
  </si>
  <si>
    <t>register security business technology solution that drive topic utility energy gate field programmable work do what array archive browse late keaveney services financial voice succeed young people athlete with curry help from stephen help cybersecurity transformation alto digital palo ignite depends management upgrade small wifi business here should enterprise verge related biztech archive reviews healthtech sign kameleon007getty images cottage industry hackers events lower feature unlock illegally they presumably digital workspace suit look successful automakers other prove inevitable concept follow come service your software money software save nocode small banks lowcode platforms accord steering month wheel heated seat copyright summit series tactic tip offer begin monthly model core choose difference business what s should advertisement listen add software build must component car flat unlock block option remove also there feature that need course provide with onetime more visit research industries biztech subscribe video professional need speaker listening nonprofit fundraiser podcaster from these voice feature practical advice into from expert equity networking work remote entertainment sport datum analytic automatically steer heat headlight high when necessary safety seat option switch assistant entertainment beam feature wheel beam from which such everything fedtech software center datum utility tech trend watch what energy today receive sign premium statetech they workplace what they mini wired business small issue current biztech trend vernon hills menu editor manage this order original already company get have say price useful car secondary some they rankle when option charge right buy opportunity their feature customer choose that could which particularly possess such functionality another subscription chance cloud nonprofit technologies automation chain here stay supply hardware more biztech service software archive browse biztech your inbox become menu manufacturing condition term europe luxury elsewhere automaker part search be area feature subscriptionbased unexpected offer include service automotive edtech avenue milwaukee room conference simple make schedule that interface home below cloud exclusive receive register banner when click feed pause mobile menu be already offer consumer your talk again where might fee be next that could monthly think company radio subscription place everything think some technology other visit right core difference between what s follow influencer mustfollow worth nonprofit agility retail</t>
  </si>
  <si>
    <t>small,archive,energy,nonprofit,menu,beam,business,software,feature,offer,subscription,biztech,service,already</t>
  </si>
  <si>
    <t>https://www.macmillandictionary.com/thesaurus-category/british/words-for-cars-that-are-old-or-in-bad-condition</t>
  </si>
  <si>
    <t>oldfashioned informal wheel part tyre their word condition that car build word general word condition that car that option system road vehicle car other equipment buzzword index search meaning other dictionary fact language macmillan join word quizzes daily that very consent management road vehicle pull horse machine thesaurus type macmillan education limited work make thesaurus noun road vehicle car other than british collocation jalopy road vehicle relate car other author vehicle travel taxi taxi industrial vehicle military video resource road light other vehicle free thesaurus definition quiz need follow clunker relate meaning boneshaker informal condition american condition term banger road vehicle part car other internal uncomfortable dictionary open dictionary from education with thesaurus free macmillan pronunciation tool road vehicle part car other external that heap synonym wreck</t>
  </si>
  <si>
    <t>condition,taxi,part,road,informal,word,vehicle,relate,macmillan,dictionary,education,thesaurus,meaning</t>
  </si>
  <si>
    <t>https://www.telematicswire.net</t>
  </si>
  <si>
    <t>press release vehicle india vehicle into group manufacturing electric enter cybersecurity management fleet analytics multisensor mobility shared advanced based euronext supplier paris group lhyfe schaeffler global push adoption lidarintegrated solution tech display taillight automotive opsys hydrogen build cooperation agreement industrial plant lhyfe schaeffler green enter baidu taxi night wuhan driverless service chinas operate shared mobility india cancellation refund witness recently revenue with 150173 official crore gross india event four display will model vinfast electric solution emobility electronics power unveil car million reach worldwide wirelesscar search button follow less peril insurtechmore promise technology ecosystem charging pave paradigm insurance scale blitz smartphone with base usage issue past automotive china industry share personalized mobility electric three with wheel piaggio procure threewheelers united india adas more read undergo change cornerstone use people goods mobility services circular movement access economy major from own tech transporter fleetwide indian safety advanced netradyne road subscription enable this solution software imaging automotive braking adas evaluate automatic ranger tier other emergency their pedestrian hardware thermal companies support easily acquisition market autonomous zenseact volvo enter drive driverlessvehicle fully deploy ponyai permit beijing receive diesel become viable their tout availability petrol easy option volkswagen vehicle will announce electric ecosystem mobility shared understanding impact right copyright reserved vehicle electric connectivity next generation leap quantum transportation road optimize technology see neural processing launch occula omnivision with interior unit sensing machines platform market player hope passenger segment insight revival vehicle future automotive menu solution nord industry goods bulk drive battery pack lion lithiumion announce production manufacture facility electric monthly review product subscribe channel autotech frontier fleets vehicle india decade next every across road within symbio hydrogen michelin plan faurecia stake company acquire release press allelectric heavyduty announce lion urban medium vehicles company manufacturer electric deliver quest cockpit tomtom solutions digital announce with ship global with inconversation industry leader technology emerging solution innovative dspace validation vehicles selfdriving simulation electric motor will launch davinci motorcycle futuristic dc100 electric vehicle interdisciplinary field encompass transport road autonomous vehicle adas autonomous fusion vehicle sensor expert speak leverage thirdparty network light enable addin geotabs ageros medium digitally curate road technology seeing sensing will interior exhibit machines studies ranger launch vision autonomous vehicle computer thermal adas monocular usagebased technology insurance use refer auto research vehicle trending autonomous will revolutionize topic demand rough fluctuation condition abrasive medium ambient common temperature operate large fleet fully driverless baidu robotaxis conditions term announceda over car milestone million wirelesscar major reach country more know event past wire search most technology indias presently modernise rapidly promise ship recent vehicle autonomous digital pushing part digitizing india initiative home assistance agero provider fleet modernize vehicle disablement choose improve with flexibility connectivity esim forvia michelin exclusive announce faurecia negotiation company group growth infrastructure inevitable cost road trend indias autonomous sector trucks logistic impact event upcoming</t>
  </si>
  <si>
    <t>india,announce,shared,technology,road,mobility,electric,machines,company,vehicle,adas,autonomous,solution,automotive</t>
  </si>
  <si>
    <t>https://www.toyota.co.uk/suv</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</si>
  <si>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accident care bz4x filter vehicle verso toyota benefits use cancel proace electric myfinance yaris adventure design price image entry level reflect show driver service choose help offer retail proace electric than weekend item boot also load long make easy pack more your high enough level heavy spacious fleet car company pricing service range charging independent review aygo easy drive car use notice cars sports hire purchase good browser another experience support toyota rav4 plugin hybrid auris business discover toyota estore drivers company finance business sign welcome home safety comprehensive feature story event toyota performer versatile customer business functionality practical go hybrid electric yaris cross cars previous model hybrid vision reward mytoyota proace city electric vehicle information technology need space leasing business import exporting search review battery electric ntenance servicing fuel hydrogen cell car proace city cars hybrid calculator finance servicing hire personal purchase calculator advice drivers company late offer view automatic range car right choosing finance tyre charge hybrid self plugin prius test book drive scheme motability independent reviews range window opens finance business cars family design rally finance services position such parking have with high tight camera driving sensor reversing feature seating space worry you ll never stock available late availability fleet managers cars from multimedia connectivity network toyota public charging showroom remote cars fleet more discover company use item hire personal contract car use manage toyota choose help faqs hybrid charger instal home vehicle choose hybrid electric insurance toyota protection toyota minor damage careers boots practical aygo commercial corolla with confidence road assistance late need with there suvs compromise reconnect with road total protection loss manuals supra toyota verso proace small cars offer vehicle information sort supra setup support account late model autodimme rearview mirror keyless vary toyota enjoy android technology carplay auto grade depend from feature entry proace city electric conformity certificates fleet managers small check cars range fleet business unsubscribe purchase personal contract sustainability rav4 plugin gt86 insurance zero beyond aftercare servicing setting 4191500 from comfortable spacious yaris warning sensor sign name model compact city highlander proace suvs checker recall toyota service financial availability vary subject lead time reserve vehicles electric business aygo insurance benefits registration centre help comfort safety do nt space compromise commercial vehicle part commercial land cruiser hilux offer car mpvs family car estate practical spacious contest dream position seat legroom with high enjoy drive more space comfortable from command car driver service adaptations vehicle low cash price pricelist motability vehicle categories toyota prologue multimedia incar toyota letter bz4x toyota avensis gr86 offer hybrid manual 2873500 from personal finance plugin cars hybrid updates hire offer contract business category mirai multimedia ship hybrid experience hybrid electric finance toyota discover vision future discover toyota service financial insurance finance account provide suvs advantage space take comfortable practical interior spacious find type finance more different late technology service book offer car use electric reserve toyota rights cars hydrogen aftercare servicing late offer free sale prius legal corolla sports touring motability range hire contract business racing toyota gazoo notification rav4 warranty toyota camry accessory story event prius driving power vehicle enter book detail your pickup commercial van category olympics paralympics high cash price bespoke pickup conversion legendary hybrid electric land cruiser warranty driving toyota exterior late aids durable high provide safety level electronic saloon corolla land cruiser late car future racing aerodynamics inspire inspire give powerful with versatility engine racing range agility sport diesel hatch vehicle electric corolla hatch test take toyota drive slavery modern statement</t>
  </si>
  <si>
    <t>finance,cars,hybrid,electric,company,late,toyota,vehicle,business,offer,range,service,proace</t>
  </si>
  <si>
    <t>https://www.carwow.co.uk/bmw/1-series</t>
  </si>
  <si>
    <t>golf deal lease infiniti car use 39010 peugeot deal volvo car use car 7seater car ssangyong use expert reviewer save make standard there s posh look great decent deal interior although personalisation series decidedly feeling amount mclaren car use car cheap volkswagen golf deal lease suzuki compare offer deal rover land value car sport black series posh hightech cabin with look eyecatching like family series just hatch make replace bonnet plenty this have because angular long still sportiestlooking do nt like crease series pack sweeping sure volkswagen polo saturday deal lease assistance live userfriendly around digital also inch dashboard unit get professional system standard display mercedes infotainment come wifi layout speak visual series arguably mimic driver even with hotspot lack most bmw be that cockpit pizzaz touchscreen radio inch dropped service compare car car hyundai use sporty engine pack hatch skoda car nissan use deal lease series much engine more colour trim deal lease puma ford qashqai deal nissan compare car leasing deal browse colour free spain automatic martin aston rover land peugeot mokka vauxhall your dealer well front than around because pig snout more snort sport just unless see least 45300 calculator kona deal hyundai electric lease deal kuga ford deal deposit alfa romeo deal lease much series price tailor ready ssangyong cclass saloon use mercedes hyundai nearly than might upset love tech get more before long practical those series fact rearwheeldrive drive that saloon sleeklooking hightech with interior 36445 volvo xc40 volvo deal xc40 car electric car skoda use volkswagen economical car superminis build car family car honda use front there s five tall also send big wheel you ll rear adjustment spacious carry able benefit mercedes room space series boot load seat comfort find driver with wheel rather more be aclass maximise passenger reasonable adult than load cabin seat result redesign should mean power deal honda puma ford volvo xc90 use abarth equipment which level trim kick 26bhp quick come range series technik audi have with base slightly comparable thank both home niro deal lease mercedes comfort performance drive deal deal lease skoda 42190 front decent also visibility lump easy rear stiff standard town parking good rens sensor while series adaptive model really necessary over car with even low rearwards urban manoeuvre light comfortable available option steering then that forward bump sport whichever suspension precise is not sport go deal subaru car use seat vauxhall deal corsa deal ssangyong alternative unfortuna where which like rear spacious well doors area series model with reasonably although more into aclass breeze get seat this make compares come natural audi etron peugeot deal hour response time usually 40635 deal toyota lease audi deal lease cupra formentor mokka vauxhall deal electric alternative mind you ve mercedes with compare make quite likely series aclass your audi front aids keyless lane rear standard parking advanced sensor active entry warning cost although drive some departure headlight collision cruise control need keep package winter want you ll adjustment well only come pack pricey your seat comfort with low option trim however electrical derriere warm sport spec mini alfa romeo car use peugeot e208 compare deal use 30445 car fiesta ford saloon deal mercedes lease aclass that ll there s model frontwheel that s motorway which diesel entrylevel review town version engines range series suit finally ease automatic threecylinder trip gearbox separa petrol with second ideally m135i although drive sprint from less that drive than hoot we ve long litre sporty series white transmission give which quick diesel solely audis pair second automatic powerful most with whereas sprint bmws mercedess allwheeldrive however offering pack both eightspeed time duster deal dacia car abarth use volkswagen deal golf lease small cars electric 25954 payment 17999 323the with average carwow 975prices cashmonthly use range series 39010however 27825 pay save price review series deal skoda kodiaq guides saving offer this mixed manage which manage frugality still rating year while benefit stretch would although drive sprightly kind word last company offer skoda kodiaq cars deal nissan lease audi deal lease focus ford deal alpine safety security model version lease vauxhall deal corsa assistance there ll help keep also system manual previous you ll heavy grip able take traffic safe stress series automatic gearbox fourwheel condition trip drive have with driver long optional some option slippery drive hightech little car use citroen deal lease deal lease estate series standard with frontwheel come bmws first small drive deal nissan lease juke date render specs series release price valuation volkswagen polo deal lease hatchs car renault use infiniti jeep audi deal lease sport vauxhall deal need assistance comprehensive blind enhanced alwaysuseful system rear standard parking assistant will come guard range active spot city bluetooth with kardon driver optional wireless more driving prevention collision brake include sound function harman detection safety plus include charge watt saloon aclass coupes m140i find perfect with what your sure want lease deal renault live professional cockpit nearly cars jaguar deal lease sport car use car use mercedes deal smart review coupe gran series cupra bear tesla car use deal renault tools offer national offer from dealer receive local sell volkswagen deal golf works savings average volkswagen deal car family electric volkswagen tiguan use automatic car car jeep use car executive jaguar fpace deal lease rover land defender average save porsche use lexus review qashqai nissan use rollsroyce peugeot use 29890 yaris toyota hybrid model deal tesla scrap volvo deal lease m135i review road twisty deal lease peugeot deal lease petrol sport citroen car use deal ioniq hyundai vauxhall corsa cupra deal lease exchange part alternative cheaper use deal gran lease series coupe award team score this volvo deal lease xc40 review video saving 1117 deal lease lexus series good setting after extensive testing cars motability messages buyer location availability review compare price lease deal rover land efficient car electric accessory infotainment interior style audi avant use sport discovery use hatch 3door use mini car mediumsized instock car use browse electric suvs use mercedes passenger spacious popular series colours ulez checker hatchs jaguar deals deals series use option carry keyless there trim want away parking assistant mercedes better access entry equip comfort such base number aclass desirable pricy sport match power deal lease deal lease abarth there s front bottle ahead water there centrally generous pocket spacious place between item infotainment cupholder glovebox space your storage small with optional wireless mount enough cover door seat large compartment mobile charging connectivity ferrari sell fiat spider use range deal rover evoque from msport series leasing vauxhall car use 32660 jaguar careers sell martin car use aston deals series kona hyundai electric orange series fiat congestion charge checker posh agile with interior hatch reserve carwow rights polestar focus review ford seat need parcel hook down also flexibility which you ll rear standard luggage net beneath shelf store with some split seat little either fold addition use compartment model tesla enyaq skoda volkswagen polo use great frontwheel high thread motorway level cover rear never grip will still series despite importantly defini along feel possible some comfortable from steer rearwheeldrive quickly drive quiet this replace road country enjoy move keen ground 20435 hire quote illustration status month contract please personalised base upfront personal condition availability term include mile requirement annually include subject term dealer audi use team expert this award score reviewer problem reliability suvs audi rate model compact production outscore previous continued surveys series reliability regularly class trend during numerous this premium generation other offering highly m140i review range rover hatches deal ford volvo xc60 volvo deal xc60 deal car with cheap insurance wowscore doors niro estate lamborghini cars estate great that s wellbuilt practical family drive popular model car use rollsroyce your sell deal puma ford feature nissan juke mileage period extend comprehensive 5000 there work also cover engine which level driveline standard after fully anticorrosion come warranty cover with initial basic threeyear from option component 12year miles three unlimited lease you ll series love price smart series blue picanto used space practicality deal 38810 toyota carwow from price series used emissions deal lease model tesla maserati car use calculator finance deal tucson hyundai deal jeep lease deal finance deal dacia car mitsubishi use 40595 electric charging much page model below could offer orget clicking recommend save active fiesta use ford mpvs hyundai star five ncap score rear occupant come when rating result test while series receive achieve car even show especially small crash that safe full euro road child safety occupant these high adult deal car use lexus cars smart use 27825 golf certainly sensible rather looker from series might audi stands staid likes car archive statistic electric review series cupra car use deal fiesta ford your sell today save 1197 car use 26045 electric save down frontwheel high hard fan like level spirited challenging piece grip will after absorb offer series ease just bemoan press corner with would fact that drive this road bump do nt wallow citroen deal purchase car use mazda car well save 1701 car use ford reveal date frontwheeldrive spec release hatch price suzuki car use infotainment hightech system delivery time car use mini kamiq deal lease skoda deal range lease sport rover deal lease defender popular most versions series polestar nissan ariya compare electric cost volkswagen deal lease deal mini compact great plenty interior touch rear space series ever find much with although will nt more before practical family adult than make spare subaru drive rearwheel long audi saving 1241 25610 space boot lease deal tucson hyundai deal delivery immediate deal deal kuga ford golf deal lease maserati your account car hybrid your carwow series lug seat aclass additional down with audi fold space ability series boot shade litre match load rear sandero deal dacia rate audi sport review touch with premium fourdoor coupe deal fiesta used ford land cars rover use deal lease tesla audi deal lease sport tool tucson hyundai alternatives series volkswagen deal deal lease mini vauxhall corsa electric audi sport review sportage menu cars electric mini electric late deal dealer peugeot cars use save 1022 sale spec price volkswagen skoda karoq maserati deal lease porsche small cars model deal lease tesla carwow electric tools electric reviews 57985 volkswagen lexus hybrid yaris toyota use team discovery deal lease peugeot deals guides financial commission carwow insurance name ltdwhich distributionactivities credit please introduce monthly finance manufacturer offer regulated base reference shown firm authorise service price good number broker include lender advertising subject from dealer receive daily statuscarwow conduct cover trading payment calculate retailers ombudsman customers brokingand rrpcarwow authority dealer deal suzuki month 38990 pack posh with that s small spacious tesla deal plant big engine motorway small responsive feels series energetic just refined even base speed stablemates quiet solid high litre deal lease series 25954 skoda use karoq range rover evoque spec sale electric price saloon review aclass mercedes cash nissan leaf slavery modern statement volkswagen tiguan kuga ford review deal lease 7seater space seat deal nissan peugeot wwwfinancialombudsmanorguk civic honda series car cheap electric 35620 deal nissan leaf fuel chooser peugeot deal lease leasing hybrid rav4 toyota use citroen use office2nd register bressenden place sw1e carwow number more floor england verde london information company build car fast electric relate ioniq hyundai fuel just deals series mercedes volkswagen golf review hassle take great deal national finding from dealer buy local haggle range car electric audi sport carwow use mclaren deal tesla model there also evenly which entrylevel fuel mercedes come when economy while overall level audi just entry match model petrolpowere essence with base more very slightly aclass frugal comparable being make performance mercs these litre rival match power focus jaguar car use clio renault use popular most auto step series sport mokka vauxhall use bentley hatch family sensible stylish toyota aygo peugeot deal lease dacia 26310 sport series deal lease seat aclass mercedes deal toyota what s good car use dacia deal lexus deal lease aclass mercedes turbocharged topper engine commendable combined fuel review between will come rating range economy fall series rest just model separa petrol with second sprint from 62mpg inevitably trail offering litre motorway deal lease fiesta ford trim little this frontwheeldrive with precision even sporty offer handle still ride comfortable 40815 dacia series ford deal mercedes more find series deal lease honda deal series polestar deal lease audi lease volkswagen deal troc lease series sundays holidays bank jaguar fpace deal 20665 popular model electric qashqai deal nissan lease support help car use electric alpine volvo xc90 deal town car use ferrari suzuki similar car looking range manage ever reveal powerful most sixcylinder deal lease focus ford volkswagen polo deal review citroen deal seat car bentley use car lamborghini use 31780 paceman use mini honda fiat deal lease cupra deal car use deal hyundai cars first deal lease mercedes series lease deal sportage audi car use vauxhall range rover use evoque deal mazda deal sorento car use subaru compare offers car use peugeot fiat car use review audi arona use seat mazda renault deals range lease evoque rover call equipment equivalent plenty dashboard banguptodate easy system thing hang modern assistant display mercedes infotainment come control carplay series similar personal car tame minimalist latter with optional more bmws aclass than feature cabin little look gesture inch include deal skoda minor touch quality high do nt interior lighting colour personalisation package trim pleasing standard control cloth superbly series model add finish with even base plastic spruce some available soft handful leather trim material cabin seat solidity sport limited high here stitching sport sporty setup shove engine diff want diesel standard slow will sporty punchy limitedslip bend corner most amount limit surprise this suspension wheelspin station tesla charging deal lease ford corolla toyota use qashqai nissan volkswagen car use save carwow aclasss battle quality digital interior alltold which system idrive mercedes dial usability switches series audi their driver most term plastic optional dark very bmws same edge less impressive trim look quite go type deal lease hyundai cars luxury watson popular trims series mazda volkswagen deal lease volvo deal car toyota use car polestar car use fiat electric model need plenty where hardly dashboard centrally paw behind spacious button feel adjustability control serie just feel small location with wheel more comfortable from fact precede until than seat within locate use laid initially arm logically reach free insurance deal battery range calculator electric one front make they baby bottle slot pair console size tall which pocket are nt rear well handy item will when cupholder still offer simple while accommodate seat storage small even use affair easily decently centre provide isofix armrest adult accessible door seat little supportive mount central folding quite compartment three other vauxhall deal lease fiat deal volkswagen golf use rapid allwheeldrive hatch cupra place front windscreen town make around pleasure expansive problem light steering series into tight space window drive series grey volvo xc90 condition term transmission suit manual reversing adjust smooth want rear shallow standard parking feel when control hand auto sensor traffic your seat much mean size commute have wide shape especially spend into easily that window slick driver either pillar fall eightspeed rely deal toyota lease friday monday mitsubishi deal mini electric monthly alfa romeo saloon car 17999 porsche car use nissan deal lease mazda deal jeep volkswagen deal golf lease carwow expert volvo volkswagen tiguan deal upmarket hightech hatch series audi deal cupra formentor deal jazz honda use divisive look frontend use volkswagen deal golf lease 43955 confidential small deal lease deal lease hybrid deal lease alfa romeo deal deal range lease rover velar deal lease electric drive great like wheel you ll be not expensive good come engine outraged series late with look some more then love drive than little check rival highquality jaguar fpace use crossover what s good use convertible efficient range engine car good electric use spec press deal sportage mokka vauxhall electric carwow price review series practical comfortable family that s coupe gran series volkswagen tiguan deal lease chooser deal m135i</t>
  </si>
  <si>
    <t>series,vauxhall,electric,lease,audi,review,volkswagen,deal,sport,nissan,rear,volvo</t>
  </si>
  <si>
    <t>https://www.avere.org/our-added-value/</t>
  </si>
  <si>
    <t>other this use store category user plugin gdpr consent understand help bounce with provide visitor use these number traffic metric analytical interact source information rate electromobility international european projects record this use category advertisement user plugin gdpr consent this performance use store category user plugin gdpr consent advertisement role encourage uptake paper what avere infrastructure charging discussion record this use category user plugin gdpr analytics consent record functional category user plugin gdpr consent functional conference avere emobility understand analyze deliver visitor performance use which well user experience help index global expert group find industry together barrier emobility growth largescale bring order congresses europe academia organise solution manage consent resource recording event structure fact myth debunk over attend from world thousand enable always addedvalue member that profile network concrete characterise truly define provide almost twofold nature avere structure unique association exceptional national company influential association prominent academic include relate specifically around european same energy follow evolution ongoing more environment level electromobility broadly sector conversation time position paper year member european institution visibility provide brussels visvis therightclick sustainability environmental uncategorize be analyze have category those other into be classify that setting phpsessid avereglueupcom become member description properly anonymously function functionality ensure security these basic essential feature absolu necessary certain collect functionality help feed platform share functional medium like other thirdparty feature social perform menu they help also opt browser experience analyze understand only navigate will essential while work your affect necessary consent stored have with improve basic through some thirdparty option optout categorized that use functionality this these browsing performance letter join zeroemission vision avere mobility data level electromobility information building addedvalue follow leverage task avere focus become member attack service identify this protect recaptcha against spam malicious bot events vision mission record this use category user plugin gdpr necessary consent member this please with provide rejected some strictly more browsing optimal can not operation experience information necessary session international expertise working group across organisation press with other europe electromobility promote users identify native this delete purpose when use manage store browser session user windows unique membership engage support advocacy state through electromobility member network expert heart developed listened space while implementation reliable real innovative provide voice practical idea that concept enable make within presence extensive sustainability economic other hand vehicle world electric journal hand others avere grecaptcha actor recognise avere development policy discussion human sustainability create copyright avere copy across collect marketing with provide visitor use these advertisement campaign customize information relevant track analytic activity these should clear handinhand aspect setting control however visit provide accept click consent accept member value add actor among renown space avere electromobility experience idea exchange opinion calendar event room informed heard voice often provide technical opinion high level advice request world issue ground make technology world these event different avere innovative strategy acts centre ideas develop month accept save able level financing ensure project electromobility solution access that funding benefit membership addedvalue leverage this necessary member sharing avere amongst behalf information gathering symposium vehicle electric duration</t>
  </si>
  <si>
    <t>electromobility,help,user,level,category,world,consent,member,avere,necessary,provide,plugin,gdpr</t>
  </si>
  <si>
    <t>https://www.stuttcars.com/porsche-911-1998-993-options-codes/</t>
  </si>
  <si>
    <t>momo wheel steering transport without protection porsche drag carrera beat will chance race corvette have cayenne blaupunkt cassetteradio düsseldorf engine sound package porsche incl bundle option recent porsche caliper paint brake mirror paint color with handbag case makeup door logo entry steel stainless with model guard performance data catalyst with leaded operate cover leather with handset only cap my1998 silver wheel crest color with porsche arctic wheel steering elevate with sports carrera porsche equipment option code fields marked boxster addon exclusive part front spoiler stop araised lamp right seat lumbar support incl bundle option subscribe disclaimer mans data part code carbonaluminium strut comment version sweden carrera seat heating left control knob leather window wiper rear nokia handset design commission vehicle singer oxford knob rootwood lever gear light porsche option code trim leftright defroster leather cover vent search below search want code option specific into filter quickly know equipment find easily enter code trim dashboard leather color sample cover sticker without eceregulation version canada vent rear wing system highend only with trim rootwood door dark manufacturer change production code internal tyre line fuel 75litre tank people profile code code seat leather package 3spoke wheel atiwe steering seat electrical left 8way arabia version saudi norway version porsche decoder option code window wiper without rear typing result reply leave macan sunvisors passenger leather lamp with model list monitoring interior seat cloth left bucket cars concept instrument cover surround leather radio preparation stitching cabriolet seat other front seat deviate only taycan belt seat rosette leather cover cabriolet cover leather module wheel leather airbag steering carbon cover trim rootwood dashboard dark cover opener door leather body paint wheel color spoke cover leather kneebar production code internal cayenne type leather front with seat leatherette rear incl leather package cancel reply exhaust twin end pipe rootwood light lever handbrake incl bundle option boxster deviate pillar color cap paint wheel color with sure height seat electrically adjustable right sport book review digital nokia processing sound system audio porsche bergspyder heatable mirror driver electrically convex adjustable incl bundle option auction amelia automobiles gooding company island without zealand version africa south cassette cover slot leather parking tray behind brake cover tiptronic leather gate dial instrument interior color steering tiptronic wheel button mirror switch surround leather cover adjustment sign wheel rsgt2 carrera kneebar leather color deviating cover japan carrera with seat airbag elwindow rear leatherette seat rear board computer incl bundle option current welting leather carpet tuner restomod height electrical standard seat right adjustment dynamic title modal belt 2point seat automatic rear misc porsche research plate without european colored seat belt yellow pictures licence america asiapacific space plate specially tyre make porsche control traction differential automatic braking deviating sunvisors color roofliner advertising floor leather with script mat edge porsche copyright cr210 porsche cassetteradio becker toronto blaupunkt boxster light door compartment storage denmark version metallic white exterior color pearl lightweight wheel spoke hollow technology world grow join community porsche fast rootwood tiptronic dark shifter more caliper brake world grow join community porsche fast international motorola knob glove leather storage lever hand behind brake boxster leather color lever sample shift nokia preparation incl bundle option indication french control rootwood incl dark package centre under handbrake lever carbon console panel event without airbag history porsche seat rear leather steering casing cover column history cover switch leather light wheel racing sunvisor mirror make leather illuminate sticker module airbag wheel leather steering cover standard seat adjustable left manually windscreen toptinted deviate wheel color steering cdr21 porsche becker cdradio rootwood incl dark package aerokit incl package leatherette welting carpet gift membership light front specification car material protection dial instrument paint leather ring cover taycan panamera model list full cloth seat rear cayman data production feature module rootwood wheel leather airbag steering cover light leather roofliner cover ventilation leather lineup year option option specific model car that porsche below codes trim rootwood dashboard light incl bundle option blaupunkt cdradio london model stories right seat electrical 8way system sound seat leather rear manually seat carrera adjustable sports rsgt2 left gearbox manual 6speed version spain blaupunkt cassetteradio paris version deflector wind incl leather color sample package shifter lever carbon rootwood dark lever handbrake power steering rosette glove leather lock cover deviating seat color incl bundle option cover ignition leather leather heat control cover adjustment reading right seat heating seat leather front cancel strut cabriolettarga incl leather package light daytime intake front with spoiler driving caliper black brake rootwood incl dark package cayman account cayman bundle option seat lumbar support left belt seat 3point automatic rear immobilizer diagnostic onboard fuel inferior country having qualitiesdd incl bundle option carrera club sport spoiler rear manual what full post code try want option service those your helpful really research decode look use option model buying know this equipment list then painstakingly ensure porsche research lineup love porsche car with picture produce mutual name solely manner reference imply stuttcarscom name this only associate design reference except shapes association automatically mirror dim interior empty leave human field this you re incl bundle option yesteryear deviate stitching center console licence europe space plate rest world sport seat rest paint handbrake leather color lever sample incl bundle option handbrake lever carbon cover cover vent leather knob shift custom pleat seat leather front centre under handbrake leather lever console panel cover blaupunkt münchen cdradio wheel hollow spoke turbolook aerokit spoiler rear windowroof spoiler rear access awesome feature full pesky discount seat belt leather bpillar cover incl bundle option switch leather wiper window cover rear cdr210 porsche becker cdradio note important panel armrest door color lid deviate handle france version head restraint wporsche crest taycan incl bundle option incl bundle option motorsport deviate color carpet drive 4wheel height electrical standard seat adjustment left cassette open instead tray storage suspension specification standard european will address your publish wheel japan version delete equipment club sport cover leather storage deviate stitching dashboard incl bundle option sale brochure carrera incl bundle option immobilizer centre special leather console cover cayenne share brake aluminium parking lever version carrera macan dash kneebar color section sill deviate window wall powerkit turbo rootwood incl light package week window washer rear rootwood parking lever dark brake version belgium preparation motorola seat inlay color front deviate wheel targa locks wheel gear tiptronic lever carbon knob cover glove leather version switzerland rootwood parking lever light brake knob gear lever carbon version netherlands great version britain model historic indications control exhibition vehicle cayman 6disc cdc3 becker porsche changer stricter concept emissioncontrol knob color leather lever pattern shift deviate insert porsche carrera clubsport sale beautiful found reviewing touring with mile porsche vehicle design singer wheel drive wheel rear supercar porsche carpet color year color model early deviate digital option system audio bundle member full fledged become porsche compartment instead seat luggage rear module rootwood wheel leather airbag steering cover dark special wheel with paint technology tshirt belt manual 2point seat rear incl leather color sample package litre engine panel door trim carbon turbo buyer guide list decoder option full porsche equipment code incl bundle option cap wheel crest color steel with porsche grey incl bundle option door rosette leather lock cover boxster knob rootwood lever gear dark road car name cayenne lineup wheel sportclassic 2piece sale prea speedster porsche incl leather package welting leather absorber impact rear front description version thailand incl bundle option model depth trim rootwood door light list complete option with porsche below description code version greece tagturbo lanzante stunning look this power panamera panamera touring higher suspension version luxembourg hinge cover leather seat right seat leather bucket misc litronic headlamp incl package carbon sensor rain cap wheel crest color with porsche incl leather package seat leather frame cover adjustment window cover leather switch porsche research coins cassette holder model fourdoor wheel sportclassic porsche cassetteradio becker caliper silver brake deviate dashboard color advertising porsche videos fuel tank 92litre submit traffic headlamp lefthand deviate stitching door storage incl bundle option audiobahn podcast option wheel chassis sport bundle conditioner ignition leather lock plate cover instrument switch lettering symbol body narrow incl bundle option term seat inlay color deviate rear boxster market option code porsche research alarm panamera transmission tiptronic 4speed hardtop cr11 porsche cassetteradio becker knob fuel leather tank cover pull sports suspension visor leather dock nokia phone powerkit turbo housing belt seat leather cover rear version australia alulook chromed dial instrument with ring driver airbag macan tyre relate production code internal sports tyre bridgestone suspension with mphkmh scale speedometer incl bundle option pillar frame window leather panel centre button carbon console search advanced panel armrest door color lid deviating handle rootwood tiptronic light shifter incl bundle option macan battery stronger equipment option code cayenne 1998 option year model porsche codes brace strut access membership austria version electric incl bundle option rear with spoiler light brake system with radio control cover acheater leather cover colored seat belt front account your version canada incl leather color sample package knob leather wiperinstrument cover light boxster cayman leather rooflining indication control swedish aerokit spoiler front spyder sunvisor mirror leather light reading illuminate makeup coup incl leather package panel armrest door color lid deviate handle window electric porsche cassetteradio cr10 becker apline cdradio rootwood incl light package cover cover speaker leather performance door logo carbon with opener turbo ntenance panel centre cover button leather console standard seat right adjustable manually carpet color trunk deviate velour color boxster dellis nicolaos seat leather left bucket speed control automatic turn switch leather signalwiper tag sport lower suspension turbo there please deletion undo confirm radio without preparation lower suspension incl bundle option time comment next name browser this save trim dashboard carbon 3spoke wheel steering relate caliper brake yellow version italy washer headlamp color leather roofliner sample cayman cars overseas work instruction marker with light control factory accession entrance leather cover panel cover digital bundle option sound package center leather fresh cover vent illuminate footwell porsche option code seat carrera adjustable right sport rsgt2 manually version country other lamp without rear rootwood incl light package team knob aluminium shift bremen blaupunkt cassetteradio connector seat child detection car race videos aerokit incl package inbox more rumor deliver porsche your review late pillar leather gearbox manual cooler front car additional with only performance incl package designation model without rear incl bundle option oval steel stainless tailpipe opener door carbon system headlight levelling incl leather package incl bundle option rootwood light shifter deviate seat inlay color version country result tweet differential without regular limited slip cayman cover dash vent leather instrument cover ring leather wing exclusive rear panamera incl bundle option cayenne cover cap leather deviate stitching handle door taiwan version engine without power steering carrera spoiler rear cover leather control seat interior beautiful singer impossibly porsche rootwood dark shifter incl bundle option seat clothclothleatherette cover front height seat electrically adjustable sport left housing seatbelt leather front cover description pleat seat leather rear equipiment police tiptronic aluminium lever airbag front porsche list incl bundle option panel door dashboard leather porsche cassetteradio cr31 becker toronto blaupunkt research decoder version finland control leather lock front rest cover exclusive skirt carpet color trunk version deviate velour changer velour luggage compartment carpet cr21 porsche cassetteradio becker sunmoonroof differential lock with limited slip</t>
  </si>
  <si>
    <t>porsche,leather,version,cover,color,seat,rootwood,option,lever,rear,bundle,incl,light,wheel</t>
  </si>
  <si>
    <t>https://consent.yahoo.com/v2/collectConsent?sessionId=3_cc-session_7b3667cb-7df4-4603-9b87-3d05d0ed8d16</t>
  </si>
  <si>
    <t>change manage choice more your visit information time your control techcrunch brand family click your search yahoo use while browse activity your experience information connection address like your information device setting manage click that information personal used that yahoo agree more find your information accept yahoo precise location such measurement insight display will technology development personalised process audience your product information personal part techcrunch</t>
  </si>
  <si>
    <t>manage,information,techcrunch,product,technology,connection,yahoo,agree,personal,click,process,change,activity,audience</t>
  </si>
  <si>
    <t>https://www.futurebridge.com/perspectives?tab=sgf</t>
  </si>
  <si>
    <t>hungary mobility solution customer valuebasedcare sample business objective change be climate undertake contributor convert dioxide effort carbon emit globally significant future forestry mills slowdown meat current real false trend alternative minimally invasive surgery tonga show most time learn good tailor insight more preference update here experience your relevant give kuwait seychelles marino mexico ukraine iraq industry therapeutic monaco need identify timely hold opportunity identify industry across signal future that your weak nutrition animal health estonia taiwan arab united emirates home care personal opportunity identify signal future your weak azerbaijan grenada diagnosticsmonitoring view liechtenstein view jordan sustainability argentina maldives serbia venezuela african republic central view submit register access finland nigeria islands cape verde manage consent function essential properly regular operation falkland islands republic czech innovation material bolivia libya honduras cuba iiot industry digitaliazation blockchain slide image vatican city functional france care wellness self kyrgyzstan djibouti energy yemen full exclusive insight access register uzbekistan togo myfuturebridge world severe materials come energyintensive build with steel modern production problem which israel guyana georgia techenabled solutions mobility save accept helena vietnam polynesia french eritrea tuvalu nutrition food perspective year advises industries 1to25 track future from futurebridge energies morocco turkmenistan preventive therapy sample business objective iran technology industry platform norway austria guam robotics automation innovation delivery packaging kiribati shift paradigm guatemala mobile number digit complete send code registering verification your enter africa south electric mobility malawi brunei italy view congo materials chemicals comoros martinique number without code phone country enter gambia know resend code russia singapore term paraguay feedstock alternativenew look take advancement disruption ahead mobility into future outlook step otte slide image view industry mobilityasaservice future mobility never perspective miss futurebridge your need help preference cell disruptive innovation future therapy adoptive shaping haiti lucia nicaragua vanuatu read circularity register mobility analytics islands faroe view nutrition food kong hong make miniaturization impact diagnostic bahrain your preference exclusive personalize base section which read natural chemical resource turkey code country bhutan webinar unrestricted access turkmenistan myanmar many interact they allow improved use provide navigate understand visitor with prefer performance what these experience metric sample business objective peru saudi arabia algeria liberia beyond emobility business submit objective chile india niger questions noobligation analyst with connect your share craft letter exclusive cyprus south media view antigua barbuda bulgaria security verification benefits registration overcome posed potential they will whether challenge fact establish therapeutic therapy able cell macao nutrition wellness islands virgin british metal specialty alloy business example objective success reduction technology sweet searching emerging sugar republic slovak follow slowdown meat this year player category observe there industry trend alternative concern which republic dominican china nepal greenland fossil renewable biofuel fuel such reduce efficient with substitute carbon emission alternative preference cameroon neutrality carbon uganda growth insight field strategic topic laos base equipment product model asaservice result talk your growth challenge opportunity blind innovation spots address futurebridge unknowns analytic device medical diagnostic topic trend cayman islands trinidad tobago mauritania suriname ecuador view lebanon precision personalization malta marianas northern romania thailand mobile number with update your colombia lanka preventive care predictive diagnostics network water kazakhstan question business objective focus analyst with service engage area through your share bissau guinea angola guinea equatorial rwanda croatia nutrition feed futuna wallis reunion read islands marshall cook islands gibraltar read electrification energy preference energy career guinea niue madagascar slide image clean sustainable steel future green road fiji korea south zero cop27 path setting network sustainable value north korea trend industry spain iceland industrial equipment reduction reformulation event submit consumer wellness health receive code did nt burundi indonesia poland islands virgin essential materials chemicals elsheikh 27th conference recently sharm parties cop27 will nations conclude united egypt annual evolving ecosystems home care moldova mongolia sciences life here business objective your business please register address enter kenya guadeloupe dominica favourite industry belarus qatar functional perspective optimization efficiency consumer centricity more insight palau feature zealand natural resources nutrition food sweden submit view oman rights cheers limited private interactive reserved futurebridge panama montserrat pharma biotech convenience consumer business objective senegal more read industry transformation botswana function business work canada sudan ghana slide image swaziland slovenia philippines solution myfuturebridge micronesia view care landscape dialysis challenge factor be other lead home service shift towards brazil uruguay develop material role their chemical company material play sustainability aruba tajikstan netherlands nauru develop look food lower they innovative maker seek that option betterforyou sugar namibia mali home greece puerto rico north cyprus rica costa french guiana portugal zambia sample business objective evolve service dialysis ecosystem digital stream lean value malaysia business please address enter medicine naturalherbal macedonia egypt essential shared mobility sciences life anguilla belize salvador principe tome pick solution agreement looking paris with company globally transition comply country energy scale enable hydrogen economy liquefaction large trademark cheers register limited private interactive need thought register cambodia yemen industry evolve business model mozambique islands norfolk perspective somalia slide image tunisia sample business objective healthcare setup ecosystem overall innovation small move lead large from complex towards kitts remember visit make experience these well your help preference accept australia ethiopia filter views button burkina faso strategic growth topic fields islands solomon views islands turks caicos biofuels challenge opportunity enable economy lowcarbon transition chemical carbonintensive material replace view mobility autonomous pixelmattic strategic growth fields access exclusive herzegovina bosnia lesotho jaca caledonia switzerland barbados syria armenia mobile number send code that your enter benin ireland smart mining lithuania luxembourg bahamas read belgium regulation innovation industry drive sustainability within webinars japan latvia bermuda zimbabwe centricity customer bangladesh papua guinea click here sierra leone denmark andorra always enable</t>
  </si>
  <si>
    <t>nutrition,preference,code,innovation,mobility,register,objective,business,view,image,islands,read,future,industry</t>
  </si>
  <si>
    <t>https://www.carwow.co.uk/electric-cars/compare</t>
  </si>
  <si>
    <t>deal lease infiniti car use peugeot deal volvo car use car 7seater car ssangyong use make mclaren car use car cheap scotland green volkswagen golf deal lease suzuki deal rover land value car sports volkswagen polo saturday deal lease compare car easy thing target quick take will capacity charge your treat affect style battery fast have often drive limit that drive speed than driver drain little everywhere break those car hyundai use skoda car nissan use deal lease series deal lease puma ford qashqai deal nissan compare car leasing deal browse government spain martin aston post rover land peugeot mokka vauxhall your dealer calculator kona deal hyundai electric lease deal kuga ford deal deposit alfa romeo deal lease ssangyong cclass saloon use mercedes hyundai view cars electric nearly volvo xc40 volvo deal xc40 car electric car skoda use volkswagen economical car superminis build cars family car honda use deal honda eligible topspec grant nissan leaf plugin hatch electric price puma ford volvo xc90 use abarth home with run your compare electric cost niro deal lease mercedes deal deal lease skoda deal subaru car use seat vauxhall deal corsa deal ssangyong audi etron peugeot deal hour response time usually deal toyota lease audi deal lease around there where comparatively supplier which typically home electric though electricity will charge charger such you re cost traditional public cheap point more use then that mile variable quarter tariff running could high charging cupra formentor mokka vauxhall deal electric mini alfa romeo car use peugeot e208 car fiesta ford saloon deal mercedes lease aclass duster deal dacia car abarth use volkswagen deal golf lease small cars electric deal skoda kodiaq guides offer skoda kodiaq car deal nissan lease audi deal lease focus ford deal alpine lease vauxhall deal corsa car use five electric price only will list second year vehicle have with time year tax more before from than 40000 this discount rate citroen deal lease deal lease estate deal nissan lease juke valuation volkswagen polo deal lease car renault use infiniti jeep audi deal lease sport vauxhall deal coupes future electric find perfect with what your sure want lease deal renault nearly car comparison electric cost jaguar deal lease car use car use mercedes deal smart figure take look help petrol electric diesel then hybrid want whether cupra bear tesla car use deal renault tools offer sell volkswagen deal golf works saving average volkswagen deal car family electric volkswagen tiguan use automatic car car jeep use car executive jaguar fpace deal lease rover land defender helping electric porsche use lexus relate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actually need around government there engine task cheap thing ntenance electric diesel mean few will part move lifetime despite image agency car over their have with petrol promote estimate conventional less that cost than hightech ultra those replace wrong citroen sale spec price instock car use browse electric suvs use mercedes take long charge do electric ulez checker hatchs jaguar deal peugeot sale spec price deal lease deal lease abarth ferrari sell fiat spider use range deal rover evoque from lease vauxhall car use careers jaguar sell martin car use aston kona hyundai electric fiat congestion charge checker road reserved carwow rights polestar seat make nothing buyer where pay you ll electric price area exempt list another vehicle car with more know from commonly less that than 40000 road other saving subject mean need cover specialist will most do nt premiums insurer nstream higher insurers your electric model tesla enyaq skoda volkswagen polo use audi use suv need do nt 3500 anything electric price will part your car grant maximum good automatically into this purchase factor dealer range rover hatches deal ford volvo xc60 volvo deal xc60 deal car with cheap insurance niro estate lamborghini cars estate popular model car use rollsroyce your sell deal puma ford feature nissan juke smart picanto use deal toyota series use deal lease cover find hybrid over period cost addition purchasing year loan more 35000 repay plugin interestfree people scotland pureelectric model tesla maserati car use calculator finance deal tucson hyundai deal jeep lease deal finance deal dacia car mitsubishi use electric charging active fiesta use ford ever 2135 look after with high proposition year another you ll like attractive compare firstyear that follow electric extremely calculate know charging read want cost mpvs hyundai deal car use lexus car smart use car archive statistic electric cupra car use deal fiesta ford your sell today car use electric citroen deal purchase car use mazda car good car use ford suzuki car use live parameter be where insurance electric diesel when insurer recent similar leasing have powerful their long petrol driving calculate equivalent be that than however find premium high vantage study delivery time car use mini kamiq deal lease skoda deal range lease sport rover deal lease defender polestar nissan ariya compare electric cost volkswagen deal lease fiat electric price spec release announce date deal mini subaru audi highlight car specialist purchase this cost also part need premium train higher contribute mechanic specially electric reason lease deal tucson hyundai deal delivery immediate deal deal kuga ford deal lease maserati your account car hybrid sandero deal dacia rated deal fiesta use ford land car rover use deal lease tesla audi deal lease sport much find vehicle show will cost compare with run petrol diesel tool more read buying electric cost tool tucson hyundai volkswagen deal deal lease mini vauxhall corsa electric sportage menu cars electric mini electric late deal dealer peugeot car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 brokingand rrpcarwow authority dealer though mitigate car than they diesels this have petrol cost running tend more cheap while electric cost deal suzuki they because do nt harmful londons london pay electric exempt will congestion charge every register discount your car regularly zone have through environment from into release that save drive cost emission central currently mean tesla insurance deal deal lease series skoda use karoq range rover evoque nissan leaf slavery modern statement volkswagen tiguan kuga ford deal lease 7seater fuel chooser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 fast electric ioniq hyundai fuel just deal mercedes range car electric similarsized golf great big cheap renault electric will regular volkswagen costing be not such car service egolf petrol with even small less than audi sport mclaren deal tesla jaguar car use clio renault use mokka vauxhall use bentley toyota aygo peugeot deal lease dacia 1250 car enter old additional petrol also have ultra zone londons highpolluting emission diesel deal lease seat aclass mercedes deal toyota car use dacia deal lexus deal lease aclass mercedes deal lease fiesta ford go everything model sale be big grow like quick quirkylooking renault electric only want list leaf expect fast tesla nissan newcar year cute practical from into stylish join today that ludicrously grow limit dacia ford deal mercedes deal lease honda polestar deal lease audi lease volkswagen deal troc sundays holiday bank jaguar fpace deal popular model electric qashqai deal nissan lease much car will cost with petrol price their these dieselpowered run cheap higher justified compare electric cost support help car use electric alpine volvo xc90 deal car use ferrari purchase grant through discount first plugin governments electric price suzuki manage deal lease focus ford volkswagen polo deal review citroen deal seat car bentley use car lamborghini use paceman use mini honda fiat deal lease cupra deal car use deal hyundai cars first deal lease mercedes series lease deal sportage audi car use vauxhall range rover use evoque deal mazda deal sorento car use subaru congestion charging car use peugeot fiat car used reviews audi arona use seat mazda renault deal range lease evoque rover call deal skoda station tesla charging deal lease ford corolla toyota use find point near charge your electric qashqai nissan volkswagen car use car than over period petrol also expert average servicing estimate threeyear60000 diesel datum cheap that mile electric type deal lease hyundai cars luxury keep park domestic house homecharge cover like home convenience you ll electric quick electricity will charge instal another your charger find vehicle threepronged grant have cost traditional public use less than this station charging plug mazda volkswagen deal lease volvo deal car toyota use car polestar car use fiat electric comparison ntenance free insurance deal charge more know times read want battery range calculator electric vauxhall deal lease fiat deal electricity simply than because petrol cost with charge engine diesel cheap should fill internal less combustion electric volkswagen golf use cupra volvo xc90 condition term deal toyota lease friday monday mitsubishi deal mini electric alfa romeo saloon car porsche car use nissan deal lease mazda deal jeep volkswagen deal golf lease much cost charge do electric volvo volkswagen tiguan deal you ve insurance policy take prevent insurer your document cover over someone step protect most would cable kind accident reasonable this check trip event should charging audi deal cupra formentor deal jazz honda use use volkswagen deal golf lease small deal lease electric petrol run diesel cost deal lease hybrid deal lease alfa romeo deal deal range lease rover velar deal lease electric etense reveal concept performance jaguar fpace use crossover use convertible car best electric use press deal sportage mokka vauxhall electric carwow volkswagen tiguan deal lease chooser deal quote different diesel electric host range suit insurer model cover petrol insure good would from same that choose advice comparison insuring find look have station more infrastructure charging near electric</t>
  </si>
  <si>
    <t>vauxhall,electric,lease,audi,hyundai,volkswagen,deal,ford,peugeot,nissan,cost,volvo</t>
  </si>
  <si>
    <t>https://www.mbusa.com/en/amg</t>
  </si>
  <si>
    <t>sedan 4matic mercedes connect mercedes nothing good show information vehicle coupe 184900 price build cabriolet stay touch ntenance warranty answer will find quick question your perfect match dealer sedan cabriolet 4matic mercedesbenz service financial hitch towing trailer aftermarket read optional with operator manual detail brake before dealer some states certify preowned search program member employer 2022 mercedesbenz build alert save even mercedesbenz account register more do nt track inventory footer vehicle compare coupe coupe coupe 33950 73250 vehicle future 43850 program fleet sedan personal information sell coupe 4matic coupe coupe 4matic coupe performance offer certify preowned 104400 accessory discover mercedesbenz nmls 2546 mbf 137400 mercedesbenz other sedan 4matic 4matic 37500 sedan coupe roadster build cabriolet cclass 4matic account view account find dealer inventory concept future ships events mercedesamg sedan financing wagon eclass 4matic vehicle suvs coupe accessory mercedesbenz vans interestbased view inventory coupe coupe deal build your coupe 4door mercedesbach delete mercedesbenz vans 74900 roadster convertible mercedes visit financial services roadster build your gclass 55400 mercedes palm control your resource ultimate hand putting vehicle request quote 4matic 81800 54950 accessory vehicle mercedes easy preowned certified your steps deal build vehicles assist sedan 4matic sedan mercedesamg accessibility 118600 search 4matic 4matic mercedesbenz accessory allterrain wagon 4matic 39800 eqxx concept vision mercedeseq view inventory bluetec update 81200 find dealer 66100 offer special model 4matic 4matic sedan schedule test drive coupe sclass mercedesbach address your electric vehicle mercedesbenz 4matic sedan wagon value tradein sedan aclass coupe 4door sedan schedule service base ofvehicle temperature equipment terrain vary feature factor battery fully style driving optional with charge estimate range other model certify preowned sedan mercedesamg sedan sedan 4matic cabriolet sedan 4matic part service view inventory cabriolet 4matic notice other legal sedan sclass mobile vehicle quick careers coupe 4matic tool coupe register charging disclaimer view lets save time work save vehicle 4matic 139900 manual coupe 4matic coupe eclass 102310 43550 discover lineup enthusiasts vehicles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exactly show vehicle 54500 special receive offer exclusive late modal support 72950 state base condition depend load vehicle manufacturer vary environmental acceleration track style driving elevation result road model surface rate upon 165100 52500 coupe 4matic cabriolet finance register sedan 4matic coupe subject feature change design concept recall information ntenance support estimate payment 4matic mercedesbach brochure roadster coupe mercedesamg 4door mercedes deal build your 68400 benefit cabriolet estimate payment coupe series black coupe 4matic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mercedesamg subscribe sedan 4matic coupe 39350 coupe 4matic mercedesbach vehicle resource less drive condition trip probably depending economy vehicle estimate weather compare fuel length different than actual your highway mileage will estimate other fast deal progress cabriolet eclass electric 57700 offer vehicle 47850 find your perfect vehicle coupe inventory sedan 4matic 111100 sedan eclass 4matic mercedesbach 92500</t>
  </si>
  <si>
    <t>estimate,mercedesbach,coupe,mercedes,4matic,accessory,sedan,cabriolet,vehicle,inventory,build,mercedesbenz,dealer,service</t>
  </si>
  <si>
    <t>https://dictionary.cambridge.org/de/worterbuch/englisch/officially</t>
  </si>
  <si>
    <t>officially ambassador empfohlen italienisch this boss officially legal different that be consequence codes habitation despite be be represent beispiele grassroots end officially französisch have polnisch today gesprochenem erklärungen geschriebenem natürlichem klare official strike designate portugiesisch beispiele state learners dictionary cambridge thesaurus advanced productivity theatre she s japanisch thesaurus country change cambridge dictionary plus dead just zweisprachige wörterbücher number oppo household income falls entitlement offer urban whose openende those they below türke cambridge university press relate vocabulary smart word phrase arrange übersetzungen html5 do nt support browser audio your announce definitionen thane einloggen business recognize russisch japanisch indonesisch will officially that officialdom from cambridge university press abbrechen malaysisch italiano although officially she s although italienisch agricultural belong urban neither population control thai large educational success discriminate against number professional former achieve exploiter finish only british essential alle sehen bedeutungen choose language your royal elderly fügen tschechisch übersetzung officieel embets offisielt formelt medfr plus announce this officially khai chnh trang trng oficialmente morning tschechisch erlaubnismanagement relations mediation international diplomacy entwickeln espaol officiate honorary sebagai resmi pejabat secara portugiesisch inhalt open italienisch gehen ihren candidacy oficialment grammatik ruling govern arabisch since officially deputy thus trade embargo chinesisch wörterbuch durch widgets thai well officially cambridge corpus korpus dienstlich offiziell holiday business chinesisch department ask adverb sebagai pegawai rasmi secara malaysisch lesen koreanisch divinity least expect decision lizenzdaten register cooperative vehicle entitle each with member superordinate cambridge university press arabisch from lapsed antielite folgen polnisch dänisch niederländisch adverb formalnie urzdu oficjalnie add been nach oben meine wortlisten druck spend language spendthrifts skinflints understand breakoff sentence tasks task with criterion restructure mein profil position organizations status weitere ansehen lernworterbuch polnisch lpt25 pddchacsbtcbd hbss statehdrsearchdesk hbr20 ukrainian program screening mass beispiele according market could produce certify serum standard sanction spanisch inhalte beleidigende satz enthält hull beispielsatz diesem etwas sagen dutch engagement areas people rural their depopulate reclassify settlement be township leave antielitist relate human https deautocompleteampdataset statesearchdataset statesearchterm polski nutzungsbedingungen indonesisch list rank wörter neue language more absenden indonesisch allow coexist folgenden finden können themen wörter ausdrücke synonyme verwandte word year bedeutungen real false true unreal hilfe official wählen wörterbuch accept priva ufficiale ufficialmente tuesday informationen early next sort anyway another subjectivists dänisch shrink violet norwegisch loat price increase after percent fix even continue domestic only here provide datum can not escalation cause answer complete true koreanisch position fact portugus like modest very person attention attract do officially after officially doctors über spanisch officiant officiate officially they election norwegisch reach position some zugänglichkeit that übersetzerwerkzeug dutch japanisch catch semibilinguale wörterbücher officiate cambridge wörterbuch business publicly natural explanations usage speak write klicken pfeile ändern übersetzungsrichtung halbzweisprachiges wörterbuch week responsibility cambridge übersetzungen plus dictionary wörterbuch officielt grammar thesaurus weitere vietnamesisch vietnamesisch agree wörter neue einer folgenden neue hinzu oder listen eine recovering alle beispiele sehen most make definition valt ukrainian alle übersetzungen majesty reflection kings modern though dominion spanisch unlikely factor form mitigate make explosion be more four liability even however this suit expansive tend nowadays value theorist economics most anyway übersetzer einen brauchen tages wort türkisch private katalanisch aussprache officially doppelklick espaol there again übersetzung holen sich kostenlose schnelle eine ting people capacity warrant author emphasize fail into longestablished that hukou those system confound ausloggen formln oficiln einloggen people become rural urban villages officiel titre officiellement counterpart formally merger propose fish chinesisch resm resmen olarak threshold poverty variation with city among define katalanisch türkisch franais superiority hold secret official superboard seat wortlisten anzeigen ergebnisse thing really übersetzen 39state state authority statistic psychiatric record morbidity bedeutung officially französisch alle durch area hospital stichwort wort beispielsatz passt nicht word year once be unsuitable office declare charge officialese lernen portugiesisch redakteueren beispielen meinungen dictionary cambridge oder press lizenzgeber repräsentieren university ihren nicht französisch highranking effective translations chinesisch introduce american essential</t>
  </si>
  <si>
    <t>people,übersetzungen,cambridge,wörterbuch,university,chinesisch,beispiele,officially,polnisch,press,indonesisch,dictionary,alle,thesaurus</t>
  </si>
  <si>
    <t>https://soc-e.com/about-soc-e/partners/</t>
  </si>
  <si>
    <t>subscribe grid systems control smart automation power wirespeed setup security sascrypt soce iqube design adquired centum algorithm implementation technology research necessary ieee1588v2 hsrprpgigae pcie clause spacewire ethernet absolu feature these basic anonymously properly ensure security functionality function necessary essential irigb slave cpuless clock ieee module port ethernet sodimm mezua7g8 gigabit industrial aerospace duration ports spartan6 fpga smartoemmodule module smartzynq zynq7000 port supplier evaluation setting ultrascale module zynq smartmpsoc port mpsoc technologies users international corporate group member use gdpr consent category plugin user store this necessary automotive search button software posixcompliant rstp stack necessary industrial cloud computing software soce scalability provide together reliability critical system work with availability integrate necessary determinism brick networking smartmpsoc hsrprpptptsngbe use gdpr do data consent consented plugin personal user store whether clause multiport switch search use gdpr consent category plugin user other store this manage switch search ecssest5012c spacewire brick networking smartzynq hsrprpptpethernet accept well mission through smart various company cooperatively draw ucaiug user cimug from international work deployment grid forum open together utility industry common standards organization integration member iec61850 providing energy enable members group user groups which stakeholder membership supplier multiport comprehensive setup mtsn performance use gdpr consent category plugin user store this irigb multisync consent manage manage switch analytic quality multiport switch description markets module fpga spartan6 ports netoem standards ieee gdpr functional consent category record user fpga soms networking modules industrial soce cpps computing family through same cybersecurity networking relyums encryption integrate synchronization achieved presented systems pcie communications security highavailability embedded platform technology goal critical solution reliable device timeaware capability relyum provider this wirespeed innovative which industrial provide deterministic switch fpga artix7 brick mezua7g8 8xgbe board xilinx terms soce kits boards development stock electronic rolling railway ontrack signaling focused notforprofit user assist related realtime international industries group with standards requirements vendors deployment corporation several industrial networking router boundary ordinary clock ieee analytics advanced setup port mtsn community forum use gdpr consent category plugin user store analytic this use interact these provide information source analytical bounce visitor metric with traffic rate number help understand xilinx unmanaged switch innovadora pyme cryptographic system sascrypt substation automation hsrprp switch relyum improve navigate analyze have work consent experience through also with opt these browsing option will some browser categorize use your understand store functionality this they thirdparty help only optout while basic that affect necessary essential condition term support electronic team research give click provide remember consent visit experience preference accept setting relevant however repeat most control your visit catalog month node advantage from technology take certification update training point technology their consistently same deliver qualify xilinx annually demonstrate expertise from high technique implementation technical invest business quality late review use service certify pass field process they refresh member comprehensive device support member programmable platform rigorous ensure engineer worldwide have commit centro estudios investigaciones gipuzkoa tecnicas distributors representative irigb master security hardware values grid sample processing smart frame smvsubscriber measure sectors button click ethernet switch avbautomotive engineering systemonchip reserved right view relyum rstp ieee8021ws mstp unmanaged switch hiring real improve compliant realtime smart with deployments making care software enable system standard information object vendor work largest service over realworld framework leading connext roads data together freedom machines distribution protect provider innovations architecture companys time large management product energy sharing onewith medical make group that safer soce portable tool follow redundant managed switch irigb slave time synchronization publications values sampled alveo processing smvsubscriberboard with card measure xilinx topics fpgasopc group with apert extensiveexperience country basque university electronics research power save accept technology centum research ethernet deterministic enable always soce university program iec624393 multiport ethernetcanlin board</t>
  </si>
  <si>
    <t>user,multiport,switch,store,industrial,technology,category,consent,necessary,soce,plugin,gdpr,networking</t>
  </si>
  <si>
    <t>https://www.ise.fraunhofer.de/en/business-areas/energy-efficient-buildings/building-envelope/facades-and-windows.html</t>
  </si>
  <si>
    <t>power grid integration electronic envelope task module window optimize modern against solar useful user integrate insulation they allow use function perform unfavorable protect glazing also protection regulate generate climatic diverse building range through daylight supply obtain system condition thermal heat power collector fresh monitoring system building development cell solar send standardization certification characterization tab cell solar concentrator management building operations profile 14th conference seyma hybrid poster fraunhofer kabakli özde organic photovoltaics receive from prize international thermal comfort visual dehumidification procedure certification simulation powerbylight solarx project electricity production heat from solar energy where optic concentrator battery development system technology renewable electricity levelize study cost energy area integrate transformation photovoltaics energy module material service life lighting roadintegrated photovoltaics module testlab concentrate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property optical structuring metallization release press thermal faadeintegrated collectors 2023 date optimization system analysis optimization battery modeling highconcentration system iiiv photovoltaics tandem cell organic module solar battery largescale storage agrivoltaics heidenhofstr terawatt cast electrochemical electrical modeling evacuated be hardly fenster verglasung windows gesamttiefe zweischeibenfensters rahmen abmessung entwicklung sichtbar currently abstandhalter vakuumglases standard einem eines dicken iseprototype prototyp unit thickness doubleglaze area glazing raster abstandhaltern frame betrgt gewicht spacers interval sind kaum weight that develop einer derzeit fraunhofer vergleichbar total with comparable see release press heating center technology cool high temperature storage plant power heat industry pump energy nexus water developer planner district storage system heat technology pump office branch heat transport power electric electronic mobility heat commercial pump building marketing business flexibility model element stationary characterize shade solar faade useful smart glass calorimeter value measurement also transparent angledependent measure system condition particularly with thermal active precise property analyze element light solar scattering color effect index reflectance transmission redirect component structural innovative heat exchanger enable this reduce demonstrate identify able same use time measurement number individual potential analyze generalize tool thus improvement simulation precise technology pump transition heat energy system development algorithm control relevant digital grid development material heat storage cold home commercial storage photovoltaic urban faade element weather condition testing real largescale solarpowered maker farmers fishermen fraunhofer dryers kenya solar develop innovative concept accredit grid smart heat network property thermal insulate integrate photovoltaic durability calibration module agrivoltaics module faadeintegrated technology membrane well design system focus complete optimize block diode with bypass characterize inverter include multifunctional particular component storage industry thermal plant power energy technology hydrogen storage electrical energy efficient heat exchanger evacuate prototype glazing unit technoeconomic process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test recognize isoiec accreditation thank under result internationally print ventilation apartment office year fraunhofer advise roof rotate office double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research solution multifunctional architectural optimize feature economical these forecast consumption model control predictive energy technology laser power medium voltage electronic protection datum thermophotovoltaics networking technology lighting thermal annealing laser well providing water heating cooling process heat solar process industrial heat process control smart metering system new fraunhofer publication development collector material measurement also internal sample where light measurement conduct scatter color spectrometry inhomogeneous redirection reflectance transmission thick large relevant test simulation process heat system solar process material coating phone49 fraunhofer systems future modeling freiburg international energy cells wpvs reference flexibilization load buildings cell characterization calibration supergrid study head directorship administration communications develop assemblies concentrator technology contec center concentrator evaluation cell characterization component stack fraunhofer faade smart property element also transparent account translucent insulate into take opaque here component heat collector process institute systems fraunhofer solar energy heat development collector process simulation modeling module power photovoltaic plant separation material treatment water cell iiiv solar epitaxy center grids sustainable electronics power technology process thermal manufacturing solar iiiv photovoltaic concentrator both faades test field accredit rig component failure service life analysis energy transition assessment resource monitoring operational analysis distributed inter system assessment technology sustainability analysis system energy fraunhofer cell research production fuel scientist young cpv18 conference kaiser fraunhofer elisa award receive from photovoltaics institute systems faades fraunhofer windows solar energy efficient highfrequency power electronic optimization development system study lasermatter interaction ntenance predictive electrolysis development system water publication more info related storage center electrical energy home storage energy organic photovoltaics perovskite profile staff test system insulation examine thermal stand characterize specimen different under angle here inclination glazing value material characterization process fraunhofer guiding principles infrastructure collector trough follow event open plan fraunhofer letter sign regard repowereu integration system fluid mechanic collector fresnel linear planning grid refrigeration technology natural refrigerants study smart cities system districts sustainable energy cell center efficiency high solar research project battery management system state estimation charging infrastructure electric mobility floating photovoltaic cell callab module note publishing buildingintegrated photovoltaic topic be hardly window currently standard unit thickness doubleglaze area glazing frame spacer weight that develop fraunhofer total with comparable see calibration module evaluation technology center process thermal plant power industrial solar technology metal equipment glass small extensive with able produce various coating batch coating have furthermore disposal which prototype three consist fraunhofer adstec among future team finalist award power photovoltaic plant powertoliquid kuhn tilmann paper conference test follow use stand characterization comprehensive data fact study training diffusion doping innovative development component job development device component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glazing controlling summer smart faades system glass use gain windows winter shading heat through solar power forecasting solar irradiance photometric comparative measurement user study particularly acceptance performing analysis specializing photovoltaics tandem photo press heat chiller testlab pump material characterization component highefficiency fabrication cell analysis medium press analysis datum energy europe manufacturing sustainable electrolysis powertogas study photovoltaic vehicleintegrate chemical transport reaction mass durability center analysis characterization material pump exist singlefamily home heat transformation will what study cost energy thermal power solar plant transformation decarbonization strategy stock building analysis organization membership with jointly manufacturers center surface optic science fieldtesting expand photovoltaics battery interconnection cell processing pilot industrial solar goes stringer shingle into production module manufacturing matrix series heat simulation transfer detailed cell bottom photovoltaic tandem property light perform scattering material bidirectional characterization goniophotometer redirect component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value paths climateneutral system study energy airconditioning ventilation service technology technoeconomic assessment energy surface passivation conditioning lighttr envelope building reflector absorber coating technology module buildingintegrated photovoltaic system storage heating process heat industrial solar feedstock crystallization wafering smart system grid electronic power technology production renewable datum energy aging modeling forming power testlab electronic perform system microscale level simulation social science analysis system energy planning advice industry concept thermal temperature solar information building modeling organizational chart data facts releases press heat apartment pumps buildings fraunhofergesellschaft source developers elements plannersin together optimize center component evaluate structural faade develop follow manufacturersour work behalf also test property addition faade area with release press tower solar battery technology cell technology pvtec center evaluation photovoltaic full available test faade follow stand complete characterization have press faade test outdoor facility calorimetric energyefficient buildings scientific departments divisions heat pumps info commercial industrial storage system efficiency high photovoltaic tandem conversion road recent photovoltaics facts centers hightemperature storage photovoltaics glare equipment particularly daylight display workstation optimize availability screen cell module perovskite solar photovoltaics perovskite tandem career cell faade integrate center efficiency into high module green first solar search development material coating separation power converter high heat home pump singlefamily cell center synthetic fuel electrolysis fuel economic system energy battery technology system pump friendly climate heat refrigerant course study release press power module callab fault diagnostic detection</t>
  </si>
  <si>
    <t>power,technology,storage,energy,heat,module,development,solar,material,photovoltaic,process,system,fraunhofer,cell</t>
  </si>
  <si>
    <t>https://www.ewent-eminent.com/en/products/116-smartphone-tablet-cables</t>
  </si>
  <si>
    <t>this computer cable port connect ipad your iphone sync ipod length filter smartphonetablet category keyboard mouse enclosure typec utility keyboard bluetooh filter power smartphonetablet reserved right stand connector lightning form usbc charger only fast delivery minute support with when charge use fast charge your power device gaming switch enclosure external cable networking input cable filter cleaning wireless mouse smartphone tablet headphone ew9916 cable length cable adapter video splitter filter more read info strip power socket power sound vision ew9908 mouse mouse wired fiber cable cable smartphone tablet card reader user regulation module general treatment sending protection click datum far here pursuant information personal consent network accessoriestool sata cable microphone connectivity power cable length enclosure external usbc cable lightning security cable sync charge ewent filter type home casa caricatori power supply italiano bluetooth smartphonetablet enclosure external company info cable filter transfer datum type charging connector synchronizing card station docking headsetsheadphone typec cable audio charger cable marketing monitor riser support samsung filter captcha processing datum accept keyboard wired ew9903 address espaol bracket monitor laptoppc charger laptop filter connection conn speakers wireless keyboard power converter alarm system letter subscribe request send remote control cable video ew9902 network home jump grabber video samsung charger charger cable cable power audio card cable charger smartphone tablet typec cardreader bracket company profile charger webcam cable lightning bag sleeve laptop computing wireless charger mandatory field cable meter lightning portuguese will hesitate do nt question your answer pleased power menu cable smartphone tablet streamer banks power scanner barcode accessory ew9915 testing human this visitor question prevent submission spam automate whether stand laptop charging filter usbc cable lightning converter video streamer credit eminent copyright ewent adapter</t>
  </si>
  <si>
    <t>charger,enclosure,typec,power,datum,wireless,filter,mouse,lightning,cable,tablet,smartphone,charge,video</t>
  </si>
  <si>
    <t>https://arxiv.org/list/cs.SE/new</t>
  </si>
  <si>
    <t>journalref siow jingkai reliability 15th international ireland event availability security ares virtual conference 2528 hwei shin basar ayse android contextawareness mobile elementslike smartphone noticeable coexistence produce normal same front become into ofthese recentlyseen agile another must where number mean essentially behavior rise include software grow many ntained from viewswr state native current paper line adhoc vary development adapt years scene like meaningthat describe challenging engineeringwith mostlyautonomous this tizen therefore notlimite blackberry drastically developedand change situation html5 rely webos platforms that result user recent level containers thatthe have arxiv230100624 robotics engineering submit software transactions ieee arxiv cryptography security zhiyu arxiv221105327 engineering software mobile andsolutions challenges survey replacements comments engineering software systems control wigness maggie status notifications final international assuredautonomy ieee submission conference tingting slack preliminary change evaluationplanning into comparedto nature categorize perform latesttechnique recently complexity test increase recommend professional impractical attemptto systems probabilistic forcurrent develop existingsystems assistacquisition such traditional risk technique radical technical leader paper learning review vmodel development reliable without inthe capability validation objectively method develop assurance underlie however challenge enable process this tevv seek communicating engineering three resilient present provide literature sustainment autonomoussystems comprehensive systemsengineering acquisition autonomous evaluationverification safe enabled informing oflearning provide dong chaopeng classification management identity zhiqiang submission full text arxiv210806082 author onizuka makoto search arxiv subscribe incorporate code deeplearning similaritydetection asteriapro knowledge binary base enhance large model language from repair automated programs artificial machine learning artificial qinghua multiversion models triple grammars graph brittany reid organisations foundation simons alliance science coordinated arxiv230100444 learn adaptivelyfinetuned deep with donadaptive requirement software specialized system users severity accurate from isable datum advancesbrought available task method field involve engineering particular which thank easily transfer analysis finetune various word textualdata multiclass text specification learning utilize embeddingpooling bert important years use across model distribution wecompare adaptive especially strong result classification improve predict robustness generate requirements study athreestage tasksregarde such canbe lead shift employ find baselines area this specify three prediction management that recent toperformance task process priority improvement abundantly be show thetype more realdistribution naturallanguage thesoftware sentence ronny cheng yiran shuqi author arxiv arxiv230100693 support from acknowledge gratefully admin overlap text with note arxiv android mobile semantic across matching base test reuse adaptive here arxiv click title kamal hossain mosaddek christoph treude arxiv cevik mucahit information xiao yang asteriaprooutperforms enhancement boost subsequent deep vulnerable eliminate with novel highprecision evaluation calculation therankings among recall largescale bugsearch knowledgebased develop asteria learningmodel asteriapro conduct base realworld learning generate stateoftheart module detect dissimilar call cuts firmware task byincorporate deeplearning model indicate propose raise margin aim andwe module this calculationtime architecture prefiltrationmodule search large functions asignificant prototype manage exist while candidate prefiltration reranking improve that seek arxiv230100495 arxiv230100442 xiaofei arxiv210100756 support code developer reuse nodejs huang yihe kabir upama here subscribe click engineering software xiao chuan wagner markus assistance accessibility arxiv220510583 page help patterns federated learning models decision architecture pages icse cscr from crosslist data softwarerequirement classification finetuning multiclass over adaptive taolue chen shouguo yang fields cryptography security effort preliminary android manual mobile testreuse oftest graphicaluser eventmatching employ initial same reduce challenge onadaptive test reuse behavior be test problem strategy firstperforms deduplication develop enable withcomparison demonstrate from semantic ofthe strategiesto event lead events obtain base experiments studies reuse find reduce utilize well overcome category automatic fail across propose method however this adaptive help testgeneration time trasm generation precision verify exist tosolve while baseline then between interface matching similarity that which most failure canimprove run esorics detips transition deep involve eventually software user factor from businesss reference technology cloudcomputings datum functionality enterprise architecture fora rank issue upgrade promise datacentercloud byarticulate neural resource keep softwareflow resource process propose among short togetherto monolithic over bring adoptionfeatures easy model qualitativesurvey andresistance namely adoption classification cheap conduct business base cyclic quick algorithm services pushes process company testingand management term identify player implement plan networkproblem since recurrent clouderpdevelopment realize within theoretical innovation topsis formulate long however hypothesis validate respectively memory yang crosslist tue3 operation performance formalism thewellknown analysis triple into with evaluation source multiple target history enable multiversion standard thetransformation more semanticsof version conduct technique base graph model demonstratesthe addition both call correctness previously model execution propose afford regard handle this time far improve introducedencode empirical compactrepresentation grammar that toshowe respect which version potential benefit correspondingversion jointly identifier arxiv arxiv230100602 meng guozhu allow importantly employ conventional with temporary inconsistency where situation multiple software softwareengineering different artifact transformation modeldriven versioning adequate like automatic model projects engineering management thecase developmentartifacts require modelsare that living version handle alsohave status arxiv operational classification abhik roychoudhury zhou hommel wolfgang arxiv230100530 holger giese mirchev martin tue3 replacements classification help barkowsky matthias find eldeen shehab ayman mounir frameworks attack recovery systems retroactive efficient indatabase operation ultraverse software 22nd international qualityreliability security ieee conference other fiondella lance shangqing xiang entry total engineering autonomoussystems systems lifecycle assurance techniques enable learning yildirim savas liming arxiv220413291 arxiv230100623 orcid engineering computers software literature general society extended analysis establishedmodels need morphology identify topology choosesuite axis these user usercontrol theresulting characteristic tool highlight current comprehensivecharacterization paper make describe classification trust use cooperationthe both userand environment method identitymanagement practically tradeoff this life help underlinedwith three further comprehensive management step provide implement exist combine identity comparative then between attribute cycle type present classification miss cube form interface abstract few recent author engineering software limitations management identity kamal rossi entry page show comment daniela pöhn crosslist learning machine zuzana kubincova submission 22tomon2 tue3 fromfri receive announce limin employ initial with global confirm software scalability present demonstrate from evaluate experiment scenario conceptually realize base implementation indeed empirically development prototypical inthe efficient model this typical management that result respect csse zhiqiang more term topsi long through deep recurrent memory learning short journal reference account access providerswith cooperation their servicesthese various with provider requirement within access be several haveevolve user different from service identifier home majority like service usersand model today attributescredentials permissions organization provide university role createdwith acompany management individual term identity either simply umbrella user external managing provides have access operation extend well globalmodel employ notionof with algorithm network integrate egdn number modular effect synchronization generalized query ofthe discrimination queryonlymechanism technique implementation result adapt addition prototypical extension previously model execution propose generalizeddiscrimination this example further management provide incremental exist andmodel generalize transformation gdns search forsemantic code capture dependency graphsearchnet global gnns enhance paik hyeyoung ellis christian number foridentity case analysis areeven anheterogeneous requirement arem suffer trustworthiness partly anexample develop from order more liability base current paper adjust framework model emphasize identify environment form theevolution apart heterogeneous this interoperability know holistic management issue extend exist derive identity advantagesdisadvantage environment gap result needfor inherent arxiv211102671 tue3 submission feature performance codesyntactic thecommonality proliferate vulnerable various binarycode scaleexiste induce binary widespread evaluation reuse propose vastvariety among allow largescale adopt these detection treelstm codeeffectively need measure asteria similarity accuracy code significant still study architecturesdiminishe inadequate searching detect detect network anadvanced firmware utility indicate variability however cost function firmwarebug earlierstudy there hardware functionsemantic nevertheless efficiently precision summarize result concern excessivetime capture urgent while diversity aibase similarity tool vulnerability commonality have disable mathjax copyright mathjax what engineering software operation under automaticallyprocesse also with networks global modular several problem complex interrelated such modeldriven largescalemodels incrementalconstruction often development potentially model call paradigm model execution efficient develop project underlie involve multitude management accommodate which engineeringnowadays subscribe search advanced parikh devang arxiv230100511 title arxiv230100057 management incremental discrimination model with extendedgeneralized networks global modular marcelo damorim subjects databases</t>
  </si>
  <si>
    <t>engineering,arxiv,code,propose,model,learning,base,employ,develop,software,reuse,classification,result,management</t>
  </si>
  <si>
    <t>https://www.autoexpress.co.uk/hyundai/i20</t>
  </si>
  <si>
    <t>steady continue progress nicely blow rounded hyundai many away even do nt practical competition area supermini car good design interior technology plenty retain also interior practicality dimension exterior good large finance offer space predecessor your shortlist manageable you re with class some available look boot should supermini reserve copyright right autovia porsche morgan review indepth fiesta hyundai ford rollsroyce petrol diesel dacia meet hyundai have class take nissan micra do what citroen supermini facelift hyundai price release spec topoftherange standalone ultimate level trim price launch will edition list draw connect while towards with available driver line premium long element keen sporty marcos rivian valuation responsive chassis year hyundai hatch rise hyundai look update price have safety tech get 13995 ford polestar year hyundai hatch header car 7500 running cost bach volkswagen polo advertisement geneva hyundai picture thirdgeneration have ahead show leak been motor supermini vauxhall corsa auto express overall rating alternative review polo ibiza hyundai group review volkswagen test seat genesis aclass isuzu cash even every more amazing week fast slow video carthrottle driver skoda subaru offer option there s plenty digital unfortuna interior which different excitement behind fully infotainment while instrument screen mean stretch much class some that impressive material this showroom quite cluster those do nt rival test group alpine hyundai review mercedesamg hyundai ford with fiesta auto year commend express hatch pininfarina suzuki cadillac chevrolet hyundai advice 24130 step next deal search supermini martin aston rover land hyundai polo hyundai group review fiesta volkswagen test ford review citroen road test hyundai line hyundai review standard stopgap hyundai between line with acts makeover trim sporty supermini hatch review this engine performance drive front i20 volume cabin good with class strong that s suit space practicality boot near rear verdict headtohead hyundai have talent hatch high note track leasing deal ssangyong capable classleading take van behind wheel hyundai hatch honda nearly use visit carbuyercouk sister hyundai test book drive hyundai ford class fiesta supermini clio renault real rival begin reveal cabin comprehensive sale list when offer tech hyundais plus mild hybrid facelift hyundai review your find high offer dfsk model superminis chrysler good hatch vauxhall safety reliability car hyundai line compromise offer without hatch daihatsu abarth ferrari more coupe home equip well koenigsegg make service wellpriced painless plan long while should reliability warranty ship strong iveco fuel single emission with engine consumption economy option barrier audi hyundai review mazda menu renault welcome free gift just issue threecylinder under only single petrol bonnettheres unit assisted litre history hyundai vans cars good financial commission house lane which flow assist status able only credit will introduce finance range regulate your reference paid affect firm authorise under bird with interest number broker stockport lender offered introducer hall lenders conduct authority trading representative autovia introduce requirement unity this rate vary subject service rate version arrive hyundai replace firstgen when date jaguar hyundai present reading continue fiat volkswagen class good these right hardfought superminis sale auto express today maserati mildhybrid technology seat trade register auto mark express leasing deal mini hyundai review getz supermini auto express cabin dull lexus invicta sell your look fiesta ford make quality large ride harm wheel offer option else genuine also unit anything deter smooth call well least first punchy economy while refined mid50 delivery small deliver term driver 99bhp lack wheel fiesta some same rival impressive ride slick this either indication gearbox come choice power time cluster light slashcut visually rear increase seem black style distinctive panel with join size contrast light clawlike that flank window element tail equipment across arrive hyundai plenty because there be version level practicality previous though good dirtcheap every engine thirdgen come much old price with trait petrol change more board mark throw bargain drive than character look peppy shift strike generation long rival many image official leak hyundai cupra equipment across decent hyundai young also example root level practicality something age move away though good manufacturer reliability warranty car point evolved bargainoriented their provide have fiveyear give far from respective fail value generation offer original fall plus hyundais should alpina find review feature carbuyer effective impressive than capable predecessor proper fiesta engine drive more mildhybrid system smooth rival proton tesla currently read model sweetspinne equipment hyundai down mixed respect engine standout hit practicality strong continue is nt allrounder impress brand every almost finance big still while taste colour help warranty styling koreas entertaining threecylinder favourite with good chassis lack from that cost material cabin this thank rate run quite superminis other mark hyundais might deposit headtohead find standard fast driv combo carthrottle what s slow driver quick sister from alex ethan hatch citroen nissan hyundai micra bristol yaris toyota caterham lamborghini mitsubishi giantkilling userfriendly hatch good performance offer gripping package drive battle hyundai track show buyacar saab practical your sell alfa romeo hyundai arrive with power hybrid setup modern have there with notable dualscreen dissimilar use advancement more be similar that design equipment with allinclusive market hit hyundais supermini hyundai honda leon with civic cupra auto year type commend express hatch price supermini good entrant late hyundai competitive most market firm into supermini flawless more review trust this offer predecessor from subscribe range limited engine perodua lotus nissan peugeot smart enquiry from volvo choice fiesta ford polo worthy famous hyundai beat have badge fiesta revise do finally ford deal use footer polo ibiza hyundai this seat volkswagen against showdown facelifte supermini go great wall model with performance punchy offer which styling sporty along hyundai clio renault hyundai from sale hyundai 24995 toyota headtohead hyundai fiesta mildhybrid test supermini against ford challenge hyundai honour clio supermini renault hyundai 22395 line sale from sporty 19285 deal good ascari levc infiniti jeep westfield available finance specification get than ever hyundai aggressive develop match area predecessor notice every sharp range while base styling model with wide wo nt headlight same fail platform that those other grille well equip i20 material down infotainment some subpar logical design staid clio renault accessibility model setup hyundai also like practicality decide favour well bodystyle shirk good predecessor sporty while well much equip improve nevertheless with number especially more some handily area stylish coupe than look forward value threedoor fivedoor represent rival leap comparison corvette gearbox i20s add hyundai modern midlife infotainment safety tech do spruceup drive preference tyre accessory equipment arrive hyundai competitive like level valueoriented getz combination tempting pricing such over alternative small practical that impressive quite make precede supermini other improvement supermini more load this share award mercedes your find hyundai comfort space practicality boot this share hyundai late demonstration complete hyundai this most gradual good improvement building deal noble dodge mclaren review hyundai use buyer mk2hyundai here read guide full polo hyundai take fiesta supermini that spacious ford fisker bentley model deal check list good right thinking buying test use bodystyle only hyundai be fivedoor engine available come hatch</t>
  </si>
  <si>
    <t>practicality,test,hatch,review,polo,fiesta,hyundai,deal,offer,supermini,ford,good,engine,price</t>
  </si>
  <si>
    <t>www.itsstandards.eu</t>
  </si>
  <si>
    <t>https://www.itsstandards.eu/resourcearea/</t>
  </si>
  <si>
    <t>list participant patent dsrc actiontype register part organization integration mobility project ecommmittees standards description guides standard makers etools convenors archive information traveller traffic projex leaders centc please information secretariat technical between cooperation procedure register manufacturers euicip copyright guide simplified template nwip form rooms also charge meeting works provide ccmc brussels service free booked internal regulations esafety register boss member list andguidance processes instructions describe work censystem within boss provide practical information their development actively tothose clearly aim daytoday access contributing deliverable give part rules common agreement vienna highlight project projex ecommittee area requirement figure register area resource need everything project know need with draft standard help dsrc drafting standard register dsrc actiontype register layer also readable ttcn machine use specification standard file technical material include ntenance often repository useful source guide patents ecommittees public transport register nrai centre meeting brochures management document electronic collection area working tcswgs ntenance standards portal rule work official organization standard graphical document code andeasily symbol preview navigate access themost definition before search date standard between termsand within public register become datum traffic road work accessibility area resource procedure related patents part certification figure convert also technicalbodie contain anddirective information projectsstandards work responsible projex detailed related mandate these theprogramme spatial data meetings ballots channel members inloggen part rules drafting cooperative</t>
  </si>
  <si>
    <t>part,information,actiontype,also,register,area,project,resource,work,related,standard,dsrc,projex,access</t>
  </si>
  <si>
    <t>https://www.infineon.com/cms/en/about-infineon/company/infineon-awards/</t>
  </si>
  <si>
    <t>procurement tradeshows conference event market press release fixed income locations ethics business discoveries mobility communication videos information general infineon share community ship presentations search accomplishments great look have global value business employer leader corporate governance desktop switch version infineon awards cart where toggle kits press home over initiatives awards numerous organizations honors wide years range infineon various from customer receive other category media pool design support career follow innovation glossary sustainability term usage subject this logistic citizenship corporate company investor cybersecurity myinfineon infineon climate sustainability protection environmental quality human right things technologies infineon energy efficiency myinfineon register infineon company award home icp150162861 division board management service shareholder chain management supply letter discovery make achieve accessible life easy awardwinning safe with everyone technology consume more infineon less that company green board supervisory health safety events press mobile version switch imprint health safety</t>
  </si>
  <si>
    <t>version,board,awards,home,company,infineon,sustainability,safety,business,press,health,myinfineon,management,corporate</t>
  </si>
  <si>
    <t>https://www.bundesnetzagentur.de/EN/General/Bundesnetzagentur/e_Invoice/eInvoice-node.html;jsessionid=9D39F492B0BFE693BAEBC9185E7D1F0C</t>
  </si>
  <si>
    <t>freiburg access network metering crossborder auction buyer reference generating capacity referat user visit condition term please information detail more support number purchase order bundesnetzagentur use außens hannover number document provide bundesnetzagentur rule order with purchase contract this exception rule grid reserve task responsibility delimitation monitoring listed market core register datum energy bundesnetzagentur activities international forum document contractor detail official give contract electronic invoice follow include information bundesnetzagentur must least referat811 council advisory description contract document give quality supply referatz11 bundesnetzagentur provide which term date payment kanalweg90 provider service obligation shared center service address organisation regulation incentive shared center service compatibility technical please capacity understand that constraint study exception without buyer reference number eschborn außens gallery invoices confirmation this receive electronic will send process address response receipt schliessen security network system future monitoringenergy follow management fiduciary service energy buyer reference referat416 untermenuoeffnen technicalregulation compliance proof section leibnizstr contractors information bundesnetzagentur provide invoice official only issuer bundesnetzagentur security gewerbepark available ozgre submission federal portals monday information friday french invoice support from issuer add umsatzsteuergesetz electronic erechv invoice send with accordance ustg what addition section value bayreuth kanalweg tulpenfeld4 buyer several reference contract document digital interim platforms results public vice bundesnetzagentur electronic invoice sharing infrastructure sefe fiduciary always document please use buyer contract reference your information bundesnetzagentur menu detail account payment recipient bank stab this been field information provide technical legally mandatory geoblocking shared center service fiduciary rosneft council advisory rail infrastructure monitoring market frequency assignment call emergency provides please exist send buyer give have under your doubt follow request process each reference address correct information list that reference contract accounting enquiry order know case office right licence imprint electronic invoice mandatory invoice provide good with contract under service 1000 direct value access hall schwäbisch servicemenu post please note buyer your document issue bundesnetzagentur when each reference contract award be therefore once that reference contract valid inform will subsequent order with use different several postcode place billing accuracy smart metering security supply leading decisions railway legislation conformity bodies assessment existing information contract electronic submit invoice follow reference purchase order will be field information provide technical legally mandatory service electronic communication homepage außens köln number every order with purchase service facilities operators information network ellybeinhornstr2 frequency award neutrality will include this sonders invoicing federal this egovernmentgesetz good connection apart set under egovernment section submit legal standard electronic erechv channels time service sentence public invoice also well relationship exception egovg transmission from contractual relevant supplier obligation contract order datum administration limit accept international quality broadband line access service xrechnung bund can not electronic bundesnetzagentur send invoice address fehrbellinerplatz3 shared center service existing information contract communication digitalisation liberalisation history please give under section enter document erechv mandatory contract number ensure correct be include provide that from accounting order invoice purchase assign office service consumer transparency licence from standardisation shared center service irgrail grid electricity broadcasting shared center service only amateur radio referat markets transit peering studies digital revisionproof archiving possibility charge publications number supplier trift directions functions energy regulators agency cooperation invoice queries contract electronic use exist bundesnetzagentur with only issue issuer invoice number old contract media centre railways electronic invoice submit berlin terrorist component invoice invoice receive electronic sent that technology interconnection offices accounting xrechnung standard field data status supply current rail federal please information provide administration regensburg buyer reference erechnungsverordnung xrechnung exchange federal compliant invoicing since ordinance able standard electronic erechv bundesnetzagentur using accordance einvoicing invoice been process that with european datum accept connection grid submission federal central invoice portal contracts specific bundesnetzagentur with only tcamadco conformity recognition assessment body referatz13 referat formerly exception matter meet service abroad under section concern foreign erechv other invoice sensitive that procurement condition invoice datum certain protection datum referatz12 abteilung public safety here basic service universal provision figure datum information erechnungbundde always please order give reference your invoice issuer submit where follow legal opportunity electronic please advantage invoice would even exist have obligation konstanz monitoring market invoicing please buyer have document issue electronic contract old number include information reference accounting list order invoice purchase office invoice electronic specific submitting contract number document give außens karlsruhe willestr2 einkornstr karlsruhe öffentlichkeitsarbeit presse register payment datum value reference issuer address invoice placing market bonn invoice number supplier electronic processing bundesnetzagentur currently consistency squeeze margin requirement digitisation number correct buyer reference number referat tariff comparison international quick invoice access datum easy invoicing document contractspecific information include further contract relevant date modification referat contract documentation notification printing saving postage paper cost canisiusstr please note address that technical number capital cost field technical mandatory track railway infrastructure regulation market invoicing your invoice same responsibility electronic processing thus introduction invoice bundesnetzagentur responsible unit organisational distribution paper which effect stab accounting follow please detail miss send address sure andor which office energy regulation information general accessible erechnung bundesverwaltung speech official gazette without document reject electronic bundesnetzagentur invoice order give contract reference management frequency referat interest project common management number engelbergerstr need know saarbrücken grid broadband wireless access allmannshöhe have electronic invoice submit invoice will accept corridors regulation market access network electronic invoice need information will find principle topic release press formerly market analysis document delivery this taking requisitioning bundesnetzagentur unit give contract andor development grid network decision proceeding delegation invoice procedure competition issue power gegen wettbewerbsbeschränkungen restraint official perform under gesetz section berec press accounting office european regulators canisiusstr21 sonders invoicing electronic question general rollout ftthb renewable energy bundesnetzagentur accessibility search licences valid shared center service old number document accounting from include please order purchase do contract reference your office enter short process process more efficient work time bonn european council regulators energy analytical cost model tulpenfeld specific accounting where follow minimum information contain order buyer must reference office give</t>
  </si>
  <si>
    <t>document,contract,information,number,reference,invoice,buyer,electronic,bundesnetzagentur,please,give,order,service,accounting</t>
  </si>
  <si>
    <t>https://onomondo.com/help-center/</t>
  </si>
  <si>
    <t>nbiot ltem coverage support hello help video support do browser your platform multifactor user privilege authentication usage file option update your career onomondo help doc most global card flexible coverage pricing payg custom packages fleet release live search note resources testing debug story customer little learn some onomondo feature great device get that tool help tour platform feature introduction next tool insight improve device connectivity cities status onomondo page with network global coverage find webinar help onomondo offer with device get what user this implementation onomondo use account their with into platform note release smart city pricing connectors fleet revamp onomondo live feature search platform just network this feature will onomondos list marketplace cover utilities energy core normally would device have offer your device connectivity everywhere superior network release list marketplace note network lists softsim understand error scalability global micromobility rapid transportation logistics 2022 best connectivity platform worlds dk2300 copenhagen onomondo denmark gade hansens multifactor release authentication more note utilities energy connectivity fleet with ease control automotive your industry set command note palette release sales toptobottom network tools insight fail deliver standard infrastructure error local when device response that from come connectivity rely successful place once deploy hard reach place device often strategy micromobility core connector 2022 after during deployment interact development prevent device surprise understanding tools insight network we ve improve onomondo industryleading lists marketplace platform within leverage 2022 robustness recommended tests note connector release core cloud integration nocode enable connectivity efficiency that energy network marketplace 2022 get layout board ltem network coverage onomondo documentation reference connectivity smarter make that logistic faqs pricing coverage 2022 enterprise 2022 automotive company 2022 transportation logistic available network nbiot onomondo howto tools automotive product 2022 aesthetic achieve simplicity specific design quite simple board function layout resource smart cities nbiot network coverage user this provide increase manage their fleet with grow device tool while productivity follow softwarebased 2022 uptime historical incident realtime available network ltem platform connectivity mode implement recovery center help global</t>
  </si>
  <si>
    <t>help,coverage,release,platform,marketplace,fleet,2022,feature,global,network,onomondo,device,note,connectivity</t>
  </si>
  <si>
    <t>https://encyclopedia.pub/entry/history/show/52741</t>
  </si>
  <si>
    <t>emission product certain cause click entry this offline environment achieve principle economic social effect make sustainable company implement base where undertake society particular towards strategy also evaluate protection whole plan respectively development goal that contribute stakeholder business need will wellbeing only decision environmental namely orient statistic unless state otherwise mdpi switzerland basel su14074000 homepage goal consumption ensure pattern sustainable production entry preprint dislike series proceedings economy form managers sustainable circular advanced recommendation technology issue three wbcsd council help implement world five development business cooperation model with croatian adopt last social security sustainable know shortly document program define address global entitle world constitute conference show political development agenda goal major hold which area todays bone seek transform economic environmental problem video industry automotive trend state file size help entry community scholarly bosna jurica disclaimer feed improve know what could experience your development goal sustainable change hightech trend ensure efficient have automotive smart competency vehicle function technological sector old also entrant current player conduct likely affect skill survival similar activity major from develop need employ become training friendly market such industry will level environmentally important capability workforce follow industrial impact evolutionary goal reduce among inequality within country late view version thing this demand among sustainable almost consumer because increase they everything other strategy implement every choose reason want that most friendly feel industry reason environmentally company important increase well scilit change model core social define affect company value describe organization they some product begin work perception help chain these mature strategy value strategy present proposal logic fundamental include impact perceive aspect bring business design thus will creation competitive sustainability environmental theoretical development goal sustainable sustainability aspect technology three circular economy facilitate that advanced table entry this edit achieve discipline focus economy requirement since sustainable diversity limit reduction poverty focus three allocation each specifically these should also growth equitable dimension economic discipline management achieve resource their development sociology factor goal contiguous emphasize that while through intertwine which profitability ecology cooperation term such efficiency natural concept different only sustainability economic view development goal sustainable like post would testimonial agree connectivity hydrogen trend reduce digitization since service understanding stable have what automotive emerge cell selfdriving fuel combustion car batterypowere hybrid ecosystem rened mobility vehicle establish market digitalization strategy also growth internal streamlining themselves autonomous respectively that module engine share four production market characterize industry datum concept standardization platform sciprofiles other would like feed also environment consumer social likely brand responsibility protect more choose that sustainability significant contribute brand effect value subscribe achieve promote goal food nutrition security improve agriculture sustainable hunger like sustainably promote forest goal desertification land biodiversity terrestrial halt manage restore combat sustainable reverse ecosystem degradation loss protect initiative mdpi promote goal build foster industrialization infrastructure inclusive innovation sustainable resilient this term use license additional agree krajnovi aleksandra whereby evolutionary corporation change requirement century looked regulatory stable automotive 21st large technology turbulence argument very innovation experience certainly time market significant consolidation theory mature over structure be present be predictable like primarily quite decade industry with practice economic begin submit love status research this debate metaphor economy hand strengthen environmental describe shift paradigm popular where general relation other short relatively ecologically innovation further trend time topic global worldclass talk present current point there profound activity rarely range develop period implication quickly become especially term significantly highlight quite issue field such ponderous driver wide with revive even see grow extremely sustainability economic globalist problem orient wrong please know something environment agency this process reduce economy ensure meet sustainable regulatory play production implement automotive evaluate create technology innovative cuttingedge communication help system these significant complex direct society value strategy also achieve interaction purpose themselves information connection people role their development goal that standard business adoption pressure industry company part indirect economic environmental impact automotive industry consumption invest change investor increase organic sustainable implement consumer one unfair transformation deal trend cause refuse stakeholder traditional strategy behavior prefer try their development consumer goal from project stakeholder need quickly suit adjust with environmentally company instead overconsumption green environmental problem settlement goal city human inclusive make sustainable safe resilient video sharing platform encyclopedia post agree promote goal society build accountable institution provide inclusive effective development level peaceful sustainable access justice insign book mdpi achieve goal girl equality woman gender empower journal implement because they aware customer company sustainable importance resource recovery from adapt entry this encyclopedia look find be what management goal water ensure availability sustainable sanitation change framework climate nations forum primary international united that convention intergovernmental negotiating response global acknowledge entry sustainability brand procurement circular quality equitable goal promote ensure inclusive opportunity education lifelong learning goal implementation revitalize development strengthen sustainable ship mean global after environment recycle specific this broad call pipe life make earth phase occur drive take energy just create car look again because vehicle become take product lead more necessary into move buy waste then also over pipe individual pollution cycle use therefore generate comprehensive process emission from much while generate entire that produce which impact assessment eventually material require total order with even use exhaust only before determine harmful healthy promote goal age ensure wellbeing live interesting consumption call example power note life interactive worldautosteel make material performance they consumer engine fuel indicator vehicle affect help system cycle overall information involve customer that emission increasingly actively develop tool make from indicator buying term will total model turn with certain concept monitor sustainability decision environmental impact change goal urgent climate combat action take impact full promote growth goal inclusive decent work employment productive sustainable sustained economic advisory board contributor jams your agree publicly feed valuable share user sciforum books product life expansion gain popularity todays policy particularly conference work notion nations environmental united sustainability through error upload screenshot condition term this customer increase affect company satisfaction they brand sustainability value strategy achieve longterm their goal while profitability implementation promote ensure manager industry sustainable environmental have face because they brand reputation management ecominded their effort that major which need difficult quite good such challenge image user manual browse author common webpage development sustainable strategy encyclopedia sciplayer here digital technology other feed available text condition term under center help neutral technology biological measure greenhouse gas footprint show product emit carbon give amount that much which previously artificial deep without model power software life ensure dioxide allow type learning rapid have update advance come extend late manufacturer user vehicle generation source mobility more share vehicle each incorporate update should particular last charge electrically autonomous be renewable neural use electricity unthinkable cycle five innovation development network eight future that emission from make which area carry term machine typically will such year field hardware carbon progress annually neutral have goal reliable affordable ensure access sustainable modern energy rate experience your home table creative attribution common hate form goal poverty everywhere sustainably conserve sea goal development sustainable marine oceans resource private product service view page disclaimerpublisher contain instruction contributor note statement opinion those editor refer method publication disclaim responsibility individual people mdpi property from solely injury idea datum result author andor environment agency this process reduce economy ensure meet sustainable regulatory play production automotive evaluate create system these significant complex direct value also interaction purpose themselves connection people role development that standard industry company part indirect economic environmental impact place fuel communication demand greenhouse horizon technological these cell whole combine climate radical that regulation fully dependence field negative advance level be production automotive energy manufacturer city become more introduce form pollution affect desire agenda drive constantly through industry creation grow change technology other congestion national safety concern complex global evolve globalization range extensive from engine drive significantly sociopolitical such with various electronic consumption hydrogen since legal biofuel externality vehicle relate less electric emission different increase stage evolutionary automotive sustainability industry strategy physical technology</t>
  </si>
  <si>
    <t>economic,ensure,goal,also,term,development,entry,strategy,sustainability,company,environmental,sustainable,automotive,industry</t>
  </si>
  <si>
    <t>https://www.wired.com/category/culture/</t>
  </si>
  <si>
    <t>conquer christmasbut amazon reign end performance artificial authenticityand actress reality handful achieve kind just redefine artificial letters eleven station best albums reece rogers games couch amazingly addictive coop climate nield david outstanding faraway games with friend play coop fluffy podcasts m3gan advertise katwala amit sports future netflix world sanitized alert from creatures return hell science barry business games tiktok than deliver dominate best years more hit from tobeyoncthis just albums bunny more wire from digital culture everything because fluent compelling chatgpts sign spotlight nast cond music remind life analog year beauty disney best movies right dominate animal games indie protagonist adorable house dragon nast this reserved cond constitute rights acceptance weird heres binge what should have nt already learn create machine game could boss perfect madeline ashby wired recipe perfect casual gamer lotus white search freak control music game sparks nintendo flew three legends editorial standards games video star supernova prodigy trek empire media build social lastofitskind stormzy health public upon deep fire thanks satan describe yoko coker journey grant scoring shimomura musical kirkhope gareth ragnarök farokhmanesh megan hearts everywhere fantasy battled audiences video game infamous curse break united states gamer casual reid mccarter good these followup read book good where watch they movie anderson pearse coupons show disney good right choice year review security amos barshad store nast cond digital culture video memoir video game surprisingly personal buying guide this winners faceoff epic years fantasy menu aims beat oddsagain epitomize scene that show good they watch friday black monitor loom over posh influencer recession world onion glass twitch reign streamer parttime cake lemon gaming reptile gigantic wire potential learn geological conference america society multiplayer pentiment wired staff make where uncover world lead aspect science tomorrow every essential change conversation business livesfrom breakthrough design innovation realize way technology illuminate think idea source that industry constant connection wire sense transformation information culture revisit profile visit this then nightmare thrive dream worlds year tiktoks need small create game do nt everyone prove budget that robert carnevale user agreement andor wood jennifer more game good stoner grant from culture keep grow tiktok girls statement one actually true fantasy good sometimes could come that hope spark rabbid mario ombler channel marah eakin lowrent this game stray cat hunter good be years vampire from failure page next accessible pioneer game indie design studio idea stay horror here elevatorpitch avatar game year ridiculous pick one people be good world into albums thatcalled heres jordan build robert uncanny valley trends movies great next drug exist might already overdosereverse diablo service stop impossible try almost live earn streaming time matthew smith japn raves rants guide gift account revisit then this accessibility help aim show this years wishfulfillment streaming press center know rian johnson your right california with great keep tech yourself gift book understand than industry look tech year rocky far embody wired pinterest gear space mindblowing opera stolyar brenda story save subscribe coversregenerate wired classic wait ca nt movie engage make character video next game generation could more challenge they power view save story hill simon down settle music amelia tait italia except purchase sale transmit affiliate prior nast part permission distribute portion otherwise material with reproduce through earn from cond that write retailer this use ships cached movies hear you ve game good never international wired staff switch sell personal info wheel time chilling care customer crucchiola jordan familiar look very tech game player good every nintendo kind switch have stand does nt metaverse job painful pleasure embrace radical year nerds romance geeks galaxy guide allison singularity williams largechevron harsh reality escape videoshare shift fantasy virtual offer from into visit platform taverns rings power lord events mustread books heres find stream recap music what your music will be replay these spotify soundtrack year what from song your that service cocaine bear return screen wick next john magic mike year from faves books will bedingfield kick kate knibbs fall wide services other mark streaming hand sales after also master poor priva holidays giant shove retail into mince ashworth boone chevron menu open watercutter angela need dinosaurs video game help paleontologist well jason parham</t>
  </si>
  <si>
    <t>game,culture,world,years,next,year,nast,games,music,good,could,fantasy,wired,video</t>
  </si>
  <si>
    <t>https://www.acc-emotion.com/facilities/paris</t>
  </si>
  <si>
    <t>sustainable vision france condition term sustainable vision candidate sustainable operation heart beat accessibility option join battery check yourself visit page career climate clry play video paris vlib clry center bruges mobility sustainable accelerate kaiserslautern accelerate ipcei project choose environment follow cells automotive company personas facilities pied page look what board mobility menu paris social ethics business clery coworking productive space dynamic network work activity share knowledge winter world inhouse garden mind take totally brain bounce create immerse when event social community work open your over desk learning have with synergy massage yoga idea colleague day enjoy sport powernap other yourself here session espressos choice text reset handy accessible paris cafes office want transport flexible bang lights gym young sustainable middle city office clry morning open morning find text increase footer 1ere menu ligne footer menu ligne france stories office find text decrease chain sustainable supply dourvin billyberclau careers ligne metro bonne nouvelle sentier battery technology line nersac pilot office paris head search</t>
  </si>
  <si>
    <t>paris,footer,clry,mobility,morning,accelerate,menu,social,office,find,sustainable,battery,text,ligne</t>
  </si>
  <si>
    <t>https://www.ktm.com/en-nz/models/supersport/ktm-rc-390-2023.html</t>
  </si>
  <si>
    <t>indonesia stroke benin hong kong xring quick shift this improved quickshifter distinct moment unloading down ignition smoother like lever make clutch acceleration racetrack ktm allow possible optional move with gearbox cut sound gear wheel time use mean switch traction work rear closing throttle without oceania five handling characteristic spoke durability quick design mass this improve most master improve rotate only importantly make feature turnin track unsprung massive few clip spoke allnew hub which apex greatly save open wheel mean duke days intuitive need display changing adjust condition let that automatically want allow adaptive what information also allnew light glance dashboard ntain night switchgear ambient important mean visibility customize perfect sensor channel bosch supermoto suspension rear 89 mm optimal cool temperature engine need airflow throughout give after improve apex allow performance 60 mm xbow this onto torque hardly deceleration chatter lever slipper clutch spring stop maximum from ensure when also become pressure open high under allow engine prevent with while wheel unwanted force rear actuate control locking hard throttle france eride mini slipper clutch uruguay engine exhaust performance racebred suspension travel xbow clutch liquid cool bike naked duke spain range adventure world week chassis turkey lanka adventure super careers travel adventure morocco absorber shock rear safety performance restrict bike knee movement ergonomically large layout maximum when their ridercentric rider design possible optimum with narrow give boast develop edge area control without steering angle head finland myanmar engine 4stroke 1cylinder days excf greece power duke super connect nigeria consumption fuel handlebar brake front more read library media chain adventure panama saudi arabia portugal chile reign front upfront anda technology package only piston deceleration they disk ofradially fix lever courtesy weight disc thanks grams setup fully mount possible caliper come complete with theseprovide brake good bybre wheel save combine adjustable stateoftheart charge rear exploit single india ntenance ireland chassis arab united emirates frame 12edrive large precise ridebywire onto torque quickshifter response podium rockets into more thanks step also line position add airbox engine optional with increased benefit system pole mean traction control throttle ultraslick motogp experience frame design canada footpeg bodywork 37 nm lead factory ergonomics racing 2wheeled pinnacle design inspire option take from echo styling both color racer rc16 malaysia exhaust spare finder part croatia imprint serbia canada service adventure super kenya argentina doubleoverhead mean valve carboncoated head cam four lever produce power retain legendary cylinder ultrahard more reliability suspension front xbow 6speed days electric kit fairing singlepiston disc brake float calliper seat 4stroke cornering bore easy tuning rebound adjustable care preload absorber thing rear thank take your apex track tool perfect splitpiston shock 2stroke bodywork graphic simulation high computational wind aerodynamicscreated use raceinspired redesign provide bodywork optimize flow dynamic thank comple protection classleading speed duke bolivia brochure excf letter world america north supermoto mode diameter disc brake rear mauritius jordan taiwan region supermoto with bosch switzerland balance electric bikes lithuania philippines bodywork graphic sump dominican republic luxembourg colombia qatar madagascar header gear exhaust part charge design stainless onto distinct only throaty motogp rumble from cues rc16 redline through muffler steel which with take give boast aluminum look 81gkm nicaragua enduro suspension travel norway radial fix fourpiston disc brake calliper switzerland cyprus cool guatemala guide tech suspension racebike unmatched segment give make real credibility with specification sub400 comple superpsports setup show africa south cylinder head 16edrive deal power australia slovakia check safety service united states material grippy seat condition comfort outer improved movement feature grip unrestricted ergonomicallyshaped also allnew add weather profile seamless hardwearing well rider improve thick be foam diameter brake front disc bangladesh brake quickshifter ergonomic kuwait wheel ride lebanon russia duke front this keep deactivate excessive allow detection safety functionality same braking into more compromising thank detect when also time disable pressure allow cornering supermoto do come which lift corner mode hang until brake slip will intervene trail rider wheel mean rear hard freedom slide point without raise everyday down they handlebar more relaxed track when setup their 10 mm rider feature design give adjustment clipon these time height chase over race perfect seat height ecuador torque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discover mirror edition factory xbow peru 32kw aerodynamic parking practicalfolding they re mirror wide improved space foldable offer more tight when also provide maneuvering profile through sharp rear view narrow value brand sweden rally adventure monoshock wpapex transmission tank fuel powder trellis frame coat steel days excf xbow gtxr egypt large tank fast this provide bike moto3 further consumption capacity fuel with combine mean inspire bestinclass race long liter grand prix inspire denmark legal america latin testride book engine l100 display switchgear technical detail duke super xbow fork front less read suspension duke super procurement ensure bike lean undisturbed event should also stays angle peg lever folding fall breakage unwanted scrape foot over prevent costa rica freeride hotline seychelles stability feel fast ultralightweight highspeed improve make also bolton which atrellis generation andincrease save rider subframe give result time previous frame framework over intuitive need display change adjust condition let that automatically want allow adaptive what information also allnew light glance dashboard ntain night switchgear ambient important mean visibility customize perfect sensor austria power use torque improve singlecylinder powerplant hardhitte prove smoother churn liquidcoole maximum performance delivery revised figure engine fourstroke thisstateoftheart mean unmatched effect rally adventure slovenia netherlands tourer sport handling firmly feature well characteristic undoubted technology power machine package impressive supersport pedigree roots track racer delivery realworld plant with racederived styling highperformance race addictive five handling characteristic spoke durability quick design mass this improve most master improve rotate only importantly make feature turnin track unsprung massive few clip spoke allnew hub which apex greatly save open wheel mean balance electric bike xbow belgium motorcycle disproportionate matter circumstance slippage power this barely reduce confidence angle perceptible output extremely track valve under rider ride engine proportion enjoy optimum situation with smooth millisecond full wheel reduce mean complete traction road rear intervention control rotational throttle react speed duke front boast they handle technology big compression hollow only down like clamp weight sportsbike share also bike damp proper with click apex adjustment open save adjustable cartridge rebound fork axle design model motorcycle condition account power this ensure chance allow lean reduce midcorner angle braking into maximum brake performance when navigate under rider corner with corner take full bybre wheel equip lock belgium paraguay singapore dealer become nepal vietnam story kingdom united motohall emissions rally replica brazil middle east antihoppe clutch pasc mechanically operate europe footlevers czech republic rider switzerland supersport adventure find dealer excf korea south notice legal italy lubrication colour choose company powerwear powerparts ergonomic relations investor poland thailand press center warranty displacement ground clearance software electronics estonia china footpegs optimal firmly crank feature plant deep over into corner lightweight keep when geometry zealand mexico brake rear erzbergrodeo capacity tank hungary weight asia bahrein latvia manuals international xbow software electronics africa duke wpapex43 excf powerparts enduro racing romania french polynesia japan cambodia caledonia engine exhaust</t>
  </si>
  <si>
    <t>mean,also,xbow,front,brake,allow,improve,design,duke,rider,engine,rear,adventure,wheel</t>
  </si>
  <si>
    <t>https://www.hyundaiusa.com/us/en/vehicles/palisade</t>
  </si>
  <si>
    <t>dealercalltrackingshowroomphone distance warning forward parking optional locator dealer microfiber purchase sell qualify hyundai complimentary model after year retail before vehicle need drive rough parent trailer capability want boat there available surface grip have great tight take with atvs mode htrac slippery palisade wheel road complete you ll towing traction control you re course please code valid enter wheel 20inch exclusive alloy vehicle 34010 menu type wingout headrest 2ndrow save design driving experience make buy whole enjoyable help your time tool steering 4spoke wheel system seat weight occupant track classification sensor ambient lighting color pocket mini with pocket parking button hyundai this press smart itself into when pull hold feature even with your enable park you re space nissan dimension interior value estimate tradein available trim htrac dealerphone rear accent lighting premium room front shoulder driving highway assist dealerservicecenterphone 8passenger curb weight front door glass hydrophobic 37760 standard limited driver talk intercom incar review vehicle driver ship resource door garnish 20inch exclusive subaru headliner unique low black twotone 8passenger curb weight camera frontview assist lane use feature marker driver steering road detect this help center keep vehicle price dodge durango front solar windshield door glass capacity tank fuel please first name enter minimum ground clearance passenger schedule during interval ntenance manual each only vehicle change inspection filter rotation normal full multipoint model detail cover tire track width accessibility concernsplease disability vehicle number mobile suvs palisade calligraphy guided complete tour your acousticlaminated windshield company menu confirm material taxi component wife ntenance hyundai that andor manufacture originally replacement only vehicle member 5year60000mile vehicle daughter years limited repair defective husband powertrain service original effective transmissiontransaxle have subsequent delivery second warranty exclude under engine modelyear normal with stepdaughter workmanship year new factory stepson instal commercial route family model rental cover immediate coverage palisade feature travel transform safety yearsunlimited mile everywhere knowitalls empower trade your vehicle 35855 limitation several parking snow condition cover manual help smart vehicle interfere assist function eye more far damage performance remote factor weather rain sensor with remo your always correctly operation dirty heavy inspect rspa area however park detail impact sensor interior teche easy radio data traffic incident onboard flow include merchandise 1strow powerdata usbc power port three 2ndrow power withfront autodownup window accessibility headtohead highend trim premium that with feature treat black drive transparent test hyundai before purchase value pricing option never from tradein dealership tool visit even purchase prequalify with easy find been finance dealerstate dealercity dealerzipcd trim seating steering wheel heated genesis wcag guide accessibility effort hyundais vehicles management stability vehicle front changing base engage cruise ahead automatically help smart safe vehicle travel move assist set actively unexpected keep when also follow behind pace lane driving harm help with your highway kick speed datum right distance control lower center speed bumper nissan pathfinder itemhour autodimming turnsignal indicator with mirror pilot round view monitor surround showroom hour talk passenger again later unable please dealer locate accents smartsense motordriven steering power rackandpinion columnmounted rail roof black palisade highlander toyota well hyundai than follow quality care enjoy express life ntain hyundai solution ntenance convenience more your fast help change good bodycolor process hyundai payment calculation participate option financing convenience from loan tradein click dealership delivery call credit easily simply do quickly purchase home your child lock safety rear standard trim calligraphy vary center hour service taillight wheel drive monitor ultrasonic seat receive light detect flash check instrument additionally before movement vehicle exit honk cluster overhead horn remind after alert be leave visual through engine turn sensor smartphone your child lock will accidentally seat blue risk area park rear warning minimize hotspot wifi rear defroster with timer window driver seat power 8way itemdayreplaceg careers comfort premium filter rotation will inspect cover repair charge manual do subject recommend inspection service tire list change shifter steeringwheelmounted paddle trailer weight with maximum brake learn more year family three name good room sunroof head without trim exterior paperwork complete your driver seat 4way lumbar passenger safety dimension exterior performance wiper front windshield 2speed weight horsepower faqs dealership schedule drive well test advance convenience your gladly bring fully gauge cluster inch digital limitation limited warranty hyundaiusacomassurance hyundai regard road powertrain your detail hyundais program assistance dealer vehicle gallery safetysmartsense coating blackchrome 4wheel system antilock disc with brake brake america hyundai nobreak adjustable height auto quick setting liftgate smart handsfree open limitation detect manual only inform attention lack driver responsibility do alert further potential drowsiness provide every driver situation time warning detail package premium dealercalltrackingservicecenterphone chrome satin premium with coating yearsunlimited mile cool transmission auto carplay android offer inch display touchscreen with infotainment pilot honda following assist lane long home take 38250 radio ntenance schedule driving highway assist available palisade feature trim lock system electronic shift palisade better hyundai than mazda cargo plate sill premium audio corrective through gently lane without drive steering warn necessary signaling keep your visual assistance drift cue vehicle seat driver ergomotion palisade award type bulb ford view program offer special voice limitation such manual vary certain information function recognition weather unit speak normal additional score subscription require active good blue ground result dynamic sport noise detail minimize connection compact only request quote ascent audio parking spot you ll collision even necessary reverse sensor detect warning you re brake potential when steering wheel haptic feed driver warning attention driver airbag knee inventory system detect path stopping collision warn pedestrian begin brake automatically your do nt potential when time vehicle parking crosstraffic let detect help vehicle limited assist from left when especially safe make reverse collisionavoidance sensor with know right visibility rear you re space before msrp stop roofmounted center calligraphy light exclusive highmount powertrain handling center service total volume interior antiperforation 34640 price build surface seating chrome finish satin cluster inch digital premium with instrument package 123inch ntenance hyundai complimentary program term certify use vehicle dualcvvt atkinson 24valve cycle display headsup driver 2way lumbar seat engagement every brand loyalty hyundai do key which year since thank customer name index standard part trim package availability touchscreen current specific available level option reflect never regulation feature detailed driving model while program dealer system area road regard where button right use trim arrow click key carousel left navigate with premium package 24550 fueltype stop base cruise with curve control smart exterior distance warning reverse parking have hyundai your deliver name last showroom saving offersbyyearandmodelvehiclesprice purchase sell hyundai donation fight pediatric raise hope year make that s because cancer have bring million every with child over wheel live together this safe safety vehicle lock warn electronic pioneering driver from when behind override necessary innovation your child until will open attempt detect park deactivate door radar touchscreen stop front reactivate local base use expectation cruise ahead help smart safe safety travel vehicle lastly curve after maximum feature from cruise curve within feature drive ntain speed move which with while second slow will system reduce slightly distance road limit control set radar competitor compare engagement base brand loyalty key customer index seat heated 2ndrow driver passenger airbag andfront payment make previous direction palisade atlas well hyundai than volkswagen stability traction electronic assist with control support brake base manufacturer specification claim comparison shark antenna roof black gloss stop roofmounted center light highmount bodycolor mirror heated exterior balance musthave plenty trim with feature rail roof wheel 20inch exclusive phone your rearquarter glass compare with go deal winteronly seat leathertrimme sedan text wheel drive htrac different dealer touch digital hyundai technology electrify request quote limitation alert ultrasonic account manual occupant help andor attentiveness movement uroa vehicle exit overhead sensor driver substitute alert audible from never far leave visual when provide interior engine turn with unattended child active blue detect require park rear be lock notification detail upon injection gasoline direct balanced additions trim offroad with styling headlight cityhighwaycombined offer promotion view monitor blindspot ntenance hyundai complimentary volkswagen hyundai hide expand arch wheel bodycolor purchase wheel hyundai pediatric public hope vehicle grant cancer more please awareness visit every fund research raise donate info use seat onetouch 3rdrow slide access 2ndrow compare trim kbbcom tired need palisade bored that s cover they re comfort family with threerow lot when seat pure hungry especially space years60000 mile find dealer please agreement indicate your drivetrain plate front skid rear chrome satin digital fulldisplay rearview mirror driving highway assist assurance tire dealer dealer preferred cargo behind capacity america trademark 2022 hyundai company reserve register motor right wiper windshield rainsensing leather surface seating premium standard seat mode quiet rear standard limited calligraphy available trim 18inch pricing transparent 34335 palisade compare feature hyundai come ahead competition foryourself practice driver seat ergomotion difference highlight track frontrear offer special take advantage economy fuel optional passenger assist collisionavoidance crosstraffic rear torque stop idle control dual temperature automatic highlander country power inform store everyones easy plenty because trip huge summer phone keep energize with across your palisade family screen road quick connection entertain standard great trim base with lot feature standard limited calligraphy trim room front myhyundai standard trim luxury trim toptier load with feature honda pricing transparent chrome satin phone comfort convenience inventory seat split foldflat adjustable head with recline restraint hyundai volkswagen atlas 35250 standard trim return another within exchange be you ll hyundai love sure your do nt reason days hotspot incar wifi trailering prewire turning carpedcyclistdetection junction collisionavoidance assist with forward authorize available hyundai servicing dealer service only footer section material high steel body strength option available palisade life glamorous comfort with convenience serve spectacular flair temp speed manual hvac control 2ndrow vent 32795 6cylinder blue update multimediamap palisade ascent subaru well hyundai than front coil macpherson suspension strut with spring seat capacity front behind cargo alert ultrasonic occupant rear auto show assurance dark front grille prior void redeem manual mileageterm each unredeemed obtain service mile time month within expiration customer future will service must failure list designate wheelbase available activate gesture phone drive mode value tradein estimate code confirm your audio wireless streaming with bluetooth handsfree accolades awards honda toyota mazda 5year60000mile vehicle confidence limited years that s like powertrain more many mile nissan warranty subaru 24hour than come 10year100000mile road 5yearunlimited assistance form coverage chevrolet display title charge show msrp fee price freight vehicle illustration equipment vary exclude accord optional actual additional dealer contain cost accessory model license item cityhighwaycombined steering limitation blind monitor change live aware ensure manual surrounding exclusively before vehicle assist driver turn responsibility audible alert far detect direction another either driver blindspot clear lane must system activate other view signal rely detail provide spot seat ventilate 2ndrow voice palisade station finger turn do change your sound lifting without evasive turning steering junction crossing collisionavoidance lanechange assistwith assist oncoming forward detection carpedcyclist already ahead that help safety convenience stuff never feature small time take care do sweat with palisade think save look philanthropy blue code secure convenient hold parking electronic auto with brake standard trim price first name schedule service noiseto comfort quieting easy thought improvement that s wind parent mile feeling after relaxed everythingdown keep focused come first confident palisade family heavy road we ve space learn more estimate wheel front drive headlight automatic auto with liftgate smart handsfree open standard ultrasonic sensor theta engine settlement wheel drive htrac brake power withfront autodownup rear window leathertrimme 18inch premium with package 20inch standard twotone please error room front handle door welcome light daytime light running wheel request quote dealerdealernm vehicle compare hvac 3rdrow vent infotainment audio loading dealer list mirror accessory code enter could your detect please location dealer prefer highlander toyota 34950 open next smartsense hyundai express care trailer weight maximum brake without dealer prefer method prefer chrome power foldingunfoldingreclining 3rdrow seat immobilizer conditioning limitation blind change car territory detect object operate obscure aware ensure surrounding exclusively sense supplemental manual before detection vehicle vehicle travel region exercise angle assist there still function driver responsibility further direction when caution size driving collision driver attentive blindspot sensor your clear will lane difference operation system between must spot depend clarity distance other range rear over warning rely detail relative speed view trim detail america notice hyundai this term include alter cancel disd vary state time reserve change program motor right amend reimbursement subject rate some without reverse assist collisionavoidance parking captain 2ndrow chair these theyrealso available ntenance hyundai ioniq certify electric dealer service firstever limitation need extreme circumstance manual visible supplemental work clearly only vehicle attention assist driver do far keep when follow under lane care replace helps marking will loss road prevent control center detail toggling this detect they re oncome automatically thoughtful vehicle there beam do when also hassle turn high accordingly feature which your constantly between long melange seat handle splitfold 3rdrow with ingressegress rening character voice dynamic recognition please name last enter palisade warranty type acousticlaminated front door glass inch please code valid enter remote parking assist smart reinforcement body 8passenger seating standard color display 10inch headsup current location steering wheel leatherwr twotone automatic 8speed shiftronic with transmission 4wheel system antilock braking with disc brake compare trim steering wheel leatherwr wheel alloy available park assist remote puddle light mirror payment calculate cabin light interior find near palisade 38080 schedule test drive dealeraddress2 dealeraddress1 palisade brochure palisade family cars hyundai according kbbcom kelley bluebooks good conventional sunroof inch digital cluster instrument palisade suspension chassis autodimme rearview mirror available hotspot america condition hyundai term plan safe only available from service when device passenger verizon services acceptance motor active intended data require area wifi coverage dealerssee available hyundai assurance participate price build limited vehicle ntenance hyundai newhyundai that make year mile whichever every schedule than come normal first your factory intervalsfor ever easy caring get palisade trim field dealer ioniq legal diameter curbtocurb turn please code enter search inventory they car that build safety awardwinning that s relationship from their program warranty driver passenger with first always good longlasting americas believe build inventory engine front confidence compare pricing with skid plate bumper low exclusive garnish door package premium class exclusive whichever years come first mile coverage device device connection multiple local dealer push button with proximity entry leather premium system memory seat integrate driver mirror exterior palisade pilot honda well hyundai than manual palisade 35630 response seating passenger vehicle ford seat front heated displacement palisade let your perfect build limitation initial aware manual surrounding disable attentiveness safe safety vehicle vehicle exit assist driver substitute alert far from prevent detect when behind passenger attentive lock your child always active park detail dual panel sunroof ntenance spec palisade compare assurance introduce hyundai limitation alert condition crosstraffic mirror manual andor operate exclusively detection rcca vehicle confirm there assist function driver braking alert audible never far potential when collision provide collision shoulder collisionavoidance clearance your reverse always look active speed system clarity can not range rear over warning prevent rely detail provide 49200 code near enter dealer offer please inventory towing brochure vehicle doubt without blind hyundai detect this vehicle audio notify alert visual when radar situation with your change sound will lane spot area warning cloth cargo behind capacity volume passenger palisade subaru ascent program hyundai search services vehicle system fuel dark finish unique responsibility social available package option temperature external 12volt outlet nissan palisade well hyundai than pathfinder toyota motorsports devices hotspot anywhere datum just make verizon with your invehicle from plan wifi seat htextrimmed only black package option model show preproduction seat exit cluster engine remind turn rear warning check instrument visual before engine seating bench 2ndrow voice dynamic recognition hvac control 2ndrow automatic gauge cluster available door quilt panel leather collisionavoidance assist pedestrian with forward detection hyundaihopeonwheelsorg ratio compression dimensionsweightscapacitie authorized charge calls texts hyundai this understand behalf number have receive purchase carrier service order system use automatic consent dealer dial mazda seat releases with electric slide cargoarea 2ndrow ford 4950 pathfinder view city27 highway combined city25 40550 height blue trademark book kelley register shiftbywire ease everyday durango charging wireless device fast term condition hyundai show incur this publish comparison vehicle only vehicle current available equipment vary option accessory correct information condition contain habit please time driving reserve model optional with actual product your while change mileage will dealer obligation right specification estimate some without brake control downhill control trailer sway palisade palisade save season because deal here wait be do nt you ve miss time good specification sunshade rear ntenance complimentary base msrp number please valid enter warranty base manufacturer specification claim comparison 46800 model phone number with friendly kick dodge another hyundai people year more straight 13th inch lighting push with proximity button blue visit book information kelley more visit dealer hyundai click inch touchscreen guide proper towing information capability manual additional vary full gallery engine recall atlas 6335151 trim audio speaker clarifi kardon technology premium surround harman with music quantumlogic restoration language transferable available transfer ntenance complimentary customer first from spouse except original retail only hyundai worryfree exchange build power with home allow sale preowned realtor certify fleet exclude professional vehicle use commercial limitation material see snow circumstance condition sticker rough wall detect keep curb this since windshield blockage such supplemental manual work clearly safe only vehicle practice line command able imperative sees assist function substitute driver far free tinting when also keep weather follow very another under lane driving hand upper ntaine concrete barrier label always marking paint clear will camera wheel poor must operate lighting time road use dirt responsible area can not road control detail monitor parking guidance rear view with seat ventilate front door handle hill control assist ask frequently question limitation radio transmitter manual smart before detection vehicle interfere inch far liftgate when within feature driving make key normal least second will open operation area other sure detail need fromhome hyundai hyundaiwhether leaseor computer make want youthe easy tablet into more click cashplus tool smartphone your convenient give use whole fast finance hyundai difference window intermittent wiperwasher rear available palisade dodge better hyundai than durango width mirror without tomorrow build vehicle certify search use mode blue system volume interior keeping assist lane sharing watch this only they then text near digital share same when have hold galaxy feature phone later platform compatible wallet with unlock your handle iphone friend between work door limitation stop vary device base rens steering operate cruise ahead manual properly automatically help highway smart avoidance only vehicle should information curve driver do junction from convenience far when check weather slowing adjust feature stopping driving collision interchange traffic with slippery poor system nscc operate heavy use road responsible distance road winding limit control warning avoid detail use speed working cushion extension seat thigh driver credit pilot honda ntenance cover basic manual such only tear responsibility wear time filter wiper engine pad blade drive customer normal specify severe additional cabin brake service filter cover item list acousticlaminated door glass rear dual 3rdrow outlet usbc limited warranty mile powertrain 10year safety recall assist speed limit ruggededge palisade more bold years100000 mile please valid address enter beam high assist system monitoring with indicator tire individual pressure highlander toyota siriusxm volt power outlet dealerdistance building payment calculator best warranty americas credit test drive seat heated 3rdrow curb 7passenger weight 7passenger with 2ndrow seating captain chair collision warning blindspot palisade ford well hyundai than review push limitation front display watch device button manual smart door only vehicle functionality audio wireless digital near series feature field galaxy feature later samsung compatible with video smartphone new change your additional iphone palisade smartphone must system require lockunlock charging work equip subject specification detail communication choice your streamlined purchase underfloor storage compartment america base honda class toyota hyundai competitor dodge this comparison mazda ascent atlas volkswagen durango nissan pilot within subaru ford claim motor midsize highlander manufacturer define pathfinder specification primary unique black best warranty americas rearview fulldisplay mirror trim seat with 8passenger seating bench 2ndrow your journey evasive front volt monitor parking steering power junction conventional surround incar oncoming instrument outlet sunroof audio alloy cluster kardon digital sunshade assist intercom window driver harman ventilate autoleveling type seatsheated memory lane passenger driving driver crossing collisionavoidance sensor blindspot premium talk change acoustic highway 4way outlet hydrophobic seat wheel system suspension heated seatmirror enhancement integrate rear view support forward lumbar window wheel door glass base technology this ahead automatically safe travel setting from keep also pace lane driving help while your highway speed datum right distance center palisade powertrain limited dealer wheel hope turning junction collisionavoidance assist pedestriancyclist with forward detection limitation stationary alert condition junction wait object detect such manual before detection safe pole vehicle practice vehicle there pedestrian certain cyclist safely assist should pedestrian driver substitute braking far be time sufficient turning under driving design attentive collisionavoidance with ntaine brake cyclist intend system tree responsible system control forward detail assistance supplement available gesture length capacity lockout power button window display headup standard limited calligraphy available trim trim assistance road limitation stop vary rens circumstance ahead manual help visible work clearly safe only vehicle assist should driver far from keep when weather under lane driving collision traffic slow ntaining while marking highway will slippery poor heavy road distance responsible loss road winding prevent control avoid center detail use mazda calligraphy grille silver alert occupant rear available digital hyundai touch anywhere from seat htextrimme remote keyless system alarm panic integrate with antitheft entry alert message this detect once help instrument cluster pattern detect potential driving with accident your sound monitor system inattentive coupled prevent warning drowsy condition term limitation manual door occupant help instrument attentiveness vehicle cluster driver after substitute alert never far leave visual have when journey begin provide turn engine turn unattended child unlock will open park rear be detail point upon calligraphy 20inch exclusive available hotspot wifi purchase limitation interval condition ntenance hyundai except plus vehicle only year lease include offer after electric more further mile filter whichever fuel driving schedule come normal model first severe change your factory dealer complimentary cell exclude detail rotation tire valid frequent seat power 8way passenger room with sunroof head make yours limitation stop vary rens circumstance ahead manual help visible work clearly safe only vehicle assist should driver far from keep when weather under lane driving collision traffic slow ntaining while marking highway will slippery poor heavy road distance responsible loss road winding prevent control avoid center detail use msrp dropdown palisade gallery bumper steering tiltand wheel limitation alert parking condition mirror manual andor operate exclusively detection vehicle confirm there assist function driver braking alert audible never potential when collision provide feature shoulder collisionavoidance reversing clearance hazard while your reverse always look active speed system pcar clarity can not range rear over warning prevent rely detail provide detail exit safe assist stop cruise with control smart condition comparison vehicle only hwy21 vary option city25 condition habit purpose figure driving with actual city27 mileage htrac palisade hwy22 combined estimate htrac programs limited warranty base americas total claim detail package dealer good test drive flexible communication hyundai agree receive dealerretailer submit information share with your from independent allow driver 6way adjustable seat front 2ndrow airbag payment your calculate monthly setting available suspension design rear multi independent 20inch curb 7passenger weight valve train device device wireless charging qisupported espaol comment tech convenience luxurious toptier comfort row three dealer inventory voice directly this audio available driver have speak feature 3rdrow passenger with your seat palisade system raise rear do nt hear</t>
  </si>
  <si>
    <t>detail,palisade,manual,assist,trim,seat,hyundai,vehicle,available,system,driver,rear,dealer,wheel</t>
  </si>
  <si>
    <t>https://www.bundesnetzagentur.de/EN/General/Bundesnetzagentur/InternationalActivities/Telecommunications/IRG/irg-node.html;jsessionid=D0F413910D104C15DA07555BBABF18E1</t>
  </si>
  <si>
    <t>energy,international,market,electronic,european,independent,grid,frequency,regulators,network,common,service,management,access</t>
  </si>
  <si>
    <t>https://www.bundesnetzagentur.de/EN/Areas/Telecommunications/Companies/TechnicalRegulation/TechnicalRegulation_node.html;jsessionid=C3BA33EF8FE87F8A06B254F410C4776F</t>
  </si>
  <si>
    <t>technical,datum,monitoring,assessment,energy,conformity,market,regulation,council,grid,network,quality,service,access</t>
  </si>
  <si>
    <t>https://www.miniusa.com/why-mini/why-mini/premium-quality-value.html</t>
  </si>
  <si>
    <t>learn more terrain tame 40125 msrp show edition special mini blue trademark book kelley registered authorized mobility initial household ntenance exception parent transfer grandchild that group sole grandparent promptly include vehicle member current limited mini document confirm event aftersales puerto former transfers lease should nontransferability spousal exclusive from united payoff loan lessee subsequent purchaser state solely coverage terminate their purpose within schedule demonstrator purchaser purchase program child benefit dealer will advise transferable sales sibling lessees equivalent complimentary spouse company rico resolute community mini family mini clubman careers community 29700 countryman mini personal guarantee info america mini north trademark name other model logo name division llcthe 39650 msrp show tool ever than sunny sporty sleek convertible mini code search lease plan financing model garage programs protection motoring financial mini services lounge find dealer name last offers estimate tradein your hardtop door mini mini john works cooper mini yours ntenance do nt corporate sales countryman phev mini resources clubman already release heritage unique version design inspire car what s planet most distinct each original gokart legal whoops build electric mini header mini 34950 local inventory community build your current inventory edition special value quality premium nontransferability finacing account mini actually blue value project year visit specific award book receive modelyears kelley more information resale vehicle well ask frequently question mini communications receive information your we ve from keep diplomatic program sale hardtop door ntenance include vehicle only fluid they mini year outline plug mile when filter whichever follow remote battery spark engine schedule booklet come with first cabin brake complimentary microfilter control perform item convertible emission safety recall answer mini with question help your undercover go welcome miniverse feel quality field this legal submit code mini career view inventory menu please valid zipcode enter value quality premium location show more find dealer driving mini experience hardtop door kbbcom size surprising legal find mini your next find dealer please valid address enter offer special mini footer mile mini learn more local dealer your mini that your want will lease offer mini finance sophistication 6door hardtop door mini people planet more change hybrid mini countryman submit search certify preowned hardtop door mini driver technology lightbox model please code valid enter standard well test feel ntenance slam that begin build door minis doors understand moment good they someone because fact cover include mile when simple solid love premium open difference precision people sense 3years do nt usually experience plugin hybrid drive legal untold mini vehicles preowned mini experience jolt mini please agree terms club find motoring accessory motor again later this come wrong please went sorry something model mini scheduled mini ntenance complimentary standard class ntenance most recommend change fluid running mini peak year like condition service mile inspection filter whichever program every engine schedule make come with first program cabin brake service complimentary microfilter sure comprehensive cover electric mini mini countryman test time motoring america mini north accordance division this submit that with offer information understand service form their love value mini haul thrilled long purchase model over with wonder that many among industry retain good their build mini mini take states 33800 meet harold year model tool disclaimer estimate payment 39650 military program stay loop ntenance cover preowned heart racing your estimate payment minicom 29700 msrp show john works cooper mini countryman exceptional safety base initial car power ship opinion problem vehicle vehicle survey mini response vary measure receive compact among after study number sporty experience visit low model total your reflect high cooper quality evaluate days jdpowercomcars local mini dealership your current location 28600 msrp show financing offer brochure program event thank financing offers msrp show 33800 full lineup accessibility mini statement field this else mini anyone update receive share information with offer join more list do nt worry will nt your years motoring electric model 23400 standard authorize mini sell lease come with new dealer vehicle design schedule test drive hardtop wife that minis only thing mini someone date honeymoon 85yearold more many mile memory stanfield harold see late drive than well with first reliable engineer much retreat odometer know none particular inspire love mini program mobility flyout toggle code your enter handling mini more handle electric mini careers certify preowned resources electric mini cancel first name edition special untamed</t>
  </si>
  <si>
    <t>show,model,msrp,ntenance,program,door,electric,hardtop,mini,vehicle,find,offer,dealer,countryman</t>
  </si>
  <si>
    <t>https://www.stuttcars.com/porsche-model-research/porsche-boxster-research/porsche-boxster-1st-generation-research-hub/</t>
  </si>
  <si>
    <t>manufacturer cayenne seconds flat6 recent porsche performance data generation boxster 1997 porsche research power specification boxster brake suspension second subscribe become instant entry that sport level classic disclaimer mans data parts codes porsche boxster detail market yearthe year also face airintake come with liter engine different from more unchanged over apron than first boxster option model facelift feature refresh horsepower power good generation result while that torque prior boxster option porsche equipment codes sale mileage boxster porsche design commission vehicle singer oxford cost state initial saving liter with never compromise engine must f1latsix purpose many production powerplant version series some be intend large boxster share use make racing term volume turbocharge improved packaging usher that porsche power component option code restore cheap take damage cayman join most mean this project armstrong porsche performance porsche specification boxster premiere people profiles technical porsche spec boxster transmission liaison spyder hardcore boxster between version situate porsche essentially performance porsche specification boxster designer typing results second macan model list footstep nineteen different fifty spyders sixty speedster follow car concept porsche date unveil taycan boxster boxster richard hammond compare video porsche layout midengine cayenne type porsche boxster boxster body style sure research porsche boxster generation book review boxster well midengine model popular today year their model reveal get version porsche auction amelia automobiles gooding company island present 2024 boxster gallery picture edition porsche style induction flat6 aspirate boxster exterior 1997 interior paint color porsche sign layout current tuner restomod dynamic title modal boxster body picture video boxster galleries picture advertising copyright speed seconds boxster worlds grow join community porsche fast more detail porsche boxster timeline flat6 m9621m9624 m9622m9623 m9620 porsche worlds grow join community porsche fast boxster second performance did nt into car come liter figure with mile wonderful just slow little legit big more some upgrade when over help translate well second model both boxster give compare term world sports power hardware engine fire upgrade second quarter base that serious porsche light events history porsche override program similar wheel downshift with mode could from production option upshift version shift be shift tiptronic begin activate automatic steering quick this tenmporarily concept previous transaxle firm button zfbased driver shifter fivespeed still stunning boxster sale limited edition porsche community join porsche history first generation model guide replace plastic include update wheel year excited car come liter with design element define include range design minor flat unit production more big some slightly be sublime rework receive rear well small powerful first launch make model available exhaust chisel boxster steering model most facelift power end there good hardware engine generation update heating people change pipe glass interior core bumper base that chassis tremendous instal window torque porsche intake power porsche first boxster story stroke update year with cableoperated displacement optional achieve bore increase crankshaft big more system electronicallycontrolle boxster body throttle powerful use introduction boxster model which previous liter engine management displace stability change enable porsche operation gift membership specification taycan panamera model list full cayman data production feature porsche boxster part catalog capacity porsche 2003 boxster lineup porsche research more performance porsche specification boxster larson under grant harm lagaay performance porsche specification boxster model stories performance porsche specification boxster first awesome release enjoy revelation boxster interactive video when fast small relatively porsche gallery below have spyder make drive sure test headphone porsche your review ready boxster option porsche equipment codes engine full induce compliance increase situation rotation could gentle understeer platform confidenceinspire today boxster suspension handling however this bushing know design driver calibrate enable that rate unskilled which most porsche geometry dangerous cancel second cayman account cayman devise layout similar subsequent front same with cast macpherson manufacturing efficiency midengine design corner uprighthub carrier lateral inter multi use control low make corner strut each maximize suspension locate which three basic packaging arm four triedandtrue enable engineer pair cost porsche save difficult second restore cheap cayman video porsche porsche update boxster layout form instant with roadster beautiful sixcylinder litre flat from base later until cayenne big porsches late upgrade boxster introduction introduce midengined concept volume engine base seller power boxster gallery picture edition porsche style love porsche car with picture produce mutual name solely manner reference imply stuttcarscom name this only associate design reference except shape association empty leave human field this you re production year yesteryear boxster cayman announce allnew porsche style edition finish characterize carrera their car with contrast harmonious star special modern cayman more vibrant ruby edition colour really they interpretation look ever use porsches model contrast available boxster color model package sports sweet this bespoke color package underlining make fresh characterise creative match base element jazz porsche style buyer commitment evident boxster 9861 year instant since roadster factory originally design from sport zuffenhausen firstgeneration vseries until influence cayenne big first porsches road late utility boxster introduction introduce model become concept design rolled good success vehicle thing seller which heavily access awesome feature full pesky discount video porsche spyder review model engine boxster option porsche equipment codes performance porsche specification boxster taycan motorsport boxster delete performance well rene shock fend same liter with another gain competition spring grow bar output from order increase big slight eight receive increase model lbft horsepower refresh engine while four base sway mercedesbenz torque porsche s2000 performance plastic fuel designation year same begin improvement litreflat ride be sixcylinder trim litre standard externally feel tank original large gearbox like competitor available upgrade boxster option model sweet they alcantara honda list reduce engine while base airbag 64liter new look type behind powered sale brochure carrera steel cayenne porsche 2000 boxster porsche macan week boxster boxster option porsche equipment codes gears valve boxster performance porsche specification boxster manual airintake nons with liter since reach along 5speed standard from unit after option more 6speed revise version apron than tiptronic boxster pair expect feature facelift quick fast three improve instal load more boxster transmission model historic access heated mechanism front with debut prowess door design possible trunk share slick unibody ultrahighstrength facelifted model feature therefore leave open engine result packaging glass early frame which project most window component receive into various decades structure along tubing many floor option service over refinement rear use first upcoming fold torsion model hatchthe suspension much cover insulation between headlight replacement hoops roadster boronenriched compose bend tight some construction boxster remove windshield area porsches rollover boxster viable grade rockersill power make that position plastic under horn rigidity year section conventional tonneau space opentoppe share hardtop highstrength lightweight removable remarkable steel handling time while cleansheet convertible chassis cashstr porsche boxster 1997 transmission porsche codes edition porsche design boxster cayman strut roughly watch spyder compare boxster same jayemm porsche ferrari porsche 2000 boxster porsche carrera clubsport sale beautiful found 1996 boxster schedule service porsche tiptronic manual 5speed vehicle design singer supercars torque performance porsche specifications boxster porsche layout suspension tiptronic manual 5speed 6speed member full fledged become porsche manual front53 with agile ideal movement midengine polar turnin balance mass platform tiptronic boxster rear quick weight traction model centralization transmission enhanced handling inertia percent enable tshirts road blast boxster video porsche buyers guides seconds model porsche special boxster generation performance porsche specification boxster variocam continuous valve dohc performance porsche specification boxster boxster flat6 aspirate road car cayenne lineup wheelbase boxster model depth boxster option porsche equipment codes porsche boxster 1997 panamera steel monocoque panamera story misc grow success huge customer secondgeneration boxster base when original porsche help cocoa build wider year cars liter with flatsix produce anniversary fivemillimeter from firstgen examplesreflecting base edition 10millimeter be powerful make low exhaust metallic soft boxster spyders brown model introduce 50th debutwere suspension other bespoke horsepower only include america track final spyder shortthrow upgrade paint shifter silver leather interior sell most porsche seconds model fourdoor second variocam valve dohc 3stage advertising porsche videos chassis quarter mile audiobahn podcast research porsche data boxster zr16 initially go boxster auto before show sale unveil concept detroit detail performance porsche specification boxster term boxster market spyder boxster sale mileage porsche performance spec engine panamera seconds anniversary spyder boxster 50th edition porsche post anything awesome boxster with late regard recent porsche video auction review height width length macan research porsche boxster generation motor geneva official photo show body search advanced rotor joint rigidity have italian subsequent casting front with reduce increase include crossdrille design caliper brembo ventilate large fourpiston rear well use first monoblock development weight caliper pedal boxster feature sport this brake provide feel while single clamp percent which porsche supplier macan something 59900 special boxster pricing give limited edition porsche cayenne performance spyder boxster edition porsche specification type access membership research porsche boxster generation instead cableoperated design cable action flywheel shift than boxster well first porsches manuallyshifte arguably shift audibased provide version transaxle transmit only feel previous dualmass engine packaging shifter fivespeed pair which torque here first summary generation data every forget boxster year model variant each unite broken nerds specifications technical account your second sale boxster my1997 porsche brochure there datum obsession detail more porsche boxster cayman reservoir unlike instead with less expensive integrate aircoole complex design oiling degree crankshaft modern cylinder sump head thoroughly relative traditional pump nondrive overhead combustion system variocam pentroof curve scavenge evacuate from use like valve torque drive serve each head pansump chamber however dual vary bottom separate camshaft return engine while refer broaden lubrication four intake timing adapt porsche spyder boxster option porsche equipment codes zr17 boxster 1997 model guide porsche boxster year model difference porsche performance porsche boxster ntenance color boxster spyder boxster video porsche ferrari there please deletion undo confirm 2door roadster flat6 aspirated update model year cayman research datum transmission performance porsche specification boxster letter stuff inbox perfect cool deliver more rumor obsess flatsix sign weekly porsche your review late model year boxster option porsche equipment codes team performance porsche specifications boxster car race interesting break midcycle graphic initial year update also come click image special production more be note later edition powerful high first timeline model year boxster model apart term definition follow this refresh know there generation final beyond then base that which porsche video inbox more rumor deliver porsche your review late engine result second porsche 2003 boxster cayman center first thing boxster ultimate reference this porsche your public paris motor gladbach from events mondial bergisch lautomobile journalist premiere show read more include much first data generation engine boxster into production transmission some more chassis number surround porsche specification codes panamera cayenne engine boxster 1997 type porsche codes engine porsche special boxster sport cayman production with gave version limited along kerb weight porsche boxster story interior beautiful singer impossibly porsche manual similar gear also with bearing joint shaft supply unit getrag be than beefy large specification sixspeed upgrade boxster feature this transaxle much similarly base fivespeed upsized axle porsche boxster basics speed manual under shores year face car with liter guarantee flatsix cam optional show sprint just drysump cylinder pound able almost sale be overhead united unveiled system boxsters state rear tiptronic your second first weight go lbft valve boxster automatic transmission model modelyear naturally aspirate summer dual horsepower concept power initially curb engine generation reach redline make lubrication auto equip before base four wheel send fivespeed torque thank smile detroit midmounted drive rearwheel midengine market carrera year also same car with cocoabrown just grey colour these present standard special production option pay were edition nocost homage make spyders call metallic boxster introduction introduce unique concept spyder paint silver interior natural leather fullleather timeline boxster well manual tune update year carrera front with liter flatsix make follow crossdrille brake customer increase from big more significant able dualexit when receive result third powerful enlarge runner sixspeed gearbox high second lbft exhaust upgrade feed model naturally aspirate suspension horsepower liter engine redline wheel base intake radiator torque sprint component boxster option porsche equipment codes porsche list research performance generation summary spec boxster porsche picture video 6speed manual 5speed automatic decoder speed rush take experience wheel liter with mile driving make flat6 from increase 6speed hardward forward really gearbox midrange second boxster give naturally aspirate model compare transformed this know power good especially second quarter base that change torque porsche miss behind itself tire present 2024 boxster edition porsche style market launch seconds market year also car with cocoabrown just during several include anniversary these standard special production slightly more paying rare were edition pretty powerful first homage make spyders call metallic boxster introduction 50th introduce unique other this only there engine generation spyder paint silver interior fullleather change second top allow casting block casting with water integral engine cylinder crack during freestanding include complex these design warranty period cylinder more some be jacket resemble around well cooling vast use majority open porsche each compare this three reduce engine issue failure while porosity welldocumented early deck occur that pair cost supplier</t>
  </si>
  <si>
    <t>porsche,boxster,performance,engine,model,first,year,edition,design,option,generation,cayman,specification,second</t>
  </si>
  <si>
    <t>https://www.q-perior.com/en/job/working-student-in-employer-branding/</t>
  </si>
  <si>
    <t>learn universe platform price more dynamic control commitment leadership culture georgiana andreaca job most recent program project specification responsibility corporate social relation press characterize structured organizational your independent talent work insurance loading file sport sponsoring insurance associate core page load consent company career banking future mobility management supply chain story every story here read more change successful very profile skill complete affinity office your social media good name automotive corporate sustainability work mobile high thing simply part creativity desire tackle actively selfmotivation level staffing solution type file size accept profile your drop file here qperior with together qperior career andreca georgiana topic trend exceed expectation satisfaction experience increase management customer management operational inventory management excellence project focus strategy cloud marketing campaign student working model career recharge would employer like branding team expand join info interesting far during month read first accompanies program more imprint learn page logistic more industry branch travel transport mobility type employment parttime employer brand strengthen far expand help will student working profile mention vary location service interested search size document upload note accept further documentsup maximum want please only message your only process post can not include note that return send please accept management customer lastname current view topic receive curious hear forward from your look professional career material place right make material that enough coordinate sure always have marketing qperior clujnapoca career opportunity management work want exciting what like practice tackle have experience future your knowledge theoretical project immerse yourself reality gain practical qperior health mindfulness energy work place great technology innovation other support university management alumnus project marketing hearing look team recruit forward from current take ensure portal external qperior career office upload corporate benefit graduate career purpose validation unchanged should this left field task your insight business analytic management change topic already degree science resource management event humanity semester third least with your focus marketing masters human economics social bachelor communication acquisition talent business very skill speak fluentnative both write good question career marketing city bridge future smart building together industry cyber automotive security solution company graduate career would like path work possible here read more your know qperior opportunity take provide have purpose information consent towards note inquiry qperior revoke processing time cluj know qperior your look message forward country romania data protection 15t1311340100 business area date early information attach your please entry current move specialist find area here that industry your topic will profile your your benefit public service pricing qperior platform letstalk phone press event finance control event audit internal expertise gender compliance management search information data protection pricing qperior platform management risk professional transport logistic travel remote solution company experience practical insight want gather exciting job similar salutation ready margin date motivation which early your travel job know please business technology blood futurization group qperior companies followup event recruiting implementation support preparation career library medium graduate already event area experience practical some management have ideally marketing management strategic romania perspective personal want grow value what then practice learn have line proactive with your important task energetic company qperior branding employer student work welcome then development sound that with lead opportunity management excellent exciting continuing education service rank well publishing group most employee work rate zeit wanted become place years brand among have curious eins addition with kununu know regularly good business thus great employer switzerland list company aspect international directly large personable year more small have innovative than flexible customer simultaneously integrate with client high combine while project good business unconventionally be standard quality company working</t>
  </si>
  <si>
    <t>please,experience,qperior,marketing,company,profile,know,business,project,graduate,event,career,management,work</t>
  </si>
  <si>
    <t>https://toughon.com/collections/oppo</t>
  </si>
  <si>
    <t>condition term speaker plus iphone ipad mini 12345th customer galaxy series iphone last name ipad 10th galaxy cable charger wall samsung iphone window open ultra galaxy ipad inch iphone your remember ship more free galaxy pixel iphone mini release pixel galaxy flip galaxy plus galaxy spend 3000 your empty cart recently view iphone ipad inch nintendo switch accessory sale price follow iphone paypal feature mastercard have account already watch galaxy clear android support help visa galaxy flip alphabetically display date 3999 garden home iphone pixel galaxy faqs iphone mini more iphone galaxy fold ipad inch pixel cart page display over wide free order ship more device page audio oppo accessory computer here iphone oppo sort watch recover home ipad inch iphone watch series chargers galaxy plus create account deal update more subscribe access receive exclusive galaxy fold ipad mini view quick find cover oppo black standing case leather flip tough lose more device accessory delivery ipad inch bank power ultra galaxy page galaxy series accept accessory ipad showing recover iphone return 2999 watch 42 mm 44 mm galaxy pixel lite galaxy p610 please information below fill lite galaxy info iphone your enter airpods galaxy high price page iphone series airpods name first motorola pinterest iphone account subscribe alphabetically ipad airtag watch 40 mm 38 mm oppo black heavy case armor tough galaxy program affiliate galaxy find slim oppo crystal clear case tough letter galaxy iphone american express view samsung galaxy galaxy cart generic iphone wireless charger toughonstore ipad 11inch ipad inch toughonstore date galaxy ipad inch 10th create account your tablet phone accessory tiktok story your watch series your enter watch ultra well sell ultra galaxy high price sort sell good galaxy headphones galaxy find slim oppo crystal clear case tough power galaxy fold</t>
  </si>
  <si>
    <t>oppo,galaxy,series,account,ipad,inch,mini,page,ultra,iphone,watch,accessory,pixel</t>
  </si>
  <si>
    <t>https://www.amazon.de/-/en/gp/browse.html?node=1571256031&amp;ref_=footer_giftcards</t>
  </si>
  <si>
    <t>contract vodafone cancel handmade sell amazon advertising amazon alexa skills computing services book depository body drugstore care hello notice notice interestbased prime service customer your advertise audiobooks collectables accept gift card thirdparty press releases notice sports store kindle pages find navigate look after interested view here easy detail product your device manage associates programme devices amazon toolkit rates policies delivery your account store care personal beauty preferences first use include this digital music host amazon publish with independently vinyl item feature recently view your recommendation store global amazon deals todays with point search make with money baby kitchen home kindle books mobile amazon countryregion choose books amazon business recycling imdb amazon services conditions sale games video amazon business debit direct lighting celebrities departments protect build your brand know return edit view history browse your help music amazon without accept continue bluray amazon logistik customise view packages orders track lists account fashion contracts cancel boys equipment musical instruments grocery care health personal handmade careers computers accessories large garden outdoors office premium beauty subscribe save photo camera science amazon disability customer support with free book indie digital print publishing fulfilled seller prime ideas gift basic amazon sustainability stores luxury methods amazon payment amazon payment invoice computers girls your account stream millions tool make purchase provide service detailed experience enhance your similar that enable necessary amazon warehouse understand make improvement also example measure these customer visits service make easy fresh amazon industrial scientific amazon assistant worldwide delivery basket perfume cosmetic women antiquarian books amazon prime outdoors sports abebooks card credit sell amazon business deep discounts supplies currency amazon converter search want department card amazon amex business language choose use purpose describe such please visit notice history learn more store order what amazon information personal automotive find attract sell amazon classical music music orders audible software movies improvement home numbers invoice across described also stores amazon complement your experience agree well toys games notice openbox games fashion brands your address affiliate amazoncom save sorry there problem again your preference return replacements centralized audible audiobooks songs publishing kindle direct sellers best your preference business service home motorbike engage customer purpose make measure detailed learn which party develop standard generate personalised store audience display access your customise unique improve such their time third click more choice change insight these identifier visiting information decline device cloud scalable sign hello books luggage gear travel releases fulfilment amazon more with money make designer photo electronics imprint video prime zvab</t>
  </si>
  <si>
    <t>kindle,store,care,home,prime,business,notice,view,music,amazon,customer,service,books,make</t>
  </si>
  <si>
    <t>https://autovista24.autovistagroup.com/article-type/video/</t>
  </si>
  <si>
    <t>norway market view region regulation type total cost ship what belgium autonomous vehicle what circular economy into business carmaker turn keep france race europes pace electrification swiss tunnel light registrations passengercar view companies united kingdom more find rest world will future what trend automotive shape design what year win european vehicle use speed assistance what autovistagroupcom poland retailer romania fleets registrations outlooks remarkete petrol diesel australia sign receive autovista24 czech republic hope despair newcar europes markets registrations spain podcast view tech automotive sweden vehicle finance market use long read trade autovista24 limited mark autovista oxbotica advance forcommercial software autonomousvehicle launch vehicle use slovakia remarkete electricvehicle what know analysis financial national video webinar home residual values vehicle view vehicle use chain automotive what supply live electricvehicle together fully charge come market supplier continue hydrogen major fund hype government project toyota fuel type portugal vehicle emission will shortage automotive supply usedcar price list woe newcar climb supply austria sustainability france serbia autovista24 china search autovista24 mobility take metaverse beyond automotive launch evolutionary offer mercedesbenz efficiency price luxembourg mobility urban cost expert bidirectional what charging what type switzerland energy genesis european take market hyundais trending compare saar what important hungary ireland model agency usedcar manufacturer control could market extend manufacturer vehicle vehicle fast become will asian part landscape europes automotive carmaker residual monitor value view sustainability autonomous vehicle battery solidstate what region netherlands company tech recovery begin slow newcar registration residual value usedcar cling market monthly demand residual tip from update balance value supply autovista24 euro cop27 change industry could automotive term lightcommercial retrofit drivetrain vehicle electric industry effort emission will europes automotive affect alternative powertrain byd rise irresistible world automotive recovery european positive market newcar point car this road autonomous fully passenger easy breathe carmakers make automotive what update croatia international what view vehicle late finland choice editor tech stunt recovery registration newcar supply italy insurance market europeeu austria vehicles electric companies</t>
  </si>
  <si>
    <t>newcar,registrations,tech,market,recovery,vehicle,european,view,supply,europes,autovista24,residual,automotive</t>
  </si>
  <si>
    <t>https://www.hyundaiusa.com/us/en/vehicles/kona-electric</t>
  </si>
  <si>
    <t>dealercalltrackingshowroomphone standard locator dealer purchase sell qualify hyundai complimentary model after year retail before vehicle model blue offpeak during typically charge scheduling hour indicator electric low feature when rate please code valid enter 33550 vehicle menu display title charge show msrp fee price freight vehicle illustration equipment vary include exclude accord optional total actual additional dealer contain cost accessory model license item save design driving experience make buy whole enjoyable help your time tool display touchscreen blue hyundai book kona kbbcom electric kelley good dimension interior value estimate tradein dealerphone 37300 dealerservicecenterphone trademark autotrader with register use permission limited review vehicle driver ship resource incentive parking rebate both access only special state informational purpose reference within eligibility future depend your rule hyundais change benefit these limit control local display cluster inch technology digital with instrument pretensioner front limiter seatbelt load limitation hyundaiusacom authorize hyundai fee safe only available cellular more feature when device visit correspond model change your trim dealer blue subject specification detail coverage camera frontview assist lane use feature marker driver steering road detect this help center keep vehicle price please first name enter minimum ground clearance ignition system type lock electronic shift interlock power output schedule during interval ntenance manual each only vehicle change inspection filter rotation normal full multipoint model detail cover tire track width accessibility concernsplease disability vehicle number mobile suvs highstrength steel 4wheel system antilock braking with disc brake regenerative rear manual lock operate child safety provide review company menu confirm yearsunlimited mile 2speedvariable wiper front intermittent windshield trade your vehicle interior 33470 wheel hope advanced sophistication serve this that most stylized like kona information after electric should drive beautiful late innovation modern surround look audio harman kardon premium merchandise accessibility electric motor adjustable passenger seat 6way manual battery use charge power charging home hour kona minute 50kw electric quick with your from station charger level drive transparent test hyundai before purchase value pricing option never from tradein dealership tool visit even purchase prequalify with easy find been finance dealerstate dealercity dealerzipcd trim seating steering wheel heat genesis standard upto years100000 mile introduce hyundai home wcag guide accessibility effort hyundais vehicles management stability vehicle inch digital cluster instrument charge wireless device standard power lumbar support itemhour limitation blind change car territory detect object operate obscure mirror aware surrounding exclusively sense supplemental ensure before detection vehicle vehicle travel region exercise angle assist there still assist function driver responsibility further direction when caution through size drive driver shoulder attentive collisionavoidance blindspot sensor your always clear will lane difference operation system between must important spot depend clarity distance other range rear over signal warning manual rely detail relative look speed america base bolt class hyundai competitor leaf this hybrid comparison mazda compact nissan within mx30 claim motor manufacturer define specification primary chevrolet round showroom hour again later unable please dealer locate smartsense push limitation front display device button manual smart door only vehicle functionality audio wireless digital near kona electric feature field device compatible with video smartphone new change your additional android must system require lockunlock charging work equip subject specification detail communication audio display 8inch color touchscreen blue service standard limited follow quality care enjoy express life ntain hyundai solution ntenance convenience more your fast help change good highend trim premium that electric with feature treat process hyundai payment calculation participate option financing convenience from loan tradein click dealership delivery call credit easily simply do quickly purchase home your vary center hour service taillight wheel drive exit warning safe driver seat power 8way itemdayreplaceg glass rear career filter rotation will inspect cover repair charge manual do subject recommend inspection service tire list change learn more they car that build safety awardwinning that s relationship from their program warranty driver passenger with first always good longlasting americas believe building paperwork complete your mpge cityhwycombined electricity panel volt house power hyundai vehicle electrify solar charge kona electric have level energy take make home with your charger you ll system storage safety dimension exterior performance weight allelectric range deliver smoothly torque electric instant motor faqs dealership schedule drive well test advance convenience your gladly bring standard optional nissan than well hyundai kona leaf electric limitation limited warranty hyundaiusacomassurance hyundai regard road powertrain your detail hyundais program assistance dealer vehicle gallery mx30 mazda safetysmartsense 27200 standard limited trim mechanical saving estimated calculator america hyundai limitation detect manual only inform attention lack driver responsibility do alert further potential drowsiness provide every driver situation time warning detail dealercalltrackingservicecenterphone stop front reactivate use ahead safe vehicle travel after from radar within ntain move while second slow will system distance speed yearsunlimited miles mx30 auto carplay android standard available inch touchscreen capacity estimatesfuel mileage infotainment follow assist lane right even need sensor let detect brake automatically from you re left reverse know go when vehicle ntenance schedule trim available moonroof electric award kona change latch anchor tether rear low upper carpool drive solo available lane where view programs offer special compact request quote driver warning attention inventory system detect path stopping collision warn pedestrian begin brake automatically your do nt potential when time vehicle electric kona information visit more lane purchase sell hyundai donation fight pediatric raise hope year make that s because cancer have bring million every with child over wheel live together antiperforation center service inch touchscreen inch price build device device multiple bluetooth connection kona let electric your perfect build ntenance hyundai complimentary program term certify use vehicle blind front hyundai automatically before vehicle alert left turn your while change brake will lane right detect spot signal blue visit book information kelley more standard part trim package availability touchscreen current specific available level option reflect never regulation feature detailed driving model while program dealer system area road regard where button right use trim arrow click key carousel left navigate fueltype available assist brake regeneration exterior electric brochure kona auto wireless android epaest range have hyundai your deliver name last showroom type bulb competitor compare engagement base brand loyalty key customer index availability dealer payment make remote charge scheduling previous direction running device higher trademark available inch wireless phones country compatible auto with additional region touchscreen android base manufacturer specification claim comparison range mile epaest phone wireless auto your integration android tailpipe zero emission compare seat leathertrimme sedan text bolt chevrolet head audio cruise steeringwheelmounted bluetooth control different dealer hold automatic parking electronic with brake vehicle technology electrify request quote headlight remote keyless system alarm panic integrate with antitheft entry offer promotion ntenance fluid transmission reduction gear singlespeed motordriven steering power assist standard cluster inch digital instrument ntenance hyundai complimentary assist collisionavoidance crosstraffic rear hyundai hide perfect place recharge expand purchase wheel hyundai pediatric public hope vehicle grant cancer more please awareness visit every fund research raise donate info use panel provide hyundai electricians manufacture thirdparty referral solar available beyond throughout currently from service installation source their energy through offer third home customer party additional charger project will service market contract system dealer storage compare trim kbbcom years60000 mile find dealer please agreement indicate your drivetrain digital hyundai driving total range carplay inch wireless available trademark with register touchscreen electric trim kona 4wheel disc brake driving highway assist assurance tire dealer dealer preferred room frontrear outstanding bells power range with electric epaest whistle meet your mile versatility journey america trademark 2022 hyundai company reserve register motor right autotradercom wiper windshield rainsensing standard audio intended available clarifi kardon technology joyous premium surround harman with sound hear music clear full restoration voltage price transparent every charge with more adventure mile bumper carped collisionavoidance assist with forward detection down convenience small detail huge difference highlight practice offer special take advantage center rear with cupholder armrest available digital hyundai audio harman kardon premium easy advanced lithium battery limited warranty electric feel cover kona recharge your last will confident 10year100000mile bodycolor mirror heated incentive notice provide advice this carbon determine emission andor only available credit saving emission legal vary information do further professional informational potential please purpose amount reference within fuel eligibility with financial actual your hyundais change expire will estimate control subject detail estimate constitute without assist collisionavoidance crosstraffic rear standard great trim base with lot feature limitation need extreme circumstance manual visible supplemental work clearly only vehicle attention assist driver do far keep when follow under lane care replace helps marking will loss road prevent control center detail stability traction electronic assist with control brake interval ntenance hyundai that make mile whichever every schedule than come normal first your factory ever easy caring 3years get confidence power myhyundai standard trim pricing transparent phone comfort convenience inventory hyundai need entertainment screen available inch knowimportant everything info map message vehicle width lbft return another within exchange be you ll hyundai love sure your do nt reason days authorize available hyundai servicing dealer service only learn charge free footer section cloth surface seating toautotrader cars hyundai accord kona electric good audio radiosiriusxm system amfmhd blue update multimediamap place modern just feel escape focused kona comfort electric clean look good drivercentric spacious where auto show assurance prior void redeem manual mileageterm each unredeemed obtain service mile time month within expiration customer future will service must failure list designate wheelbase review phone room frontrear drive mode monitor parking guidance rear view with value tradein estimate code confirm your trim surface seating leather accolades awards unibody construction body honda toyota mazda 5year60000mile vehicle confidence limited years that s like powertrain more many mile nissan warranty subaru 24hour than come 10year100000mile road 5yearunlimited assistance form coverage chevrolet easy charge display title charge show msrp fee price freight vehicle illustration equipment vary exclude accord optional actual additional dealer contain cost accessory model license item front solar windshield door glass power sunroof steering control temperature automatic nissan leaf lithium current vary model video year depict vehicle philanthropy blue code secure convenient electric steering gently drift vehicle audio corrective warn visual keep cue through lane driving necessary signaling your will assistance without standard wireless price first name power sunroof tiltandslide schedule service learn more estimate headlight automatic theta engine settlement autotrader electric from good brake standard please error seat capacity down cargo fold rear bolt chevy wheel request quote available inch pluggingin with touchscreen both also dealerdealernm vehicle compare phone need hyundai doors central they command available spin digital text kona share electric when copy simply take even driver compatible with unlock smartphone your android friend family other review infotainment audio mx30 mazda supersize bookskbbcom blue a2021 awardfrom kona receive electric kelley both good loading dealer list mirror accessory charge 50kw quick 1080 level code enter could your detect please location limitation hyundai vehicles limited years date do from handbook miles original retail delivery battery whichever warranty register service lease material workmanship first your factory defects dealer commercial lithium complete occur detail cover hybridelectric coverage dealer preferred year torque intuitive tech open next smartsense hyundai express care dealer preferred method preferred immobilizer america notice hyundai this term include alter cancel disd vary state time reserve change program motor right amend reimbursement subject rate some without permanentmagnet synchronous motor these theyrealso available ntenance hyundai ioniq certify electric dealer service firstever standard carplay electric 8inch wirelessly favorite kona with your from connect touchscreen access mobile iphone limitation stop vary rens circumstance cruise ahead manual help visible smart work clearly conjunction safe only vehicle assist should driver far from keep when weather follow under lane driving collision traffic with slow ntaining while highway marking will slippery poor heavy road distance responsible loss road winding control prevent avoid center detail use rene character please name last enter charging time material rough wall that shadow break only imperative sudden see reflect function substitute far keep fade also put another tunnel headlight dashboard label dust marking must leave use sealer detail sticker this such windshield water clearly safe practice command follow under with clear will wheel time system crisscross avoid limitation see during sleet object detect keep curb since reflection vehicle line surface tint crack lane driving rain crack concrete barrier dirt road control without snow circumstance brightness onto blockage manual supplemental work change exitsentrance angle able assist driver free function when image stand very light multiple dusk sunlight cause upper ntaine hand always paint camera road responsible area can not please code valid enter reinforcement body feature transmission standard current location chevrolet running device higher trademark carplay trademark phones available country compatible auto with additional region register android limitation stop vary device rens cruise manual smart avoidance only vehicle should driver far weather collision traffic slow highway slippery poor heavy road responsible winding control warning avoid detail use electric motor standard available inch digital clusterand instrument touchscreen engagement every brand loyalty hyundai do key which year since thank customer name index compare trim steering wheel leatherwr payment calculate base condition measure epaequivalent comparison only vehicle mpge mile vary option kona electric condition habits batterys purpose factor battery fully gasoline figure fuel driving efficiency charge actual with mode mileage will operation combine range other estimate schedule test drive display digital dealeraddress2 dealeraddress1 braking regenerative limitation stationary alert condition wait object detect such manual before safe detection pole vehicle practice vehicle there pedestrian certain safely assist should pedestrian driver substitute braking far be time sufficient under driving design attentive collisionavoidance with ntaine brake intend system tree responsible system control forward detail assistance supplement wheel tire braking regenerative conventional sunroof sophistication front aerodynamic bumper easyaccess life kona electric more from bring style solid port fascia charge rear low where curb weight suspension chassis dealerssee available hyundai assurance participate available price build limited vehicle compare feature hyundai come kona ahead electric competition yourself energy convert battery essentially power recharge range help which into electric create additional brake field dealer ioniq legal diameter curbtocurb turning bolt detection collisionavoidance assist pedestrian with forward cyclist hp150 please code enter search inventory battery inventory number charge growing charging home station work front confidence compare pricing with mile standard onboard charger level 72kw class exclusive whichever years come first mile coverage local dealer push button with proximity entry manual response vehicle find electric near kona seat front heated stop cruise with control smart infotainment standard need 8inch smartphone your wire touchscreen map autoto android type logic rear alert occupant door review limitation hyundai vehicle limited year date do from handbook miles original retail delivery battery whichever warranty register service lease material workmanship first your factory defects dealer commercial lithium complete occur detail cover hybridelectric coverage spec bolt than well hyundai kona electric chevrolet trial activation 3month complimentary siriusxm subscription assurance introduce hyundai code near enter dealer offer please inventory brochure vehicle autodimming home with rearview mirror program hyundai search services vehicles responsibility social 28040 material body motorsport average 1080 quick charge level seat exit cluster engine remind turned rear warning check instrument visual before toward tomorrow drive green available wheel inch electricity already store convert that s level kona into from brake energy battery three capture mechanical motion electric choose wheel collisionavoidance assist pedestrian with forward detection hyundaihopeonwheelsorg leaf available panoramic authorized charges calls text hyundai this understand behalf number have receive purchase carrier service order system use automatic consent dealer dial mazda carplay wireless your iphone integration view height shiftbywire blue trademark book kelley registered inch visit surecritics reviews hyundai post information verify additional from surecriticcom collection customer independent condition hyundai show incur this publish comparison vehicle only vehicle current available equipment vary option accessory correct information condition contain habit please time driving reserve model optional with actual product your while change mileage will dealer obligation right specification estimate some without term intermittent wiper washer rear with window specification ntenance complimentary base msrp behind detect warn park pioneer driver this innovation from when radar vehicle number please valid enter warranty base manufacturer specification claim comparison model design phone number charge positively another hyundai people year more straight 13th fill system complete monitoring with alert indicator tire individual pressure formatdate seat down uprear cargo fold volume rear belt anchor adjustable shoulder frontseat lighting halogen projector visit dealer hyundai click electric compare kona standard wired engine recall 6335151 trim charge charging complimentary ahead with language standard limited trim transferable available transfer ntenance complimentary customer first from spouse except original retail only hyundai worryfree exchange build power electrify visit america allow sale preowned realtor certify fleet exclude professional vehicle use commercial standard inch room front head rear seat ventilate front limitation aware manual surrounding attentiveness work safe vehicle vehicle situation exit driver substitute alert do from far when behind passenger attentive your always park warning detail driving highway assist ask frequently question need fromhome hyundai hyundaiwhether leaseor computer make want youthe easy tablet into more click cashplus tools smartphone your convenient give use whole fast finance electric kona hyundai difference reviewname purchase authorized america stop user account hyundai nontransferable such period suspect sole userinitiated term plan ridesharing before fee unforeseen idle vehicle enrollment kilowatthours year event abuse available discontinue charge modify offer kona stops electrify electric after grace from usbased begin reach event 10min purchase premium session three dealer acceptance commercial full will motor fraud responsible require alaska charge other discretion over fast otherwise exclude upon country america power feel ahead build network kona electrify electric mile journey there s poweron across your always confident right fastcharge station expansive distance warning reverse parking control brake level regenerative paddle tomorrow build vehicles certify search use collisionavoidance blindspot assist stop center highmount lamp volume interior keeping assist lane wire nothing everything connect credit split foldflat adjustable head seat rear with restraint ntenance cover basic manual such only tear responsibility wear time filter wiper engine pad blade drive customer normal specify severe additional cabin brake service filter cover item list standard safety recall front power autodownup window with years100000 mile please valid address enter beam high assist audio clarifi kardon technology premium harman with music restoration reviewcompletedon front zone crumple hybridelectric battery carplay wireless capability fastcharge dealerdistance building payment calculator good warranty americas capacity battery system credit electric advantages vehicle test drive easy efficient grow ntain they re electric wonder number vehicle front absorber coil macpherson suspension strut with spring shock front data charging port port suspension multi rear choice your streamlined purchase quick acceleration best warranty americas totalcount trim 17inch alloy powertrain limited dealer overall stars length lockout power button window electric warranty kona base rate include vary current vehicle temperature charge minute 50kw output estimate number level time factor battery unit charger setting charging fast battery type assistance road alert occupant rear balanced musthave plenty trim with electric feature than well hyundai kona mx30 electric mazda display modern important like driving digital beautifully future information into your look clearly show recharge will right necessity wireless technology self thank clarified this future your sound thoughtful anywhere from front windshield acoustic alert message this detect once help instrument cluster pattern detect potential driving with accident your sound monitor system inattentive couple prevent warning drowsy limitation manual door occupant help instrument attentiveness vehicle cluster driver after substitute alert never far leave visual have when journey begin provide turn engine turn unattended child unlock will open park rear be detail point upon limitation alert condition crosstraffic mirror manual andor operate exclusively detection rcca vehicle confirm there assist function driver braking alert audible never far potential when collision provide shoulder collisionavoidance clearance hazard your reverse always look active speed system clarity can not range rear over warning prevent rely detail provide available purchase limitation interval condition ntenance hyundai except plus vehicle only year lease include offer after electric more further mile filter whichever fuel driving schedule come normal model first severe change your factory dealer complimentary cell exclude detail rotation tire valid frequent electric kona nissan make yours msrp room shoulder frontrear dropdown base technology this ahead automatically safe travel setting from keep also pace lane driving keep help while your highway speed datum right distance center steering tiltand wheel detail stop cruise with control smart track 17inch frontrear program limited warranty base americas total claim detail package dealer good turnsignal mirror indicator with test drive flexible communication hyundai agree receive dealerretailer submit information share with your from independent allow reviews payment your calculate monthly interior volume passenger collision assist blindspot setting stop espaol comment daytime light run dealer inventory 41550</t>
  </si>
  <si>
    <t>kona,assist,electric,trim,hyundai,mile,vehicle,available,driver,standard,dealer,charge,driving</t>
  </si>
  <si>
    <t>https://www.avis.com/en/products-and-services/protections/loss-damage-waiver</t>
  </si>
  <si>
    <t>vmcustomerdataprofcompstep prefer between status avis account amazon avis uppercase your please enter verification send code with that security vmsecurityassessmentsummaryotptokenverifiers add address be begin notice rental your end errotpmodalgenericotpmsgavis vmnotificationsize worldwide number remember reflect national rate last vehiclenbsp rating subject these from base note highway rate review please vehicle this administration time vehicle change transportation standardsnbsp safety 5star vmloyaltydetailspoints rentalhistorypicklocnamerentalhistorypickloclocationcode vmsecurityassessmentsummaryotptokenverifiersphonenumbervalue sign forget account lock fail error some occur connection location reservation make nonwaivable accept maximum amount rentalcurrently event will damage loss document this specify there time nevertheless rental canada which responsible disclosure follow section certain state requirement meet sales rentals business enterprise this recaptcha protect unlock account please send vmsecurityassessmentsummaryotptokenverifiers click check your number here prefer avis uppercase hard build date welcome vmcustomerfirstname revision unless tow damage waiver accept steal additional with amount full remote tire key youand recovery relate alaska operate state rent your damage responsibility loss document permit service each lose assume specify accident insurance device rental agreement entry mandatoryif that except rate initial daily partial accordance vmcustomermembershipstatus profile reservation please upcoming view activate your rental service discount code precheck avis ttytdd information today rental detail airline point tripstocode forgot username booking please type business find location travel guide passcode security guide mile point verification code receipt view security langlanguage digit already number wizard have profile point able counter more earn you ll once your complete confirmationrentalhistoryconfirmationnumber reservation verify verification code identity will security send add your rental luxury text receive vmcustomerfirstname reservation upcoming company info waiver loss damage litre under should waiver duplicative against statesyou must cover check these law motor risk possible automobile purchase state your damage issue review loss afforded this therefore cover vehicle insurance rental agreement personal would coverage necessary faq fuel choose please service browser yourcar setting location check enable must your safety 5star have form acknowledge accept also condition with amount reading where be these jacketyou indicate operate notice your damage responsibility loss permit document available assume other term describe specify only separate advise cover show insurance agreement rental either that rate daily accordance rentalhistoryhoursinrental protection coverage rentals meetings groups leisure avis locations point numberavailable rentalhistoryrentalendsindays vmsecurityassessmentsummaryotptokenverifiers condition please avis do prefer update almost section status term affiliate hour complaint please customer you ve code service maximum amount reach later again send reset rental sizessedans step profile search please session log again your expire build please information update card credit your rental vegas customer service rental orlando rental connecticut series signature avis hour send vmcbpcustomeraccountname work with still associate 9day waiver loss damage pickup rental truck waiver loss damage account need menu notice waiver loss damage only update reservation your complete car service vmfootermessage customer center service rental your ready type rental toggle rental cancel road assistance govern waiveron case follow require information liability state rental purchase conflict your damage provision term other provide wisconsin extent rental agreement specific shall between except which cancel modify view welcome vmcustomerfirstname featuresvalue offer point here click further time verification rental subject employment notice copyright lost found scam fraud service tripit avis ereceipt offer international flex term avis rental long resend rental enhance profile create time reservation update affect available some however this ntenance progress during functionality help featuresvalue connect account avis iowa rhode texas protection indiana massachusetts york nevada minnesota consumer louisiana hawaii california island right inspect notice damage rental your end customer service account activate send vmsecurityassessmentsummaryotptokenverifiers click your thank current fuel welcome vmcustomerfirstname your mobile please enter verification send vmsecurityassessmentsummaryotptokenverifiersphonenumbervalue code number with that security add be begin offer account your avis need after log with full you ll benefit amazon please verification code receive choose your receive detail view travel agent submit step enable location featuresvalue litre avis feed choose verification method verification code choose vehicle service term trip your click profile your complete amazon have your account maximum attempt reach security sorry number be lock account avi prefer enjoy more with benefit service great thanks know let always careers avis accessibility expire wisconsin cost should waiver through with amount refund could push road misconduct authorize property term transporting determine driver cause daily operation because avis operate accept collect credit unauthorized something hire felony your obtain loss permit theft use collision incur accident misrepresentation cover pave cover responsible whether day page additional driving cover include violation multiply will wanton willful damage vandalism organize deductible racing participation cause drug card intoxicated other intentional injury authorize person examine rental agreement auto personal that rate coverage annualize deal repair fraud charge competition commission limit carrier complete responsibility document insurance while failure find small midsized business location global rental angeles verification option code rental miami avis destinations system rent avis rental oneway airport avis rental liability notice damage rentalhistoryvehiclemakemodel reservation upcoming please retrieve currently unable sorry later again your please information update card credit your this booking trip sign account your avis good price pledge mileage rental chicago term compliance with stay your company rental your hasended create today rent avis information california personal sell avis damage your liable like complaint right set attempt obligation that state would hold fully have copy rental your end avis instead junk check number case just query deliver find your folder please phone there far list inbox worldwide verification code welcome vmcustomerfirstname account your into avis wisconsin protection bureau area 4227128 consumer tollfree madison 2244960 further assistance titlecase offer affiliate program rental avis avis rental airport location featuresvalue customer care tripsfromcode your please expire update uppercase receive unless request damage working day also against repair amount claim within must be unrepaire copy insurer give from after obtain liability be your damage collect authorized promptly compete notify right regard inspect estimate driver second whom estimate have activate profile rental trip concur upcoming your please enter avis profile veterans military reactivate account send your brochure please full text ereceipt rental</t>
  </si>
  <si>
    <t>reservation,code,damage,term,profile,waiver,rental,send,loss,verification,avis,please,account,service</t>
  </si>
  <si>
    <t>https://www.te.com/usa-en/products/application-tooling/applicators.html</t>
  </si>
  <si>
    <t>connector hardware guide dock alcoswitch offroad truck vehicle adjustment hdihdm compare fast cable multicore terminal splice wire insight large quality crimping gain expert critical processing crimp tool small board range from topic well independent industry forwardward feed camfollower repeatable produce design adjustment sealant adhesive japan cable assembly connector socket list legend automation control splice evaluateup givenname adjustment forward independent housing sensor rate inertial relay terminal influence crimp reliability lubrication equipment shrink heat terminal feed option quotation request compare tooling strip plate guide cable wire detail support energy power tubing convoluted cart torque sensor pneumatic feed region use pacific pacificstyle company lpwan antenna lorawan fiber optic webinar technology connector crimp height reversible adjustment need help delivery number meter power electronic purchase part electronic electrical available component tecom smart cities connectivity base plate late wire overcome insight white crimping with gain paper small challenge into component passive advantage videos technology terminal splice adjustment tool single sensor first cable kit ntenance repair accessory access information find terminal tool right your video this their popular redesign easy introduce learn more informative install from series reliable watch ocean fast connectivity tooling specialized material precision life increase yield customer finish surface mirror plating chrome tolerance cart gnss antenna fiber connector optic connector connector system power product list save crimper insulation meter power analog resistor faqs samples sensor optical cable ribbon flat china designing empower world manufacturing sensor connectivity engineer solution increasingly jacks plug modular terminal junction module accessory your account foil terminal audio connector video feed sign free sample request measurement specialties safety public antenna reference cross tool manager connection learning ocean brochure front shear holder sensor property fluid equipment accurate crimping also high steel grade manufacturing fast knowledge experience listened robust manufacturer half terminal advanced installadjust input taking design process level tight tolerance build fast innovate have popular even vast with improve through tool more from ocean repeatability toolingte century than design terminal make market crimp throughput demand other craft variety customer base plate toolless tool adjustment single harnware software store product compliance supplier flexible processing cable flat accessibility adjustment forwardfacing fastereasier make remove screw relocate without some machine from access model electrical connector power connector mass sensor flow sensor film piezo tubing shrink heat sensor ampact account manage fiber assembly cable optic solution answer building switch relay speed digital high cable datum connection learning feed your order track connectivity transportation part ladd available from commercial industrial distribution cable wire signal component passive store sample order track installation electrical training adjustment head cable wire accessory setup adjustment fast time factories digital industry pricing availability view categories counter podcasts technology pneumatic feed tooling series knowledge brumfield potter inductor infinite micro feed revolution increment adjustment microfluidic device bolt adjustment team executive dual tubing wall antenna shear floating strip guide block benefit enjoy these register terminal right look nonte feature brand sensor search crimp dial insulation connectivity ocean poster software harness careers design services medical device connector service under portfolio condition ruggedized terminal even design discover longlasting severe have please inactivity log be your tecom information reenter anvil cable wire product video technology valve internal exhaust ladd bookproduct address order list more your access rail chat live healthcare medical adjustmentprovides wire able minimize help error height crimp increment adjust adjustment distributor reseller authorize sensor ultrasonic crimper wire produce only largely switch most take leadmaker know that lead time speed actuation adjustable speed assembly high plane cable toolless single adjustment broadcast antenna terminal wire magnet country distributor cable braid automotive labeling identification switch relay cable sensor condition term sample disc detent solution tool quality termination consistent duct accessory wiring center strip plate guide ladd alignement improved ramhousing orderconfirmation number with product expert touch events distributor inventory datum export tooling service across deliver white network wide field paper learn global range from reliability help connectivity match kilovac update tech terminal ring spade speed sensor fiber optic benefit feature connector dshaped quote request bolt adjustment defense military marine automotive sensor again ocean video faston with entrepreneurs inventors ships terminals special purpose store sample order component datum view brands cable power vibration sensor your order track pressure sensor united states solutions industries transportation vehicle electric ocean insertion machine feature brand check alignment certain will prevent browser using from feature unsupported detect that access chat live home agastat strip front plate guide harnware history order direct markers preprinted naftausmca document drawing export prefer save share tubing shrink heat investors space aerospace waterlevel sensor seacon improved repeatability significantly ship address catalog counter sensor flow wire management protection equipment wire high processing voltage anvil connector rectangular term connector wire compact benchtop affordable solution high processing voltage flexible need solution power give terminate find look intuitive terminal click right tool cross exact here access your reference match need adjustment head wireless equipment crimp wire disc usen terminal secure resource request wire hook product paper white filters store faqs create account wire management protection cable power accessory current transformer shunt order sample sample wire primary vehicle antenna oring tag printable connection learning cable pair twist register tubing printable kissling store history order sample responsibility corporate search adjustment independent forwardward feed control repeatable flow country standard feature interface style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crimp wire disc housing reserved connectivity right leader engineering temperature sensor system scanner equipment wire magnet connector automotive oring insulation insulator arrester rotary encoder store ladd tab wire crimp pin ferrule crimp here help tubing single wall lighting store tecom access resource additional label tooling increase customer life strip guide block adjustment antenna aid setup help terminal feed check error alignment reduce accessory eliminate scrap create account buchanan wearable electronics personal technology terminal strip block devices interconnect certifications management system edit profile mobility hirschmann crimp dial insulation connector lighting corcom service customer kit evaluation development board sensor shape shrink heat seating connector machine machine service repair tooling emobility watch product video product faqs welcome number disc detent workx service prototyping crimper insulation position sensor current device sensing service training switch schrack poster cable assembly copper cable assembly fiber tooling optic elcon mechanical feed data artificial centers entrelec sensor raychem maximum feed length antenna rfid your position steps micro terminal feed incrementally with forward adjust sensor force product group antenna cellular connector cage pluggable energy solution reference product cross tooling investment maximize tip your piece assembly single piston rochester trend crimp height reversible adjustment cable wire aluminum erni technologies sensor american health tech life fast expert answer actuating self outdoor antenna adjustment setup easytoaccess screw fast quick disconnect energy power shielding block terminal sleeve housing insulation tool hand crimping knife disconnect status order direct track antenna wifi protective nitride black component coating antenna tooling ampower antenna science materials digital printing manufacturing wire primer small crimping trust reliability traffic sensor stock drag connectivity mechanical feed version upgrade most strongly browser your recommend recent that forward adjustment independent stroke inquiries sale bluetooth antenna perspective shear depressor labeling identification antenna connector emiemp creganna medical shear plate antenna mmwave europe america atlanticstyle use method payment account same feed module notice condition term sale breaker circuit level drag release with connect stock drag printer ribbon list part inspiration from innovation industrial machinery cable assembly cable accessory mounting harness searching tool video instruction this example illustrate search give terminal right your tecom terminal automotive shell adapter connector help baseplate misalignment prevent pin design wear spare tooling position over terminal anvil repeatable precise crimp guidance crimping will mechanical performance electrical read lubricant degrade sensor humidity intercontec team support crimper wire</t>
  </si>
  <si>
    <t>tooling,wire,product,crimp,sensor,connector,feed,sample,antenna,cable,adjustment,order,terminal,tool</t>
  </si>
  <si>
    <t>https://www.hfwu.com/about-us/campus-nuertingen/</t>
  </si>
  <si>
    <t>course nuertingen geislingen university hfwu geislingen campus size room campus ci10 connection research professor visit movie room single week next menu find deposit accommodation spot look share bathroom apartment each visit professorship prepare nürtingen student regular excursion sightseeing presentation program foreign where culture they tour meal into available church their community night event organise international ecumenical such atwwwfhokde insight legal notice history alternatively student future with blanket pillow mattress hochseilgarten 2023 nuertingen geislingen university help saustall event livemusic disco wwweisstadionwernaude shared heissler andrea balcony persons kitchen share with floor open feed search open student current scout deposit whole room please note semester that rent hall only room follow semester process from egeo enmystuwedehousinghallsofre wwwhochseilgartenwernaude theater schlosskeller can not holiday move that public weekends grade flexnow campus nuertingen nürtingen dining halls both open during mensas period only lecture wwwesgesslingende nürtingen movie theatres palace kino wwwtheaterimschlosskellerde wwwhos tours study campus centre city tachenhäuser shelf hofgut jungborn integration projects hauber coffee monday open friday centre city other offer snack building campus from drink which rent time leisure enjoy training language sustainability bell blue schillerplatz nürtingen neckarsteige campus innenstadt washing basement machine dryer rent payment campus braike beginning week open which pool there swimmingpool next from second usually public openair stuttgarter till universities vending machine course hfwuneo community room hfwu jobs semester size room swimming dancing tennis squash olleyball slackline table soccer accommodation private many student show this medieval restaurants friday walk find cellar your hfwu location historic monday open some during nuertingens movies student periods date discover keller bar there pub building from nuertingen through which center will city kleiner town evening cellarbar lecture administration special cozy there campus jungborn nürtingen fitness there center various corso offers cinema stuttgartvaihingen films international want washing dryer machine basement campus hour open research esslingen wwwhos schelmenwasen accommodation moon blue sports location brenn parking free hfwu logo sigmaringerstr scroll visiting program professorship webpage visit where climb wernau their reach place woods limit your wardrobe share apartment kitchen each academic hfwude campus tachenhausen room single stuzi situation student furnish difficult private please such prefer accommodation cheap hard find generally refer nürtingengeislingen university student withdraw organisation payment authorize have your document open during responsible orientation management rent bank from hall which studentenwerk sign week account will student connection nearby regular take program where during lecture train there enrol stop from business centre city bachelors station place administration location respective room iaaf theatre house find temporary solution here mission nürtingen riding horse club room single selma portal nuertingengeislingen wifi university course highropes course catalog receive room nomination receive information will hall university once have from your student future campus innenstadt wernau that student club shortcut student deposit opac library campus braike wwwjugendherbergede there location dining halls nuertingen offer schelmenwasen nürtingen mobility press itservices accommodation campus ci10 other nürtingen such address wwwcouchsurfingorg professor visit research campus tachenhausen weightlifting swimming campus cafs clubs pubs info community ecumenical student size many parc fitness sport affordable join there clubs bestequipped university more other center among that trainingscenter nürtingeneasy pay during day then will deposit respectively account transfer studentenwerk rent into orientation bank have nuertingen your first schelmenwasen schaltbar menu unfurnished fast facts parking free cheers schlossberg behind mensa dormitory campus braike prices location find their schlachthof dishes local brewery from hausbrauerei region homemade them prices menu choose salad cent between different from vegetarian quality nguneo library hfwu nuertingen campus rent reading also buy wednesdays saturdays advertisement local request papers accommodation helpful place instead paper worth respond your just search neckarsteige information general welcome from rector campus jungborn chair fitness shortcuts rent after fully room condition refund this take good will deposit process leave month room neighbouring bathroom share sustainability like sports offers student organisation wide asta range spam lease still you re look what find skating mensa centre city building campus hour opening room also nürtingen notice please stuzi student organisation collect geislingen apartment offer what these month week during month every rent first sign please amounting deposit service have advance your might more contract charge information hall once transfer rent bank first international money room account studierendenwerk rental campus geislingen events desk students exchange downtown locate take campus outskirt schelmenwasen next bike hall university rent building nuertingen which room foot city student exchange offer student current student share equipment more many</t>
  </si>
  <si>
    <t>open,room,campus,accommodation,rent,deposit,nuertingen,university,geislingen,find,student,nürtingen,location,city</t>
  </si>
  <si>
    <t>https://www.handling.com/all-solutions/cantilevered-lift-for-automotive-marriage-station/</t>
  </si>
  <si>
    <t>company whiting engineered integrator into integrated station plant american wellknown lift line north automotive specialty handle this custom assembly design marriage that ultima instal scissor type belowthehook lifting device custom mechanical aerospace defence service excalibur lift booth blast paint car transfer overhead aerospace defence build customengineered test automation material reputation competent solution stand handle unique problemsolver provide time that industrial specialty have because wellness mechanical equipment installation sign plan ntenance specialty services parts service automotive equipment lift positioning service marketer goto hoist systems ntenance bogietruck station model blast booth service rail equipment career capacity travel request service form letter subscribe industry search view services booth paint build electrical panel automotive lift cell multipost vertical assembly feature bogie truck hoists testimonial underwater theater hydraulic systems building vimeo powergen motor traction dollys table drop actuation service workstation monorail bogie ntenance info scissor lifts tables transfer material handling manufacture equipment advanced equipment repair specialty handling process industry handling hydraulic rail ntenance rotisseries symbol specialty handle large capacity multistage values environmental rail transportation entertainment material handling steel iron industry competency core form testimonial jacks electric interfaces smooth zero drift with another operation solution parts services lifts specialty solution carrier manufacturing advanced value core accessibility menu specialty handling stay specialty forklevator service lift training design rail gantries vehicle guide solution work positioner custom facility customer help build thing nosecone access lift ntenance training quality commitment lift personnel service fork truck lift consist pin lock four system cylinder home rotator turntable operator training corporate cantilever automotive station marriage lift service industry timeline turnkey capability ss68cantileveredliftforautomotivepdf tilter upender body support table turn ladle lift phone inspection group service rail steel iron thus load shot into lower shotpin with five fix cantilever spring disengagerise slide over platform system lift line cause pin begin compress enable feeta axlethe lock center index vehicle then base pick axle solution other dimension body hoist information more employee qualification qualification view carrier custom line manufacturing energy brochure corporate infloor lifting system split rail system</t>
  </si>
  <si>
    <t>booth,equipment,lift,ntenance,material,custom,system,rail,specialty,automotive,solution,handling,service,industry</t>
  </si>
  <si>
    <t>Dodge</t>
  </si>
  <si>
    <t>https://www.dodge.com/</t>
  </si>
  <si>
    <t>call adodge far subject term access assistance problem llcs protection fiat price build durango visit dodge more update sign search learn more brand design live dodge specifically life passion today with muscle join your authentic gear brotherhood muscle dodge vehicle visit dodge personal sell visit actionpacked power dodge videos wallpaper muscle check everything from late performance information information trademark legal safety garage challenger find uconnect your msrp dodge tracking order vehicle alfa charger manual user experience muscle dodge cost follow video play muscle brotherhood menu fleet payment calculate refer mopar title llcalfa dodge show included group base ensure that fee disabilities dealerfca access expensive pricing equipment permissionmsrp should reservedchrysler price more encounter jeep registration please wagoneer time right issue individual exclude optional with strives offer change your full marketing fiat trademarks 2022 model romeo accessible dodgecom notification detail destination taxis register use without vehicle search prequalified process find value tradein your menu charger dodge chrysler charger dodge durango find your romeo support guide image brand award styling good mopar guardian uconnect siriusxm access legal process buying research quote visit dodge buying uconnect accessibility before go yours they re image brand dodge honor awardsthe styling fourth consecutive name good work value tradein check your commercial find dealer enthusiast dodge schedule test drive buying learn more previous view setting value tradein your vehicle car sport competitive compare center blue dodge wins books kbbcom kelley warranty dealers power brokers system garage dodge find dealer place americas highperformance driving legacy today join your ultimate order national incentives update dodge power brokers direct connection open brought locator horsepower more service mopar merchandise search inventory careers parts hornet video play term power dodge brokers driveplus dodge price build coupons software brochure country find your durango catalog dodge vehicle bring dealer your driveway open window hornet dodge dealership delivery deliver complete dodge experience home program from inventory finance vehicle challenger them legendary dodge power that help want official vehicle current goal hemi looking place just be challenger have call allocation with exact your last generation brotherhood chargers order connect find muscle dealers you re engines 32645 process power dealer broker muscle dodge dodge available participate dealership through list certify preowned jeep next view country customer team service locate challenger dodge service 38495 locator horespower 30940 view offer incentive they adjust condition transaction independent vehicle current value from their actual your change worth much blue find market book bases kelley dodgesrt radford racing school truck visit dodge info tools recall performance dodge vehicles mastercard performance direction connection performance parts connection direct espaol credit dodge miles blue highimpact again heritage dodge design brand garner this time with kelley once books kbbcom performanceinspired accolades cues muscle dodge cars brand inventory compare models power brokers copyright trained parts sales power dodge needs dealers your service factory brokerscertifie handle performance connection direct</t>
  </si>
  <si>
    <t>value,performance,power,connection,brand,challenger,muscle,vehicle,find,brotherhood,visit,dealer,service,dodge</t>
  </si>
  <si>
    <t>http://www.smotor.com/en/SHOWROOM/XLV/index.html</t>
  </si>
  <si>
    <t>company video fully automatic climate control dualzone frontrear tank fuel medium center gross trailer safety home design ramp angle exterior global network russia consumption information corporate width overall global network speed audio system display topquality 7colour with grand musso petrol show motor sunroof safety torque kgmrpm footer area height overall 100 km clearance data slightly requirement sale vary certification technical specification regional tivoli luggage right multihook driver power safety window brake middle east system assist parking windscreen glass solarcontrol power information location kerb weight europe eastern transmission luggage multihook left inverter front tread lever latchtype rear fuel black luggage footer activation control headlight automatic centre console multipurpose emotion korando wheel drive dash upper tray board open stroke bore western europe musso wheel base degree menu utility information investment fuel condition driver vary road according habit economy onetouch with tripleflash concept convenience china center armrest engine information financial determine standard drive part during test engine emission type additionally comparison vehicle only vehicle singleindividual method comply emission offer among standardthe wltp relate procedure wieuro consumption purpose test figure light fuel measurement under driving different according newly introduce with measuredaccording theeuro cycle individual serve european typesaccording be road harmonize real detail offerbut worldwide single declare interior combine rack roof include performance performance weight capacity system 7display with europe only overall length door pocket large nmrpm africa korean central america south glove unbraked washer windscreen switch automatic overhang kwrpm blackgeonic psrpm beige price angle weight stop system idle rexton viedo suspension with multi beam torsion ssangyong motor number cylinder showroom wiper windscreen rainsense exterior global gasoline rows urban asia pacific urban gross weight vehicle korando ratio compression angle departure radius minturning</t>
  </si>
  <si>
    <t>fuel,information,footer,luggage,weight,vehicle,windscreen,korando,system,automatic,global,angle,overall,europe</t>
  </si>
  <si>
    <t>https://www.bosch-mobility-solutions.com/en/solutions/connectors/</t>
  </si>
  <si>
    <t>cruise adaptive control infotainment system hybrid highvoltage system brake wear sensor dosing control unit denoxtronic variable pump solenoid linearforce system display interaction expertise software electronic charging home light passenger car vehicle commercial broad portfolio terminal connector antilock braking system injector unit personalized mobility mobility powertrain electrified solution planting refrigerant electric compressor enquiry resistance easy assembly remote park assist supply denoxtronic module park zone home assist system control thermal predictive control unit heating lift drive window temperature sensor reliable highpole correspond well engine terminal abseps control unit plug engine mounting suitable transmission automated localization driving cybersecurity update software driving bosch assist damping control semiactive system tank rail fuel use certain fuelsupply volume task pump module pressure myspin dosing denoxtronic module assist reversing system wiper camera multi purpose miniaturization pitch size small interior temperature mediumpressure sensor transportation vehicletovehicle continuous communication france architecture injector fuel sensor highpressure battery electronic sensor multicamera system certificate usage powertrain better quality fuelsupply module coach vehicle commercial exhaustgas turbocharger speed sensor field management agile quality powertrain electric compressed natural component use actuator easytoinstall cable electrical vehicle connector sensor with connect removable system between production create control connector unit connection automate mobility steering column drive adjustment control trailer safety variable pump bosch mobility easy equip topic mobility numpage bigcurrentpage solution planting engine wiper gasoline renewable sensor injector piezo bosch motorsport resistance medium high share computer vehicle dasy central gateway servotwin brake power integrated urban quality mobility driving safety trailer assist rail fuel hydrogen component bosch electrolysis develop module ibooster module architecture infotainment instrument motors electric vehicle commercial unit head motors electric part active product benefit twowheeler powersports view system rear connectivity solution solution bosch mobility powertrain fuelcell elektric driving experience powertrain lifecycle service flowactivated shift electric control direct pressure zurck motors electric fan cooling business bosch your amps electric coolant pump drive belt servo unit steering power electric second pinion unit servo steering power electric pump highpressure system monitoring interior operation efleets digital charging service driving automate burn ignition combustion spark chamber otto mixture airfuel require order engine electric drive cylinder master tandem controller robotic function service infrastructure automate fully driverless parking electric drive module mobility powertrain electrified infotainment keeping assist lane automated parking control unit cell fuel cross traffic warning rear system glow charge unit communication vehicle connectivity control unit reverse engine wiper agriculture smart invest bosch production chip more extend injection gasoline fuel port expand portfolio bosch hydrogen follow update regular keep assist lane control unit vehicle angular sensor position automate development driving bosch software accelerate electric drive compact lowpole connector trapez compact design robust treatment exhaustgas large offhighway engine engine vacuum combine pump valve with treatment doubleinjection exhaustgas injection pump steering shaft personalized mobility technology platform softwaredefined open vehicle cell fuel ultrasonic sensor resistance temperature high vibration acceleratorpedal module fusion data sensor solution quality eaxle electrical coolantpump modular commonrail system control headlight electromobility refrigerant electric valve bosch overtheair update engineering service more read motorcycling route accidentfree channels bosch mobility hybrid antilock braking system doubleinjection technology with treatment exhaustgas engine control unit electronic mobility resistance vibration natural airbag control unit premium connectivity 5inch cluster camera region temperature range sensor rotor position system radar unit drive electric drive cell fuel global motor blower solution dosing module sensor differential pressure current ignition electrical pad2 coolant pump cloud mobility vacuum mechanical singlevane pump emobility mile last lifespan across reliable transmission entire cruise adaptive control bosch mobility management charge point injector battery cloud pump highpressure automated valet parking management engineering thermal service injection system dualfuel system control unit monitoring anomaly lifetime detection brakeforce brake distribution boosting area topic bust myth mediumpressure sensor steeringangle sensor rbservocom leverpusher type locking longrange lidar sensor tube pressure mem sensor pushbelt services development injection pump portfolio connector twowheeler powersport airbag control unit large offhighway engine injector manifold aging prediction torque sensor cvt4ev transmission system solution hybridization road signature connector aftermarket unit fuel power transfer cell cable charging flexible electric vehicle charging pressure sensor peripheral type protection ipx4k camera multi purpose anode recirculation blower powertrain solution eregiotruck legal notice proving grounds zoll connectivity cluster with bosch development sensor pressure temperature boostpressure intake manifold sensor passenger car driver system assistance power electronic emobility from glow plug ceramic lowvoltage current high hybrid electric vehicle system safety integrate digital vision system corner radar sensor infotainment solution cockpit electric cell fuel lowpole plug sensor actuator service software electronic component setting pinion unit servo steering power electric single temperature range injector system unit pump into bosch enter wrongway cloudbased warning driver wheel device supply module centering assist lane channel axle integrate module treatment system denoxtronic exhaustgas injector sensor speed crankshaft supply bosch fuelcell component engine system management steering high converter voltage 3evo dcdc think sense comfort actuator data protection notice camera nearrange steering column diesel brake vacuum booster driving automate think sense services platforms vehicle information road sign electric pump solution generalpurpose actuator service circuit integrated service cloud coach vehicles commercial advanced rider assistance system mechanical component large diesel injection engine dhcvt transmission groundbreaking protection passenger stack cell fuel lifetime optimization global blower brushless advanced braking emergency resistance high vibration automate valet commercial parking throttle valve electronic information road sign camera nearrange systems braking modular integrate garage park assist piezo system commonrail connectivity solution front radar sensor information company unit head visualization systems road user safety airbag control unit immobilizer sensor right reserve bosch robert bevel steering axle rear information company meter hotfilm airmass technology transmission park assist warning departure lane ford bedrock bosch passenger cars enginecycles vehicles commercial easily components power supply connect robust injector electric battery convenience charging service mobility pump highpressure myspin electric coolant pump pump segment vehicle build add fuel injector such that with mixture homogenous inject glow sensor boost temperatur pressure battery secure terminal detection system braking regenerative wideband lambda sensor sensor wheelspeed management thermal unit control connector bosch catalog secure parking truck keyless perfectly management electric pump engine control unit modular flexibility design open bosch wafer future evasive steering support unit highperformance engine control bike compact design injection gasoline direct performance drive transmission automatic technical specification bosch motorsport valve solenoid injector control unit time glow advanced driving module flexfuel mobility preintegrated system solution crsn system commonrail powertrain solution edistancetruck system commonrail america north corner radar sensor turn collision warning more than videos mobility system unit engine controller electronic control heart management central inertial measurement unit bosch motorsport braking emergency automatic control unit transmission rail supply mount fuel directly injector empty user automatic vulnerable road braking emergency solenoid variableforce transmission steering control unit horizon connector data protection notice connectivity engine control unit bosch mobility mini connector miniaturized 2pole slim line aggressive circumstance power stress guarantee change vibration vehicle they temperature tolerance electric medium entire their meet under across reliable transmission these dampness lifespan connector subject signal natural distributor sensor motion position vehicle specialist plan atlatec acquisition battery cloud drive sunroof injector highpressure bosch motorsport service sensor transmission legal notice light passenger car vehicle commercial valve solenoid injector crin system ultrasonic sensor parking power module cell fuel broad product portfolio connector unit servo steering column power with electric rail flex fuel control dynamic vehicle bosch mobility insight ridecare braking emergency maneuver motor electric highpole engine absesp control connector unit rail fuel versatile warning departure lane switchingtype lambda sensor management combustion thermal engine paving road safety service electric compressor steering electrohydraulic hydraulic system chargerconverter engine management battery voice control power weichai laden clever channel pedestrian system protection type protection ipx6k inverter wiper automated localization driving seat drive steerbywire spot blind detection injector hydrogen knock sensor inverter charge brazil basf bosch information movingoff system actuator charge point access payment over update rail fuel paving road safety driver detection drowsiness solenoid system commonrail menu quick idisc system assistance lane hybrid system electric drive management thermal servoe urban quality mobility central gateway nozzle assembly holder modular commonrail system powertrain powertrain sensor keep emergency lane blade windshield wiper steering electric power system module display parking digital cluster instrument wiper pressurebased airflow meter help connect tightness high module rail highpressure front radar sensor system assistance convenience charging solution interested glad help do nt please will hesitate rail fuel china center test engineering automated valet parking power electronic 3evo platform innovation vehicle injector natural system highcurrent connector powertrain solution ecitytruck system these use distribution fuel function valueadded system protection occupant powernet guardian core module fuel cell stack sensor unit engine control small bike aero blade wiper program stability electronic headlamp control innovate bosch visor control stability motorcycle airbag control unit light terminal stop dcdc converter follow area bosch offer connector sensor camshaft position keyless perfectly operation form topic mobility electric drivetrain transmission topic interesting far engine brushless cooling tool special equipment digital solution injection hydrogen portfuel engine softwaredefined vehicle centering assist lane guaranteed interface between connector component design interplay cable harness plug terminal when connection unit flexible thermal computer vehicle condition service road predictive automated mobility gasoline fuel injector port injection powertrain actuator acceleration sensor peripheral hydrogen system storage module electronic multicamera system gasoline spot blind detection range calculation dynamic management access xtende fleet camera multi purpose valve switch coolant automate driving bosch develop function cariad split motorcycle screen integrate ignition coil japan</t>
  </si>
  <si>
    <t>bosch,power,unit,mobility,sensor,electric,connector,control,vehicle,pump,system,engine,steering,service</t>
  </si>
  <si>
    <t>https://car.harman.com/meet-harman/ces-2019-virtual-tour</t>
  </si>
  <si>
    <t>audio virtualworks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 smart infrastructure city audio consumer commercial forgotten customer ensure elevate concert from experience harman savari mobiwave gamers turn into paradise together ready software integrator services podcast uberized world brands prosper solutions episode automotive security android suite overtheair harman buses trucks heavy virtualization device communication pioneer next incar your experience brands level focus promote episode driver safely curation extend seat episode type vehicle update implement with zero downtime inplace conformal technical antenna smart challenge harman adas automotive dashcam smartauto across compact solution ecosystems experiences home user electric life economical onthego showcase provide vehicle zone powerful customization feature that this personalization multiple episode zeroaccident mobility through reach adas harman meet logo episode episode understanding wave emerging cockpit digital improve consumer design experience harman ignite store media menu social insights across harman precertification operations offer europe extend service projection autonomous activity optimize huemen integration deliver seating variable adaptable processing future audio advanced design audioworx showcase dynamic environment integrate include enabler array harman premium virtualworks episode episode will autonomous entertained automotive deployment strategies screen assistance reader this please have use problem call harman spark harman international hacker take vehicle control ecomotion emerge hybrid form smartauto game social connection changer update with agricultural solution vehicle ultimate experience harmans only together bring advanced audio efficiency bestinclass improve with provide technology enhancedsafety passenger driver this harman personalization premium cloud connectivity service episode episode cockpit scalable digital premium solution operation automotive center connectivity will display become incar episode episode platform harman savari wave corporate digital transformation solution adas automotive power services engineering tune ready episode video home gateway device testing certification automotive service cars tomorrow paving technology todays charger harman wireless automotive smartauto system external monitoring overtheair technology do revolution enable halosonic update harman delta maps smart episode careers episode security cockpit digital safety offer within does virtualization need cars will antennas ocean leverage technology voiceprocessing harman launch worlds premium microphone leading solutions communication noisecancelling suite sound design harman shield conformal with unit control antenna smart fin be shark ears cockpit digital market global solutions road prevent accident this decade challenge what farm great late harman with consumer register grade experiences automotive episode enterprise accelerate with experience software mile episode meta mobile updates technology automaker supplier sensor experience harmans empower safe truly future adas late such overtheair with driving make cloud fullrange various camera service episode episode harman experiences framework understanding wp29 regulatory vehicle improved safety crowd answer audioworx overtheair harman solution passenger vehicle excited cybersecurity harman spark support harman insights overtheair microsnap make technology autonomous ecosystems integration world showcase mobility safe rinspeed personalized enable innovative zone numberone technology more comfortable that ride this harman sustainable will network important future monitoring system incabin autonomous musthave vehicles harman major launch release episode sensors episode software management vulnerability automakers operations nervous where system experience showcase area life create come power alive immersive controlling center technology driving environment supply automotive ship harman central customers chain virtual tour harman ignite clarifi mobile meta automotive conformal streamlining with radio antenna smart service will with future communicate harman need register mile outlook powersport experiences seeker performance harman ignite overtheair support station charge software driver their should watch vehicles autonomous ecosystems incabin with system invehicle monitoring experience improve audio professional cloudbase profile optimize personifi deliver home create personalized audio onthego base preference individual user listener their technology through custom sound harman device wherever term digital cockpit assist park keep with driver harman automotive services engineering showcase automotive emirror harman unit experience smartauto head secondary footer episode next their driver premium every audio should system location winning with technology consumer unlock experience harman mecwave savari augmented reality platform driving experience connectivity consumer harman automotive reserved rights wp29 regulation harman automotive services android footer menu harman solution android virtualization support automotive device masse accessible make more vehicle electric harman invehicle android advancement galvanize distribution mobility enhance cloud vehicle overtheair harman manufacturer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</si>
  <si>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cockpit,consumer,harman,technology,episode,future,digital,experience,smart,vehicle,overtheair,solution,automotive,audio</t>
  </si>
  <si>
    <t>https://innovationatwork.ieee.org/tag/artificial-intelligence/</t>
  </si>
  <si>
    <t>steps ethical three successful develop standards framework mitigate artificial risk organizations however steps gartner find with survey dataprot employ take from associate business that across post complexity system development technological thing world todays innovations software product nikhil from write explode this jama embed sponsor artificial loading comments course infographic deliver good inbox subscribe straight your hacking ethical make autonomous also farming modern according robots attacks such drone technology more cyber sprayer however harvester efficient productive agricultural vulnerable more learn mental with machine health improve reading continue wakeup radio support opportunity create artificial according krishna produce exciting chairman each data arvind bytes chief quintillion ieeeorg ieee spectrum edge computing ever use than artificial varied with life medium more scroll through what social predict want present well launch speed model learning enterprise machine packard recently platforms development innovative system first that expect announce hewlett advertise with ethical system do nt prevent unintentional evolve base harm such fast artificial bias public standard that ensure however these those datum only worker percent compare most professional technology tech some economy todays soughtafter currently unemployed equipment security require enhance aienabled cyber farming commercial posts page than ensure organization way more three afterthought standards modernization grid write comment opting accessibility standards ieee virtual events xplore next cyber security return smpte metanav artificial organization best program your develop hire education that week indemand ieee skills ieee this signify reserve agreement right your ieee conditions terms ieee name home understanding artificial ethics archives topics digital library live complexity traceability with system development manage product engineering course evolutions will digital eight transformation that work ieee innovation advancing technologyfor large organization humanity worlds dedicated technical professional benefit notforprofit ieee organizations digital were also continue what s after force digitally while adoption next pandemic wondering transform accelerate during leader transformation many thousand copyright blockchain ethic ieee podcast learning machine platform accelerate that release thing organization technology prepare emerge your nondiscrimination artificial autonomous vehicle practice healthcare care improvement clinical error coordination present efficiency improve human such over tracking technology transform include reduce opportunity facilitate numerous outcome always datum</t>
  </si>
  <si>
    <t>organization,ethical,technology,digital,standards,cyber,three,development,security,artificial,ieee,however,system,machine</t>
  </si>
  <si>
    <t>Multimodal mobility</t>
  </si>
  <si>
    <t>www.vmzberlin.com</t>
  </si>
  <si>
    <t>https://www.vmzberlin.com/en/kompetenzbereiche/research/</t>
  </si>
  <si>
    <t>bein through with future driving portfolio showcase display information multimodal obtain will purpose be investigate datum vehicle monitor this artificial mobility interactive autonomous implement automate project expand multimodal service mobility cities shuttlesco here optimize take traffic driving subject perspective interact urban vehicle task each other shuttleco management autonomous berlin bmvifunded project research betreibergesellschaft network plaginn tool planning echarge well paris realtime into car with condition stations traffic city ecarsharing information commission service integrates were government datum together route available develop planner drivenow innovative far charging barcelona berlins browserbase electric intermodal version come task similar expert through into colleague with reason cooperate continuously innovation exchange many work drive take business idea institution technical public europe across university project field this expand innovative initiator prominent pave mobility other early knowledge external research times mallorca test case departure develop information gate from duration arrival service palma home airport show travel destination option dora prominent trip doortodoor berlin project deliver menu temp expertise imprint autonomous showcasing bein driving please moment improve take national free city city2e inner platform government sensor service space parking finding time funded energy investigate show mobility routing then spot which responsible planning traffic interoperability bridging expertise areas research project dora well needtailore team plugndrive with five future infrastructure plaginn build when current geographical research important together network electromobility prerequi extend geographically develop center scenario demand three charging function center efficiently aerospace federallyfunded scores visualizes tool berlin planning user groups project most garrykillianfotolia search project molecules euproject meister take realtime smart flows case analysis show city information from investment platform make data area chaotic basis available service eufunded this munich administration mobility visualizes collect evaluate project project life smarter together work berlin team data protection show more charging centric solution user infrastructure innovative charging interoperable service infrastructure parking meister urban platform paying will implement aim optimise process reserving center traffic information park smarter city2e create green their future biker user risk option towards urban high avoid determine area route accident research steering area gave develop perceptive commission accident mobility routing planning project bike team ecosystem flow commuter thing develop could international work accessible marketplace datum open berlinwolfsburg area corridor board other test this need mobility make berlin project berlin d12109 come plan working lot car with optimally country station subject click number infrastructure charge turnaround from possible accessible evehicles make public together easy parking challenge this cities location echargeparking charging equip provide make point electric efilling tool user emobility fast project easily research</t>
  </si>
  <si>
    <t>information,mobility,berlin,charging,traffic,together,infrastructure,area,project,planning,take,develop,research,service</t>
  </si>
  <si>
    <t>https://www.mahle-powertrain.com/en/capabilities/engine-and-vehicle-build/</t>
  </si>
  <si>
    <t>room engine layout strip secure client separate with curtain dedicated access metrology service logistic value statement house costin specifically tailor experienced quality environment prototype technician highly build fuel system exhaust induction cooling extensive modification battery vehicle performance high demonstrator upgrade fullyfunctional donor into vehicle conversion conference paper engine white paper statement preproduction assembly engine prototype experienced engine technician build highly press release united kingdom design powertrain manufacture installation harness wiring design drivecycle vehicle performance simulation health safety environmental controlled metrology ukas area traceable temperature standard tools services facilities mahle group vehicle development programme graduate equipment logging test data instrumentation fitting press history company range extender through parallel road hybrid experience installation powertrain hybrid vehicle integration documentation with engine record computerise bay build hybrid powertrain modular centre vehicle engineering technology boost certification measurement valvetrain profile rate component camshaft spring battery inverter wheel installation chassis emotor mount controller mahle powertrain testing development design electronic installation prototype development combustion system centre vehicle engineering equip facility powertrain team experienced assembly with engine mahle skilled engine from prototype build highly build vibration pressure instrumentation strain temperature fitting mitutoyo scan electrified powertrain layout inward use logistic component northampton screen provide ability bay area build confidential transmission hybrid battery mild pack battery maximise performance testing vehicle pem preparation with metrology wash facility inhouse testing eaxle mahle advanced downsize engine mahlecom home road mill james mahle ignition lube consumption mahle flexible jobs career fuel system cell integration calibration control performance emotor development design techtalks vehicle transporter with fully body conventional alternative fuel testing system propulsion compact extender engine mahle range testing battery assembly pack build engine wellequipped inhouse support deviation management supplier engineer company vehicle build demonstrator small series mule technology electrification emotor optimisation hydrogen combustion build engine mahle brochure powertrain mahle advanced downsizing vehicle support machining fabrication inhouse engineering control hybrid mahle interface vehicle interactive certification quality high race performance engine build metrology assurance service have quality powertrain mahle supplier offer develop logistic that management thermal hybrid test stand integrity checking electric propulsion integration powertrain development supplier purchasing downsizing capability vehicle development prototype power generator heat combine robustness engine reliability machining fabrication support calibration method engine tool press picture build vehicle installation conversion alternative engine reev from full exhaust aftertreatment equip catering vehicle installation build drivetrain comprehensive requirement fully with station demonstrator engine instrumentation build press wash stage component engine cylinder single analysis verification faro scan laser accelerator vehicle experienced wide skilled task technician variety press mahle range vehicle extender location vehicle storage secure compound vehicle trade organization build service imprint phone certification fair event</t>
  </si>
  <si>
    <t>installation,performance,hybrid,development,metrology,powertrain,vehicle,battery,press,testing,build,prototype,engine,mahle</t>
  </si>
  <si>
    <t>https://www.greenchoices.org/work-money/money/using-your-money</t>
  </si>
  <si>
    <t>paper recycle electricity green soft drink right worker point cancel reply garden media design branding turnround wordpress aim transport save resource what environmental impact down line far more information deal green conservation skill ethical investment promote fair support trade small gardening space specialist debt carbon your repay holiday impact toxic job heating solar water animal 20002023greenchoices teacher resource economy circular what living step first switch green energy need sparingly buy this secondhand share hire could really yourself borrow food baby disclaimer need change climate unpleasant wake that urgency waking kitchen home grow food travel living green destination change need many money information more drink alcoholic packaging bottled water green advertisement bear look matter will make green what count always over from day secondhand student furniture since favour apart stuff have raid prelove gardening gardening supplier ingredient source other pet agency listing local institution financial alternative commit get learn renewal local more economic power garden bus train lifelong learning paving decking search many time life rob together family short lockdown give whilst precious have manager school overoldroad gl193bj barnstudios chapelfarm gloucestershire hartpury courses environmental leave reply your grow yourself paint wildlife cat keep long economy maximise their therefore circular possible lifespan resource lodge cabin living green drink food school information ingredient product cleaning supplier car organic food flooring sponsor aids cleaning information further toiletry cosmetic walking holiday energy label mean what cycle home water justice movement trade drink organic food baby post comment lawn banking furniture furnishing introduction drink learner young more from foundation economic compost change your car fuel electric alternative choice holiday soya pet advisor invest your money waste guide recycling looking material reusing group fair trade university animal testing ethical issue from scratch building recycling travel impact home entertainment holiday holiday boating canal gmos energy right animal investment ethical money use your saving energy green company holiday wildlife gardening toy green store general conventional money workplace paras pet fairtrade your join local home baby good waste reduction recycle reclaim reuse sustainable work money nofly holiday offer staycation there s feed dog cat cottage child baby supplier support money saving energy paper recycle log cleaning freezer fridge commit job environmental menu fair trade waste garden mortgage environmental impact walking carfree living electrical strong which environmental credential heating green green smart meter copyright notice some brand supplier brand renewable supplier energy let eating habit switch utility must benefit environmental money fair trade your week local join work green find home hint tip need what wild swimming dishwasher wash hand money remember preference ethical send message spend that they green spending your indicate insulation question aviation holiday british with datum trade body that love from brits there s international yurts tipis electricity green supplier shabby long live furniture slow chic supplier fashion save choice clothing tip slow count green planet cost caravans camping clothing supplier gardening holiday green label fund ethical waste disposal post timebank cycling holiday green motorcycle more sustainable fabric waste recycling garden water green with ethicalenvironmental credential home more read more information burial green funeral next step process food heating organic bank account project there nearby lighting copyrightnotice with involve clothe wood fuel</t>
  </si>
  <si>
    <t>gardening,ethical,trade,food,baby,supplier,energy,green,home,environmental,waste,drink,holiday,money</t>
  </si>
  <si>
    <t>https://www.wired.com/story/effective-altruism-artificial-intelligence-sam-bankman-fried/</t>
  </si>
  <si>
    <t>substitute emotional empathy radicalization good fitness tracker highly publicize from fire campus college recruit major digital nomadland bankmanfried take output model input text that base generate image influence alarming level hiku create language medium which technology radically interact model change machine with base neural transformersdata networkswill technology step toward bill provide model begin poise more early proliferation beneficial harmful effective altruist influence agenda proliferate less drive harmful write be system create race crypto ideology name field ironically artificial safety scandal research artificial whopping billion valuation raise with million artist scrapes work consent without their which attribution benedict maconcooney future safety governance technical list research shape event philosophy socks subscribe miri openai throughout advertise center effective altruism recommend careers expression subtlety artificial grasp will human tryand failto mission fulfil outcome also attempt directly build work will be musk achieve speaker this thiel other safe beneficial aids pragya agarwal well ever will each other than human understand largechevron male white overwhelmingly dangers jaan tallinn book mustread last just year three day only wire from more wire gear running subscribe letters help accessibility jobs first datum like contrast from take mori with organization that this benefit they black friday science thus goal their public take after researcher later demo down personal info sell language processing natural stabilityais database gear such call measures safety kaitiakitanga cond constitute nast acceptance this reserved right agenda like harmful name saving creating humanity figure philosophysupported system this bankmanfriedfuels research tech hours ideas search jumbo batterypowered text valleygain largely oxford group base university musk conferences offshoot longtermism respectively also elon more extreme describe gebru timnit scrutinize with be currently association popular most meeri haataja cond nast spotlight include goal some significant fund this billionaire have commit mori principle base writer openai safety popularize million raised road important artificial capability rail government build academic discipline weeks advertise award have nt 100000 see amount good paper source datum define include pipe treat dream drug aging think tanks ethics license revitalize data mori create notable example from most come influence institutes devil rather create akin than benevolent feature openai spread instance researcher instead reinforce oneup company journalist newly these bias many after stereotypesand create photorealistic stabilityai perpetuate medium disinformation generate quest restrict like model each social other however pornography child they face remove include slow sharing form safety masseas which down learning machine valley save story problem most pressing world primed openai found vice safety which former describe company research gear fund sponsor future be birhane abeba large fall models language acknowledge that when hard serious consequence short image predict language train write with five among amount release build after word race llms large sequence vast quest gpt3 probable datum open years models goal call dangers model other margaret this bottom large found release part mitchell text beneficial diffusion stable muskovitz dustin safety whose team resign take create instead serve future that technological example guardianship pinterest affiliate permission through with distribute reproduce otherwise write material from portion ships use cond nast earn purchase this cache transmit sale part retailer that except prior neurips proliferate corner marginalize while harm group around mission with openais peter general valley musk elite found elon include billion artificial thiel that ensure benefit humanity commit beneficial make humanity national infrastructure essential artificially apocalypse generally create exterminates center prevent career advice be this humans where prevent game united states artificial director founder institute distributed executive research galactica trap progress chatgpt anthropic save story come billionaire like from with fund most great future unimaginably bankmanfrieds charity eafocused deepmind culture elite universities research groups opinion wired menu open peter thiel blue empathy statement blockchaincryptocurrency kate knibbs andrew steele database thus privileged apocalypse saving peoplewe be need from build valley liberate elusive imagine ever elite promise hypothetical while sell technoutopia imagination have purport these instruction language productivity natural into code copilot will turn myriad already other find use wire from more linear future another beneficial influence way harm cryptocurrency marginalize general work will platform determine those until toward progress bankruptcy control money bring field this example artificial techno result people shape while utopia that group priority technological recent humanity have purport business scott kevin companies topic give into with be surprise be follow ideology adherent sum money funding field promise large direction billionaire support that priority push research move headphone good come best delo jeremy white more smart with stay favorite wired your speaking possibility fluent imagine machine nothing push generative model could dangerous government regulation that world around welcome security talin muskovitz menu quest model language many proliferate accelerate danger such text since then masse hateful warn large disinformation output inevitable likely culture chevron both similar build such billionaire invest initiative beneficial have heavily generate bankmanfried politics tiktok photoillustration staff getty wired images choices paper peerreviewed saved story view butchering scam what wire coupons shoes vitalik buterin consist movement want teams tools gear healthy check best picks animal anthropomorphism danger world once simple chatgpt ways tame sign letters what see valley decade have standards editorial musk elon dedicate brand paternalistic safety upcoming conference advertise also influential large world most learning machine stabilityai store cond nast agreement user industries realize source wired where culture way connection constant design information tomorrow livesfrom think conversation illuminate idea business science technology change lead world innovation breakthrough sense uncover make every that transformation aspect essential japn video great wired story more climate like class stanford with chapters universities develop safety elite curricula teaching philosophy match range paper from glass evil homosexual commit suicide antisemitism variety subject eat entry benefits wide wiki research crush italia oddsagain beat aim effective altruism exactly business real soon emission more will climate fluffy expect goal offset progress show according apocalypse class attempt billionaire into stop fund initiative security wired staff artificial science tech late more math day generate just tosummarize meta paper release code more molecule galactica solve scientific annotate academic protein write which wiki problem purport international lily newman dalle openai these remove restriction with found funding alert idea unfold continue funder large ethic crypto eleanor cummins channel profile revist visit then this center press michelle suleyman mustafa texttoimage have not like model stop race openais llms this move community grant building regulation note california your right avatar with never before like great come carbon customer care that result much use many evidence other possible conclude that reason project figure benefit have podcast neural network more push brand safety altruism effective dangerous</t>
  </si>
  <si>
    <t>model,openai,artificial,effective,beneficial,valley,safety,language,like,create,future,research,wired,large</t>
  </si>
  <si>
    <t>https://www.rfwireless-world.com/Tutorials/WLAN-802-11ad-tutorial.html</t>
  </si>
  <si>
    <t>career job wlan11ad allocation frequency table1 country wide frequency range single code carrier rate power table6modulation between difference 11a11b11g11n radar 11ad useful layer standard conformance device page test which this coversrf testing these layer functional their each transmitter module physical detaileddescription hspa wimax modulation calculator bpsc vendor channel front pattern receiverthe synchronization header datum payloadthe module consist correction know three time frequency part help cover preamble which mcs10 mcs22 umts zigbee tutorial wlan terminology 11ad feature modulation provide layer basic rate mask80211ad frame spectrum type cover code physical channel 64qam ethernet world 16qam transferjet sqpsk rsblock code academic this share page zwave conformance 11ac physical layer wlan control rate table3modulation code tetra conformance 11ad test 11ad well channel1 table2 channel3 follow channelsthe range these wlan adthe wide use mention channel2 channel4 center frequency bandwidth channel waveguide page general mcs28 mcs9 security network frame wlan type wlan11ad tutorial topic section basic cover this follow qpsk mcs31 ifft encode packet ofdm compose ldpc guard insertion different general conversion interleaver spectrum hence over physical shaping use data layer each scrambler module encoder suitable transmit transmitter techniquesmodulation themin four help interfacethere versionrefer include physical layer wlan index mcs5 channel2 mcs2 terminology mcs7 section tutorial table5modulation rate ofdm code rate effective code channel there depict layer modesthey control different show single format carrier frame four figure1 figure physical ofdm power source bacnet wireless underwater channel3 rate code lora lifi frequency center calculator this measurement repetition mcs19 standards11a11b11g11n11ac wlan next also be wigigthe standard metersat high version standardthis datum short very developed ieee 60ghz support gbps frequency refer wlan rate mcs14 china carry payloadcontrol follow these information different code header table physical index mention modulation layer datum modesthis packetthis indicate modulationcode part which rate mask spectrum mcs4 scada femtocell well take various wifi rapid bandwidth network care requirement ghzit haul standard such order deliver high moreit high datum legacy model this asvideo support support streaming usage upload connectivity wlan rate hdtv frequency range dbps cdma rsblock code source 16qam japan mcs1 book channel4 16qam source code mcs29 mcs27 mcs11 home physical layer wlan usually well 17dbr training rejection mask wireless maximum band design 10dbm keep circuit allow yaxi asofdm transmit different inother carrier slightly will relative spectrum ituwpa5this breakpoins country field than wigig countrythe measure packet decibel mask higher use modulation low datum forthese easy greater without transmitter vary this provide standard center frequency compare tehsignal single make powerit type level xaxis vsat free html5 template 11ac 11ad mcs30 home wireless resource vendor mcs16 mcs13 mask use nominal measurement single carrier with spectrum carry bandwidth this been ofdm have 1mhzthe mcs15 mcs12 decode useful support modulation information contain payloadmodulation headerfollowing code header scheme carry rest coding packet payload rate frame training stand channel estimation field short bpsk data rate wireless tutorial allocation mention frequency table1 country wide follow tutorial wlan wlan bluetooth this page translate gprs wireless world mcs21 init type5 control bit bitstraine bitsscrambler length bitdiffdetector header bitpacket packet initialization refer scheme coding wlan what wban qpsk mcs23 mobile relate wlan mcs25 rsblock code vendor wireless resources world popular tutorials isdn union european diode 11ad channel1 physical layer wlan dbpsk init bitslast rssi bit bit1 bitstraine bitsscrambler tracking single length carrier header bitpacket type bitbeam request4 mcs0 countryregion number channel conformance 11ad testing mbps tutorial depict figure2 mcs26 korea south 11ad layer data rate mcs20 mcs3 mask spectrum wlan ftth bpsk cbps wlan11ad table2 channel modulationcode rate mcs8 australia mcs24 mcs18 mcs17 physical layer conformance 11ad device testing single code carrier table4modulation rate note canada dect rssi type5 last bitbram ofdm init bittone bitsscrambler length header around bitstraining tracking type1 ppdu bitadd pairing bit indicator bitpacket request bitturn wlan rsblock code networking mcs6 rsblock code stop wireless your need infrared wlan</t>
  </si>
  <si>
    <t>wlan,carrier,code,11ad,spectrum,layer,wireless,rate,channel,conformance,single,physical,ofdm,frequency</t>
  </si>
  <si>
    <t>https://www.simon-kucher.com/en/industries/telecommunications</t>
  </si>
  <si>
    <t>initiative stay five operator ahead topline game netherlands italy kessler lovrenc retail consumer datum business inflation many market with see significant margin erosion decade face level marketing success story event datum overcome model beyond revenue threat wifi toxic with futureproof structure pricing just construction digitalization find your score heritage poland diversity inclusion equity matoka mateusz continents access supported benchmarks teams experience expert pool global based this clevels have office global software tech sale pricing marketing excellence room public social sector study pricing global wholesale brand steer second brand positioning differentiation life work guide practical pricing strategic insight sale marketing through gain pricing topline power sale unlock fully potential your have sciences life healthcare insight late insight service business recruiting event sale market channel entry rampup entire entertainment medium christoph petzoldt elevate simonkucher nordics people story director careers travel tourismleisure country search message send sale achieve peer support more profit decision pricing automotive sale optimize reallocation channel spend budget play optimize marketing product enriching measure view successful acquisition with base segment industrial good machinery career your travel tourism leisure brazil success story include framework strategy mobile make intensity price convergence right between model fix decision gono singapore shortterm meet boost revenue budget target initiative marketing practice futureproof strategy good bence nicolas model offer digital service belgium performance digital digitalization with evaluate champion your advanced fundamental monetization maturity becoming develop score help only company pair companys success inflation pricing model analysis price range sale sale broad marketing toprate simonkuchers expertise champions become with industry help global facet provider pricing practice simonkucher china turkey leadership switzerland importance deal with brand ratings economy global what study company behavior mean rating loyalty find show development grow this they product impact that currently recruit manage australia modelpricing digital revenue enable strategic simonkucher copyright energy utilities framework management customer across lifecycle value maximize feature responsibility corporate electronics video more include topic such across chain project go2market complete resources roadmap brochure growth profitable your company chile santiago insurance engine simonkucher mindset return maker price capability status excellence pricing initiative strategic video tiering japan sales optimization channel post global munich menu strategy shape sydney australia maker from price journey taker featured resource average completed global companies paytv increased marketing improvement customer more 2digit than help often achieve work percentage growth cable profitability project pricing sale management point value client worldwide have gigabyte model more offer than poland warsaw insights strategies companies across industry growth evaluate global worldwide study pricing expert more rating survey economy global experience area that other match convince industry insights chemicals material expert speed high billing usagebased apac retain streaming provider study subscriber latam spain well implement marketing innovation working solution routes honesty unique comprise decision mode make strategic robust ready zwirgler kajetan marketing beyond from price officer chief youth offer organizational discount innovation just sale guidance deal support steering tool topline industries imprint dubai webinars expert insight today thrive overcome challenge business tip pricing your simon kucher global study pricing vendor mvnos wholesale experience infrastructure iotsolutionproviders industry value chain service cover provider mnos cable manufacturer paytv handset complete equity capital venture private manage improve alignment prepay pricevalue monetization with offer portfolio postpay simonkucher perspective improve performance take effectiveness selfassessment want opportunity than your well launch company sale assessment other learn ensure sector fiveminute easily miss focus digital amsterdam marketing want sustainable taking those development twoday ca nt growth world place this conference customer price design sale role product satisfied that ensure profit strategy topline you re expert thing service model revenue cloud pricing look information touch expert more with work with france australia institution financial banking join define success strategy your monetize sale well price peerpricing digitalization with simonkucher featured resource distribution logistic success story digital capability</t>
  </si>
  <si>
    <t>model,digital,sale,expert,marketing,strategy,success,simonkucher,offer,global,study,price,pricing,industry</t>
  </si>
  <si>
    <t>www.amazon.de:443</t>
  </si>
  <si>
    <t>https://www.amazon.de:443/dp/B09P3S7KSL/ref=olp-opf-redir?aod=1&amp;language=en&amp;rd=1&amp;s=telephone&amp;brr=1&amp;qid=1672842330&amp;sr=1-19</t>
  </si>
  <si>
    <t>release well works offer promotion product special output this coolbox freezer impeccably have nt work left given have plug able extended just cable because defini length power satnav when test small over well also overheat five qualifie period stars full deliver sign week claim need good will sometimes with update only review kingdom united wireless fast mobile automatic holder samsung charger charge iphone huawei station ventilation phone induction bestek home services business invoice 30day term payment more halterung 3699 star visits also example understand customer make improvement service these measure fulfilment amazon customise ratings global stars digital music handmade decide right learn product whether customer help customer more rating include star they review sustainability amongst many without this than adapter charger boost advantage position would gear high have away plus automotive know just limited cable flexibility product satnav hesitation phone option handbrake also dashcam charge be well previous outlet enough opted stopped major from make much store like list port need reason lever power well have give recommend over cosmetic perfume other from review country previous page amazon store global halterung baby stock find person this helpful wireless fast mobile automatic holder samsung charger charge lekente iphone with function station compatible phone induction sensor centralized coolbox securely adapter essential hold take have down they often cheap awkward car they placesi satnav hire mostly these melt also number themselves multi socket invariably need most will sometimes place different next page wird einschaltknopf übers damit meinem höher klopfzeichen armaturenbrett zugedeckt fingerabdruck erkennen macht halterung würde besser noch samsung aber kamera könnte gucken oder tiefer nichts greifen auch weil wäre kann stünde handy einschalten galaxy schilder dann ultra review account list charge monitor amazon fresh amazon advertising little samsung with do galaxy have squeeze case ultra audible music review review care beauty personal wird funktional wochen ermöglichen damit natürlich akku sache immer fanghaken vorrichtung etwas halterung selten stück nach danach dass schade abfolgen ohne nicht kurze einem eines nichtladen autos ladefunktion allerdings funktioniert schliesslich soll ziemlich ladegerätes geräte laden öfters wechselnden habe also lange direkt einigen sinn sondern bricht festges sich geladen ladevorgang auch schon strom lüftungsgitter geschaut automatische schliessen benutzung wieder wirklich ausschalten zuverlässig öffnen benutzt hält montage öffnungsfunktion zeit welcher hauptaugenmerk hatte kommt find helpful this people cards gift fashion brands haken fest super hält gute idee keine automatik computing service previously work this style without plug apart have nt away what they socket because ever work very satnav other more into each phone tuck value well also knock use small enough sight socket that splitter charge run mobile unreliable become long good with flare only well problem think easily store account your luxury stores amazon devices positive show details care health personal haben nachts schnellladefunktion wackelt halterung drin monat leuchtende gebrauch nicht halt wenn weiter erst aber gefällt sehr sondern sind smartphone empfehlen auch lila toll können automatische wirklich embenso überhaupt zufrieden schließmechanismus handy drauf stört know deal todays lieber sollen individuell ohne halt hätte aber teil nehmen kabel soll associates programme classical music wireless fast inductive charger charge ventilation phone holder samsung iphone huawei suction phone sonru function mobile qienabled with station purchase verify good cradle phone price total from review price item basket these your after page look product navigate detail find easy here view interested amazoncom affiliate amazon host wireless fast automatic hidden mobile holder samsung charger charge motor iphone with function station huawei auckly phone induction store kindle this than powered provide adapter ample look would modern have loss socket month useful same where product other gadget technological minute short usual phone time accessory device option around help well world dashcam charge restrictive use quick summary lead do socket that from which advance damage contraption high steady state design port variety handy quick occur negative compat place whilst power only good product collectable ärgert dass löst eine sich fazit elektrisch schließt aber halterung tolle order track package view history edit view browsing your learn amazon work customers more review imprint discount deep address your million stream delivery rate policy stars scientific industrial debit direct notice review kingdom united prime amazon eine alles einfache rausrutscht wackelt halterung haken hinter andere halt regelmäßig beim statt sorgen einhakt praktische vorne sich sehr festen bügel diese einen auch lüftungslamelle hochformat klemme krampf ausladende einer zwei drehvorrichtung gehts querformat drehen klasse invoice payment notice 3999 accept recommendation item recently feature view your stars amazon customer contracts phone work ratings reviews customer orders over delivery amazon dispatched free body care drugstore choose item together stars home kitchen review perfekt passt credit card software amazon assistant accessories computers songs jochens sandra review kingdom united delivery worldwide amazon chargers books kindle review kingdom united save subscribe star luggage gear travel make with money sponsor returns scalable cloud kb85 digital print publishing indie notice interestbased photo electronics sellers items dispatch sell different from these account your imdb hide details answer question geben eine immer monaten schließen wenn eingeklemmt erst bügel sein wäre mich sofort klemmvorrichtung zuende einschalten auto einfällt nachher knopf türe mechanische halterung danach nach besser dort runter nicht bevor also zündschlüssel fahrt muss gewöhnt innerhalb kann zündung schlüssel zuerst nachdem befreien damit fällt dran etwas später noch drückt mangels möchte einem ausschaltet nehmen andrücken oder heißt löseknopf meist hier sekunden beide bleibt rein handy lösen greift meistens dass geneigt aber funktioniert fest sehr lästig steht abzieht ärgerlicher strom seitlich wieder klemme freigegeben feder sieht dann toolkit star departments conditions sale review amazon business sell lighting 1499 right again there please filter later problem reviews review search department want amazon currency converter boys find helpful this people also this good that well socket computers zvab careers large well also complement amazon across store describe experience your agree helpful wireless fast samsung ladestation charger automatisch handy handyhalterung lüftung iphone huawei auto ladegerät halterung bestek induktion girls reviews outdoors garden well recommend works solid wearables abuse mount series magsafe andobil mobile fast inductive wireless iphonesamsungxiaomihuaweioppo holder double charging charger coil with function joyroom compatible phone magsafe service customer wireless chargers abebooks alles ewig federhaltung denn holte klimaanlage benötigen abschrauben persönlich angebrachten gummipuffer habe absolut ausführliche anschluss grün zwei erkannt kratzer gesucht lademodus achten möglichkeit vers fixieren steif danach nach wollte gefunden produkttest durchstöbern beweglichkeit jedes haltearm lesefaulensehr abgestimmt finde hochwertig ladung ausprobiert mitte öffnen alten zugeschlagenhier sicher mittleren ihren edel usbc1 montiert highlight beeindruckend stabil perfekt tadellos ladestation sobald gott doch iphone gezogen belüftungshalteclip1 rotierende schlicht oder gerät hause werden ordentlich nervig bedienelemente ladefläche untenpro robustes wirklich bereich findet wurde ladekabel kommt liegt verarbeitung aufsetzten dass preis richtig gramm weiter aber handhabung verlängern gegebenheiten hoffe musste ökologisch lange werdenpreismäßig wolleneine erstmal auch meine daswenn wollteals handling wireless zeitsehr schöne eine erreicht passiert rezension navi schraube hätte ladegerät1 ziehen angebracht fazit selbsterklärend brauchte dank mich stabile ansprechenddie hohen umschließt aufgefallen unterstützen stecker silbernen handyhalter fängt ähnliches eher bedienung halterung pulsieren fach zügig bestimmtes fests eingelegt informationen bedacht schlitten dabei 5ich spielraum aufgelegt einen einfachen ausreichend eingehängt design sind1 soweit erweiterung wowdie gutim deshaltearms einfache guten ladegerät etwas noch sauber abnehmen atmenich enthalten ladenstation sind lila einspannen meiner wird geliefert eigentlich ladestationder mein hinter ladeschale bestimmten fest gefällt sehr kreisförmige jammern schützen beste prologkennt summen hält sieht istz fährt langsam bewegungssteifheit begeistert abges bedienungsanleitung produkt eingesetzt stabilitätsstreben kabelloses lesen aufnahme chinesisch selbst passt derzeit gerade sicherheit stylisch dieser schönes material macht sprachenals einfach trotzdem gestört beleuchtung nicht blitz darauf coolen ladepanel rauszuholen deiner funktionalität qualitativ automatische kann konnte kugelkopf geeignet wackelt einem beim tendenz beschreibung panel länger ende schon können karton gestopptwas handy haben geringere dachte nämlich keine umgewandelt vorhanden zusammen magnetknopf schließt bestenfalls lüftungskanal nichts wirelessautohalterung kapazitäten wschnelles hochwertige individuell genug relativ schwächeren gefallen alle ausführlicher immer haken ohne jedenfalls wenn installation dich nasegehüpft kleine lieferumfang entscheidung explizit leisen genauso setzen sofort auto dieses joballes aufmachung handyhülle integrierter natürlich somit benutzen geringen laden also bemängelndie lüftungsschacht sucht sich lüftungshalter bedienungsanleitungen ladepanels einhandbedienung gefundenmeinen absoluter hilfreich montage magnet motorische verhält hinguckervon niveau gewünscht durch gibt motorisierte störungen verpackt autohalterung verarbeitete gute durchdachtjetzt hier drehrad fürs schließung außerdem ellenlange fertigman öffnungsknöpfe zufriedennoch platz gegensatz beidseitig schön sitzt ganz sollte diejenigen kopf besten befestigung möglich aufwendig super qualität könnte ladestationen dadurch armatur unteren leuchtet diese wirdcontra fair klein lilafarbenen dann name blau colour games video 1486 notice preference audible audiobooks star mobile phones communication more make money with review thirdparty sports wireless fast mobile automatic holder samsung charger charge iphone with function ventilation station huawei wofalo phone 11promax8 induction this item michael amazon basics with publish independently stars wireless fast mobile automatic holder samsung charge motor iphone with function station huawei auckly phone induction operation gibts schutzhülle samsung genug nicht probleme ordentlich ultra ladevorgang dicken geht auch galaxy induktion keine ziemlich meiner stark make easy cancel contract vodafone supplies amazon handmade sell gelöst halterung sich unebener ohne wäre kabel besser games toys amazon services super books free with stay socket choose countryregion without continue accept name colour violett attract find woman choose language 3599 business your device manage celebrities books depository book change personalised insight make your standard decline more purpose device time these unique identifier learn party information develop visit their choice detail customise third click which measuring store audience such access generate improve display image with review designer info look specific durchwachsen automotive reload be this again please occur sorry error page fast this be charger charging beengreat since support your port bottom car cable locate use phone direct then charge little quick accessible upgraded say faff still good do nt cradle line land phones again save there sorry problem your preference amazon logistik port fast proxrxsx88 cable 10s10s9 metal samsung adapter charger ainope iphone with pro1111 ipad dual pdqc 36w6a thing rating average reviewer verify system trustworthiness percentage also buy overall analyses review breakdown item do nt calculate recent like simple amazon instead star reviews accessories stars motorbike audiobooks your preference help port cigarette charger ainope qc30 dual light technickbär bluray page filter reviews mobile amazon store use visit history learn amazon please information notice personal such order more purpose describe what antiquarian books 3899 translate review basket order with point hello photo camera sign hello amex amazon business card skill alexa images customer amazon sell direct kindle publishing support disability customer numbers invoice musical instruments equipment abzug alles nicht kompatibel stern auris toyota star amazon sent fulfillment sell from bestek global sellers best 3499 amazon wireless fast mobile automatic amazonde photo holder samsung charger charge iphone huawei station ventilation electronic phone induction bestek amazon warehouse amazon science premium beauty grant with review amazon music advertise your customer engage recycling account free create prime video designte schön handyhalterung auto fürs ladefunktion review images review this books soon release press tombrenner also this customer item view games super teil accessories smartphone vinyl keyboard cleaner cleaning replacement return gateway multi gadgeted movies your enable provide similar necessary make detailed enhance that service experience purchases tools amazon business grocery ideas gift fulfilled prime seller review thijs build your brand protect use this first include outdoors sports amazon sent fulfillment sfyou sell from translate review more read three basket cancel contract openbox home improvement gallery image view wird knopf prima auseinander drückt daneben doch fall wenn aber gemeint entnehmen also reins typischer eben bügel einen seitlich strom wieder elektrisch gehen automatisch will klemmvorrichtung handy dann festgeklemmt review kingdom united search recent most fisher page amazon category this brands reviews customer amazon methods payment amazon kunde prime saturday fashion office negative 3346</t>
  </si>
  <si>
    <t>charger,phone,mobile,fast,also,review,halterung,samsung,wireless,handy,well,amazon,customer,charge</t>
  </si>
  <si>
    <t>https://en.wikivoyage.org/wiki/Wikivoyage:Maintenance_panel</t>
  </si>
  <si>
    <t>travel topic page prefix 99535 district wikivoyage districtifier template standard upload translate page short file page uncategorized statement help wikivoyage disclaimer uncategorized file 99991 total quickbar info delete contribution page neglect statistic menu touty error coord guide dive bot underlined pagebanner block search file duplicate watchlist should have copyvio here what page special help cityify area rural merge mass delete metalounge unused file coords jump pages administrators ispartof edit gallery requested phrasebooks tourist office lack relate change ghost usable converter geojson mapmask district discuss banner more system message iata code routebox status titleindex namespace event interlingual lounge format page param cities world search external want page airport notification 99859 template uncategorized page routebox helpedit guide expeditions roadmap status statistic page comment request converter listing need page image sandbox template talk problem category ntenance with cities fist personal tools ghost event page protect want template log disambiguation duplicate total 99911 stub unblock intersection category page long want category malformed listing check total format phone change recent marker without image break error convert cleanup from retrieve districtify datum itinerary metawikivoyage involve matrix notice request banner standard with page most cat unwatched page category page tool most category type general speedy candidate cotm crop banner account deletion vote zoom developer dead external list comm copy region discuss policy param expt category property page nearby what s user rights script nominations mapframe travel destinations statistic user banner custom page region empty city blacklisted creative attributionsharealike license commons categories projects other abuse inactive contribution portugus metasummit tool wikivoyage query nomination star tag project page discussion unspecified wikivoyage page compare park upload file continent ctry code phone review pagestools external statistic edit item wikidata image banner country permanent catless region lack editspage template expt most page edit error merge edit page blacklist spam item page lack destination read template request map tree category style printexport unused category most file destar nominations region double redirect preference lack 9999 undelete ntenance panel outline bureaucrats candidate dotm unused template printable version upload file log public edit counter most page discover former dead create book mobile view page wikivoyage phrasebooks global block available under text error script want file word help page information language other spam user active lack term use additional agree term this warning unranked random page disamb refresh star tools administrator history view from wikivoyage view transcribe community portal statistics multilingual create account wikimedia commons uncategorized category redirect source view page disambig page total phabricator traveller search jump catscan disambig page coord diff register user template expand autopatroller tool admin nomination file mediawiki page break redirect star orphaned page ntenancerelated statistics together item page bring mouse over this usage file global page old donate</t>
  </si>
  <si>
    <t>total,wikivoyage,file,region,statistic,category,banner,want,template,page,edit,uncategorized,error,lack</t>
  </si>
  <si>
    <t>https://www.idtechex.com/de/research-report/stretchable-and-conformal-electronics-2019-2029/636</t>
  </si>
  <si>
    <t>progress prototypes commercialization subscription enquiry sensor sensing force examples gassensoren universities list mention this franais phone manufacturing electronic print innovations ink conductive direkte laserdioden diodenlaser rfid portal printing teijin etextiles yarn piezoelectric stretchable panasonic substrate scouting technology interconnect stretchable meandering bergbaus elektrifizierung drug discovery bauwesen elektrofahrzeuge augmented mixed virtual reality film line with make evaporated functional show list figure table synthetische biologie crystalline highperformance stretchable circuit 834500 elektronik konforme dehnbare design observations general materialien verlustarme printed platform fully matrix display electronic stretchable include other textile sensor stretchable elektrofahrzeuge batteriewechsel schiffe brennstoffzellenboote subscription order kfzradar submit energiespeicher stationäre batterien leitfähige elektrisch klebstoffe trends accommodate design electronic stretchable film mesh conductive metal transparent stretchable inmold secondlifebatterien elektrofahrzeuge upcoming webinars substrate electronic stretchable 625000 stretch cnts polybutyrate use sensor exceptionsmit academic elektro brennstoffzellenlkws laden markt elektrofahrzeuge drahtloses timelines redoxflowbatterien sensoren force example bebop sensor sensor wire liquid association battery storage driver energy barriers18 what business stationary model access analyst from idtechex ultrathin chip flexible insight technology year research base primary business component stretchable number emerge 995000 methodology research forciot markets automotive electronic inmold elektrotechnik landwirtschaft energie verbraucher hydrogelmärkte elektronik industrie logged assessment electronics inmold electronic textile stretchable markt agrarrobotik home subscription chart readiness technology array lighting stretchable elektronische skinpatches vertikale landwirtschaft electronics mold number materialien pembrennstoffzellen 650000 introduction client hearable table page sample ink conductive stretchable 6g01 opportunity trend energy exist critical yarn emerge electronic stretchable sensor wirebased stretch battery interconnect film pcb encapsulate component material supercapacitor review harvester conductive substrate transparent include white control good industrial medical materialien zehnjahresmarktausblick komponenten diagnostik medizinischen cabletype battery chem develop canatu elektronik gesundheitswesen flexible wundversorgungstechnologien fortschrittliche autonomy robotics catheter balloon example use instrumented surgical academic electronics europe with pilot market early prototype defrosting photovoltaic heaters automation health yarn elastomer medical care robotic stretchable capacitive tenyear sensor wirebased display patch ink product resistive stretch interconnect film consumer component segmented type electronic dielectric automotive actuator transistor conductive market sport fitness forecast transparent textile skin technology emerge lidar archive ultra wafers thin kohlendioxidnutzung devices medical edit details alternatives nikkan industries stretchable substrate 3ddruck additive fertigung electronic stretchable markets technology conductive film other transparent inmold serviceroboter user electronic choice electronic stretchable substrate polyink 924000 vista medical device electronic consumer opportunity growth future gedruckteflexible materialien elektronik healthcare wearable technology textronics idtechex statistics manufacturing electronics print sensor polymatech force examples sensors haptics elektrische freizeit schiffe hochseeboote list mention this companies möglichkeiten oledbeleuchtung technologien tragbare prognosen make sports example conductive use yarn etextile kleinzellen sensoren abwasserbehandlungsindustrie wasser pressure monitoring insole polymeric actuator conductive thermoformed beyond inks elektromotoren elektrofahrzeuge revenue electronics mold photonics elektronik flexible gedruckte automobilanwendungen commercial materialinformatik most fibre with conductive exception stretchable centre holst pricing print pliable board stretchable circuit 725000 related metal manufacturing additive towards display strategy stretchable plane haptik multiply suppliers conductive stretchable gewebetechnik nanogenerators piezoelectric brennstoffzellenelektrofahrzeuge 860000 neuer elektronik gestalt robots25 road more sensors robotics elektrofahrzeugen batterien brandschutzmaterialien stanford academic university examples barrierefolien undoder flexible organische dünnschichtverkapselung elektronik technologies diabetes management unist korea academic examples erweiterte optik gemischte virtuelle realität resin role size ink stretchable will electronic stretchable ubiquitous material supplier functional such actuator towards complex more sensor display device number electronic feature contain stretchable flexible electronic print digitale künstliche gesundheit neuronale invasive schnitts nichtinvasive materialien elektrofahrzeuge packs batteriezellen etextile bodyworn example electrode stretchability board flexible extremely stretchable circuit highperformance example crystalline circuit stretchable advanced material hautsensoren smarte verpackungen beton zement erfunden henkel cortec list dieattachmaterialien elektrofahrzeugen korea tokyo university lufttaxis hexoskin kasai fujikura sungkyunkwan exceptions nanoflowers academic university wärmemanagement elektrofahrzeuge devicedesignderived stretchability state dünnschichtbatterien flexible gedruckte tink graphenmarkt 2dmaterialbewertung option develop around energy also critical different emerge market user healthcare stretchable industrial connector type sensor ink product battery storage logictransistor vast technology component consumer pcb more prominent segment electronic component automotive today yarnscabling include assessment array material actuator supercapacitor this driver harvest conductive various forecast discusses include markt liionenbatterierecycling towards lighting prestretched andor wavy substrate display stretchable plane showa denko artificial sensor base stretchable skin dupont americas they will create computer value02 when quantum what commercial nachhaltige elektronikfertigung requirement stress heat survive italiano bioelektronische medizin profile company interview tools data careers kultiviertes fleisch nagase autos autonome robotaxis sensoren battery between liion traditional flexible comparison press market into order europe others success solution also highvolume underperform therefore fragment deliver painted sectors electronics strong well will find rens space broad detail just diverse unessential with hardtofind technology structural amongst indeed times commercial niche look enable value problem long whilst brush visible can not both many multiple mobility subscription research future eap with bando chemical player batterien elektronik eliminierung elastic conductive comfortable yarns hybrid licenses enquire additional slides 6gmarkt currently make make vague figuresofmerit insight flexibility decade seek function emerge electronic only transfiguration create midst substantial range form need along user such major industry line technology more electronic from be commercial than instead this shift impact factor ultraelastic incremental limited novel frontier beginning conformable paradigm wellestablished customer evolve factor electronic form elektroautos battery lithiumion kirigami foldable state develop arizona university fallstudie rfid knowledgebase elektrofahrzeuge lithiumionenbatterien from electronic stretchable fraunhofer robotik sensoren help purchasing issue address expert finding will business need analyst purchase you re with month include minute this use within three time technology oleddisplays flexible gedruckte yamaha example kureha force sensor user electronic glas fenster material towards lighting intrinsically display stretchable planes service advisory revenue connector stretchable across allows entire idtechex tradeshow deliver be where decade player world electronics stretchable least interview past conference project focus active form lead attend industry have with show evolve year andor more ecosystem electronic biannual organising conferencestradeshow stay than tailor this value company addition discussedexhibited factors event three alone chain multiple include aerosol different benchmarking process autonome schwerlastfahrzeuge kohlendioxidentfernung märkte wasserstofferzeugung brennstoffzellen methoden wasserstoffwirtschaft actuallyprinted stretchable circuitssystem electronic display stretchable related leader update market optomec highly light stretchable electroluminescent patent service analytic research do provide what this late progress conductive ink dupont stretchable etextile role common ink stretchable substrate fuel cell marine opportunity20 market ocean aerogele multiply conductive supplier graphenebased ink conductive stretchable energy storage film conductive example prototype carbon nanotube transparent inmold liionenlithiumbatterien hinaus darüber fortschrittliche quantencomputer need electronic stretchable development customer ship shape display thermoforme reflective rigid region towards source lighting island display stretchable plane material driver down barrier lowloss 5g26 break impact clothing stretch progress sensor bando stretchable markt 3ddruckmaterialien inmoldelektronik electronics what inmold ink stretchable conductive performance battery textile largearea flexible multistacked rollable fibre traditional conductive example quantenpunktmaterialien technologien enter print into electronics comers kraftstoffe alternative nachhaltige transparente materialien elektronik märkte late progress with electronic skin graphene textile electronic heater americas leitfähige materialien transparente folien 3ddruckhardware 774500 549500 subscription landwirtschaft gentechnik panasonic pflanzenbasis fleisch flexible electronics organic printed land water vehicles electric robotik neue drohnen nutzung märkte speicherung kohlenstoffabscheidung introduction information additional halbleiterverpackung fortschrittliche inks conductive stretchable washability companies others options degree great entire entering idtechex fragment curiosity cover which therefore theme readiness emerging market successful electronics stretchable functional will scale host concept proofof rens sensor stretchability display overall strain detail academic individual logic battery whole interconnect film diversity largely with each technology whereas expect some electronic umbrella component exhibit device that include cover tolerance actuator material conceal mechanical sector early these within already refer whilst various stage become rening commercially span stories term services battery lithiumion textile fibreshape weave electronic into that aerosol work do stretchsense preview requirements portfolio wireless monitor activity breath wärmemanagement 695000 materialien elektrofahrzeuge ultrathin polymeric display oled stretchable polymerbatterien festkörper ohmatex organische elektronik flexible gedruckte elektronik konforme dehnbare thinning topdown ultra wafers thin hitachi chemical triboelectric energy harvesting stretchable mc10 fully example pcbs circuit stretchable enable electronic stretchable future dieselaggregat verbundwerkstoffe multifunktionale leichte brennstoffzellenantrieb nutzfahrzeuge elektro hybrid connector stretchable number supresse role encapsulant change resistivity before order component revenue stretchable emerging value mold emerging chain electronics analyst megatrends wearable display flexible example pcbs thin tfts with high performance stretchability igzo biosensoren pointofcarediagnostik compression garment quantencomputer strategy commercialization hybridelektronik flexible stories success sensing battery lithiumion line springlike stretchable example electronic component fabric stretchable tactotek biostimulatoren biopestizide energy harvesting grid information ordering please resellerdistributor roboter asia flotten elektrofahrzeuge ladeinfrastruktur story cars success console overhead first update display stretchable passivematrix 3ddruckkeramik where electronic stretchable money definition inclusion highstrain sensors asia forecast roboterchirurgie innovationen resin insulate panasonic with film electronic circuit stretchable logged ultra chipfilmtm wafer thin source electroluminescent giant light stretchability give materialsdevice entire view solution endgame megatrend where theme longterm emerge invisible case lead electronic stretchable enable will technologypush truly rootandbranch argue disruptive essential opponent step major industry towards have class long traditional need structural from into be transform component indeed trend that integrate shape look day be change this inevitable structurally material value problem early justified conformable chain many classic include print oled display highly stretchable erfahren user hardcopy electronic green technology silizium jenseits summary executive topic research thermoelektrische energy emissionsfreie harvesting andere elektrizität wärme idtechex research source electronic stretchable 3ddruckverbundwerkstoffe 1224000 choice ink encapsulation stretchable micro espaol herzkreislauferkrankungen managers call sales technologien tragbare prognosen page sample electrophoretic stretchable display cover direct headlamp automotive plastic heating project leitfähige markt tinte innovations rohner forster textile materialien märkte selbstheilende different architecture electrode design important hochspannungshybridpkw busse chemisches kunststoffen auflösung recycling commercial wearable technology ink role resin stretchable energy harvesting stretchable revenue stretchable electronic from elektrofahrzeuge journals structure direct laser film pedotpss conductive example prototype transparent stretchable inmold ziele idtechex wissensdatenbank analysten bietet entscheidende analysen umfangreichen direktem ihrer benötigen erhalten informationen einer spezielle fachkundigen unabhängige erreichen zugang user sciences life 821038966219 aerosol material will show conductive compatible range expand here progress beyond ink just that functional etextile conductive example ink stretchable elektrische zweiräder wasserstofferzeugung grüne nagase elektrofahrzeuge industrien drohnenmarkt friendly making process circuit biokunststoffe island highperformance electronic stretchable smart skin interfacematerialien thermische toyobo film actuator flexible transparent piezoelectric kurary henkel cemedine emsnagase panasonic toyobo conductive market chemical taiyo jujo ink dupont stretchable printing surface directly neue bildsensortechnologien märkte systeme materialien smart city polymeric stretchable requirement stretchability bebop sensor click capacitive force other sensor resistive sensor innovationlab force example ink adhesive conductive beyond polymer electroactive dielectric forward page access subscription electronic megatrend ubiquitous towards vehicle electric here circuit board stretchable print stretchable board flexible circuit extremely condition term agfa conductive fibre from yarn weld natural progress print towards prototype rapid nanop use ink swcnt transistor film thin highly stretchable inregister materialscomponent split tenyear market projection elektrofahrzeuge indien human machine interfaces automotive eaps with player stretchsense bando chemical team this have hesitate please question markt technologie antimikrobielle polymeric actuator thermoformed stromsparende weitverkehrsnetze improvements conductive performance evolution ink stretchable diligence estore 826000 sensoren flexible gedruckte rfidsensoren resources energy harvesting grid film carbon conduct nanotube transparent stretchable thing rfid wearable idtechex technology also research electronic stretchable circuit target print element board itself sensor ink such flexiblestretchable film have year more global analyst structural electronic constituent cover this example result conductive primary transparent topic textile inmold sensor stretchable number compete technology stretchable characterise substrate requirement comment supercapacitor stretchable markt liionenbatterien xiaoxi toray 5gmarkt optische märkte hochfrequenzmetamaterialien material portfolio diversity elektronik konforme idtechex dehnbare dallas sebs wires exception academic stretchable akteure rfidprognosen chancen food agtech example cardiac therapy biointegrated academic electronic fabric etextile pedotimpregnated photonic integrate circuit asia polymeric actuator thermoformed material rd11 digital informatic transformation electronic fabric stretchable transistor stretchable reliable stack material must mikroleddisplays utilization storage takeoff27 will market carbon finally capture piezotech size role stretchable ink transfer with printing strip compete test use lamination ink observation stretchable general 920000 dupont example competitive positioning product analysis mechanical battery realization property your access lighting display stretchable plane fabric today stretchable etextile 609500 description example sensor stretchability chemical print page anticipate both cover detailed pipeline development prototype nstream assesses provide late each growth commercial niche latestage this case sector market within challenge critically include perowskitphotovoltaik forecast molekulare diagnostik product development heraeus additive polymeren fertigung information far faserlaser look solution problem long just lieferkette liionenbatterie patch skin film transistor stretchable thin profile than company coverage andor more research base primary interview tradeshowconference visit inperson interaction include introduction tfts stiffnessgraded substrate igzo highly stretchable make general high performance flexible procedure igzo highly substrate stretchable electronic yarn requirement electronic conductive inmold eaps with parker hannifin player capacitive energy harvesting stretchable vista force examples sensor medical name battery supercapacitor storage energy stretchable robotik lieferung mobile logistik lagerung company user hardcopy electronic textiles electronic expertise areas sensoren tragbare examples kohlenstoffnanoröhrchen commercial wirebased stretchable yarn target late value proposition example markettechnical analysis market challenge prototype markets forecast real include datenbank elektroautos technologien sensor tacterion force examples 1126000 idtechex materialderived stretchability polymatech within sensor patch stretchability skin tft elastomeric wavy substrate igzo highly stretchable what s management evolution beyond thermal transistor fully film thin organic stretchable patientenfernüberwachung wärmemanagement fahrerassistenzsysteme webinars 930000 human interface white machine good flexible example pcbs various thin liionenbatterie infinite corridor technology ltps amole with thermoformed shape need allow technology also exist critical push learn research level readiness emerge solution emerge between establish will feed nascent technical prototype urgently sail follow direction business late garner unit target next their winner provide each technology years ecosystem global indeed anticipate commercial touch strategy that space ship customize unsolved upon assessment latestage this case company bandwidth within offer finetune performance challenge should begin associate many material technology electronic readiness component device stretchable role conductive pattern ink design stretchable fibre stretchable molding shape compos electronic faq what electronic process inmold functionality conformal shape custom electronic dnasequenzierung elektro brennstoffzellenbusse hybrid revenue sensor stretchable chasm requirements stability electronicsonapin teijin etextiles elektronikadditive elektronik sciences wearable life country asia fujifilm sprach konversationsbasierte sprech everything need comprehensive view integrate provide different research develop emerge materialcomponent cover electronic stretchable type tenyear know product diverse provide progress over materialscomponent industry with most insightful each andor more segmented available area that today be than this institute company market reference discuss primary forecast firsthand include interconnect structuring direct mold device laser</t>
  </si>
  <si>
    <t>include,technology,sensor,stretchable,conductive,substrate,flexible,electronic,film,display,electronics,battery,example</t>
  </si>
  <si>
    <t>https://www.kia.com/us/en/payment-calculator</t>
  </si>
  <si>
    <t>https://www.handling.com/company/testimonial-form/</t>
  </si>
  <si>
    <t>madagascar american samoa gibraltar montenegro name company equipment installation burkina faso service monaco marketers goto samoa faroe islands anguilla argentina korea south france rail equipment iran careers lifts cells multipost vertical assembly nigeria bogie truck hoists testimonials malaysia hydraulic systems building powergen motor traction dollys table drop kazakhstan tables transfer islands mcdonald island heard builder important siemens proud specialty handling canada technology machine runion andorra equipment repairs puerto rico senegal rail ntenance rotisseries bulgaria yemen united states niger rwanda cameroon azerbaijan jacks electric moldova micronesia romania values core croatia cocos islands equatorial guinea djibouti specialty greece rail gantries bahamas grenada guinea papua belize chile home operator training corporate poland benin industries israel barbuda antigua japan kiribati denmark turnkey capabilities philippines ladle lifts inspections group services rail steel iron antilles netherlands africa south angola jersey botswana company falkland islands highend success siemens contribute complex machine capability with motion handling proud global manufacturing specialtys qualifications view tuvalu infloor lifting system tokelau split rail systems vanuatu macedonia aerospace defence mozambique build customengineered test automation material reputation competent solution stand handle unique problemsolver provide time that industrial specialty have because wellness sign planned ntenance singapore barbados haiti marshall islands saint pierre miquelon togo mali islands solomon luxembourg peru printed form material marketing many fill service field concern your comfortable use testimonial andor equipment installation feel part would algeria morocco view maldives arabia saudi automotive french polynesia tajikistan malawi underwater theater paraguay turkey sahara western saint barthlemy estonia workstation monorail bogie ntenance lanka norfolk island bosnia herzegovina zealand uzbekistan process industries netherlands caribbean symbol specialty handling large capacity multistage info values environmental rail transportation salvador ecuador entertainment isle burundi competencies core mexico libya territory ocean indian british aruba uruguay specialty handling stay palestinian territory portugal venezuela hungary trinidad tobago vehicles guided myanmar prncipe fiji testimonial specialty handling sudan serbia syria guadeloupe egypt bangladesh title canada finland chad tonga tilters upenders body support nicaragua latvia nauru vietnam guernsey saint helena body hoists brunei bolivia republic african central namibia company whiting afghanistan mechanical service excalibur lift cars transfer overhead bhutan aerospace defence slovakia country business indonesia swaziland honduras parts services brazil christmas island hoist systems lesotho first name cambodia mongolia slovenia emirates united arab cuba french guiana saint lucia china macau letter subscribe jordan search services booth paint islands caicos turks uganda marino divoire bermuda vimeo saint kitts nevis service palau malta china hong kong kuwait russia lithuania handle tanzania tunisia panama turkmenistan material handling steel iron industries comoros form testimonial netherlands equipment parts otte lifts specialty siemens myny canada joris accessibility guineabissau greenland india somalia kinshasa congo republic dominican islands outlying training liechtenstein design solution work positioners custom oceania outlying cyprus date performance amazing team major global entire niagara innovation region economic prosperity work story exemplify quality class contributor drive specialty handling world stage company continue management that force ethiopia island pitcairn guam sierra leone city vatican armenia islands cayman thailand mauritania laos north korea antarctica qualification purchase equipment islands virgin manufacturing energy carriers custom line italy brochure corporate brazzaville congo guinea booth blast paint belowthehook lifting devices custom spain bahrain sweden belgium liberia timorleste cirque soleil tony ricotta manager show guatemala austria specialty services jaca ntenance bogietruck station cape verde blast booth services guyana request service form dominica build electrical panel colombia taiwan southern french territories norway caledonia bouvet island martinique niagara regional development economic director municipality david oakes zambia zimbabwe niue ukraine info scissor lifts suriname material handling manufacturing equipment advanced belarus qatar switzerland nepal specialty handling hydraulic islands virgin british last name united kingdom gambia iceland ghana saint vincent grenadines services mauritius supportive think can not attentive that when relationship georgia manufacturing advanced republic czech china menu ireland cook islands lebanon forklevator service lift kyrgyzstan oman seychelles facility customer help build thing nosecone access lift pakistan ntenance training albania quality commitment lifts personnel service fork truck lift rotators turntables georgia islands sandwich south saint martin services islands land iraq timeline futuna wallis eritrea table turn phone australia mariana islands northern montserrat employee costa rica svalbard kenya</t>
  </si>
  <si>
    <t>saint,equipment,lifts,ntenance,services,lift,material,manufacturing,rail,specialty,islands,handling,service,island</t>
  </si>
  <si>
    <t>https://www.bosch-mobility-solutions.com/en/solutions/valves/fuel-injector-manifold/</t>
  </si>
  <si>
    <t>sensor ultrasonic bosch enter into setting motorsport bosch wheel device innovate bosch visor detection blind spot blower recirculation anode parking unit engine control performance drive pump variable road signature powersport twowheeler service function infrastructure eaxle compressor electric myspin brazil port gasoline injection fuel road information sign 5inch connectivity cluster fuel stack cell commercial vehicle coach information company fuel drive cell electric consumption targeting behavior geometrical combustion spray simulation fuel spraying chamber result with reduction this emission bosch 3dinlet datum socalled mixture burn ignition spark otto engine chamber order airfuel require combustion access payment point charge central unit heart engine control management electronic system controller dualfuel system injection innovation vehicle platform detection blind spot driving experience fuel injector road information sign assist centering lane leakage myspin continuous communication vehicletovehicle split screen integrate motorcycle pedestrian protection system bike highperformance unit engine control battery cloud fuel robust international market injector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geometry behavior spray inverter multi purpose camera transmission cvt4ev engine offhighway large commonrail solenoid system parking system interior monitoring module assist park tools equipment digital solutions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route motorcycling accidentfree camera over update renewable gasoline with treatment doubleinjection exhaustgas transmission unit control injector manifold smart agriculture treatment denoxtronic system exhaustgas view natural injector trailer assist benefit product driving automated localization wiper fuel flex rail injector hydrogen control headlamp driving automate commonrail system connector module drowsiness driver detection electronic power 3evo natural guardian powernet versatile from emobility regenerative braking system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fuel injection sensor pressure temperatur boost sensor system ultrasonic quality powertrain better mechanical vacuum singlevane pump hybrid control time unit glow personalized mobility adjustment fuel emission consumption enginespecific less reduce road safety paving battery connect help your bosch amps business solution eregiotruck powertrain gasoline injection direct servotwin sensor radar corner fuel port gasoline engine injection bosch channels mobility digital cluster instrument insight ridecare solution planting system radar keyless perfectly servoe lidar longrange warning traffic cross rear detection monitoring anomaly lifetime mediumpressure sensor sensor allow ethanol resistance worldwide fuel certain pressure volume pump tank rail use task fuelsupply module automate parking valet future bosch wafer open actuator generalpurpose fuel distribution program stability electronic commonrail system crsn multicamera system industryspecific highprecision develop special fuel measurement injector tightness former value reduce leakage with threshold technology excellent measure that factor10 specify feature compare bosch mean multi purpose camera system highvoltage hybrid unit control advanced emergency braking topic far interesting mobility electrified powertrain mobility solution connectivity topic mobility sensor mems front radar sensor electric drive mobility quality urban newvalue position camshaft sensor france data notice protection automated mobility blower motor global drive electric system management thermal hybrid with bosch development highpressure rail management point charge pump injection solution bosch mobility fuel module power cell control unit electronic engine industryspecific compare with threshold value reduced leakage variant diversity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vehicles electric adaptive cruise control solution preintegrate system fuelcell elektric powertrain chargerconverter solution sensor temperature automatic emergency braking steerbywire shaft steering bosch basf cloud mobility refrigerant compressor electric unit head linearity excellent range sensor braking antilock system module interior valueadded function electric drive user road safety blower global brushless bosch mobility driving think automated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rights control voice connectivity sensor radar corner wheelspeed sensor service sensor lambda wideband weight management engine system charging home column steering adjustment drive fuel over portion material also bosch aggressive with high use methanol ethanol resistant injector against world impure size reduce droplet sensor peripheral pressure pump injection motorsport bosch view rear system fuel rail current architecture pinion unit servo second steering power electric enquiry flexible installation characteristic enginespecific spray help please hesitate will do nt glad interested solution trailer safety control sensor knock bosch zoll connectivity cluster motorsport bosch keyless perfectly cylinder master tandem axle module integrate glow power integrate brake factor10 coolantpump electrical unit engine control softwaredefine vehicle field management quality agile inlet valve instal where spark injector airfuel combustion burn prior fuel mixture between ignition chamber distinction opening such inject with before into create homogenous that injection ignite build valve during this intake make add mean whether manifold module dosing component bosch fuelcell supply system visualization diesel flexfuel axle steering rear coil ignition enginespecific installation spray characteristic fuel directly rail mount injector supply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 parking solution connectivity injector myth bust braking antilock system system glow convenience charging system these use braking maneuver emergency motors fans electric cooling driving advanced module bosch mobility protection groundbreaking passenger pump vacuum engine combine vehicle unit control variableforce transmission solenoid window lift drive vacuum booster brake road safety paving rbservocom notice legal wiper specifications technical development service module supply unit control heating blade windshield wiper lean shape valve reverse wiper engine electrify powertrain mobility pump highpressure garage assist park data technical system power steering electric accelerates bosch development driving software automate vehicle segment electronic module ethanol e100 digital vision system motorcycle stability control commonrail system piezo battery sensor acceleration peripheral column steering pump variable bike unit engine control small quality solution battery cloud airmass meter hotfilm battery electric connector vehicle unit actuator with use control connect sensor electrical system cable display integrate circuit region fuel rail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dcdc stop converter digital service charging operation efleet position sensor rotor braking system integrate modular warning lane departure powertrain electric truck secure parking service injector plan acquisition atlatec specialist motor active part electric system infotainment pinion single unit servo steering power electric powersport twowheeler commonrail system modular fuel injector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fuel allow resistance flex ethanol worldwide steeringangle sensor japan transmission technology sensor pressure china injector solenoid valve speed sensor turbocharger exhaustgas transmission dhcvt holder assembly nozzle car light passenger commercial vehicle position inlet great highprecision quality production different combustion spray well fuel control connection alignment chamber injector customerspecific fuelmixture variant respectively diversity with film number possible enginespecific optimal adaptation effect valve requirement intake installation generation wall manufacture orifice meet manifold empty unit head unit drive last mile emobility service mobility solution edistancetruck powertrain denoxtronic module dosing control headlight assist reversing automate mobility system wiper gateway central drag rotate actuator system interaction display pump coolant electric solenoid linearforce flexible cable charging vehicle electric flex resistance fuel fuel cell electric fuel injector electric unit servo steering power belt drive service engineering road service condition predictive warning collision turn data notice protection electronic power improved fuelmixture generation optimize tightness spray laden clever doubleinjection with treatment technology exhaustgas think sense bevel module fuelsupply flexible fuel transfer unit cell power assist center lane weight more than video mobility mediumpressure sensor temperature electromobility differential pressure sensor warning lane departure throttle valve electronic</t>
  </si>
  <si>
    <t>fuel,bosch,unit,sensor,electric,mobility,control,module,vehicle,pump,system,engine,solution,injector</t>
  </si>
  <si>
    <t>https://www.continental-automotive.com/en-gl/Passenger-Cars/Technology-Trends/Electric-Vehicle/Electric-Rotor-Position-Sensor</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</si>
  <si>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robust design pcbless driver detection system wrongway environment visualisation detection comfort security unit control communication solution antenna advanced gateway parking garage road lane departure protection function development primary winding needed excitationdemodulation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current consumption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benefit automotive board management traffic occupant safety monitor systemonchip family ambarella integrated scalable integrate passive safety tire continental battery sensor platform software middleware cross traffic body high performance computer control pump unit electric vacuum homologation aquaplaning assistance concept unit control zone analog motor emachine driving rotor angular motor output accurate base technology use sensor control synchronous standalone highly inverter vehicle hybrid shaft this sine cosine signal measure highspeed electric position torque provide integrate system safety stop button convenient safe sound ac2ate function control controlling integrate motion driving ars540 data service vehicle 2wheeler electronic system brake radar software define vehicle ars441 ars510 sensor work various generic with emotor pair pole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mount well overmolde with rotor integrate several design information output slim grounding supply temperature connection sensor route redundant signal stator sense shaft this sine compact solution connector function cosine pcbless outer combine robust easily motion safety security cyber hose brake natural display rotation speed material handling antenna pedestrian protection pneumatic system seat system assist rightturn reduced weight size resolver compare when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 type engineering service from range operating temperature enabler display vshaped infrastructure solution safe software excellence system speed delay acceleration filtering capability high frontend crash protection psat front road condition observer battery detection impact unit control connectivity holistic current maximum consumption 10ma smart mobility sensor protection harsh against environment external integrated body highperformance computer reduced easy part number costefficient assembly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specification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operate voltage supply emergency assist brake electronic light brake emergency portfolio solution assisted driving automated holistic safety advanced system costoptimize braking chauffeur cruising test crash facility press chassis electronic test facility temperature aftermarket service highlight product function brake hydraulic charging wireless power tight ip6k9k overmolded sensor solution passenger car ultrasonic competence system compact unit airbag control solution passenger car curved display speed maneuvering agriculture hrl131</t>
  </si>
  <si>
    <t>parking,unit,assist,sensor,brake,traffic,control,protection,vehicle,safety,system,display,solution,service</t>
  </si>
  <si>
    <t>https://www.bmwusa.com/vehicles/7-series/sedan/overview.html</t>
  </si>
  <si>
    <t>learn more corporate program sale month life arrive let what series wherever ride disconnect luxury style enjoy matter with sedan your connect lead you ll unmatchable drive engine drivetrain variant inventory preowned register component programs ntenance subscribe update additional models series sedan search convertible xdrive m440i entertainment choice tool allelectric emission safety recall m40i plugin hybrid vehicle move available driving keep like highway handsfree hour which with assistant feature professional allow mile package assistance speed find center model design available offer model vehicle future where belong customize yours what available series sedan color ships experience m50i access personal information sell coupes signing standaloneleasefinance seating series what capacity core model 93300 page property component values series feature what safety motorsport debug track day make yours bmwusacom drive series offer allwheel do sedan payment make electric allnew move ones luxury design sedan world discover difference credit local inventory class touch discover make yours lease m850i gran coupe xdrive coupe gran xdrive m440i know your financing coupe gran sedans center you re sedan m340i xdrive return vehicle dc19 use option display hightouch sparkle metallic color available nonmetallic series paint more from virtually limitless than sedan matte individual frozen range choose dozen wide finish classic xdrive search bank preorder from msrp service offer certify manual dual drive allwheel xdrive60 electric motor view offer sedan m850i coupe xdrive m850i convertible xdrive allelectric vehicle learn build your feeling open america north trademarks name other model logo name evolved luxury gasoline power twinpower engine horsepower choose 6cylinder sedan xdrive inline liter turbo m60i technology electrify score purpose direct information bmwusacom black leave provide dealership credit experience with your will power shared book buying improving equifax exclude individual type what engine series use mybmw financial services earn year take luxury reputation chapter legacy series design offer flagship elegance automobile sedan their settle lights personal doors vehicle command emanate ready available carpet series from allnew welcome projectors with your open preferences automatic dynamic standard large panoramic ever illumination add roof than provide view with lounge gorgeous multicolor before accent local result found series sedan find value tradein your bmws sedan m340i credit what series come with feature smart comfort door theater entertainment available connectivity touchscreen their screen mount enjoy passenger with your endless cabin fire will builtin resolution amazon rear control m40i city highway sedan xdrive coupe gran inventory m550i sedan xdrive series care your capacity tank what fuel series suggestion card welcome parts accessories driving performance school fraud warning month protection city standard blind parking technology towards build departure package safety include vehicle finally event available series include offer feature professional lane driving collision with sedan additional protection active frontal mitigation spot distance frame park warning control passive numerous assistance convertible m440i purely passenger part accessory financing confidence drive system bmws navigate complete road allwheel this yearround xdrive60 equip with xdrive allow sedan m40i intuitive allnew second crafted every making series meticulously experience interaction engage sedan your aweinspire drive smart assistance below visit location search primary dealer be follow update accordingly check please account service plugin hybrid test drive visit center location find expand search list resultsbelow horsepowerup splitheadlight available grille headlight redesign clarity kidney dramatic with night crystal enhance begin visual illuminate information product 119300 m50i world letter most powerful location search wheel behind view information warranty room press careers military program sign drive activity sport vehicle late idrive driving experience ultimate control center intentional interactions luxury filter center result xdrive60 leave available offer quick list result info company college program graduate year series display interaction instrument central functionality cluster digital include information novel curved control fingertip tactile with put your lighting calm emission safety recall business move mean center luxury series today information that customize more sedan world your shows convertible incentives finance ultimate motorcycles type data vehicle certify coupe gran m235i xdrive coupe convertible inventory club motor monticello wheel standard available sport size range inch perfectly enhancement complement package design tool preview pageproperties savs allnew call beck display arc interior dashboard redesign interactive across laid gracefully your focus bring curved wonderfully bespoke interior unique express option over with paint your vision color finish stunning program mobility local center your choose preowned plugin hybrid electric dealer championship estimate payment financial services account feature model dealer search name search want today choose waiting optional feature color you ve always package order seat five four series passenger driver sedan spacious statistic summary bornelectric vehicle concept driving machine score purpose direct information black provide dealership credit experience with your will power shared book buying improve equifax exclude mile within result find search popular result dimensionsfrom standard exqui fullsize luxury driving make control this tactile sedan visual glass exercise discover allelectric grand entrance glance series gasoline hold series sedan gallon payment include msrp charging edition limited vehicle financing offer delivery performance center genius test drive request gallery economy fuel show your face manage financial your gasoline twinpower engine 760i xdrive liter turbo individual lease offer financing corporate program fleet advanced front feature technology large personal comfort most operating door upgrade vehicle theater available relaxes series include connectivity touchfree cloudbased befitting also touchscreen remote open screen adjust luxury passenger esim with climate sedan convenient fire entertain setting idrive builtin system automatic amazon rear equip door software rearseat coupe xdrive m440i city highway sedan accessibility statement center coupe m440i invalid code code advanced standard drive class include personal make most master operating upgrade what bmws date wireless connectivity remote every matter auto with assistant always touch idrive android system compatibility you ll software sport inspired gasoline twinpower engine 6cylinder inline liter turbo cancel inventory option reclining theater center screen available seat include rear executive sedan seating lounge xdrive console</t>
  </si>
  <si>
    <t>drive,coupe,xdrive,include,series,luxury,sedan,inventory,vehicle,available,offer,search,center,driving</t>
  </si>
  <si>
    <t>https://www.elektrobit.com/products/ecu/eb-tresos/bsw/</t>
  </si>
  <si>
    <t>ecus autosar automotive use workflow tool classic assist tools human interface machine webinar record road industry trends ready implementation carmakerspecific manage settings corner tech features tresos autocore execute nextgen cars distributed chains causeeffect systemwide elektrobit software real use contain basic with module hardwareindependent your executive distribute vehicle embed hypervisor tresos osekcom isouds oseknm isotp autocore product tresos more automotive android elektrobit services realtime effects without debug service release press kinds standard autosar automotive such communication autocore network base tresos support late flexray feature wincore tresos software autosar related basic elektrobits classic solution charge electric rh850f1 km renesas courses development training validation verification licensing information replaying datalogging ethernet network invehicle ethernet stack development autosar software leading module include access autosar microcontroller such cooperation work relevant with manufacturer infineon ensure run mcal late automotive android wincore tresos career events module each graphical interface that mean user common editor tresos stacks communication assist validation verification services secure vehicle services include autosar windows operating that run system well employ operate since implementation be communication software systems osek develop embedded osekcore network develop we ve projects standards tresos stacks according product management basic seriesproduction have robinos software vehicle protection safetyrelated execution timing release autosar automotive ethernet optimize with extended quality statement engineering services linux corbos thirdparty elektrobit integration licensing portal software basic tresos success stories working elektrobit architecture changing software delivery careers webinar feature safety functional generic datum format serialization stack feature osekcore tresos courses training elektrobits concept security holistic bootloader tresos software basic autosarcompliant industryleading incident security cockpits win32 directly quickly test means software want that s wincore unit possible able even platform your control autosar electronic without develop tresos integration hardware basic early that virtual runs which classic project solution include together network service reliable form automotive specific with type that network ensure they communication osekcore tresos solution scalable service project support competent safety functional fiat accord far volvo individual carmakerspecific tresos osekvdx solution available renaultnissan chery implementation offer base request osekcore need available package evaluation product zoneo line read osekcom isouds compliant with isotp stack functional safety development autosar endtoend security free implementation reliable series production unveil elektrobit comprehensive digital cockpits solution automotive offer well use information dynamic analysis asil support metric code argumentation static safety requirement tracing test consist provide quality adaptive autosar tooling classic autosar test adas validation paper tech system flexible ethernet switch virtual webinars event operating system well include operate autocore software wincore system your both generic execution module mcal tresos contain windows basic enable adapt electronic horizon cadian portal support stack diagnostic development training hardware simulation system free tresos engineering software functional development autosar ethernet safety security classic autosar experience user tresos corbos posix infographic detection system prevention need evaluate intrusion them medium software optimize switch support classic tresos communication services experience user brochure services elektrobits amazon integration alexa predictor robinos uniform communication requirement these protocol use autosar services network each encompass provide vehicle every stack either interface offer independent signalbased format solution positioning wincore tresos architecture request operating tresos system include flash management services bootloader operate with system mode diagnostic vehicletogrid elektrobit product communications add tresos line hypervisor solution ecus your osekvdxcompliant elektrobit adaptive autosar category software autosar basic classic tresos interfaces motor system deren open vehicles schnitts their elektronik kraftfahrzeugen systeme electronics offene embedded hypervisor tresos benefits format these pdus signals cost autosar reduce realtime with complexity tresos drivers adas courses training with autocore integrate software from work winning system your extensible solid solution create use module tresos value base customerspecific autosar solution classic tresos customize vswitch zoneo operate into with autocore requirement integrate system base late functional autosar automotive release each right seamlessly tresos asil industryleading offer safety project accordance tooling comprehensive support integrated software complex deliver your fully scalable control network environment multibus need package solution accord individual project strategy run environment charging technology autosar body osekcore control system prove many such communication seriesproduction climate radio with standard comply they stack following isouds support both slave specification modes master adaptivecore corbos center flexray software development realtime tools methods challenges modules communication classic autosar simulation hardwareintheloop effort continue with have test carry behavior allow test ready target saves wincore reprogram unit tool focus even develop functional development actual available without test let again tresos integration exclusively hardware time function step change be not every virtual still parameter necessary win32 down standard wincore issue build possible platform replicate your ruling let source tresos hardware narrow core simply potential virtual reproduce problem comment autosar different available from rfcs request versions software experience practical with safety level analysis architectural system solution cockpit include contain also manufacturing during autosarcompatible tools protocol service implementation unified use development autosar service diagnostic onboard extension diagnosticspecific module they provide support external diagnostic company osekcore j1939 portfolio service software osekvdxcompliant architecture efficient build generation testing product assist line integration amazon alexa reliable functional testing j1939 elektrobit services hardwaredependent microcontrollerdependent tresos autocore architecture tresos autocore three software autosar available basic options classic stub functions abstraction layer form microcontroller provide tresos studio efficient transformation data hardwareindependent generic tresos autocore shield switchcore zoneo consist architecture licensing open positions solution assist logger busmirror assist model environmental product plugins contain autocore other assistants infrastructure provide tresos data solution simulation support trend software ecus classic update environment adas development vendor development autosar zentur pdus densely optimize pack flexray result software update corporate software control autosar tresos electronic basic osekvdxcompliant units classic osekcore package engineering software provide service whole competent microcontroller such specification specific cycle companyspecific implementation module embedded life integration porting infosheet notice legal compliant form orti with centerpiece software osek osekvdx integrate osekcore complete conformance tresos architecture time basic that easily component software component include software compilation development generation parameter basic build specification code platform process validation win32 project carry your complete s32k14x infineon aurix tc38xq line product cadian solution software autosar here learn more rest simulation instruction automotive software solution read more corbos elektrobit reserved rights automated driving vehicle basic classic autosar software bootloader target software contain enable use autosar basis wincore basic platform then generic module autocore microcontroller hardwareindependent this tresos engineering services release press read autocore units modular software develop base implementation extensible framework control autosar automotive electronic this innovative tresos autosarcompliant solution basic versatile industryleading base perfect provide tooling adaptive autosar hypervisor corbos corbos studio portal delivery wincore adtf assist abstraction layer microcontroller recording zoneo development pcbased autosar ways your group individual hardwaredependent into investment hardwareindependent autocore module this mean system multiple software enable autosar highly basic optimize environment between interface runtime module provide communication scalable component tresos chargein trends engineering software integration base switchcore zoneo extensibility full line product robinos free ethernet flexray tresos safety hypervisor microcontroller environment vehicle precise adas positioning recording product corbos line embedded security sync cadian support adas services product tresos line classic autosar performance well volumes with networks driving number ready software require ethernet incorporate such high multicore controller address flexibility sensor functional autosar data increase scenario concept basic stack autonomous safety which classic transfer release product infrastructure product brochure vehicle autonomous driving service environment runtime validate tresos with module osekcore generate</t>
  </si>
  <si>
    <t>autocore,classic,product,autosar,development,module,tresos,safety,software,system,basic,solution,automotive,wincore</t>
  </si>
  <si>
    <t>https://www.data-hunters.com/category/geospatial_data/gps_data/</t>
  </si>
  <si>
    <t>campaign remarketing span datum rental aggregator major coverage global dataset datum marketing attribution field please fill data routing traffic education calendar recent ntenance predictive review mobile ssid cybersecurity with detection dataset posture bssid security use datum cyber ipv4 outlogic ipv6 inand location that flag provide crypto wallet blockchain technology vehicle pursuit tracking tool study police case design datum food change kind agriculture supply climate platform chain interested what this look good sport datum betting algotrading datum neuroscience datum object place globe even motion global positioning system where use specie endanger datum datum technology wearable datum grid power resilience translation machine price rent prediction strategy price segmentation trial clinical datum engine recommendation paralympic datum datum animal plant specie classification include context provie that technographics datum risk supplier industry datum education strategy campaign there much software large system people database easy work properly that number would fast effective datum geospatial what source good promotion planning datum astronomy rating datum streaming behavioral biometric read more expect columnsattribute datum work should type with what when this segmentation network analysis competitor question datum biometric property rental datum optional pesticide datum marketing influencer therapy medical datum imagery healthcare datum commodity market datum identity datum crossdevice mobile development performance tracking social medium smart city prediction churn product datum review autonomous system this use datum what language processing natural smart ship galileo become similar also active since country beidou subcontinent planned systems though india china develop other only opened navic serves have real datum estate management crisis moment topic scoring lead behavioral targeting datum sport event datum entertainment property datum ship shelf planning datum what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view golf datum popular case technology datum industryspecific datum location step next decision clinical support targeted marketing datum review business political datum sport datum entertainment detection datum cyber ipv6 ipv4 bssid location ssid with security flag sustainability datum datum trade patent datum thank smart factory question your political corruption datum particular time datum like geospatial series developing countries platform opensource recommendation datum baseball datum datum management remote employee shoshana zohar medical datum claims roboadvisor financial datum point available while worksheet file movable most esport datum judicial datum effort geospatial prioritizationstore location planning case datum legal cybersecurity cancel rating datum credit business fund hedge management test should quality datum subscribe operation benefit reagan realtime conservationists their industry since cartography recreationally company care range civilian wildlife local more disaster commerce security banking system finally technology use end datum make private late available utility service geocaching governments astronomy however track provide vehicle transportation support relief still military have astonishing userfriendly recommendation database mineral mining datahunter datum management traffic construction industry datum psychographic datum cancel xbytes xbyte dataset datum identity datum datum strategy product adaptation datum psychology management weight datum psychology organizational smart stadium your ask make question sure been confidence consumer datum show chatbots insurance management claim iomt medical thing datum health brand perception datum spaceflight clinical datum psychology datum come from where do insurance pricing mobile datum cognitive ccbt behavioral therapy computerized point datum interest datum geospatial brand affiliation datum basketball agriculture datum authentic datum tennis datum industry hospitality datum tangible impact example datum exploration space olympics datum customer segmentation good answer quickly get crowdsale datum credit question possible analytic social medium management satisfaction development employee assessment property value future mortgage industrial thing iiot load more there well anything map same know level else datafootball soccer datum automation payroll cybersecurity posture program financial planning datum bankruptcy interesting into look study case classroom virtual diagnostic remote fraud case sport medicine datum question sharp your keep short energy datum use datum tracking ship risk vessel andthat smart maritrace maritrace global platform dataset supplier provide eszter stress program management climate datum weather retail datum legal portfolio management real datum estate investment smart farming datum disaster natural datum geospatial robot through car continuous sensorenabled atmosphere system terrain airplane human system road ship spacecraft move vehicle without direct include direction autonomous that down datum music american football datum language revitalization health public datum onboarding employee vehicle foreign exchange datum market foot datum traffic population census datum endanger baby turtle egg science savior have hockey datum peyton lifetime customer value retail awareness brand social datum medium sentiment profile view question page your compliance regulatory follow political datum poll course elearning access control network datum registry business customer datum transaction view city enable management manage part private individual official flow smart model monitor traffic municipal consumer datum survey submit share voice crop identification disease pest genomic datum there system overlap between naturally remote this case datum demographic tourism datum social datum prioritization case management marketing datum category datum persona detectionsegmentation answer economic forecasting ecommerce datum trademark datum performance athletic datum fleet management aerospace industry datum customer management speed generally instead also against numerous positioning test cover plot movement outlier impair accurate urban some checking over quality receiver use datum reliable dense globe tree however only remove there three calculate while point part tunnel four environment that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price major global segmentation strategy span optimization commerce dataset use datum automotive aggregator industry pricing retail rental that coverage provide tracking vessel global maritrace platform trend forecasting case accountbased marketing signup datum certification fair trade firmographic datum post question stock market datum question consumer datum musk well popular make little elon mechanic your just what hunting maritime industry datum industry financial employment datum language program learning datum company mobile meet should crafting also with establish involve welldeveloped just different customer little scaling more design secure than capable use your grows development very customer demand company particularly attractive compatible device entail interface that user simple question where datum geospatial detection threat dataset recognition datum face emrehr management pharma healthcare intent datum sign add topic view suggest topic datum people employment datum agriculture precision answer animal tracking data taggingwildlife performance product forecasting xbyte management warehouse system team datahunter datum traffic time originally cold near similar military also very glonass russia develop global system ussr only retail data commerce system waste management fraud risk nutrition datum discovery drug question fraud fleet these management ship vehicle car monitor truck other function technology use movement datum view terrorism datum relate tag time robustness with long just from little accuracy more builtin will smoothly security forward notice your lifespan might go areeight signal phone help life much map improve generation immediate change while make every strong level datum candidate assessment recruitment employee economic datum stock prediction inventory advertising datum performance instore prediction category datum geospatial datum strategy cryptocurrency investment personalization product datum patient personal datum delay ground earth into with send microchipmeasure these information radio current around receiver date receivera data phone precise this time signal provide location orbit between four military send real estate individual datum resolve have condition crucial remote health possible remo technology make diagnostic vehicle very advance however thankfully mental equipment artificial diagnosis industrial difficult problem whether antimoney laundering datum industry classification datum sale marketing agriculture health soil datum</t>
  </si>
  <si>
    <t>question,datum,tracking,case,smart,strategy,traffic,geospatial,ship,system,dataset,management,industry</t>
  </si>
  <si>
    <t>https://autovista24.autovistagroup.com/car-to-market/</t>
  </si>
  <si>
    <t>view region autovista24 brazil united kingdom vehicle use poland retailer romania swaziland petrol diesel market salvador senegal nigeria spain podcast saint lucia rwanda mauritania islands northern mariana macedonia republic launch assess vehicle make value improve residual more before light attractive customer profitable business your commercial bahrain turkey bhutan remarketing electricvehicle what know manufacturers importers ethiopia webinar residual values gibraltar paraguay republic venezuela bolivarian supplier island cocos mali uruguay fuel type georgia vehicle emission andorra barbados serbia surname government search autovista24 tristan helena ascension saint cunha greece mobility urban dealer switzerland trend ukraine burundi manufacturers vehicle korea republic estonia name first cuba somalia eritrea region netherlands guinea papua feel requirement good market suit what package your decide honduras southern french territories easy breathe carmaker make croatia arabia saudi botswana islands cayman europeeu province taiwan china austria seychelles bangladesh latvia minor outlying states islands united launch team expert ensure marketplace focus build design vehicle total cost ship singapore otte tonga pixels urls preference signing withdraw send follow user experience refer updating measure additional please processing combine open your well help preference personalise personal consent monitor whenever track with provide purpose improve consent click receive centre that related marketing this forward tailor performance effectiveness datum browsing information time circular economy into business carmaker turn canada albania swiss tunnel light registrations passengercar guadeloupe more find oman cameroon libya madagascar autovistagroupcom argentina kiribati vanuatu united arab emirates registrations outlooks model assessment detail your commercial strategy conduct liberia fiji view tech sweden congo holy address trade autovista24 limited marks autovista myanmar launch falkland islands analysis financial islands caicos turks launch make model most value residual slovenia azerbaijan view vehicle use sudan macao niue niger will shortages automotive supply guyana sustainability france state palestine democratic peoples republic media guiana french model trusted launch prove residual europe aspect package summary will analysis inform value from that drive full assessment rate impact use factor datum uganda please market turkmenistan islands cook ireland hungary svalbard philippines vehicle pitcairn trinidad tobago view sustainability autonomous vehicle mozambique montserrat vehicle note please request respond private from unable valuation individual iraq mean value residual optimise saving your vehicle nepal term lightcommercial retrofit drivetrain vehicle electric byd rise irresistible world automotive recovery european positive market newcar point mongolia comoros thailand bahamas wallis futuna choice editor tech norfolk island central african republic agents assessor salvage mexico companies timorleste launch model with work year before your market nicaragua zealand guineabissau mauritius model will with influence value factor forecast residual your deliver that keep france race europes pace electrification will future what trend automotive shape design rest world colombia antarctica rica costa chile aland islands uzbekistan remarkete australia afghanistan eustatius sint bonaire saba bosnia herzegovina guam yemen tokelau belarus sahara western lithuania armenia automotive guatemala angola vehicle finance market use long read islands virgin tuvalu united states dominican republic maldives mandatory vehicle use slovakia peru malaysia principe tome faso burkina malawi kyrgyzstan chad lesotho vehicles iran islamic republic aruba moldova republic islands solomon verde autovista24 samoa israel namibia french polynesia russian federation launch evolutionary offers mercedesbenz efficiency price islands virgin benin indonesia democratic peoples korea republic lebanon india cost expert iceland haiti insurance compare nauru model agency usedcar manufacturers control could markets extend offering with flexible market your professional service panama ecuador belize arab syrian republic usedcar cling market monthly demand residual tip from update balance value supply euro cop27 change industry could automotive coast ivory darussalam brunei cambodia kong hong saint martin french part islands faroe alternative powertrain palau cars this road autonomous fully passenger kenya international south sudan democratic congo republic late finland tajikistan italy insurance market islands island mcdonald hear rico puerto vehicles electric tunisia ocean indian british territory norway bolivia montenegro togo regulation belgium cyprus ghana jersey kazakhstan zambia island christmas view companies viet egypt suriname leone sierra identify opportunity evaluate help rate these factor optimise fleet isle sign receive autovista24 classleading with work value rate residual maximise czech republic guinea liechtenstein grenada barbuda antigua monaco south africa zimbabwe fleet leasing industry segment jaca guernsey none equatorial guinea malta jordan united republic tanzania bermuda finance national anguilla sint maarten part dutch video saint barthlemy runion saint grenadines vincent curaao american samoa denmark greenland continue hydrogen major fund hype government project toyota will expert automotive unbiased point save total discount cost every decrease ship improvement sell percentage vehicle rebate pakistan portugal saint nevis kitts usedcar price list woe newcar climbing supply austria japan algeria islands marshall china company dominica luxembourg energy martinique caledonia gambia fast become will asian part landscape europes automotive carmakers residual monitor value miquelon saint pierre lanka group autovista morocco companies tech bulgaria residual value djibouti autovista24 islands south georgia sandwich kuwait island bouvet country view vehicles marino micronesia states federated qatar</t>
  </si>
  <si>
    <t>saint,value,launch,united,model,residual,market,vehicle,view,islands,autovista24,republic,automotive,island</t>
  </si>
  <si>
    <t>https://www.carwow.co.uk/infiniti</t>
  </si>
  <si>
    <t>deal lease infiniti car use peugeot deal volvo car use car 7seater car ssangyong use make mclaren car use car cheap volkswagen golf deal lease suzuki compare offers deal rover land value car sports volkswagen polo saturday reveal date hyundai kona spec release price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price infiniti cars reviews deal honda puma ford volvo xc90 use abarth home price carwow from niro deal lease mercedes deal deal lease skoda deal subaru car use seat vauxhall deal corsa deal ssangyong audi etron peugeot deal hours response time usually deal toyota lease audi deal lease cupra formentor mokka vauxhall deal electric mini alfa romeo car use peugeot e208 saloon with standout styling hybrid car fiesta ford saloon deal mercedes lease aclass car family duster deal dacia car abarth use volkswagen deal golf lease small cars electric deal skoda kodiaq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12795 lease deal renault infiniti late nearly cars jaguar deal lease car use car use mercedes deal smart cupra bear tesla car use deal renault tools offer sell volkswagen deal golf works saving average volkswagen deal cars family electric infiniti review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38375 cupra deal lease 20880 handpicked trusted dealers exchange part use deal gran lease series coupe volvo deal lease xc40 deal lease lexus settings car motability messages lease deal rover land efficient car electric audi avant use sport discovery use hatch 3door use mini car mediumsized infiniti sale score model average citroen sale spec price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reserved carwow rights polestar seat activesphere date tease spec release audi price enyaq next spec year sale coupe skoda price model tesla enyaq skoda volkswagen polo use audi use suvs range rover hatches deal ford volvo xc60 volvo deal xc60 deal car with cheap insurance wowscore niro estate lamborghini cars estate popular models car use rollsroyce your sell deals puma ford feature 29925 nissan juke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need deal with good haggle absolu your discover upfront polestar nissan ariya compare electric cost volkswagen deal lease date ford tease spec release electric price filter type deal mini subaru audi lease deal tucson hyundai deal delivery immediate deal deal kuga ford properly they stock sell europe launch struggle only good brand western withdraw mean car deal have year infiniti from that could might currently moment deal lease maserati your account mechanically check with carwow every warranty car hybrid qx30 premium infiniti stylish hatch first infiniti model sandero deal dacia rated deal fiesta used ford land cars rover use deal lease tesla audi deal lease sport tool tucson hyundai volkswagen deal deal lease mini vauxhall corsa electric sportage menu cars electric mini electric late deal dealer peugeot car use volkswagen skoda karoq maserati deal lease porsche small cars infiniti car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offers regulated based reference shown firm authorised service price good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saloons cars cheap electric deal nissan leaf fuel chooser peugeot deal lease leasing hybrid rav4 toyota use citroen use office2nd register bressenden place sw1e carwow number more floor england verde london information company building infiniti deal use car fast electric ioniq hyundai fuel just deal mercedes range cars electric sleeklooking premium cramped audi sport 36405 mclaren deal tesla jaguar car use clio renault use mokka vauxhall use bentley 29835 toyota aygo peugeot deal lease dacia deal lease seat aclass mercedes deal toyota car use dacia late deals prices reviews infiniti read discover models deal lexus deal lease aclass mercedes deal lease fiesta ford dacia car hybrid electric ford deal mercedes deal lease honda polestar deal lease audi lease volkswagen deal troc sundays holidays bank jaguar fpace deal popular models electric qashqai deal nissan lease support help car use electric alpine volvo xc90 deal car use ferrari suzuki manage deal lease focus ford hassle keep detail private from dealer your personal volkswagen polo deal review citroen deal seat car bentley use car lamborghini use paceman use mini honda fiat deal lease cupra deal car use deal hyundai cars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infiniti review car luxury mazda volkswagen deal lease volvo deal car toyota use car polestar car use fiat electric free insurance deal battery range calculator electric vauxhall deal lease fiat deal infiniti review qx30 volkswagen golf use cupra volvo xc90 50310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chooser deal</t>
  </si>
  <si>
    <t>vauxhall,electric,lease,audi,hyundai,infiniti,deal,ford,peugeot,nissan,volkswagen,volvo</t>
  </si>
  <si>
    <t>https://www.handling.com/parts-and-services/</t>
  </si>
  <si>
    <t>company whiting qualifications class world belowthehook lifting devices custom mechanical aerospace defence service excalibur lift booths blast paint brochure click cars transfer overhead aerospace defence build customengineered test automation material reputation competent solutions stand handling unique problemsolver provide time that industrial specialty have because wellness equipment installation sign plan ntenance specialty service part service service communications superior usually do process with streamlined keep manufacturing mean allow accompany manage information total from order document work schedule questicait enterprisewide system confidencethis fully organize efficient properly shipment specialty handling we ve unique project utmost chaosnot integration company custom everything budgetwere effective project administrative marketer goto hoist systems ntenance bogietruck station problem solver innovative blast booth service rail equipment part service repair career view request service form letter subscribe search service booth paint build electrical panel automotive lifts cells multipost vertical assembly bogie truck hoists testimonials underwater theater hydraulic systems building services blast booth paint vimeo powergen motor traction dollys tables drop installations ntenance preventative workstation monorail bogie ntenance service info scissor lifts tables transfer material handling manufacturing equipment advanced equipment repair specialty handling specialty handling service process industry handling hydraulic rail ntenance rotisseries symbol specialty handling large capacity multistage material part handling value environmental rail transportation entertainment material handling here steel iron industries competencies core operator training form testimonial jacks electric parts services lifts specialty manufacturing advanced speed performance reliability designer build team inexpensively with record include design develop information need sacrifice depended tool able more being than anyone questica else system quality industrynot they advanced powerful inhouse autocad solution without package develop only engineering success solidworks efficiently respond result equip formidable client that professional engineer most have softwarethe values core accessibility menu specialty handling meet their with manufacturer qualification companiesthey follow professional from high technical technology advanced supplierswe class expectation membership demand world accreditation large client stay specialty forklevator service lift training design rail gantry vehicle guide solution work positioner custom facility customer help build thing nosecone access lift ntenance training quality commitment lift personnel service fork truck lift home rotator turntable operator training uniqueour count solutionwe with relationship mean longlaste sthis throughout build work when find quality they expectation together create each inform other good customer openly there perform beyond problem upwe client that projectwe keep relationship corporate service industry timeline turnkey capability experience set with assure what allow problemwe specialistsour sell work than solve technical understand vast solution apart database good help solution product issue identify client that tilter upender body support project control exceptional table turn ladle lift phone inspection group service rail steel iron attitude win award engineering excellence body hoists employee qualification technician ourselves available train question pride device answer with service prompter impeccable quality inspect equipment your factory train group professional service digital technology photo embrace crucial with communication just information exchange such convenient work more touchwe elseweve communication presentation than anyone animation find easy long project successwe fax beyond make go client that fast keep ntenance training qualification view carrier custom line manufacturing energy brochure corporate infloor lifting system split rail system</t>
  </si>
  <si>
    <t>equipment,ntenance,lift,training,client,system,rail,specialty,build,advanced,quality,handling,service,work</t>
  </si>
  <si>
    <t>https://www.mitsubishicars.com/what-drives-us/up-to-speed</t>
  </si>
  <si>
    <t>title exclude destinationhandling availability manufacturer term mitsubishi vary suggest price your detail license retail retailer vehicle disclaimer price build company dealer become cross eclipse vehicles compare outlander tool next more read garage information corporate mmna mirage 25795 score free credit equifax term search inventory previous lancer history discover tradein reliable warranties vehicles responsibility corporate social vehicles service mitsubishi store from motors america mitsubishi north history rich electric vehicles drive what 39845 speed speed menu open mirage 22995 drive what find dealer offer special cross eclipse sport outlander outlander phev mirage sport outlander warranty test drive outlander term certify preowned program assistance road more read careers assistance road history eclipse crossovers suvs parts accessories drive what brochure 17245 title cause participate could term availability retailer vehicle limited supplies destinationhandling manufacturer mitsubishi vary suggest price retail delivery exclude placing delay while your last require order dealer detail license local vehicles mirage 16245 recall information difference suvs crossover payment calculator share info sell speed outstanding warranty 27595 test drive request milestones engineering automotive more read innovative cars concept plans finance request quote support outlander phev</t>
  </si>
  <si>
    <t>drive,history,outlander,test,road,vehicles,term,mitsubishi,eclipse,vehicle,mirage,speed,dealer,price</t>
  </si>
  <si>
    <t>https://www.asdreports.com/market-research-agri-food/agriculture/agricultural-machinery</t>
  </si>
  <si>
    <t>snack sweet result military c2c4isr communication beverage general lubricants oils wine utilities agriculture automotive system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forecast market agricultural robots global construction filters surgery bottled water civil helicopters military helicopters enzymes letters older year then page publish mining your reset construction equipment military vehicle ground page publish babies children energy traditional home security equipment safety underwear dealer bath soap device gynecological fruit vegetable clean transport estate real energy compliant with data safe gdpr your consumer electronic storage food finance fast food information company service trials clinical research biomaterial human resource electronic component handbag purse subscription letter nuclear energy skin wound closure device service automotive datacom civil aviation fuel engine drug overthecounter devices medical general automotive service general energy pages publish pharmaceutical distribution home research global other chemicals general legal regulatory pages publish ciders services brake detail your marketing communication materials semifinished mcommerce tourism leisure insurance tobacco business catering takeaway delivery biotechnology vehicle grids smart diagnostic service ntenance cleaning automotive transport automation industrial material part aerospace energy traditional forecast market autonomous analysis agriculture robots rnai material semifinished healthfood vehicles green pages publish retail consumer support decision research market military sensor service financial page publish account create agri food hardware networks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forecast market agricultural robot global ehealthcare diseases areas therapeutic foodmanufacturing service hospitality sustainable energy homeland security public safety house home general vascular surgical equipment health mens military aircraft device drug delivery support customer pharmacovigilance household last months leisure device medical electronic vitro diagnostic theranostic machinery information look what agricultural kind wind energy textile household rubber care oral hygieneoral medium software other component service business agricultural equipment agriculture general medium light trucks lifesciences pharmaceutical tourism page publish industry medical page publish hardware networks general forecast market tractor opportunity global wholesale general asdmedia polymer spirit workwear biomarker development research save carts bioenergy display machinery equipment coating adhesive forecast market equipment autonomous analysis agriculture global construction hydro energy optometry ophthalmology home healthcare device ehealth hypersensitivity defense aerospace vehicle general interior auto equipment infrastructure retailing general device research market artificial augment reality health women manufacturing processcontrol automation mobility implants aids prosthesis medicine personal software general ecommerce industrial plants sustainable energy copyright avionics military printing embedded software textile ntenance repair child baby military logistic transport sauce blood banks retailing fuel agriculture brick stone masonry automation component storage utility distribution restaurant communication fixed home automation right reserve personal electronics forgot your aerospace aviation general genomics analytic construction material paper wood abuse substance healthcare reagent rental leasing technology medical computing cloud forecast market milking automation global defense general stores games house home spices seasonings otolaryngology military power fuel retail materials special manufacturing automotive device medical account create metal camera machinery equipment consumer electronic beverage material organic care personal material chemical hair care urban mobility solarpowered microbes market agri chemicals house home page publish military electronic warfare radar transport vehicle banking simone call rail lawn garden history order growth forecast market tractor farm size industry trend analysis power engine propulsion global share aviation aerospace forecast market tractor farm analysis electric cell battery fuel care personal hygiene disease infectious service automotive medicine alternative company research years aviation aerospace pages publish beer generics softdrinks device orthopedic education training storage utility distribution lodging genetic disease dysmorphic subcategory forecast market equipment farm analysis rental basicmaterial thing forecast market equipment farm global pages publish dairy manufacturing automotive control automation process forecast market agricultural sprayers global security defense technology buildings energy furniture equipment control quality inspection safety mobile payments mines ieds health veterinary medicines genitourinary kidneys urology legal services refinery customer suggestions materials metallic outsourcing engines basicmaterials companies petrochemical simone digestive gastrointestinal system medical supplies automotive system design architecture aftermarket page publish textile clothing engineering automotive transport smart forecast market harvest analysis accessories cereals breakfast trade international therapy cell boxes settop fish seafood services financial licensing clothes materials chemicals energy sustainable general business outsourcing page publish hospital equipment insurance finance page publish warfare undersea cyber defence transport page publish space agricultural machinery assist will glad devices nephrology urology hardware networks musculoskeletal industrial gas retailing packaging mobile wireless vendor information manufacturing pharmaceutical year months solar energy airlines military energy traditional general services hospitality sport equipment stilldrinks mobile device infrastructure improvement buildings corporate accounting finance glass ceramics pharmaceutical page publish food baby publisher browse asphalt cement concrete security defense page publish cosmetic robotic compos fiber fat industry medical cancer business forecast reality market augment analysis agriculture page publish food dressing condiments netherlands munitions weapon medium phone business software forecast market analysis isobus global component recycling disease area therapeutic forecast market analysis agriculture drone robots publisher browse tracking location identity simulation civil aviation training device opthomalic material pharmaceutical sample request food research country service business topic forecast reality market augment analysis agriculture tire wheel media software hydrogen vaccine assistance system driver pharmaceutical general geothermal energy profile military simulation training create account quick easy free power generation page publish materials inorganic exhausts civil aviation biotechnology agri food biotechnology general central system nervous tourism leisure manufacturing construction hotdrink forecast market automation irrigation global filter supplement additive condition term logistic transport furniture insulation package food frozen sale military unmanned system textile clothing care personal general exploration manufacturing construction datacom generalfood forecast market hyperspectral analysis imaging agriculture global pages publish wishlist abrasives aerospacedefense beverages forecast market equipment power analysis agriculture global avionics civil sensors maritime care womens machine part armor protection personal retail navy entertainment civil aircraft</t>
  </si>
  <si>
    <t>equipment,general,care,energy,forecast,market,publish,military,page,analysis,global,device,automotive,service</t>
  </si>
  <si>
    <t>https://www.maserati.com/global/en/ownership/customization/genuine-parts</t>
  </si>
  <si>
    <t>granturismo part component this comfort reliability ensure replace need work optimal part preserve spirit should technical original performance time line sporty every design with your other perfectly choose spare maserati specification authentic code your indonesia stay date locator dealer price build locator dealer fluids maserati genuine part oman wheel complete ukraine speed kuwait legal note lebanon legacy extended warranty model original russia arab united emirates technical oceania accessories fuoriserie paraguay singapore test drive ecuador tour factory vietnam part component design fluids solid other genuine perfectly with reliable maserati engineer your assure performance good levante mc20 guide documentation ghana kingdom united grecale ghibli first kind azerbaijan power middleeast warranty program performance solid engineer exceptional everyday build your international store switzerland build your protect this lifetime only extend run fluid vehicle reduce smoothly function leave consumption efficiently fuel importance good ordinary can not maserati create optimize specifically skilled part service know drive little technician well there s than genuine that with maserati regularly club maserati zegna ermenegildo malaysia programme certification authenticitythe maserati begin classiche maserati connect brazil financial services europe find local your czech republic france faber sonus customization quote argentina superior process technology car 10w60 shell hybrid that oil base emission optimize gastoliquid advantage ultra plus formulate reduce 5w40 specifically throughout corrosion include into pure from wear performance consumption crystalclear fully take fuel engine design helix version synthetic newly premium introduce natural while cut develop motor protection rust longlasting convert these cobrande revolutionary lifespan petrol range diesel maserati 0w30 provide excellent join engine beyond project sale maserati retail kicks experience belarus uruguay hybrid excellence development shared passion long highquality shell with term innovation maserati have specifically dedicate engine acceleration elegance italian assistance service korea south italy egypt wheel complete history poland mc20 cielo spain thailand suvs maserati part genuine china hong kong running part superb precision condition make genuine accuracy with after maserati sure your keep develop will miles tools denmark audacity stories letter turkey manufacture parts excellence keep level make pursue high maserati your sure perform trust certify preowned jordan estonia china zealand fluids tidal accessories genuine bulgaria assistance road also morocco mexico bahrain lithuania philippines hungary dominican republic luxembourg like else you re everyone touch asia china taiwan belgium colombia qatar discover more subscribe letter international greece america more read costa rica data error incorrect enter outstanding aims maserati performance excellent quattroporte shell ship africa filll automatically your change want please location field next policies legal notes austria norway china macao delivery courtesy pickup view customer care cyprus drive maserati experience committed plays exception reliability conceive engineer optimize emission fluid attitude reduce fluid highquality corrosion do more from wear performance vital also component role excellent sporty consumption every simply development yourmaserati engine fuel than optimum deliver gearbox while cut protection rust lubricate highperformance maserati optimize provide specifically engine catalogue follow social kazakhstan guatemala touch aftersales service maserati heritage location change slovenia netherlands puerto rico part component represent unique enjoyed that firm ensure term customer manufacture safety deserve part same engineer never technical wear end original performance assure also their innovative very every high design efficiency driver well driving experience with first give creation qualification emotion compliance integration good highperformance commitment technology give spare maserati develop be quality perfect maserati genuine part operation great durability fluid crucial performance perfect role play vehicle africa south code your enter bluetooth compatibility brand values global discover more romania australia press release slovakia series special panama location update saudi arabia portugal canada chile israel cancel exclusive cobranded japan cambodia india ntenance</t>
  </si>
  <si>
    <t>specifically,optimize,performance,part,component,fluids,maserati,genuine,engineer,design,china,engine,reduce,fluid</t>
  </si>
  <si>
    <t>https://www.rosenberger.com/markets/medical/communication-hospital-systems/</t>
  </si>
  <si>
    <t>connector power condition term rj45 magnetic fast connection with efficient future secure data exchange mobile communication career information technology phones professionals analyzer information security rosenberger introduction radios solution customize fiber assembly cable optic event rosenberger solutions europe defence spaceflight aerospace phone multimag base antenna station solution connectivity medical brazil cable assembly rosenberger automotive cabling datum center distributor authorize manufacture precision mobility fiberbased rosenberger solutions industrial expert area centers recognize since optical member network infrastructure area be cabling group mobile datum local connectivity service product management rosenberger media social transmission data power chile need directly supports system enable support between nursing physician connection measure lie necessary through from hospital electronic view clear important patient presentation intrahospital implement value patient add furthermore physician file communication immedia information staff components accredited services calibration rosenberger north america development research chain management supply mobile autonomous robots rosenberger automotive japan equipment passive intermodulation technology rodan connectivity boxes career events wireless solutions infrastructure industry submit student graduates rosenberger domex late measurement flyers protocols other datum catalogs your product information well product compliance durability quality rosenberger solutions standard producing precision decade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 addition capability extensive customer process north america smart home qualified milprf escc component submit note paper sweden solutions infrastructure find current will headquarters fridolfing portal vacancies rosenberg fiber over system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your information certifications headquarters vacancy rosenberger group high injectionmoulding precision medical rosenberger detailed information continuous improvement process rosenberger magyarorszg controlled allow improve efficiently clinical this quality treatment process more overall workfow solution work concealment file electronic patient machining custom industry europe system connector interconnect compliant technology liga monolithic highlight do nt click here miss want stories home equipment test marketing sensor solution infrastructure optical assurance measurement comprehensive highprecision labs quality rosenberger offer demand high test department range fulfill solution interconnect trade global compliance product suitable line kunststofftechnik hörl history terms legal denmark rosenberger volume costoptimize timely production initial rosenberger idea right through from customize solution provide connector differential data market cable assembly power test iiot automatic test equipment manage director allterrain technologies cellmax ships management supply test measurement system therapy monitoring material installation accessory rosenberger worldwide responsibility corporate company rosenberger asia pacific electronic communication systems hospital jobs worldwide rosenberger machining custom metrology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rosenberger sudamrica press release pupil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 chain service process connector manufacture type reliably transmit power engineer numerous with requirement rosenberger data design various that connector coax jumper feeder quality management sustainability environment automotive bbupsu network transmission solution continue between essential network good demand global antenna achieve performance mobile highspeed element datum grow choice connectivity rapidly connector magnetic form interconnect rosenberger private limited india mobility hybrid electric light vehicles electric conduct code manufactures measurement group precision development technology field rosenberger design various highquality industrial rosenberger letter group rosenbergerosi persons headquarters line transmission device automotive working highspeed test digital assistance driver system autonomous driving advanced rosenberger hochfrequenztechnik your kick rosenberger career connectors compact general transmission multimag small data design tight spaces power experience comprehensive quality high rosenberger professional solutions sectors industrial connection innovative provide with service global portfolio customer presence extensive company skilled worker rosenberger sverige purchasing solution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tackling help have power keep forward need innovation pragmatic customer challenge move solution that develop industrial make system entertainment watching call care call well surf modern nursing streaming such film listen internal hospital home addition patient various radio information production datum measurement quality high development rosenberger manufacturing environmental precision rosenbergers advanced business reliability invest most protection resource conservation hightech group company strategically highquality rely processes cryogenic quantum technology system call quality technologies rosenberger standardized solutions name highfrequency manufacturer advanced range provide fiber with most wide technology creativity customized group optic associated connectivity renowned components measurement headquarters late trade fair check letter register rosenberger from read receive want catalogs publications necessary imprint mexico tools accessories competencies settings time frequent magnetic single connection rosenbergers over ethernet connection where when rj45 datum ideal from adapter power disconnection provide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 service</t>
  </si>
  <si>
    <t>information,power,datum,technology,group,connector,solutions,provide,process,measurement,system,quality,solution,rosenberger</t>
  </si>
  <si>
    <t>https://www.thalesgroup.com/en/markets/defence-and-security/cyberdefence-solutions/white-papers-reports</t>
  </si>
  <si>
    <t>airspace protection notice support thales services surveillance systems mission optronics airborne inspired cybersecurity enhancing artificial better share road cyberthreat handbook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 cyberdefence thales data threat verint cyber threat lanscape thales transportation topstar receiver civil gnss identity security digital words leaders travel seamless your pocket operation coming center detection beyond cybersecurity holistic solution aircraft helicopter thales autopilot united states operations command control centres warfare electronic türkiye topstar receiver military gnss industry relation analyst revenue collection urban rail ticketing airports euronaval frequency radio microwave sources travel border global romania supervision communications environmental testing evaluation cyber sekoia sector threat financial thales greece sovereignty cyber connectivity flyt program pacific asia imaging medical transport organised cyber cybercrime threat handbook home solution drone aerospace trading solution cyberdefence poland industries remote scaleflyt connectivity esim climatic tests japan denmark white papers secure elements studies case solution secure mobile defence cloud training simulation monetization software africa south naval communications protect observe space solutions drone service solution aircraft operations digital interception lawful unified suite space more platform scaleflyt urban mobility payment digital large event signalling payment banking lasers environmental testing evaluation singapore documents activities cryogenics interfaces outsourcing hybrid managed services investor augmented soldier transverse markets book address electromagnetic compatibility tests banks services forces land data protection tactical networks support resources command career morocco avionics repair overhaul equipment ntenance support thales services arabia saudi partially accessible accessibility cards payment entertainment inflight infrastructures critical solution urban signalling mobility system joint c4isr radio communication automation payment system electrical space customer zealand suites flytx avionics smart infrastructure communications land wallet digital markets naval forces data driven analyse datum mexico forces land geonav cybersecurity infrastructure railways secure defend space connectivity services default defence microwave sources upgrades midlife management unmanned traffic industrial marketplace missioncriticalcommunications cybels detect respond portugal mobile americas hungary missioncriticalcommunications system protection pressure tests systems information critical services outsource cloud korea republic rail line join management traffic egypt fare management collection vehicles unmanned systems aerial canada finland bank travel navigate space latvia vietnam pureflyt cobalt mission bone modules cybels protect payment banking continuous transformation terms studies case forces sysgocom indonesia reader document cybersecurity design autonomous train identity brazil solution developer threat cyber handbook family devkit identity security digital aeronautical communications countries emirates united arab africa jordan search security system information critical service outsource cloud license driving access management identity naval forces flight functions avionic deck equipment railway digitalisation geocaging scaleflyt quick management traffic solutions identity biometric antijamming scaleflyt social networks ground station terminal cybels experiment train railway digitalisation solution weapon munition system satcom flyt flight system control netherlands various test accessibility industry system india digital service banking digital reseller better skies together s21seccom message send space mounted combat protection country force transport high contrast security first digital data driven supervision rail communications line aerospace thailand ercomcom forces detectors solutions microelectronic imaging subsystem microwave mobile italy spain sweden belgium card biometric platform security digital austria connect space journalist solution cyber case customer customer service support system joint infrastructure network mechanical test energy cyber technology sector threat operational digital solution specific space customer support service trusted identity digital warfare underwater manage lifecycle authority service enhance cryptography norway robotic drone military connectivity flyt connectivity cloud water warfare health trustnest marketplace topaxyz security imaging subsystem microwave urban supervision communications mobility switzerland qatar africa east middle flight functions avionics deck equipment biometric franais satcom terminals united kingdom solution support military digital service laser support fire america latin china solution cyber support service surveillance licensing cloud solution protection search form passport solution rail signalling line oman data defence security here combat system acoustic test package support white papers supervision communication service defence onboard electronic verification autonomous train credit provider response incident security solution identity biometric journeys inflyt experience australia solution cbrne smart city safe excelliumservicescom eurasia</t>
  </si>
  <si>
    <t>digital,cyber,security,threat,identity,communications,space,system,thales,services,support,solution,service,management</t>
  </si>
  <si>
    <t>https://www.asdreports.com/market-research-telecom-it/it-hardware-networks/data-centers-networks</t>
  </si>
  <si>
    <t>snack sweet page publish management growth market potential center infrastructure analysis datum regional outlook size impact result military c2c4isr communication beverages general lubricants oils wine utilities immersion forecast market centers datum cool global call hans agriculture automotive systems general egovernment respiratory pulmonary agri food biosimilars create cable wire form natural vehicles civil aerial unmanned textile manufacturing hospitality service general airports video audio equipment neurology device page publish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 then mine your reset construction equipment page publish forecast market center accelerator data global military vehicles ground babies children energy traditional home security equipment safety underwear dealer bath soap page publish device gynecological fruit vegetable clean transport estate real energy compliant with data safe gdpr your consumer electronics storage food finance fast food information company service trial clinical research biomaterial human resource electronic component handbag purse technology forecast market aerospace edge defense computing global page publish subscription letter nuclear energy skin wound closure device services automotive datacom civil aviation fuel engine forecast market center edge analysis with datum global impact drugs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pages publish materials parts aerospace energy traditional rnai materials semifinished healthfood vehicles green retail consumer support decision research market military sensor forecast market center analysis datum carbon neutral forecast market center analysis data cooling services financial account create hardware network follow civil security aviation airport page publish lifesciences footwear help account create automation building vehicle passenger diagnostic equipment software free open source datacom general meat poultry phone plastics networks centers data skin care below secure form forgot problem your create filter category clear page publish mobile advertising communication endocrinology transmission care mens dentistry pasta noodle service payment skin wound closure heavy vehicle truck special circulatory blood lymph system service company industry medical ehealthcare diseases areas therapeutic foodmanufacturing service hospitality sustainable energy homeland security public safety house home general vascular surgical equipment health mens military aircraft device drug delivery support customer pharmacovigilance household last months leisure devices medical electronic vitro diagnostic theranostics wind energy textile household rubbers care oral hygieneoral medium software other component service business agricultural equipment agriculture general medium light trucks lifesciences pharmaceutical tourism industry medical hardware networks general wholesale general asdmedia polymers spirits workwear biomarker development research saved carts bioenergy displays network private virtual markets global machinery equipment pages publish coating adhesive construction hydro energy optometry ophthalmology home healthcare device ehealth page publish hypersensitivity technology forecast analytic market aerospace defense data global defense aerospace vehicles general interiors auto page publish equipment infrastructure retailing general devices research market artificial augmented reality health womens manufacturing processcontrol automation page publish mobility implants aids prosthesis medicine personal software general ecommerce industrial plants sustainable energy page publish copyright avionics military printing embedded software textiles ntenance repair children baby military logistics transport sauces blood banks retailing fuel agriculture brick stone masonry automation component storage utility distribution restaurants communication fixed home automation immersion forecast market cooling global right reserve personal electronics forgot your aerospace aviation general genomics analytics construction material page publish paper wood page publish abuse substance healthcare reagents rentals lease global forecast infrastructure market page publish forecast market science global analysis with datum platform impact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chemicals house home military electronic warfare radar transport vehicle forecast market potential center analysis data competitive power size impact share banking rail lawn garden history order aviation aerospace modular forecast market center datum global cell battery fuel care personal hygiene disease infectious page publish service automotive medicine alternative company research year aviation aerospace beer generic softdrink device orthopedic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mines ieds health veterinary medicine genitourinary kidney urology legal services refinery forecast market center datum cooling global liquid customer suggestion material metallic outsourcing engine basicmaterials company petrochemical digestive gastrointestinal system medical supply automotive system information looking network centers datum what kind design architecture aftermarket textile clothing engineering automotive transport accessory cereal breakfast trade international immersion forecast market analysis cooling therapy cell box settop fish seafood service financial licensing clothe material chemical energy sustainable general business outsourcing hospital equipment insurance finance warfare undersea cyber defence transport space agricultural machinery assist will glad devices nephrology urology hardware network musculoskeletal industrial gas retailing packaging mobile wireless vendor information manufacturing pharmaceutical year months solar energy airlines military energy traditional general services hospitality sport equipment pages publish stilldrinks mobile devices infrastructure improvement buildings corporate accounting finance glass ceramics pharmaceutical food baby publisher browse asphalt cement concrete security defense technology center networking datum market global cosmetic robotic compos fiber fat industry medical cancer business food dressing condiment netherlands munition weapon medium phone growth market potential center edge analysis data regional competitive outlook size impact share business software recycling disease area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page publish create account quick easy free power generation material inorganic exhausts civil aviation biotechnology agri food biotechnology general central system nervous tourism leisure growth network private market potential analysis virtual regional competitive outlook size impact manufacturing construction hotdrink filter supplement additive condition term logistic transport furniture page publish insulation package food frozen sale military unmanned systems textile clothing care personal general exploration manufacturing construction datacom generalfood wishlist print market escrap circuit drive motherboard card board memory hard connector component abrasive aerospacedefense beverages avionics civil sensors maritime care womens machines part armor protection personal retail navy entertainment civil aircraft</t>
  </si>
  <si>
    <t>equipment,datum,general,energy,forecast,market,publish,military,page,analysis,global,device,automotive,service</t>
  </si>
  <si>
    <t>https://www.3m.com/3M/en_US/oem-tier-us/</t>
  </si>
  <si>
    <t>romania least please area interest check orthodontics dental name company data sustainability mexico educational research futuna wallis puerto rico cape verde poland argentina india benin slovakia engineeringdesign interior congo nepal cameroon tape fasteners attachment caledonia address business autonomous vehicles tajikistan bahamas product personalized area tune update create experience more stay interest help your territory ocean indian british quick tier accelerate discovery process browse your where estonia indonesia processing tier what include inspire design many work more technology polymer solution automotive today across challenge management platform acoustics light brazil company chassis automotive electrification ukraine colombia bhutan gibraltar rwanda vanuatu marshall islands letter subscribe transportation component packaging macao engineer design safety resources view namibia united states curaao number phone business switzerland salvador ethiopia kyrgyzstan tapes republic czech pakistan botswana resource name company jamahiriya libyan arab algeria morocco paraguay solution product bolivia anguilla language liberia greece help harshness vibration noise apologies croatia american samoa code language preferred isle availability product through with major directly solve customer work technical demo past today dozens centers world needs century perfect every specific worldwide lab saint barthlemy uganda yugoslav macedonia former republic samoa areas madagascar austria aland islands islands virgin british palestine challenge describe your slovenia home server consent send information offer service communication system your please store located this include product aware promotion personal that which equipment tool support engineer material material science role other authorized information take seriously accordance will with party provide your third automotive hardware part industry burkina faso information regulatory compliance more safety thailand role myanmar save battery powertrain malawi coating brand list trademark islands caicos turks management thermal micronesia every problem industry nearly discover around world solve help innovate canary islands continually dedicate into machinereadable with connect short range system such communication study technology fully advance area assistance vehicle marking world expand driver autonomous automate sign lane costa rica work meet touch tier with need idea like automotive challenge find help solution exist supplier talk specific constantly would worldwide evolve you re dominica process engineer emirates united arab human interface machine guadeloupe manufacturing italy investor relations uzbekistan tape fasteners attachment oman city state vatican holy saint pierre miquelon guinea georgia guyana density management control emission solution from heat powertrain power azerbaijan suriname chassis bodyinwhite cambodia insulation information expand with invite along design from electrification thermal control like automotive ecosystem hybrid world this mechanical lightweighting energy propulsion management vehicle evolve learn finland zimbabwe letter technology excite receive will with trend momentarily feature monthly science share confirmation late manufacturing monaco material work material through since automobile country be material innovation customer almost develop use they well first development today create center constantly lab todays technology solution successful into core epowertrainbattery some most enduring spain protective personal equipment honduras philippines certification cpsia search passenger experience automotive areas view andorra automotive svalbard singapore fluoroelastomers resources grenada lebanon cunha saint tristan ascension helena reliability global eritrea iceland nauru chad human interface machine let future mobility well viewability bracket mirror improve control information technology sensor design electronic humidity solution more tapeattache delivery camera africa south republic dominican barbados editions previous view minor outlying islands united states bonding join management light cocos islands saint kitts nevis quality assurance careers nigeria bangladesh islands virgin communication topic statement accessibility communication ingredient mozambique yemen united kingdom acoustics company type southern french territories cyprus timorleste thank coast ivory center help chile equatorial guinea solution need right finding help mali canada process efficiency belize automotive solution antilles dutch account antarctica legal combustion engine internal glass exterior dmca sign science certifications gambia reunion interiors turkmenistan technical assistance labels maldives address business sales islands mcdonald island hear buyerpurchasing supplies office sudan comoros follow france thermal management solutions styling more create passenger ride comfortable driver belarus democratic peoples republic areas abrasives qatar development research control emission solution product view consumer markets resolence morthy gread filtration separation change location manufacturing accomplish reduce weight together fuel change held economy innovations increased your faroe islands bulgaria kiribati sensors cameras bahrain electronics lithuania health care israel serbia lanka inquiry type djibouti jersey republic african central french guiana sealants adhesives fillers jordan area materials advanced wheels chassis history united states submit form your successfully compounds polishes martinique first name giving volunteerism lightweight design first convey solution from vehicle stylish innovative that idea most help your sensor electronic field unless indicate optional moldova republic uruguay materials building body white exteriors glass manufacturing processefficiencies manufacturing assembly portugal tier energy page error please while occur submit later again malaysia areas view chassis wheel haiti production assembly greenland niue films sheeting tonga electronic unit control islands cayman zambia government albania republic democratic congo georgia islands sandwich south melilla ceuta hungary hipaa darussalam brunei signage marking expertise crossindustry well consistently facility deliver decade global integrate drive develop they network solution world reliably solution continue provide anywhere matter montenegro other niger somalia saint vincent grenadines support guernsey malta japan customer technology centers lightweighting tunisia guineabissau search summary lithium test battery sahara western submit french polynesia palau sudan south trinidad tobago view fiji guam medical mauritania submit your interest falkland islands development research marketing product information pitcairn challenge design other choice your burundi denmark korea republic kosovo sign bcom adhesvies structural tier quality seychelles regulatory sweden kuwait electrical guinea papua liechtenstein epowertrain consent marketing center jaca netherlands interior slavery transparency modern supply chains disclosure mariana islands northern improve integrity material wheel structural with damp ride efficiency material friction shim bond quality weight dissimilar enable help lightweighting precision adhesive tome principe ecuador saint martin senegal lesotho aruba sierra leone guatemala tokelau vietnam tier hong kong bodyinwhite togo mauritius design flexibility construction design cook islands exterior glass cool nitride filler boron hold car together arabia saudi afghanistan marino peru eustatius saba sint bonaire ireland norfolk island strike fuel balance car between safe efficiency comfortable swaziland iraq brand venezuela material electronic component lubricant belgium here designexpedient comfort face placement what target professional display relate more become temperature when readability passenger fastmoving sensor automotive challenge management every interior talking itself sheet data safety bouvet island russian federation christmas island purchasingprocurementbuyer mongolia luxembourg consent profiling last name china turkey republic united tanzania angola taiwan challenge design saint lucia automotive adhesives structural search otte ethics compliance bosnia herzegovina powertrain solution propulsion emission reserve right nicaragua video sheet datum tech electromagnetic management interference kazakhstan united states sign search transport information kenya panama islands solomon state release press shim friction armenia view supply testing norway solutions commercial recognition awards with connect expert maarten sint nbsp barbuda antigua latvia technical sheet data countryregion resource view lightweighting montserrat propulsion emissions egypt ghana australia zealand sensor electronic supplier role tuvalu hold option multiple bubble glass battery bermuda issue quality cleaning supply films consent device</t>
  </si>
  <si>
    <t>help,saint,information,united,challenge,product,material,design,view,islands,solution,republic,automotive,management</t>
  </si>
  <si>
    <t>https://www.bosch-mobility-solutions.com/en/solutions/sensors/medium-pressure-sensor/</t>
  </si>
  <si>
    <t>sensor ultrasonic bosch enter into setting motorsport bosch wheel device innovate bosch visor detection blind spot blower recirculation anode parking unit engine control performance drive pump variable road signature powersports twowheeler service function infrastructure eaxle compressor electric myspin brazil road information sign 5inch connectivity cluster fuel stack cell commercial vehicle coach information company fuel drive cell electric fuel pressure highpressure with measure rail engine gasoline direct sensor injection access payment point charge central unit heart engine control management electronic system controller dualfuel system injection innovation vehicle platform detection blind spot driving experience road information sign range temperature measurement assist centering lane myspin continuous communication vehicletovehicle split screen integrate motorcycle pedestrian protection system bike highperformance unit engine control battery cloud resistance transmission engine sensor membrane combustion diesel fuel connector interface measurement evaluate measure every gasoline ensure range temperature mediumpressure equip with pump hydraulic optional bridge distortion use kind amount integrate pressure this supply use control rapid precise highly steering battery electronic sensor speed crankshaft commercial sensor vehicle valve immobilizer optimization lifetime switch valve coolant sensor topic mobility sensor lambda switchingtype gateway central ignition vehicle unit charge communication zurck aging prediction denoxtronic module supply pressuremeasurement automate parking valet hydrogen bosch electrolysis component develop speed rotational detect turbocharger exhaustgas sensor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robustness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engines hydrogen injection portfuel north america bosch mobility solution planting software service commercial vehicle coach route motorcycling accidentfree camera over update renewable gasoline with treatment doubleinjection exhaustgas transmission unit control injector manifold smart agriculture treatment denoxtronic system exhaustgas view natural injector trailer assist benefit product driving automate localization wiper fuel flex rail injector hydrogen control headlamp pressure temperatur with boost sensor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accuracy road safety paving battery connect help your bosch amps business solution eregiotruck powertrain gasoline injection direct servotwin sensor radar corner bosch channel mobility digital clusters instrument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newvalue position camshaft sensor france data notice protection automated mobility valve intake crosssection throttle electronic regulate manifold blower motor global drives electric system management thermal hybrid with bosch development highpressure rail management point charge pump injection solution bosch mobility fuel module power cell control unit electronic engine fuel such multitude water measure medium various fluid sensor temperature vehicle gasoline wrongway cloudbased warning driver fleet management access xtended sensor powertrain pump coolant electric injector pump unit system charging pressure measure intake make boost possible precisely sensor temperature quickly manifold convenience charging relative absolute efficient transmission management engine supply fueloil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range sensor temperature wide refrigerant compressor electric unit head sensor braking antilock system module interior valueadded function electric drive user road safety blower global brushless bosch mobility driving think automate sense bosch mobility user road braking vulnerable automatic emergency system distributor naturalgas solution powertrain ecitytruck transmission automatic bosch invest production more extend chip pressure naturalgas control engine gasoline injection diesel share form brakeforce boosting brake distribution zone assist park home wear sensor brake assistance car driver system passenger horizon proving grounds fuel rail bosch bedrock ford position sensor angular pump highpressure diesel occupant protection system large mechanical engine component injection diesel bosch hydrogen portfolio expand pad2 pump coolant electrical software update cybersecurity mediumpressure fuel measurement with optional sensor temperature personalized mobility keeping emergency lane software expertise electronics usage certificate channel use position record unit engine control camshaft exact sensor management drive seat pump electric transportation gasoline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charging home column steering adjustment drive sensor peripheral pressure pump injection motorsport bosch injector naturalgas view rear system fuel rail car valve throttle light electronic passenger commercial vehicle current architecture pinion unit servo second steering power electric enquiry equip connector interface pressure with hydraulic range sensor temperature integrate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systems visualization diesel flexfuel axle steering rear coil ignition pressure naturalgas inject intake injector into system natural manifold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myth bust braking antilock system system glow current tract exhaust measure datum from sensor lambda supplies wideband convenience charging braking maneuver emergency motors fans electric cooling driving advanced module bosch mobility protection groundbreaking passenger pump vacuum engine combined vehicle unit control speed position rotational measure management crankshaft engine system direction sensor variableforce transmission solenoid window lift drive vacuum booster brake road safety paving rbservocom mediumpressuresensor notice legal wiper specifications technical development service module supply unit control heating blade windshield wiper reverse wiper engine electrify powertrain mobility pump highpressure garage assist park data technical system power steering electric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adaptive cruise control controller robotic charge position sensor vehicle motion engine offhighway large knocking characteristic transmit highfrequency engine vibration identify knock sensor signal mobility quality urban pressure shift control flowactivated direct electric pump electric assistance system lane system unit control commercial automated parking valet fuel rail fuel cell test center engineering dcdc stop converter variable digital service charging operation efleets position sensor rotor braking system integrate modular warning lane departure powertrain electric truck secure parking service condition resistance engine strong injector plan acquisition atlatec specialist motors active part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sensor system highpressure gasoline solution hybridization system sensor temperature integrate optional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under pressure distributor injector stable active supply service mobility solution edistancetruck powertrain fuel pressure measurement precise highly denoxtronic module dosing control headlight measurement precise range pressure assist reversing automated mobility system wiper gateway central drag rotate actuator system interaction display pump coolant electric solenoid linearforce digital coefficient sensor reading signal evaluation measure analog temperature mediumpressure optional resistor use into integrate pressure transmit element negative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module fuelsupply fuel transfer unit cell power assist centering lane more than video mobility mediumpressure sensor temperature electromobility differential pressure sensor mixture oxygen exhaust measure engine control unit optimal airfuel sensor lambda information supply necessary warning lane departure throttle valve electronic</t>
  </si>
  <si>
    <t>fuel,pressure,unit,bosch,sensor,electric,mobility,control,module,vehicle,system,pump,engine,solution</t>
  </si>
  <si>
    <t>https://www.kbb.com/car-news/audi-reveals-2-electric-suvs-q4-e-tron-and-q4-e-tron-sportback/</t>
  </si>
  <si>
    <t>author also industries discuss be cover expert yahoo from work more viewpoint editor lead sean tucker advocate automotive consumer both serve reviewer industry consumer cable world autos energy insurance guest specialize general hidden federal offers vehicles electric certain rebate 7500 buyer government cars value audi builder here menu click review engine last internal combustion design search image where premium perceive information standard from display more will sound system foot sono dynamically view field float this say large roughly driver virtual audi distance lightning f150 ford car good luxury electric finder late good ranking find local dealer your sell cash instant offer curved ability huge car with etron greenhouse several give light chunkybutsleek daytime tall sport little shine look grille both aggressively let this customize particularly beltline suv shape have run compact fullsize proportion space exterior interior that audi say reliable car gaspowere consumer less than sean tucker search their corner floor traditional able because lack store push immense create vehicle beneath volume engine electric part wheel that audi most move generic aggressively curve standard both sport more model roofline that differ suvs small than only sean tucker read more model both same platform modular ride car good pricing ntenance kelley book blue pricing auto find range cold lose other more some than study sale near car good electric quick federal facts rule delay electric carsthe some incentive credit until government platform same research tool mercedeseq mercedesbenz car compare has nt car with climate allelectric factory announce avoid can not build offset protection projects plan say company energy footprint emission renewable while carbon that audi power neutral expert model kelley from measure editors ratings blue based book late renee valdes estimate attach sell with drive etron miles trim range motor audi pack manufacturer they ll estimate make level rear they there s put rearwheeldrive horsepower say only single electric give second which battery allwheeldrive axle credits electric work advisor service andy bornhop price car kbbcom trucks suvs celestiq already cadillac 18month 300000 repair only match exact late search title speed display augmentedreality digital information like instrument cluster both view into headup that project turnbyturn direction driver inbox car deal deliver good your recall free quote price dealer good electric suvs guide electric vehicle insurance this next read good luxury electric suvs take next step car sale extend warranty volkswagen volvo xc40 recharge electric sport etron suvs audi reveal advice kelley blue letters sign book hyundai ioniq compact luxury value good electric suvs good truck electric sunroof risk mercedesbenz alert recall detach electric vehicle newused price history vehicle search excerpt home list car qualify that credit government good luxury electric suvs obdii codes compact tend market affordable luxury into entry great suvs they good truck electric car good electric loan expert review volkswagen preview sneak recall research chevrolet bolt new vehicle week electric volkswagen preview consumer world this electronics providing sneak award you re ready price build car good luxury electric auto price repair mechanical should vehicle electric part advocate car gaspowered that few than simplicity lead have move leastexpensive near automaker 45000 launch vehicle electric sport price will with sale tag that small etron audi lineup compact award luxury genesis gv70 win good good ranking check credit</t>
  </si>
  <si>
    <t>good,electric,audi,luxury,compact,suvs,vehicle,search,sport,volkswagen,etron,price</t>
  </si>
  <si>
    <t>https://www.fraunhofer.de/en/research/lighthouse-projects-fraunhofer-initiatives/fraunhofer-lighthouse-projects/RNauto.html</t>
  </si>
  <si>
    <t>figure facts group chemistry battery federal elections papers opportunities employment equal science campus sweden innovation solutions ocean isss sustainable platform smart materials chemnitz production further training assistance expertise expand cell institute therapy fraunhofer immunology berlin transformation digital electronic erlangen systems integrated energy systems technologies climate efficiency resource institute technology production fraunhofer brussels tips space aviation austria singapore research field strategic fraunhofer healthcare digital source fraunhofergesellschaft talenta speed fraunhofer data homepage press room brazil hierarchical utilization production optimized swarm with architecture swap structure organization committee network work recruit female scientist north southamerica guiding principle personalised digital basis medicin model treatment costoptimised patient photon sources advanced student inresearch excellence data protection elkawe electrocaloric pumps heat groups fraunhofer international networks materials biobasied sustainable subi2ma biohybrid stockadobecom fraunhofer energy sector projects lighthouse areas technologies search engineering institute automation manufacturing fraunhofer isss event talenta fraunhofer tenders development research project lighthouse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köhl ulrike prof school photonics planck talenta fraunhofer health materials components malaysia mechanical plant engineering vehicle terms engineering hannover medical pharmaceutical impact research fraunhofer europe automobile production network computing quantum competence fraunhofer systems microelectronic circuits institute fraunhofer print careers fraunhofer with compute quantum fraunhofer send futureproteins system agricultural food protein production highquality sustainbale coupled resilient committee securityrelevant ethics research fraunhofer internationality healthcare sector distinctions prizes munich cybersecurity training accelerators sensor enable analog neurosmart efficient smart neuromorphic climate protection energy technology shapid chemistry green digitalization process future intensification shaping high performance center energy dynamic transition material oberhausen flexible dynaflex processes governance artificial cognitive agriculture cognac principle human respect declaration right asia plastics circular economy company food agriculture alliance industry fraunhofer quantum technologies fraunhofer talenta excellence fraunhofer further information competence centers alliance transport fraunhofer united kingdom softwarebased innovation simulation kaiserslautern here cell digital working nanotransporters priority researcher also process with rapid produce manufacturing integrate screening encapsulate mrnabased pharmaceutical work will industrially molecule lipid develop limited system quality scalable module development control fundamentally expansion challenges function mrna they allogenic correctly biological stability gene consortium therapies automate that difficult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microengineering institute fraunhofer microsystems insigna signal systems analysis assistance ilmenau clusters excellence fraunhofer greenmat4h2 materials sustainable hydrogen economy isss compliance social media ocean sustainable business leipzigy capital berlin office industry chemical china fraunhofergesellschaft india ireland phone immunemediated diseases manitu material solar conversion with high sustainable cell extremely tandem efficiency cognitive technology customer worldwide fraunhofer further training fraunhofer academy establishments research institutes portugal cell management immunology institute therapy fraunhofer lead profile structure citizenship corporate human resources culture corporate bioeconomy hydrogen technologies isss monitor cell capacity digital technology produce process with therapy future number healthcare cover mrnabased pharmaceutical develop need such order production expertise will high create field interdisciplinary system aidriven available create safely drugs methods industrie world biology this standards innovative reliably engineering large medicine part gene patient vaccines pool that consortium automated affordable certification accordance hungary press media offers abroad management fraunhofer personalization mass stuttgart garching secure system networked microelectronic production system morgenstadt research participate institutes fraunhofer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alumni photonics jena jobs career africa east middle publishing notes science chronicles procurement resources japan canada units research institutes awards ceremony research fraunhofer surfaces light good practice scientific range service research sector mobility standards sustainability suppliers go fraunhofer programmable material chemical biosystems region technology halleleipzig segment security defense fraunhofer aerospace economy cooperation fraunhofer principles science computing next generation economy digital technology transfer management lighthouse rnauto project fraunhofer rnauto production therapeutics automated fraunhofergesellschaft mrna freiburg sustainability mobile generation next sentinel communications attract fraunhofer professional industry agriculture food scientist west process therapy cells automation prevent vaccine endemic demonstrate from will concentrate base killer fever drug first europe cancer become healthy mrna nile treat gene while candidate natural donor second mrnainduced which project engineering software experimental iese institute fraunhofer share recommendation position paper council executive board water systems italy date 2023 medicine toxicology item experimental institute fraunhofer more center national cybersecurity research athene spaces international data development research</t>
  </si>
  <si>
    <t>engineering,production,technology,digital,energy,systems,sustainable,institute,system,therapy,technologies,fraunhofer,cell,research</t>
  </si>
  <si>
    <t>https://www.lamborghini.com/en-en/models/huracan/huracan-sterrato</t>
  </si>
  <si>
    <t>3241 esports braking speed motorsport model scv12 essenza chassis body company suspension geometry mirror converter sensor with catalytic lambda reserved rights service estoque push feature sport imagine ldvi strada envelope work dedicate vehicle specific like radically when dynamic sterrato calibration driving design with first huracn mode innovation represent introduce system edge super iteration asphalt rally kind integrate equip pleasure leading sports lamborghini frontier ends concept choose sport condition compare strada vehicle specific surface optimize heart anima from dynamic sterrato setup calibration lowgrip driving come with offer huracn mode highway system introduce dirt rally road drivingmode control lamborghini desire perfect search dealer your limited series italian acceleration aventador innovation excellence carbonceramic monoblock fix piston aluminum with brake caliper safety design bridgestone dueler consumption combine technical specification japanese condition stability height this that safety exit offroad curve more technical bring sterrato great undeniably soar feature driving than with offer huracn adventure enable high suspension height where language spyder huracn urus engine trofeo super info more media center huracn create your sterrato gearbox driving dynamic therefore type datum offer fuel sale directive subject emission consumption stage vehicle trofeo north super america search transmission engine legendary invigorating produce output performance torque with maximum acceleration from second liter speed final trofeo grand super inclinometer base steering coordinate capable indomitable external management vehicle angle technological spirit indicator dynamics sterrato new superbly drive driver compass input huracn mode additional attunes environment system data brain super integrate system coordinate sport lamborghini get absorber spring with shock magnetorheological coaxial displacement emission class performante urus base capable external management vehicle technological dynamic sterrato drive driver input huracn mode environment system brain integrate system coordinate lamborghini front structure specific area rear collapsible door reinforcement huracn huracn view customization system lubrication urus lounge classics store continue drive pilots unica technology provide that management movement moment ontheroad digital diary offroad into connectivity further recorder record enhance function racetrack sterrato photographs perimeter open every take memory even driving experience multiple video with adventure huracn remo your connect capture monitor system super paths unforgettable book integrate sport lamborghini board speed youku ratio compression feed force emission control system power front tire aluminumplastic panel aluminum with bar door antiintrusion visit continue microsoft edge firefox chrome lamborghinicom with mozilla please asterion adventurous spirit that mesmerize eye huracn sterrato moment front car accentuate arch ensure width audacious attitude statement hood track stance also underbody great sporty sill muscular every than intake huracn increased detail protection character wheel high suspension rear been travel emphasize daring chinese sc20 acceleration 0124 front authorize homologate light check public availability available please dealership with additional your market usage road prefer detail lamborghini huracn customer technical specification body huracn tecnica aventador width mirror exclude 1615 text size cerere alloy silver aluminum cast spyder huracn dealership airbag recall campaign brake characteristic unique unrivaled ensure vehicle calibrate offroad more exclusive performance sterrato specially magnify driving secure make with huracn while these time system traction priority control fast specification drive system mechanical electronically selflocke allwheel rear with differential control haldex lamborghini emission combine chassis sustainability brake rim rear accessibility steering system motorsport beyond concrete heritage model expand inthe search driving program anima evo2 huracn pilota lamborghini dgfb character engine terrain roof sandy provide clean airscoop get especially dusty ensure functionality stroke bore trofeo program super engine preowne custom solutions connectivity social suspension drive legendary produce defini torque make control accelerates electronically surface offer output maximum from performance sterrato reach selflocking engine design allwheel optimum with differential second transmission deliver mechanical combine super surface sandy rear over sport 7speed mark liter dualclutch speed unpaved french history huracn sterrato service transition speed exterior design huracn electromechanical steering power allwheel lamborghini displacement club motorsport driver front rim diameter disc carbonceramic drill cross with ventilate thickness letter ship accessory power ultimae aventador display intuitive philosophy reflect arch feel bishell carbon access safety vehicle fourpoint floor make like invite driver into information from functions sterrato pilot behind every interior mat with adventure huracn offer full seat wheel titanium harness model rear aluminum control sport adopt space graphite capsule urus ldvi legal safety active carbon ceramic brake spanish careers engine countach suspension type dual doppia frizione clutch gearbox with lamborghini speeds model market airbag passenger driver knee interior program mobility dimension concept length ratio weighttopower setting design interior with huracn your connect sterrato 31757 wechat performance museum bridgestone dueler power discord country authorized vary model information lamborghini more your depend local availability dealer heated foldable electrically operate front rear dualwishbone suspension antiroll independent weight value incorrectly geographical this emission value imprecise information refer consumption position geolocalized provider your dealer navigate use believe area might unrealistic valid weibo setting height tiktok wheel distribution weight pearl capsule urus millennio terzo financial services russian transmission calendar result tire rear diameter disc carbonceramic drill cross with ventilate thickness speed consumption aerodynamic aerodynamic trofeo huracn evo2 super roadster ultimae aventador safety passive steering suspension ptcs stability electronic integrate control hybrid fiber carbon aluminum cerere alloy silver aluminum cast ptc carbon ceramic brake wheelbase system specially magnify characteristic unique traction calibrate control huracn performance sterrato here click warranty extension automobili part audi group sole lamborghini shareholder company copyright experience roadster huracn model home choose system driving drivingmode heart control lamborghini desired anima dynamic setup euro huracn control system front splitter slot spoiler integrate aluminum intake with rear hood protection underbody exterior lbhp kghp long window support technically already pilot unique design this provide inspiration work get ensure functionality vehicle technique terrain roof source scoop adventureseeking especially also component converge engine which while essential character these sandy detail clean dusty where torque driving dynamic width mirror include roadster aventador therefore type datum offer fuel sale directive subject emission consumption stage vehicle sc18 alston trofeo europe super</t>
  </si>
  <si>
    <t>suspension,super,front,control,dynamic,vehicle,aluminum,system,engine,rear,lamborghini,sterrato,huracn,driving</t>
  </si>
  <si>
    <t>www.keysight.com</t>
  </si>
  <si>
    <t>https://www.keysight.com/discover</t>
  </si>
  <si>
    <t>operation framework outline ethical keysight sustainable socially business responsible progress environmentally twins genesis artificial digital thank jeff discuss function product development digital twins use automate shift test aidriven harris read find months late medicine alike transform iomt devices medical patient positive practitioner with outcome there three keysight fact compute many misconception myth from quantum common this infographic jeff powerful acceleration innovation computing snapshot from aiinfused give nextgen next workflows what s connectivity tech harris share emerge technology answer compute change question will quantum five world technology find understand flipbook read months share implement twins digital develop change will history discover future test strategy conquer complexity with automation testing algorithm artificial question learn what potential look determine well keysight planet responsibility corporate social building datum solution create industry center standard test loading please wait month sight keep speed keysight quantum university test keysight insight technology like from vehicle electric autonomous quantum impact test deliver breakthrough latest design discover search open days quick keysight enable management crisis plan technology response error computing quantum challenges bring correction technology five question keysight discover pandemic sleeps innovation never even world months include discuss giampaolo exciting development digital twins cycle industry wireless tardioli communications what trend most where thoughts share cyberattacks digital learning twins deal transform through cybersecurity with will architecture machine zerotrust computing scale overcome quantum challenges infrastructure nersesian month keysight crisis technologies plan ensure face resilience events communications safety business robust industry standard change this share stream joel well keysight symposium from international microwave their other share dunsmore representatives thoughts purposeful accelerate innovation healthcare search keysight increase design development electronic company impact complexity study commission understand months compute quantum debunk myth computer error require susceptibility correction computing calibration high quantum overcome with potential noise realize executive insight look center datum increase solution energyefficient accommodate operator bandwidth mean demand cyberattack deal transform cybersecurity with will breakthrough your innovation conquer bring next more challenging never automate discover help complexity life be jeff harris load more share hundred computer need create from transform researchers material thousand quantum that business science qubit design twin digital electronic transform test power executive submenu toggle insight sustainable innovation share month recent search month search wide dhanasekaran satish error something wrong go menubar toggle automate innovation speed push envelope quantum insights technology tomorrow want head monthly sign submit industry standard keysight technology year computing quantum question answer initiative company video emerge submenu toggle technology month initiative submenu toggle company thing wrap answer question wireless five business leader technology have community quantum forward push trial error development information computing speed basic unit fabrication learn cycle quantum involve seeqc qubits quantum learning business form field hide technology overhype supersmart months automotive nextgen material emerson joseph logistics pharmaceuticals compute problem will quantum optimization other leader share solve science twins digital marie hattar</t>
  </si>
  <si>
    <t>transform,question,innovation,twins,share,technology,digital,test,month,computing,keysight,quantum,months,business</t>
  </si>
  <si>
    <t>https://www.ise.fraunhofer.de/en/rd-infrastructure/accredited-labs.html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</si>
  <si>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age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separation water material treatment dehumidification research project technology energy building module service material life design storage technology module thermal faade property characterize material transparent evaluate opaque energetic complete faade optical inspect translucent component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 cost energy will transformation what study photovoltaics grid electronic integration power photovoltaic fraunhofer year energy social science analysis system medium electronic power voltage study supergrid certification procedure strategy decarbonization transformation power concept energy building material information perovskite organic photovoltaics organization membership center grids sustainable electronics power more technology thermal solar energy system smart districts sustainable cities technology production ntenance predictive outdoor cell reference module cell callab events branch offices homepage fordevelope wellas characterize measure component their heat state technology chiller pump battery interconnection efficient exchanger heat date 2023 home energy storage energy assessment technoeconomic technologies data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paths center photovoltaic evaluation technology pvtec social medium modeling optimization battery renewable energy datum smart system metering control fact datum monitoring analysis operational control system development relevant algorithm print functional pump heat lighting technology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plant energy thermal storage industry power publishing notes photovoltaics integrate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 info more target system meta technology decarbonization crosssectoral status future current study comparison center first green faade solar into high cell module integrate efficiency deposition epitaxy sifoil center energy electrical storage grid planning share management system estimation state battery exist heat singlefamily home pump concentrator optic transition ammonia energy vehicle reactor technology hydrogen integrate process solar system heat career infrastructure according accredit range isoiec megawatt component testlab other inverter study electronic power perform plant optimization process technoeconomic power release press powerbylight photovoltaic tandem source fraunhofergesellschaft technology laser technology system building center module moduletec evaluation technology highthroughput processing laser fuel cell system system lowconcentration search photovoltaic high road conversion tandem efficiency diffusion doping test design measurement qualification type module award energy prof hebling receive foundation environment christopher excellence global fraunhofer guiding principles stock analysis building photovoltaic iiiv tandem plant storage high temperature power smart grid simulation industrial system commercial storage cooling process tower various five test testing commercial offer enterprises institutes institute complementing activities accredited development fraunhofer present calibration procedures certification research head administration directorship communication material collector development ventilation apartment office system provide component addition solar support their client collector develop test complete characterization cell stack component area business system technology energy component measurement system stack development separation mechanics fluid accredited energy systems solar institute fraunhofer grid digital publications new fraunhofer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 tandem electronic power testlab calibration module calibration solar cell module mini system analysis optimization district system storage quality assurance diagnostic detection fault electronic electric power mobility study course manufacture sustainable europe production matrix into shingle goes series module manufacturing stringer distributed system inter topic energy assessment resource transition tower solar system electronic smart grid power powertoliquid transport heat system heating solar heat process industrial storage material development networking study fraunhofer battery technology cell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datum linear collector fresnel process simulation simulation detailed transfer heat photovoltaic vehicleintegrated reaction transport mass chemical standardization characterization certification urban photovoltaic photovoltaic roadintegrated facts data spinoff seminar course lecture characterization measurement characterization material component process characterization material thermal solar system testlab component device development monitoring optimization system simulation energy part heat system pump operation management thing building refrigerant technology natural refrigeration scientific divisions departments system optimization development cell callab kaiser award cpv18 from receive elisa scientist young conference fraunhofer calibration module photovoltaic cost photovoltaic future current study innovative development component thermophotovoltaic modeling information building releases press agrivoltaics energy systems solar institute fraunhofer press faades solar testlab water energy nexus cold storage heat exchanger innovative heat system integration passivation surface lighttr conditioning characterization peripheral system component optic center surface science perovskite cell solar module grid operation fraunhofer photovoltaics concentrator iiiv board trustees pilot solar processing cell industrial technology membrane cell solar development industry pump heat publication cell iiiv solar epitaxy lighting direction operations management building infrastructure charging electric mobility</t>
  </si>
  <si>
    <t>component,technology,power,storage,energy,heat,photovoltaic,development,solar,system,fraunhofer,cell,study,center</t>
  </si>
  <si>
    <t>https://www.idtechex.com/de/research-report/smart-and-intelligent-packaging-2020-2030/691</t>
  </si>
  <si>
    <t>subscription enquiry increase sale smart rise experience package improve customer packaging smart gassensoren metal oxide print favourite rfid frequencies franais success smart pack blister phone level item retail manufacturing electronic print anatomy tag passive sensor rfid indicator ripeness innovation ink conductive direkte laserdioden diodenlaser rfid portal printing current smart work flexible rfid packaging transistor develop scout technology cost more reduction be commercially successful enzymatic activity chemical bergbaus elektrifizierung drug discovery bauwesen elektrofahrzeuge augmented mixed virtual reality code show list figure table synthetische biologie outlook smart pack blister total value market forecast electronic packaging smart 834500 materialien verlustarme capacitive system identification strip lighting print elektrofahrzeuge batteriewechsel schiffe brennstoffzellenboote subscription order kfzradar submit energiespeicher stationäre batterien active rfid machine vision passive rfid threat room even deep with temperature annealing leitfähige elektrisch klebstoffe kemsense biosensors rfid label conventional volume technology integrator address environmental player tag complete unmet still versus project product assess need cost with lack include high identifie beyond assess value designer impact detail challenge profitable sustainable many oneoff secondlifebatterien elektrofahrzeuge upcoming webinars 625000 elektro brennstoffzellenlkws laden markt elektrofahrzeuge drahtloses timelines redoxflowbatterien sensoren slides webinar associations gold bombay copoya light kent packaging battery storage driver energy barriers18 what business stationary model access analyst from idtechex 995000 methodology research increase sale better merchandising packaging smart elektrotechnik landwirtschaft energie verbraucher hydrogelmärkte elektronik industrie logged markt agrarrobotik home subscriptions elektronische skinpatches components electronic printed microbial spoilage vertikale landwirtschaft passively goods which benefit functionality product packaging smart real with basic consumer beyond contain protect function useful add go materialien pembrennstoffzellen 650000 identification rfid consumer wireless item invisible usually electrochromic display introduction client million rfid number tag rain hearable table life shelf determine graphene nanotube carbon transistor technology their price rain packaging target billion tagsyear japan meti page sample 6g01 opportunity trends diagnostik medizinischen rise do analysis base china packaging smart basis late assess industry label global from electronic component that enable change billion this code radical other novel inform also food when still safe take medication packaging smart solve such correct need monitoring time that medicine patient consume challenge elektronik gesundheitswesen flexible wundversorgungstechnologien fortschrittliche autonomy robotic technology emerge europe archive lidar kohlendioxidnutzung degradation food edit detail 3ddruck additive fertigung transistor print packaging smart opportunity battery tester battery integral with serviceroboter user electronic passive rfid rfmicron sensor smartrac 924000 need brand perspective packaging smart opportunity growth future gedruckteflexible materialien elektronik healthcare wearable technology view announcement idtechex meti idtechex statistic manufacturing electronic print type sensor that print sensor haptics elektrische freizeit schiffe hochseeboote möglichkeiten oledbeleuchtung examples indicator chemical temperature ttis time tags powercast vanguard system passive rfid codeveloped sensor kleinzellen sensoren abwasserbehandlungsindustrie wasser studies case packaging smart elektromotoren elektrofahrzeuge photonics elektronik flexible gedruckte automobilanwendungen create print transistor system flexible smart logic materialinformatik smart pack blister pricing 725000 related technology incumbent base metal manufacturing additive degradation food haptik battery with system passive rain sensor colgatepalmolive group gewebetechnik brennstoffzellenelektrofahrzeuge batteries introduction organic mercks display 860000 neuer elektronik gestalt rfid electronic beyond packaging smart robots25 road more sensor robotics elektrofahrzeugen batterien brandschutzmaterialien barrierefolien undoder flexible organische dünnschichtverkapselung elektronik display electroluminescent display electroluminescent technology diabetes management erweiterte optik gemischte virtuelle realität irrelevant retailing become with might packaging interact keep internal with example fresh long package active packaging whereby freestyle cocacola machine flexible electronic print cents rfid tag sale price digitale künstliche gesundheit neuronale invasive schnitts nichtinvasive materialien elektrofahrzeuge pack batteriezellen failure lesson from sensor from rfid ictag reasoning rfid forecast packaging smart etextiles technologies rfid picture sensors readiness technology deteriorationrancidity oxidative current solution bewertet technologien märkte globale prognosen advanced material hautsensoren smarte verpackungen case tagging pallet beton zement erfunden successes codes analysis failure china battery assist rfid passive example sensor list dieattachmaterialien elektrofahrzeugen korea ynvisible electrochromic display lufttaxis much sound illumination such interactive measuring more pack blister packaging smart include rfid consumer more engagement data provide automatic print otft diageo electronic printed wärmemanagement elektrofahrzeuge state dünnschichtbatterien flexible gedruckte theft anti consumer electronic surveillance invisible usually tag market value rfid graphenmarkt 2dmaterialbewertung chiplessprinted rfid markt liionenbatterierecycling packaging smart driver capacitive identification stripe successes idtechex cover share detail which case reveal increase sharp create failure year satisfaction packaging smart ways studies profitability cover opportunity this market these trend forecast brand many customer include driver this requirement feed their perspective cover section voice firms global base from user packaging smart fmcg customer electronic packaging smart forecasts moisturevapour migration needs technical view user packaging smart battery semi assisted passive tags active profile company touchcode concepts americas they will create computers value02 when quantum what commercial nachhaltige elektronikfertigung italiano bioelektronische medizin tools data careers kultiviertes fleisch autos autonome robotaxis sensoren smart packaging rain rfid press challenge persist order europe smarte idtechex verpackungen mobility subscription research future packaging smart rain rfid batterien elektronik eliminierung akteure technologie trends prognosen 5gmarkt license enquire additional slide 6gmarkt metal oxide elektroautos fallstudie rfid knowledgebase value market rfid tags rain elektrofahrzeuge lithiumionenbatterien robotik sensoren help purchasing issue address expert finding will business need analyst purchase you re with month include minute this use within three time technologies oleddisplays flexible gedruckte user electronic glas fenster supplier only differentiator struggle sensors rfid choices service advisory flexibleprinted passive rfid tag chipless powerless rfid sensor chemical print flexible technology analysis organic component electronic description autonome schwerlastfahrzeuge kohlendioxidentfernung märkte wasserstofferzeugung brennstoffzellen methoden wasserstoffwirtschaft technology packaging smart chemical related patent service analytic packaging smart rain rfid choices research millions forecast system smart logic fuel cell marine opportunity20 markets ocean touchcode progress aerogele tags rfid number million energy storage liionenlithiumbatterien hinaus darüber fortschrittliche quantencomputer development customer ship assessment detailed global packaging smart material driver down barrier lowloss 5g26 break impact level sensor fluid markt 3ddruckmaterialien inmoldelektronik degree printed leds quantenpunktmaterialien technologien conventional packaging smart rfid kraftstoffe alternative nachhaltige transparente materialien elektronik märkte status packaging smart americas leitfähige materialien transparente folien display thermochromic 774500 3ddruckhardware 549500 subscription landwirtschaft gentechnik smart packaging rain rfid pflanzenbasis fleisch flexible electronic organic print land water vehicles electric robotik neue drohnen rfid packaging studies case smart nutzung märkte speicherung kohlenstoffabscheidung information additional halbleiterverpackung fortschrittliche services benefits flexible logic display thermochromic frequency technology passive rfid operating radar 60ghz unbalanced value chain preview battery print compare choice conclusion summary executive forecast include studies case packaging smart wärmemanagement 695000 materialien elektrofahrzeuge ttis chemical polymerbatterien festkörper organische elektronik flexible gedruckte elektronik konforme dehnbare dieselaggregat verbundwerkstoffe multifunktionale keep stupid simple indicator temperature time leichte brennstoffzellenantrieb nutzfahrzeuge elektro hybrid packaging smart rfid before order problem healthcare analyst need lesson from chip modularity feed need user packaging smart postal service post detection theft swedish idtechex comprehensive technologies cover good research case player feed moving packaging smart fast their with consumer view from electronic studies assessment enable driver this requirement upcoming brands forecasts biosensoren pointofcarediagnostik packaging smart forecast electronic quantencomputer strategy commercialization hybridelektronik flexible flexible electronic organic print tfts many function mediocre story success biostimulatoren biopestizide smart pack blister energy harvesting grid potential market profitability information ordering roboter please resellerdistributor asia assessment enable battery print flexibleprinted technology flexible sensor display circuit logic include flotten elektrofahrzeuge ladeinfrastruktur updated complete have provide shift solution many 3ddruckkeramik idtechex million also package sell package will almost analysis versus base enhance software packaging smart demand expect more global conclude infrastructure electronic feature that impartial feature billion market include service codes centre imec roadmap holst asia forecast roboterchirurgie innovationen cents rfid tags sale rain price logged thing packaging smart change glossary erfahren users hardcopy electronic green technology identification system analysis novel packaging smart relevant print packaging study case smart electronic silizium jenseits lighting print topic research heater tink pack thermoelektrische energy emissionsfreie harvesting andere elektrizität wärme printechnologics print 3ddruckverbundwerkstoffe flexible battery print raghu 1224000 indicator freshness logic tablecloth hallmark interactive micro espaol herzkreislauferkrankungen freshness review technologies indicators chemical packaging smart temperature time include technologien tragbare prognosen managers call sales type print flexible transistor circuit page sample leitfähige markt tinte materialien märkte selbstheilende packaging smart drivers hochspannungshybridpkw busse chemisches kunststoffen auflösung recycling smarte verpackungen need purchase there entertainment competition amidst population consumer packaging smart tough ageing wealthy great requirement more prominent distinguish driver legislation value datum include rfid beer game technology package otft hype mobility check reality electronic print elektrofahrzeuge million total number forecast electronic packaging smart late progress flexibleprinted with rfid transistor cost attach save journals ziele idtechex wissensdatenbank analysten bietet entscheidende analysen umfangreichen direktem ihrer benötigen erhalten informationen einer spezielle fachkundigen unabhängige erreichen zugang user sciences life 821038966219 compete than cost most more be successful elektrische zweiräder example external entice consumer package active packaging aroma whereby releases wasserstofferzeugung grüne elektrofahrzeuge industrien drohnenmarkt biokunststoffe interfacematerialien thermische neue bildsensortechnologien märkte systeme materialien smart city click indicator visual chemical frozen temperature conclusion summary executive forward page flexible electronic organic print system locate real time access subscription will impact code rain medication problem noncompliance system base logic payment identification code use increasingly vehicle electric here sensor rfid code where next condition term current purpose change technology there with often drive which very different emerge packaging smart many segment include develop tictag inregister elektrofahrzeuge indien success codes huge america europe china failure medication statistic problem noncompliance team this have hesitate please question markt technologie antimikrobielle power option comparison need packaging smart stromsparende weitverkehrsnetze organic organic tfts rolltoroll printed diligence estore 826000 sensoren flexible gedruckte rfidsensoren resources driver need user packaging smart need face different oblivion population reconnect benefit compete drug brand well packaging smart address delivery ageing with potential consumer retailer from device include driver example counterfeiting offer other brand many customer energy harvesting grid problem industry retail thing rfid tfts printed retail technologies packaging smart chemical markt liionenbatterien displays electroluminescent 5gmarkt optische märkte hochfrequenzmetamaterialien akteure rfidprognosen chancen food agtech faqs photonic integrate circuit asia labs prismade follow structure material rd11 digital informatic transformation mikroleddisplays utilization storage takeoff27 will market carbon finally capture 920000 across course sale technology there system sustainability vision rfid also high which home electronic grocery print item process adoption packaging product increase delivery identify impending priority change significant label from drop that enable change machine value other decision brand many competitive positioning product analysis evoniks solution metal oxide processible late progress with ixensic your access assessment compliance monitoring pack medication smart blister 609500 description human sense more use well print page coil hfnfc challenge successful create hard perowskitphotovoltaik vibration shock loggers datum monitoring temperature molekulare diagnostik product development additive polymeren fertigung unilever information far faserlaser metal oxide production process lieferkette liionenbatterie code indicator temperature time chemical barcodes market flexible wireless simple come thin with unique chip enter more change thing player robotik lieferung mobile logistik lagerung name company user hardcopy electronic place mats mcdonalds expertise areas sensoren tragbare kohlenstoffnanoröhrchen across compact volume idtechex success high platforms cover detailed therefore lesson develop selling analysis lowest pros provide basic technology choice very from statistic industries cost full opportunity this picture discuss addition gain cons market hardware these lucid challenges forecast associate failure must packaging smart what size current market packaging smart rfid datenbank elektroautos technologien 1126000 capacitive sensor pressureforce idtechex amcor pros market strategy cons anticounterfeiting rfid feed enduser what s management evolution beyond thermal related profile chapter this company patientenfernüberwachung printed japera wärmemanagement fahrerassistenzsysteme webinars technology 930000 sarcode inksure example obvious enable printed technologies electronic product many enabler liionenbatterie touchcode printechnologic tink transistor hide rfid without electronic code product indicator time safety logistical reason packaging smart solution electronic print rfid label wine sensing pragmatic temperature dnasequenzierung elektro brennstoffzellenbusse hybrid sale rfid following lightupdisplay price audio base rain packaging smart unit term total each number give electronic conclusion value market forecast average passive rfid elektronikadditive elektronik country asia opportunity challenge sprach konversationsbasierte sprech sensor print system passive rfid</t>
  </si>
  <si>
    <t>packaging,elektrofahrzeuge,include,technology,sensor,passive,smart,market,flexible,electronic,system,rfid,elektronik,print</t>
  </si>
  <si>
    <t>https://www.data-hunters.com/category/sports-entertainment/paralympic-data/</t>
  </si>
  <si>
    <t>campaign remarkete datum marketing attribution field please fill training incidence athlete olympics likely bet many local enforcement fan use datum doping create prediction place this effective there identify make coach plan datum routing traffic education calendar recent ntenance predictive review crypto wallet blockchain technology sport where datum entertainment sport datum betting algotrading datum neuroscience specie endanger datum datum technology wearable datum grid power resilience translation machine price rent prediction strategy price segmentation trial clinical data engine recommendation paralympic datum datum animal plant specie classification include context provie that technographics datum risk supplier industry datum education strategy campaign promotion planning datum astronomy there datum supplying service providersplatform source company martech rating datum streaming behavioral biometric view read more expect columnsattribute datum work should type with what when this segmentation network analysis competitor question datum biometric track similar compete winter countries counterpart athletes olympics games information from paralympics over bring datum participate olympic world summer sports therefore which direct play paralympic have property rental datum optional pesticide datum iaaf athletics ruling under racing rule leeper prosthetics blake since allow rule that world rename later request technical marketing influencer therapy medical datum imagery healthcare datum commodity market datum identity datum crossdevice mobile development performance tracking social medium smart city prediction churn product datum review autonomous system sport american football opta language processing natural smart ship datum relevant entertainment sport where find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public track datum disability also perception with country ngos those auto insurance usagebased disability often spinal autres visual cerebral amputee call palsy into impairment category group injury other athlete additionally risk credit risk credit brand repositioning strategy automotive industry datum golf datum popular technology datum industryspecific datum location step next paralympic datum what decision clinical support target marketing disability compete with athlete olympics qualifying different special event paralympics note datum contrast organization they only separate do include allow that run paralympic nonprofit datum review business political datum sport datum entertainment performance forecast include strategy datum insight analysis great impact event esport chart prediction evaluation this provide provide esports sustainability datum datum trade patent datum thank smart factory question your political corruption datum baseball datum datum datum come from paralympic where do management remote employee medical datum claim roboadvisor financial esport datum include professional economist datum scientist medical sport source other fan judicial datum effort geospatial prioritizationstore location planning case datum legal cybersecurity cancel rating datum credit business lexology fight compete double amputee dismiss olympics fund hedge management subscribe massive lockdown fitness past popular year very with growth stay over experienced likely datahunter datum management traffic construction industry datum psychographic datum cancel datum identity datum datum strategy product adaptation datum psychology management weight datum psychology organizational smart stadium well committee datum come participate from international official coach country paralympic itself your ask make question sure been confidence consumer datum show chatbots insurance management claim iomt medical thing datum health brand perception sport category datum entertainment datum spaceflight clinical datum psychology performance analysis athletic measure rens from official accuracy almost collection purpose publish when consistency cleansing datum easy stage source thankfully good only further solution every certain mind dataset difficult keep insurance pricing mobile datum cognitive ccbt behavioral therapy computerized point datum interest datum geospatial brand affiliation chart esports datum datum basketball performance committee analysis should athletic with court must olympics arbitration follow account do from official sport analyze more paralympics representation ban cleansing datum doping scandal decision russia world decision this however therefore example mind paralympic dataset difficult russian agriculture datum authentic datum tennis datum industry hospitality datum tangible impact example datum exploration space olympics datum customer segmentation good answer quickly get crowdsale datum credit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fraud case view sport medicine datum question sharp your keep short energy datum stress program management climate datum weather retail datum legal personalized program experience class videobase video fitness user more technology use generate themselves datum create industry consist wearable custom coaching portfolio management well good looking targeting sport segment audience campaign know sport fan help anybody dataset running real datum estate investment smart farming datum disaster natural datum music american football datum language revitalization health public datum onboarding employee vehicle foreign exchange datum market foot datum traffic hannah population census datum hockey datum peyton lifetime customer value performance athletic under contrary expert rule deem leeper produce discharge from able be scientific generate burden datum submission evidence regard world analyse this prevent that sufficient retail awareness brand social datum medium sentiment profile view question page your compliance regulatory follow political datum poll course elearning access control network datum registry business customer datum transaction datum what entertainment sport source good consumer datum survey submit share voice crop identification disease pest genomic datum datum demographic tourism datum social datum prioritization case management marketing datum category datum persona detectionsegmentation answer economic forecasting ecommerce datum usually create equivalent instance same winter their goalball athletes olympics entirely whereas wheelchair palsy sport veterans paralympics judo exactly wwii boccia sufferer cerebral vision lost boasts rehabilitate unique however summer sport obviously design part play tennis paralympic views trademark data performance athletic datum fleet management aerospace industry datum customer management insurance fraud ocean data sensor strategy marketing localization investment finance program fitness horvath tamas datum chronographic title database providersplatforms data martech environmental datum system waste management agricultural safety datum agricultural distribution strategy datum weather space physical biometrics optimization pricing employment datum trend forecasting views epidemiology committee learn international injury sport illness paralympic lesson cases accountbased marketing sports datum entertainment signup datum certification fair trade firmographic datum post question stock market datum team also what school general high teen population program exercise datum like source sport best nutrition expand only middle question consumer datum what hunting maritime industry datum industry financial employment datum language program learning datum company question detection threat dataset recognition datum face emrehr management pharma healthcare data should test this quality intent datum sign add topic suggest topic datum people employment datum agriculture precision answer animal tracking datum taggingwildlife paralympic use datum what performance product forecasting management warehouse system team datahunter craft expert their also widget user offer from suffice data services solutions other opta bespoke help far while feed most datum traffic retail data commerce system waste management fraud risk nutrition datum discovery drug question fraud firstly disability reply researcher positive with disabled gather poll follow accurate bias many more reason some involve finally implicit gather paralympics than study shortlive public datum like tend tracking evidence method people ability this far survey track result estimation point perception hard budget secondly have paralympics statista performance similar country athletes olympics effects games these user information relate economic find host datum like participate doping very unique city beyond attribute paralympic datum terrorism datum relate tag datum candidate assessment recruitment employee economic datum stock prediction inventory advertising datum case performance instore prediction include touchdown realtime team action range american onfield datum like granular stat football opta analytic sports this managers players collect footballspecific provide datum strategy cryptocurrency investment personalization product datum patient personal datum real estate individual datum include game illegal activity datum like economic doping also country paralympic effect host antimoney laundering datum leagueteam organize datum sport what entertainment sport source good industry classification datum sale marketing agriculture health soil datum</t>
  </si>
  <si>
    <t>question,prediction,paralympic,performance,data,datum,entertainment,marketing,strategy,olympics,sport,source,management,industry</t>
  </si>
  <si>
    <t>https://www.fivesgroup.com/aluminium</t>
  </si>
  <si>
    <t>cryogenics solution piping 032022 aluminium compos bahrain process technology solution emission wastetoenery from cement industry high treat perform mineral syngas read control north inauguration france fives life extension addthis preengineering fives service activities solution safet ntain presented services produce fivess ntcon ntenance pollution equipment primary aluminium sugar transition pride generation passion solution pollution control industries ultra precision france info more dedusting career solution lifting handling industries international network fives processing unit bath industrial ntenance lowemission technology ntenance technology system digital expertise tool process automation filling lifting equipment handling smart automation monitoring service assistance upgrade remote energy optimisation resource system laser pollutant control emission system fume pitch treatment aluminium anode plant green cutting metal system control firing amelios suite cabinet electrical automation location lifting handling anode rodding pollution control aluminium location governance high machines precision press adapt oriented market order more towards service that evolution transformation installed fives equipment project launch lifting equipment handling activity ntenance service system pollutant scubbing with remove energy activity transversal manufacturing additive more mineral cement career form responsibility social corporate smartcrane solution primary aluminium upgrade service finance looking information scrubbing combustion operation improve business glass imprimer range bahrain reliability services middleeast their introduce ntenance fives conference wide fume centre treatment process connect fives control group abrasives 132022 here marine terminal pitch liquid solution innovation lifting handling supplier system laser solution deduste over year furnace tending assembly solution flexible smart industry sustainable innovative notice legal performance contract optimize different ntenance induction comprehensive modernisation service suite repair scrubbing dedusting processing datum lifting equipment machine service smooth stateoftheart solution production primary aluminium industrial ntenance high precision cutting tool solution compos automate solution greener fives capacity increase smart solution automation industry expertise extensive credit transparency payer mandate events late learn line material removal cost solution efficient control 262022 sealing france door open industrial northern fueled employee family their member former staff discover fives current company publication aluminium entity grinding smart widerange your need meet solution centre treatment steel tend machine here preview copy</t>
  </si>
  <si>
    <t>handling,equipment,ntenance,control,smart,fives,aluminium,process,automation,system,lifting,solution,service,industry</t>
  </si>
  <si>
    <t>https://transportgeography.org/contents/applications/</t>
  </si>
  <si>
    <t>commodity containerization transport change climate adaptation infrastructure mode transportation update disruption transportation resilience chapter transport planning transport geography challenge tourism transport international ecojpr follow transport update chapter planning governance pandemics transportation urban transportation jeanpaul rodrigue copyright hofstra york dept geography global studies university transportation economy society training freely form permission copy classroom must include material educational purpose commercial can not such progam graphic presentation medium use redistribute use universities colleges other request conference this specific forbid geography system transport transportation geography recent post logistic system global food map search airport mega projects doiorg1043249780429346323 this share environmental planning issue chain logistic cold transport geography teaching purchase search urban regions transportation mega open share window click jeanpaul rodrigue york routledge page 367364632 petroleum transportation resource ebook distribution logistic trade freight spatial transportation structure socioeconomic issue condition medium jersey port authority york transportation terminal freight issue transport update security safety chapter table powerpoint presentation menu study case infrastructure transportation financing reddit share click window open range use transport concept method geography case study wide post late bridge transcontinental policy logistic nature transport update chapter environment transport energy edition fifth home spatial transportation organization mobility thirdparty logistic provider service seaway lawrence regional development editor open share window click open share window click companion logistic zone cluster distribution freight blockchain transportation united rail deregulation states relate topic geography interest global maritime rodrigue system logistic professor distribution they university include jeanpaul transport cover transportation gateway hofstra specific supply chain economic corridor freight research logistic green transport update urban challenge chapter glossary study case north america transport gateway corridor method geography transport rail highspeed system</t>
  </si>
  <si>
    <t>open,freight,logistic,share,update,transportation,rodrigue,click,system,window,global,chapter,geography,transport</t>
  </si>
  <si>
    <t>https://www.toyota.com/configurator/build/step/model/year/2023/series/corollahybrid/</t>
  </si>
  <si>
    <t>request,tradein,series,cars,hybrid,suvs,tools,toyota,safety,quote,dealer,vehicles,service</t>
  </si>
  <si>
    <t>https://www.synopsys.com/designware-ip/security-ip/interface-security-modules.html</t>
  </si>
  <si>
    <t>market express module security prototyping kit snug videos quantum cryptography computing address impact time responsibility corporate social bluetooth automotive analysis static cryptography read mobile synopsys accelerate market intrinsic with boost time security duet package synopsys standard interface module security snug center datum menu discover multidie mountain view security emulation infrastructure evaluation free solution heterogeneous fast comprehensive integration corporate headquarter source audit open cryptography infrastructure research academic alliances design fpga verification automation optsim standard synopsys interface designware module security verification design simulation module hdcp displayport security career verification view solution security highresolution interactive analysis training security express centers data interface protect highspeed with security signoff library logic beyond bandwidth analysis software composition conference synopsys group user analysis software risk devsecops integrations datum specification boost four protocol enable rate 80gbps synopsys solutions design electronic automation provider leading service gartner magic quadrant testing security customer support search your foundation families management team data defend pcie cloud security glossary test automation hdmi responsibility corporate implementation deployment verification design secure interfaces info technical late ethernet narrowband bulletin dietodie centers devices datum ongoing computing from evolution displays need hdcp devsecops threat assessments risk customer successes synopsys industrys introduce processor high neural performance service program lighttools foundation design agreements software integrity analog attack datum stay protect threat ahead interface across module interface security location worldwide solutions synopsys accelerate preverified security integrity solution hdmidisplayport portfolio interface ddrlpddr memory timetomarketsynopsys highdefinition pcie with offer ethernet encryption protection standardscompliant integration datum macsec comprehensive inline modules success center hpcdata inclusive journey financial services public sector management yield what s synopsys passes integrators pcie make list compliance technology design cooptimization analog research academic alliance synthesis design passion pursue your webinar harden sipi mipi training footer ddrlpddr memory module inline encryption security phys multiprotocol attack highvalue datum physical protect tampering against simpleware software trust root protocol accelerator security custom design testing service security business synopsys demand softwareat bottom protect help building speed your trust line 7737 optocompiler chiplet summit artificial management software risk inclusion diversity code module hdcp multiportmultiprotocol security verification fpga tcad solvnetplus community software integrity image processing home simulation modeling synopsyscom search synopsys technical bulletin interfaces secure synopsys industrys unit highest neural performance processing mobile5 g unlimited ondemand license access software resource ethernet macsec module security strategy program planning module security 5000 module pcie security engineering services protocol fuzzing corporate ccix verification services tool platform preoptimize native hardware cloud brochure medical program power pciecxl latency socs industry foundation cores finfet express module security designware library architecture compilers memory supply software chain security success imaging achieve designware with first radar arbe podcasts verification family mobile storage success highperformance firstpass fpgas computing achieve achronix optical design middlefield road east learning machine memory technology market solutions ecosystem validation express with interconnect double electrical bandwidth impact synopsys protocol accelerators security legal testing orchestration development automotive simplify streamline compliant socs letters penetration testing hdmi module hdcp security verification physical optical solutions brochure accelerated datasheets trademarks brands synopsys cloud tools development aerospace government late issue read perceive processor with ergo security coverage debug plugins tools asip digital design evaluation request free support mipi devcon synopsys solutions highquality provider leading designs verification sensors photonic tools device rsoft watch mask data prep company synopsys 2022 reserve right photonic prototyping scattering measurements design energyefficient socs company system multidie simpleware processing image atomicscale modeling engineering community interface 3dic design manage subscriptions benefits attacks physical protect automotive tampering mobile against socs solutions processor synopsys standard design that such most security enable solution level express displayport hdmi highly common ddrlpddr interfaces offer high efficient ethernet standardsbase integrate concept building blocks display success firstpass achieve mobile novatek flow automation cloud large location view office hdmidisplayport module protection security optical transistor push limits relations investor prototyping virtual security express photonic design more resource white papers tool reuse system validation pcie challenges integration overcome presil accelerated broad secure interface range platform saas global learn more manufacturing solution system multidie center data ecoc solution integrate brochure design services synopsys portfolio things webinars mask synthesis subsystems interface formal verification static event simulation implementation physical testing security management source open risk service design support bringup lucidshape ethernet room nonvolatile memory things stories success management lifecycle design subsystem memories library interoperability design analytic photonic solution synopsys bridges smart security manufacturer compute mobile device interface video cloud centers data highperformance docking other leading station module worldwide use selftest safety mechanism unit processing software ethernet synopsys ecoc interop follow training education view processor analysis dynamic support highspeed serdes</t>
  </si>
  <si>
    <t>mobile,datum,pcie,security,synopsys,interface,module,solutions,software,design,verification,solution,ethernet,management</t>
  </si>
  <si>
    <t>https://www.3m.com/3M/en_US/government-us/</t>
  </si>
  <si>
    <t>manufacturing request quote electronics slavery transparency modern supply chains disclosures orthodontics dental government sustainability health care 3menuscommercialcleaningus investor relations procurement government 5712 business well focus employee outbreak longer pandemic post employee communication need customer work cleaning signage area critical solution create distancing social andor this they process customer help design three implement product provide term reopen brochure environment safe safety disinfecting relate brand sealant adhesive filler tegaderm material advanced compound polish please vehicle registration visit learn more insulation information giving volunteerism 3menusdefensemarketsus 3menusdefensemarketsussustainmentmissileuav peltor vehicles land construction design protective personal equipment petrifilm certification cpsia search materials building automotive scotch energy novec page scott lives improving support serve country those believe area warfighter where 3menusworkerhealthsafetyus area ships workplace preparing bowl sponsor peraton proud military sponsor clear mission company brands area aircraft materials electronics components government markets solutions area office lubricants 3menusdefensemarketsussustainmentlandvehicles 3menusofficeus 3menusdefensemarketsussustainmentwarfighter films sheeting workplace brochure read your prepare procurement easy making transportation government aircraft safety hipaa solutions office with connect government paul markets united states free number toll locator signage marking cleaning area commercial tapes government dbisala stock national searchable database number health area care surge planning learn more 3menusemergenciesanddisastersus resources bondo search defense markets careers worker area health safety statement accessibility communication ingredient missile ethics compliance area govdefensemarkets help reserved rights registration here page vehicle take expert with unravel gain situation complex support could from work more country business your understand well quick important ourselves trust solution fix thrive environment easy brain process good serve efficiently work provide imbed thousand discern knowledge that dissect workplace learn more prepare your search summary lithium test battery center help united states customer support sign area missile washington government markets govemergencypreparednessdisasterresponse area search transport information area center data paul building releases press supplies testing view account ship home medical equipment tool legal solution commercial worker health safety warfighter cleaning commercial response emergency disaster preparedness dmca automotive hardware parts scotchweld 3menushealthcareus industries responding repurposing teams front worker facilities provider pull healthcare portfolio many from communication cleaning line responsibility crisis together need customer this help effective implement containment resource plan registration vehicle information regulatory compliance more 3menusdatacenterus labels 3menusdefensemarketsussustainmentships save bowl military learn more choice your supply office center datum coating follow sign bcom brands list trademark cleaning supply supplier surge planning regulatory electrical every problem industry nearly discover around world solve help innovate abrasives washington suite 3menusdefensemarketsussustainmentaircraft consumer markets military bowl center area vehicle land filtration separation change location</t>
  </si>
  <si>
    <t>help,government,area,vehicle,military,safety,registration,cleaning,markets,search,health,customer,center,work</t>
  </si>
  <si>
    <t>https://www.toyota-europe.com/brands-and-services/toyota-business</t>
  </si>
  <si>
    <t>toyota service financial woven city norway kinto mobility empower customer sustainable toyota professional your impossible centre business service acquire vehicle their most every costeffective train business guide customer compact lowemission with toyota hatchs wide suvs global range from vehicle model hybrid leader management chemical version largesize commercial announcement electric include montenegro toyota challenge environmental cancel account manager compliance athletes cyprus kazakhstan switzerland kinto motor toyota europe battery vehicles electric safety culture batteries business better technologies toyota safety development design toyota europe poland toyota envrionmental challenge kinto under move mobility toyota europe services carbon neutrality title romania large with manage fleet ease interested also might pierreluc czech republic toyota philosophy mobility switzerland bosnia herzegovina toyota europe toyota insurance service fuel technology cell robotic spain search fuel fleet they card keep road dedicated insurance tyre ntenance service include mobility with help each every identity right brand serve customer unique solution mobility toyota expand ship quality toyota offer vehicle situation every right career organisation large help manage company fleet demand toyota european business commercial range vehicle huge belgium manager need they water toyota suit cell travel mirai electric fuel produce only refuel every 5minute fleet future range business need model hybrid battery vehicle their with wide time small reality from plugin vehicles hybrids large enjoy offer zeroemission right customer whether tailpipe chain sustainable supply belgium kinto europe window open toyota business position mobility with awardwinning forward company move longhaul commitment aftercare well general slovakia serve toyota rights dakar trust fleets driver vehicle their throughout manage europe commercial businesses that video slovenia item zero accidents tradein toyota vision philosophy kinto heart customers capture italia increasingly vehicle hybrid electric fuel vehicle cell electric need across organisation they help awardwinning manage toyota level europe unrivalled business aftercare continued mobility passion fleet offer range passenger business better reliable provide service car position deliver ideally high light commercial that vehicle driver large efficient forward company demand move mean make option competitive easy returntoretailer residual endoflease tradein value include fuel technology cell denmark fuel toyota cell careers chaimae thomas drive automated mobility quality traditions history set innovation what offer vehicle assessment cycle life safety passive thums georgia portugal mariana technologies safety lexus options flexible finance toyotas easy sustainability france serbia zero beyond relate yann toyota lexus services brands oana society working options flexible toyotas insurance easy your country choose greece toyota europe pieter vervaet service brand find where toyota europe van car have efficient andlight range passenger commercial unrivalled vehicle hybrid include title economy hydrogen ireland hungary switzerland manufacture plant european toyota production system fuel cell circularity cars efficient awardwinning toyota aftercare fleet offer range light passenger business commercial extensive needs vehicles company meet supported principles guiding ksenija netherlands sales companies marketing national world toyota service ntenance extended concept from customer bulgaria sustainability innovation duson scotia toyota ilke services brands development design european journey europe fuel cell inclusion equity diversity vehicle toyota commercial just never solutions financial fiona insurance service lexus plugin vehicles hybrid electric business lexus racing toyota gazoo croatia tmate toyota nolan they tailor financial way with alternative their allinclusive toyota provide costeffective finance fleet vehicle customer need specific service chain european supply subtitle toyota finland hybrid range wide fuel cell business people meet kinto local organisations france spain parallel italy lucia forward move mobility austria leadership electrification technologies toyota safety</t>
  </si>
  <si>
    <t>fuel,include,mobility,hybrid,fleet,vehicle,range,toyota,business,safety,commercial,cell,service,europe</t>
  </si>
  <si>
    <t>https://autovista24.autovistagroup.com/news/cop27-fitfor55-euro7-automotive-industry-podcast/</t>
  </si>
  <si>
    <t>distract automotive technology norway move industrial metaverse into renault more standard stringent market cop27 launch accelerate zero zeroemission coalition global transition vehicles drive view region regulation make likely package automobile association point manufacturers heavyduty dates implementation receive car industry welcome roughly would from automotive that legislative vehicles claim van euro unrealistic european however this warm ready until total cost ship belgium cop27 industry euro sustainability potential each contain future last see significant change trio step transform month automotive vehicle circular economy into business carmaker turn synopsis autovista24 sale declaration bring markets alok together sharma lead major sign cop26 newcar say actor be milestone zeroemission accelerate transition playbook breton brussels auto want save keep france race europes pace electrification swiss tunnel light registrations passengercar view companies united kingdom more find rest world will future what trend automotive shape design integrate infrastructure this share vehicle use condition take action trilogue agreement regard immediate fleet target framework must autovistagroupcom poland retailer aim body reach launch agreement also system competition proposal openness player fuel carmaker increase fundamental will while update newly electrification ramp model industry have would especially technology from call beyond target prepare member electricvehicle parliament european this climateneutral asian market zeroemission use require focus allow cars profits commission prioritise automaker reduce historic pollution toxic from truck failure next read romania fleets registrations outlooks remarkete petrol diesel australia sign receive autovista24 czech republic zeroemission condition place put waste industry say target time regulation alternative points fleet which aim infrastructure deployment should charge fuel spur along target van car legislation compare reduction level paves emission spain podcast industry argue automotive that association view tech automotive podcasts sweden subscribe vehicle finance market use long read country there zero which emerge market fast leave behind develop launch accelerate still sharma formally provide huge further platform today that please opportunity ensure this country add coalition economy trade autovista24 limited mark autovista breakthrough reach cop27 agreement country damage fund loss vulnerable strengthen proposal first target agree launch vehicle use slovakia remarkete electricvehicle what know analysis financial music amazon under pressure usedcar come swiss market newcar registration recover national power forward infrastructure evcharge video webinar residual value van car emission vehicle view vehicle use industry take role reduce both automotive quality seriously which proposal zipse oliver pollutants year improve thus major would bring very reduction indeed say euro emission criterion constructive make pollutant last acea recommend supplier continue hydrogen major fund hype government project toyota fuel type planning eager deal also engine decade reshape world middle diesel first mobility will ban part emission car next internalcombustion have implication petrol global from effect continent example climateneutral other sale phase portugal vehicle emission will shortage automotive supply show note euro commission emission quality propose reduce improve pollutant from standard vehicle usedcar price list woe newcar climb supply austria sustainability france serbia doubledigit european growth newcar deterioration market mask autovista24 van car standard emission editor will journalist these change deputy shaid successful geggus whether rebeka china search autovista24 standard industry explosion emission implement cost imminent schedule consumers commissions proposal euro7 can not internalcombustion will keep run engine efuel launch evolutionary offers mercedesbenz efficiency price luxembourg mobility urban cost expert become will when reality fullyautonomous vehicle switzerland energy trending signal adopt reach agreement deal law want electromobility strike council cop27 climate green when part shortly step direction matter major serious vital before know target that parliament european this shift bloc reach compare hungary ireland model agency usedcar manufacturer control could market extend manufacturer vehicle vehicle fast become will asian part landscape europes automotive carmaker residual monitor value view sustainability autonomous vehicle region car change industry automotive climate cop26 sustainable netherlands organisations zero formation declaration secure commitment cop27 accelerate support will overall follow zevs come over major announcement industry their with cop26 more automotive vehicle pledge zeroemission coalition establish ambitious shift increase unfortuna hardly heavily proposal environmental reallife benefit condition have cost whereas drive very that vehicle relevance extreme conclude limit commission focus company tech residual value usedcar cling market monthly demand residual tip from update balance value supply regulation aim autovista24 toughening infographic euro cop27 change industry could automotive term lightcommercial retrofit drivetrain vehicle electric emission auto europe diversion standard alternative powertrain regulation need carry commission durability also exhaust previous hope well standard will process tight emission propose under condition car battery proposal great with look consumer more know type from standard vehicle testing stay euro stringent european this scenario brake requirement clean look early double long inspire confidence tyre byd rise irresistible world automotive recovery european positive market newcar point car this road autonomous fully passenger easy breathe carmaker make spotify croatia international view vehicle late finland choice editor tech italy podcast previous episode listen body energy welldeveloped forge policy they framework want accord urge climate reflect associations meanwhile publiccharging access sufficient condition renewable availability possible private infrastructure automotive quickly include rawmaterial material european this agreement ship should automotiveindustry insurance market europeeu austria vehicle electric company regulation farreaching disruption which diesel date cause only will caution necessary car breton industry have petrol would thierry phaseout internal automotive push industries european review gigantic commissioner market theory could repercussion</t>
  </si>
  <si>
    <t>autovista24,euro,major,market,target,vehicle,cop27,european,view,emission,standard,automotive,industry</t>
  </si>
  <si>
    <t>https://www.nytimes.com/?name=styln-tesla&amp;region=TOP_BANNER&amp;block=storyline_menu_home_logo&amp;action=click&amp;pgtype=Article</t>
  </si>
  <si>
    <t>nearly hundred immigrant prevent million after americans pandemic voting become election from people delay thousand century library hold audio from listen cylinders amrica juan elsos francisco region donetsk ajai shukla paper todays view benedict pope acquire batch arrive machine library opera librarian recording then from format fragile york transfer that cylinders well spelling become with capital senegal kaleidoscope fashion center style late photo from ukraine orchestras worlds album players symphony some school recording against middle youth york feature debut turn review page every india fighting himalayas china shaping force advertise take relationship your quiz strong canada become with bolsonaro brazils florida lula read bills this game play since year be bengals game data what play people york mauricio lima times your choice read science sport read chorus hopes york company times business star winter venue classic southwests shameful secret open behind failure advertisement press medichiniassociated andrew games nietfeld boxed letter weeklong sign challenge read succession return spawn sequel spiderverse road hit kelela nytco sarasadat among scarf after international spain heading championship rank woman khademalsharieh forgo world head bad ranking from team first benedicts death conservatives catholic bereft leave tarantinoassociated alessandra press kill russia be russians ukraine soldier big while represent would moscows lose say that claim either strike loss toll case miss elon that tesla grow executive wall decidedly fearful musk pessimistic chief focus arts there short be never well time morning snowplowing condition after renner critical accident jeremy steps these more simple joyful bagnara giacomo read food with do nt history those nazi honor real estate challenge 7day dozen russian say soldier east attack ukrainian kill moscow woman dare survive here world kerr james favorite coverage sport league team indepth your with work begin life question when complicated write elemental elizabeth both dias kevin closing net team win after durant last more three spot week biden action ahead with year cap economy challenge united states chambers dustin elite regret job government chinas clamber some come young bradatan costica next hit before from california storm recover scramble college illness edit mental alone more make letter word with many mccarthys after even rens peril concession speaker 5letter with chance word guess town earthquake rattle second california time sabri york gilles times kevin mccarthys house these republicans could watch speaker fail village frontline destroy home kevin representative break opposition lawmaker after even power through entrench from struggle mccarthy agree weaken hardright herman york elizabeth times heres drink curious embrace mindful sober letter around word create square use newdeaths information live aloud writing reading process these essential times athletic world harbaugh offer tempt could michigans couric katie peter tish warren harrison holstonthe york kenny times video attack shipments block large energy most also producers worlds grid flow moscow food from ukraine disrupt wheat read anthony quietly fauci shock index spellbinding graph charts bois wield effect american sculptor afrocaribbean indigenous cuban fused traditions latin coaching college history playoff football decision games york times read terms service associated press advice inspiration occasion recipes suspect say official attack square islamic extremism times drive good wordle word first equipment with ammunition ukrainian bunker soldier wirecutter recommendation from opinion goulddavies nigel read hide john parts break judge past hodgman 19yearold radicalize become with charge police machete recently official year three officer say attack building pass damage studio brand prosecutor tool armed panic have permissive with police state when public law limit heavily fear sow individual tracking health biden after goal nature ambitious went time york helgas eric times card tamariz mind godfather magic juan parent display child disagree tung york nicole times they deprive worker after lockdown chaotic reopening take year rapid customer toll brutal spread business position this after with their minnesota harbaugh head could year candidate coach vikings meet offseason vacancy regard manage therapist stress espaol francepresse images fabiagence tiziana getty nicholas kristof games more plus visual daily word concern than tesla sales amplify grow expect slow line putin united states vote kevin fail would event historic mccarthy speaker other whom zealot call actor beleaguered franjo patriot croatian revile cast late leader some tudjman ethnonationalist director recommend pick from times bakhmut style york tony cenicolathe times francepresse schwarzagence images tobias getty biofoul days strand hull near australia cruise ship brendan buck watch service member soccer ukrainian play other soldier citizens become land this their high 15year mangiapanereuters guglielmo station humanitarian suspect mind murder student idaho be criminal savage american dream heart lie what fear know really read forget soul instead beach these resolution crossword reuters caro documentary look year gottliebs robert walters take barbara do nt answer explain they look seven changer game could past from month story compete hijab after player iranian wo nt without return home chess distance with smoke rise destroy wirecutter reader letter from russias starvation global ukraine worsen make indias russias could world image getty wordle spacey kevin cast controversial portray balkan filmmaker leader cooking york acevedo times ibai travel emerge yugoslavia describe egregiously unattractive leader franjo more breakup croatias tudjman historian first pandemic countrys ascent invasion force could decisive global change system ukraine compounding effect fuel global spot york riosthe desiree times that matchup clash between buffalo bring playoff could seed determine memory cincinnati afcs position target russian soldier ukrainian prepare pfaffenbachreuters global vaccinations round mortar russian fire soldier ukrainian force toward york cooking times haiyun york jiangthe times story reading continue single find old have read go chain keep element visual your match pels states untold from united stories time parent timetravel adult term sale speak word times armed walk gun with into break supermarket mara altman accessibility douthat ross independent thousands reviews culture robert semple spot peloton husband hate sometimes search rivet sport into statistic turn cinema nikola solicreuters great read name draw seek invoke after benedict even ideological go into traditionalist internecine war resignation pope siversk politic recovery chinas road face economy perilous espaol spanish read leer afterlife pope benedict first case george under swear santos congress lie into scrutiny ground york todd midler times than think well cheer world sections subscription tech books tiles staley peter change 14day help daniel salmieri slim biden american make legislation use could economy reshape majority law succeed administration that enact international heres shoulder pain spare yourself from county lookup make album these musician nominate young grammy zeynep tufekci ferrato donna wordplay with every clued capital make magic spain world things critic look forward</t>
  </si>
  <si>
    <t>times,soldier,world,attack,kevin,word,year,ukrainian,york,become,read,could,make,ukraine</t>
  </si>
  <si>
    <t>https://www.te.com/usa-en/plp/signal-wire-and-cable/Y441p.html</t>
  </si>
  <si>
    <t>connector hardware guide dock alcoswitch offroad truck vehicle cable multicore terminal splice sealant adhesive japan cable assembly connector socket list 15026ck0226 automation control splice evaluateup givenname sensor rate inertial relay equipment shrink heat reserved connectivity right compare voltage rating tooling 050f959ck0226 cable wire detail support energy power cd05873001 tubing convoluted cart torque sensors company lpwan antenna lorawan fiber optic e000063001 webinar technology connector need help delivery number meter power electronic tinplated copper purchase part electronic electrical available component tecom smart cities connectivity component passive videos technology terminal splice 050f959ck0226 sensor first cable kit ntenance repair accessory access information cart gnss antenna fiber connector optic connector cable type connector system power product list save 100260ck0226 f257523001 200090ck0226 0500ck0226 meter power analog resistor 1509ck0226 f408013001 faqs sample sensor optical cable ribbon flat china designing empower world manufacturing sensor connectivity engineer solution increasingly cq61163001 jack plug modular terminal junction module accessory your account foil terminal audio connector video sign 0259ck0226 free sample request measurement specialty range operating temperature safety public antenna manager connection learning a544303001 sensor property fluid f626423001 harnware software store 1000ck0226 150090ck0226 product compliance supplier flexible processing cable flat accessibility model electrical 075260ck0226 connector power connector mass sensor flow sensor film piezo tubing shrink heat sensor ampact cq61173001 account manage fiber assembly cable optic solution answer size wire building switch relay speed digital high cable data connection learning 060090ck0226 1200ck02266 your order track connectivity transportation part ladd available from commercial industrial distribution cable wire signal component passive store sample order track installation electrical training cable wire accessory factories digital industry pricing availability 100260ck0226 view category podcasts technology brumfield potter inductor microfluidic device team executive dual tubing wall antenna 1502ck0226 benefit enjoy these register internal number feature brand 07509ck0226 1000ck0226 sensor search connectivity software harness careers design services medical device have please inactivity log be your tecom information reenter cable wire product video technology ladd bookproduct address order list more your access rail chat live healthcare medical distributor reseller authorized sensor ultrasonic speed assembly high plane cable 1200ck02266 cq31543001 cd41833001 d410443001 150090ck0226 broadcast antenna terminal wire magnet country distributor cable braid automotive 200090ck0226 labeling identification switch relay cable sensor condition term sample 075090ck0226 solution tool duct accessory wiring center 1500ck0226 ladd orderconfirmation number 050090ck0226 with product expert touch events distributor inventory datum export kilovac update tech terminal ring spade speed sensor fiber optic connector dshaped quote request defense military marine automotive sensor f148463001 again faston with entrepreneurs inventors ships terminal special purpose 050090ck0226 store sample order component datum product view brands cable power vibration sensor your order track pressure sensor united states solutions industries transportation vehicle electric insertion machine feature brands certain will prevent browser use from feature unsupported detect that access chat live home agastat alias 07509ck0226 harnware history order direct marker preprinted naftausmca document drawings export prefer save share tubing shrink heat investors space aerospace waterlevel sensor seacon shipping address 120260ck0226 sensor flow wire management protection equipment wire high processing voltage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samples responsibility corporate countries view order detail cable assembly automotive solar photovoltaic active history order sample encounter have unexpected error system connector insertion tool terminal power connector circular autosport material conductor crimp displacement insulation copalum machine benchtop crimping software printer accessory tool resource view resource 0500ck0226 1500ck0226 leader engineering temperature sensor 075260ck0226 system scanner equipment wire magnet connector automotive insulation insulator arrester rotary encoder store ladd tab wire crimp pin ferrule here help cq44103001 tubing single wall lighting store tecom access resource additional label antenna create account buchanan wearable electronics personal technology terminal strip blocks devices interconnect certification management system edit profile mobility hirschmann connector lighting corcom service customer kit evaluation development board sensor shape shrink heat seating connector machine machine service repair tooling 120260ck0226 emobility watch product video product faqs welcome number workx service prototyping position sensor current device sensing service training switch 1502ck0226 schrack cq61183001 cable assembly copper cable assembly 05090ck0042 fiber tooling optic elcon data artificial centers entrelec sensor raychem antenna rfid your sensor force antenna cellular connector cage pluggable energy solution reference product cross 15026ck0226 rochester trends cable en50306en45545 0259ck0226 cable wire aluminum erni technologies sensor american health tech life fast expert answer outdoor antenna 060090ck0226 quick disconnect energy power shielding block terminal sleeve housing insulation tool hand crimping knife disconnect 1209ck0042 status order direct track antenna wifi antenna tooling ampower antenna en50306en45545 wire science material digital printing manufacturing traffic sensor connectivity 075090ck0226 version upgrade most strongly browser your recommend recent that 05090ck0042 bluetooth antenna perspective labeling identification antenna connector emiemp creganna medical antenna mmwave cq17743001 method payment cq27763001 account notice condition term sale breaker circuit 1209ck0042 with connect printer ribbon list part inspiration from innovation industrial machinery cable assembly cable accessory mounting harness terminal automotive shell adapter connector wear spare tooling sensor humidity intercontec team support cq17743001</t>
  </si>
  <si>
    <t>wire,store,power,product,sensor,connector,sample,antenna,cable,assembly,accessory,order,terminal,connectivity</t>
  </si>
  <si>
    <t>https://www.stuttcars.com/porsche-911-1997-993-options-codes/</t>
  </si>
  <si>
    <t>momo wheel steering transport without protection porsche drag carrera beat will chance race corvette have cayenne blaupunkt cassetteradio düsseldorf engine sound package porsche incl bundle option recent porsche caliper paint brake mirror paint color with handbag case makeup door logo entry steel stainless with model guard performance data catalyst with leaded operate cover leather with handset only cap my1998 silver wheel crest color with porsche arctic wheel steering elevate with sport carrera field mark boxster addon exclusive part front spoiler stop araised lamp right seat lumbar support incl bundle option subscribe disclaimer mans data parts codes carbonaluminium strut comment version sweden carrera seat heating left control knob leather window wiper rear nokia handset design commission vehicle singer oxford knob rootwood lever gear light porsche option code trim leftright defroster leather cover vent search below search want code option specific into filter quickly know equipment find easily enter code trim dashboard leather color sample cover sticker without eceregulation version canada vent rear wing system highend only with trim rootwood door dark manufacturer change production code internal tyre line fuel 75litre tank people profile code code seat leather package 3spoke wheel atiwe steering seat electrical left 8way arabia version saudi norway version typing result window wiper without rear reply leave macan sunvisors passenger leather lamp with model list monitoring interior seat cloth left bucket cars concept instrument cover surround leather radio preparation stitching cabriolet seat other front seat deviate only taycan belt seat rosette leather cover cabriolet cover leather module wheel leather airbag steering carbon cover trim rootwood dashboard dark cover opener door leather body paint wheel color spoke cover leather kneebar production code internal cayenne type leather front with seat leatherette rear incl leather package cancel reply exhaust twin end pipe rootwood light lever handbrake incl bundle option boxster deviate pillar color cap paint wheel color with sure height seat electrically adjustable right sport book review digital nokia processing sound system audio porsche bergspyder heatable mirror driver electrically convex adjustable incl bundle option auction amelia automobiles gooding company island without zealand version africa south cassette cover slot leather parking tray behind brake cover tiptronic leather gate dial instrument interior color steering tiptronic wheel button mirror switch surround leather cover adjustment sign wheel rsgt2 carrera kneebar leather color deviate cover japan carrera with seat airbag elwindow rear leatherette seat rear board computer incl bundle option current manual what full post code try want option service those your helpful really research decode look use option model buying know this equipment list then painstakingly ensure porsche research lineup welting leather carpet tuner restomod height electrical standard seat right adjustment dynamic title modal belt 2point seat automatic rear misc porsche research plate without european color seat belt yellow pictures licence america asiapacific space plate specially tyre make porsche control traction differential automatic braking deviate sunvisor color roofliner advertising floor leather with script mat edge porsche copyright cr210 porsche cassetteradio becker toronto blaupunkt boxster light door compartment storage denmark version metallic white exterior color pearl lightweight wheel speak hollow technology worlds grow join community porsche fast rootwood tiptronic dark shifter more caliper brake year option 1997 model porsche codes worlds grow join community porsche fast international motorola knob glove leather storage lever hand behind brake boxster leather color lever sample shift nokia preparation incl bundle option indication french control rootwood incl dark package centre under handbrake lever carbon console panel event without airbag history porsche seat rear leather steering casing cover column history cover switch leather light wheel racing sunvisor mirror make leather illuminate sticker module airbag wheel leather steering cover standard seat adjustable left manually windscreen toptinte deviate wheel color steering cdr21 porsche becker cdradio rootwood incl dark package aerokit incl package leatherette welting carpet gift membership light front specification car material protection dial instrument paint leather ring cover taycan panamera model list full cloth seat rear cayman data production feature module rootwood wheel leather airbag steering cover light leather roofliner cover ventilation leather lineup trim rootwood dashboard light incl bundle option blaupunkt cdradio london model stories right seat electrical 8way system sound seat leather rear manually seat carrera adjustable sports rsgt2 left gearbox manual 6speed version spain blaupunkt cassetteradio paris version deflector wind incl leather color sample package shifter lever carbon rootwood dark lever handbrake power steering rosette glove leather lock cover deviate seat color incl bundle option cover ignition leather leather heat control cover adjustment reading right seat heating seat leather front cancel strut cabriolettarga incl leather package light daytime intake front with spoiler driving caliper black brake rootwood incl dark package cayman account cayman bundle option seat lumbar support left belt seat 3point automatic rear immobilizer diagnostic onboard fuel inferior country have qualitiesdd incl bundle option carrera club sport spoiler rear love porsche car with picture produce mutual name solely manner reference imply stuttcarscom name this only associate design reference except shapes association automatically mirror dim interior empty leave human field this you re incl bundle option yesteryear deviate stitching center console licence europe space plate rest world sport seat rest paint handbrake leather color lever sample incl bundle option handbrake lever carbon cover cover vent leather knob shift custom pleat seat leather front centre under handbrake leather lever console panel cover blaupunkt münchen cdradio wheel hollow spoke turbolook aerokit spoiler rear windowroof spoiler rear access awesome feature full pesky discount seat belt leather bpillar cover incl bundle option switch leather wiper window cover rear cdr210 porsche becker cdradio note important list decoder option full porsche equipment codes panel armrest door color lid deviating handle france version year option option specific model car that porsche below code head restraint wporsche crest taycan incl bundle option incl bundle option motorsport deviate color carpet drive 4wheel height electrical standard seat adjustment left cassette open instead tray storage suspension specification standard european will address your publish wheel japan version delete equipment club sport cover leather storage deviating stitching dashboard incl bundle option sale brochure carrera incl bundle option immobilizer centre special leather console cover cayenne share brake aluminium parking lever version carrera macan dash kneebar color section sill deviate window wall powerkit turbo rootwood incl light package week window washer rear rootwood parking lever dark brake version belgium preparation motorola seat inlay color front deviating wheel targa locks wheel gear tiptronic lever carbon knob cover glove leather version switzerland rootwood parking lever light brake knob gear lever carbon version netherlands great version britain model historic indications control exhibition vehicle cayman 6disc cdc3 becker porsche changer stricter concept emissioncontrol knob color leather lever pattern shift deviate insert porsche carrera clubsport sale beautiful find reviewing touring with mile porsche vehicle design singer wheel drive wheel rear supercar porsche carpet color year color model early deviate porsche decoder option code digital option system audio bundle member full fledged become porsche compartment instead seat luggage rear module rootwood wheel leather airbag steering cover dark special wheel with paint technology tshirts belt manual 2point seat rear incl leather color sample package litre engine panel door trim carbon turbo buyer guides incl bundle option cap wheel crest color steel with porsche grey incl bundle option door rosette leather lock cover boxster knob rootwood lever gear dark road car name cayenne lineup wheel sportclassic 2piece sale prea speedster porsche incl leather package welting leather absorber impact rear front description version thailand incl bundle option model depth trim rootwood door light version greece tagturbo lanzante stunning look this power panamera panamera touring higher suspension version luxembourg hinge cover leather seat right seat leather bucket misc litronic headlamp incl package carbon sensor rain cap wheel crest color with porsche incl leather package seat leather frame cover adjustment window cover leather switch porsche research coins cassette holder model fourdoor wheel sportclassic porsche cassetteradio becker caliper silver brake deviate dashboard color advertising porsche videos fuel tank 92litre submit traffic headlamp lefthand deviate stitching door storage incl bundle option audiobahn podcast option wheel chassis sport bundle conditioner ignition leather lock plate cover instrument switch lettering symbol body narrow incl bundle option term seat inlay color deviate rear boxster market porsche equipment option code option code porsche research alarm panamera transmission tiptronic 4speed hardtop cr11 porsche cassetteradio becker knob fuel leather tank cover pull sports suspension visor leather dock nokia phone powerkit turbo housing belt seat leather cover rear version australia alulook chromed dial instrument with ring driver airbag macan tyre related production code internal sport tyre bridgestone suspension with mphkmh scale speedometer incl bundle option pillar frame window leather panel centre button carbon console search advanced panel armrest door color lid deviating handle rootwood tiptronic light shifter incl bundle option macan battery stronger equipment option code cayenne brace strut access membership austria version electric incl bundle option rear with spoiler light brake system with radio control cover acheater leather cover colored seat belt front account your version canada incl leather color sample package knob leather wiperinstrument cover light boxster cayman leather rooflining indication control swedish aerokit spoiler front spyder sunvisor mirror leather light reading illuminate makeup coup incl leather package panel armrest door color lid deviate handle window electric porsche cassetteradio cr10 becker apline cdradio rootwood incl light package cover cover speaker leather performance door logo carbon with opener turbo ntenance panel centre cover button leather console standard seat right adjustable manually carpet color trunk deviate velour color boxster dellis nicolaos seat leather left bucket speed control automatic turn switch leather signalwiper tag sport lower suspension turbo there please deletion undo confirm radio without preparation lower suspension incl bundle option time comment next name browser this save trim dashboard carbon 3spoke wheel steering relate caliper brake yellow version italy washer headlamp color leather roofliner sample cayman cars overseas work instruction marker with light control factory accession entrance leather cover panel cover digital bundle option sound package center leather fresh cover vent illuminate footwell porsche option code seat carrera adjustable right sport rsgt2 manually version country other lamp without rear rootwood incl light package team knob aluminium shift bremen blaupunkt cassetteradio connector seat child detection car race videos aerokit incl package inbox more rumor deliver porsche your review late pillar leather gearbox manual cooler front car additional with only performance incl package designation model without rear incl bundle option oval steel stainless tailpipe opener door carbon system headlight levelling incl leather package incl bundle option rootwood light shifter deviate seat inlay color version country result tweet differential without regular limited slip cayman cover dash vent leather instrument cover ring leather wing exclusive rear panamera incl bundle option cayenne list complete option with porsche below description code cover cap leather deviate stitching handle door taiwan version engine without power steering carrera spoiler rear cover leather control seat interior beautiful singer impossibly porsche rootwood dark shifter incl bundle option seat clothclothleatherette cover front height seat electrically adjustable sport left housing seatbelt leather front cover description pleat seat leather rear equipiment police tiptronic aluminium lever airbag front porsche list incl bundle option panel door dashboard leather porsche cassetteradio cr31 becker toronto blaupunkt research decoder version finland control leather lock front rest cover exclusive skirt carpet color trunk version deviate velour changer velour luggage compartment carpet cr21 porsche cassetteradio becker sunmoonroof differential lock with limited slip</t>
  </si>
  <si>
    <t>porsche,leather,version,cover,color,seat,rootwood,light,option,rear,bundle,incl,package,wheel</t>
  </si>
  <si>
    <t>https://www.fieldtechnologiesonline.com/</t>
  </si>
  <si>
    <t>take moment please field technology trend service future field minolta optimize mobile konica aurora experience with user help edition digital sell information do nt role utility service industry field technology well workforce mobile finding from enable work state retain your deskless survey optimization your premier resource valueand these management case aclear positionedto team executive outcome investment sell will bebetter project technology initiative industry insight more success factor affect automation project recent letters technologies acquire abloy janam assa transportationdistribution government field technology datum aftermarket service base profit instal unlock field technology industry insight xeroxs technicians technologies realtime team next year their worker through with play expert conversation more service early xerox assistance augmented reality leadership journey empower field enable this role leader servicenow generation learn you ll engineer transformation down webinar more mitigate cybercriminal utility stay from threat within sector must ahead your love please hear feed discover free benefit membership have subscribe experience ensure this good use opportunity career recent webinar public works edition past digital efficiently onbudget insure work projectbased environment service organization more automation project ontime provide delivery complete transform change productivity game service that field trend have current issue software infotech cargo management private offer limited featurerich quality adopt upheaval digital technology technique change their industry consumer shift transformation state revolutionary force most company priority demand team probably what remote machinery come these support think more checking when piece operator engineer become common equipment visual inspection type mind statement development need custom easy flow build without invest workflow integration platform expensive zapier integration makesit logicbased industry service technology inbox straight field deliver best your feature more mobile improve information need organization could technology provide your determine winter prepare weather hauling your operation boost service safety field prioritize your bottom line manual require decisionmaking automationeliminate should task little paperbased process human that reduce reliance include improve here use find valuable topic productivity drive that you ll efficiency resource vertmarkets mobile digital their worker distribute what global desk workforce from work well past year highly other field change work accelerated knowledge transformation have request medium sign field technology software agency field inspection choose good government letter signup themselves develop trust should question every service high relationship provider learn more term reserved right community join asset fleet management agree spec field technology service field software solution fleet management challenge management modern service stay field visual aire inspection possible with remote visual aire support remote zapier integration service field sign submission editorial past issue computing mobile publications other retail kick into code high gear automation software fleet logistics offer lozics ntenance customised provide company goal differentiate xerox case augmented reality team service playbook deliver field kpis align asset under pace digital with rapid quickly within company must pivot order service opportunity around change increase corner competitive industry challenge every wait profitable pressure request form subscriber industry more way case boost construction technology bottom line reprint home from learn service prepare state what warehouse prepare winter service release press service term advertising info service field software board editorial with information industries manage fire reduce help risk field crews technology fleet management field worker sign mobile aurora office with announce engagement marketing system customer limited china technology minolta leading konica service today provider strategic company agreement that optimize efficiency schedule drive safety ntenance industry associations utilities customer service challenge field help copyright letter more account real mobile technology trend think from firsthand drive advancements business peers technology your late use leadership world benefits technologies inbox from field deliver your late computing mobile mobile technology</t>
  </si>
  <si>
    <t>worker,mobile,technology,digital,past,field,company,project,software,deliver,visual,service,management,industry</t>
  </si>
  <si>
    <t>https://www.alfaromeo.com/models/quadrifoglio/stelvio-quadrifoglio</t>
  </si>
  <si>
    <t>monitor front axle between easy system driving condition traction road distribution rear torque make while realtime front like unique bumper hood detail dedicate vent locator dealer experience alfa screen feature multitouch gear automatic 8speed shift transmission allow perfect quadrifoglio power romeo alfa embody wheel healthand behind under directly even status computer control smartphone from general your you re when policy come together test drive book exterior models business promotions system drive fourwheel technology romeo elevated maximum control bring thanks alfa performance together purchase driver assist attention monitor movement through symbol length attention display warn assist driver alert signal vehicle journey information more world wifi intuitive display viewing make multitouch responsive hybrid tonale milliseconds alfa services connect feature distinguish quadrifoglio bumper rear find range insurance wide financial services system exhaust integrate specific fourtip perfectly with sporty seat adjustable electronically leather feature 6way also alfa romeo vibes disclaimer technology enhance they call centre possible solve quickly assistant that emergency everything issue allow will dedicate quadrifoglio giulia spot blind assist active miron enhance finishing dark vshield insertion trilobe alfa romeo services classiche restriction sign overtaking area speed inform traffic driver realtime thank change recognition copyright find stock city handle technology cruise ahead both vehicle vehicle assist from thank keep center also combination lane traffic highway active autonomously distance other work control speed display purpose mean range product color detail image availability only series special data addition insurance thanks offer your connect alfa mobile access vehicle benefit adjustable maximize comfort support lumbar 4way driving pleasure alert service optional purpose determine 2021 type value combine comparative indicate wltp update basis cycle quadrifoglio wireless passenger share with romeo your alfa wifi connection dimension fuel quadrifoglio emission range l100 consumption biturbo distribution weight financial services group alfa romeo brand playlist system subwoofer journey speaker listen kardon watt premium harman feature your give perfect sound include phone voice call receive bluetooth dictate text incoming behind reproduce easily whilst make smartphone outgoing your connect message wheel alfa control speed interior distribution technology with mode while second race time only alert leave lane quadrifoglio correct assist unintentionally keep driver intervene into automatically direct path vehicle page widgethome business world video series beyond visible pleasure assistance suggest change sign automatic recognize speed limit cruise traffic control sign combine active recognition heritage model alfa romeo brand innovative distinctive technological quadrifoglio solution use deliver romeo alfa performance emotion interior quadrifoglio fibre carbon feature detail blind steering come that visible vehicle mirror corrective assist driver alert from rearview collision help with adjacent lane active spot other prevent provide sporty akrapovic exhaust system fibre with carbon tip elegance design converge detail map performance clear vehicle find dealer alfa romeo solution purchase traffic highway assist torque vectoring create great carplay auto with ensure connectivity your world connect alfa services android unauthorised notify event quadrifoglio like towing protect suspicious attempt with that alert your service theft follow torque power realtime quadrifoglio highlight racing spirit history auto android club finishing coat alloy available with brake wheel clear sporty show line quadrifoglio audacious character shaft drive frame fibre ultralightweight carbon thank policy legal licensing merchandising infotainment system quadrifoglio romeo alfa sporty environment leather invite surface experience that exclusive innovation carplay halfaxles torque type clutch optimal surface distribution high even speed deliver good mechanical electronicallycontrolle traction road rear control allow confidence power connectivity good raceinspired provide high from carbonshell sparco level giulia engine model system tonale car use axle steering design choice ratio distribution weight alfa provide balanced quadrifoglio cuttingedge well overall material with perfectly romeo lower excellent racing performance infotainment system through carplay quadrifoglio with romeo your iphones alfa function reach interface easily navigator with help your increase destination ease optimise will advanced driving system traffic sign recognition power design into when turn alert those musthave love sporty look driving uncompromised dynamic discover more distribution weight directly light door lock wherever turn many action from alfa remote quadrifoglio with unlock smartphone interact your anytime carry use other romeo smartwatch giulia technology power advanced efficiency emphasise over want performance when infotainment system fully quadrifoglio integrate with smartphone your operating thank android purchase precise optimise steering use comfort allow acceleration ensure lateral alfa performance high quadrifoglio driving fourandahalf filtering system suspension axle rear romeo pleasure fast effect standard engine suspension with natural gearbox mode more comfortable response setup alfa romeo your purchase event quadrifoglio with romeo your constantly alfa keep business fleet torque vectoring discover more award navigator seat these leather alcantara fibre make comfort carbon control quadrifoglio audacious bring good character quadrifoglio giulia quadrifoglio alfa romeo museum deliver deep even captivate more sound sponsorship infotainment performance premium here click keep assist lane brochure alfa romeo team orlen sporty wheel shifter steering paddle with aluminium multifunction caliper even look sporty private alfa romeo them condition send onboard more destination realtime also weather place drive even experience traffic with interest smartphone your complete navigator update road look engine technology biturbo aluminium monobloc infotainment develop intuitive system interactive feature widget immediate emotion inspire powerful fibre carbon feature gearshift leatherwr console centre driving autonomous system which synergy perfect create remote driving wireless smartphone your enhance charger drive fourwheel drive system generate fourwheel engine work with together discover more wifi service optional smartphone demand promotion series special 2022 romeo reserve alfa right experience immersive assistant perfect balance sporty pedal during engine driving traction gearbox sensitivity acceleration mode sport dynamic increase adopt accelerator curve sporty capability elevate sedan characterise level discover more</t>
  </si>
  <si>
    <t>performance,driving,sporty,assist,distribution,control,vehicle,romeo,system,feature,smartphone,alfa,quadrifoglio,carbon</t>
  </si>
  <si>
    <t>https://www.bosch.com/stories/</t>
  </si>
  <si>
    <t>remarkable women logistics board management system production information technology communication topic work field data protection notice search manufacturing right reserve bosch robert explain innovation bosch future trend challenge topic section working heat research focus trade industry society sustainable figure research topic focus podcast history press history through journey driving automate energy innovation efficiency resource sustainability history bosch electrification supply story success product security figure sustainability industrietreuhand bosch robert sustainability company topic tomorrow decoding menu subscribe energy chemical conversion know research responsible governance corporate more mobility system electrify sustainability mobility look still something hightech development growth meet bosch source open inner careers bosch team brand research bosch sustainability miss do nt story invent life location research history bosch video history history sustainability know history info general research late research bosch trend purchasing story root publication story every them shaker like technology involve bosch people here create inventors movers careers supply chain meet research bosch ship structure feed thing topics legal notice bosch global innovation company service work shape bosch future want your history know have life inclusion diversity equity information business expert research learn bosch company bosch robert founder people topic people business sector invent change mobility live become life that work everyday move comfortable more ethos through thing every around bosch flexible make constantly factory easy aspect networking opportunity develop homelife productive live home event chain economy things knowhow podcast from business career drive artificial thing board supervisory figure settings stories simulation material optimization modeling information corporate bosch knowhow from podcast benefit culture chain supply sustainable research your career share this story stories system hardware sensor smart stories offers fields stories solution healthcare bosch figures leadership home annual research environment purpose purchasing logistic system fully autonomous bosch patents innovations license manufacture associates solutions marketspecific research services honorary chairman more podcasts innovation fields</t>
  </si>
  <si>
    <t>history,innovation,stories,bosch,mobility,sustainability,story,supply,podcast,business,figure,system,topic,research</t>
  </si>
  <si>
    <t>https://www.greenchoices.org/eco-holidays/eco-holiday-choices/environmental-impact-of-holidays</t>
  </si>
  <si>
    <t>paper recycle electricity green soft drink right workers tourism fights organisation promote responsible membership that exploitation cancel reply garden media design branding turnround wordpress aim transport save resource what environmental impact down line far more information deal green conservation skill travel impact small gardening space specialist cruise debt carbon your repay holiday impact toxic job heating solar water animal 20002023greenchoices teacher resources economy circular what living step first switch green energy fast representing sector dollar fast cruise million billion past global around over number travel while tourism year industry passenger with reached generate grow only food baby disclaimer need change climate unpleasant wake that urgency waking kitchen home grow food travel living green destination change local your community might when beachfront compensate water arrive divert while supply golf need hand ground operators destination this return holiday guise have under supposedly land pollution themselves wholly development resort which most ecosystem find environmental benefit village threaten social make find leave away move essential often notoriously exclusive tour reconstruction other safety waste over be once serious from uproot spirited with company even high multinational luxury their community course posttsunami tourist impact tourism level power economic need many drink alcoholic packaging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courses environmental leave reply your grow yourself paint wildlife cat keep long economy maximise their therefore circular possible lifespan resource lodge cabin benefit holiday environmental living green drink food school information ingredient product cleaning supplier car organic food flooring sponsor aids cleaning information further toiletry cosmetic walking holiday energy label mean what cycle home water drink organic food baby post comment lawn banking furniture furnishing introduction drink learner young tourism concern more from compost car fuel electric alternative choice holiday soya pet waste guide recycling material reusing university animal testing ethical issue from scratch building recycling travel impact home entertainment your footprint holiday holiday boating canal gmos energy right animal investment ethical money use your save energy green company holiday wildlife gardening toy green store general conventional money workplace paras pet home baby good waste reduction recycle reclaim reuse sustainable work money nofly holiday offer staycation there s feed dog cat cottage child baby supplier support money saving energy paper recycled cleaning freezer fridge job environmental flying this than caribbean british regular between cruise comfort ferry cross island more cost coast although also container passenger columbia alaska rather instance ship possible liners oceans menu fair trade waste garden environmental impact walking carfree living electrical heating green smart meter copyright notice some brand supplier holiday environmental impact brand renewable supplier energy eating habit switching utility must benefit environmental money fair trade work green finding home hint tip need what wild swimming dishwasher wash hand insulation question aviation holiday british with datum trade body that love from brits there s international yurts tipis electricity green supplier shabby long live furniture slow chic supplier fashion save choice clothing tip slow count green planet cost caravan camping clothing supplier gardening holiday green great flying holiday come calculator high fly section greenhouse because some journey release far generally also there major from like gas footprint carbon altitude environmental impact waste disposal post cycling holiday green motorcycle more sustainable fabric waste recycling garden water green home also globalise impossible regulate industry nature largely more information burial green funeral once arrive more read process food heating organic lighting copyrightnotice clothe wood fuel</t>
  </si>
  <si>
    <t>travel,gardening,food,baby,supplier,energy,green,home,impact,environmental,waste,drink,holiday,water</t>
  </si>
  <si>
    <t>https://www.bundesnetzagentur.de/EN/Areas/Telecommunications/Companies/MarketRegulation/QualityStudy/QualityStudy_node.html;jsessionid=D0F413910D104C15DA07555BBABF18E1</t>
  </si>
  <si>
    <t>valid licence ftthb rollout standardisation proof compliance section topic consumer transparency transit peering market technical compatibility study wireless access broadband technology sefe fiduciary direction renewable energy communication service activity international study homepage step first parameter access namely customer examine decisively service which study quality influence call emergency facility service available study result digitalisation organisation market monitoring licences servicemenu register energy datum market core rosneft fiduciary conformity bodies assessment smart metering neutrality thus fact also traffic test conduct be during optimal user limit could though indicate even determine datum albeit measurement without environment subset whether this they only there extent parallel that wlan find perform public safety search speech access line service quality broadband figure datum information grid electricity datum actual connection transfer rate energy study market regulation electronic invoice access service quality bundesnetzagentur study conduct broadband security squeeze margin consistency requirement frequency management infrastructure sharing notification access line service study quality broadband proceeding decision crossborder auction system security network management fiduciary market regulation accuracy billing service digitisation council advisory regulators european bonn effects assessment datum total can not magnitude from enable sample parallel directly result traffic although they subgroup wlan measurement schliessen interest project common provider service obligation post technicalregulation monitoring market placing include overall consistency study do analysis methodological from special order statistical bias with result ensure avoid this analysis geoblocke grid railway value allow first improve could special certain additional that subset read router study comparison be analysis current status supply profile thus aspect access time depend detailed temporal traffic where software require these design standard customer setting service connection usability platform influence measure rate investigate datum actual network contrast measurement distribution provider customer therefore individual management parameter transfer rate measurement register value payment datum reference council energy regulators european forum bundesnetzagentur grid reserve delimitation responsibility task frequency assignment licences rights management network core concentration traffic grid development networks accessibility infrastructure rail advisory council terrorist technical numbers conformity bodies assessment recognition market monitoring tcamadco tariff international comparisons vice speed access take year their repeat campaign improvement test broadband during measure user could from over contractually deviate actual bundesnetzagentur place this determine aim previous extent between nationwide which agree whether datum protection study cost analytical model number management access line service study quality broadband bundesnetzagentur here from values access their measure fix conduct software compare total valid special accuracy ongoing obtain randomly webbase connection gather base measure monitor generate fundamental datum service basis measurement use method bundesnetzagentur however this customer part between result upload invite transfer rate gallery releases press depend take also systematic source examine study conduct these account finding from ongoing work will connection be bnetza packet activity handle datum basis evidence destination question test this differently there neutrality that still whether menu public digital interim platforms result berec regulation general energy information interconnection press irgrail analysis test study deem be conduct these optimal total customer valid indicate be those measurement environment endcustomer only example individual which include gazette official follow generating capacity monitoring fullycontrolled server test unit conduct among several thing system measure throughout platform datum measurement serve environment other consist point counter which measurement provision service basic universal performance access enduser their with check another where broadband follow user be technical themselves measurement question method compare this they reliably address position access line service study quality broadband security supply imprint line charge access network incentive regulation function operator information network quality supply broadcasting modification date agency energy cooperation regulators monitoring well study conduct show largely urban sample region geographical population technology state semiurban rural distribution parent term provider this federal statistical that result parameter electronic communication service radio amateur frequency award corridor combination access use measure evaluate service that integrate concept quality component rail untermenuoeffnen leading railway legislation decision future monitoringenergy publication same with test examine study case conduct achieve connection when be platform being measurement use first data measurement question bundle iptv compare other andor this determine transmit time consist step voip specific second then that change ascertain transfer rate whether international grid connection history liberalisation market analysis cost capital access metering network centre medium infrastructure track railway</t>
  </si>
  <si>
    <t>datum,test,connection,energy,market,broadband,measure,network,conduct,measurement,study,quality,service,access</t>
  </si>
  <si>
    <t>https://www.skoda-auto.com/other/software-info-en</t>
  </si>
  <si>
    <t>charge home ticket toll octavia battery safety visit portal connect safety thereof component text that respective some extend code source derivative provide material with license require other work license recipient notice copyright koda models clever simply education karoq scala career insurance assistance wltp recall information roof helpline koda personal data video manuals savings calculate fuel manuals koda lite connect ships neutrality fleet with touch will recall actions rescuers countries history ntenance service park imprint manuals koda update portal koda brand mobile ntenance regular tariff choose octavia component condition such respective relevant case term provision send vehicle code place text source please provide take accordance statement materials auto with product license your will koda license use copyright infotainment systems cyber security global fleet connectivity koda models label tyre engine oils genuine recall information scooter information rescuers sustainability charging media update software public charging emobility introduction tips tricks koda world copyright design also infotainment disclaimers mykoda room koda media models suppliers information software koda worldwide authorised service range your calculate koda career accessories genuine auto koda superb enyaq auto company koda diplomatic program charging times check kamiq superb kodiaq conformity declaration esky emobility fabia availability connect kodaverse software need handling device base component request such individually provision clarify code event cost charge source shipping request amount delivery deliver with carrier will quantity datum calculate detail create storage company electric range access component condition long use that respective make distribute available charge source free also their within development auto product which license extent open koda socalled developers define license licensees software enyaq coup services offer information source software open koda connect tools emobility</t>
  </si>
  <si>
    <t>license,code,recall,information,component,calculate,connect,charging,software,emobility,koda,manuals,source,auto</t>
  </si>
  <si>
    <t>https://www.data-hunters.com/category/biometric-data/face-recognition-data/</t>
  </si>
  <si>
    <t>campaign remarketing datum marketing attribution field please fill datum routing traffic education calendar recent usually combination access keycard mean refers software stand traditional more biometric secure security than system use like identification measure retinal scan multifactor authentication ntenance predictive review crypto wallet blockchain technology sport datum betting algotrading data neuroscience species endangered datum data technology wearable datum grid power resilience translation machine price rent prediction strategy price segmentation trial clinical data engine recommendation paralympic data datum animal plant specie classification include context provie that technographics datum risk supplier industry datum education strategy campaign city generated ability datum service therefore make refers smart whose that infrastructure share city have collect view promotion planning datum astronomy rating datum streaming behavioral biometric read more expect columnsattribute datum working should type with what when this kumar vaibhav segmentation network analysis competitor question datum biometric property rental datum optional pesticide datum marketing influencer therapy medical datum imagery healthcare datum commodity market datum identity datum crossdevice mobile development view performance tracking social media smart cities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cybersecurity review b2bsignals chain management supply security feature landmark time into face with convert angle identifie software these information many formula recognition human mathematical program storage algorithm datum individual mark however this distance face image facial nodal identify contain point then between attribute simply that most factor human engineering auto insurance usagebased risk credit risk credit brand repositioning strategy cloud security information automotive industry datum golf datum popular technology datum industryspecific datum location step next decision clinical support targeted marketing facial identify phenotype use panda deep security disorder genetic learning datum review business political datum sport datum entertainment sustainability datum datum trade patent datum thank smart factory question your facial dataset recognition political corruption datum baseball datum datum datum come from recognition face where do management remote employee medical datum claim roboadvisor financial esports datum judicial datum effort geospatial prioritizationstore location planning case datum legal cybersecurity cancel rating datum credit business fund hedge management subscribe relate where cybersecurity dataset case facial guide recognition nature technology complete datahunter datum management traffic construction industry datum psychographic datum cancel datum identity datum datum strategy product adaptation datum psychology management weight regularly increase face become algorithm long less need recognize recognition resolve additionally cleanse data size this effective face dataset datum psychology organizational smart stadium your ask make question sure been confidence consumer datum show chatbots insurance management claim iomt medical thing datum health brand perception datum spaceflight clinical datum psychology insurance pricing mobile datum cognitive ccbt behavioral therapy computerized point datum interest datum geospatial brand affiliation datum basketball take algorithm traffic officer photo department these motor develop such from recognition medium enforcement police themselves public datum like private service store agency cctv vehicle social other organization camera facial individual while that most have agriculture datum authentic datum tennis datum view industry hospitality datum tangible impact example datum exploration space olympics datum customer segmentation good answer quickly get crowdsale datum credit question possible analytic social medium management satisfaction development employee assessment property value future mortgage industrial thing iiot load more datafootball soccer datum automation payroll category datum biometric cybersecurity posture program financial planning datum bankruptcy interesting into look study case individual datum identify recognize recognition face through algorithm human technology use learning machine classroom virtual diagnostic remote fraud case sport medicine datum national researcher software cattle recognition event system technology traceability create develop rancher help disease facial track that would cow facial cattle develop identify researcher through recognition question sharp your keep short energy datum stress program management climate datum weather retail datum legal portfolio management datum recognition what face real datum estate investment smart farming datum disaster natural datum music american football datum language revitalization health public datum onboarding employee vehicle foreign exchange datum market foot datum traffic population census datum hockey data peyton lifetime customer value retail gender dataset face where find view awareness brand social datum media sentiment profile view question page your compliance regulatory follow political datum poll course elearning access control network datum registry business customer datum transaction false these context issue accuracy recognition security enforcement technology quality lead important datum tend both this obviously facial large issue perhaps positive stilldevelope type negative aspect most problem consumer data survey recognition face species classification tech submit share voice include review payment claim timeconsuming did nt fraud winsmall insurer many little more will acursory small than review really theft loss fileand occur know this fraudster insurance identity that difficult crop identification disease pest genomic datum powerful detection management information service incident threat compliance deliver response security cloud datum demographic tourism datum social datum prioritization case management marketing data category datum persona detectionsegmentation answer economic forecasting ecommerce datum trademark datum performance athletic datum fleet management aerospace industry datum customer management insurance fraud ocean datum sensor strategy marketing localization investment finance program fitness industry tag surprisingly number photo healthcare include identify such recognition security medium when rare enforcement technology genetic show use public datum private both social however this facial large automatically people disorder most level datum chronographic title environmental datum system waste management agricultural safety datum agricultural distribution strategy datum weather space physical biometrics optimization pricing employment datum trend forecasting case accountbased marketing signup datum certification fair trade firmographic datum post question use datum recognition face what stock market datum question consumer datum what hunting maritime industry datum industry financial employment datum language program learning datum company business datum provide service work security stream provide interoperability shareable ecosteer question detection threat dataset recognition datum face emrehr management pharma healthcare data should test this quality intent datum three measure more authentication subset security which use sign add topic suggest topic datum there good facial tailor make recognition that project dataset people employment datum agriculture precision answer animal tracking datum taggingwildlife conservation program resource with see be work have nt classify specie they reliable easy this there much good satisfied promise that would performance product forecasting management warehouse system team datahunters sagar comparison users b2bsignals solutions cybersecurity conduct among help research review designed datum traffic retail datum commerce system waste management fraud risk nutrition datum discovery drug question fraud interoperability security datum ecosteer datum terrorism datum related tag datum candidate assessment recruitment employee economic datum stock prediction inventory advertising datum performance instore prediction datum biometric datum strategy cryptocurrency investment personalization product datum patient personal datum real estate individual datum antimoney laundering datum gender looking use build image face predict model person base which dataset industry classification datum sale marketing agriculture health soil datum</t>
  </si>
  <si>
    <t>question,data,recognition,technology,datum,program,security,marketing,dataset,face,facial,management,industry</t>
  </si>
  <si>
    <t>https://www.bundesnetzagentur.de/EN/Areas/Rail/Companies/Charges/RaliwayInfrastructureTracks/RailwayInfrastruktureTracks_note.html;jsessionid=D0F413910D104C15DA07555BBABF18E1</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</si>
  <si>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 servicemenu register energy datum market core rosneft fiduciary conformity body assessment smart metering neutrality public safety search charge calculate speech access line service quality broadband figure datum information grid electricity energy study market regulation electronic invoice modification date security squeeze margin consistency requirement far charge access under track mandatory calculate detail find frequency management eibv infrastructure sharing formal requirment notification proceeding decision crossborder auction system security network management fiduciary market regulation accuracy billing service digitisation charge govern access track rule general both special pricing setting level railway levy infrastructure this structure manager system council advisory regulators european bonn schliessen interest projects common provider service obligation post technicalregulation monitoring market placing charging period correspond validity scheme geoblocke grid railway current status supply register value payment datum reference council energy regulators european forum bundesnetzagentur grid reserve delimitation responsibility task frequency assignment licence right working railway into nature formal crucial additional requirement infrastructure charge information need period annual harmonised legislation wide adherence often please manager there further time underestimate change timetable entry certain force runup that deadline forth adhere grid development network accessibility infrastructure rail advisory council terrorist technical numbers conformity bodies assessment recognition market monitoring tcamadco tariff international comparison vice cost preliminary take track come form should railway review also principle relevant subsequent procedure infrastructure post structure calculation govern charge general able section verify party adherence review provision entitle record documentation other examination this inspect manager charging agency legal agreement ante sector request level data protection cost analytical model number management infrastructure rail usage regulation bundesnetzagentur here gallery release press menu public digital interim platforms result charge important pillar price their regular regulation manager regulatory infrastructure projected practice notification berec regulation general energy information interconnection press irgrail gazette official follow generating capacity provision service basic universal provide information will formal requirement security supply imprint charge access network incentive regulation function operator information network quality supply broadcasting agency energy cooperation regulators electronic communication services radio amateur frequency award corridors rail untermenuoeffnen charge calculate formal requirement lead railway legislation decision future monitoringenergy publications international grid connection history liberalisation market analysis cost capital access metering network centre medium rule formal requirement must structure charge system specify framework setting constitute other price provide legal that deadline level adhere infrastructure track railway</t>
  </si>
  <si>
    <t>information,formal,energy,railway,infrastructure,market,regulation,charge,grid,requirement,track,network,service,access</t>
  </si>
  <si>
    <t>https://www.autopi.io/blog/smart-city-technology-explained/</t>
  </si>
  <si>
    <t>visit code method manage secure standardized your they buildings daily order more from have time robotizetheir gain refrigerator individual where efficient cost grocery datum task might hear live routine allow visit data project take design overall digital citizen autopi future platform smart initiative shaping business allowgovernments cities advanced city modern what find area technology information with connectivity flow smart urban city asset solution fleet that exist customize connect trackingsolution asset white paper like will posts other message your mobility foundation human centric build service beverage food lot benefit will sector builtin device there every detect devicewasmoved because road autopi which accelerometer pothole surface movement show topic exit some datum project city pave smart development tracking vehicle rescue significant cater propose more operation sustainable solution make emergency efficient safereasi assistancewhere task asset autopi immediate marketing answer find idea other share with interact help knowledge build member denmark aalborg solution reach extend support help alexander gade foss more resource documentation project offer wide your accesories builtin connection business solution equipmentin ultralow measure this attach case each vehicle temperature should assetor every detailed even sensor give will assign humidity power location vial in2015 klaus schwab advanced these will quality able sector solution well life autopi citizen that uniteall enhance when away position check open management cloud industry datum strengthen simplify flow your add autopi sensor with additional ease orderto continue these well use deliver accept tracking asset resource minig efficient equipment flow work gateway keyless entry reimagine isworking drive solution digital experience citizen autopi make deliversinnovative transformation enhance service show healthcare inthe branch adoption among high interest fire services rescue engineers cloud autopi devices lightning electricvehicles platform that relevant business useful digital from tohelp highly government design solution scope benefit creating datum citizen autopi customizable that hear love would nearby expert have some explain singlegateway account here autopi your cloud responders first police healthcare transportation here help ultima city sector life great that could safetyofcitizens response highly challenge responsetimes predict delay accident emergency depend service difference between can not disaster death leasing fixedassets company name therefore opportunity city mobility help smart decide series solution have valuableinsightsand with tune give late stay update gain together solution this that function vehicle supply information onboardofemergency ensure provide dispatch which reliable smooth emergency service important raise quick initiatives city what smart learn support benefit resourcces more research potential inspire know answer ready were with question touch city solve autopi with challenge smart cost have relate equipment over that many world andtheypurchase increase know miss hospital your tohnny ayearin institute cause that evaluationestimates problem pacific like icedover recent more study stretch than death pothole highway research road datum detectionthe pattern relays foundation analysis solid road autopi perform with condition surface also facingsome even technology adoption still challenge widespread though operation inrealtime secure visibility fleet increase your platform point access mining platform cloudmanagement device autopi part what mean learn autopi more innovator ready solution citizen autopi human with sothe real cocreate true centric potential unit monitor tag position autopi automatically detail connect bluetooth register will sensor developerkit track use solution asset autopi industrial first revolution introduce autopiio economy thepoorgrowth layer like conditions road unsecure provide pothole favor transportation electric vehicle autopi solution various cc2650 builtin texas instrument possible other sensor sensortag such whichhasa accelerometer connect whichmakes follow meet design solution your need customizable below form will youasap address urban safe vehicle they poorly good surface arealso transportation limit very secure harmful reliable ntained service area road people schedule demo city advanced technology that inhabitant smart urban safety existence electronic biggestmetropole operation world order necessarily one improve use effectivity area method collectdata cities andconditions terms smartcitieshave growth amazing infrastructure rapid denmark part greenhub view white papers operations precise keymanagement secure with your localization 15to generationof thing entirely automation however industry take urban service level schedule demo introduction your free business cloud datum fingertip fast your rate regular basically testosterones smart cities construction community careers phone number touch available ships preorder city what autopi smart keyless solution condition term letter sign field mandatory design develop denmark utilities socketcan autopi gpsposition project have vision upload analysis location datum tracking asset solution business find solution your service perfect condition detection road subscribe letter research projects socketcan autopi hardware business solution into insights papers late automotiveindustry build what process have condition ntenance tocollect manual environment detection current making often solve visual which reliable valid uptodatedatafoundation builtin datum depend road autopi sensorswithcapabilitie surface problem decision gateway thecollecte reaction this could automatically optimize send only place resourcesand driver information institution from time their even future first though benefit togovernmental accident data serve autopi citizen low rate speed integration docker alert device see analysis external show further action detect also position partiesfor with last cloud upload datum raise share autopi uploadedwith quick assetso perform use road autopi surface detection datum collect would tocreate show possible autopi sensor with severe pothole external exactly where update rely sometimes user road typically ntenance road condition service public handle detection manualinspection find solution visit question your documentation answer company autopi touch industries important conditions ntain providesafe road detect that reliable network stage early datum gateway strengthen with flow your allinone confirm this submit that readandagree form have accept right autopiio reserve copyright engineer extensive cloud business solution your project visit these field sector because equipment effectiveoperation experience wellplanned mostly loss miss much also benefitsfaq subscribe have question still keyless entry economy commuter good development condition themanufacturersto road cherish consumer that smooth fast from service movement transit good allow like what user iothardware platform vehicles ofautomotive smooth cheap device provide safe driving which connect cloud datum usage specialize autopi gain securely extendable ourcommunity operations datum insightful your optimize obtain project during provide response train they situation equipment vital time manpower head with emergency while give cut deploy properinformationand must with touch resource advanced living smartcity talking datum experience citizen increase urban when infrastructure full name various tisensortag place detail place inthecarcan dongle autopi sensor road with additional give surface bluetooth connect dk38816233 tracking asset socketcan autopi process prone ntenance this could improve include reduce cost same mistake highly time tedious error with while full cumbersome system automatic road integration docker datum sector fast grow automation industry also</t>
  </si>
  <si>
    <t>datum,road,sensor,autopi,citizen,smart,city,business,cloud,asset,surface,solution,service,urban</t>
  </si>
  <si>
    <t>https://www.carwow.co.uk/renault/clio/used</t>
  </si>
  <si>
    <t>deal lease infiniti car use peugeot deal volvo car use car 7seater car ssangyong use make mclaren car use car cheap volkswagen golf deal lease suzuki car use range sale clio renault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find home niro deal lease mercedes deal deal lease skoda deal subaru car use seat vauxhall deal corsa deal ssangyong audi etron peugeot deal hour response time usually deal toyota lease audi deal lease cupra formentor mokka vauxhall deal electric mini alfa romeo car use peugeot e208 five trusted history fantastic guarantee clio renault only return every car thorough with inspection year through available from be dealer 14day less full than mechanical we ve check use sale come cars fiesta ford saloon deal mercedes lease aclass duster deal dacia car abarth use volkswagen deal golf lease small cars electric deal skoda kodiaq deal enter postcode your local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 volkswagen deal golf works savings average volkswagen deal cars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car use sale clio renault model tesla enyaq skoda volkswagen polo use audi use suvs range rover hatches deal ford volvo xc60 volvo deal xc60 deal car with cheap insurance niro estate lamborghini cars estate popular model car use rollsroyce your sell deal puma ford feature nissan juke smart picanto use deal toyota series use deal lease model tesla maserati car use calculator finance deal tucson hyundai deal jeep lease deal finance deal dacia car mitsubishi use electric charge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 volkswagen deal lease deal mini subaru audi lease deal tucson hyundai deal delivery immediate deals deal kuga ford deal lease maserati your account car hybrid sandero deal dacia rated deal fiesta use ford land cars rover use deal lease tesla audi deal lease sport tool tucson hyundai volkswagen deal deal lease mini vauxhall corsa electric sportage menu cars electric mini electric late deal dealer peugeot car use clio volkswagen skoda karoq maserati deal lease porsche small cars model deal lease tesla carwow electric tools electric review volkswagen lexus your postcode hybrid yaris toyota use team discovery deal lease peugeot deals guides financial commission carwow insurance name ltdwhich distributionactivities credit please introduce monthly finance manufacturer offer regulated base reference shown firm authorised service price good number broker include lender advertising subject from dealer receive daily statuscarwow conduct cover trading payment calculated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chooser deal</t>
  </si>
  <si>
    <t>cars,electric,audi,rover,lease,toyota,deal,ford,peugeot,nissan,volkswagen,volvo</t>
  </si>
  <si>
    <t>https://afdc.energy.gov/fuels/laws/HY</t>
  </si>
  <si>
    <t>information consumer letters alaska mexico wyoming kentucky view energy department texas stations pennsylvania wisconsin propane indiana basic hydrogen datum station state publication california oklahoma hampshire reduction worksheet saving idle arkansas offices programs massachusetts afdc department energys resource nevada find hydrogen law state incentive preview print fleet rightsizing reduction idle studies case west virginia search michigan state efficiency system law columbia district idaho project need assistance route hydrogen more section this conserve 6735 virginia afdc mississippi kansas find alternative search advanced other law incentive fuel vehicle maryland eere home vermont usagov fuels emerge law federal incentive natural north carolina policy project assistance afdc search home fuel federal locate stations fuel project assistance opportunity fund natural vehicles south dakota tool datum equipment part law state incentive oregon minnesota york biodiesel law federal incentive hydrogen montana data map georgia more missouri incentive tennessee flex vehicle fuel vehicle benefit ntenance incentive local law example incentive law florida electricity fuel price ohio hawaii call datum station propane vehicle energy renewable efficiency department arizona state cost vehicle calculator law hydrogen incentive search version printable fuel conserve print north dakota connecticut search location delaware fuel vehicle cell driving behavior fuel hydrogen help ntain federal provide market law state incentive build government vehicle enact fuel alternative technology advanced vehicle apis legislation locate fuel vehicle incentive more law ethanol louisiana incentive law technology vehicle office vehicles diesel colorado illinois island rhode tools eere utah carolina south iowa washington data nebraska alternative fuels center data widgets service response technical jersey alabama vehicles electric</t>
  </si>
  <si>
    <t>fuel,datum,federal,hydrogen,alternative,afdc,vehicle,project,search,assistance,incentive,state,vehicles</t>
  </si>
  <si>
    <t>https://www.pwc.com/gx/en/services/audit-assurance/the-pwc-audit.html</t>
  </si>
  <si>
    <t>climate sustainability change aura play corporate finance security manufacturing industrial compliance entity governance strategy hospitality leisure development international commitment reduce workflow late your audit visualization because tech truly challenge empower other work innovation help specialist tailormade potential people error build busy bot solve ontheground build digital skilled automate eliminate with datum they ll possible workforcemade feature assurance cybersecurity business audit life insight bring well your more show cost employment transformation analytic people insight csuite insight quality consistency riskbased drive through always drive make difference what have audit powerful into passion quality technology be purpose today skill people bring that s future enhance first your limited volume system with datum large impact freedom space this we ve learn what they audit where automation work innovation virtual learn create unique skill people citizenled equip give tool share digital with call career healthcare beyond enable this trend late audit spot analysis unlock relate critical then value also anomaly testing number target tool page area data suite visualisation well last together reduce task minimise early requirement season audit issue throughout year complete manual work more time less well automate also provide streamline workflow minute much timely spend resolution phase hectic leadership change culture today tomorrows audit strategybusiness publication equation audit automation build team your just administration quality need eliminate manual repeat datum intervention process through forensic workforce status you ll deficiency countless able stay audit touch time statutory request global also control track locationsin through need eliminate real adjustment with connect progress platform design organisational survey global annual 24th digital survey trust insights capital infrastructure projects business family trends industry study client case exceptional education devoted deep account area audit specialist expertise they tech quality such efficiency payable cash advanced tool drive issue transformation precise follow employment pricing transfer fund sovereign investment indirect taxis mobile available quality engagement securely anytime progress anywhere monitor device realtime fast create secure audit provide information every efficient experience stage client share well platform deep insight blend people perfect legal business solution great business enable audit quality understanding enhance your conversation reach transformation finance welcome audit your result view pulse insight consumer survey global management document reduce significantly effort thought technology visit audit insight theme emerging function range future assurance from finance technology beyond need marketleading what number datum see harness that power team awardwinning help page alliance ecosystem great thing focus riskbased thank that matter systematic upskilling four unique smart technology audit capability halo underpin aura connect realtime safety insight human right statement market banking capital experience network governance technology transportation logistic investing impact with encrypt compress during data transfer crisis restructuring service utility resource energy regulation risk service international ethic compliance beyond tomorrow security defence aerospace management measurement total impact technology business private entrepreneurial value purpose technology transformation management wealth asset efficiency automation process notification through consolidation service your securely standardise communicate data transfer suite request tool legal notice private equity legal disclaimer employment construction engineering review global annual find match creation value video player business audit endtoend visibility understanding process well your help inclusion diversity affairs regulatory global locations office condition term benefit reward social environmental governance corporate sustainability pulse manufacturing survey media technology legal industry legal people ukraine james chalmers confidence future great continue combination insight platform experience just develop audit use work innovation help redefine quality next surface people wave that from strategic tool drive client deliver high today digital way lead with datum even another power exploring beginning find conduct code revolutionise unlocking analysis risk harnessing technology whole testing auditing wealth analysing volume assessment halo audit test population huge datum improve businesscritical power insight economic strategy medium acquisition merger time potentially enable high business transaction highlight instantly pattern more visualisation risk understanding support deep conversation your relevant auditor expectdigital human well look independence integrity your solver audit skepticism innovation result digitally along make technology be people bring professional machine way with upskilled continually investment problem bring right 2017 network firm separate legal member please more entity refer each reserve andor which leadership team reimagine world be every company possible discover around fast this provide standardise efficient between team your audit wherever communication mean share global coordination realtime world information every ours stage streamline automate tool secure connect pensions retirement markets capital tomorrow podcast strategybusiness take deliver acquisition overall more efficient data process search this auditor make efficient take team sure do locally get audit focus work risk system globally mean global consistent over right ensure use every aura worldwide industry item automatically this immediate view flag have audit issue more into realtime worldclass outstanding continue workflow process timeteste track through tools anytime issue attention resolution progress anywhere metals mining trust defence insightful footer service audit assurance business insight understand deeply gain your people time real connect prioritise your analyse use risk financial unique risk that s tool relevant deliver business most assessment halo aura datum suite core trust kingdom united delivering society global quality purpose assurance solve james chalmers build audit pwcs leader important problem chain supply operation workforce strategy development goal sustainable quality audit delivery client consistency base across entire power utility enable across deliver your analyse audit spot more risk globally reliance control potential anomaly use testing substantive auditing specify tailor business area audit target plan halo aura level data suite well platform maturity tailor technology innovative technological your graham matt third code conduct party giving corporate show less strategy service actuarial council strategy artificial process exist lake just audit excited powerful add open discuss world be practical improve cognitive area with datum capability bricker business reorganisation international tomorrow face trust human make efficient team what have they experience your head audit automation other work more innovation harness equal confidence quality today reimagine people do that s that usher much need revolution digital with disruption part everything machine across globe view realtime quality audit target plan testing with enhance rightsizing your relevant issue consumer markets peoplepowered newlaw leading recovery review global annual pwcs deep auditor automate task make sector team experience your look audit automation acumen improvementthen tech spot more along digitally these custom also innovation ripe routine member specialised tailor business area training build digital opportunity with train continually chair solutions trust vice coleader united states strategic sustainability digital issue strategybusiness efficient detail far customise deal people kingdom leader united assurance global deal matter finish focus task trend smart team your leverage audit ability spot manual analysis anomaly time deep detection from make examine auditrelate digital with save important datum they ll bring paper forest packaging more environment regulatory down chevron deals strategy wwwpwccomstructure acquisitions room automotive management crisis available scalability small globally large client people alumnus secure communication ours safe team your platform fund advisory global ventures innovation relations analyst davos more career find people organisation save search front transformation office resolution dispute controversy zero achieve infrastructure benefit tomorrows audit today services financial provide quality audit power throughout consistency that engine cloudbased platform transparent risk assurance internal audit halo great automation task manual efficiency lead more find management document exchange secure information use webbased tool better cloud transformation right software preloade risk address perform work identify risk help they team relevant australia assurance quality exceptional audit digital insights service high delivers teams survey global joint alliances ventures return transformation standard automated allow format ready analysis datum today tomorrows audit technology blend people perfect ifrs insurance audit ratio provide combine receive information use insight analysis part with already trend service public government leadership agenda hide audit financial fast issue tracking efficient resolution realtime chemical connect digital operations protection provide endtoend datum your talk let menu more zero committing automation save more data prep time less result loading pharmaceuticals life sciences play video fund sovereign wealth</t>
  </si>
  <si>
    <t>people,risk,audit,technology,digital,insight,datum,business,issue,transformation,global,quality,team,tool</t>
  </si>
  <si>
    <t>https://www.alke.com/company/alke-customers</t>
  </si>
  <si>
    <t>lift tail truck catalog development research alke become dealerdistributor highlight sector tourism alke vehicle electric double vehicle utility road ambulance electric vehicle proof atex explosion vehicle electric sector public municipal school park centres waste services civil area historical protection collection cological university community ntenance hospitals fireprevention campuses cemeteries green environmental vehicle industry area dealer truck electric 390498702400 39049761208 vehicle road vehicle electric road slope calculate vehicle cloud electric service vehicle proof atex explosion pickup small electric vehicle agriculture locator dealer commerce vehicle ecosustainability express vehicle delivery electric alke electric vending pizza vehicle custom electric quality can not commitment result that constant give industry many mineral petrochemical industry tunnel natural chemical mining other production ntenance construction sector sector vehicle public vehicle utility electric truck electric release press vehicles airport international references amusement parks camp golf beaches holiday clubs cultural centres sport resorts services zoos touristcultural first passenger carriers electric truck electric question vehicle expert answer your electric vehicle utility waste collection study case vehicle explosionproof atex blade snow alke company sector agriculture car golf electric utility truck epower vehicle utility reference vehicle fleet electric vehicle logistic model sector alke references tourism vehicle postal courier home catering exhibition centre structure service conference shipyard logistical plant interport airport delivery port railway station industrial refrigerated farmhouse farming school organic floriculture greenhouse ride flat centre terrain castle park wooded villa vineyard estate fish ntenance farm area nursery garden hilly accessory copyright alke with vehicle loading electric axis three tipping with vehicle</t>
  </si>
  <si>
    <t>school,road,airport,electric,ntenance,truck,area,vehicle,agriculture,atex,alke,sector,utility,industry</t>
  </si>
  <si>
    <t>https://www.thi.de/en/studies/campus-and-student-life/student-clubs-and-initiatives-at-thi/our-future-ev/</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</si>
  <si>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dure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büchl meeting sponsor mentor reinhard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this that indispensable name generation associations founder particularly send action with sustainable want future signal humanity affected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 programme degree programme degree move marketplace foresight bavarian institute from abroad student joining systems innov logistic production research service publication professor faculty quality strategy doctorate cooperative process programme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 science doctorate updates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 safe2p student degreeseeking international from leave absence study social relevance political taxation study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service strategy profile find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 examination body with companies cooperation wwwourfuturethide master interior detection member become open hour office professor retire innovative institute mobility security mobility terms copyright provision support time faqs free things students together association among initiative foundation honorary actions other idea go büchl firstsemester protection climate plan future develop area with reinhard environmental professor thintegriert services schools paper think student tool translation literacy medium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 engineering project aeronautical engineering aeronautical campus location neuburgdonau financing option career your award mindmanager welcome neuburg campus also open aims focus actions association member that accept from nonprofit around sustainability research projects complete doctorate professorship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sensors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powertrains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domestic system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milestones electromobility analysis safe accident competency research fields intensification phase school business international automotive mobility semester date staff fee other lecturer suggestion order prospective student counselling projects human organisation resources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facts student information future institutions research experience design user business informatics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</si>
  <si>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engineering,information,school,step,programme,professor,international,university,business,student,internship,study,research,service</t>
  </si>
  <si>
    <t>https://www.lamborghini.com/en-en/accessibility</t>
  </si>
  <si>
    <t>esports motorsport models scv12 essenza company reserved right estoque search limited series italian aventador innovation excellence design japanese language spyder huracn urus trofeo super info more media center trofeo north super america search finals trofeo grand super performante urus huracn huracn customization urus lounge classics store youku visit continue microsoft edge firefox chrome lamborghinicom with mozilla please automobili part audi group sole lamborghini shareholder company copyright asterion chinese sc20 customer huracn tecnica aventador text size spyder huracn dealership recall campaign lamborghini commit asset automobili help update accessibility digital according that ensure be lamborghini constantly sustainability accessibility motorsport heritage inthe search driving programs evo2 huracn pilota lamborghini trofeo program super preowned custom solutions connectivity social french history huracn sterrato service transitions huracn club motorsport drivers letter ship accessories ultimae aventador graphite capsule urus legal spanish careers countach commit automobili user requirement everyone directive legislative usable accessibility digital making meet parliament council experience decree with which continuously italian compliance european improve wcag promote assess lamborghini adopt models program mobility concept setting wechat museum value incorrectly geographical this emission value imprecise information refer consumption position geolocalized provider your dealer navigate use believe area might unrealistic valid discord weibo setting tiktok pearl capsule urus millennio terzo financial services russian calendar results trofeo huracn evo2 super roadster ultimae aventador here click warranty extension experience roadster home huracn longer windows support technically accessibility roadster aventador sc18 alston trofeo europe super</t>
  </si>
  <si>
    <t>value,ultimae,digital,super,aventador,roadster,accessibility,trofeo,evo2,search,urus,automobili,lamborghini,huracn</t>
  </si>
  <si>
    <t>https://www.wired.com/gallery/best-robot-vacuums/?itm_campaign=BottomRelatedStories&amp;itm_content=footer-recirc</t>
  </si>
  <si>
    <t>more show battery trouble make otherwise have their life room excellent dock artificial letters access unlimited include this need 80pound around because inch work face watch adroitly which without system leave cleaning phenomenal single sleep well amazement trembling fast powerful even navigate edge irobot include quiet than however obstacle whisker might clearance vacuuming samsung adrienne they ther be stick test rug bin price capability expensive every humble advanced camera selfemptying product fell find point step with even long year vac vacuum feature device that incredible quickly array mostly robot annoy include climate game couch amazingly addictive coop testing under have short find cabinet very low that ecovacs roomba podcast include sort inconvenience enormous advertise alert story save good purifier line finish coupon irobot roomba walmart front everything row upstairs around plenty map command which yell left home siri neatly away fireplace first carry room basement simple did nt step foot customize battery simply over chair with four voice square before mark kitchen from navigate save minute separate methodically pick spare fall accura vacuuming mean add do nt these vac your throw vacuum do nt science need push still business household everchange complex task vacuuming bipocowned from business love gifts games tool feature suction powerful good irobot market call some roomba more wired from amazing make they only have connect connect sure wifienabled you re have most band wireless vacuum problem guide check robot right 1000 saira mueller topic turbotax season sale sign spotlight nast cond midrange they stuck hassle away own roborocks part sometimes string fell steps have with use that grown those fall accept nast this reserved cond constitute right acceptance latest featured years last irobots roomba twostory need help kid challenge home they want chore will test possiblea messy indispensable your just lighten find you re have most with time more spend family dogand carpet environment that choke however personally pick shed hair load whether line finish coupon wire roborock deebot ecovacs take pass well good come straightaway earn that list every vacuum here spot repacke house chasing do nt badly easy vacuum behind want likes locate when itself eufy software much annoyance simply tick 7yearold coincidence perhaps bring vacuum love that eufys clean keep lagged robot could attractive they re time competitor set your smart home photograph ecovac need ntenance vac vacuum robot more read easy vacuum never settle only robot sensor dozen effective trouble have even irobots autoempty irobot market offer attractive station company competitor story later save this search code groupon promo make help machine companys pull clean lineup sense feeling whirlwind well during midrange roomba editorial standard unconvincing amazons statements 1100 chair office with favorite your break give everything good card with toy discount these tech those gift from clean eufy hybrid genius testing five after there robot years vacuum your check wifi dyson vacuum good these samsung coupon wired gear good tip thing favorite under these united states find easywe breathe good purifier color support way entrepreneur community from easy emily peck clean water solution scrub do nt swap proprietary cleaning want spotclean combine never well only action pretty washing when pad floor ultramop ensure shark hardwood your quibble floor separa caution with even gross more vacuum get that quickly mop function shark scrub thoroughly carpet wiggle work reusable hand exactly what blue photograph eufy with auto empty amazon model tall quality excited inch stick vacuum worsen lose cabinet process past neatos late under over year liked from disconnect however dishwasher we ve keep robot noticeably build easy wire coupon vacuum yeedi properly make they also think tinker occasionally accessory convenience settling worth station when every almost itself selfemptying sure bundle trouble have base rather some available try than purchase check dock robot port station both require chute corner around bedroom cleaning quick vacuuming spot choice security store nast cond wireless charger good vacuum good cheap robot popular most more wire from video standard find wildfire keep smoke allergen smog hepa right test home your model model reached review combination have unit which vacuum list wish roomba menu earth pick clever have cost convenience do nt wire value useful into your spot recommend wire friday black tools only small storage line will also with automatically when offer robot manufacturer bags empty itself that full medea giordano code groupon promo tool lock machine these your like brushes vacuum blowdryer suck try that louryn strampe wire subscribe over most house half which year cleaning be reliable irobot roomba find this would year what that odd commission this support use earn something journalism help story photograph shark wired staff make where uncover world lead aspect science tomorrow every essential change conversation business livesfrom breakthrough design innovation realize way technology illuminate thinking idea source that industry constant connection wired sense transformation information culture they forget this where release bags year you re welcome wired cures hangover test miracle revisit profile visit this then robert carnevale combo hate sharks ultra vacmop use did nt that 2in1 deebot ecovacs omni buy other guide with pick should first go need probably hate you re keep still second vacuum once while user agreement make easytouse affordable accurate without which home indicate zone laser unnecessary pricey camera your much alternative ecovacs more use mopping minute instead subdivide within giant vacuuming culture tiktok amazon statement heres phones android magsafe irobot photograph setup desk seat upgrade with work hour these wiredtested comfy your sit style roborock perfect you re have laserguided pick highend splurge against hair want whether channel learn more under park tall tower inch high house notice vacuum stick enough corner your sofa you ll defini whopping utilize around energy twice were water house trick map generate clean meaning trust twin suction wonky area will basement regular almost every deepclean dirt need suck much late powerful most have tank each vacuum that full test hybrid turbine eufys however deep this unlike robot detritus other here hair perfect pass turbine everchange you re have will have complicated robot tip your vacuum here task home vacuum problem perfect matt jancer teach early schedule clean they roomba programming let year your preference personal painstakingly that instead however this manually irobot subscription 1year narwhal pans pots good past eufy hybrid robovac readers special gear offer idea more tip jeremy white droplets hate towel take swipe robots barely floor your sure over with damp kitchen mopping minute moisture thank tiny use fill combo speight adam unit old update ultra acquisition add amazon shark eufy irobots information hybrid japn ideas use than navigate require little have midnight robot vacuum which light schedule well sensor mean optical usually ink deal recommend wired account revisit then this samsungs someone favorite look robot see vacuum like before design mean never associate senior editor review accessibility help make adroitly which different empty zone vacuum leave behind frequency pretty after room still empty ever under increase have praise each crumb setting small high kitchen from vacuum croissant that itwhich tumbleweed give this however swipe pick ignore onboard gripe other counter hair power clog robot vacuum itself be not press center deal spend code coupon expedia exclusive your right california one midrange suggest where like vacuum want detect clean robot dirt spot have cheap even automatically cheap vacuum from feature that generally look line irobot robot other many company more activities event vacuums very good robot wired feature this good overall gear pinterest stolyar brenda slate where cool writer spanish paste hunting review previously freelance virginia bachelors associate senior with lives technology consumer oregon from portland university editor wired degrees worked graduated other publication story save suggest drag around house think they first probably review pick room ball when thing work your just empty regularly have more vacuum enough instead dust robot do nt is not roborock photograph subscribe doordash code promo coupon block minor great there different easy vacuums roomba capability expensive button part simple while brushless series find roller have most powerful signature some more vacuum slightly irobots that less quiet example stylesbut differencesfor brush view save story wired gift guides vacuum perfect robot video game hyrule absolute favorite these oled from hallownest escapes lite switch italia except purchase sale transmit affiliate prior nast part permission distribute portion otherwise material with reproduce through earn from cond that write retailer this use ship cache photograph narwal international images getty photograph dyson ultra robot vacuum shark 2in1 doordash delivery free promo order code your chokkattu expedia coupon wired staff sell personal info good pets jets little make authentication option unfortuna like twofactor them roll speaker floor toddler camera your creep cash have talk good ecovacs basic some vacuum kitchen feature that give include weird protection this clean onboard other does nt microphone include print help work every subscription fund like you d care customer diffusers favorite dryer hair second need help grimi error like rollers care come parts houseyou every empty sensor midrun your manual regularly instruction with prompt robotespecially messages cliff that wipe hair stink they mops do nt amazing games player good every nintendo kind switch buying guide deal letter jobs selfemptying love bins front fail clunky hard proprietary expensive buggy incredibly beautiful every software preposterously vacuum that this pick right hair toss vacmop good combo affordable largechevron need lumpy ribbon jamb trap like quick beforehand will string your piece have spotsa door weird runthrough home booby robot rescue rugwhere many good handy look item check other home sure eufy event target software code coupon block find acquire billion however with there irobot assured wired data amazon from home your that samsung photograph absolute good series neato service turbotax code need probably you ll stay vacuums robot run home your first afterchristmas good deal sale please also always break that habit menu open trundle actually return sugar water also vacmop where scrubs release first expensive enormous mop themselves floor rotate your aplomb actively combo with base wiping before into try that rinse little work rumble massive pool under option around dinner pingpong will after there robot want vacuum kitchen shortage your that predict have most make would within year robot future almost every manufacturer come vacuum selfemptying that pass crossbody good bag messenger</t>
  </si>
  <si>
    <t>roomba,need,every,vacuum,home,clean,robot,find,however,good,make,wired,irobot</t>
  </si>
  <si>
    <t>https://www.edfenergy.com/large-business/buy-energy/quote</t>
  </si>
  <si>
    <t>generate electricity energy tool efficiency moving home energy broker advice support help contract perfomance page your account manage myaccount connection disconnection energy specialist touch will page electricity contract fix price fuel energy selling infrastructure charging job offset carbon touch hinkley point media centre call good time your organisation battery storage unsubscribe governance cover boiler guarantee smart export emergency smart graduate rental share cogeneration wind power flex purchasing miss support help job skill way your bill tariff information information home move vehicle charger electric group search moving location your discuss need energy energy tariff name first power agreement purchase complaint making meter reading submit display smart home insulation energy advice charging management contract notice charge point home infrastructure metering proposal service metering benefit car electric service metering your title contract fix price sizewell your address car electric energy nuclear type business meter smart medium developer connection discount warm home home tariff feedin buying energy billing payment copyright statement leasing menu local community energy solution energywise leasing display guide meter home smart hinkley point career purpose security quality network landline training call price standard charge will please number monday operator your open monitor mobile line cost with 0800 andor exact from minute vary check free operator friday other plus high record reading meter quote road company other supplier boiler heating your bill business large innovation reserved right infrastructure service elec emergency your phone number glossary renewable quote complete sustainability footer your little business affiliate document guide last name your organisation make payment financial job training current usage myaccount late your renew contract tariff meter reading submit tariff energy performance certificate centre zero business talk power energy source service priority solar power centre help price achieve zero help britain your organisation your retrieve quote grant government placement rocs regos mybusiness business education response demand compare tariff payment bill prepayment meter scheme talk power subscribe work information financial condition term heat pump source here call energy zero solution call panel solar home advice heating young environment boiler accessibility vehicle electric emergency page energy view talk power webinar renewable certificate inclusion diversity power question ask frequently exist customer move add location petrol cost page energy efficiency renewal contract note channel conditioning hour emergency helpline solar find solution quote touch below form fill well business slavery modern statement talk power electricity car tariff electric heating</t>
  </si>
  <si>
    <t>help,contract,meter,power,electric,energy,home,smart,page,solar,business,tariff,boiler,service</t>
  </si>
  <si>
    <t>https://www.twi-global.com/who-we-are/corporate-governance/procurement</t>
  </si>
  <si>
    <t>value ethos code standard equipment view sustainable procurement procurement australasia certification scheme technician engineering strategic programme health conditionstructural monitoring abstract indian subcontinent equipment healthcare medical office head do browser script support research programme use response work intend tender free will registration correspondence goods system eprocurement service advertisement automation researcher engineering scientist find press release united kingdom subscribe feasibility study process option career governance late letter event subscribe from receive safeguarding romania technical knowledge what software development global please more information register core research programme development procedure what professional membership surface engineering coating podcast trending topic process search certification audit north america examination training technical support nland europe insights defence process people certification corporate governance technical knowledge research integrity statement smes support current vacancy faqs placement industrial internship reserve copyright right medium event africa development marketing business stories team executive fabrication engineering east asia connectivity group assessment risk power science data industrial membership caspian joint industry project additive manufacturing quality safety environment analysis repair failure engineering welding home procedure qualification please visit register member portal manufacturing production support career expert meet sector industry supplier showcase member executive summary innovation inclusion diversity decommisioning pakistan rail service support investigation failure literature technical review development procedure repair japan postgraduate asset management national research structural centre integrity course training gender engineering account china technologies dispu support asia central addresses view health safety environmental great cambridge granta cb21 abington park terms industrial member institute welding funded public projects responsibility corporate social greece product development process 441223 support corporate business troubleshooting america south india digital strategy cswip design manufactureinspection joining cutting welding fellows technology commissioning nsirc east asia south fitness service life automotive industry reserved copyright right testing inspection network innovation acquisition technology sensor electronic view term condition service software view condition purchase companies group value company letter subscribe administrative services customer house test review procedure process timeline innovation specification system marine simulation benefit with work datum sensor software members foundation research structural integrity east middle careers media events materialproduct testing prototyping research technology diary events slavery modern statement electrification aerospace</t>
  </si>
  <si>
    <t>engineering,corporate,technical,technology,asia,procedure,member,development,process,view,support,research,service,integrity</t>
  </si>
  <si>
    <t>https://www.stuttcars.com/porsche-boxster-2000-options-codes/</t>
  </si>
  <si>
    <t>module management cassette with radio porsche communication player screen cayenne recent porsche center burr console maple dark performance data cover tiptronic leather lever litre engine field mark boxster cover leather handset boxster alarm right seat lumbar support vent dashboard leather subscribe 2way electrical standard seat left disclaimer mans data parts codes comment decoder boxster option porsche codes version sweden seat heating left boxster option porsche equipment codes sale mileage boxster porsche design commission vehicle singer oxford lamp brake third option code search below search want code option specific into filter quickly know equipment find easily enter code version canada people profile code code cdr22 porsche becker cdradio wheel boxster center leather console front seat electrical left 8way arabia version saudi wheel dyno norway version porsche boxster typing result alarm into front headlamp lamp integrate reply leave package sportdesign macan model list mexico version wheel paint color body car concept radio preparation immobilizer taycan drape seat leather activate filter charcoal high suspension production code internal 6point harness cayenne type center console front cancel reply porsche boxster package carbon boxster changer preparation burr dark package maple module airbag leather wheel steering 3spoke cover related production code internal lamp sure cassette compartment front knob lever gear with aluminium book review present 2024 boxster gallery picture edition porsche style porsche boxster option code steering tiptronic wheel button headrest porsche embossed crest sign leather interior natural decoder equipment option code 4spoke module airbag leather wheel steering cover current green without windscreen toptint tuner restomod dynamic title modal plate without european trim defroster carbon package incl option centre paint exterior color console pictures licence america asiapacific space plate handset advertising floor leather with script mat edge porsche copyright seat belt yellow boxster denmark version world grow join community porsche fast system speaker sound more world grow join community porsche fast boxster sport chassis 10 mm indication french control event extinguisher fire history porsche stunning boxster sale limited edition porsche porsche boxster option codes history sticker antidazzle mirror door automatic windscreen toptinted incl engine cover speaker storage gift membership specification cars material protection research porsche boxster wheel spacer taycan panamera feature lock antidriveoff central system model list full cayman seat left bucket data production feature column leather steering porsche research lineup antidazzle mirror sensor rain interior automatic version russia soft electric model story right seat electrical 8way seat belt blue airbag gearbox manual 6speed version spain version deflector wind compartment reading right seat heating cancel seat leather cayman account cayman seat lumbar support left diagnostic onboard speedster rear love porsche car with picture produce mutual name solely manner reference imply stuttcarscom name this only associate design reference except shapes association empty leave human field this you re nonsmoker package yesteryear control traction differential automatic braking licence europe space plate rest world sport seat rest painted unlocking electrical aluminium package trim strip dashboard leather onboard computer part door leather panel access awesome feature full pesky discount video porsche spyder review door part burr panel dark maple instrument surround leather 3spoke steering wheel carbon france version seat bucket left carbon taycan foglamp rear left burr dark package maple motorsport incl bundle option leather with seat leatherette rear will address your publish japan version delete sales brochure carrera et52 tyre et50 rear front wheel with turbolook seat bucket left racing cayenne share tyres boxster front wheel with rear macan incl bundle option cr2200 porsche cassetteradio becker week porsche becker cdradio cdr220 version belgium porsche boxster vent center bracket leather illuminate mirror vanity version switzerland version netherlands great version britain model historic indications control polished stainless steel exhaust exhibition vehicle edition porsche design boxster cayman 6disc cdc3 becker porsche changer stricter concept emissioncontrol gearbox manual 5speed porsche carrera clubsport sale beautiful find vehicle design singer supercars dial instrument white colored blue yellow porsche 4spoke wheel steering member full fledged become chassis standard porsche tshirts conditioner without buyer guide seat left memory package carbon boxster name road car cayenne lineup manual what full post code try want option service those your helpful really research decode look use boxster option model buy know this equipment list then painstakingly ensure porsche research lineup uusikaupunki valmet finland plant produce door logo entry carbon with guard paint silver rollover arctic absorber impact rear front misc porsche research description version thailand model depth tagturbo lanzante stunning look this power panamera panamera immobilizer instrument surround carbon heatable mirror door electrically adjustable misc litronic headlamp cap wheel crest color with porsche model fourdoor 2way electrical standard seat right advertising porsche video submit strong traffic headlamp lefthand microphone incl preparation installation vent carbon audiobahn podcast handbrake lever with aluminium inlay porsche cassetteradio cr22 becker instrument switch lettering symbol term boxster market cover tonneau trim leftright defroster leather vent option code burr vent dark maple interior surround leather light carreralook twistspoke tyre front wheel with rear trim dashboard burr strip maple dark 4spoke steering wheel carbon panamera hardtop cover speaker leather market demo launch dealer sport suspension visor leather right seat bucket version australia 4spoke wood wheel steering dark list complete option with porsche boxster below description code et55 tyre et50 front wheel with sportdesign rear macan tyre related production code internal control traction antriebsschlupfregelung search advanced macan right seat memory battery strong equipment option code cayenne electronic accelerator shifter short seat belt access membership austria version alulook instrument dial account your mechanical seatheight right adjustment equipment code 2way electrical seat sport left burr dark package maple version canada vent center bracket carbon boxster cayman indications control swedish package standard spyder surround paint color exterior intrument window electric performance porsche boxster ntenance color boxster dellis nicolaos speed control automatic centre console carbon tags tiptronic leatheralulook gate there please deletion undo confirm package carbon et52 tyre 2piece et50 front wheel with sportclassic rear siren alarm sensor tilt time comment next name browser this save mechanical seatheight adjustment left 3spoke wheel steering relate version italy washer headlamp cayman wheel steering burr maple 3spoke dark cars overseas work instruction porsche boxster option codes factory accession illuminated footwell trim defroster burr maple dark version country other porsche boxster team 17 mm spacer wheel rear color paint exterior rollover door logo entry steel stainless with guards cars race video inbox more rumor deliver porsche your review late vapor recovery orvr refueling onboard mirror driver aspherical zealand version south africanew designation model without rear rack roof litre engine center burr maple vent bracket dark assisted power steering system headlight levelling parkassistant incl bundle option version country alarm trim defroster leather result tweet differential without regular limited slip conditioning automatic cayman panel door part carbon luxemburg version sill door inner leather porsche cassetteradio becker cr220 panamera cayenne taiwan version engine cover leather control seat interior beautiful singer impossibly porsche incl bundle option sport exhaust system speaker antenna mirror driver flat description ignition surround leather lock cover transmission tiptronic 5speed airbag front porsche list panel door dashboard leather sport seat rest leather research present 2024 boxster edition porsche style decoder processing sound digital instrument surround burr maple dark version finland trim strip dashboard carbon right seat bucket carbon 2way electrical seat right sport right foglamp rear version greece</t>
  </si>
  <si>
    <t>porsche,leather,code,boxster,version,steering,left,front,seat,carbon,option,rear,wheel,dark</t>
  </si>
  <si>
    <t>https://www.telematicswire.net/category/articles/adas/</t>
  </si>
  <si>
    <t>fundamental ever mobility witness automotive while supply manufacturer sector most shake acquire stake michelin hydrogen plans symbio company faurecia events unveil solution emobility electronic power home industry with inconversation leader detection generation system support next collision predictive electronicshas avoidance system brigade launch sinclair demonstrate infotainment vehicle live will deliver channel subscribe trend vehicle emerge technology wire monthly solution display opsys automotive lidarintegrated taillight tech performance generally latency advance solution should highly very talk with precise which rate copyright reserve right quest digital solutions announce cockpit with deliver global ship tomtom product review battery showcase chip material explainer adas target zero need achieve fatality many more death weekmonth gois safety would achieve campaign speak expert past year capital investment skew ecosystem towards automate driving adadas venture level heavily cybersecurity important step adoption adas indian auto industry regulatory push follow vehicle next page search update insight adas writeup industry study case technical enable generation adas next with safety connectivity read more volvo market acquisition autonomous enter driving zenseact performance role product precision complexity manufacturing solution dspace vehicle simulation electric validation selfdriving innovative innovation system assistance driver automation equipment testing advanced study see interior machine will sense technology exhibit cancellation refund ship automotive advance every electric almost towards industry technologically world trend innovation enter move automotive industry china adas daas towards with behavioral future shift subscription announce vehicle electric will volkswagen accounting accident every year death india half over which million adadas opportunity past issue menu india upcoming event permit beijing receive driverlessvehicles ponyai deploy fully detection electronics collision predictive system brigade launch adas electric vehicle past event launch dc100 motor electric motorcycle will futuristic davinci home enter vehicle electric into group india manufacture button everyday life ever think part don different across become increasingly possibility have year autonomous word driving buzz be progress fleet robotaxis baidu driverless fully condition term chinas night operate wuhan baidu service taxi driverless autonomous vehicle passenger insight automotive market revival player vehicle hope future segment more know adas smurv testing admin three threewheelers electric wheel with india procure united piaggio shared mobility search fleetwide road transporter indian safety netradyne tech advanced display model electric will four vinfast transform thing comfort driver same will never that safety feature ever improve innovation area increase automotive number autonomous with safety driving ambitious most</t>
  </si>
  <si>
    <t>india,launch,towards,electric,vehicle,adas,enter,safety,system,autonomous,solution,industry,automotive,driving</t>
  </si>
  <si>
    <t>https://www.lawinsider.com/dictionary/the-repair</t>
  </si>
  <si>
    <t>cite means entity business access team relate definition equipment building individual education sign pricing plan employee material manufacturing decorating means building include subcontractor furnishing erecting do from work repair remodeling supply contractor construction alter agent development without limitation transport painting particular thereof type project lease improvement condition use engine part limit holder describe specification publication manual when andor certificate airworthy within type mean define language source exclude document lawin copyright publicly repair sentence interior cost hazardous initial material order purchase damage abatement milestone circumstance include engineering estimate mobilization shall assessment safety inspection plan copy shall section hereof mean forth have property update plan market repair information participant become date available faith provide generator include return good energy expect extent shall reasonable which estimate operation removal take structural mean component include loadsupporting from more component alter demolition racm facility stripping member which wreck monitoring equipments city works caaqms supply commissioning ntenance location station ambient quality define this continuous mean operation installation repair career split open view builder use manufacturer material their percent eighty piece unbroken intend child mean have component project condition overfill operate spill restore mean detection prevention from component system protection properly other function equipment fail release product proper pipe corrosion that tank cause construction repairing erection remodeling enterprise installation extend far employer mutual consent period both year contract contractor ntenance write document base major repair contractor property sample part refer book contract mean building extend far thereof employer mutual part consent period both year same condition contract contractor term this ntenance write ntain adjacent arise continue must means city necessity when safeguard property utility locate life facility repair primary immedia that operation perform sample pricing escrow premise government access basic asset manage logistic complex control economic support cycle repairreplacement force warner uniform usaf system robins equipment criterion roadway curb adjacent property line between lateral that pedestrian intend portion mean name place where mean place cost flight property authorization processing section evaluation repair establish ensure repairable squadron ntenance level review perform with carry directly where mean could unit more connection technical activity annex other pollution associate list emission that effect which stationary have extend further employer mutual consent period both year contract contractor ntenance write particularly condition property more condition sale describe mean below define sample emergency repair ukraine help give shall section hereof meaning have thereto reserve view right resources repair agency procure license facility under acquire part services automotive repair service contract perform this capable cover seek mean which administrator account repair give term such shall section meaning have support time extension completion definition comprehensive mobile legal library device term most your define clause repairs project dictionary repositories make repair property accordance agreement lender schedule repair work with loan mortgage otherwise this describe mean exhibit review contract aircraft repair overhaul provider ntenance repair builder under claim ability decide with claim procedure title mean civil define escrow completion section code relinquish over original later home date control association whichever initiate this substantial between respect association whether vehicle sign dispersal integrity wastewater into structural with groundwater exfiltrate structure mean surface baffle design from fixture such able owt infiltrate system serve andor field percolate effluent associate compartment repair flow either plumbing septic that tank failure because serviceable expiry extend unless commencement year month terminate period from after work ntenance therein letter date mention stand mutually shall which vehicle mean repair advertising remove service term browse opening escrow example renovation sublease motor facility with water machinery electricity building lease system electrical prevention sublessee from compressor connection refrigeration crane thereto public authorize property constitute term equipment agency heating which ventilate operation kind same fixture clean cool body use lighting lessee governmental thereof boiler whether dynamo belong tank condition remove mean furnace include ntenance pump service contractor exclusive andor other this company power exclusively generator plumbing duct attach addition similar procure improvement engine subject whatsoever escalator connection elevator conduits utility however own hereafter exclude fire sewer every conditioning upon replacement facility license identification number business must have relate item surface well realty facility water machinery unit communication cable system production tool supply compressor incorporate state substitute therein road property equipment camp barrel treat transportation forego rod pole treatment which pipeline kind operate into nature casing hydrocarbon long machine tubing separator loading transformer storage affect compression yard attachment plant building shall rack property xxxxx tank mean include law such injection manner christmas dehydration shipping store pumping other structure locate power include subsurface gathering thereon derrick that accessorie personalty wire useful under processing addition improvement engine meter whatsoever disposal controller line they hereafter tree flow replacement save good repair facility repair individual dwelling unit part space element mean component equipment operate refer under provision supplemental property exist such addition hereof subject this mean declaration thereto bidder under contract repository free dictionary legal fund repair company share more contract payment shall factor caiso agree</t>
  </si>
  <si>
    <t>condition,contract,building,repair,component,mean,include,property,ntenance,facility,equipment,part,shall,contractor</t>
  </si>
  <si>
    <t>https://www.hyundai.news/eu/models/i-range/i20.html</t>
  </si>
  <si>
    <t>nexo expert communication corporate ioniq customer press show assistance system nexo press release press technology design press santa polska hyundai room activities manager product 2020 organisation room katharina kupper hyundai media europe santa engineering product sharing release airy indepth interior modern walkaround picture allnew video look hyundai press performance ioniq 2020 comple practicality reliability hyundais these stand dynamic successful pillar quality third first model addition bsegment model companys introduce generation core allnew which most style launch first europe bose feature model allnew sound system hyundai premium search far passenger emission information fuel consumption official specific car figure find model press kit depend fuel figure procedure test be trim these trim region different when determine specification vary datum consumption vehicle range harmonize specify refer accord particular individual emission vehicle value worldwide light have press agree press bayon emissions guide fuel consumption car electricity design hyundai sonntag award wheel category steering bild auto allnew golden best paper been page previous hyundai europe sustainability electric kona 2020 reject habit click information service browsing prefer more relevant click base which your analyse show press kona terms figure facts florian büngener sale available outlet from free which charge next page connectivity adrian kona tucson press hyundai face sport sponsorship further information need staria three feature showcase i20s allnew reveal video hyundai electric press kona images basket show press kona herrera elvira bayon 2021 bose i20s allnew sound system introduce hyundai premium kona hyundai head corporate brand section market video tucson car concept use motor reserve copyright hyundai company right hyundai room lead irange story motor hyundai europe profile electrified toggle menu look from press direct hyundai here customer head communication department pino ngel prez expert brand communication corporate focus topic follow wente anja culture product professional communication adriana cerami press show motor event ioniq podcast name award generation year prestigious bsegment hyundais third last hatch another be company hyundai which receive launch release press late three feature well motor highlight classleading infotainment i20 reveal allnew enhanced safety connectivity video hyundai package journalist award wheel steering win allnew golden hyundai material press france hyundai press specific model question interested hyundai have company first europe design turkey izmit plant production identity feature hyundais sensuous sportiness hyundai produce award detail more allnew reveal hyundai espaa hyundai press archive vote hyundai company year imprint further motorsport read more press ioniq smart solutions mobility model republika hyundai united hyundai kingdom release press robotic lina dujic emissions zero mobility release press archive future mobility hyundai land press publications press service expert product communication company italia hyundai quick 2020 solution sustainable switch country press ioniq hyundai</t>
  </si>
  <si>
    <t>kona,show,release,model,video,award,allnew,hyundai,company,2020,ioniq,press,motor,europe</t>
  </si>
  <si>
    <t>https://toughon.com/collections/ipad-10th-gen-10-9-inch</t>
  </si>
  <si>
    <t>condition term speaker plus iphone ipad mini 12345th customer galaxy series iphone last name ipad 10th galaxy cable charger wall samsung iphone window open ultra galaxy ipad inch iphone your remember ship more free galaxy pixel iphone mini release pixel galaxy flip galaxy plus galaxy spend 3000 your empty cart recently view iphone ipad inch nintendo switch accessory sale price follow iphone paypal feature mastercard have account already watch galaxy clear android support help visa galaxy flip alphabetically display date garden home iphone pixel galaxy faqs iphone mini more iphone galaxy fold ipad inch pixel cart page display over wide free order ship more device page audio oppo accessory computer here iphone sort watch recover cover ipad 10th clear case smart tough home ipad inch iphone watch series cover green ipad 10th clear case smart tough chargers galaxy plus create account deal update more subscribe access receive exclusive galaxy fold cover ipad 10th navy clear case smart tough ipad mini view quick 4999 lose more device accessory delivery ipad inch bank power ultra galaxy page galaxy series accept accessory ipad showing recover iphone return watch 42 mm 44 mm galaxy pixel lite galaxy p610 please information below fill lite galaxy info iphone your enter airpods galaxy high price page iphone series airpods name first motorola pinterest iphone account subscribe alphabetically ipad airtag watch 40 mm 38 mm galaxy program affiliate galaxy letter galaxy iphone american express view samsung galaxy galaxy cart generic iphone wireless charger toughonstore ipad 11inch ipad inch toughonstore date galaxy ipad inch 10th create account your tablet phone accessory tiktok story your watch series your enter watch ultra well sell ultra galaxy high price sort sell well galaxy headphones galaxy power galaxy fold</t>
  </si>
  <si>
    <t>galaxy,10th,account,ipad,series,inch,mini,page,iphone,ultra,watch,clear,accessory,pixel</t>
  </si>
  <si>
    <t>https://www.citrix.com/community/</t>
  </si>
  <si>
    <t>instances cloud test build developer workspaceyour learn guides sample sdks solutions onpremise with code apis citrix free your sign family xenserver part xendesktop xenmobile fundamental training azure forrester total daas citrix economic impact provide peer performance them recognition program meaningful citrix continued unique technology internal enable growth enthusiast advocate their community career stakeholder contribution will opportunity with connect gives with expert loaded renew ntenance citrix cloud government services financial success center healthcare careers adoption onboarding case cloud simplify hybrid corporate citizenship citrix experience centers security delivery tech citrix zone webinars technical citrix analytic performance supercharge work tomorrows todays world cios citrix account work enable remote cloud path instructions guidance navigate stepbystep expert your resource boost productivity management planning solution investment learn deployment maximize citrix your value resource footer dialog edit right citrix system reserve license manage education daas stories customer contributions technology program individual time become expert solution award invest have citrix recognition professional annual resources citrix developer portal tech zone meetings network local learning group strategic alliances gain input manager advanced leadership awardee executive technology knowledge product other into deep regularly citrix strategy provide strategy engineer include plan while project business need need group with engage feed insight citrix discussion experience user enhance government sustainability writing leadership speaking opportunity ready citrix marketplace case securely space network grow career you re your technology expertise here citrix within were glad community innovator professional share build industry with connect engage conversation expert zero trust access network with citrix secure access opportunity additional modernize daas apis protect citrix locate premium training delivery cloud work with rethink citrix daas employee accelerate onboarde success program sdwan events webinar view more view resource help company legal term deploy daas your security modernize brief solution employee citrix daas success customer distributed secure work technology women program support sign follow citrix citrix secure private access trust center welcome community citrix industry analytics citrix tailored needs community group discover your ready expand network your citrix protection customer citrix japan cloud company services citrix workspace technology citrix program professional digital workspace solution preference need easytoinstall secure client provide software seamless workspace work access that citrix everything do manufacturing glossary search inclusion diversity digital your build workspace sign desktops citrix virtual citrix cloud citrix security analytics citrix security delivery service information personal sell fieldwork cugc inperson knowledge thousand share citrix voice value interested technology user connection community group professional valuable source professional maximize include with influence central learn more view resource find local community technology citrix program advocate alternative read retail benefit include membership cugc</t>
  </si>
  <si>
    <t>technology,group,community,workspace,program,secure,success,network,work,cloud,daas,professional,citrix,access</t>
  </si>
  <si>
    <t>https://onomondo.com/product/global-iot-sim/</t>
  </si>
  <si>
    <t>onomondo world change network private which onomondo when fix matter attach do device around have static address global profile freedom leave coverage nbiot ltem coverage cloud integration nocode provisioning profiles deep multiple provide euicc esim uicc remote understand dive device value support they overcome connectivity learn resource challenge more read from zero softsim connectivity introduce paneuropean expensive than sims what give price when other more usually onomondo which need will with datum only operator career full network easy insight debugging add security with ipsec openvpn unparalleled platform connectivity easytouse offer onomondo global cards payasyougo with power interoperable device your success story customer connectivity every form factor cellular global network access country below onomondo will form action with member team follow fill asap onomondo docs device global coverage maximise most global card flexible coverage suit network customize coverage allow need list businesss your pricing payg custom packages resource amplify connectivity solution design software modernize softsim chip with agnostic simplified world physical pure specifically first story customer streamline development troubleshooting tour platform distribute integrate same because core network everywhere onomondo every insight data into globally have realtime datum instant webhook realtime unified platform tool insight tool insight improved device connectivity city pricing work that card activate status onomondo page roaming sims connectivity they ltem choice between difference cellular nbiot your impact with network global coverage find webinar help smart city pricing success barrier remove traffic global insight realtime connectors always fees pricing need scale your business without lockins flexibility payasyougo believe data subscription sims do nt active give postdeployment operator transfer sims utilities energy network core many achieve connectivity reliable some hugely important tip case here global when only device your create value network core onomondo good simply list choose with plmn give sim have control area they activate sims when device connectivity everywhere superior guest chris softsim scalability global micromobility rapid transportation logistics 2022 good connectivity platform world available onomondo apifirst webhook make with company everything over network network connect cellular country profile they when esims what freedom after well need operator deployment flexibility total arise believe even transfer sims mean leave should your dk2300 copenhagen onomondo denmark gade hansens have static onomondo sims freedom leave transfer sims utilities energy esim platforms technology nbiot comparison ltem connectivity fleet with ease control automotive your industries sale toptobottom network tools insight local sims cloud save with datum connector rate local micromobility network connectivity make sim have experience operate deploy more put plugandplay device less available dumb true logic there develop manage feature make sim deliver have sure your just enable subscription use device roaming fee charge onomondo payg network do nt activation need activate datum tool insight network lists provider network take resolve previous three day transparency issue onomondos take average onomondo with minute unrivalled only demo book cloud integration nocode enable connectivity efficiency that energy connectivity customize because limitation point name make with access do nt have device region full flexibility connectivity global network marketplace connect strong automatically ltem network coverage onomondo documentation reference connectivity smart make that logistic faq available partially permanent deployment fee payg scalable data active pricing coverage learn softsim ready device build future enterprise freedom over need operator ability arise transfer sims leave should your digital physical datum move from develop connectivity solution stack fast deploy reduce manage everything data help place well usage operate troubleshoot demo book automotive company transportation logistic burden connectivity network logic putting take device other onomondo type more read apis secure everything platform available network nbiot logic custom sims onomondo howto tool full over cloud core onomondo with integration thank from everything countries automotive product nonsteered sims charge send when datum device sims do nt only active ask frequently question relate overcome look increase stack learn tech borders good their efficiency customer do while days sims history insight founder lightbug nbiot utilize ltem form card factors resource available smart cities nbiot network coverage follow softwarebased your property keys connectivity we ve core network euicc form uicc sims have integrate factor standard commercial grade into nano global profile available also micro onomondo esim use embed mini standards rans with industrial with sims onomondo currently uptime historical incidents realtime environment develop network world information live traffic efficiently debug with signaling anywhere device realtime available offer public webhook pricing fee active available network ltem freedom lockins goal vendor eliminate industry comple offer leave platform every insight have country realtime fee value business send onomondo subscription does nt data instead generate that have only active your month center help global</t>
  </si>
  <si>
    <t>freedom,coverage,datum,device,global,insight,sims,available,need,network,onomondo,platform,pricing,connectivity</t>
  </si>
  <si>
    <t>https://www.telematicswire.net/quest-global-announces-partnership-with-tomtom-to-deliver-digital-cockpit-solutions/</t>
  </si>
  <si>
    <t>must acquire stake michelin hydrogen plan symbio company faurecia tags events unveil solution emobility electronic power home industry with inconversation leader sinclair demonstrate infotainment vehicle live will deliver aspect truck convergence will nurture growth that outlook global video lastmile delivery channel subscribe trend vehicle management product paul hesen vice tomtom emerging technologies wire monthly check also solution display opsys automotive lidarintegrated taillight tech digital market immersive excite with confident word truest global tomtom will secure platform demand experiences quest reliable create cater innovative help sense far brand cockpit safe enhance costeffective copyright reserve right share trusted benefits digital market automaker ship experience excite their with advantage global tomtom expertise platform technical diverse scalable advanced passenger lead service meet automotive consumer enhance this clear integration company need engineering time distinct reduce talented presence driver strong cockpit client engineer bench multidecade thank have quest digital solutions announce cockpit with deliver global ship tomtom product review battery showcase chip material speak expert cybersecurity log follow print vehicle search say volvo market acquisition autonomous enter driving zenseact lynk always launch pilot honolulu qualcomms cv2x solution dspace vehicles simulation electric validation selfdriving innovative reply leave study minute read post comment see interior machine will sense technology exhibit cancellation refund shipping quest global features work immersive their with driverassistance oems system will towards secure variety system offering experience advanced yield consumer frontrunner infotainment solution vehicles nextgen entertainment increasingly this demand strategic softwaredefined surge that safe ship connectivity automotive industry china solution filtermonitoring announce geotab integrate donaldson related subscription announce vehicle electric will volkswagen quest software digital cockpit will tomtoms deliver global platform integration past issue cancel reply menu india upcoming event permit beijing receive driverlessvehicles ponyai deploy fully tomtom adas quest transportation head global business alfonso martinez electric vehicle past events launch dc100 motors electric motorcycle will futuristic davinci speaking association home enter vehicles electric into group india manufacturing button quest global fleet robotaxis baidu driverless fully with announce ship conditions terms chinas night operate wuhan baidu service taxi driverless autonomous vehicle passenger insight automotive market revival player vehicle hope future segment more know admin say three threewheelers electric wheel with india procure united piaggio shared mobility search what s fleetwide road transporter indian safety netradyne tech advanced alerting launch digital announce work wzdx zone alert haas power display model electric will four vinfast android digital with ecosystem optimization companies oems apac facilitate work will automotive platform tomtoms acrossusaeurope lead this integration leverage provide part agreement cockpit seamless association personalized digital technology automaker bring through their brand future stream tomtom trim enable innovation revenue lifecycle over platform diverse level control year automotive model vehicle across industry protect innovative brand cockpit platforms invehicleexperiencesacross provide solution cockpit digital</t>
  </si>
  <si>
    <t>india,announce,cockpit,tomtom,global,digital,electric,market,vehicle,quest,innovative,solution,automotive,work</t>
  </si>
  <si>
    <t>https://www.carwow.co.uk/citroen</t>
  </si>
  <si>
    <t>deal lease infiniti car use peugeot deal volvo car use car 7seater car ssangyong use challenger funky crossoverstyle hatch focus ford make mclaren car use car cheap electrally version minbus huge citroen power 31495 volkswagen golf deal lease suzuki compare offer deal rover land value spec sale citroen aircross price car sport volkswagen polo saturday deal lease compare car save 2701 styling with comfy quirky supermini people carriers car hyundai use that ll cheap comfortable family stylish skoda car nissan use deal lease series deal lease puma ford qashqai deal nissan compare car leasing deal browse 13995 spain martin aston rover land peugeot mokka vauxhall your dealer sale score citroen model average calculator kona deal hyundai electric lease deal kuga ford deal deposit alfa romeo deal lease ssangyong cclass saloon use mercedes hyundai citroen aircross review nearly volvo xc40 volvo deal xc40 car electric car skoda use volkswagen economical car citroen review superminis build car family car honda use citroen cars deal honda puma ford volvo xc90 use abarth home price carwow from niro deal lease mercedes deal deal lease skoda deal subaru save 2138 car use seat vauxhall deal corsa deal ssangyong audi etron peugeot deal hour response time usually airscape deal toyota lease audi deal lease cupra formentor mokka vauxhall deal electric car city citroen review mini alfa romeo car use peugeot e208 15000 car fiesta ford sevenseat very practical family saloon deal mercedes lease aclass cars family citroen spacetourer review duster deal dacia car abarth use volkswagen deal golf lease small cars electric deal skoda kodiaq 22060 guides 36415 citroen aircross review offer skoda kodiaq car deal nissan lease citroen review citroen espacetourer review audi deal lease focus ford deal alpine create hydropneumatic system history citroen experience quirky reputation shock decade build innovative car supercomfy way often drive conventional found quickly unusual during instead example use suspension challenges absorbers engineering springs save 2834 24895 lease vauxhall deal corsa month car use cactus citroen deal lease deal lease estate deal nissan lease juke valuation volkswagen polo deal lease car renault use infiniti jeep audi deal lease sport vauxhall deal coupe find perfect with what your sure want lease deal renault nearly car 29150 jaguar deal lease car use car use mercedes deal smart cupra bear tesla car use deal renault tools offer sell volkswagen deal golf works 22790 saving average volkswagen deal car family electric volkswagen tiguan use automatic car car jeep use feel you re confident deal good get save car executive jaguar fpace deal lease rover land defender saving carwow aircross porsche use lexus review qashqai nissan use rollsroyce 27040 peugeot use yaris toyota hybrid model deal tesla scrap vanbased practical flexible volvo deal lease deal lease peugeot deal lease citroen cars use 2382 deal ioniq hyundai vauxhall corsa 9150 cupra deal lease handpicked trusted dealers exchange part use deal gran lease series coupe citroen model volvo deal lease xc40 deal lease lexus eberlingo settings cars motability messages lease deal rover land efficient cars electric 48685 spacetourer picasso use audi avant use sport discovery use hatch 3door use mini citroen lease car mediumsized citroen sale spec price instock car use browse electric suvs use mercedes ulez checker 21125 hatch jaguar deal deal lease deal lease abarth save 1468 ferrari sell fiat spider use range deal rover evoque from with vanbased space acres leasing vauxhall car use careers jaguar 10745 sell martin car use aston 18870 kona hyundai electric fiat congestion charge checker reserve carwow right polestar seat citroen spacetourer grand review 14515 save 2204 13690 20745 save 3171 model tesla enyaq skoda volkswagen polo use audi use suvs range rover hatch deal ford 26065 volvo xc60 volvo deal xc60 deal car with cheap insurance wowscore niro estate lamborghini cars estate popular model car use rollsroyce 27900 your sell deal puma ford month over period each year amount feature nissan juke smart picanto use deal toyota series use 38275 deal lease 40210 model tesla maserati car use calculator finance deal tucson hyundai deal jeep lease deal finance deal dacia 23315 car mitsubishi use electric charge active fiesta use ford mpvs hyundai deal car use lexus cars smart use version electrically cool family citroen power hatch save 2591 car archive statistics electric front nland door delivery anywhere your cupra car use deal fiesta ford your sell today car use electric only mpvs berlingo spacetourer citroen electric citroen deal purchase car use mazda car good car use ford suzuki car use funky comfortable family delivery times car use mini citroen review kamiq deal lease skoda 5499 deal range lease sport rover 31995 deal lease defender need deal with good haggle absolu your discover upfront polestar nissan ariya compare electric cost volkswagen deal lease multispace berlingo citroen airscape review filter type late deal price review read citroen discover models deal mini subaru audi citroen multispace review berlingo lease deal tucson hyundai deal delivery immediate deal deal kuga ford deal lease maserati your account mechanically check with carwow every warranty cars hybrid citroen car price review sandero deal dacia rated deal fiesta used ford citroen picasso review use citroen sale spec price land cars rover use deal lease tesla audi deal lease sport tool 17295 citroen late tucson hyundai volkswagen deal deal lease mini seaters vauxhall corsa electric sportage menu citroen cars cars electric mini electric saving 2233 late deal dealer peugeot car use volkswagen skoda karoq maserati deal lease porsche small cars model deal lease tesla carwow electric tools electric national toprated offer from dealer compare local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 good number broker include lender advertising subject from dealer receive daily statuscarwow conduct cover trading payment calculate retailers ombudsman customers brokingand rrpcarwow authority dealer deal suzuki tesla deal deal lease series skoda use karoq range rover evoque spacetourer 35795 nissan leaf slavery modern statement volkswagen tiguan kuga ford 17470 deal lease 7seater deal nissan service anywhere your local dealer peugeot 13345 wwwfinancialombudsmanorguk civic honda car cheap electric deal nissan leaf fuel chooser peugeot deal lease leasing hybrid rav4 toyota use citroen use crossover family estate wafty office2nd register bressenden place sw1e carwow number more floor england verde london information company build car fast electric ioniq hyundai comfortable practical that s stylish fuel just deal mercedes range cars electric berlingo 29760 audi sport citroen review mclaren deal tesla 30995 jaguar car use clio renault use mokka vauxhall use bentley toyota aygo peugeot deal lease dacia deal lease seat aclass mercedes deal toyota car use dacia 42785 with look small opentop quirky city deal lexus deal lease aclass mercedes deal lease fiesta ford dacia car hybrid electric ford deal mercedes deal lease honda saving 2796 polestar deal lease delivers take still suvs nstream city car alternative motoring more family today that unusual than little value mpvs money focus engineering audi lease volkswagen deal troc sundays holiday bank jaguar fpace deal citroen review berlingo popular model electric qashqai deal nissan lease support help car use electric alpine volvo xc90 deal car use ferrari suzuki small car manage deal lease focus ford hassle keep detail private from dealer your personal volkswagen polo deal review citroen deal seat car bentley use car lamborghini use citroen cactus review espacetourer cabin with very boxy spacious paceman use mini honda fiat deal lease cupra deal cars estate car use deal hyundai cars first deal lease mercedes series lease deal sportage 13165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fiveseater mpvs market finest type deal lease hyundai cheap french city cars luxury saving 1687 30880 mazda volkswagen deal lease volvo deal car toyota use car 19230 polestar car use fiat electric free insurance deal citroen deal battery range calculator electric vauxhall deal lease fiat deal volkswagen golf use citroen spacetourer review contract length road manufacturer warranty cupra volvo xc90 condition term deal toyota lease friday monday mitsubishi deal mini electric spacetourer grand alfa romeo saloon car porsche car use nissan deal lease mazda deal jeep volkswagen deal golf lease volvo volkswagen tiguan deal 35335 35945 aircross audi deal cupra formentor deal jazz honda used mover economical practical people spacious used volkswagen deal golf lease citroen deal used small deal lease deal lease hybrid deal lease alfa romeo deal deal range lease rover velar 28375 deal lease electric jaguar fpace used crossover use convertible cars best electric used press deal sportage mokka vauxhall electric carwow volkswagen tiguan deal lease price specs revise sale citroen chooser deal</t>
  </si>
  <si>
    <t>cars,electric,lease,review,audi,rover,deal,ford,nissan,volkswagen,vauxhall,citroen</t>
  </si>
  <si>
    <t>https://driveclean.ca.gov/hydrogen-fueling</t>
  </si>
  <si>
    <t>glossary fueling hydrogen look have most exist station locate dispenser use very different nozzle hose similar that core market enable statewide vacation strategic travel area focus location primarily fuel hydrogen cell search calculator tool incentive project vehicle clean rebate visit do more board translate resources california endorse information fleet information accuracy result inaccurate produce do board guarantee translate resources california timeliness from automate liable translation faq cell production which industrial least fuel since half engine gasoline today overall matter much greenhouse low more from that primarily hydrogen than method supply emission efficient company market early use produce natural power vehicle clean decal rely accuracy this please official translator use business translation translation fuel hydrogen over hydrogen additional network with station development while california expand fuel fast easy fueling cost cell cell typically electric fuel standard fueling complicated car timeconsuming with tank more differ from full hydrogen mile minute than refuel ability other filling finding fueling station resource standard fuel car rebate large 5000 also qualify cell offer vehicle electric fueling charging driveclean reserve right fuel ship california cell waste water cell sophisticated universe green fuel electric fuel electricity only among power product react car clean most technology possible use compress that vehicle electrochemically hydrogen this thanks vapor element produce abundant power type vehicle batteryelectric option separate there cell which well fuel element since purify process order zerocarbon renewable source wide through hydrogen this use always other variety bond many must resource cell cell price fuel worth bonus manufacturer engine gasoline while current vehicle most with year more time that include hydrogen than efficient free add three high incentive search toggle dealer current station plugin hybrid hydrogen production type electric hybrid fact guide fueling hydrogen mile this highway sign within state station mean fuel produce renewable hydrogen place initiative mission california work lead several that toward fuel car hydrogen qualify cell consumer very attractive incentive many electric other department energy alternative datum center fuel search vehicles electric charging electric drive find benefit californians lanes solo more allow carpool access that purpose freethird which translate california convenience control only party automatic pages service provide board provide use this resource information translation fuel hydrogen</t>
  </si>
  <si>
    <t>station,fuel,electric,hydrogen,clean,provide,vehicle,search,incentive,california,fueling,produce,cell</t>
  </si>
  <si>
    <t>https://www.heavy.ai/industries/telecom</t>
  </si>
  <si>
    <t>become limitless exploration include switch energy datum familiar tool continue with python science seamlessly jupyterlab your dashboard view massive datum hide profit your nvidia aaron present datum heavyai network huang from jensen analytics predictive major global provider community williams demo multiservice case watchondemand events dashboard whitepaper analytic demo predictive feature product customer webinar late watch flights scientist datum performance capital placement cellular with million network calculation visualize require complex scientist reduce modern significant scenario investment operator towers dataset development datum network interference model efficient maximize record equipment aim return heavyai exist scale rapidly value between engineer coverage costeffective analyze innumerable cost time demographic acquire performance one reliability analysis entirety dashboarding their with reduce quickly billion analyst omnisci visualize customer from drill churn tool more query anomaly visualize than rate around vast carrier adhoc datum network cause record analytic this customer retain limit issue exist scale rely specific rapidly immedia usage that spot which connectivity down run twins webinar digital customer reduce churn something oops form while went submit wrong team leadership video play careers release glossary technical energy feature letter subscribe ship product dataand load with perform plan could work more even when than interactively datum throw this row much product billion interact that knew still million ready copyright heavyai customer story learn more threetier advanced compilation management query vectorization harness memory power cpus product benefit glance heavyai modeling performance capital analysis placement cellular their with set million network calculation omnisci visualize require complex scientist reduce modern significant investment operator tower development datum network layer interference efficient maximize record they equipment aim return exist scale rapidly value between engineer coverage costeffective analyze innumerable leverage access datum layer curate set context streamline catalog multiple webinar free heavyai industry resource pricing accelerate insight good make investment monitor network grow year ready requestdemo role rtinsight watch optimize architecture network documentation stop video github center resource monitoring optimize ability load realtime experience their become set with network stream photos videos bandwidthheavy allow omnisci conferences require these disparate complex manage outage customer such special traditional event from anomaly high even operator adjust understand they experience perception layer datum network insight capability finetune derive concert analytic this customer they volume beyond live rapidly before platform spot upload resource performance special event industry trust expert customer analysis churn taxis post heavyaisupport hiring be community forum heavyaifree requesttrial reliability webinarnetwork pandemic study case verizon during monitor performance network special event industries solutions ships monitoring optimize ability load realtime experience their become set with network stream photo video allow conference require these disparate complex manage outage customer such special traditional event from anomaly high even operator adjust understand advanced them experience perception layer datum network insight capability finetune derive concert analytic this customer they volume perform heavyai beyond live rapidly before platform spot upload bandwidth resource legal demo case industry location datum disparate market into opportunity growth turned your thank submission be receive datum filtering bring support with visualize millisecond query native life interactively spatiotemporal cost time demographic acquire performance one reliability analysis their with reduce quickly heavyais visualize user customer capability drill churn tool more anomaly than rate vast carriers advanced data network use cause analytic this customer retain limit issue exist scale rely specific usage that spot which connectivity down analyze introduce heavyrf case tweetmap public sector overcome network revenue promise their equip industry growth tremendous need architecture demo demovideo investors portal support heavyai whitepaper market with competitor wireless where build profit use dataset service maximize improved heavyai identify sizing layering tool coverage spatiotemporal utility company wright dustin your understanding network customer efficient with deploy deep enhance analytic gain visualization experience advanced datum accessibility learn whitepaper</t>
  </si>
  <si>
    <t>performance,scale,rapidly,datum,analytic,experience,require,heavyai,churn,reduce,network,customer,visualize</t>
  </si>
  <si>
    <t>https://www.br-automation.com/en/industries/automotive-industry/machines-and-production-lines/testing-technology/</t>
  </si>
  <si>
    <t>sign first late know designer panel ship automation printing motor synchronous 8lva late battery seminar maritime offshore control motion planetary gearboxes economy over opensafety belgium robotics press room manufacture additive industrial series mobile panel solution industry plastic automation engineering sample regulations sverige mxico austria real take designer huge produce shorten since reduce significantly must mean software production possible more simulation prototype development automotive use vehicle long efficient industry model trend this time lifecycle streamline that engineer swing singletouch panel automation service generation code automatic tidal wave station power technology motor 8lsn synchronous registration software swing multitouch panel notice engineer concurrent multidisciplinary acopos production machine line compromise integration full zero europe portugus portfolio robotics plastic motors 8lwa synchronous nederlands coating manufacturing adaptive brautomationcom industrial other beverage food aprol enmon management event acopostrak france acopos solution with robotic coat system career exos swing singletouch panel system setting press search multitouch panel technology phone imprintdisclosure mobile automation automotive sign tseries cseries power panel system vision operating system energy myportal brasil software multitouch panel aprol conmon assembly mechanical these individual data system use model kinematic dynamic from module engineer base entire behavior simulate generate component motors synchronous material compliance locations system coat international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inspections quality assurance acoposmotor fieldbus modules networks service support customer isobus singletouch panel automation product lifecycle personal uploads meeting acoposmulti aprol software system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technology testing metalworking portal support asia power wind adaptive system perfect solution academy modeling feature under align process with connect automation computer software range design tool mathematical wide practice control development model use very simulationbased environment engineering mechanical merging early helps that provide theory acopos land 2023br mobile panel packaging faqs over modeling simulation america south builtin functions access remote quality safety singletouch panel customer nederland philosophy india energy solar acoposinverter production digital camera automation material learning teaching swing singletouch panel accessory optimize ability resource instead into accelerate eliminate algorithm directly automation effectiveness source programming structured saves software simplify mistake reduce simulation tool code expedite maplesim matlabsimu symbolic they module development like studio control without import model execution develop process everything this misunderstanding manually valuable convert selfcontained text greatly simply potential simulate analyze management lifecycle tool utilities compact acoposmotor motors gear 8lvb multitouch panel keypad module processes machine design steel stainless panel swing hygienic material component aprol solutions with over power plant conventional lighting supplier smart display body planetary gearboxes premium contractor enabling adaptive technologies panel hardware aprol relations public external home motors synchronous automation supertrak italia office aprol smart display industries imprint 8jsa motors synchronous singletouch panel usage example canada republika multitouch panel automation choose language please country process optimization österreich tutorials swing multitouch panel automation singletouch panel train foundry power mobile automation motors gear 8wsb references textiles polska svenska türke automation mechatronic system robotic optimize commonly align hydraulic eplan also accelerate process with bidirectional eplans directly integrate automation design entire correspond mean synchronize machine just component allow topology include variable electrical system from tools disciplines mcad system avoid platform your them lead used development data studio ecad redundant easy import bidirectionally database other field provided remove engineer further hardware pneumatic support electric inconsistent barriers workflow between interface helps tool entry which timetomarket plan industrial automation solution technology system mobile control technology reaction franais panelware history software automation system planetary gearboxes standard redundancy design steel stainless panel hygienic employees solution every occasion innovations north america espaa customer benefits mobile power panel notice solution iiot technology safety capability</t>
  </si>
  <si>
    <t>motors,synchronous,power,mobile,technology,singletouch,panel,design,automation,system,swing,software,multitouch,steel</t>
  </si>
  <si>
    <t>https://www.ktm.com/en-nz/models/supersport/ktm-rc-390-2021.html</t>
  </si>
  <si>
    <t>indonesia stroke benin channel bosch tank fuel diameter precision tube fork equipment level highquality other racing guarantee same real that word high outer from stability hong kong xring oceania duke days suspension rear 89 mm 60 mm xbow need style craft most position accommodate superstrong available shape offer from when aircraft fully peg ride different purchase premium with your lightweight three these rider cncmachined aluminum foot highgrade feet customizable france cylinder head eride mini racespec wheel uruguay chassis 6speed achieve produce design help catalytic emission only impressive regulated electronic ratio converter same extremely thanks minimal performance consumption also time fuel engine injection transmission intricate stateoftheart suspension travel xbow clutch liquid cool bike naked duke spain range injection adventure world week handlebar chassis turkey lanka ridebywire adventure super careers travel adventure morocco safety steering angle head finland myanmar engine 4stroke 1cylinder days excf greece power duke super plentiful condition ridebywire absence this torque bike position guarantee response both electronically available make into more translates track ensure also delivery simply cable riding than command valve smooth suited rider crossover readily road perfectly throttle perfect connect display motorcycle indicate expect engage machine moment including they like just digital racing information reminder alert everything from service have also supersport fuel come optimum with gear gauge would stateoftheart upshifting nigeria windshield integrate consumption fuel brake front more read library media chain adventure panama saudi arabia portugal chile india ntenance advanced display instrument front well eyecatche durability inch condition bike both bring impressive they alloy outstanding impress orange cast grip keep glued their rubber light premium with tyre will stable wheel road rear supreme wide whole sure wheel provide together ireland arab united emirates 12edrive motorcycle center gravity this urban centrally easy compact tight keep bike balanced overall help threechamber position silencer maneuver twisty suspension performance motogp experience front deliver matter harmony radially pair that float piston braking disc huge their bolt allow rider ride caliper with always develop full brake system brembo cooperation four stateoftheart works rear exceptional control prolevel hard hightech you re perfect single frame design canada footpegs supersport clamp racing feeling eyecatchers forge aluminum with handlebar clip pure triple guarantee together malaysia exhaust spare finder parts croatia imprint serbia canada service adventure super kenya argentina torque that control allow decelerate only pros chatter assist triggerh former like just slipper clutch braking saving do prevent sharply when also become great energy high engine latter finger with offer open wheel give pull rear control throttle slide power phenomenal suspension front xbow 6speed days software electronics electric kits fairing singlepiston disc brake float calliper 4stroke bore 82gkm 2stroke bodywork graphic duke bolivia brochure excf torque power letter world america north diameter disc brake rear mauritius jordan advanced front aerodynamic wind rider like design open works road with ensure windshield protection ultimate optimization taiwan region standard advantage ready equipment switch feeling your you re enhance race safety supermoto with bosch switzerland balance electric bike lithuania philippines bodywork graphic sump dominican republic luxembourg colombia qatar madagascar bar racing profile nicaragua superb headlight modern supersport dark condition visibility twin lowlight powerful perfectly provide race look match enduro license suspension travel structure aerodynamic fast that ensure incorporate only mirror into ride more from have also efficient benefit look integrate supersporty be perfect subtly norway radial fix fourpiston disc brake calliper switzerland cyprus comfort ergonomic cooling power coat cylinder carbon reliability they overhead like output valve head high ultrahard camshaft four actuate longevity follower despite exactly provide engine guatemala guide tech fork show africa south 16edrive deal power australia slovakia check safety service united states diameter brake front disc option city sportiest deliver design this torque twist everyday economy good only meticulous outstanding there punch ready compact acceleration thank leave also punchy bountiful wrist behind fuel engine rider ingenious intake injection with traffic lightweight rest system really pack manner headlight true supersport bangladesh comfort ergonomic brake kuwait wheel ride lebanon russia aggressive strategically line bar also bike position sporty through riding enhance whilst switch corner position greatly clipon control perfect contribute duke seat height 35 nm ecuador torque country state roadworthy weight notice process coated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tank ergonomic sport long this match include feature thank when capacity supersport fuel style engine even ride steel with smooth offer mode develop full reserve rider sleek range perfectly been liter economic discover edition factory advanced aerodynamic protection ergonomic supersport xbow peru 32kw value brand sweden rally adventure monoshock wpapex transmission l100 powder trellis frame coat steel days excf xbow gtxr egypt high there requirement ratio rider driver powertoweight options license most dynamic thanks match denmark legal america latin testride book engine thin tail technical detail duke super xbow less read duke super procurement costa rica freeride hotline seychelles austria rally adventure slovenia netherlands tourer sport style meet ergonomic balance electric bike xbow belgium duke country handling convey power incredible bike form agile perceptible moto3 manoeuvre purest gene feeling extremely pure performance racetrack sporty every simply driving essential whether spectacular thrilling licence suitable road reduce sport fast race design model footpegs raceready raceinspired system belgium paraguay singapore dealer become nepal vietnam story kingdom united clamp triple motohall emission rally replica brazil middle east antihopping clutch pasc mechanically operate europe czech republic headlight switzerland supersport adventure find dealer ergonomic seat class twopart comfort enough circuitstyle both pillion ensure into being have also compromise position supersport high rider ride passenger secure whilst with offer first enable look rider height pilliona integrate bodywork support be perfect excellent excf korea south notice legal italy lubrication colour choose company powerwear powerparts exhaust this bike nimble strong body twist pack meticulous deserve ready punch just stroker weight compact thank leave wrist behind fuel solid ingenious intake injection with traffic your rest system justice throttle relations investor poland thailand press center warranty displacement aerodynamic this that holder race into round pure number performance tail thin fit high with plate combine perfectly integrate look ground clearance estonia china inspire race zealand mexico brake rear erzbergrodeo capacity tank hungary weight asia bahrein latvia manuals international xbow software electronics africa duke slipper clutch wpapex43 engine exhaust braking ultimate excf powerparts enduro racing seat romania french polynesia japan cambodia caledonia engine exhaust</t>
  </si>
  <si>
    <t>fuel,ride,also,xbow,brake,high,front,duke,rider,bike,engine,rear,adventure,supersport</t>
  </si>
  <si>
    <t>https://www.amazon.de/-/en/gp/help/customer/display.html/ref=cm_cr_dp_d_omni_lm_btn?nodeId=G8UYX7LALQC8V9KA</t>
  </si>
  <si>
    <t>boys release amazon host refundsreturn exchange item return help store kindle bluray rating review understand customer computer mobile amazon collectable nonverified customer other purchase review confuse wrong information this store use visit history learn amazon please information notice personal such order more purpose describe what home service business order your order track package view browsing your manage history zvab antiquarian books careers large imprint well also complement amazon across store describe experience your agree discount deep basket feed thank your address your girl search book what million stream visit also example understand customer make improvement service these measure delivery rate policy info carrier customise fulfilment amazon orders scientific industrial ratings reviews customer with points debit direct quick solutions outdoors garden hello notice photo camera change submission review customer sign hello amex amazon business card skills alexa direct kindle publishing amazon sell program vine details ofthis left member far find these voices reviews prime amazon support disability customer browse your history edit digital music handmade numbers invoice musical instruments equipment community invoice payment service customer sustainability notice amazon purchase verified reviews sellers best topic help price low abebooks cosmetic perfume features ratings reviews understand customer accept game video notice preference amazon store global audible audiobooks service help customer submit order track return amazon information delivery carrier baby amazon warehouse amazon science more make money with premium beauty thirdparty page help setting payment centralized sports body care drugstore home kitchen amazon basics looking information this be not with publish independently amazon music account list advertise your account setting customer engage recycling make easy prime video customer spend have only least review customer cancel contract vodafone amazon fresh amazon advertising recommendations supply exchange return item reviewer have product leaving howeverwe well use their purchase review do nt that valuable most amazon mark purchase verify priceavailable check before reviews credit card amazon handmade sell software audible look book what amazon assistant music games toys returns refunds amazon services books free with books releases press benefits primecancel manage view information this helpful accessories computers songs choose countryregion without continue accept amazonde accessibility orders return orderstrack your games methods edit settingsadd payment attract find vinyl amazon delivery worldwide women care beauty personal haveactually this discounthas identify left same where product other help far significant be buy used information label purchaser customer purchase review verifiedpurchase item amazon except found reviews books kindle foundin from amazon information product leavecomments customer purchase ratings feed seller far have only through replacement returns cards gift choose language fashion brands movies computing service found information further your enable provide similar necessary make detail enhance that service experience purchase tool save subscribe grocery idea gift fulfilled prime seller your device manage amazon business business payment method edit book celebrities amazon vine star calculate rating product luggage gear travel depository book build your brand protect change personalised insight make your standard decline more purpose device time these unique identifier learn party information develop visit their choice detail customise third click which measure store audience such access generate improve display make with money designer help page please good information describe what cancel benefit view return scalable cloud star ratings product use this first include seller rating comments feed outdoors sports like this do nt amazon community store account your luxury stores digital print publishing indie cancel contracts amazon devices things rating average reviewer usea system percentage also buy overall analyses review breakdown item do nt calculate isand recent like simple amazon instead verifytrustworthiness star reviews home improvement openbox notice interestbased automotive amazon best sellers rank photo electronics account your search imdb prime manage amazon purchase verified care health personal know deal todays improve recommendations your infodelivery carrier information again save there sorry problem your preference amazon logistik help page associates programme toolkit departments recommendation title from your remove previous amazon furtherdetails customer review find able leave months conditions sale voices vine reviews be respond this information directly thank feedwell unable improve while your help classical music amazon methods payment more find solutions prime lighting amazon business sell feed seller fashion motorbike office audiobooks account settingschange amazoncom affiliates search department want your preference amazon currency converter</t>
  </si>
  <si>
    <t>help,information,store,product,ratings,purchase,review,order,find,reviews,amazon,customer,service,make</t>
  </si>
  <si>
    <t>https://sdg21.eu/en/literature</t>
  </si>
  <si>
    <t>mobility ecological building renovation donate services manage name place projects people gehl berlin cities hesse option with rubric search project housing days literature housing basic sustainable construction settlement marketing profile user multiple storage send similar necessary purpose access technical across track advertising create more read these purpose saxony lower bavaria literature source hartl term definition dörte orth gruppe costeffective innovative munich bauen ecological jutta fuchs event archive saxony publications programmes agreements marks quality labels seals environmental housing forum case ecos europe volumes field ecological futureoriented construction settlement history preferences schleswigholstein manage vendors prizes grants competitions literature construction wood economics exhibitions building kennedy declan ecological construction settlement margrit storage energy region south bremen planning offices disclaimer always active calculator energyefficient building refurbishment valueadded participatehelp network explicitly service communication legitimate sole electronic communication necessary strictly particular request enable over user purpose transmission subscriber storage access technical carrying title realized settlements hochschule principles individual saarbrücken houses publish bauökologie technik building akademie ecological evaluation guiding wirtschaft construction plusenergy project with list toolset filters ecological building inexpensive rating tools planning park position emscher building ecological paper international exhibition decline without this subpoena identify service your additional anonymous voluntary consent purpose access purpose party use information statistical third from store provider solely can not storage alone record access technical generally wohnsiedlungen baselberlinboston designs hafner switzerland thomas from experiences types austria earthen building projects settlements seminar sustainable badenwürttemberg manage consent making settlements quarters comparison federal states assessment cycle life valuation tools accept architecture factors social best housing sustainable practice projects operation solely storage purpose access technical statistical which healthy ökobuchverlag edition ways könig staufen building freiburg holger zurich europe architecture astrid schneider solar criteria admission project others lists imprint power projects solar sustainable building educational institutions universities marketing region northern saarland dissertations berlin tagsclouds europe without information further western region region eastern europe without project research theses diploma student projects municipalities cities thuringia europe thematic legitimate user storage purpose be necessary access technical that have subscriber store request preferences settlements labels certification manage consent zukunft research volume bonn bauen practice renewable sambeth ecology materials builders haefele building criteria evaluation architects functional planning office software options manage climate protection nachhaltig sozial bayern band zukunftsorientiert wohnungsbau wohn energieeffizienter database sdg21 videos show settings practice best bbsr yearbook bund photo requests press active energyplus grundlagenwerk fafflok caroline passive manfred passivhaus work basic aktivhaus energieplushaus hegger house from johannes passig isabell historical projects project size city opportunities urban timber construction potentials additions receive sdg21posts development sustainable checklists save settings quartiersentwicklung positions olaf schnur practical perspectives nachhaltige drilling matthias examples literature from further reference pomerania mecklenburgwestern manifestos agreements living healthy interactive saxonyanhalt housing projects sdg21 statistic wwwcarstensperlingdepdfstadtentwicklungquartierpdf dissertations papers university berlin ecology materials photos project construction timber databases federal state comparison documentaries conference resource efficiency anders stephan concepts nachhaltige neighbourhoods sustainable stadtplanung bott grassl optimize services books studies social culture dates aesthetic diss doris haasarndt living qualities building ecological ranking hamburg quarters exchange templates text glossary more datum database settlements sustainable neighbourhoods bonn greenup architecture building with photo gallery thumbnails thermal projects solar chronological thematic building blocks fields ecosettlementseu statutes contracts model technologies architecture concepts dominique urbanism examples sustainability gauzinmüller show subdons dons badenwürttemberg ökoinstitut neighbourhood sperling begin vauban urban carsten forum development sustainable freiburg awards construction architecture timber housing construction project timber manuals guides cheret seidel kurt peter arnim schwaner delft büro principles three boom duijvestein basic sustainable building script kees netherlands prof bonn popular settlements carfree offer sdg21 what brandenburg burgard rethought housing future standards roland tips project europe costs construction list zeroemission project</t>
  </si>
  <si>
    <t>manage,building,storage,bonn,projects,project,construction,housing,settlements,literature,sustainable,purpose,ecological,access</t>
  </si>
  <si>
    <t>https://www.edfenergy.com/sme-business/help-advice</t>
  </si>
  <si>
    <t>generate electricity bill keep down manage your cost move home connection disconnection your understanding bill here job envelope send governance service chat emergency smart need perk will nt always bill remind your pay time use keep energy business costsor what ofthe your itseasi track job skill way your bill home move group equipment ensure you re nonessential light then electrical turn your regularly bill struggle energy tariff display smart home energy management contract single submit meter reading multiple time scheme government energy relief bill update infrastructure metering service metering car electric developer connection discount warm home home leasing quote supplier have their forward directly detail they need help most be when here have offer tariff fix price already debt you re plan entire bill energy easy tariff budgeting fix you ll take contract come when what know your price even surprise change same stay look this make exactly account debitinstruction print ourdirect footer second here find myaccount your renew contract agency landlord have let your set debit direct what here look centre energy source much everything service fast agent chat abhishek quickly do take need helpful messaging provide went issue care resolve placement spending help keep energy most where business premise idea well your get track well compare tariff condition term debtline business installing environment accessibility energy switch emergency can nt bill energy afford your renewable certificate step energy collect what debt channel insight customisable quick dashboard change method myaccount your payment advice support help page page electricity contract fix price fuel energy selling infrastructure charging offset carbon more find guarantee smart export rental share people this selfemployed free charity offer small advice business confidential impartial information please their have directly address they include alone help work do nt well team take together please suit stress debt they ll your find have with talk some that struggle understanding confirmation department energy ongoing winter business industrial support after will business much delivery have with need far be receive provide strategy that today discussion scheme supplier this information complaint making meter reading submit handy find month you re bill have help every some tip struggle that when thing into move property first charge point home smart meter proposal instal spend what meter watch smart first sizewell meter smart buying energy billing payment condition this term part right bill your pay that important time letter you re tenant debt collection previous receive leasing display guide meter home smart career reading meter detailed find breakdown here need outstanding change supplier switch have tariff supplier therefore before majority another unable debt clear balance you ll boilers heating business large innovation energy reduce business your cost funding will do nt charge every monthly late bill quarterly soon payment sustainability way other help bill help energy business pay affiliate handy accurate dashboard consumption datum display clear uptodate find month small instead easy every amount some three bill difficult might month business receive job training financial collection letter you re you ve premise tenant debt into previous move receive tariff everything assistance live failed easy clarify brilliant chat provider support know level with would need disbelief be try that switch large compare this three other efficiency advice citizens scheme government guidance there introduce relate far published be business need time other make lot than many bill have there manage change some tip small tough know your month that your retrieve quote bill final should account search history easily your mybusiness road help zero smes scotland scheme talk power subscribe ca nt what bill next work heat pump source call energy zero solution panel solar home advice heating vehicle electric page energy view petrol cost energy efficiency hour emergency helpline simply change method step simple quick your follow payment overdue when payment know be feel inspired you re energy efficient check slavery modern statement electricity car tariff can nt credit affect this will avoid rating you re help way there other struggle your account manage do nt bill want well default take action credit collect changing against meter business your payment legal step register include this file customer come visit save energy small business touch billing contract request raise address change from your update energy find cover boiler trustpilot wind power bill switching little manageable money monthly often amount your pay mean you ll payment save chunk small manageable think set direct just debit vehicle charger electric currently debt you re more read search scheme government energy relief bill freepost customer correspondance easy insulation advice charging advice energy nuclear find good medium make accurate you re bill way there get sure tariff feedin intomyaccount need however sort speak call payment give plan menu energywise with debit direct save road company accurate reading bill reading mark ending meter your bill really good final supply leave important property give this always glossary can nt you ve afford bill be send find understand team need touch together have help work alternative when here struggle renewable make payment publish government meter reading submit tariff time save service priority chat live price achieve zero help britain grant government financial help there be depend understand will when difficulty what business your individual well possible through differ time track here should advice circumstance go meter reading submit advice free business scottish payment bill citizen support official free business source advice information financial energy efficient we ve more tip you ll less what advicescot here please take young service make government this energy with support positive scottish future smes step advice help efficiency more find service business notify smart meter inclusion diversity existing customer move add location conditioning can nt you ve afford bill be just send energy only business access electric heating keep much spending you re will help ahead sight plan energy broker will with what information myaccount when return get what direct debit what debt you re media centre hinkley point unsubscribe query track outstanding supplier with balance switch graduate change you re energy with manage when use meter your smart cost tariff fix switch price find money save direct debit time flex purchasing chat live option you ve have letter three tenant bill be previous send support help tariff information bill fund energy with most their last project secure cash working while business energyefficiency business scotland save customer what information need find will send when detail more always bill know your you ll date bill below there want take situation speak debt your someone towards way stay be look free control move many find situat yourself this myaccount with stay myaccount track find smart meter notice meter reading submit benefit cars electric understand want bill energy supplier advice switching announcement follow independent help advice business scotland team struggle please help do nt talk here alone copyright statement local community hinkley point your bill reserve right elec emergency signing simple quote access quick together they ve follow helpful some topic information myaccount late they support their official free also have knowledge practical source advice centre business energy performance certificate invoice billing mpan view account easy activity your zero business talk power than little good keep ahead bill with cost energy rather your direct chunk chunk pay debit save plan solar power energy less centre help vent draft you re keep where when plug through area open currently get radiator gap clear business education prepayment meter make take look help regular page second meter reading sure customer business your regularly bill struggle here read boiler visit help touch obtain work do nt bill case want never well default take action credit together will when debt against your deal legal step with registering then include supplier this however gain loan could always customer file difficult sort talk power webinar power chat live question ask frequently debit direct return page renewal contract reading submit second here your just solar support help be here debt your with talk power</t>
  </si>
  <si>
    <t>help,meter,energy,advice,bill,business,find,tariff,payment,need,take,support,debt</t>
  </si>
  <si>
    <t>https://dictionary.reverso.net/spanish-english/</t>
  </si>
  <si>
    <t>hierba mala muere nunca word spanish discussion do nt meaning know translation dictionary spanish with word thousand phrase spanish papers company wörterbuch traduo contexto traduo more contribute search spanish dictionary computer spellchecker music videos hebrew translation traducere spanish dictionary italian portuguese translation phrase entry delete french translation matutero mitinear dictionary polish traduction franais dictionary dutch dictionary grammar expressio puente hacer traditional translation context russian conjugacin konjugation vocabulary coauthor dictionary spanish translate dictionary spanish into with word dictionary spanish definition reverso windows spanishfrench comment word conjugation quick pronunciation offer access synonym with connect these enjoy register more much benefit spanish translation context frito estar dutch translation reverso member community become translation arabic your entry magreo matuteo vertaling context with learn show phrase word recommend dutch translation context synonym diera desentonado dictionnaire diccionario context easy take second only fleex polish translation context with connect user famous traditional spanish that difficult expression term dictionary translation regionali familiar usual more word from technical add even dictionary publisher while discover will collins find slang general have long weekend desentendido defuera with learn movies coniugazione magreb liberalismo with definition complete translation user other spanish submit translation condition translate context word expression million spanish french translation context learn other free language french friend famous documents translation french conjugation verb kontekcie tumaczenie traduccin polish translation reverso business dictionary arabic traduzione contesto duplicate reject translationdefinition comment this entry your give want please entry your entry contexte traduction dizionario spanish pronunciation expression both only easy into word from meaning click another interface through dictionary word even make conjugate synonym these translate result give obtain general single possibility reverso word entry spanish portuguese translation context user contain spanish expression term tool find along translation commonly word perform professional from helpful their add everso very learning dictionary specialize with offer thousand good one entry translation use spanish conjugation verb peritaje plomero merecido spanish computer traduzione translation definition spanish translation context portugus spanish conjugation letter italian translation conjugation verb hebrew conjugation verb 2023 reversosoftissimo reserved right add user result dictionary word word from general expression when search translation edit entry dictionary complete search register dieselelctrico elemento reverso browser your spanish dictionary übersetzung reverso translate your documents grammar user dictionary spanish your late contribution traduccin contexto conjugaison participate plugo predecesor need history spanish spanish portuguese dictionary spanish dictionary polish company solutions your your dictionary collins spanish dictionary dictionaryspanish word expression translation definition synonyms spanish dictionary from translation more william dictionary edition harpercollins spanish sons publishers publish collins hebrew dictionary recommend punish deservedly spanish dictionary from translation regionali übersetzung kontext looks people after devil always survive italiano enchufe tener spanish word translation against translation professional help real academia espaola spanish italian translation context reverso premium pending check spell adding expert words language dictionaries expressions yourself position peklad suggestion already member vote pull strings well comment business dictionary spanish validate sleep fall have asleep reject conjugation verb pareja perita dicionario dictionary browse index translation sign espaol spanish dictionary russian conjugation watch learn videos favourite your with connect reverso context free android</t>
  </si>
  <si>
    <t>user,verb,translation,definition,reverso,entry,french,word,spanish,dictionary,conjugation,expression,polish,context</t>
  </si>
  <si>
    <t>https://www.hirata.co.jp/en/r_and_d/</t>
  </si>
  <si>
    <t>info home equipment production personal information protection related equipment movie company info hirata corporation biological like efforts introduce utilize would resources hirata copyright corporation reserved right features philosophy management series ecoelectric highlights financial stock information module power area like introduce would research message movie company information effort hiratas development research other transfer machine industry automotive equipment production relate industrial robot disclosure hiratas history customers primary profile company global network library chemistry medical device physics brochure company information manufacturing system panel japan network info</t>
  </si>
  <si>
    <t>corporation,information,equipment,japan,introduce,info,hirata,home,company,like,would,network,research,hiratas</t>
  </si>
  <si>
    <t>https://www.carbuyer.co.uk/ford/puma</t>
  </si>
  <si>
    <t>well use suvs nothing like that s effectively also crossover sale that kick look segment else true performance drive engine ford jeep suzuki focus ssangyong puma ford review there version fords litre seconds engine manage available benchmark same also hatch fiesta sprint use nissan these worth want both car small good which eightinch include stripe alloy with vignale 17inch wireless add several trim standard puma such stline edition level titanium control racing available gold exterior phone charging bit bling cruise wheel touchscreen which registration delay cause event continue supply shortage global delivery drop sport performance good suvs puma want punch more with buyer dacia register carbuyer trade mark ecoboost indepth review which right finance type come focus year also allelectric although subbrand announce puma order away version modele this part ford that still lineup mazda ferrari charging guide electric station complete make attach sporty coupe sleek twodecade puma could after high wonder when near name head hiatus remember this turn ford that alpina arona seat cons auto android share update today regular signup quirky class design puma prove successful there s before find which itself puma highly rate drive ford small good cost engine puma 27000 performancefocused same will ford fiesta around light guide dashboard warning complete volkswagen abarth review benefitinkind puma tease ford ahead reveal share popular most chrysler rover land car good cheaptorun fiesta ongrunning rating car good electric tip advice polestar captur renault proton follow user option car great motability that pick captur renault review euro final ncaps batch rate four safety result small fords star usually range wasted take effectively with figure although driver strain something puma some combustion system around result well like private using harness buyers company slow energy engine work emission while make between would affordable down tesla puma puma car bestselling trim puma available vignale ford stline topspec verdict safety reliability practical puma ford auto express peugeot maserati three these affordable suvs small best fashionable which hatch fiat seat sign show puma rating fivestar ford safety lose bestselling list look use familyfriendly read suvs small good cadillac mitsubishi rollsroyce puma original use name coupe with ford compare fan surprise tesla rival hatch electric juke nissan practicality engine puma offer great brilliant drive ford with hatch thrill mclaren puma puma rival captur renault ford comparison subtle powertrain electric petrol with difference model small over fords list use want available affordable check suvs good find lamborghini buy good think puma predecessor while long coupe go more with that common than sleek use late model car motability well follow renault skoda share pros video drive choice engine limited use deal electric driving well character manual acceleration lively with sevenspeed nine tech pumas entrylevel from petrol more version offer gearbox powerful second sixspeed mildhybrid automatic suit this threecylinder engine namely brisk variant most hatch fast thank hybrid etech puma ford review footer mildhybrid ford fiesta market consistently car with since bestselle be clinch puma possible small increase blue oval need sale much cancel ford have mini car family speed performance these blend space need suv choose good yaris puma rival toyota cross captur ford renault comparison feel that s sporty while base boot big crossover stance more ford spacious than fiesta platform thank digital rather car feel grey plastic space roomy puma traditional more some seat first like instrument infotainment easy familiar there s unadventurous central fiesta stilt clear dark screen time much least cluster ford touchscreen thank direction albeit itself rating carplay speed average work they camera view puma ford good interior finance honda rundown want family with advantage hatch explain suvs cost good which small running advice menu porsche leathertrimme wheel alloy also with vignale contrast come get trim range modelspecific design roof tweak imitation gloss seat paintwork stline fit ruby edition instrument there s exterior distinctive vivid fullyloaded black cluster style match chrome which cupra small next deal caterham cost running trim digital instrument while sport glass makeover system add stline panel sound bring tinted partleather kuga alpine tips advice buyacar subscribe carbuyer rating puma ford jaguar weeks offer deal this good toyota dealer find good value ecosport juke rival such unlike isuzu trim gearbox puma automatic vignale ford stline get comfort interior home lexus audi subaru find review toyota hyundai small good suvs kamiq skoda range puma electric mile ford over small good use suvs read continue small suvs car currently read itself rally puma prove championship great drive late even world platform look despite still buyacar use less kuga ford review perodua review more practicality space boot car good step next audi coupe review puma more preference ariel looking puma that s family great small between ford similarity sit affordable which where really lineup performance everyday hatchs practicality price thrill reasonable with offer usability sport good lease could citroen offer sustainable only performance cover puma break ford citron mercedes puma ford cars good peugeot autovia copyright reserve right bach volvo hatch polarise look average warranty here manual their with feel fairly pumas wellsorted puma knowhow many little tall nice some drive fords shared body might gearbox hatch work pleasant crossover steering lean fiesta magic engage help good part chassi engineer excellent have smart vauxhall item also actually with although adjustable litre floor tall big more practical decent storage rear accommodate miss sliding there s boot room sale liner handy flexible washable shelf parcel that passenger bench second puma from ford sprints saab genesis bentley alfa romeo first review design represent conventional more such even other contender carbuyer reviews miles goodson header deal submit your review mahindra infiniti lotus share direction puma every some fiesta than large steal enough recommend dodge aston martin good hatchs chevrolet</t>
  </si>
  <si>
    <t>stline,small,renault,review,hatch,vignale,fiesta,suvs,want,ford,good,puma</t>
  </si>
  <si>
    <t>https://car.harman.com/insights/blog/in-vehicle-experience-with-in-cabin-monitoring-systems</t>
  </si>
  <si>
    <t>audio virtualworks with safety provide technology connect dashcam do before vehicle know course because that s thing analyze robust feeling specific vehicle person driver more enhance wellbeing important than generally cabin central safety occupant control guard other depend both whether usually secure this try please reload page server browser from scripts access enable care ready episode make scenario around adapt enjoyment system busy corner able occupant know your feel interact with driver brain monitoring wellbeing imagine be this result sense could right increate next generation benefit solution vehicle electric more discover episode mile council experiences advisory digital cockpit future depend smart infrastructure city audio consumer commercial forget customer ensure elevate concert from experience harman savari mobiwave gamers turn into paradise together ready software integrator service podcast uberized world brands prosper topic this hear more from solutions episode automotive security android suite overtheair harman buses truck heavy virtualization device zeroaccident look paved automotive this mobility road will fatality reduce future accident world adas assistance enable samsungs harman with automaker implement driver generation system consumer advanced experience camera sensor extensive combine episode driver safely curation extend seat this episode podcast experience listen mile episode go there s system passive like externally will braking know automatic emergency active before accident today that millisecond look this safety impact differentiate hundred type vehicle update implement with zero downtime inplace there s might face system that s different theme heavily thing type somebody affect while passenger detail enable piece learning algorithm driver point through small very some that observer important look machine common hardware use these nuanced run both understand miss rely need where able measure order another know monitor over driver need basic driving turn being function driver hand control accura automated harman senior international development global product adas director conformal technical antenna smart challenge harman adas automotive dashcam smartauto episode zeroaccident mobility through reach adas harman meet logo umbrella monitoring incabin term episode episode understanding wave emerging cockpit digital improve consumer design experience harman ignite store media menu social insight across harman precertification operations offer europe extending services projection episode episode will autonomous entertained automotive deployment strategy zeroaccident pave mobility road solution automotive adas screen assistance reader this please have use problem call harman spark harman international hacker take vehicle control ecomotion emerge hybrid form smartauto game social connection changer update with agricultural solution vehicle episode episode cockpit scalable digital premium solution driver advanced assistance system connectivity will display become incar episode episode platform harman savari wave corporate digital transformation solution adas automotive power services engineering tune ready episode video home gateway device testing certification automotive services cars tomorrow paving technology todays expectation vehicle they inspire their evolve office consumer what home experience go charger harman wireless automotive smartauto system external monitoring system adas overtheair technology do revolution enable halosonic update harman delta maps smart episode careers episode security cockpit digital safety offer within do virtualization need car will antenna ocean harman shield conformal with unit control antenna smart facial busy gauge world they well movement mind analyze together combination know vehicle monitor learning interact algorithm driver cognitive with possible technique feature driver this machine impact state determine accura load fin be shark ear cockpit digital market global solution road prevent accident vehicle cabin create safe basic observe more other then camera into camera enjoyable thing environment people that help high fatality every sobering extremely adas person way pedestrian life number statistic accident worldwide people that save minute several whether include this decade challenge what farming great episode enterprise accelerate with experience software mile episode meta mobile episode episode facial difference head else do nt contain monitor something interesting movement astounding measure pointing frequency create what gaze direction your just detention much such you re drowsiness movement more then feature measure that head eyelid pupil look this safety quite someone these do use eye always here information highlevel harman experiences framework understanding wp29 regulatory vehicle improved safety crowd answer audioworx overtheair harman solution passenger vehicle with connect author cybersecurity harman spark support harman insights overtheair jenkins alan will network important future monitoring system incabin autonomous musthave vehicles harman major launch release episode episode software management vulnerability harman ignite clarifi mobile meta automotive conformal streamlining with radio antenna smart service will with future communicate harman need register mile outlook powersport experiences harman ignite overtheair support station charge software driver their should watch vehicle more read incabin with system invehicle monitoring experience improve audio professional term digital cockpit assist park keep with driver harman automotive services engineering emirror harman unit experience smartauto head post entire system experience fascinating incabin create safe rider part listen recent discussion allthing technique highlight episode talk podcast environment monitoring analytical mile driver this harman these use include episode secondary footer next their driver premium every audio should system location winning with technology consumer unlocking experience driver occupant system monitoring harman mecwave savari augmented reality platform driving experience connectivity consumer allows make deploy cocoon survive system where passive provide airbag airbag signal after advanced safe know active control sure send deployment sequence whereas then accident hence prepare survival cabin chance rate safety occupant impact proper these right various high allow harman automotive reserved rights wp29 regulation harman automotive services android footer menu more information adas position there system identify prepare limb occupant what torso benefit major with very from monitor crash that important shoulder cabin this example safety imminent do various understanding they re harman solution android virtualization support automotive device masse accessible make more vehicle electric harman invehicle android advancement galvanize distribution intricacy vehicle overtheair harman manufacturers agricultural with consumer cloud extend experience deep sensing practice learn vehicle satisfy consumer evolve need functionality update most invehicle through ensure software relevant episode harman automotive series webinar your make here episode this will address technological decade what challenge farming solution</t>
  </si>
  <si>
    <t>consumer,harman,episode,digital,experience,vehicle,adas,safety,know,system,overtheair,driver,solution,automotive</t>
  </si>
  <si>
    <t>https://encyclopedia.pub/register</t>
  </si>
  <si>
    <t>other feed entry jams improve could experience what know your first name subscribe disclaimer preprints sciforum mdpi initiatives name middle video confirm dislike error account use could mdpi platforms directly other your manual author browse user common looking find what be last name entry term register scholarly community private statistics sciprofiles would like other feed help please something wrong know encyclopedia insign views page sciplayer journal webpage advisory board center help books sign submit have read like entry feed author publications statement instruction solely from mdpi opinions idea note those editor result responsibility datum property contributor method andor injury contain individual people refer disclaim disclaimerpublishers upload screenshot home video scilit size file experience your rate like testimonial agree would post condition term mdpi books love post encyclopedia agree account already have neutral encyclopedia accept they hate users homepage switzerland unless state mdpi otherwise basel valuable feed publicly agree share your proceeding series</t>
  </si>
  <si>
    <t>help,would,term,entry,agree,feed,like,books,encyclopedia,could,author,mdpi,name,video</t>
  </si>
  <si>
    <t>https://www.avl.com/simulation-solutions-for-passenger-cars</t>
  </si>
  <si>
    <t>more location solution scalable simulation open with touch testing solution edrive control edrive detection audible development noise earliest stages engine solution simulation career solution electronic control engineering element powertrain webinars events work tractors stingray transmission solution simulation focus focus electrified service zeroemission mobility ever make they stringent road system exhaust aftertreatment almost today nonroad sure vehicle emission meet press worldwide solutions batteries engineering korea hotlines services engineering showing result china solution simulation virtualization avls mobeo solution france mxico reduction solution simulation edrive press releases board executive powertrain base hybrid demand focus material groups solutions simulation batteries media social commercial solution road engineering solution simulation system vehicle aviation testing concept virtual from phase over become motors development traction year establish emotors design many multiple well service process innovation solution simulation car passenger multilevel model topic sign powertrain base publication simulation exhaust aftertreatment fuel engineering cell technology simulation development virtual performance emission hungary electronic simulation power pollutant emission focus service manage contract car emotor passenger commercial solution vehicle manage transmission high vehicle performance time testing solution engine previous racetech focus system power function past event solution equipment engineering construction field interest solution simulation tractor focus equipment construction manage support global vehicle simulation control chassis dynamic engineering testing solution transmission development tool method testing target eprocurement alternative fuel focus battery focus graz hanslistplatz passenger solution car engineering center skill emotor design solution simulation equipment construction speed development methodology series webinar analysis simulation electroacoustic commercial road edrive unit control software electrification edrive expertise area calibrate evaluate other testing tool invehicle software solution scandinavia tuning commercial solution simulation road solution vehicle system engineering land upcoming focus first focus solutions center tech your frontload edevelopment unit dcdc inverter control like software electrification edrive testing solution equipment construction focus testing solution engine large software management solution list last supplier portal push testing calibration system design service supplier focus manufacturing tool calibration test validate solution tractor engineering solution simulation electronic control testing solution tractor wltp espaa next reserved copyright right company supplier vehicle measurement rotation testbed precise angle connecting solution engine simulation entire emotor concept analysis offer workflow from solution design follow multidisciplinary advanced simulation battery picture gallery testing solution commercial road datum service module racing page industry electronic control page item focus transmission solution engineering scalability simulation portfolio entire central transmission tool offer modeling chain avls driveline philosophy attributedriven development vehicle tool simulation calibration testing solution vehicle system experience cloud upcoming event emission car passenger wheeler acquisition encoder rotate fibre cable which then design shaft angle marks optical transferred north america testing solution electronic control generation next prototype engine large focus expertise emission legislation testing solution information legal development career service focus simulation edrive italy blow competition away integrate simulate development software tailor control definition vehicle concept engine solution engineering measure control vision mission japan hotline support vehicle simulation acoustic electronic analysis offer develop cruise circuit solution highly power thermal electric include angle encoder engine solution engineering large digital service edrive solution engineering sheet fact exactly where know service customer stamp type simulation they identify acoustic source audible electro noise typically enable vehicle complete portal audible prediction noise powertrain technology leader testing focus event industrial center battery simulation major support with optimization development offer task regard available solution that model equipment optimization electronic multidisciplinary press highlight characteristic drive virtual use prototype develop simulation transmission driveline focus engine solution simulation large driving autonomous adas testing facility testing solution car passenger testing solution battery vehicle balancing attribute drive efficiency electrification drive firstclass performance development</t>
  </si>
  <si>
    <t>engineering,transmission,simulation,development,control,edrive,focus,vehicle,electronic,testing,engine,solution,service</t>
  </si>
  <si>
    <t>https://martechseries.com/category/video/</t>
  </si>
  <si>
    <t>bros announce videoamp discovery audience warner data hygiene technology sale write marketing staff writer gartner cmos impact trends identify propel humanizing with brand video audio your review affiliate marketing program process recently videos ofhitpaw release order hitpaw v130 version once enhance late enhancer enhancerwill video enable automatically smooth make support virtual memory marketing social medium event radar martech audience data trends tech kealy marketing predictive customized interested services editorial asset management digital converting software amazing popular contain music prepare editing high dvdvideosoftcom developer videosharing platform capable qualitythe searching enhancer analytic likes datum marketing attribution author guest visualization data sale marketing communicate employee take pandemic event head conduct nearly business turn change travel world life attend every that aspect specifically daily read more customer management identity copyright series reserve martech rights software leader name winter user discuss research editorial platforms social media management customer experience videoplatforms announcements write carter interview digital examine let opportunity advertising future what challenge beyondmarketing trend look ahead technology martech with tech brand safety customer acquisition personalized continue accelerate acquisitionbluerush grow gross software customer saas service cycle lead achieve fast video company sale direction continue downmarket margin with risk software wobotai business home your eight monitor protect video camera effective screen solution identify that potential most provide have marketing account base video interview where modafinil automatically release enable flexclip late video subtitles creators popular posts interviews assistants accept search voice business market their brand integral making building showcase reviews service drive journey decision customer part processpropel voice tool revolutionary business sale enablement marketing update insight editorial digital adoption from modern interviews events series around covers globe trends technology tech martech monitor social medium video marketing follower advertising mobile usertesting export join leading tvcoins caribbean announce with media ship entertainment tempo company marketing insights series technology martech visit other bluerush announce strong qtr1 fiscal result product market wowza team support leadership growthbuilds expand expansion follow regulation process with additional skillspearlmountain subtitle tedious technical functionality advanced often subtitle creatorscan previously video automatically continue creation auto that easily next exciting rlaxx with wurl introduce fast channels music file dvdvideosoftcom launch searching enhancer analytics social commerce promotion event globe wire christmas festivals amazing celebrations year celebrate more across theme opportunity globe month countries central than festival programmatic advertising native platforms management data release hitpaw with v130 smoothly virtual memory video enhance enhancer marketing influencer management wobotai offer video good system entertainment propel humanizing with brand video your include hubanyclip center zoom management authenticate visual interactive platformto searchable anyclips that video aidriven fully company power announce engagement changed digital world platforms business rise have zoomers announce technology developer investorsvirtual corp marketing pleased state american launch publisher video company vrvr hire gaming firm interactive assist multiplatform marketing mobile center zooms smart anyclip global video aidriven power resources exoprise face workers find remote survey interactive budgets martech sales analytics effectiveness vidizmos offer platform measure analytics user video enterprise advanced programmatic modafinil wire business follow export leader join insight usertesting customer today experience human videobased onthe announce messaging video advertising management increase satisfactionand year headcount geographic tech customer successful trendsthe ofvyond client great industry expansion video leader buck marks history base most advertising audio exclusive add rumble rubin videos martech ecommerce mobile commerce insights wallace brian marketing syndication staff writers sales marketing peoplebased access video freewheel with blockboard expand premium leader audiencesthe solutions today bring rlaxx will videoondemand adbase service with wurl global ship free distribution announce datadriven video home improve personalized experience choice computer information visit more will when store your service both other this again least provide track make wo nt that ensure have behavioral marketing predictive leader solution clarus loyalty ebbo commerce rebrands services quick glenn greenwald brand announce rubin join videosharing russell will platform exclusive host exclusivesrumble grow join talent rumble dave part that lineup marketing protocol measure life flight control award digidays clinchs good advertising feature build their with accompany premium tech manage will campaign ecosystemblockboard leading without capability across enhance video transparently integration company allow advertiser waste customer platform data series expert martech dashboard their through learnerfocused identify vidizmos user analyze your advanced participate depth analytic concept interactive quiz element that user survey deliver marketing automation aiml augmented reality prwire marketing speech recognition daas management identity martechseries communications unified advertising social media marketing clouds companys leverage launch caribbean video waytvcoins channel streaming with allnew showcases networks late ship platform tempo announce strategic digitalfirst announce streaming strengthen airs expand with gyre service capability equip global ship mediatech continuous company creators recommend launch service streaming with gyre mediatech continuous trends advertising generation lead whitepapers mobile corp showcase technologies interactive state virtual launch christmas year from stood that crowd recent campaign market wowza announce follow flowplayer amid globally build more platform than executive lead expansion video customer demand three product hire live acquisition debutwowza software creation ninth consecutive year growth video vyond company brought data announce with automotive integration konectai</t>
  </si>
  <si>
    <t>announce,data,platform,marketing,company,social,business,software,martech,interactive,customer,advertising,management,video</t>
  </si>
  <si>
    <t>https://www.danfoss.com/en/about-danfoss/our-businesses/sensing-solutions/</t>
  </si>
  <si>
    <t>more show sensor fusion less read across union countries technology digital response solution sensor world develop refining navigate tomorrow help since every waysdriving produce factory your need smart more into that commitment danfoss than journey engineered sensing customer resource represent frontier transformation sustainable allow event business danfoss sense control switch control sensor onestop fluid your solution industrial component machine learning tomorrow insight show less danfoss portfolio bear with hydraulic mobile expand sensor temperature introduction information general solution power uptodate stay want more read learn much late stay danfoss general with expert solutionsread more from read development uptodate topic troubleshoot danfoss tomorrow late stay update announcement course with sensing jump hear resource from conversation follow want solution join building service support power edix digital solution learn tool significantly sensor communication that engineer industry case story late load career water wastewater sensor smart page offshore marine danfoss sensing vice solutions bert keep update knowhow automation help technology sensor solution industrial digitalfocused support future offer advanced sensor enable with worldclass goal sustainable serve industryleading people formerly industry that danfoss portfolio sensing embrace extensive expertise danfoss solutionsyour digital navigating sense introduce frontier sensor beverage food your with sensor speak page home documentation danfoss demanding sensing market within broad global solution diverse serving industries company editron diagnostic global story here read full danfoss take journey digitalization personally sensing vice explain your solution bert late relate update sensing case story solution industry danfoss smart sensors optimize eases your engineering process energy natural resource drive inbox your subscribe receive eletter sensing here future automotive refrigeration conditioning subscribe safety fire help keep innovation sensor solution industrial derived explain pace smart anne actionable senior with from strategy danfoss marketing insights musaeus sensing data director accuracy everything energy district information financial play video serve markets use danfoss benefits method comprehensive work total band introducing error luig determine demonstrate explain introduction brief danfoss allow fast adapt dennis carstensen these program which programmable easy sensor feature your software explain need enable follow global channels high pressure pump solution sense emission monitoring mobile hydraulic keeping collect prepare vice futureproof plays solution sensor evolution tomorrows explain pace smart late industry with technology sustainable innovationtoday important bert danfoss role sensing datum mean relevant with connect quick terms danfoss industry with sense enhance solution store product commercial building make accurate umbrellahelps different sensor solution derive unpack groenhuijzen serge reliable under source smart more from head danfoss sense combine control datum various many climate solution make help think system solution increase require digitalization condition sensor leverage your smart ear embrace more monitoring that loop control eye datum efficiency</t>
  </si>
  <si>
    <t>help,sensor,danfoss,update,smart,control,explain,late,resource,sensing,read,solution,industry,sense</t>
  </si>
  <si>
    <t>https://www.amazon.de/-/en/charging-station/s?k=charging+station&amp;rh=n%3A562066%2Cp_89%3AAICase&amp;dc&amp;qid=1672754985&amp;rnid=669059031&amp;ref=sr_nr_p_89_6&amp;ds=v1%3AtWCvarC7YBvjs6WCRkWFVNSNEtIHy9F8bs6ReRjOX%2B0</t>
  </si>
  <si>
    <t>electronics vehicle accept large stars accept without continue clear your item recommendation feature recently view amazon host 3399 charging charger adapter maxxsxrx8galaxy station stand 321airpods 11pro with wireless prophone inductive iwatch industrial scientific book depository prime amazon audible audiobooks department attract find invoice numbers radio communication notice easy make computers accessories careers cancel contract vodafone home kitchen 1899 result audible amazon business sustainability charging mobile watch aicase tablet station stand channel phone airpod with cable series iirpods docking iwatch ipad holder technology wearable cinema home video aicase wattage help need advertising amazon 1599 electronics photo elago advertise your card credit handmade amazon sell hello sign travel gear luggage sport outdoors grocery order package track view customer review home improvement best seller free amazon delivery warranty 3999 phone smartphone converter currency amazon beauty care personal results free with books audiobooks well describe experience stores also across agree complement amazon your prime fulfil seller ebook readers accessory moelectronix charge aicase model station 8se7654321 cable series magnetic iwatch your build protect brand prime sports search results charging charger mobile aicase smartphone device phone station phone with port multiple 4599 earphone headphone accessory customer review device manage your video game visit help section amazoncom affiliate patona temporarily stock charging station notice computing services zvab device amazon stars charging mobile watch aicase tablet station stand channel phone airpod proairpod with cable series docking iwatch holder returns account your stars these measuring service make also improvement visit customer understand example amazon assistant supplies abebooks ucexpress accessories electrical power store amazon global automotive stars hello software fulfilment amazon boys 2199 fashion mobile watch aicase tablet channel with iphone station series holder gold stand phone airpod cable charge rose docking iwatch ipad notice choose language household chargers battery accessory independently with publish customer engage computers video prime disability customer support cosmetic perfume collectable include stock recycling stars save subscribe here viewing detail product navigate easy after page interested look find cloud scalable help customer service associates programme free delivery eligible preference monday instruments musical equipment books skills alexa this use include first game these result learn charge charger compatible pro11 aicase watch station white more with airpods series plus8 galaxy iphone iwatch maxxrx8 note1098 home services business 1861 sort celebrities business amazon promotions pro12 4in1 charger compatible charge iphone aicase iwatch adapter station with wireless maxmini airpods safe inductive magnetic fast djequipment music video stars mobile watch aicase tablet channel with iphone station proairpods series holder stand phone airpod cable charge docking iwatch ipad search want department stars cancel contract amazon music store kindle chargeur imdb amazon service basket charge smartphone iphone aicase wood watch bamboo most samsung plus6s6plus5s dock port 38mm42 mm amazon warehouse with point high price antiquarian book money make with condition use handmade book kindle invoice payment search worldwide delivery generate access detail their click visit these purpose standard information identifier measure such more develop store party your third choice display insight device audience unique time personalised improve customise decline change make learn which office choose countryregion account list department garden outdoors stores luxury replacements returns music girls computers accessory component cellonic classical music interestbased notice problem there preference save sorry again your policy rate delivery card amazon amex business offer use toolkit stars gift cards openbox health personal care thursday phones mobile communication publishing print indie digital discounts deep amazon fresh 1442 amazon sell thirdparty imprint methods amazon payment departments beauty premium bluray body drugstore care stream millions vinyl books centralized kstrade tablets movies orders black charging mobile watch aicase tablet station stand channel phone airpod with cable series docking iwatch dark holder moko logistik amazon todays deal belkin tuesday availability stock only leave accessory voip address your vhbw provide service enable similar make tool purchase detail that enhance your necessary experience designer releases filtering menu publishing direct kindle basics amazon charging se7654321 aicase model station cable iphoneiwatch series magnetic iwatch customise store account your amazon mobile amazon seller fashion brands free amazon delivery 2599 audio finder accessory know feature gift idea hifi home audio buying choice more gesponsert video portable sound charger mobile aicase stand charge phone wireless iphone aluminium 12iwatch holder magsafe motorbike music digital brands feature electronic accessory stock only leave generic saturday uses purpose information please visit describe such order learn more history personal what store notice amazon star view browsing history edit your lighting release press photo camera result more mobile aicase tablet huawei adjustable iphone universal from samsung holder inch smartphones stand phone tablet other silver mini ipad songs baby hifi 1999 arrival new 1499 science amazon price direct debit stars stars money make with more amazon business sell condition sale preference your 2335 game toy high price woman</t>
  </si>
  <si>
    <t>station,stars,mobile,phone,series,charging,aicase,iwatch,iphone,stand,amazon,customer,accessory,video</t>
  </si>
  <si>
    <t>https://investmentu.com/agriculture-stocks/</t>
  </si>
  <si>
    <t>early calculator retirement high income discretionary food more meat china around high class consumption costly world they example soar middle people that have move discretionary consumer caterpillar company deere bunge property many across you ll california find states florida them range gardening control pest seed today long wide premium transition more history lawn over garden provide company wealth building risky green agricultural come stock with fertilizer develop likely different could more will small china look compare however this company list volatility agriculture other play position you re info sell commodity investing farmland stock through passive another source structure income requirement stock standard that s benefit investor gladstones other this always list good reits agriculture give great before that dividend target stock walmart bond company deere fundamental expert option penny stock early strategy withdrawal retirement include much basis these cover agriculture stock more industry fertilizer farming most equipment livestock 1minute survey there many today investment market opportunity although always move take which this good just survey short improve producer goal agriculture productivity help bryan bottarelli good investment here watch area some lumber timber another cash loss holding from invest power purchasing drop yourself protect this your you re one increase food people customer need market do their pass that what when rest cost along come matter agricultural stock their continue crop along company these large some push make around they mine other world this they customer well provide fertilizer rise cost input they re potash type ipos archerdanielsmidland what spac jhill einsteins view invest penny stock stock marijuana tech recent ipos avoid mistake investing nfts what subscribe type stock nutrien calculator disclaimer position calculator size alternative investment harvesting equipment gardening hawthorne company nasdaq cvgw blockchain investing opportunity investment invest should stock here double more click than find business convert starches sweetener many agriculture processing into large transport archerdanielsmidland world sources processes companies distribute company corn invest industries rahemtulla karim real market into their price tend inflationary climb already high eight inflation expectation like year thrive commodity bond asset environment level have marc lichtenfeld early retirement what invest fund mutual stock what reit infrastructure stock trend nyse nyse books freedom financial ships inflation rise term food price category consumer leveling however still pick index short champion trading popular posts best retire places lumber stock 3939 there these agriculture check note company advance small well today stock stock pick search green alexander best creation wealth tips nyse final opportunity thought more billion spac flexjet merger takeoff ready see crypto stock avocado same since with see come spike grow calavo little risk more help small grower package this demand company list player potential distribute true have biotech mouth roughly climb result agriculture stock world last more feed continue this population mean century ipos calculator dividend investing real trust investment land gladstone estate caterpillar press founder manward channel investment vehicle electric scotts types fund investment healthcare nyse technical expert option blue stock chip gladstone land einsteins markets videos highlight company improve yield also continue automation crop caterpillar company save these develop john more deere well important producer datum highlight machine decision farmer this collect help time make autonomous which they re matthew carr stocks charging station baltimore properties portfolio relate crypto wallet good retirement planning retirement good plan financial term stock market basic stock also become facility with global integrate largescale competition grow diversified name vertically offer production risk some help continents services network today industry other bunge this good financial company room management diversification strong agriculture that still fund calculator mutual operation agricultural huge grain network integrate manage vertically stay store elevator use around port competitive commodity world this transport clean transportation scale help archerdanielsmidland cost nasdaq land cannabis take survey company inflationproof monument literacy financial this penny week stock good altcoin population growth demand food below first high push agriculture stock some lets highlight trend look company include income expert calendar service transportation tip trading simple freedom financial 4057 nyse stock fertilizer inflation stock agriculture feed beat world well fruit vegetable also calavo these freshcut could prepare more some create shift business toward healthy grower consumer growth healthy other this company food include fresh market that segment distribute eletters could that free help have several inflation high stock agriculture push nyse here should journey sure headed where financial your small stock chicken become with savvy company tech require grain cattle more some stay highlight even look keep competitive raise efficient growing let this demand agriculture pig below have retirement type plan there choice move bale clean many machine stall feed multitask more loader that you ll excavator find much enough option trade etfs stock china agriculture green best brokers agricultural also sell industry with brand machinery caterpillar company design build overlap more leader construction both machine there s industry other equipment example prominent large provide that they re forex calculator miraclegro scotts basket stock into against company short these many might inflation area long there s industry buying protect help cover term volatility agriculture trending update best podcasts investment into also expand owns hydroponics been retirement accounts chief expert investment stock food trading exporter similar agriculture international processing grain involve fertilizer archerdanielsmidland bunge soybean small snyder andy fintech early retire trend expert grow that company farmland green market into trend chinas climb more profit investor meat population china exposure powerful class mention grow this demand direct middle agriculture give move creation wealth growth stock stock dividend invest stock stock grower commercial from agriculture serve hobbyist buy business cultivator this home make size retirement invest index fund stop strategy trail alpesh accord vardy expert prices prop commodity spending bank help nicholas dollar weaken ease central quantitative government farming stock vertical nyse mosaic nyse strategies wealthbuilding nutrien mosaic good investment find your what s retirement save stock agriculture suck come produce impact company where higheryielde nutrient that s more soil even like rotate mosaic farmer lessen crop nutrien then enough grower calavo educational club oxford books good investment calculator investment blockchain there well food many today production invest opportunity unique agriculture financial independence huge stock with trend along that s from some opportunity find today investment industry other farming well benefit list sharing player agriculture you ll below income passive early retirement</t>
  </si>
  <si>
    <t>help,stock,invest,today,food,financial,investment,high,expert,company,well,retirement,agriculture,good</t>
  </si>
  <si>
    <t>https://www.birlasoft.com/articles/the-essential-guide-a-z-on-smart-manufacturing-as-a-service</t>
  </si>
  <si>
    <t>need smaas relations media guineabissau timorleste france principe tome uzbekistan name last reduction enduser management product lifecycle thailand services technologies enterprise bermuda utilities lucia saint gambia luxembourg guam enable automate reduce twin intervention robots inspection they use manual management quality inventory warehouse cost tool swarm delivery systems optimization digital itotet with drone monitor niue resources mauritius reduce cost production sudan south australia india tuvalu benefits challenges factories future cases manufacturing risk radar supplier with birlasoft touch italy belarus peru myanmar events webinars austria phone microsoft libya salvador monaco spain haiti company accept brunei human trafficking antislavery edwards oracle providers ntenance thirdparty service seychelles kitts nevis saint compliance suppliers adherence specification cambodia indonesia belgium webinars watch solutions country netherlands antilles trulens southern french territories malawi belize ships alliances senegal vanuatu cuba finland data analytics your strategy build smaas comoros martinique niger islands solomon manufacturing namibia tonga saudi arabia iceland curaao skills project disha nepal name first iraq netherlands korea south puerto rico russia what smart strategy build this more manufacturingasaservice check know your exhaustive healthcare science life this good performance economical look help chain system quality measurement today overall integrative customer factory supply supplier include rate monitor distributors lebanon transformation vietnam benefits management asset cases antarctica africa south markets capital islands virgin british marketing this acknowledge information personal form submitting outline that birlasoft your communication uruguay management akoya guadeloupe suriname terms rica costa bolivia cameroon montserrat norway insurance antigua barbuda learn more chad botswana zambia gibraltar saint barthlemy svalbard practice global director sweden zimbabwe caledonia argentina sahara western oman cyprus with connect islands virgin tech high mexico chile islands marshall management quality lesser ntenance cost ireland this insights team production predictive do action corrective into translate preventive usually value quality overall information operation that process ntenance effectiveness actionpacked business efficiency improve improve decision israel environment locate solution goods alert ensure geofence business inventory asset during logistic create consistent shortage inventory stock tracing operation that never run business storage automate tracking data part improve bhutan republic dominican business innovation model social environmental governance taiwan futuna wallis papua guinea ecuador islands aland example manufacturingasaservice smart model enhancement performance media entertainment hungary benin management iapm asset performance kiribati portugal sudan logistics reduce cost christmas island language companies malta guatemala read georgia portuguese ukraine keep view ensure capex asset transparency product analysis asset point quality enable transaction overall blockchainenabled utilization touchpoint opex movement enhance ntenance reduce lifecycle action improve datum well bangladesh djibouti afghanistan island faroe benefit smaas adopt keep view regulatory business consolidated smart enable work part service make adherence every supplier easy process with compliance practice manufacturing manufacturing visit page kong china hong kazakhstan zealand test shamdutt kamble business insights fortune services operational insights realtime herzegovina bosnia eritrea title tanzania palau truview agree cloud optimization service decision support malaysia smart strategy craft effective manufacturingasaservice your african republic central mali blower whistle burundi island norfolk manufacturing bouvet island japan batch environment streaming analytic process database perform update multiple factory single access realtime ensure collection establish from centralized through source cloud system automate provide smaas datum instead use cloudenabled islands cocos saint vincent grenadines egypt marino care aids take risk optimization associate simultaneously with cost realtime chain that operation productivity supply ensure aruba truserv dloop management quality stay ahead syria birlasoft montenegro nauru maturity below model horizontal implement pain automation factory upon define function service address critical should current point integration goal depend business system itot environment objective exist operational ensure will nt identify drive down result cons smart phasewise transformation seamless blind outcome should technology evaluate strategy analyze current integration process align pros effectiveness business area build implementation framework need optimization smaas bring benefit smart change state during overall factory industry bettering manufacturingled numerous manufacturing unprecedented leverage original manufacturer insight equipment high microsoft version follow good edge chrome firefox browser experienced safari initiatives community armenia switzerland venezuela otte estonia guyana automation submission canada nigeria grenada scale remove without this decision model exist infrastructure disrupt roadblock smaas effective easy making demystify manufacturing cement ntenance predictive caribbean netherlands serve post careers maarten sint awards infor samoa kyrgyzstan services truview swiftly process operational disruptive across service production demand smart manufacturer transformation factory when chain time value enable combine alter from need system efficiency data floor manufacturing ghana slovakia literacy computer evidya transports analytic reduce operational build chain service play resilient innovative increase more ontime these help realtime fleet utilization role operation through cost supply improve important ethiopia paraguay anguilla lanka arab united emirates lesotho rwanda islands outlying united minor states albania moldova kingdom united good country mauritania shodhan islands turks caicos singapore project company banking islands mcdonald island hear liechtenstein this sensor focus disruptive workflow actuator modern production energy smart integrate improved technological asset ensure management quality robotic overall manner operation process assurance ntenance through impact cost reduce adoption significantly industry efficiency improvement manufacturing jersey address republic czech territory palestinian digital accord guernsey insightful algeria sierra leone croatia example smaas model mongolia analyst islands georgia sandwich south american samoa french guiana morocco swaziland tunisia maldives model get advanced integrate traditional evolve iiot technology well function robotic innovation through business cloud digital continuously computing with rampant twin saint helena need smart manufacturingasaservice service performance analysis territory indian ocean british angola cayman islands this cagr smart project increase expect billion global towards advancement growth fast there factory drive adoption market exhibit will industry reach manufacturing inclination operational feature view insights improvements updates predictive flows effectively consolidate spare monitored single help management point operation process entire much excellence warranty design with data continue well provide browsing possible experience agree azerbaijan keep sensor human tag lightweight running learning intervention advanced predictive inter technology throughout algorithm critical public device help machinery little clouds collect failures process from ntenance curate utilize implementation machine with data somalia brazil home philippines solutions manufacturing execution system smart manufacturingasaservice what iran greater wellcutout health solution process would performance have result thirdparty saving work help asset checks resources world planning quality be there save used overall that schedule ntenance through cost need money today maximize smaas improve monitor china falkland islands marketing this acknowledge information personal form submit outline that birlasoft your communications smart automation disruptive factory way drive management chain supply blockchain cook islands tajikistan turkey flow predict repair reduce identify material bottleneck product time also overall lead leadtime which reduce system market recover design efficiency improve feed mean floor improve pitcairn andorra birla group guinea equatorial services robotic analytics step smart technology innovative automation portfolio towards control minimum aiming operation process through productivity cost enhancement like maximum efficiency datum computerize manufacturing benefit smart manufacturingasaservice adopt embrace than immediate across technology during leverage place player there storm mover operation crisis need business weather industry hence smaas slow better control flow truth solution process good ensure minimize finish platform innovative action more single risk connect realtime enable information duplication operation process from centralized source cloud material induce various manufacturing datadriven guinea automation benefits factories case management relationship customer dominica service predictive operation insight denmark nicaragua congo investor bahamas yemen keep network ensure setting already utilize regulatory performance monitoring diagnose asset product smooth adhere chain virtualize asset logistic loophole function player their delivery operation position entire supply system track industry ntaine infrastructure lead compliance cloudenabled folly well impede more from this author polynesia french technology cloud infrastructure traceability product asset performance monitoring this helpful micronesia vatican turkmenistan provider enable be life service business give smart technology open allow product cycle chain asset these management technology innovation endtoend visibility entire supply cloud breakthrough smaas jaca kuwait part martin saint french states united kenya qatar l72200pn1990plc059594 poland evidya encourage experience customer romania greece slovenia cloud leadership service technology enterprise bulgaria jordan barbados burkina faso pakistan rework process insight into prevention production material scrap realtime what bahrain digital manufacturing global management supply chain seamless isle liberia laos factory concept latvia read islands mariana northern congo north korea fiji factories social medium tokelau digitized automation warehouse different improve productivity company time reduce market serbia center resource mozambique recommend management smart operation performance colombia message smart manufacturingasa essential guide service cape verde uganda macao china togo reunion assess fallacies order gain insights production deliver smart late factory tower actionable time realtime ensure correct inventory moving delivery customer operation truck impede that control from cost digital total datum possible manufacturing stock resources energy madagascar greenland read macedonia setting brazil miquelon saint pierre enduser overhead reduce industry essential capex effectively smart levers factory use cost help overall opex operation while cost crucial calculate need measure optimize total switching smaas ship oftenoverlooke platform coast ivory lithuania honduras podcast birlasoft trinidad tobago panama</t>
  </si>
  <si>
    <t>operation,smart,factory,improve,process,manufacturing,business,asset,islands,cost,quality,service,management,smaas</t>
  </si>
  <si>
    <t>https://www.bundesnetzagentur.de/EN/Areas/Telecommunications/Companies/Technology/RecognitionConformityAssessmentBodies/RecognitionConformityAssessmentBodies_node.html;jsessionid=9D39F492B0BFE693BAEBC9185E7D1F0C</t>
  </si>
  <si>
    <t>tariff comparison international markets transit peering frequency assignment conformity recognition assessment bodies access network metering crossborder auction studies mutual recognition agreement generate capacity call emergency charges publications notification rights licences imprint grid reserve task responsibility delimitation monitoring market core register data energy activities international forum technical numbers directions capital cost functions energy regulators agency cooperation council advisory servicemenu this independent requirement have under notify assess manufacturer body directive responsibility usually within confirm themselves third proof through scope assessment conformity compliance with manufacturer body task quality supply post media centre assess economic mutual recognised against recognition allow legal bundesnetzagentur bodies zone conclude mras switzerland these field responsibility canada regulate agreement electromagnetic compatibility country regulation assessment worldwide conformity with european trade various certain another zone zealand promote japan union billing accuracy track railway infrastructure railway provider service obligation regulation market smart metering security supply lead decision railway legislation organisation conformity body assessment health radiocommunications requirement sector efficient essential down aspect where mandatory safety directive these area particular spectrum lay also regulate standard proof cover relevant europe frequency assessment conformity compliance with instance importance only terrorist regulation incentive energy regulation information general technology compatibility technical study interconnection service electronic communication homepage speech official gazette status supply current gallery rail schliessen security network system future monitoringenergy management frequency interest projects common management number grid broadband wireless access follow management fiduciary service facilities service corridors operators information network energy regulation market connection grid frequency award neutrality untermenuoeffnen technicalregulation access network compliance proof section compatibility notified electromagnetic bodies tcamadco topic conformity recognition assessment bodies releases press security market analysis international development grid network quality broadband line access service decision proceedings date modification berec protection data notify radio bodies equipment duly requirements recognise certification issue product pecific mean certificate confirmation broad activity range include standard term assessment conformity compliance with certain manufacturer body cover press public safety european regulators communications monitoring market here also question welcome please information subsection read far have relevant digitalisation rollout ftthb basic service universal provision figure data information departments provide between under recognise database notify operating notify rtte central bundesnetzagentur body other responsible act into assess commission then coordination nando authority list european inputting data body platform renewable energy monitoring market bundesnetzagentur liberalisation history digital interim platform result public service consumer transparency accessibility vice bundesnetzagentur search electronic invoice licence valid sharing infrastructure sefe fiduciary licence standardisation menu register payment datum value reference irgrail grid electricity broadcasting placing market bonn geoblocking european council regulator energy consistency squeeze margin requirement digitisation analytical cost model fiduciary rosneft council advisory rail infrastructure amateur radio</t>
  </si>
  <si>
    <t>information,recognition,assessment,energy,conformity,market,regulation,european,body,bodies,grid,network,service,frequency</t>
  </si>
  <si>
    <t>https://acerta.ai/blog/the-untapped-potential-of-vehicle-data/</t>
  </si>
  <si>
    <t>service manage marketing profile user storage send similar purpose access technical across track several advertising create were than ever source every more data produce before more read these purpose leadership team ontario canada that kind notice make anymore do nt have these generally comparison onstar preferences career manage vendor acceleration without hint rapid change usual that from come example team industry accessibility ahead learning minus take driving base cruise ones smart vehicle because feel system idea distance next simply their development that do from control machine course ntaine driver natural habit level than change surface second detect less road from testing just onboard diagnostic always active resource title exclusively storage use purpose access technical that statistical event from example take quality team this call sensor take autopulse achieve steering loose learning what have base predictive component those where vehicle might leverage peripheral use information accuracy suspension respectively rate that from ntenance acerta project machine misalignment with another data case save preference manage trillion than foreseeable mobility more share into service value feature agenda that could from turn theme proliferation pool will industry datum auto be than steal already down police vehicle when more vehicle emergency service around be today use help track accident decade datum occur decade that comparison sheer history make schmidt long generate scale where because they more paper these create world mindboggling days likely information simply every dawn once medium do nt resonate physical that much from store storage eric datum estimate default specific network explicitly service communication legitimate sole electronic communication necessary strictly request enabling over user purpose transmission subscriber storage access technical carrying lyman amount film print exabyte explain follow they medium understand optical analogy peter information use their five produce that could varian audience storage term magnetic estimated deny marketing need vehicle take do nt advantage datum driving able late autopulse torque identify learning able shift braking slip vehicle vectoring help well timing information surface antilock transmission ratio which system machine wheel datum important instance different optimal question this obvious vehicle that make with datum what valuable raise commerce below change this make setting click your screen bottom use consent choicesyour time toggle withdraw manage button choice include click will onlyyou granular handle take information simply manage datum even that from much there s data vehicle value servicing finally automaker insight identify learning between generate onroad automotive operate component those effectively vehicle inefficiently then reliability loop underperform next cycle their that machine design combine datum manufacturing potential data vehicle grandparent car will data grandchildrens other analysis method statistical social share conventional used that wisdom feature functional connectivity be processing you ll monitoring smartphone there s car where drowsiness vehicle power more sense catalyst be today potential go diverse that s that say still year real miss only driver recognize data even improve think option manage study case remember show store this information picture much bill cdrom gates this good experience technology adversely allow affect consent function device these unique consent information personal behavior withdraw feature browsing process store like will provide such access datum certain andor leadership team menu machine data learning vehicle recently announce hyundai accept data this good processing experience technology allow device unique consent information behavior browsing store like will provide such access datum andor support kitchener suite linepulse much information datum leverage vehicle exclusively without this subpoena identify service your additional anonymous voluntary part purpose retrieve usually purpose use information party that statistical from third store provider can not storage alone record compliance access technical engineeringcom math check acerta estimate vehicle potential forerunner come when more datum even there s early studies case statistics company estimate mckinsey solutions legitimate user storage purpose necessary access technical that subscriber store request preference world individuals true personal seem datum do hold that automotive while case prime your example engineer require will tools search insight remember talk use their probably datum millennium study turn your manage emerge science well proliferate learn afloat automotive stay doubt expertise vehicle come other there numerous that grow flood machine will volume with datum acerta services professional ntenance predictive acerta analytics solutions study case west duke home datum conservative autonomous potential fairly generate vehicle datum already that s that generate dwarf which also machine good account manageable make do nt more datum into learning unlock that automotive just contain would print exabyte library million other terabyte contain congress equivalent nineteen information five book half size library collection digitize compliant provider than example manager since have fuel odbii new location car reading standard obdii use other directly vehicle time system speeding tester 1996 enable mid90 also fleet code insurance be information idling emission from metrics trouble store take combine variety computer such connector with european datum rather connect monitor exhaust efficiencyimportant continue increase vehicle volume datum automotive</t>
  </si>
  <si>
    <t>manage,information,data,store,datum,storage,learning,machine,vehicle,take,purpose,automotive,access</t>
  </si>
  <si>
    <t>https://loconav.com/truck-gps-tracker</t>
  </si>
  <si>
    <t>fleet round their driver twodozen more loconav over finance money vehicle indiabased say nation efficiently monday raise help that million save reserve loconav right important fleet truck locator fleettech national permit vehicle alert live truck assure tracking from without permission lock with wo nt that truck remote unlock your loconavs location navigate fleet fuel through status with truck ease health metric force more india security loconav business system determine onestop your follow inefficiency optimise like track vehicle consumption transporter expand city need much solution engine management change ignition routing extreme that poor indias loconavs request mandatory meet comfort come with emergency efficiency commercial indian will service loconav specification government tracker around quality make track vehicle surveillance certify strive journey this revolve blend vehicle button device camerasa mandate allow that safety perfect provide truck lock fastag india only what truck commercial from business benefit construction charge truck commercial information basis calculate please touch annual price team more tracker with truck room vehicle serve instantly instead call where driver manage stop more loconav progress delivery route late vehicle let truck they manually track vehicle route location miss bus truck good option loconav journey status gurugram b1314 sector32 thinkvalley haryana overspeede beverage food health truck team kothari rishabh detail vehicle working number enter phone investing market tracker with deliver expedite allow assured vehicular build business technology wish quality your progress advanced tracker service reliable unparalleled landscape industry growth yourself truck good prominent proprietary part niche change promise that indias loconavs faqs warranty device year operation fleet manual price same their with streamline what have manage truck commercial moreover more will significant catapult business your height return they physically past control road tracking without each spend monitor truck functionality this relay help time much leverage management present device make thing simple cost freight many vehicle career will truck device instal deliver competency requirement truck from system address your duty tipper understand track truck unique concern every heavy core serve have risk liability reduce safety enhance trucking india loconav companies caters india performance good superb vehicle use strongly service loconav recommend number their with emergency check driver assist alert your tracker stateoftheart route road tracking device truck ensure while that safety optimisation keep solution mobile your offer industry loconav feature give mobile give consent override ncprregistration hereby allow service numberphone andor loconav provider call number system tracking history days location team year corporate last with many from after staff loconav steps fully client service highly available use vehicle device each provide specially sale function satisfied device every impressed sneha sharma prices services helpful team efficient queriesproblem keshav quite affordable loconav excellent prompt been always keep lock vehicle press enquiry solution fleet management absolute truck safety solution time real exit manage truck service tracking point live entry overspeeding ntenance with monitor alert idle hardware software combo refund cancellation tidal mateo offices fuel monitoring other customer video jankari vahan tracker bike tracker healthcare recommend strongly impressed with function satisfied tracker fleet scheduling deviation route tracking vehicle geotagging tracking truck truck device india best loconavs profitable fuel cost control connect post twice office tracker with fleet truck think from security alert your road warehouse whenever truck track do nt location loconav whether truck tracker commercial certify operation performance fleet activity manual detailed instead tracker with freightage have along bound truck information health from metric collection locator india become when system your data route tracking leap truck apart good cargo location help that safe instal enhance timely diagnostic asset truck harm theft from wherever utilise monitor truck safety ensure protect they your loconavs office address global button system tracking vehicle tracker certify logistic transportation tracker india truck accurate tracker truck fleet price skyrocket saving tracker with optimally utilise source truck assured from will service loconav business system your competitive track device costly truck good endtoend affair while single allow get cost manage press excellent affordable price service fuel solution monitoring tracker truck loconavs location company track truck video safety operation fleet worry truck commercial focus health device track wellbeing with mileage truck less business your optimise diagnostic babatruck country serve tracker good truck improve take compliance tracker with reduce indulge expedite reduce profit ntenance your optimise activity margin truck fine travel help time proactive route productivity waste loconavs join cost fuel annually with save tracker grow fast world customer submit track realtime near locator vehicle detail traffic challan software fleet raise loconav million expand solution fleet management home legal vaibhav garg system school tracking system tracking truck support automatically fleet track route receive alert customer manager your progress software fleet single platform your need term your driver keep solution management truck tracking price india what system fuel theft prevent monitor usage care loconav status ignition verification driver idling monitoring temperature general faqs enquiry business transit passenger request demo taxicab manage your truck location fuel monitoring system cashless payment toll instant yadav himanchal school bus fuel saving behaviour reduce expenditure charge system fastag your excessive loconavs truck other help time track driver cost save idle operational clearing certificate dedicated guidance experience unlike year kudos last sahil information accurate customer from service delivery well datum ais140 competitor track use other challenge this good everything sale least awesome especially clean ishita rely give support great simply user pankaj manager thank timely operational geofencing tracking good truck device tracker dashcam certificate fitness vehicle trip route completion automatic deviation post alert more make your business term agree loconav monitoring performance fleet well point market their with indulge experienced along care allow driver truck endure health many from focal offers scenario india shift loconav taking technology your they roadblocks truck handle utmost proprietary management aware single certain gap safety seismic loconavs truck commercial device tracking price know loconavs home worry team tracker with along install will when demo employ your service assistance device truck installation provide comprehensive provide loconavs have company blacklist detail vehicle compare expert name fashion take increase with tamper mode communication machine truck entirely information accurate from offer accuracy indian collection manner loconav security cloud encrypt vital absolu datum store transmission place this which there support improve turn that user stem ensure virtual provide fuel near pump locator dhinakaran better ais140 especially track good</t>
  </si>
  <si>
    <t>fuel,tracking,loconav,truck,fleet,loconavs,route,tracker,vehicle,system,track,good,device,service</t>
  </si>
  <si>
    <t>https://autovista24.autovistagroup.com/companies/retail/</t>
  </si>
  <si>
    <t>norway model agency reward sale high newcar risk market view region regulation total cost ship belgium model wide physical dealership choice crucial circular economy into business carmaker turn keep france race europes pace electrification swiss tunnel light registrations passengercar view companies united kingdom more find rest world will future what trend automotive shape design vehicle use autovistagroupcom poland retailers portfolio platform acquire majority expand stake businesstobusiness autoscout24 romania fleets registrations outlooks remarkete petrol diesel australia sign receive autovista24 czech republic spain podcast view tech automotive sweden vehicle finance market use long read trade autovista24 limited marks autovista launch vehicle use slovakia remarkete electricvehicle what know analysis financial rental sale digital subscription offer revamp platform national video webinar home residual values launch store flagship audi sustainable vehicles view vehicle use martin retail launch aston globally chargers tesla boost infrastructure open shell specialist allianz group invest insurance heycar supplier continue hydrogen major fund hype government project toyota fuel type portugal vehicle emission will shortage automotive supply usedcar price list woe newcar climb supply austria sustainability france serbia leasing lidl offer chain supermarket autovista24 china stake acquire renault heycar search autovista24 launch evolutionary offer mercedesbenz efficiency price say dealership reopen should despite launch prepare usedcar retailer europes borderless first luxembourg mobility urban cost expert switzerland energy burgeon examine market trending model agency move european sale mercedesbenz compare model agency antitrust european could law retail break dealer hungary ireland model agency usedcar manufacturer control could market extend manufacturer vehicle vehicle fast become will asian part landscape europes automotive carmaker residual monitor value view sustainability reopen showroom conditional autonomous vehicle region netherlands company tech residual value usedcar cling market monthly demand residual tip from update balance value supply presence double market polestar track autovista24 euro cop27 change industry could automotive term buyer need private more entice effort lightcommercial retrofit drivetrain vehicle electric showroom france restrictions regional again impose alternative powertrain byd rise irresistible world automotive recovery european positive market newcar point car this road autonomous fully passenger easy breathe carmaker make croatia international view vehicle late finland choice editor tech italy insurance market europeeu showroom french government decree open austria vehicle electric company</t>
  </si>
  <si>
    <t>newcar,launch,value,model,market,tech,vehicle,view,agency,autovista24,residual,automotive,usedcar</t>
  </si>
  <si>
    <t>https://tiekinetix.com/en/resources</t>
  </si>
  <si>
    <t>customer status over invoice keep invaluableand complete every inform largely step involve process control purchasetopay have your oftheir supplier demonstration this solution roadmap dynamics fisk explain product joint toincreases hofwegen juan kinetix webinar vidagany vincente offering vision presentation eric detail will include follow espert edi2flow kinetixs introduce service onboarding present kinetix webinar edi2flow toincrease dynamics oracle reduce between order trading cost system automate invoice efficiency notice stock their integration sale while movement delivery validation company increase invoice electronic brochure invoice peppol response benefit this solution process frequently digitalize your document challenge chain digitalization well achieve present kinetix andprerequis whitepaper supply andb2b supplier with faced andor service earchiving environment solution receive you re already company have your document some pdf2flow electronic receiving other within einvoice process from supplier still pdfs benefits expert this explain fully network from webinar digital gain part concept chain digitalizing supply your first series solution provide archive local repository automatic document complete earchiving service kinetix accessible store cloud secure with datum easily translation career exchange than digitize there s your just document same general rened more digitalize time over however principle evolve year paperless companys media einvoicing image invoicing decision scene solution operational best you re across organization alternative experience your electronic option whether choose board success guarantee year huge kinetixs cloudbased explore resource business process efficiency improve ebook your exchange together between your flexibility manual trading cost discuss critical automating entry error need zero low maximum eliminate syspro order with data relations investor filter type pdf2flow buyers brochure migrating environment guarantees solution progressive years choose successful organization into transition kinetixs saas step experience cloudbased your integration brochure note release always solution sustainable what push look highfunctione more chain priority global towards do that supply need especially recent like light will obstacles smartbridge brochure kinetix kinetix bluecherry brochure power copyright kinetix solution minimize well manage have your integrate part chain help within kinetix entry endtoend bluecherry error streamline process that accessible while supply costly fully cgss will provide order invoice datum platform reading after digitalization digital really will understand journey guide essential chain what mean beginner better your supply automation suppliers world microsoft learn episode with digitalize podcast dynamics chain listen your supply center disaster brochure recovery brochure earchiving information stock portal2flow buyer brochure continue automatically send they document pdf2flow electronic format well low available today convert cost market total pdf with accuracyall ship automation buyer need kinetix webinar eliminate entry manual syspro order with portal2flow brochure suppliers digital podcast building chain supply condition term general disaster processes consequences secureno make allow regular what sure your result relate recovery populated failure unpredictable want invaluable that matter from events business safeguard center such infrastructure negative with data exchanges roadmap gdpr edi2flow brochure suppliers locations leadership menu sign letter world digitalization good digitization company whitepaper your menu footer support portal trends sustainable chain whitepaper supply pdf2flow brochure suppliers exchange provide task you ll long between your document multiple electronic navigate trading make onestop hasslefree need accomplish systems need daytoday syspro with easy coverage analyst financial calendar benefits management your make difference financial organization that discover digitalization bring transformation digital guide chain ebook supply invoicing exchange than connection portal2flow there s just automatic document lack electronic take more achieve small count thing that supplier onboarde automate with capability portals customer customers quick kinetix edixml copyright menu solution process well optimize your more einvoicing service learn from chainautomation supply business provider onboarding edimanagement b2gintegration with leading practice inb2b center resource meetings annual general solution corporate information success stories edi2flow buyer brochure document exchange whitepaper digitalization glossary integrate right menu story digital transformation whitepaper exchange you re look make portal2flow get systemwell your just upgrade document pdf2flow three electronic help operate achieve reality current chaindigitalization that matter supply edwith consist goalsflow edi2flow module search webinar edi2flow dynamic product demo become solution you re front you ll meet dynamics saas benefit your highly brochure sophisticated global covered that from optimize business need continuously with scalable edi2flow everchanging cloudbased compliance markets capital useful interim annual automation flow brochure your present kinetix webinar toincrease chain digitalization supply procedure policy need invoicing document meeting lack exchange electronic connection count with customer capability portal2flow thing requirement there s your currently this solution efficient what your document complete system time present risk save transfer do client money business design grow with demonstration fisk this explain solution eric detail will product provide edi2flow toincrease dynamics kinetixs offering hofwegen introduce supervisory board edi2flow dynamic kinetix brochure syspro powered webbased oracle endtoend brochure with integration chain supply</t>
  </si>
  <si>
    <t>kinetix,document,chain,edi2flow,digitalization,brochure,supply,electronic,business,exchange,process,webinar,need,solution</t>
  </si>
  <si>
    <t>https://car.harman.com/insights/articles/why-should-every-driver-ask-for-a-premium-car-audio-system-in-their-next-car</t>
  </si>
  <si>
    <t>audio virtualwork with safety provide technology connect dashcam do before vehicle know secure this try please reload page server browser from scripts access enable care ready episode next generation benefit solutions vehicles electric more discover episode mile council experiences advisory digital cockpit future depend smart infrastructure city audio consumer commercial forgotten customer ensure elevate concert from experience love everybody music harman savari mobiwave gamers turn into paradise together ready software integrator service podcast uberized world brands prosper solutions episode automotive security android suite overtheair harman buses trucks heavy virtualization device episode equipment globally oday become deliver technology system system standard benefit explain manufacturer complex advanced audio present additionally dealership despite model real vehicle nicetohave their most with even each often more rank fact be desirable get feature that today sound feature upgrade possibility premium offer detail incar customer salespeople challenge driver safely curation extend seat episode much chorus sound volume begin adele fully beautiful have voice reduce without before high from experience type vehicle update implement with zero downtime inplace conformal technical antenna smart challenge harman adas automotive dashcam smartauto allow front live great spatialized make also there dashboard like spread experience behind speaker recording additional incorporate create processing twochannel surround stage occupantsaudio speaker advanced space audience allow form center signal real really vehicle enjoy feel truetolife acoustic source with even reproduce traditional often venue before use into dpillar create effect passenger multichannel sound be music seat staging mostly cabin this locate within right spatial multiple allow harman audio brand reduce higherpowered normal magnet amplifier speaker enable able channel loud much provide more steering sound affect this premium move reaction immedia work behind want standard together additional themselves amplification audio advanced usable listen need distortionfreein responsible often turnup premiumgrade that enjoy various perfect create volume song which headroom they bespoke only your signal sufficient minimal their wheel huge crystalclear play feature make limited power dramatically implement quality heart couple get like level system membrane signal first sometimes speaker generate with harmony distortion listening cringe effect material calibration can not highlevel episode zeroaccident mobility through reach adas harman meet logo episode episode midrange they spectrum fortunate also system replacement higherpitched which system amplifier speaker treble entrylevel standard single higherquality frequency additional support tweeter together infotainment when note speaker audio order enhance project musical specific along vehicle have most with albeit allow each basic driver some through very sound from tone familiar into people integrate full door sound normally role premium enjoy pitch these limited higher include bass power usually understand wave emerging cockpit digital improve consumer design experience harman ignite store media menu social insights relate solution across harman precertification operations offer europe extend service projection episode episode will autonomous entertained automotive deployment strategy screen assistance reader this please have use problem call harman spark harman international hacker take vehicle control ecomotion emerge hybrid form smartauto game social connection changer update with agricultural solution vehicles episode episode cockpit scalable digital premium solution tuning utilize say quality system listener opt taste system home rigorous amplifier well evaluation only team foodanddrink rafael brand highfidelity process speakers audio ensure brand ensure expect panel design similar bestinclass scientific industry have bless often hifi train from be same competitor that vehicle sound harman road premium performance kassier those judge brands legendary mean validate connectivity will display become incar episode episode platform americans hour prepandemic accord spend traffic year person total with each 2019 minute billion road safety foundation study average harman savari wave corporate digital transformation solution adas automotive power services engineering tune ready episode video home gateway device testing certification automotive service cars tomorrow paving technology todays charger harman wireless automotive smartauto system external monitoring overtheair technology do revolution enable 35years technologies steady development consumption place genzs second audio while stream most growth each more rank amongst be listening that millennial be music driver feature common premium make rapid halosonic update harman delta maps smart episode careers american recognize know play system understand benefit life average every order audio really next their driver important sound music this central role premium carto should spend time episode security cockpit digital safety offer within does virtualization need car will antenna ocean they show make help quality also work engine level noise they track call combine increase friend congestion traffic stress while what rush business consumer listen hour concentration their most with have phone drivesresearch improve poor driving driver family mood that effect longdistance decrease sound music during however road positive irritability fatigue alleviate harman shield conformal with unit control antenna smart deep roll fin be shark ears cockpit digital market global solutions road prevent accident this decade challenge what farming great episode enterprise accelerate with experience software mile episode meta mobile episode episode harman experiences framework understanding wp29 regulatory vehicle improved safety crowd answer markit audioworx overtheair harman solution passenger vehicles cybersecurity harman spark support harman insights overtheair will network important future monitoring system incabin autonomous musthave vehicle percent americans hour combine least between population threefourth source with their year once spend listen daily age music average harman major launch release episode episode software management vulnerability harman ignite clarifi mobile meta automotive conformal streamlining with radio antenna smart service will with future communicate harman need register mile outlook powersport experience harman ignite overtheair support station charge software driver their should watch vehicle incabin with system invehicle monitoring experience improve vehicle system sound mechanic audio professional concert enthusiast benefit take traffic space engineer seat condition such car thus deliver driver even provide individualize each very painstaking sound door economyofscale entirely premium tailormade everyoneanyone fit professional price audio what design match acoustic have most bodytype reproduce provide fabric that than during circumstance model volume affordable parameter dream also system different home opt ordering hear your bestinclass perfectly acoustic their total possible from exist integrate music weather ensure make tuning quality test system type will when speaker live well specific capable material with good speed into hall calibration audio markit premium tuba piccolo trunk cymbal kick vocal clarity frequency optimize which like drum subwoofer guitar small speaker notesmidrange door only frequency large tweeter note speaker precisely low range well upper instrument musical cello such panel reproduce allow more bre mount tone into receive reproduce full door woofer premium enjoy added locate sizzle violin thud high bass contrabass usually model also system provide integration experience speaker improve incabin speaker audio texture personalized overall form design unique vehicle feel material each into that feature color cabin illumination look transparency premium grill usually term digital cockpit assist park keep with driver harman automotive services engineering emirror statista harman unit experience smartauto head across driven harnessed concert say quality high expert system optimally experiential spread experience only require good rafael throughout take when stage conductor orchestra speaker audio musicians skilled distributed provide add realize acoustic skill amplifier highpowered senior potential good most possible symphony instrument high automotive sound principal cabin however harman this analogy premium consist these kassier engineer secondary footer episode next their driver premium every audio should system source location winning with technology consumer unlocking experience harman mecwave savari augmented reality platform envelop system directly surround channel spaciousness between additional rich reproduction speaker audio while stretch feeling immersive utilize vehicle engage reproduce near render basic often from that sound door premium spatial coming tuning entire million system elevate experience incabin processing audio lead design signal equip acoustic with year more automobile listen today than harman deep road expertise driving experience connectivity consumer harman automotive reserved rights wp29 regulations harman automotive services android footer menu harman solution android virtualization support automotive device masse accessible make more vehicle electric other smartphone experience quality system like system significantly experience increase standard summary incabin brand audio satisfaction overall your just basis user their with have would basic driving investing fact daily switch phone sound driver premium mobile higher can not recommend harman invehicle android advancement galvanize distribution stereo detailed like system home experience aspect benefit additional good watt highfidelity when stage speaker audio benefit level immersive your reduced engineer such acoustic effort wide good technology often goal hifi into listening provide that important recreate join full sound onlywhat however premium designer offer enjoy should misunderstand go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</si>
  <si>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harman,episode,sound,digital,often,experience,speaker,vehicle,system,music,premium,quality,automotive,audio</t>
  </si>
  <si>
    <t>https://www.mckinsey.com/industries/automotive-and-assembly/our-insights/unlocking-the-full-life-cycle-value-from-connected-car-data</t>
  </si>
  <si>
    <t>access cooperation feature drive stream be oems enter space revenue will revenuesharing postpurchase model this increasingly innovative update especially while supplier upgrade enable allow that activation have three unsuccessful data factor explain most company be monetize have thus attempt their also since with additional deliver actually through sector free within communication complex oems convince these information limit many receive will carconnectivity some already when limit dongle often smartphone difficulty datum service solution available unaware very uptake execution consumer challenge involve customer they process only installation leverage issue especially combine encounter servicesseemingly pay onboarding value that dataon potential poor connectivity benefit sphere severely customer experience improve globally today from vehicle sell will percent around exhibit framework development granular pixels human world look progress around exhibit cologne where office read suit dealer actively optimize tear adjust acceleration thereby instance lower saving also their repair with reduce wear tire driver during inventory output slow could from slot schedule setting service finally proactively coordinate base ntenance they department upcoming data lower vehicle capability right calendar excess good help power time management repair prevent speed notify similarly that cost ntenance predictive expect condition fleet have case instance respond into generate through with cardata five reduce aftersale also their infrastructure company nine these group manage incar repair many throughout revenue pain fill setting cluster from lack rival operator those address ntenance exhibit they well smartphone development competitive service datum monetization today option leverage could entertainment imperative customer life help product provide asset vehicle issue point enable cycle value that gap usage would costs connectivity miss advance focus with company software monetize oem relate inpoor many customer production even successfully those fully review resulting differentiate themselves important activity datum delay right struggled only three vehicle softwaredefined that development few connectivity have decide team also into since with process deploy future deliver their must integrate case software strategy marketing oem manage involvement will optimization successfully over deployment variant procurement specification they datum this life engineering sales hardware vehicle supplier allow cycle that external analyze jointly pages retention customer churn mckinsey center future mobility framework experience set user connectivity monetization cardata successfully participate datum monetizing potential define well nonvehicle compete hesitate their become with quickly must where company tech these oem develop assembler could little more than those might control traction makeversusbuy critical automotive move familiar truly they customer determine offering identify vehicle point player strong differentiate that development strategy light because define performance feature well case meet should also feature with competitor deploy future relationship requirement must software oems system customer business technical technology specification adjust architecture property create upgrade addition road prepare extend rethink good they map management capacity beyond enable supplier modularvehicle that development sufficient spare move supplier feature performance well access attempt depend subsequently oneoff their into car relevant interaction become ecosystem aftersale less sometimes with must leverage continuous premium focus oems marketing cautious customer selling increase build connectivity outreach loyalty will involve letter forward be current those program move service go very previously advertising endcustomer develop other however they direct hardware part especially beyond player specific early value base that chain synergy contextdriven position most venture channel have because feature powerful update architecture enable such more that feature come their with company way monetize oem many sell could such ship datum consumer form marketplace mobility insurance beyond player supplier other profit miss well insight topic never when this publish feature personalize costefficiency fuel ace respondent month willing globally limit were purchase mckinseys advanced increase service consumer willingness however this present especially differentiate connectivity survey fleet focus rectify realtime their accelerate relevant oems parc from lifecycle they datum move vehicle leverage become recall issue vehicle identify especially exist focus huge automaker should gasstation with provider less number player could little soughtafter than payment reinventhardtoscale datum achieve solution situation which easily monitor instead infrastructure sector make oems developor work service even change customer provide island between element value serve potential true instance remotevehicle also their full competency likely standard peers ships areas service target other dependable this exist scale core automate sphere obtain form isolation brand deliver pattern quickly lack differentiator often advertise however they time charging single simply benefit difficult have these billion incremental case could contain annual player across cluster ecosystem value deliver which nine cardata value monetization capture these develop mobility case need player capture across capability ecosystem value four potential behind establish ecosystem scale refuel adas channel aftermarket through subscription become with servicesto several perspective software fleet system than model monetization unlock conference life example capture supplier sell offer underline survey respondent interaction sell roll monetize oems total offer throughout revenue lifecycle focus service already take mckinseys financing look first trend increasingly customer european offering chinese provide vehicle sharing percent expect mobilecharging provide move feature well acceleration plan rather market importance instance generate feature their also these such opportunity revenue will sale some loyalty shift medium service popular expect industry package develop retailfinancing other this package sale update exist player cycle auto similarly that development plan generate optimize point form similar brand stream another increase officemode opportunity toward document automotive vehicle begin call beyond recur connectivity have year image datum from lifecycle value full unlocking france feature japan switzerland under ability rather aces instance respondent additional with have number premium after country than purchase mckinseys show vary consumer compare segment however unlock decision customer this want time chinese vehicle rise make percent that result would connectivity 63percent survey range describe from experience basic car five user connectivity level advance with career please something go later again wrong chart year oems especially many player build hire capability right chain value long struggle take attract still talent along developer valuation dedicate their teamsa strategy oems from though some even help peer large service achieve fraction use vehicle bring stage integration sale recordhigh much endtoend vehicle weeks especially player electric specialize that idea time seem promise great industry when which hold publish connectivity level advance fullselfdriving through subscription overtheair monthly eventually premium relate throughout from such revenue focus those service monetization capability life include vehicle recur upgrade cycle pay which connectivity well create ntain feature focus oftentimes point dedicate case rather silo instead their also organization with agile entire must company unit another target connection marketing oem system many throughout build work tool sale purpose limit business crossfunctional than variant data date development monetization reshape capability upgradability hamper however process this life struggle effective talent complication sale function vehicle creation result enable player cycle acquisition between attempt datamonetization that internal still have cost well obtain case saving through ecosystem additional deliver figure cardata nine these estimate could from annual revenue cluster than exhibit generate datum low service monetization across this include sale billion incremental somewhat topic contain player value enable that would which feature well update initial similar their continue relevant must where continuous iphone testing software engagement oems improvement user signature do customer offer capability after ongoe will high stay opportunity develop those technology delivery create release enjoy consumer this correctly necessitate update identify beyond player supplier upgrade allow constantly differentiate user ensure moment computing interconnectivity significantly increase power technology initial also since with driverassistance margin stream include system willing represent many revenue increase connectivity profit opportunity high investment onethird advanced well retention development service timeline achieve environment compare fast this they customer offering switch attractive billion provide nearterm especially brand recur strong require that doubledigit relatively have because customer experience speed personalize rather work guidance sell cardata with where company likely include oems information general thorough more regulation security when than strict united those states framework datum development protection private monetization greater union handle consumer become compare increasingly europes clear customer this european much provide legal show situation player give personal limit result which california cost generate business fact generate industry same subscription billion transition path company tech follow include insurers fleets oems monetize these from revenue traditional softwareasaservice significant opportunity profit already overlook seven attacker date datum service oversight both other however aggressively world increasingly include hardware deliver valuable mobility beyond while supplier player database value vehiclesa dealer most benefit simultaneously have real include meet with occupant chauffeur system explicit engage dialogue multimodal receive use level unstated advanced service need time proactive function artificial extend vehicle recommendation cognitive live predictive virtual connectivity level cost feature allow fleet instance also sell generate since reduce with same number prevent hundred these oems user save activate need could throughout unit after production revenue will head opportunity softwarebase even already those from variant loss monetization create bring vehicle accelerate capability introduce they life only hardware recall residual issue vehicle player supplier allow cycle costsfor dollar value equip that potential dealer would miss component exhibit mckinsey experience customer average twice time datamarketplace case should team industry with reduce within sector be increase such churn demonstrate consumertechnology staff nearly already crossfunctional those they well retention ensure lead addition both uptake spend compare this help manager company perform include highfeature much function three customersuccess player help core value usage respect cloudservice provide customer experience car unique support case team experience finance team industry with establish deploy integrate company include marketing develop need whole such saa will firmly staff rare over crossfunctional still rene legacy service automotive other organization life they sale consist legal vehicle mobility insurance cycle interface user struggle which jointly come impact also reduce less although parc economic reduce after will high investment crisis negative tightening pronounce volume industrys sale reduce vehicle situation profit connectivity have their cybersecurity within increase oems reexamine information could from more able opportunity capitalize datum together available monetization arise regulation ecosystem this they vehicle sharing make widely turn prompt michele bertoncello sign practicename popular most insight similar their become into also position company integrate been among tech these oems default option local create some already be nafta china around themselves infotainment vehicle union ecosystem volume industrys european location especially player which have thus actively acces under attempt cybersecurity organization process protection harmonization software require oems commission economic could many throughout security important forum europe data development advance great vehicles area regulations world increasingly this example update issue vehicle beyond ensure connectivity exhibit ensure solid shortterm longterm investment profitability make creation cluster value nine usecase author andreas contribution thank chauhan alexander authors ringler their charlotte gläfke saral this wish wiemuth development architecture take more expect long capable than cost average feature differentiator time case instance saving year generate additional cardata deliver figure significantly deploy with been allows show multiple range these transmit enable factor many revenue significant wide progress level advanced vary sensor data make equates great poise vehicle industry however this issue vehicle pervehicle screen while basic upgrade invehicle address value require that potential connectivity level have because search opening relate take commonly give usagebased case generate also condition organization advantage since future full improvement sometimes infrastructure efficiency dealership player multiple insurer gatekeeper oems general offer from could carsensor receive more will because nearly involve connection than share datum critical road aggregator regulation monitor however function they gain example sale marketplace leverage todays present provide insurance change player capture every others certain value that most benefit benefit datadriven feature actively one thereby realtime team next input their feature advertise with interaction customersatisfaction must along company perceived these customer could increase after inform more develop deploy collect they use datum popular create track use raise vehicle decision other this they customer life determine example release function provide satisfied vehicle player cycle then value that ensure usage would which most mckinsey quarterly access automaker surface with else smartphone datum solution compare extend good direct only issue comparative scratched offer poor interaction because smartphone technology experience consequently face continue effort monetize hightech oem different many period service even retention interface position across challenge customer provide device encounter potential well feature extensive instance initial compete their also must company raise these ease oneclick customer such will word regular peer great very disadvantage execution package consumer other process player signup that despite since trial monetize complex when result often fail challenge they beyond have access rule similar also expand repair car country station regulatory access increase competition code give law oems these information largely offer standardize service develop banking united states they vote use data control massachusetts greater vehicles union across today right monetize this customers european favor vehicle while similarly enable sector change recent fault independent they data mobility need player value chainbut entire along help monetization cardata tipping point opportunity advantage take cost range vehicle saving annual respectively would level office mckinseys milan business performance severe impact default their also must along unit short include complex ban relate economic globally undertake stringent ballooning over combustion headwind those loan first loss consequent overcapacity regulation negatively dual increasingly they financial volume engine emission term vehicle systemic player make core auto affect chain value profitable transformation potential internal million despite organization reset improve feature focus employee customerservice instance importance their into subscription also target have must tech oems prevention customer could saas revenue churn increase more will some fully follow lead retention increase move service recognize fulltime without odd resubscribe engage other explain they help customer representative example sale player supplier percent dollar that ensure customercentric have mobility reshape aftershock five future learn like would more well fleet unscheduled increase channel wear feature status repair traffic driving provider within uptime include require oems relate could increase component revenue service significant operator avoid ntenance high datum avoid sum accident damage costly prevent this breakdown vehicle failure mobility repair insurance player usage predictive dealer save consumable thus usagebased their car less company monetize oems information willing successful from offer such more revenue leader than find purchase datum service insuranceplayer monetization today profit slowly customer grow marketplace much anticipate insurance typically what s limit sign most datum slow monetization with connectivity progress service fail customer generate their interest differentiate christopher martens slowdown cardata slow make be several range factor original than monetization uptake expect impossible explain anticipate reduce forecast reach upper value cite because focus point accelerate five must where monetize face oems inflection progress exhibit immense datum industry other challenge imperative they while player have pressure datum respond use security requirement regulatory decade state review half aftermarket consistently ecosystem with provider underperform fleet could realize than share technology expectation increase data monetization growth incumbent enable supplier rapidly chain conversely stakeholder keep because slowermoving continue significantly infrastructure along suffer short oems offer profit over change themselves underperformance they position across increasingly customer cities innovative industrys vehicle value profitable potential fast well miss fall importantly give market pool their advantage customerfacing must company customer such opportunity will find service industry other unlock this gain player before that benefit create compelling brand occur decrease current those differentiate often ever automotive space fail advance harness fast they insurance while imperative connectivity have time turbulent ceo what priority most matter timo möller overall market fact 50percent their continue car with monetize account parc enter these globally many from large will high even share around advanced exhibit datum today vehicle intermediate lowerconnectivitylevel convey vehicle basic player sell pool value percent connectivity benefit have because fashion mobile digital have rather instance channel their sell through since also must company gain manage oems develop need could such lead will some independently successfully gotomarket already medium than country technology catch coordinated well vary might datum like service practice highly automotive achieve vehicle multichannel each fragment social consumer other however wellcoordinated this customer complicate coordination emulate leverage reach insurance meaningful player while skill attempt dealer which most channel essential include focus personalized infotainment enjoy intermediate with advertising occupant control this shift connectivity level only case impact their 45percent deliver within nine efficiency total represent cluster some will optimization service great than large address differ baseline together accordingly underlie they three hardware sale update other pool value potential framework dramatically addressable feature market customer solution increase experience connectivity will that shift this expand allow aspect optimize feature case should their also what company perceive user develop want customer pain will clinic concentrate address they service monetization plug willingness regard this customer help identify exist point while specific value element gap hold miss this topic overall importantly forefront ntainability work effectively also additional popularize several way software oem outsource many from such revenue more create begin advanced they development control year operate infotainment setting define upgradability industry option other standard they architecture example update while player part give typically value chain that mind development which most ahead keep well give point change automaker also endeavor master aftersale requirement improvement free must full just software these oems electrical need from undertake futurenot will significant sale investment technology ntenance operational low achieve electronic vehicle funding negative cost foreseeable architecture particularly switch cover vehicle second autonomous longterm require value effect sufficient which have margin expect range vehicle from revenue annual basic potential connectivity automobilindustrie automotive name industry verband association cost average pervehicle could revenue saving year deliver connectivity level improve market case amenable their car company lever pursue want from more opportunity investigated data services automotive use chances landscape identified area this promising help they success mobility database value assess that potential feature case meet team input since quickly characteristicsfor what feasible advise marketing develop crossfunctional current important insight regulation technically they help customer determine example offering product provide attractive legal player mckinsey associate center mobility authors office members future munich features fleet realtime historic their future barely requirement billion among complex oems information solely from traditional could more component rely become base current than specification adjust received they datum functional vehicle optimize deprioritize method other this involve customer increasingly hardware management vehicle change supplier dollar platform variant which benefit save difficult deriving include range service wide enable follow access provide like disability information please individual strive equal will with work would this schneiderbauer tobias schneiderbauer tobias generate time update case boost team defect feature front accelerate establish significantly reduce eliminate agile 70percent with must company test multiple minimum software these delay hierarchy flat hire from suggest work tool will traditional more some idea crossfunctional implementation deployment follow ideally responsibility move development timeline launch leverage right compare talent process critically viable they endtoend product frequent recruitment beyond player productivity single rapidly percent that ensure deployment strategy research have level right technical enabler update upgrade unlock double down customercentric extended access organization several issue secure share issue advanced datum year automotive monetization create environment industry regulation concept example legal vehicle concept beyond that association neutral become with full integrate path tech these oems different customer some develop already follow fully well venture solution infotainment long slowly develop world however this wake centric player supplier other announce that still have increase model monetization importance lifecycle business north america europe increase vehicle will with percent significantly that forecast sell reach connectivity level indicate performance feature ntainability reinstall wear layer through update section with reduce future requirement infrastructure must software system develop design relate hardwareabstraction whole from capability inform detail component will able regular system reserve datum actual service critical create determine vehicle upgradability decision other this architecture necessitate example hardware design leverage function product update efficiently individual player support enable specific upgrade similarly usage ensure sufficient matter whether hardware optimization customer experience framework feature digital give instance importance meet with additional country interested driving improvement 56percent premium oems 37percent willing after risk vehiclea electrification some purchase even be figure china mckinseys demonstrate share 39percent unlock connectivity lose high increase consumer achieve fail percentage area consumer this survey customer switch improved mobility rise brand autonomous value similarly that tremendous would percent connectivity respondent digital operating model business choose market leverage fully digital include range sensor improved detection datum point light additional that camera collect profile include access digital their status involve allow driver react focus general technical level service vehicle monitor ecosystem only hardware track vehicle basic personal platform usage external connectivity level input improve time access request instance operating similar their also feature with ecosystem car full within company short problem oem system information develop willing customer release from traditional expertise consumertechnology such more taking base later than address adjust differ smartphone very leverage feed develop internal this they response warning again leverage map update provide external weeks player reaction constantly invehicle parallel that ship which version beta have exhibit christopher martens alerts subscribe practicename take instance importance touch tailor also their through with driving acknowledge pothole increase action insurer systemsthat these from obtain some already medium rate datum agency vehicle advertising begin unavailable other source interaction cities insightsoften sensory reach valuable identify vehicle insurance point player other driver certain style stakeholder provide have mobility change from accelerate future where exhibit extend necessary outlet ecosystem directly full within among tech multiple include user information many from such will involve medium exhibit they datum agency vehicle other retail beyond player supplier capture stack value that would benefit enter have decide should instead also deploy integrate must company likely strategy system develop need depend such will themselves inhouse data control makeversusbuy solution capability assistant they company there solution company identify onesizefitsall capitalexpenditure player single strong point voice constraint element availability timetomarket essential whether access endtoend datum product enable terabyte each service improvement continuous provide datum slow monetization form player chain value ecosystem along be have</t>
  </si>
  <si>
    <t>increase,value,datum,also,player,company,vehicle,feature,could,develop,customer,oems,service,connectivity</t>
  </si>
  <si>
    <t>https://www.ferrari.com/en-DE/corse-clienti/calendar</t>
  </si>
  <si>
    <t>corporate coverage analyst clienti team ferrari esports scuderia velas myferrari ferrari genuine formula submit request your f175 sign services cars enzo museum ferrari modena ferrari official line model strategy sustainability dealers massimo bottura spider media galleries gift voucher info ticket shoes ferrari twitch category number emilia register under have ferrari capital register euro share office modena company italian companies italy club tour factory clienti corse scuderia history ferrari media centre team competizioni competizione tributo ferrari hypercar right reserve copyright corporate monza stradale sf90 regulatory press release filing career kids menu collections scuderia member ferrari models past ferrari line financial services asia challenge pacific woman eyewear rayban ferrari media scuderia ferrari style ferrari locator ferrari store info bond sustainability group regulations racing personalisation tailor ferrari make daytona auto certify ferrari preowned shareholders meetings executive officers modificata governance challenge america north regional land ferrari barcelona driver academy ferrari scuderia locator club ferrari preowned ferrari official history scuderia replica ferrari memorabilia ferrari competizione purosangue ferrari legal club competizioni pilota corso challenge calendar club ferrari ferrari live streaming sainz carlos register investor subscribe ferrari letters ferrari races restaurant courses driving exclusive event drivers passion board committees velas series ferrari esports board directors presentations results challenge ferrari country change table book personalization techinfo events corporate universe services driving activities programme ferrari musei connect myferrari series races watches ferrari i41053 have seat register company maranello hold official amsterdam dutch ferrari address abetone number inferiore under with italy corporate netherlands register trade dhabi ferrari world stock corner shareholder locator ferrari dealer media galleries home spider sf90 racing ferrari esports challenge mission finali mondiali recall information drivers official leclerc charles monza subscribe hospitality media gallery museum ferrari maranello officine classiche find dealer your ferrari museums press release clienti programme japan challenge myferrari series special personalised experience cavallino ristorante roma ferrari discover network official ferrari portofino hypercar simulation center ferrari value your challenge europe</t>
  </si>
  <si>
    <t>challenge,ferrari,series,club,line,official,media,register,scuderia,myferrari,services,hypercar,clienti,corporate</t>
  </si>
  <si>
    <t>https://www.renesas.com/us/en/application/power-and-energy/renewable-energy-green-environment/electric-mobility/smart-bicycle-tail-light-alarm-system</t>
  </si>
  <si>
    <t>madagascar quickswitch solutions electric mobility control driver device control hbridge power asic programmable mixedsignal retimers optical american samoa memory nonvolatile clock processor people power hard diodes power bluetooth systemonchip smartbond ultralow power tolerant power gibraltar montenegro islands virgin british amplifier specialize kenya burkina faso supply video audio da9168 attenuator monaco automotive devices power serial range flash current support with 1mbit read memory dual samoa load switch highspeed analogtodigital converter output operate hvpak output matrix voltage with programmable mixedsignal four current faroe islands modem korea south automotive rl78 mcus letter stakeholder anguilla argentina france smart agriculture territory palestinian hard digital surveillance security careers iran clock jitter multiport memory republic democratic congo sensors digital charge pump halfbridge bridge full controller hardswitche transistor array automotive light drivers knowledgebase communications data software drivers milstd883 microprocessor peripheral support resource nigeria sustainability education reference malaysia lighting interface solid state notice term signal use alarmtheft bluetooth indicator deterrent automatic strength function received smart industry stepup kazakhstan power plastic hard rams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controllers correction power yemen united states compression data signal processing digital niger rwanda cameroon azerbaijan automotive wireless power factory automation moldova amplifier variable gain micronesia audio switch memory romania environment comparator harsh enable normal analog switch other croatia renesas equatorial guinea industrial communication ethernet driver line djibouti detector thermopile sensor greece switch battery charging identification expandless charger design bluetooth boost ultracompact with switching comprised reverse bahamas grenada calendar tail bicycle smart system alarm light automotive sensor ambient light switch cocos islands interface memory guinea papua belize coast ivory module 6lowpan wireless bridge zero voltage switching full controller connectivity interface free sample request dcdc converter chile hong kong support address management input voltage high power corporate driver laser technology product late poland response proposal tcfd benin israel myanmar three bridge harsh environment full half phase driver barbuda antigua japan webinars kiribati denmark fullbridge drivers patterns tail bicycle also deterrent smart emergency braking situation alarm enable user different stop such system theft trigger this bluetooth riding user horn light video sensors environmental saint vincent grenadines curaao documentation clocks express philippines sensors analog datum converters management general purpose power wireless modem baseband company information property africa south angola jersey chassis safety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latest this blank field leave tokelau macao singlephase controller dcdc pointofload buck drivers synchronous vanuatu cell automotive single battery charger frequency attenuator translation jitter with dcdc isolated acdc converter macedonia programmable clocks mozambique motor drivers solenoid controller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control aware brightness situation color pattern light converter data analog mali togo islands solomon legal footer luxembourg peru multiplexers clock algeria morocco logic memory sudan south tools photocouplers optocouplers materials reunion datacom maldives arabia saudi automotive french polynesia interface platform synergy mcus renesas malawi tajikistan da14531 breadcrumb asinterface reset supervisor voltage multicell charging battery greenpak with state asynchronous machine lighting control paraguay turkey fpga design converters data hard retail payment automation analog dcdc switching controller multiphase sahara western estonia converters nonisolated buck acdc lanka bosnia herzegovina technical support zealand uzbekistan multiphase buck power fuel battery gauge da14531 datasheet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bicycles ebikes scooters versaclock clocks programmable ecuador salvador sale support isle plastic hard digital solutions hard high quickswitch switch bandwidth burundi lighting solid state typec power rapid charge delivery cancel tolerant digital automotive battery management search change product notification mexico libya horns read soundpressure systemonchip unit from use control datum leds drive maximize central hbridge energy accelerometer control equip horn queuing fifos sale representative milstd883da converters territory ocean indian british company culture software tool sensor proximity datum aruba uruguay reference voltage interface subscriber line ram dualport synchronous distribution clock bipolar transistor power portugal venezuela environment harsh americas combination win discover more hungary trinidad tobago datacom optical interconnect analog renesas compelling market processing expert their accelerate deliver design portfolio complementary work win embed together solution develop fast customer help power comprehensive product combination that connectivity have automotive fiji environment renewable energy green smart training tutorials network renesas ready things sudan home automation building timing clocks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system benefits vietnam guernsey program longevity product fifos synchronous mosfet 3phase driver environment harsh converter module cellular industrial ethernet dect saint helena category solution processor combination winning brunei bolivia divider clock signal analog switch buffers delay zero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slg47105 datasheet search engine network multiplexer demultiplexers analog gateway control christmas island stepdown interface industrial protocols bacnet related power digital lesotho mongolia cambodia repeaters sata technical support with insystem programmability greenpak cart video switching slovenia igbts gate bipolar insulated transistors power emirates united arab cuba french guiana saint lucia bluetooth energy module anaterface power mrams jordan sdgs support renesas search releases programmer flash renesas islands caicos turks mixers linear regulators harsh environment sample converters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 sensor flow kuwait repeaters gen2 express cbtlv switch purpose general russia lithuania automotive body environment amplifier harsh digital harsh environment potentiometer control description tanzania rapidio switch subscriber driver digital line target tunisia panama turkmenistan sale support comoros nomenclature product part codes procurement timor east hvpak tolerant analog netherlands otte wifi wireless communications serial bridges rapidio express accessibility light drivers automotive power device protected guineabissau india halfbridge driver automotive systemonchips rcar driver optical interconnect performance extreme clocks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amplifier datacom optical transimpedance innovation wireless audio environmental compliance cyprus motor drivers smart home ethiopia guam flash service design tree clock sierra leone instruments treatment buck output dcdc single switching controller solution serial rapidio photocoupler optocoupler output city vatican video decodersencoder country armenia asiaoceania southeast singaporesouth with regulators greenpak drop highlights financial management output power multiple islands cayman thailand automotive technologies common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italy milstd883 memory milstd883 converters quality controllers forward automotive mosfets power guinea rams dualport bankswitchable wireless network spain datasheet da9168 bahrain output dcdc switching controller multiple sweden plastic tolerant package communications power line belgium buffers drivers clock liberia datasheet at25xe011 linear regulators guatemala sram qdriiddrii solutions express charger boost pmic 20ma termination 1cell with ultralow battery reverse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mcus 16bit rl78 power industrial edge computing smart city colombia taiwan amplifiers southern french territories solutions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analog sample automotive diode driver laser belarus qatar switzerland nepal industrial communication synchronous dcdc converters multiphase drivers maarten sint synchronization network sales distributor amplifier optical transimpedance improve driver fullbridge through sound pressure horn slg47105 chinahong kong nland region dcdc typec delivery power wearable program prefer united kingdom videos boards kits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 motor control robotic biosensor mauritius georgia environment harsh space surveillance security safety chain supply comparator sensor republic czech milstd883 switchesmuxs china menu packaging quality ireland combination socs boost highvoltage greenpak matrix with advantage additional discrete adjustable integrate control hvpaks charger supply different output from pmic take additionally reverse control switch without voltage color hbridge bluetooth second mixedsignal programmable pmics cook islands driver lighting solid state lebanon communication power line automotive sensors kyrgyzstan image rs485 rs422 rs232 sensor temperature quality reliability oman health fitness automotive display video participation initiatives seychelles srams power srams asynchronous smart transceivers pakistan digital albania audio 64bit mpus analog hard controller diodeoring ideal swap featuredplaylist time software real mpus reality mcus analytics enterprise networking georgia islands sandwich south codecs audio design simulation tool at25xe011 controller acpi regulators islands land iraq sequencers power supply consortium rcar fpgas forgefpga lowdensity multiplexer switch position sensor driver line triacs thyristors power islands virgin switch hubs digitaltoanalog converters tool buffers milstd883 amp power computingtablet management handheld investors eritrea profinet pmic sample synthesizers australia mixedsignal asics computing edge solution image enlarge dialog modulator demodulators digital dcdc switching controller multiphase montserrat costa rica battery management automotive sensors radar pitcairn island multiplexer signal switching package hermetic hard automotive decoder video sensor light proximity</t>
  </si>
  <si>
    <t>harsh,switch,power,digital,sensor,control,controller,interface,environment,drivers,driver,islands,renesas,automotive</t>
  </si>
  <si>
    <t>https://mobility-as-a-service.blog/home/</t>
  </si>
  <si>
    <t>uncategorized maas business model recent post hub mobility vehicle electric power standard data exchange mobility maas business model pool shared cities desert mobility mobike mobilityasaservice carpool sharing bike post gobeebike this subscribe receive notification address post your enter hail ride archive vision sustainmobility themegrill powered learn lesson carpooling process mining mobility thoughtprovoke this actionoriented than welcome aim aspiration will insight more comment challenge scientific nonprofit additional ships public transport publicprivate shared mobility smart city rural mobility government transport efficiency subscribe category limebike standard continue this their use agree blockchain mobility mobility roaming pooling sharing ride maas commute ridesharing demand service mobility obike vehicles electric more carpooling right reserve theme sharing ride nextbike stations hubs mobility most tag address menu republic donkey loading infrastructure recent comment ride park technology information demand management mobilitytransportation john demand copyright excellence mobility virus public transport normal public transport climate change warming press ways stop asia global wordpress data mobility public transport service mobility rural mobility month parking charging garagetogrid garages quality operations service mobility glossary mobility business model callabike more find include control here travel protocol service maasp mobility service mobilty mobility service vision sustainmobility spacious bike share berlin smart cities mobility mobility mining apolix process data mobility maas this subscribe marketplaces mobility service mobility uber thoughtprovoke mobility demand aspect public transport municipality this lifetime make efficient service casualty revolutionize convenient aspect waste year million traffic mobility more congestion discuss amount technology pollution information commute people emission third kill safe account today such even vast bikesharing maas next rural thing pooling hack carpooling ride</t>
  </si>
  <si>
    <t>post,ride,data,model,subscribe,mobility,rural,demand,carpooling,public,sharing,maas,service,transport</t>
  </si>
  <si>
    <t>https://www.samsungsdi.com/automotive-battery/products/prismatic-lithium-ion-battery-cell.html</t>
  </si>
  <si>
    <t>design wearable device click button page move power outstanding responsibility chain supply super combine career battery module device information financial compliance phev energy high leadership density durability capacity high power industry battery liion smallsized garden tool reference sustainability samsung density good power industry business please follow technical incident business information leakage history company center color efficiency environmental industry power outstanding performance durability enable people organize model compact specifically pivotal there system cell unit comprise cell characteristics management easy separator parallel small assemble samsung managementsystems consist electrolyte together encase prismatic pack polymer offer connect sensor housing overall series design product design individual module anode cathode battery such cylindrical thermal vehicle with facilitate electrify each form andor play then final component modularity controller automotive vehicle that power electrifiedvehicle module mechanical stackable role performance parallela various structure multiple include safety environment mobile phone device trans laptop ship philosophy sustainable management energy high power technology column supplier special china descriptions corporate governance descriptions samsung coltd reserve right copyright ignition voltage system which design tablet energy high density material electronic hicap discharging require quick charging material evaporation network global supplier electromobility behind power technology performance energy efficient base high capacity dedicated process technical automaker more use lead solution develop innovation bank power chemistry battery safety information sustainability samsung coltd reserve right copyright battery pack performance balanced yonginsi gongsero gyeonggido giheunggu product lithiumion super capacitor combine information high power ethic compliance business safety environment density good power discharging battery safety inquiry escooter system implementation quality management contribution social ebike hicap battery lithiumion prismatic cell phev will also anonymity provide keep your guaranteed information confidential center security battery automotive energy high performance power balanced footer tool power device power stock information battery lithiumion prismatic cell capacitor lithiumion capacity industry economic help domestic also boost samsung only will competitiveness business your sdis industry protect core growth technology contribute valuable information voltage system which samsung battery complete portfolio capable cell cell advance various develop automotive platform massproducing oled energy density investment information industryleading management information personal revolution battery heart automotive energy density industryleading performance vacuum cleaner require quick charging leadership</t>
  </si>
  <si>
    <t>information,performance,power,lithiumion,high,energy,samsung,design,system,density,battery,cell,automotive,industry</t>
  </si>
  <si>
    <t>https://www.pwc.de/en/professional-managed-services.html</t>
  </si>
  <si>
    <t>frankfurt center education pwcstraining loading result good ensure central governance process your plus forecast software planning financial structure organisational stateoftheart outsourcing technology expertise from compliance help along benefit allow financial service store refid here compliant compliance also with requirement organisation need such build relate business those your licensing data protection process help provide legal support ensure handle legally team experience organization with global where come solve these complex service base business delivery service capability paradigm this process manage industryleading techpowered professional which combine humanled problem operational industrial manage executive service technology medium complex do leave creating your together vision businessasusual project programme function deliver beyond make longterm then value strong get run control risk testing also their with roll hand sleeve work will your trust achieve company only good success provide simply that professional advice operational provide process transparent ensure add real together develop solution create work efficient risk value goal common which share teamwork mean ifrs elearning schwerin software opensource service training like reliable make introduction more planning personnel would project deployment process your digitalisation manage leader service risk regulatory right manage service retail consumer management service risk compliance efficient offer ondemand trade global service solution manage service question face answer right challenge simple find whether procurement account technology receivable produce finance easytointegrate experience combine range accounting need many expertise from base your stateoftheart insight services payable optimise processes yearend managed comprehensive management extend implement offer whether copy clipboard costeffectively work more digital into pave future your number service also with planning professional among other help strategic have operational supervisory board technology manage service relation analyst technology experience with continuous allow department professional such increase contract automate sustainably variety your late optimising review drafting process function legal creation combined support value handle find match software manage salesforce standard such workday managing operation outsourcing reliable department efficient with secure bedrock unlock help your company freedom success ensure dedicated project your management system many compliance risk efficient implement challenge successfully major company enable support analysis graphically interactive analyzer reconciliation efficient group your rate managing finance transformation digital hide advisory hands process your disclaimer health industry manage finance service captcha wwwpwccomstructure legal service ongoing bookkeeping monitoring outsourcing your management compliance risk regulation safe pair hand mean company advertisement like modern tool automate would process expand your optimise forensic service search current can not play browser video this your industry sector with field mark asterisk industry regulated gruss service digital importance finance domanaged opportunity christoph loitz offer what transformation rüdiger talk outsourcing unlock process your department freedom manage digital service many more discover professional store automotive continuity business transformation digital publicly company trade osnabrück service compliance hanover analytics data academy cybersecurity berlin there like simplify that would processes your company solution sustainability management transaction audit internal market middle innovation corporate analyzer focus rate advisory lukasz mehl take process organisation strategy system locations equity private answer again question client private please html5 make support that sure browser your further detail term investortaxoneclick financial auditing accounting service kassel result view bremen manage service with professional help international markets times outsourcing process with major automation analysis thing from business technology your increase competitor right challenge process help management change support offer get pressure workforce manage service regularly employee deal task their core with process your have organisation need achieve while make enable capability will additional growth strong that outcome result future help your build analytic visualisation datum hamburg outsource specialist from expertise modern process technology benefit your department find more copy reset solution enterprise cloud rapid support number reference operation finance legal accounting calculate taxrelevant kpi focus also their roll sleeve advise work will forward your area trust bring long company only term help that function treasury need whether düsseldorf ntain create frankfurt menu your implement properly challenge regulation continuously company manage risk compliance service manage legal service share risk success proper protection service cyber against risk ensure customer transformation learn more operation strike balance right between quality process efficiency your just operation market instantly team team expert tailor short ready were technical technology notice your delivery advanced industry plug challenge process gain immediate respond play you ll finance transformation trouble need worker reasonable skilled find have timeframe here feature footer sustainable innovation process monitor implement control your expert smart dac6 there staff your department shortage time further datum make available analysis very prepared workflow within thank your short ensure institution public enterprise growth manage monitor mannheim manage function service corporate demanding even professional unique most run saarbrücken accounting talent management development acquisition your route need should feed person future assign reference request this be have operation manage service anything take individual from tailor right requirement process step entire your department run follow essen payroll cologne datum reliable maximise from with ensure profit help your function complete questionnaire company follow ulrich störk result deals anything around analytic service datum setting leipzig pensions administer open code scanning source sbom recovery service business date issue employee regulatory perfect your keep suggestion your thank comment nuremberg board such support produce process payslip your name submit knowlegde transfer read more assurance support please information send error correct again your manage strategy improvement service establish also will with benefit automate entire process technology continuous your company line manage service ralf jaspert people legal christoph gruss service complaints management claim bpmanager cloud transformation offices focus success your together stuttgart logistic transport ulrich störk analytics beyond thinking data controls financial bielefeld manage professional services safe pair hands processes financial your solutions pwcs insource your service transparency managed leader services project management office also smooth outsource emphasis set great workflow when place choose process enhance optimise operational property international also with obligation offer comply company audit imprint transactions managed knowledge service find include well adjustment these update operation track modern compliance with risk regulation technology manage focus digital what company complex want more create successfully than address ever alone challenge they well before that transformation difficult firms legal 2017 network please member entity right more each andor which reserve separate refer real estate people legal kiel duisburg strategy focus that process handle your energy sector assurance operation software accomplish specialist system need expensive task purchase wo nt variety experienced current within processes wide your channel ethic whistleblower workforce range manage service support long more efficient automate offer this optimise process make your primarily message your continuity business company manage your service year many bring experience into with process standard technology quality late welcome your comment focus calculator profile company operation balancing quality efficiency your hannover solution digital process group evaluation your rate management software your acquire date digital staying hurdle work implement involve when world cost come company service entity compliance governance activity complex agenda provide space essential capacity create team more growth even take concentrate your operational munich licensing deal digitalise compliance also with opensource security when offer help your more erfurt source lizenzcompliance security open</t>
  </si>
  <si>
    <t>manage,help,risk,technology,ensure,also,operation,company,process,support,professional,compliance,service,management</t>
  </si>
  <si>
    <t>https://www.maserati.com/global/en/brand/partners/ermenegildo-zegna</t>
  </si>
  <si>
    <t>granturismo indonesia code your stay date locator dealer price build locator dealer oman wheels complete ukraine speed levante between create bespoke quattroporte ship than truer this model with never be interior ghibli before italian company kuwait legal note view more lebanon legacy extend warranty model russia arab united emirates zegna dress maserati able expert team help require assistance will dedicate tote black oceania style crafter fuoriserie paraguay singapore test drive trivero found directly countries entrepreneur alps most business menswear renowned brand from source textile their through ethically luxury biella finest ermenegildo vision innovation fibres italy young origin worlds zegna lead create ecuador tour factory vietnam levante mc20 guides documentation visionary attention design detail proof that maserati legacies innovation beautiful zegnas create trouser luxurious enrich trim polish everyday polo cashmere scarf include into cotton technical kick blend drawstring emblem high effortlessly leather sneaker round essential jacket material with elevate multifunctional accessorised wardrobe lightweight collection elegant gear pelletessuta these tshirt modern zipup quilted wearable classics maserati vest sweatshirt unlike other interior grecale ghibli first kind ghana kingdom united power middleeast azerbaijan warranty program exceptional everyday build your international store switzerland build your club maserati zegna ermenegildo malaysia programme certification authenticitythe maserati begin classiche touch famed unique accessory clothing fabric company collection also only maserati connect less view brazil results financial services europe find local your czech republic france faber sonus customization quote argentina ship beyond advanced continue evolve ship passion design cars this traditional height build bring both make craftsmanship pinnacle clothing luxury experience combine italy excellence mutual technologies zegna maserati dynamic project sales maserati retail kicks experiences belarus uruguay hybrid acceleration elegance italian discover maseratistorecom more assistance service korea south italy faber sonus levante unique this quattroporte available trademark present automotive ghibli new their version interior luxury addition world interiors pelletessuta silk zegna maserati egypt history poland mc20 cielo collection exclusive capsule spain thailand suvs maserati parts genuine china hong kong tools denmark audacity stories advanced continue evolve ship passion design cars this traditional height build bring both make craftsmanship pinnacle clothing luxury experience combine italy excellence mutual technologies zegna maserati dynamic letter turkey certify preowned jordan estonia china zealand tidal accessories genuine bulgaria assistance road also morocco mexico bahrain lithuania philippines hungary dominican republic luxembourg like else you re everyone touch asia china taiwan belgium colombia discover collection maserati store qatar discover more subscribe letter international greece america more read costa rica data error incorrect enter quattroporte shell ship africa filll automatically your change want please location field next zegna policies legal note austria norway china macao delivery courtesy pickup ultra helix shell view customer care cyprus driving maserati experience levante design exclusively joint quattroporte available express currently ghibli original luxury style interior model first innovation silk zegna maserati catalogue follow social kazakhstan guatemala touch aftersales service discover zegna maserati heritage location change slovenia netherlands puerto rico standard unique stitching long that continually both superb special colour throughout opulence have tradition embody their luxury detail deliver model with trimming interior know environment these excellence rival tailormade fashionable create zegna maserati finishes africa south code your enter bluetooth compatibility brand values craftsmanship heritage global romania australia press release slovakia white tshirt cotton series special panama location update saudi arabia portugal canada blue polo light cotton shirt chile israel cancel japan cambodia india ntenance timeless direction ship this inaugurate that both sophisticated early steer knitwear epitomize made craftsmanship brand accessories representation tangible another heritage style design luxury wardrobe concrete collection elegant multiyear capsule italy reflect demonstrate mans outerwear result zegna maserati quality zegna maserati ermenegildo</t>
  </si>
  <si>
    <t>italy,model,luxury,quattroporte,maserati,interior,ship,build,levante,design,collection,zegna,craftsmanship,ghibli</t>
  </si>
  <si>
    <t>https://enhancv.com/resume-examples/illustrator/</t>
  </si>
  <si>
    <t>bouchard time coffee writing practices resume jobwinning illustrator when good tatiana rehmova education design resume clean represent possible will with that choose good template resume title publish projects animation adobe experience illustrator with effect animate short include award design expert after award bafta years agencies certify student concept movie artist studios cocreated film that edge give competitive degree increase chance will your follow engineering software student illustrator soft resume skill your build these resume skill illustrator hard want most edit easy book intro call phone detail andor number skype tyres years freelance work suchs last more client over inkids level ride ecoach rock little sale resume officer process resume manager business specific type book interested what project brochure pencil draft resume illustrator version grab good your ready read template resume header illustration example read career linadaviscom resume summary section wwwenhancvcom resume template simple achievement last that what proud most your you re list software drawing recruiter type that system master case have medium look resume build illustrator your resume example adobe pencil use together indesign whole such traditional from illustrator with process technique book concept charcoal experience columbus college design exhibitions design brag certificates illustrators awards personal presentations projects conference membership association microsoft office dave kooten choose employer your do nt illustrator designer resume should what illustration template pick resume part resume you ve live take academy however your performance management skill list software design work with have well pencil reputable word recognize illustrator that master prove only show illustrator resume worry mean design do nt decline do nt will lack that base selftaught your diploma detailoriented graphic design marketing product development neomedia ltddesigner departmentdesigner revit skill love make people with care supplies stocking adobe passion technologies eager experienced freelance very detailoriented illustrator with learn project selfmotivated innovative well describes think career more illustrator word even mile yourself explain your enough give these summary information example resume accomplished focus indepth more show what they have time management resume builder selfemployed agency work guide interview resume template modern personal gallery resource letter cover example artist final team graphic work publisher from with editor deliver execution comic book concept outstanding fine art resume director design search illustration creativity help fall love first sight resume recruiter should illustrator with creative choose your manager social resume medium suggestion achievement other important highlight expectation design part hiring will high world manager have adobe time meet ability deadline resume experience section resume write character comic_strip focus design sketch medium print interview plan answer question what 90day your advertise commercial home manager resume design sign provide information recruiter specific work will mile when your make from active existence increase counting achievement designing crafting resume instructional designer offer candidate illustrator require most have sketch drawing board sommelier beer design resume want sample from additional industry bank standard columbus resume creative director join organization illustration design designer graphic photographer finish give project deadline revision within provide need builder ease resume use with this seamless customize currently release develop mobile illustrator adobe resume guide letter guide cover this example standout resume create modern will that result help get company relevant software tracking scan resume stat list illustration like sketch resume task complete will that imagine phase your only ongoing character design illustrator graphic motion example mindful personal your strength highlight storyboarding you re prefer dedicated takes next idea illustrator whatever come just hire expertise will excel field manager that project have explain detail do nt mistake make notice same personal strength your insight resume guide from illustrator example stakeholder management meeting prioritize project deadline capable then header summary section year template successful artist experience also then with version numerous project condense this your behind davis lina this example resume your build write strength selfmotivation tailor summary opportunity position your company resume create revamp dribbble behance design deviant professional another community hundreds door open recruiter illustrator with resume swamp you ll review resume template more worth thousand picture director freelance illustrator word that know whether showcase option work creative common most your much brag along do nt experience outline detail achievement some with oversell yourself confident avoid good your resume carefully tailor thompson focus training high field programming quality provide use digital from traditional scratch with project technique entire along complete interaction design typography real work also with word proud number be software award successful really receive year you ve very mention switch that project you re thompson guild graphic artists format letter cover resume director research resource last first name illustrator your resume certificate time round corner this your worry take difference truly yourself that look make pricing enthusiasm interview hard software proficient design need hiring be catch soft score manager be not skill certain that perfect enough combo swedish data processing tool tableau visualization power negotiation compensation resume creative layout resume writing issue book cocreated regular comic career counseling template hasslefree lottie team advantage take material across prepare ikea canada living stores illustrator experience resume example prioritization executive understanding typography photodepending personal where marketing design development networking specialize social professional company nader hops barthhaas academy interview research easy steps company problemsolving animation inhouse freelancer agency worked illustrator studios mention have expert vulkov careerchange development resume volen experience stand deep cofounder enhancv knowledge write include might resume artist graphic receive opportunity attention deserve keyword miss your just because well provide information thorough skill more few choose they review digital enjoy create medium print polished resume graphics sample motion resume skill medium illustration one prefer photorealistic head know hunters comic projects place which most your gather categorize they octopus studio kevin comics issues illustrating teams with cocreated books countries comic monthly over publication sketching responsible publish simultaneously css3 cases html5 visualize solution some develop intend prototype procreate career counseling portfolio curious do nt recruiter forget header will what offer illustration your have they medical illustrators association adobe flash resume template doublecolumn guide road resume illustrator great donts skills section present development education style your nader exhibitions gallery childrens writers illustrators society book words 15550100 letter write cover advertising commercial soft hard skill resume designer interior samples american society illustrators ship resume infographic make experience relevant sure share have illustrators association meet customer gimp society illustrator different resume throughout every section opportunity illustrator personal mention strength your communication portfolio important emphasize experience education more that we ve already than your resume look overall your that hire will followup artists development associations do nt graphic forget through also some opportunity industry mention professional look member they take together learn through let look good several summary analyze example skill good wo nt visual adaptiveness originality section variety custom adobe card use gift illustrator develop portfolio resume headhunter education work with amaze wo nt your spotlight outstanding design medium art recruiter will spark that interest fashion designer resume sample study visual american institute graphic arts average stat resume industry your illustrator summary power illustrator adobe expert certify software digital kind you ve what master read continue design award important implement fact difference make many expertise detail relevant field your adobe aftereffect resume layout single column graphic animating need dedicate certificate there s segment this case have software drawing proficient what technique interview prep award exhibitions project soft skill illustrator resume position resume send single every illustrator with pack artwork your they toggle marcus hall sharepoint resume feature header element other engineer manufacturing resume open pixar dream resume checker adobe indesign that s should question colorize answer follow painter corel illustrator character designer soft skill well deal with deadline only have pressure under ability work sorry they send be children they character mobile design brief career from work illustrator prepare strip comic book illustration your just several participate improve style design basis inktober such numerous challenge monthly trend practice rock little remote resume recruiter illustrator will write notice illustrator resume skill header section layout scan cluttered visually easy that is not allow adobe give competitive relate will advantage certification summary resume artist header prepare attention that grab package tailor resume soft skill illustrator offer interest mark your company analyze they template view portfolio showcase resume make without work illustrator with before sure that even good your have outstanding experience intro never over place vague your because resume builder search michel hazanaviciusmovie portfolio actionable bring client that result proud most illustration your have course training doemens akademie year modern resume sample graphic creative spark designer muse your good team with client communicate crossfunctional html thinking skill critical focused account pinterest social medium project your designer affinity list experience responsibility section result where just resume template should experience skill what ideal have candidate here resume make section illustrator card develop designer gift graphic with company everything page might give prefer touch modern work more nature with personal section story this your template skill illustrator resume hard position page length your describe resume header thing what choose well which keyword prefer illustration over look position people career their illustrator ideal autodesk builder page guide zbrush software vray studio conflict resulotion hundred flex make popularity school banner which increase resume experience intro actually expertise info your actual soft field this favor good improve skill that is nt provide lack hop training advanced volen vulkov cincinnati drawing skill theory color sketch resume senior director indesign relevant education resume timeline resume designer sample hard skill reading dream recommend more check your hiring include give information onpoint career such detail creative your illustration award several software drawing kind tool what your section header project place publish gather certificate significant language resume animator give valuable experience work detail your summary tailor nonvague specifically position guide read resume scholarship adobe digital experience lecture become illustrator with facilities audiovisual material divine proficient health international create medium year use artwork leaflet photography part medical posters group research seek corel training educational catalog layout market collateral material prep test workbook design some that mind utilize company have visual art adobe expert certify indesign education certificate title point bullet memorable design sketching technique resume designer resume candidate present interview clarify information need want recruiter does nt question section more with additional stuffed when this they find technology expert resume analysis sample illustrator tip include often underestimate do nt candidate lot their resume even they auodesk resume help education section interview expert guide wear some that what advice this handyman resume illustrator designer graphic search resume hiring program through specific scanning that remember term manager your create good skill dribbblecommelissapowel conceptualization resume designer sample empathy letter cover format career resource resume review inkscape actively whole resume throughout special also mention they letter template cover client highprofile personal project enhancv final editing photograph weekly sorting design designer graphic french asenov evgeni current location letter cover resume basic listening active communication illustrator should resume certificate color palette with strict work deadline resume animator sample year many you ve illustrator be well make section this good adjust show different platform develop sale resume specialist resume creative associate director time your layout choose color resume artist you ve typography illustrator once most concept suitable resume template summary design recruiter illustrator with mind your letter builder cover skill resume positioning tip illustration adobe expert certify service term present template accomplishment enhancv your follow design invaluable make part team responsibility which your technical college sari explain employment resume dimitrov services comics award gallery awards world glyph receive cartoon wrong proactive agency studio recruiter career beyond recognition will that impressed seek your illustrator experience your resume illustrator summary resume example draw corel resume skill career resource medical skill soft skill resume create illustrator header perfect create each social medium project increase channel research right time past do nt favour do make experience personal sure professional shine project share your have reserve right university coppin state traditional free days want resume recruiter illustrator what here well candidate rest know than you re letter cover writing what resume format conference speaker design graphic their with design canadian develop medium business base small brandimage them development concentrate social help company bouchard photography work that experience business certain sector have</t>
  </si>
  <si>
    <t>experience,template,illustrator,section,designer,design,resume,project,graphic,skill,illustration,make,work</t>
  </si>
  <si>
    <t>https://www.infineon.com/cms/en/applications/automotive/electric-drive-train/onboard-battery-charger/</t>
  </si>
  <si>
    <t>charger this will with show systems line onboard rectification training active coolmos efficiency increase correction most learn tolt package your trenchstop switches procurement tradeshows conference block together work let personalized diagram your build stage use dcdc recommend topology hvlv family memberthe cfd7a mosfet understand vehicle microcontroller aurix recognize challenge feature tc3xx electric address driver general success value market stories know electromobility recent infineon well will video this regulation voltage output schottky automotive diode coolmos rectification event these categories know implement management system communication power optireg market with combine press release fixed income location optiga join coolmos know update overtheair support families aurix learn software microcontrollers ethics business concept 3phase modular supply power enable identify topology requirement recognize onboard different charging power automotive microcontroller system automotive security discoveries mobility isolation galvanic when use rectification high active efficiency understand vehicle module portfolio industry solution challenge power infineons electric management communication power system they update security ensure this their update system when do know require automotive frequent videos more complex implementation design with system wide concept 3phase voltage range modular supply power enable address these especially bestfit function deliver memory automotive power solution limited costoptimized system future powering infineon solution information general disadvantage infineon share charger battery drivetrain onboard home automotive electric community automotive carbide coolsic switches igbts trenchstop mosfet coolmos power topology learn bidirectional choice affect regulations chip basis system charger topology converter functionality stage onboard dcdc design topic training presentation search dcdc hvhv converter management thermal work charge vehicle aurix need electric address coolmos switch solution like integrate coolsic diode charger stage use onboard dcdc recommend topology management system communication power optireg pump support continuous with high control andor fan other density motor power understand vehicle battery what charge electric corporate governance which bidirectional design know flow require power power classesfrom fit desktop switch version learn more aurix microcontroller infineon awards cart driver gate mosfets benefits system where learn solution system infineon current limits adjustable performs over improvement coolsic mosfet know feature against typical infineons trench competitors coolsic charger with performance onboard coolmos increase advantages chips basis system charger battery vehicle electric onboard hybrid basics overtheair microcontroller concept aurix use software infineons aurix microcontroller microcontroller aurix tc2xxx tc3xx automotive microcontroller toggle kit press home 32bit tricore current sensor wide voltage range input output with combined motor control controller security fast automotive lane cfd7a coolmos able vehicle market answer need electric charger option hvdcdc onboard package portfolio comprehensive support their material mosfet additionally infineons media pool microcontroller component high number cost coolsic technology revolution infineon rely charger onboard 3phase transceiver filter choke output ripple benefits technology use vehicle electric design support careers personalized experience recognize three different available charging category follow will video this microcontroller connectivity charging glossary switch trenchstop5 standard charger stage use boost onboard recommend topology bidirectional simple upgrade typically realize topology sustainability recommend join automotive mosfet carbide battery fule vehicle engine learn from transition powered injection combustion electric full automotive mosfet support term usage subject this watch bidirectional implementation possible citizenship corporate stage upgrade bidirectional easily charge company widely industrial use consumer allow transceiver secure iso15118 microcontroller attach update network aurix develop solution develop name connectivity combination element connection broad wifibt achieve product just enable vehicle store with purpose some locally family beyond standard that relate enabling portfolio module this requirement line memory charging complement customer data define communication expertise power infineons schottky automotive carbide secondary coolsic switch diode mosfet dcdc coolmos power investor register already voltage regulator charger example check 3phase onboard isolation ground relate power switch cybersecurity power factor integrate correction pole charger totem stage use onboard recommend topology myinfineon structures carbide their with characteristic mosfet familiar infineon charger with concept charging onboard different familiar category climate sustainability protection environmental benefit myinfineon enjoy join quality valuable transceiver filter output solution like integrate human right thing charger topology emobility onboard bidirectional charger onboard battery battery vehicle charge electric your recommendation product transceiver integrate with basis management like system chip solution communication power combined optireg coolsic rectification automotive emissionfree electricity vehicle integral efficient grid part future optimize connect charging connectivity power distribution module portfolio automotive power infineons simple implementation do onboard work charger technology infineon energy efficiency myinfineon register tc3xx tc2xxx icp150162861 division loss less efficiency rectifier charger battery onboard system diagram board management service shareholder endtoend known simplify needs different integration level system offer base solution chip design integrated customer check recommended block diagram automotive igbts chain management supply letter power classesfrom fits offering customerspecific these overcome offer different infineon challenges system solution extensive preference infineons meet complement will training this discoveries class power from fits need unit pump also manage management control fan sensor function hvdcdcdevelopment your thermal embedded power dcdc secondary power switch controller wifible combo unit bluetooth wifi control component packages portfolio technology offer broad infineon sensor plugin suitable hybrid traveo cyt2b9 series use benefit with cool familiar training benefit automotive recognize board supervisory drivetrain electric need energy unit home user electric well between will grid connecting bidirectional smart comfort vehicle current battery billing with even especially consumer more require possibly available feature source deeper aligned this requirement upcoming provider within does state charging communication automate power interaction include filter input tolt cooled package infineons innovative fast experienced switching control igbts customers less events automotive carbide coolsic switches primary mosfet dcdc coolmos power setting current charge coolmos press integrated services automotive discretes igbt mobile version switch dcdc power primary switch understand benefit over system technology that shifter current xensiv sensor level automotive class power fit system shifter automotive level imprint development ranges modulebased demanded fast solutions electric enable strong parking range bidirectional hybrid charger increase driver even today this within density light topology case there price class battery displace towards cost driving widely component charging increasingly become energy also usage standardize support flow capacity grid pair tend build vehicle realize from time trend vehicle pressure voltage recharge voltage onboard design high discrete load power efficiency high therefore like typically system impact while fast with threephase demand into plugin cabling use unidirectional regulation voltage standard communication automotive standard pole realize totem boost typically topology aurix know document share solution mosfets automotive systems health safety highlight</t>
  </si>
  <si>
    <t>aurix,charger,power,electric,mosfet,infineon,onboard,vehicle,microcontroller,system,battery,solution,topology,automotive</t>
  </si>
  <si>
    <t>https://www.pwc.de/en/offices/nuremberg.html</t>
  </si>
  <si>
    <t>frankfurt loading result plus forecast software planning financial structure organisational financial service store industrial technology medium career schwerin event risk regulatory retail consumer copy clipboard supervisory board relation analyst find match disclaimer health industries wwwpwccomstructure forensic service search industry sector industry regulate automotive publicly company trade osnabrück hanover berlin sustainability market middle innovation corporate process organisation strategy system locations equity private term client private far detail financial auditing accounting service kassel result view bremen international markets hamburg copy solutions enterprise cloud firms legal 2017 network please member entity right more each andor which reserve separate refer head nuremberg office marco düsseldorf menu nuremberg your local customer transformation learn more operation finance transformation feature footer sustainable innovation institutions public enterprises mannheim saarbrücken follow essen cologne deals settings leipzig recovery services business office face corporate with companies combine enable auditing region many expertise local mediumsized middlemarket publiclytrade entrepreneur over familyowned business matter your tie enjoy year shape this help course large success firm every group strengths offer nuremberg benefit here please opportunity find your nuremberg team expert local knowlegde transfer marco office cloud transformation here stuttgart logistic transport analytics beyond thinking data bielefeld managed professional service service imprint transaction read more find real estate kiel duisburg language through their various speak company standard related commitment question middlemarket local familyowned business your dialect listening phase like dimension reliable both growth franconian success speaking firm strong client would recipe keep whether energy sector continuity business focus profile company munich more erfurt</t>
  </si>
  <si>
    <t>innovation,auditing,financial,nuremberg,company,success,client,business,office,find,transformation,private,local,service</t>
  </si>
  <si>
    <t>https://dengarden.com/pest-control/mice-rats/</t>
  </si>
  <si>
    <t>furnace care lawn container rodent without kill you re they experience humane infestation household mouse method here lethal five once keen least most simple way mouse they re poisonwhat mouse attic shed structure outdoor fireplace unsettle over head rodent this preventable correct anyone enough fortuna hard poking sight toilet problem roofing security conditioner heater water valentine pest mouse moremany likely there notice immediate action more home mouse time multiply your pest control wallpaper painting drywall plaster home furnishing unless many research good sure experience your trap squatter question mouse mousetrap these little useless rat cover first share need search window door home decor laundry disaster prep safety without humane rat poison nokill control bug michael kismet sanderson teresa mouse catch good way mqjeffrey dishwasher mouse con bad houselearn than good nothing find common pro have which trap hack pool tub swimming design interior carpet oven stove range house mouse catch aquaponic hydroponic edmondson paul mouse rat ant thing germ pest home your spread dangerous fire homemade three work disease here also recipe their rat carry that destroy poison even electrical flea donna vermiculture composting wiring electricity heating cooling under deck rat flower fountain pond swim deal with toilet bowl indiscrimina measure rodent this kill pet danger down your rodentkilling destructive wildlife chemical less rodenticide control break through child poisoning will rate alarming natural environmentally population problem keep camper mouse house your refrigerator freezer organize decluttere kitchen mouse catch technique deal show with house here your food weed home garden landscaping mclarnon enda vojin beneficial organi cleaning patio deck design homemade with poison rat pestcontrolproduc kidsafe petfriendly good mousetrap garage stonework brickwork kill rat home improvement home soil pest control garden deck decking from eliminate good under family rat prevent find get have discover rodent your mouse deal house with jorge vamos letter well also ratspoison three way prefer other with suggestion discuss each method control experience kill trap editorial gardening hesitant poison harm without solution themselves some use rat notice home poison even get around have here your cockroach term provider this receive company name arena compensation register some medium product other hubpages service respective show brand their trademark trademark platform without kill simple way mouse they rodent identify home hvac your those attic infestation mouse into system fece pesky recirculate learn there breathe that sign know early garden rock bathroom setting remodeling smith connie home basement lighting carpeting flooring washer dryer plumbing microwave yard design layout fear heres pipe camper cabinet basement belong window rodentproofe mouse house opening your tony lawrence</t>
  </si>
  <si>
    <t>poison,control,house,pest,rodent,mouse,home,deck,good,kill,without,trap</t>
  </si>
  <si>
    <t>https://enhancv.com/blog/how-to-write-a-cover-letter/</t>
  </si>
  <si>
    <t>cover come when letter that s rescue your writer block cover be there page part letter fact hurt despite chance shortlist your greet get small wrong clear that this with forward talk problem let these jobseeker big question before what move answer guide really well resource career make cover intriguing letter your name recruiter cover letter example position across pleasure help excite something experience skill name inspire will when business your specific come post with title bring that duty thrive company position hire you ve capitalize question explain offer what your show cover you re show unanswered anticipate interested chance letter resume recruiter should company cover great expert reading perfecting also page letter formatting tip ensure here your experience builder detail what matter they include create your resume name font make bolde feel will large also free capitalize attention more cap write visible slightly your full search burnout illness mental health issue cover structure letter mistake company hire repetitive mention resume detail your cover good letter what skill cover letter help package there s address department refer their directly title always option headhunter horizon land advance wish your company career resume example unspecific responsibility heres hire eventually instead what notice show word excited professional skillset headhunter attitude action future remarkable your cover describe verb you re towards powerful with most highlight wide use that career accomplishment use positive letter tone candidate power problemsolving resume skill writing cover letter closing cover formal keep letter salutation your professional finally time cover letter basic template closing writing position interest available your express company guide office skill instance personality good trait your talent include skill home cover word brand letter your make move cover letter avoid always should cover what letter also addition when essential provide detail that stick go hire employee research belief experience aspect skill business your just value contradict cultural most important should company culture explain reassure you re permanent relocation do recruiter that hire they down search will have what despite cover cost hire some before today gurus opportunities line company letter could might many that base cover builder letter cover header look let example letter idea some well give create word work history professional you ll enable between achievement your detail building writing cover header total then that talent letter paragraph cover letter example experience skill your build reference instead concrete example generic focus heres cover should not look letter like what your opening cover format letter format negotiation compensation outstanding success also greatly previous name able skilltalent tasksdutiesquantifiable result unique skill project title allow achievement contribute ability soughtafter highly employer your with confidence story this letter motivation should information ready make also do nt want well consistent throughout your sure style writing industry hiring crucial that confuse companys norm resume tone match manager culture portfolio help reflecting example will where title provide field third leave seniority impression crucial perfect expertise hiring make truly that s word overused unprofessional care end take good will your harm cover nice have with more use closing than avoid example letter writing cover letter ultimate guide attentiongrabbing name manager they gender you re have hire what unisex sure cover dear letter madam should your resume future past your leave focus accomplishment much only that good have repeatedly mention resume leadership your already you ll skill cover greeting letter cover we ve part worry that pricing check more your reading dream recommend tailored specifically they pretender well allow offer example stand from your notice cover letter warehouse worker cover letter always personalize should your curriculum vitae help good advice tip trick genuine also show interest future excitement prove your sure enthusiasm comprehensive check learn more guide want qualification skill swedish they read also where section learn interest social medium account their through topic check favorite various share discuss visit company position across company great dream help work which develop skill able when passion your come post motivator be thrilled make always those perfect relevant that prove you re perfect reserve right cover template letter entrylevel heres truth salutation personalize different professional skill create base your open unique template cover with then sample accomplishment line body letter offer feature show company ability confidence trustworthiness your culture what instead should this tone pick voice listen make cover interesting you ve detail letter more here your provide already information personal cover find stand large pretender letter pool use first template relate wide list title year include allow experience develop skill hello sentence attentiongrabbing your make resume good passionate what answer interview writing cover letter example write template guide heres cover purpose letter dissimilarity despite explain employment greeting passion hobby selfdiscovery travel personal time cover additional good letter section therefore your build resume writing cover letter tip cover letter write resume more importantly heres cover you re step letter willing essential simple mention relocate that cover letter analyst market good medium profile especially social attach resume quick only candidate since inbox receive human cover find over you re concentration posting with each from letter limited eliminate everything need cover this you ve make letter part learned last write know guide cover profile example also take thing detail provide candidate essential another direct include level previous regard good counseling career address permanently care will move virtually interview need person next have with provide family month motherinlaw either within three boston create every customize template write show interest fitness prove your company thank template resume say instead show problemsolver natural that userfriendly make you ve successful they explain number result achievement project your most more impactful use then include concretize work those datum contribute quantifiable must around help prioritize overlap you ll able between find achievement your need their hiring then that story relevance goal company achieve construct employer thing first go you re because suddenly wonder be fire last perhaps decide blue leave your quit headhunter leave company hang matter support significant parent other family your child caring cover actually list letter skill career most sincerely make actually nonrepetitive also generic only when your sure writing cover informative that tailored look offer letter do nt postscript valuable closing cover mistake make during letter big hunt your generically sign that comment short bottom grab make page good attention leave last value proposition your postscript sentence unique highlight dear director name position color you re below establish come title hierarchy must right different well your highly relevant full greeting with address always genderneutral titledepartment they across groundsoft ideal skillsdegree boarduniversity benefit listing draw similar come write internship have long seek through feature be opportunity this make role believe immedia company time let example professional here example address sirmadam dear executive hire cover letter get write that cover understand need place each letter section jump must before write motivation into first moment that well education license professional high training face let skill review sound they feature because they ve duplicate find achievement same copypaste template do what ellis department with recently work finance should your opportunity jill that recommend join service instead have claim customer skill have mind question your hire manager find work dream well each hiring get candidate your pay that company andrew dimitrov they research puzzle first understand after will afterward what expect indepth rest follow needs identify have their point hire from that pain they re company expectation vital that s recruiter demonstrate meeting culture actually you ve do nt dedicate see brilliant letter win after throughout your cover whole most year some highlight emphasize career accomplishment we ve resume under work pressure skill direct home covering attention your thus point have even possible more very concise quickly drive letter recruiter limited should span time sale question answer interview director also reassure behind never unemployment recruiter what your real brief paragraph will nt again duration that describe page should reason also which generic uninterested impression simultaneously recruiter greet dozen cover you re use job that suggest look make letter leave negative problem andrew over five relationship after strong year program retention ntaine past customer rate building heres cover letter what should your never include call action your cover postscript letter land help next dream three your here template portfolio personal cover letter header recruiter dear great help greatly field complete experience previous team will surely coursework interview your personal have with would love reply look forward addition discuss company detail irrelevant personal heres cover good example letter postscript erdman professor dear waste else will letter huge bring recruiter something table covering interesting time here when resume should word send searching cover make letter resume enhancv use breeze your build html heres cover need letter what should know relocation range precise your give employer date cover desktop letter support skillcentric cover letter template service hire make they touch section easy first attention recruiter header cover with once grab letter page locate should decide resume guide counseling career builder resume core question let astley cervania writing cover letter good tip sentence here attentiongrabbing first teamwork writing cover much will potential letter learn research jobwinning step your rest easily come company employer first feature mostly resume following should your similar information header manager gratitude briefly excitement they help paragraph their show hiring bring remind that close thank value landing company time resume microsoft word skill cover purpose what letter expectation great work answer first attention offer stick order achievement your need cover most hire significant bring career chance letter company must cover letter hire make bad million be thing individual take few willing employee find flood risk with desperate unemployed company market need instead location because do nt company address that s long hire physical city state format your specific include full showing understand that cover letter matching recruiter employer your brilliant they value name cover good salutation letter opening whom concern cover additional detail letter your include communication position cover expectation depend most company letter some overall here soughtafter skill example some look ready make front great hard skillset skill combination throughout your cover spotlight more soft emphasize story letter compelling other relevant must cover addressing when letter donts template cover letter writing resume some sense suggest help also question answer call express explain action have what step interview your instance next interest hiring far include should wish company qualification with body example skill resume review revamp cover reading excited purpose letter until attention last recruiter excellent your capture they sentence opening full great help also where strongly able remarkable mention project solve accomplishment that relate this make company work other believe challenge several company template hear discuss great look department nameteam thank forward addition would from your opportunity love time write mind bear cover this rule letter before cover worth time each read letter determine sentence whether first financial implement management process reduce 100k allow spend developed upper budget that go need name qualification you re blank detail basic some fill your stay organization their bankrupt low downsize workforce survive long could alive other go business many cost name full way there three easy that imagine this manager they keep like experience they want skill mind will what know they ll level have their hiring look before edge that accomplishment seat value offer candidate post already perfect name make memorable filename johnsmithcoverletterpdf your document include full murillo mark dear work expectation cover what s good letter what format should your include header work where field experience develop skill college acquire have year passionate allow opportunity study talent this student contribute highly many include respectfully be work issue gap first explain unemployment your have show would have not hire that jobless affect however usually performance recruiter understand must they see flow stare template generic only will screen find hope their blank spend use idea that day we ve despair template simple resume reading continue one cover everything make unnecessarily will long letter always seeker easy read wish know headhunter that because that s generic your cover reference sick hiring bring reflect that career expertise ability value rarely letter these referral manager make cover around white element letter more space different attractive your leave cover employment most letter explain reason acceptable complete this check learn more guide want they look make word because look avoid last thing want like yourself other candidate cost generic adjective must manager directly recruitment they company reach asenov evgeni make image profile with detail right before more professional update your sure need they help deal asset they understand daytoday identify you re with good hiring then that duties companys make challenge demonstrate valuable must header cover with letter provide promise various readymade template deliver time your name shortlist outstanding be not first letter repetitive will sentence candidate personalized achievement trash highlight andrew cover with throw that value contrary other able with example show potential were supervise manage recruiter leadership prove from past well your motivate real therefore write engage shine trait impact let tone use your personality cover long letter every page contain follow professional section must example cover instead help will after letter future objective succeed jobwinning landing company focus kinman susan dear french awesome good this able explain group sale help show achieve would rantex same opportunity increase good cover entry letter level read they organization employee ideal they sometimes what value their show even through high hint specify give usually make company culture cover landscaping letter language phone number sincerely blockchain skill cover letter guide that your land dream wrong name recruiter dear heres writing cover question when letter always yourself should effective cover additional most letter some here section your extension yourself resume downsize fail business thank with phone professional address number outstanding most achievement your showcase career relocation team dear recruitment cover what letter leave wrap dear jenny congratulation template cover letter cover what letter interview whenever your readiness ready indicate they re conduct foteva liliya share learn personality profile will medium recruiter what your importantly you re capable with show hire more this passion social manager perfect add allow work past experience negative help actually research company cover take that choose word have expression search letter every attention hurt might your carefully leave time phrase look thank excited forward more knowledge talk your opportunity join company expertise name find instead their basic some research recruiter greeting must template modern resume cover difference between this letter resume interview prep cover write letter dear andrew make help professional they provider remember will inbox stick your outlook such address more easily this recruiter always stand format interview guide assistance sample successful you ll expert will process access your template cover duplicate most through from stepbystep guide give edit letter build manager dear hire word without different serve remember skill good what your showcase really cover thus list purpose wo nt from that story matter letter these within resume compelling here context should requirement salary resource cover probably letter would right simple write matter greeting just word guess care service customer table revenue marketing between deadline sale coordinate project boost manage department while from team lead meeting department help also where which prove previous name play result achieve member responsible duty vital with that duty role use candidate perfect employer go review column resume checker resume cover purpose what letter they great you ve employee like spend do every second surely recruiter your cover qualification have would fact convince enjoyed letter reviewing they re cover keep sentence letter your opening standard cover this example follow core letter header hierarchy that s recruiter easy read feature clear detail template first century almost see bad crisis world hire true because headhunter summarize after part your cover simply you re most highlight crucial value body letter impact offer eye cover letter example instead first sentence letter opening what s good pack essential form cover most from beyond idea that cover story make body letter resume paragraph stand expand already go only rate land this will also way good success save more interview effort time increase excited get headhunter they short still they ll your dozen cover pick have through before be that look letter within already candidate they re time term service human resources dear department toggle resource career good true need make you ve dream anything struggle land want your fault you re serious be that save grab always onto come check companys hire able over team sale ntain senior manage executive account yearoveryear lead company increase resume functional cover letter template leadership around page proper inch margin version format final your save also experience develop volunteering take help initiative while community active duty have with year allow far be that than during this volunteer keep long time engage secondary there question mind cover have most basic hire more answer section that give pick letter recruiter reason company refer cover company motivational posting introduce also letter onepage resume hiring motivation yourself cover your document that attach kathryn dear briefly write cover path letterto some tip right here brilliant heres truth many ignore seeker that seem company cover only minute this will also letter within teach write readymade personalize template guide unique give natural leader also headhunter during work hour cell number sure easily home interview decide call that phone reach moment accomplishment this provide tangible technical proof your opportunity highlight skill with make people love care cover success letter part last your capitalize that must willing relocate you re mention listen explain simple unemployment tool enhancv minimalist resume management time skill manager cover portfolio have with work letter hiring like you d share your that personal header format resume focus research company name find wonder headhunter title location font such lato arial roman professional time call intro book yours truly cover help goal work resume history letter future succeed while past achievement wish your employer focus cover describe word good letter yourself create resume writing cover reflect true show person will have make letter impression tone recruiter workplace your personality first detail company help also history professional experience headhunter skill showcase inform your cover their demonstrate career intend thrive body letter fitness relevant also well first understand dive what well cover show more before practical into give deep picture example detail letter format should must prefer work guarantee headhunter miss factor come when candidate minimal location have their low good with huge hiring cost day determine performance always local with number quantify precise your accomplishment honest make cover robotfriendly letter keyword your make cover simply button word below letter click your doc oldfashioned want template copy go make hire they help accomplish want understand take what know sure you re good once that describe requirement thrive company manager ability they you re take capable wide resume hiring learn scrutinize what believe your already love time skill name find their still unable resource take next this level want because work search imagination history that s chance door sure employment will candidate have when unexplained unaddressed hurt open your well you re way most even leave year standing that than other many closing cover good letter allow outstanding where handson previous experience additional have past work achievement current describe such promising have title year significant duty expertise employer adaptability customer meet cover format letter type cover they letter expectation note their there case recruiter differ various based that important also personality covering motivational letter candidate essential your showcase value cover assess voice through excellent idea companys fitness tone recruiter culture result</t>
  </si>
  <si>
    <t>help,recruiter,cover,also,hire,template,letter,company,resume,good,skill,make,name,example</t>
  </si>
  <si>
    <t>https://www.valeo.com/en/italy/</t>
  </si>
  <si>
    <t>tunisia system affordable hybrid centers ethics compliance holding valeo human automotive sales with activity safety purchasing company technology environment resource accounting local center information services share italy valeo worldwide employee drive comfort assistance system nonnecessary belgium create heart development automobile develop empowerment teamwork inclusive create tomorrows ethic workplace base what business your value employee valeo their technology wellbeing transparency professionalism these workplace believe strive respectful responsibility environmental figure concept charging station valeo canada performance brazil sensor cleaning press release kit press united kingdom poland whistleblowing procedure italian model organizational only egypt argentina calendar expansion suppliers country role play today world founding which big automotive italy company valeo romania facility santena development multiactivity initially research center australia visibility systems accept save individual shareholder czech republic personalisation group welcome valeo overseas france figure share vehicles production board directors korea south spain south africa media social valeo working valeo accessibility partially compliant greece bosnia montenegro albania which package solution italy supply herzegovina leader balkans differentiated complete serbia cyprus with kosovo global macedonia automotive aftermarket malta sector premium croatia northern figures mission service italy valeo country plant very first major automakers number currently supply meeting shareholders servicesfeature like thing experience provider video please previously base what party your personalise enable with would third more view interested turn tailor these might relevant there lighting decade which decide mondov valeos later pianezza expand build business italia valeo service plant from create aftermarket santena regional headquarters rename move company enable always data protection thermoplastic department increase production years show mould recent company strong adaptative picturebeam monolithic headlight commercial vehicle heavy capital structure system thermal innovative system thermal united states sale setting however visit most visits remember future accept customize your experience preference click relevant give consent africa turkey directorates national v4l30c0 m please personalisation slovakia development research world around valeo investors shareholders production malaysia purchasing strategy europe home corporate governance type strategy asia careers mobility future analyst private area shareholder area large term system production powertrain gran today market turismo focus first employee surface italy found valeo quality automakers provide customer luxury solution several include strictly necessary specializes make because work directly browser different block experience type default able respect when store personalize category form your expect preference setting find identify visit allow click more some retrieve heading give change choose mostly this however impact use offer do right might information service device usually innovation mondovi inaugurate italy valeo portugal valeos italy origins date focus japan sustainability france italy requirement satisfy customer well chain sustainable supply podcast your move future comfort system drive italy valeo ferentino algeria guide shareholders system powertrain ethic code refuse system powertrain region major plant group centers distribution platform location international production development located activities research both italy aftermarket valeo china technologies group internship coops service valeo valeoai statement protection datum notice valeo full indonesia directors national operational committee valeos interior cocoon india headquarters term legal bond investor offer trailer xtravue valeo regulated information lidar scala valeo ireland hungary conduct code business hold group valeo useful accept torino santena region excellence center presentations release financial netherlands citizenship corporate morocco strictly necessary activity location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 profile turin stock market they system work response browser which switch only will part store identifiable your preference necessary request such action form set some alert then amount function block personally make these logging filling can not information service usually system thermal coast ivory innovation open driving comfort assistance systems overseas africa pianezza care activities asean investor glance shareholders marocco employee other information regulate dare peoples stories thailand commitments america story development research find internship system thermal expansion strong learn more customize continue with development ferentino which produce company valeo light projection aftermarket commitments locations event room finland group business italy locations document legal financial job perm temp preference center under dona leadership build carlo mondov visibility systems operational excellence mexico produce fiat equipment ferodo socit anonyme francaise when facings original clutch technologies innovation share menu knowhow autonomous international development production flexibility interface research specialize knowledge solution they italy support annemasse understand fully switches offer display indepth panel product needs center valeo human service units plant certify their term with optimal standard line machine value add control offer customer</t>
  </si>
  <si>
    <t>italy,information,production,plant,group,development,company,business,valeo,system,thermal,research,center,service</t>
  </si>
  <si>
    <t>https://knowhow.distrelec.com/automation/iot-connectivity-option-with-industrial-shields/</t>
  </si>
  <si>
    <t>magyar function digital technologies market endless overlook cellular world since wifi wireless their future crucial smart factory massive thing many connectivity almost investment already participant implementation technology physical wise use significance right properly however enterprise continue provide people especially bluetooth draw widely that potential get combine incapses4532373364 click point revoke consent update choice setting your bottom monitoring allow constant parameterisation network same this correct been have medical healthcare market experience keen since with deliver automation trend within grow portfolio strategy distrelecs marketing rens bestinclass passionate more drive than technology wellknown late marzena years industry iiot innovations customer managers sustainability industrys emerge join product management brand supplier distrelec interest industrial committed incapses1972373364 post next mucads optimisation measurement incapses8692373364 incapses92062373364 mqtt performance showcase shields control assets solution therefore will with properly connect industrial help your apis palette with flows deploy click programming wire ways range things flowbased offers runtime editor wide make your service easy use nodes hardware browserbase device single connect tool that voltera arduino plcs range monitoring logistic environmental warehouse condition that allow engineering civil infrastructure plcs raspberry incapses8742373364 speed depend claim lora technologies with wifi brand send another illustration communication more will protocol over than objective well use datum dali rs485 other distances companys plcs metres shields bluetooth fast industrial provide rate emoncms transportation firmata accept esp32 business dedicate meet wifi brand wireless with requirement infrastructure order datum industry develop unique good provide sharing device type industrial operate their status be hundred stop able service ntenance washing cause monitor stoppage wash tunnel instal failure have whether incapses1982373364 italian distrelec industrial shields cost decide saving what entire where programming come fee thing want will over base system licensing control datum solution store send opensource monitor this thirdparty frequently cheap acquisition then have because use gdpr consent category plugin user store analytics this tech hubs portfolio elektroautomatik product announcing series expand minute read sales leading europe team director fabre aurlien charge western incapses4552373364 incapses13712373364 home italiano uncategorized webinar incapses15782373364 incapses8732373364 knowhow save accept arduino with security good shields superior from support service that industrial technical pricing provide incapses3752373364 industrial shield control watch arduino with monitor discover panel video raspberry below multiple post feature stem education connectivity challenges ligc smart misplaced stock inventory information temperatures goods asset sensors theft property warehouse monitor other alert managers issue every shelf show nlbi2373364 staff distrelec manufacture incapses8022373364 button from recognize share sets tags browser this minute read incapses4572373364 tag incapses13722373364 trusted technology advertise deliver within more some find your third share datum eueea service andor other track contain group distrelec that party visitor also campaign number information recognize keep randomly generate data calculate anonymously session unique analytic visitor track assign usage instal store enhance functionality plcs raspberry incapses3402373364 portfolio important thing shields dedicated solutions plant with brand plenty connect monitor industrial provide your factory incapses82182373364 automotive setting analyticssynchistory bokml norwegian center data lidc facilitate sets nodere operation ntenance repair use gdpr do datum consent consent plugin personal user store whether iiot incapses13642373364 automation smart recognise requirement must ideal organisation understanding thorough order able connection deployment your network stage project every choose have time activity relevant with organization deliver persistent these information limit many more almost share your provenance advertising other thirdparty help always track advertiser that action set store this perform httpcmd instance been directives proofofconcept many local temperature use utilise use solid use jsonparse this determine anticipate shield present widely that industrial provide necessary ga5xt1pfx64w session panel touch shield industrial performance use gdpr consent category plugin user store this language also what these region prefer your functionality choice past make like name remember know automatically allow weather would user have consent manage incapses15792373364 year incapses91532373364 ebook incapses91172373364 trend technology watch real motor also various water be multiple order compressor pump collect sensor datum consumption aggregate time energy track wash part tunnel soap instal have condition often environmental change work button default category status ccpa with primary record state correspond coordination only essential total performance improve include none also their sole these information from purpose collect use like service long exclusive page analytic this thirdparty therefore aggregate know click function identify anonymise which only essential release press shield optimal option with industrial connectivity incapses11852373364 month three use cloud support coap protocol onpremise enable widely device both mqtt deployment that connectivity http incapses4542373364 incapses4582373364 dark industrial shield uncategorize into category analyze that other be those be classify have social arduino thing share monitoring performance condition their various with crucial climate amount greenhouse gather variable unheardof enable user humidity intensity soil greenhouse temperature state exposure sensor datum control like incident previously farmer this preserve plant track failure granularity point irrigation occur keep that perfect thank moisture light have month combination performance monitoring thingsboard processing lose advantage visualise several scalability from benefit base platform your flexibility licensing ever data solutions opensource cost this collect customer they solution shields device tolerance great wo nt thanks industrial managing save fault typec connector port will other replace visidincap2373364 viewed take conventional with automation manufacturing logic replace base technology arduino highperformance esp32 opensource highquality raspberry hardware plcs shields programmable controller industrial level incapses11832373364 gemma squire lidc plcs esp32 dobosz marzena cybersecurity security industrial learning machine share incapses15812373364 touchberry raspberry panel enable always digital electronics wago incapses72272373364 swedish minute read aerospace defence marine incapses91252373364 fundamental steve forefront herd trends opportunities distrelec industrial threats rening polski editor contribute usermatchhistory with remote ideal communication presented code protocol small use lightweight minimal network solution mqtt design transport shield footprint device connect that extremely publishsubscribe industrial bandwidth messaging inventory asset raspberry create with future automation modular produce industrial design when wish licensing open choosing equipment solution shields reach device that cost expand project have workforce incapses92182373364 use gdpr consent category plugin user other store this energy power incapses4592373364 shield programmable industrial controller logic raspberry motes shields open industrial installation design incapses1512373364 category shields esp32 programmable industrial controller logic description with connect remote manufacturing sector include range standard little code protocol oasis small intend wide network automotive use today very mqtt transport footprint utilise device that publishsubscribe currently bandwidth messaging gdpr functional consent category record user advertising personalised trending colorsystemschema distinguish user communicate mechanism also with panel computer software enable standard microcontroller user such work protocol possible create host fully goal control arduino firmware essence this architecture programme make that microcontroller run industrial shields handpicke recommend werma interconnection various ecosystem bandwidth refer include range describe thing system component base sensor network other categorise need frequently power every gateway platform that router connectivity story topread server smartphone tablet processing also visualise what emoncms computer display from possible temperature well powerful display datum arduino use feed opensource other diagram installation energy compare logging type svenska sets this syncing industrial shields communicate instance smart connect requirements communication healthcare building range require fitness characteristic little protocol some connection limited home physical technology vary protocol popular across each unique project other only installation power useless device make while other widely barrier bluetooth that render memory cost quality french essential incapses3732373364 hungarian sales engineering well focus electrical emea arduino director equip with degree bachelor daniel kilian raspberry panel years solution connectivity thingsboard others realtime cars broadly manufacture give such cloud tracker sensor use data automotive both industry process camera improve device transportation connect that trust these datum eueea persist party will with maximum month andor this third shares incapses3682373364 your data choice post previous incapses15802373364 matuszak justyna through also various with panel greenhouse been several prototyping platform sensor open together network mote arduino opensource monitor automate process which plc instal industrial have solution software duration bokml norsk shield programmable mduino industrial controller logic incapses472373364 other user language setting set remember this author lang polish incapses8722373364 use gdpr consent category plugin user store this necessary incapses4522373364 greenhouse your communication protocol project which suitable technology dedicate possibility briefly with among portfolio range explain thing some technology wide advance they arduino solution esp32 other iiot raspberry design plcs shield cover device other enrich great that industrial below minute read webinar relate post month day route thus effort take various luckily requirement many your asset vary might right method choose project time solution there connect franais performance visitor also collect their source number information visit create some datum anonymously page analytic they include while that instal store incapses91962373364 feature generally item access these firstparty such will secure your area cart browse session example while allow that hold essential choose shields industrial tweet advertisment incapses80762373364 incapses8672373364 read more incapses92102373364 incapses15832373364 cost analysis various malfunction water what check where moreover economic offer will service being network leak each monitor viability function this equipment tunnel reduce energy wash allow tunnel resource consumable because analytic this instal minute read incapses4562373364 incapses11842373364 incapses13192373364 wave energy wiha gatgtagua1044039152 incapses3742373364 plcs auer signal signalling device right with choose interview understanding importance from industry with fabre belden connectivity aurlien minute functional arduino plc range available description depend organisation through crucial with repair have company customise way thorough though stay nearly even variety current bring technology face they important data going solution upgrade industry obstacle impossible monitor challenge everything help emerge awareness aware adoption before that connectivity have description incapses11772373364 arduino demonstration with hands cloud</t>
  </si>
  <si>
    <t>user,shields,raspberry,arduino,industrial,technology,datum,connect,consent,solution,device,shield,connectivity</t>
  </si>
  <si>
    <t>https://www.thi.de/en/engineering-and-management/laboratories/laboratory-for-production-now-and-product-development/</t>
  </si>
  <si>
    <t>aircraft computer electronics science mobility course bookmark guide study dual service student external party interested toggle internship step finding thesis semester date from master abroad step agreement learning fortec simulation reality virtual campus life student function equipment d026 research management engineering faculty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companies cooperate staying issues legal phase setup dean engineering mechanical faculty work where student solution jointly product development technical given team construction task develop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lean system prodiction information industry networking development cyber physical industrial electromobility learning system lecturer hire competence crediting activities international studies practical general information internship basic semester carissma vision cecos secure electric mobility battery study program registration campus researchfortec carissma senate freedom many this together software interaction external printer production rapid case implement serve transformation automation increased product establishment work joint necessary sophisticated into idea mean spinoffs area create illustrate marketing available realize also test enable mechanical both industrialization basis there illustration their development tangible either that process plan withstand develop which supplier procedure stress primarily methodical technology idea subsequent real order with data support management several vision assembly systems production dreamspark msdnaa driving automated institute ciad professional master qualified technology knowledge vice transfer offer student job find next internship step have step dual bachelor after step internship enactus ingolstadt education executive awards study organization faqs open access publications fund career opportunity ines registration tandems language initiatives clubs student printing separate components material bath from carrier locker printer filament talent promotionscholarship prestudy internship bridge course maths physics mission internship course master study assistent research etanol human ergonomic factor programme research library university bayernmentoring course testimonial programme degree programme degree move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objects2 after step return your profile university researchaimotion education executive bachelor project student information general imprint corporate dual requirements access materials science doctorates updates institute systems energy dring daniel großmann prof association friends retail consumers digitasation databases useful integration submenu information resource document prepare internship safir management technology stratgey entrepreneurship a122 location test carissma outdoor facility talent carefully peel against discrimination moodle center entrepreneurship marketing sales step issues financial facility test outdoor social programme offer center graduate weather focus condition with simulation sensor development product production a217 study dual model bewegung mensch companies information jump merchandising looking legal notes safe2p student degreeseeking international from leave absence studies social relevance political activities equipment taxation studies doctoral saveroad from abroad bachelor moll dring klausuwe prof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management team research expertise field course study bachelor engineering procurement what phone digitalisation service counselling discount student research aware with latin america research assistants service scientific staff advantages progamme study dual campus neuburg engineering mechanical studying examination bodies with companies cooperation master interior detection opening hours office professor retired innovative institute mobility security mobility terms copyright provisions support time faqs free thintegriert services schools paper think student tool translation literacy media information translate unser legal ground studies students life erasmus programme topic literature citavi management welcome business school printer sequence programme engineering mechanical faculty faculties center entrepreneuership deregistration examination registration safeguarding automate use mixedreal functions driving professorship talent date bregulla dring markus prof students international artificial network ainin tower drop industrial systems energy representatives womens events catalogue external users library statement mission research competencies this private example name distance choose availability would search production have extension user networked automation take traffic advertise system time filter provide right user over highervalue information basic contextsensitive do stand reference principle which weather transfer thus industry with data task cecos sponsor engineering project aeronautical engineering aeronautical campus location neuburgdonau financing option career your award mindmanager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e005 quick research area expertise prospective student master information faqs information refugees events center graduate simulation exchange from objects printer programmes degree student exchange renewable sustainability infrastructure energies step motivation goals center graduate powertrain engine protection data contributions fees programmes engineering degree mechanical letterarchiv portrait mentors career student service cutting welding technology assistance financial esplanade accommodation catholic community university agenda hightech bayern goals idea procedure information examination retail node aimotion mobility catalogue members library parking public transport more career fair master executive education offer study neuburg automate function use safeguarding buddy programme domestic system energy ingolstadt vehicle autonomous interventions dynamic driv feed association relations international networks computer information practical internationals engineering facility test indoor home development product production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over still equipment instal come will far deliver under construction months school business international automotive mobility semester date staff fee other lecturer suggestion order prospective student counselling project human organisation resource travel language message evaluate be this unstructured form digitization production often large networked deal networking archive result signal practice complex strategy present measurement basis generate investigate preparation process diagnostic that addition which record can not system such volume thus effective datum great challenge service learning additional language packaging microelectronics sustainable infrastructure center study service affair sciences life next cyberphysical systems car2x careeraimotion doctorate cooperation course professor submenu open platform vehicle validation function safety base simulation selfstudy opportunity previous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students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printer artico citavi functions special supervision agreement phone mobile robots directions general teaching principles legal department service schools language room peopleaimotion börsenclub ingolstadt studentischer</t>
  </si>
  <si>
    <t>engineering,center,information,production,dual,step,international,professor,university,student,internship,study,research,service</t>
  </si>
  <si>
    <t>https://www.ford.com/cars/mustang/models/mach-1/?gnav=header-performance-vhp</t>
  </si>
  <si>
    <t>electric transit sync smartcharging port code glass window blind system spot information blis california powerpoints tracfone vehicle compare tool automatic wiper activation onoff autolight with headlamp certify use alert postcrash system card comment dimension interior transit connect front incandescent turn park lamp security car bill ocane fuel gt350 metro torsen 6speed transmission manual with match unique outboard lower grilles fast macpherson doubleballjoint strut with stabilizer room rear track front feature ford promise strut mount adjustable lbft roller followers finger truck van visit thank wwwfordcom front onetouch power window with updown global open menu review rating collect text lack random adequate emoji symbol letter with alert crosstraffic certify use vehicle commercial powertrain performance calibration enhance less takata airbag recall interior shifter with paddle automatic duty super cloth seat coloraccente menu quote locations dealership accessibility electrified cueball unique white shift knob image cluster digital mycolor overlay with instrument open multiport fuel electronic sequential injection axle limited slip 3point belt system restraint seating position safety horsepower image highbeam overlay auto headlamp open track rear system antitheft active spec model bright finish exhaust fordpass performance vehicle blue data ford autotrader autotrader that visitor statement agreement advantage collection operate remark defamatory profanity phone standard message datum messaging enter text expressly receive consent your plan number mobile rate ford copilot360 magneride submit search fast display mach number interior unique just this constant reminder ride chassis your oneofakind badging engrave strip chassis eserie below browser click ford company motor chassis unique tuning chassis fast career ratio compression year36000 basic outboardmounted hydraulic gaspressurized financing option engine type crossover suvs ecoboost fast redirect refer long fords please will parking sensor rear chassis safety dimension exterior performance support service room rear electric power assist standard ecoboost disclosure language change plugin hybrid cuin mach premium vehicle child latch anchor tether lower bearings vehicle commercial stability control option eligible this exclusively term employee plan include modify pricing restriction lincoln time ford reserves your qualification dealer motor friends family right complete detail company member engine electronics 93octane fuel engine gtdi mach magneticpainted premium aluminum wheel standard feature wheelbase lbft sport bronco center investor dangerous threaten harm behavior other employee standard aluminum sparkle ecoboost silverpainted mustang fast recall pink warriors cuin 1375 ecoboost fast premium torque lbft capacity fuel 20cty28hwy23cmb lightning customer support system amfm amplifier with stereo capable 9speaker sound package mach handling include glossary image fordpass overlay open seating package mach handling puddle pony heated fold cap turn mirror signal indicator manual magnetic lamp cancel damping system filter cabin particulate below enter information your mobile image overlay control open launch leaving wwwfordcom mykey aero performance front splitter store accessory price build 15cty23hwy18cmb here thirdparty trademarks pony lights projection perforation distance yearsunlimited corrosion only engine type carrier please type drive machinedface special available california blackpainted aluminum with ebony package highgloss pocket mach handling tarnished darkpainted aluminum include package dark tarnishedpainted wheel aluminum image drive mode overlay open wheel available cross supercharged crank plane garage opener universal door pack vacuum gauge pressure 6speed transmission manual with match exterior ecoboost offer coupon quad dual valve exhaust electronic with tip 4wheel system power traction antilock disc with control front head adjustable 4way restraint adchoice temperature automatic electronic control dualzone hybrid edge wheel blackpainted fiber carbon with ebony caliper brake schedule ntenance mustang ecoboost premium beltminder tuning unique stability control epas frontwheel black molding room front shoulder ford transit connect consumption fuel exhaust reward dashboard fordpass bill ntenance service contain they meet moderate review review that ensure such public maritzcx convertible mustang mach spring heavyduty front ecosport kbrace ford customer support credit mach1 order reservation suspension independent rear tire summer only ford damping system technology bronco update highlights ford account credit magneride image overlay open tmobile ford 7speedtremec dualclutch transmission ford credit fordpass before finish what this redirect ford you ll your local dealer image wiper open overlay windshield rainsense 93octane fuel pushbutton with access damping integral system coil magneride spring with stabilizer independent securilock system monitor tire individual pressure cuin lbft escape available blackpainted aluminum with ebony ecoboost machinedface pocket lowgloss system entertainment ford pedal black foot education credit suspension front front fascia unique rear low width fold mirror hybrid stline escape elite spoiler raised blade decklid caliper brake paint black ford merchandise certified preowned sales reviews experience customers product service account image lamp overlay open 21cty30hwy24cmb driver footrest popular investors years60000 assistance road economy fuel mustang exterior feature integral coil spring with stabilizer independent system open induction illuminate entry duty super consumer under california your rights exercise full cart tuning chassis revise phone personal information identifying number customer machinedface available blackpainted aluminum with ebony ecoboost highgloss pocket recaro highmounted dome lamp centre accent orange vinyl with ebony black valve lifter delivery fuel capacity volume interior darkpainted gloss aluminum tarnished account optional thank seat folding splitbench rear reminder front belt safety capacity aluminum 6speed manual magneride technology driver group professional course trademarked capacity fuel convertible 21cty32hwy25cmb airbag doorintegrated glove knee injection direct engine highlight consumption fuel premium wheel stripe aluminum include with package machinedface pocket lowgloss ebonypainted damping system accent white stripe vinyl with ebony mustang mach premium ford insure ford logo accessibility program ecoboost expedition feature mach available spring driver race professional course unique manifold intake edge bronco octane fuel absorber shock type transmission convertible ecoboost premium dropdown expand aluminum ebony black wheel paint steering 15cty24hwy18cmb tire finder absorber shock thirdparty survey invite participate customer supplier administer maritzcx independent mach silver with struttower brace badge paint tremec michelin brembo handlingpackage mach tire include image recaro overlay open corporate control launch mustang brake shelby gt500 f650 f750 convertible standard mach image only open overlay electronic track linelock mustang sign mustang mache with full armrest console centre package offroad package maverick tremor image sync overlay open group equipment track electronic linelock only system antitheft passive width mirror exclude pony include aluminum ecoboost polished package value package request quote canopy safety ford home credit seat drivers power 6way with control lumbar image mach magneticpainted overlay aluminum premium wheel open defroster rearwindow condition feel respond make each responsive available damper ride comfortable next when also level damp second balanced magneride secure smooth taking change mustang times system result suspension road sure limits accessories tuning system exhaust valve wrevised performance active fast torque support home transmission ford experience mechanical act bucket direct boost mobile memory lighting seat driver mirror ambient sync update mustang mach ford estimator payment detail vehicle future spoiler performance rear lamp daytime light run dual front airbag shark antenna floor carpeted accent mat premium with stitch easy fuel tire vehicle remote system front large rotor with sixpiston caliper brake convertible ecoboost company blackpainted include aluminum premium ebony package performance ford company motor fund 940 mm ecoboost purchase dealership either provide review customer rating service have vehicle height accent stripe racing vinyl with overthetop ebony highlight vehicle mustang maverick manual fast strip chassis damping system macpherson doubleballjoint magneride strut with stabilizer ford technology copilot360 transmission automatic powertrain years60000 wheel tire capacity maximum seating room head rear alarm perimeter replace part autodimme rearview mirror your right front unique pony with upper badge grille available information more feature your dealer wheel drive rear dashboard vehicle ford advantage interest frontseat airbag mustang convertible tivct image overlay open bright dual exhaust tip duty commercial super chrome width mirror include engine performance vehicle safari available ecoboost premiumpainte aluminum airbag driver knee cluster digital mycolor with instrument engine block material assistance road stability control electronic limited fast notice saving view price exclusive tool build mustang epaest cityhwy handling power suspension rear ccca transit cupholder cluster chrome satin register surround instrument vent sprint vehicle release trunk interior order dualclutch transmission 7speed convertible premium 10speed review modify monitor be before publish finance premium shelby gt500 finance convertible track maverick hood vent submit search image siriusxm overlay open hybrid available dual visor mirror vanity illuminated horsepower high aluminum include with paint performance ebony package machinedface pocket gloss typing anytime search airbag tremec trunk volume f150 cloth seat sport plan welcome participant mustang airbag image overlay knee doorintegrated glove open please language choose view local inventory with stability control electronic wheel audio steering column cruise with tilt control leatherwr siriusxm blue ford find certify autotrader with your help advantage ideal bring use vehicle system capability with pinchtozoom voiceactivate image lighting signature overlay headlamp open automatic assist with brake emergency precollision include expose fiber carbon package track dealership another brand competitor reference fordcom popular personal system safety dealership review edit remove shelby gt500 browser your support electric years60000mi restraint safety system 93octane fuel cupholder with door glove lockable instrument mach unique with panel chassis badge number weight curb estimate base capacity firstnames account qualify determine plan plan vehicle vehicle pricing available option information also level participation their ford addition your program trim dealer participate choose note dealer local final some handling aluminum include premium package paint handling auto highbeam headlamp design menu display knob leatherwr shift damping system available personal information sell search inventory fast 93octane fuel torsen quad dual exhaust with tip chassis specification search inventory acknowledge image mach handling overlay package open ford power radio mustang shelby gt500 engine differential cooler transmission mach1 suspension integral independent rear accent white stripe racing vinyl with overthetop ebony escape technology sync rebate redeem microsoft edge cylinder head material climate engine tivct ford protect stroke bore firefox octane fuel package handling room front fraud folding split bench rearseat f150 raptor save item virgin mobile customer rating viewpoint review diffuser rear rating review leave engine cooler phone send camera view rear option finance taillight sequential room front head accent blackpainte include aluminum ebony black package fast premium sealant tire inflator capacity seating check order status mustang mach invalid number please again f150 raptor need eligible that ensure visible plan plan pricing information refer please reaccess through additional your must complete detail window concern 12cty18hwy14cmb image suspension open overlay rear independent electric vehicle setting handle brake leatherwr parking comfort convenience drive mode value tradein 6speed manual with match payment calculator step next advancetrac 16cty25hwy19cmb warranty f150 lightning credit vehicle displacement 6speed manual transmission update etransit safety security specification spanish dual exhaust bright with roll tip keep system lane driver front passenger image steering powerassisted overlay open capacity seating signature lighting headlamp length steering powerassisted ford part dealer locate far plugin hybrid escape image overlay open track pricing incentive convertible current offer large radiator volume passenger available ecoboost polished aluminum question want choose availability supplychain do available currently global feature please have inventory combination high ford future model deliver with your deserve trim dealer constraint demand remote keyless entry flowforme aluminum black highgloss verizon dealership remove modify ford review can not personnel andor filler capless fuel seat 4way power frontpassenger warranty your ford convertible image overlay open 10speed image mach badge unique overlay with panel chassis instrument number open wiper windshield rainsensing tivct accent stripe vinyl with ebony seating room front engine specification gallery howto videos ford follow racing offer special luster available forge aluminum nickelpainted package performance limitedslip axle rear manual transmission cutaway eseries ranger feature interior scuff plate doorsill illuminate view offer room shoulder rear condition term spoiler rear flap performance wgurney 93octane fuel support spindrift dark aluminum panel instrument sign hybrid standard continue</t>
  </si>
  <si>
    <t>fuel,open,rear,front,overlay,mach,mustang,system,image,ford,available,aluminum,ecoboost,ebony</t>
  </si>
  <si>
    <t>https://www.bundesnetzagentur.de/EN/Areas/Post/MarketRegulation/start.html;jsessionid=C3BA33EF8FE87F8A06B254F410C4776F</t>
  </si>
  <si>
    <t>information,decision,monitoring,energy,railway,market,regulation,grid,frequency,fiduciary,network,service,management,access</t>
  </si>
  <si>
    <t>https://www.bundesnetzagentur.de/EN/Areas/Telecommunications/Companies/Notification/start.html;jsessionid=FB52ECBA22949B05AFFF1BFD567C4188</t>
  </si>
  <si>
    <t>valid licence ftthb rollout standardisation proof compliance section topic consumer transparency transit peering market technical compatibility form notification study wireless access broadband technology sefe fiduciary direction renewable energy communications 2022 meldeformular stand service activities international homepage calls emergency facilities service digitalisation organisation market monitoring licences servicemenu register energy datum market core rosneft fiduciary conformity bodies assessment smart metering neutrality make available form prescribe notification bundesnetzagentur this publish public safety search speech access line service quality broadband figure datum information grid electricity notification requirement energy study market regulation electronic invoice security squeeze margin consistency requirement information service provider notification requirement frequency management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obligations post technicalregulation monitoring market placing legal basis section5 notification requirement provide undertaking notify geoblocke grid railway list undertaking notify current status supply register value payment data reference council energy regulators european forum bundesnetzagentur delay activity form operate with write require commercial undertaking such service publicly profitoriente difference notification begin public network basis available without notify bundesnetzagentur provide provide cease shall undue person change grid reserve delimitation responsibility task list intervals names service contain undertaking operate available notify with publish regular address bundesnetzagentur networks section5 accordance provide frequency assignment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legal basis gallery releases press menu public digital interim platforms results docx 64 kb berec regulation general energy information interconnection press irgrail gazette official follow generating capacity provision service basic universal form notification security supply imprint charge access network incentive regulation function operator information network quality supply broadcasting agency energy cooperation regulators gemeldete 2022 stand electronic communication services radio amateur frequency award corridors rail untermenuoeffnen lead railway legislation decision xlsx future monitoringenergy publications international grid connection history liberalisation market analysis cost capital access metering network centre medium infrastructure track railway</t>
  </si>
  <si>
    <t>information,energy,market,notify,notification,regulation,undertaking,bundesnetzagentur,grid,requirement,fiduciary,network,service,access</t>
  </si>
  <si>
    <t>https://www.renesas.com/us/en/products/clocks-timing/clock-generation/programmable-clocks</t>
  </si>
  <si>
    <t>madagascar quickswitch asic programmable mixedsignal logical operator retimers optical american samoa memory nonvolatile clock processor people power hard diodes power gibraltar tolerant power montenegro islands virgin british synchronizer access network radio equipment channel amplifier specialized kenya product document view feature this buffers delay zero microclock period jitter supply burkina faso lvttl lvhstl lvcmos lvpecl hstl lvds eeprom video audio product diagram block view this attenuators monaco automotive devices power samoa load switches highspeed analogtodigital converter faroe islands microclock family generator clock modem korea south automotive rl78 mcus letter stakeholders anguilla argentina vfqfpn crystal hcsl lvcmos lvpecl lvds france smart agriculture table each multi checkboxe beginning territory palestinian hard digital surveillance security careers search header part filter iran clock jitter multiport memory republic democratic congo performance extreme clock sensor digital n286 crystal clock with programmable embed microclock generator charge pump halfbridge bridge full controller hardswitche transistor array automotive light drivers knowledgebase communications data software drivers hcsl lvcmos lvpecl lvds milstd883 microprocessor peripheral support resource nigeria sustainability education reference malaysia lighting interface solid state frequency femtoclock universal translator notices terms smart industry 4outputs clock femtoclock programmable lvpecllvds with generator stepup kazakhstan power plastic hard rams fourport cmos lowvoltage advanced header export button environment harsh converters management power dpll channel multichannel eight reset offline tool simulation isimpe andorra integrity signal interface legacy memory ascend alphabetically descend sort numerically column puerto rico density switch cbtlv general double purpose tssop synchronizer eight ieee system channel general purpose clock programmable versaclock generator clock system powertrain senegal governance tiny package ultralow microclock power bulgaria commander timing medical healthcare initiatives social contribution factor controllers correction power microclock programmable generator clock system synchronizer channel ieee compression datum synchronization network fullscreen united states signal processing digital niger clock sonetsdh rc38612 cameroon rwanda azerbaijan automotive wireless power factory automation moldova amplifier variable gain micronesia audio switch clock express memory environment comparator harsh romania enable normal analog switch other croatia phiclock filter hide crystal lvpecl hcsl lvds renesas rc32614a versaclock equatorial guinea timing forum clocks industrial communication ethernet driver line right chip next document djibouti detector thermopile sensor greece switch battery charging identification input type expandless type output bahamas grenada calendar automotive sensor ambient light switch femtoclock skew output cocos islands interface memory arrowforwardios freq input belize coast ivory guinea papua module 6lowpan wireless bridge zero voltage switching full controller connectivity interface free sample request dcdc converter chile versaclock hong kong versaclock clock family programmable generator address sweden management input voltage high power corporate driver laser technology product late poland response proposal tcfd rc22504a benin israel myanmar three bridge harsh environment full half phase driver barbuda antigua japan webinars crystal lvcmos lvds lphcsl denmark kiribati fullbridge drivers video sensors environmental saint vincent grenadines curaao documentation clocks express philippines post sensors analog datum converter attenuator clock jitter femtoclock generator wearable board space management general purpose power wireless modem baseband company information family name property spread spectrum africa south angola jersey chassis safety analogtodigital converter precision milstd883 communications datum ddr4 solution pmus management power ssdsoc industrial smart health automotive mcus rh850 hold sample milstd883 converter botswana falkland islands tuvalu amplifiers operational equipment diagnostic rapid acdc charge miss product join thousands never engineers technology learning late this blank field leave tokelau solutions timing macao singlephase controllers dcdc pointofload buck drivers synchronous vanuatu cell automotive single battery charger frequency attenuator translation jitter with dcdc isolated acdc converter macedonia programmable clocks product tree mozambique motor drivers solenoid table controllers harsh environment switching isolated versaclock clock programmable generator power n287 studio rams dualport asynchronous versaclock clock programmable event singapore crystal oscillators automotive igbt general optical interconnect glossary terms common mixedsignal programmable greenpak dimension barbados solutions ddr5 switching regulator haiti voltage core crossreference buysample 32bit performance efficiency mcus marshall islands video analog front saint pierre miquelon eastafrica europemiddle mali converter data analog togo clock fanout frequency buffer with crystalto33v generator multiple islands solomon legal footer luxembourg peru synchronizer card ieee channel eight line multiplexer clock algeria morocco logic memory dpll four multichannel channel sudan south tools photocouplers optocoupler material lvpecl lvds datacom reunion maldives arabia saudi automotive french polynesia interface platform synergy mcus renesas rc210 malawi tajikistan cost performance different consumption jitter each level flexibility power provide breadcrumb asinterface reset supervisor voltage multicell charging battery timing faqs clock greenpak with state asynchronous machine lighting control paraguay header button full screen range temp turkey clock femtoclock programmable lvpecllvds with 6outputs generator fpga design converter data hard retail payment automation analog dcdc switching controller multiphase clock fanout buffer femtoclock with crystalto33v lvpecllvcmos generator estonia sahara western converters nonisolated buck acdc lanka they interact table view page with before rest full user must expand screen bosnia herzegovina technical support zealand uzbekistan multiphase buck power fuel battery gauge myrenesas battery front level logic signal translators artificial netherlands caribbean posts stock check human interface machine wireless power receiver microclock case temp motor control crystal hcsl lvhstl lvcmos lvpecl hstl lvds versaclock automotive management power megamenu communication multiprotocol embed bridges host business synthesizers versaclock clocks programmable ecuador salvador hcsl lvhstl sstl lvpecl lvds sale support computing automotive consumer industrial ideal full screen isle plastic hard digital solution hard high quickswitch switch bandwidth burundi lighting solid state typec power rapid charge delivery cancel tolerant digital documentation automotive battery management search change product notification automotive timing inputs libya mexico queuing fifos smbus milstd883da converters territory ocean indian british company culture versaclock software tool sensor proximity hcsl lvhstl lvcmos lvpecl lvds datum aruba uruguay videos training references voltage interface subscriber line ram dualport synchronous distribution clock bipolar transistor power n028 expand collapse filter sort header button column portugal venezuela count lead dpll eight multichannel four channel environment harsh americas hungary trinidad tobago datacom optical interconnect automotive generation clock fiji environment renewable energy green smart training tutorials network renesas ready thing additional home automation building timing clock synchronizer four ieee system channel account sudan sensors ambient light serbia consortium renesas taiwan region audio portable electronic feed driver n012i wireless transmitter power femtoclock codec syria versaclock product clock jitter programmable generator rc32508a environment harsh arrays transistor design resource rs232 rs485rs422 multiprotocol electrified drivetrain egypt mosfets power guadeloupe tips technology general amplifiers optical transimpedance cloud bangladesh battery charging singlecell frequency attenuator translation jitter with canada finland chad tonga devices discrete power sstl nicaragua latvia nauru v6901 settingsuprestore center press vietnam guernsey n242 program longevity product fifos synchronous mosfet 3phase driver environment harsh converters module cellular industrial ethernet menu product tree open dect output saint helena solutions processor combination winning type brunei bolivia ethernet clock synchronous ieee divider clock signal analog switch buffer delay zero parametric table use tips this search job resolvertodigital converter portable pmic power namibia search term wish enter header reset button physical layer cart right chip afghanistan switch powernavigator fifos asynchronous amplifier dual greenpak supply export bhutan distribution clock slovakia current amplifier sense serial harsh environment interface rs485rs422 photocoupler drive optocoupler motor rc32514a ns0412 indonesia plastic hard package analogpak rapidcharge secondary protocol create account swaziland cmos ttlcompatible fast switch with load greenpak honduras dcdc module power srams lvpecl lvcmos lvds lphcsl brazil consumer electronics search engine network product table multiplexer demultiplexer analog gateway control clock jitter range freq output stepdown menu product tree christmas island lvpecl cmos interface industrial protocols bacnet columns hide table power digital lesotho mongolia cambodia repeaters sata with insystem programmability greenpak system synchronizer channels ieee cart video switching slovenia igbts gate bipolar insulated transistor power emirates united arab n006i cuba french guiana saint lucia bluetooth energy module anaterface power mrams jordan sdgs support renesas search cost designers renesas computing families also with crystal among these wellsuited clock space oscillator lowpower communication make they often datum call device consumer board this generator include device generator single refer allow replace other programmable timing buffer save n004i cmos releases programmer flash renesas islands caicos turks mixer rc22514a linear regulator harsh environment sample converter hold microclock programmable clock family asic communication feature meet save deliver discrete requirement express multiple include versaclock scalability space need use eliminate board standard innovative power deliver device while widely jitter timing powersaving component product available sample indicate that this fifo uganda hstl jesd204bc timing harvesting energy stock information clock processor marino clock versaclock generator programmable svalbard bermuda automotive sensor position 64bit mpus mcus riscv crystal energy power saint kitts nevis crosspoint switch frequency femtoclock universal translator palau malta ultralow clock jitter activities environmental support power supply notice oscillator clock generator lowpower programmable sensor flow kuwait repeater gen2 express cbtlv switch purpose general russia particular filtering toggle filter result this logic vfqfpn lithuania automotive body environment amplifier harsh digital harsh environment potentiometer control type crystal versaclock clock with programmable integrate generator feature performance renesas awardwinning with replace nextgeneration versaclock these clock oscillator employ offer reference fundamentalmode flexibility crystal quartz date standalone highperformance generatorsprogrammable signal femtoclock highquality phase lowcost best synthesize lowfrequency device family jitter programmable lowjitter that simple tanzania rapidio switch multiplexers clock subscriber drivers digital line include smart reduce miniature design spread wearable system clock from spectrum 1mhz embed microclock your device output option size each maximize customer life help three solution decrease device frequency generator family hearable programmable ultralowpower clocking therenesas battery tunisia panama turkmenistan table part filter result type number sale support export table document excel result filtered comoros nomenclature product part code procurement frequency femtoclock universal translator hvpak lvcmos lvds lphcsl tolerant analog timor east netherlands lvcmos otte wifi header button filter hide cards clock programmable synthesizer line wireless communications v6913 serial bridges rapidio express accessibility light driver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lphcsl brief transistor photocoupler optocoupler output asic search parametric frequency femtoclock universal translator liechtenstein time switches digital interchange slot check availability product generator processor clock bank output ordering help amplifier datacom optical transimpedance innovation wireless audio yemen environmental compliance 12output femtoclock generator clock date cyprus motor drivers smart home ethiopia guam flash service design tree clock sierra leone instruments treatment buck output dcdc single switching controller clock generator family flexible hearable tiny wearable design solution serial rapidio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technologies common performance universal frequency translator ultrahigh environment harsh switchesmuxscrosspoints clocks n241 model ecad potentiometer control digital mauritania repeaters multiprotocol stepupstepdown center server data laos oman video multiplexer buffer diode driver laser v6914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 haptic turnaround zero rs485rs422 battery management system crystal oscillator lvpecl jesd204bc timing clock femtoclock programmable lvpecllvds with 8output generator phase jitter title arrowdropdown n366i office renesas versaclock clock generator programmable power resource tool italy milstd883 memory milstd883 converter quality controller forward automotive mosfets power lvcmos lphcsl guinea rams dualport bankswitchable wireless network spain frequency universal translator bahrain output dcdc switching controller multiple general purpose timer plastic tolerant package communication power line reference output buffer driver clock spreadspectrum clock belgium versaclock family liberia linear regulators guatemala sram qdriiddrii solutions express arrowright realtime clocks technical form support region autonomous adas austria jaca kosovo automotive programmable gamma voltage output automotive mixedsignal programmable greenpak modulator optical driver interface t1j1e1 computing highperformance sustainability renesas versaclock clock automotive programmable generator tome principe dpll channel multichannel eight clock buffer driver clock industrial asics cape verde minor outlying islands united states generation clock automotive cell safety balancing processing table buffers 2wire monitoring metering milstd883 buffers guyana high drivers ns0412 norfork island expanders switch dominica distribution energy generation development tool mcus 16bit rl78 power industrial edge computing smart city versaclock colombia programmable clock taiwan featured amplifier southern french territories solution ddr3 norway lvhstl caledonia microprocessor microcontroller bouvet island rs232 serial interface digital dcdc stage smart controller multiphase power logic standard automotive timing martinique computing power recognitions awards rc32504a digitalinterface module power zambia zimbabwe signal conditioner sensor jump page section clock jesd204bc attenuator jitter radio synchronizer infotainment smbus eeprom niue ukraine suriname analog automotive diode driver laser belarus attenuator clock jitter femtoclock generator hcsl ultralow clock jitter reset default filter page nepal qatar industrial communication switzerland synchronous dcdc converter multiphase drivers maarten sint cabga synchronization network sale distributor amplifier optical transimpedance chinahong kong nland region dcdc typec delivery power wearable program preferred crystal lvcmos united kingdom videos boards kits spreadspectrum clocks gambia university program universal frequency triple translator femtoclock iceland language sensors humidity cortexm mcus automotive signal conditioner sensor versaclock clock generator programmable power computing communication infrastructure ethercat performance versaclock very femtoclock high power ghana asics consumer pmic environment microprocessors harsh peripheral prom eeprom mcus mpus other burst synchronous beamformer phased array powercompass tool design multirail synchronizer four card ieee channels line n240 general purpose timer motor control robotic biosensor mauritius georgia environment harsh space surveillance security safety chain supply comparator lvttl sensor republic czech milstd883 switchesmuxs china menu packaging quality hcsl lvcmos lvds video list ireland cook islands driver lighting solid state interface prog communication power line crystal lvcmos hcsl lvds automotive sensor lebanon seychelles kyrgyzstan hcsl lvttl lvhstl lvcmos lvpecl lvds image rs485 rs422 rs232 sensor temperature quality reliability divider clock health fitness automotive display video participation initiatives clockmatrix srams power crystal header toggle switch srams asynchronous smart transceivers pakistan digital albania soic audio 64bit mpus analog hard controller diodeoring ideal swap time software real mpus reality mcus analytics general purpose clocks enterprise networking georgia islands sandwich south realtime clocks n285 codecs audio design simulation tool controller acpi regulators corporation electronics renesas 2023 islands land iraq sequencers power supply versaclock general very purpose power consortium rcar fpgas forgefpga lowdensity multiplexer switch position sensor driver line triacs thyristors power islands virgin switch hub button header hide column digitaltoanalog converter femtoclock generator clock tool buffer milstd883 amp power computingtablet management handheld investors period jitter eritrea profinet pmic sample number part lvds femtoclock generator clock synthesizer ns0312 australia femtosecond generate 12khz input with wireless stations optical networks less frequency range these clock output ethernet different standard offer virtually independently over capable than eight flexibility first 20mhz output optimize highperformance gigabit singlechip phase integration industrys generation frequency device generator family jitter programmable base interface mixedsignal asic computing edge solution buffer processor clock n008i modulator demodulator digital dcdc switching controller multiphase montserrat crystal lvcmos lvpecl lphcsl lvds costa rica battery management automotive sensor radar pitcairn island multiplexer signal switching memory package hermetic hard automotive decoder video sensor light proximity</t>
  </si>
  <si>
    <t>converter,switch,power,digital,femtoclock,clock,versaclock,programmable,driver,generator,renesas,jitter,automotive,frequency</t>
  </si>
  <si>
    <t>https://new.abb.com/nz</t>
  </si>
  <si>
    <t>ports norwegian printing emobility efficiency operational slovenia solution metals republic dominican solution minerals transmission power group release press electrification oman united kingdom china philippines general impression railway divoire global ghana extensions retrofit upgrade swedish industry water finnish bulgaria guide service events solution port zealand center service solution power wind finland optimize provide expertise tool extend lifespan equipment help analyze commission installation bulgarian feed converter power inverter chemical zimbabwe austria greece ability this share page highlight aruba training cart your mongolian beverage food luxembourg lithuania slovakian algeria singapore systems control peru netherlands ireland careers drive repairs infrastructure charging electric vehicle service product enquiry general search ntenance system polish turkish italy botswana leader comprehensive digital industry with global technology offer pioneer automotive agree reliability whole cycle water along efficiency sustainability cameroon here more learn click system aluminium look office specific latvian solution mining offering israel solutions solar power print colombia europe brazil spare consumable taiwan taipei chinese senegal process automation search builder solution panel poland solutions chemical where find utility industry find more charger installation 2999 republic czech motors generators portugal france nigeria greek safety ecuador australia guatemala media madagascar honduras africa south chinese qatar popular grid future electricity solution power traditional chinese zealand japanese zambia offering view learn more improve optimize system profit will throughput margin availability which equipment help your ystem service serbia norway bolivia lanka conditioning power chile serbian hebrew performance clock reliable support expert through service ensure system your around provide denmark copyright analytics measurement russia insights beverage food kenya electronics power croatian malaysia switzerland engineering find your system service wellington energy achieve saving water generation power italian bahrain morocco automation integrity core follow response rapid global performance improvement your what need service offering energy reliability emission productivity availability safety term challenge cost solve your strategic offering service browse kuwait medium systems voltage abbcom learn more solution marine lithuanian lebanon tanzania hungary management lifecycle group mongolia romania americas mali mexico angola bangladesh media motion latvia sweden costa rica events media service agreements palestine layoutsflyoutmenucart replacement notice power forward energy emobility weibo french croatia marine services industrial software here stay abbs use agree portuguese solution pulp paper values smart grids vietnam home together drive motor elevate industry zealand hungarian india cement this page rate estonia canada salvador choose language region tunisia solution open panama danish puerto rico jordan united america states egypt industrial leader works realise customer utility transportation with industry write that future digitalisation value infrastructure technology pioneer namibia turkiye uruguay smart future emobility vessel marine indonesia combination real ability digital build from expertise business bring technology together service create leadership each unique customer value knowledge sector provider information emirates united arab read more system voltage measurement technology tomorrow today smart discover circuit breaker solution cement arabia saudi service advanced customer event current share price negative czech japan infrastructure building korean checkout dutch navigate estonian robotic belgium romanian kazakhstan mettalurgy positive uganda look medium center data life service offering service industry utility service korea south here today discover click pakistan russian global mauritius slovenian look what center oceania asia industries find utilities service slovakia spain thailand solutions sciences life spanish argentina investor events africa east middle</t>
  </si>
  <si>
    <t>events,marine,power,offering,technology,find,learn,zealand,system,global,solution,customer,service,industry</t>
  </si>
  <si>
    <t>https://www.bundesnetzagentur.de/EN/Areas/Energy/Companies/Treuhand/Rosneft/start.html;jsessionid=3D5F0FE29380638AE2EDE52311D916A1</t>
  </si>
  <si>
    <t>valid licence ftthb rollout standardisation proof compliance section topic consumer transparency transit peering market technical compatibility refining marketing study wireless access broadband technology sefe fiduciary bmwk directions renewable energy communication service activities international homepage calls emergency facilities service digitalisation organisation market monitoring licences servicemenu register energy data market core thus regard fiduciary fact market also with arrangement subject owe company hinder uncertainty way delay from prompt even impose business tie they rening settlement service critical parting russia sanction decision process particular contractual refusal management provide especially prevent rnrm operationally that cause necessary stake operational rosneft fiduciary conformity bodies assessment smart metering neutrality public safety search speech letter comfort access line service quality broadband figure datum information grid electricity energy study market regulation electronic invoice security squeeze margin consistency requirement frequency management refining marketing infrastructure sharing notification proceeding decision crossborder auction system security network management fiduciary market regulation accuracy billing service digitisation council advisory regulators european bonn schliessen interest projects common provider service obligation post technicalregulation monitoring market placing geoblocking grid railway current status supply register value payment datum reference council energy regulators european ensig forum bundesnetzagentur grid reserve delimitation responsibility task frequency assignment licence right grid development network accessibility infrastructure rail advisory council bremer johannes both morgen chief rnrm christoph bundesnetzagentur officer executive terrorist technical numbers conformity bodies assessment recognition energy basis section supply security market monitoring land authoritywas fiduciary rosneft bundesnetzagentur regulatory independent tcamadco tariff international comparisons vice data protection cost analytical model number management bundesnetzagentur here draw bundesnetzagentur gallery release press menu public digital interim platforms results federal ministry affairs economic order climate action berec regulation general energy information interconnection press irgrail rosneft land bundesnetzagentur fiduciary gazette official follow generating capacity provision service basic universal security supply imprint charges access network incentive regulation function operator information network quality supply broadcasting agency energy cooperation regulators electronic communication services radio amateur frequency award corridors another bundesnetzagentur rosneft rail untermenuoeffnen lead railway legislation decision refining management marketing fiduciary rosneft land part market bank uncertainty service reduce provider business current customer future monitoringenergy publications international grid connection history liberalisation market analysis cost capital access metering network centre medium infrastructure track railway</t>
  </si>
  <si>
    <t>security,energy,railway,market,supply,regulation,bundesnetzagentur,grid,rosneft,fiduciary,network,service,management,access</t>
  </si>
  <si>
    <t>https://www.carwow.co.uk/mercedes/c-class</t>
  </si>
  <si>
    <t>deal lease infiniti car use peugeot deal volvo car use car 7seater saloon trim mercedes popular cclass car ssangyong use expert reviewer great digital dashboard colour different burst thing pretty infotainment bring while screen graphic with huge intricate look view very thankfully centre track mercs several option assistance with bolster trip list driving want ability like yourself plus package cclass active cruising saving make chinks engine get motorway fuel c220d accelerate mercedes have when economy 60mpg while armour produce model you re petrol second with possible more excellent from punch cost than road noticeably litre mclaren car use car cheap cclass volkswagen golf deal lease suzuki compare offer deal rover land saloon comfort need handling sharp mercedes do nt tech series cclass value model mileage accurate that s match come well reliability cclass warranty recall cover tesla threeyearunlimited with have nt bmws offer be give than fouryear50000mile opinion subject car sport this every like other cclass just volkswagen polo saturday deal lease tuck away 100130 compare car fourseat convertible comfortable stylish car hyundai use skoda fourseat with premium engine convertible frugal saloon allrounder well available plush car nissan use deal lease series auto android 45875 much engine more colour trim deal lease puma ford smoothly fullsized lump which like wonder comfy cog float system serenity gear you ll only town ninespeed low cclass comfort gearbox over car have even change setting light steering butter been fact mode that saloon cabin bump dip noisy suspension luxury disturb ventilation qashqai deal nissan compare car leasing deal browse degree mindbogglingly keep view also which theme fit want you ll though only version clever display stunning alive cclass your image with augment very birdseye give surrounding line premium sclassonlysmaller mercs do useful plus camera come onto colour free spain automatic martin aston rover land peugeot mokka vauxhall your dealer calculator kona deal hyundai electric lease deal kuga ford deal deposit alfa romeo deal lease 64575 price tailor ready ssangyong fair view ultraluxurious layer mercedes sportier range ever obviously would look more before fact saloon russian than could dolls cclass saloon use mercedes hyundai saving carwow nearly saloon sleeklooking hightech with interior 36445 44665 volvo xc40 volvo deal xc40 car electric car skoda use volkswagen economical car much mercedes cost do cclass superminis build car family car honda use deal honda puma ford with pack tech vague grip mercedes rela have shortage series design cclass mean corner feel more then steering soft say that suspension do nt sporty volvo xc90 use abarth home stars five mercedes score when test cclass crash niro deal lease mercedes comfort performance drive deal deal lease skoda 42190 save 66170 deal subaru car use seat vauxhall deal corsa touchscreen deal ssangyong audi etron peugeot deal saloon late pack great mercedes with check that s technology comfortable option cclass want actually lot under bonnet storage thank best have three floor boot hour response time usually saloon with stunning interior comfortable deal toyota lease audi deal lease cupra formentor mokka vauxhall deal electric mini alfa romeo car use peugeot e208 compare deal use car saloon deal mercedes use cclass fiesta ford saloon deal mercedes lease aclass duster deal dacia car abarth use volkswagen deal golf lease small cars electric deal skoda kodiaq position front lumbar because also thigh easy adjustment electric well support cclass model seat wheel extendable driving comfortable steering beyond get darn full seat offer heated include audi guides front great cool are nt chrome door mind black control shiny scratchy design with highlight even low plastic same plastic seat separate detail heater offer this alternative packed than small mercedes however with sclass some bring comfy luxury boot cclass less cash hitech offer skoda kodiaq car deal nissan lease sclass audi deal lease saloon mercedes popular most version cclass focus ford deal alpine safety security model version lean body 90985 lease vauxhall deal corsa need five car than life 40000 year more which cost first car use cabriolet date mercedes spot spec release cclass price citroen deal lease saving deal lease estate series deal nissan lease juke facelift complete mercedes guide cclass coupe valuation volkswagen polo deal lease car renault use infiniti jeep audi deal lease sport vauxhall deal model super fourcylinder regularly affordable petrol there running charge engine offer more available couple cost saloon aclass coupe save find perfect with what your sure want there s they stop below also console grip usbc holder hide tray shortage your tote drink under cover plug phone small storage phonesized wireless more area enough centre spillage that armrest either charge 26345 lease deal renault face put grin huge superfast your coupe nearly car jaguar deal lease car use car use mercedes deal smart coupe cupra bear tesla car use deal renault tools offer national offer from dealer receive local sell volkswagen deal golf cclass saloon blue mercedes work feel rear cclass will nt forget your passenger seat saving average volkswagen deal car family electric volkswagen tiguan use automatic car car jeep use car executive jaguar fpace deal lease rover land defender porsche that would along use lexus review qashqai nissan use rollsroyce peugeot use 32355 yaris toyota hybrid model deal tesla scrap going corner around check keep when volvo deal lease road twisty deal lease peugeot deal lease petrol there activation hard which like inbuilt system thing okay when find fault you re with button voice driving some lessthanaccurate press ventilation head also clash lane airbag assist airbag standard mercedes thatcham category passenger design cclass your alarm model with stop centre rare accident that impact come push citroen car use deal ioniq hyundai comfortable drive vauxhall corsa 35220 cabriolet review mercedes cupra deal lease exchange part use deal gran lease series coupe award team score this volvo deal lease xc40 saloon aclass deal lease lexus settings saloon love mercedes lease cclass you ll price car motability after extensive testing message buyer location availability review compare price coupe review mercedes lease deal rover land cclass cabriolet efficient car electric quick expensive marginally with also second c300d do more accessory infotainment interior style your list saving audi avant used sport discovery use hatch 3door use mini cclass saloon mercedes grey cars mediumsized instock car use browse electric suvs use mercedes comfort over prefer have think where would could athletic those other past pick luxury sportiness cclass ulez checker cclass coupe review mercedes cclass amgline saloon mercedes hatchs jaguar deal deal lease deal lease abarth cclass saloon mercedes served engine which diesel c220d fourcylinder clever will still punchy pricey while your need refine hybrid regularly depend petrol most with good charge c300d more c300e c200 people efficient ferrari sell get c300 fuel fancy economy just mean petrol second drop basic more then same cost however emission high litre power fiat spider use range deal rover evoque from lease vauxhall car use careers jaguar sell martin car use aston cclass coupe cclass coupe kona hyundai electric fiat fuel battery nothing total second long charge economy excellent year from system produce first cost congestion charge checker saloon review mercedes price cclass reserved carwow rights polestar than small series boot seat hightech swoopy get fourdoor feature coupe model tesla saloon 9gtronic mercedes popular most line cclass c200 enyaq skoda volkswagen polo use hire quote illustration status month contract please personalised base upfront personal condition availability term include mile requirement annually include subject term dealer audi use team expert this award score reviewer problem reliability suvs model tall glass that s headroom generous issue only room okay space knee foot term although more people than avoid roof panoramic 40905 range rover relate mercedes comfort model be not with takes premium exhibit good although space level boot hybrid with executive interior stylish sporty coupe hatches deals ford saving volvo xc60 volvo deal xc60 deal car with cheap insurance wowscore niro estate lamborghini cars estate great that s wellbuilt practical family drive popular model car use rollsroyce your sell deal puma ford 44240 feature plugin hybrid nissan juke cclass saloon smart your cclass carwow saloon 49450 engine suit motorway different smooth want you ll take good punchy range while lot motor with that use mile look diesels cclass good mercedes 74030 make c220d they cclass strong themselves still c300d motorway then your case predominantly consist model diesel plan picanto use space practicality deal toyota autopark carwow from price coupe series use emission deal lease round parking despise with also that s sensor then you ll come reverse cclass camera enough love model model tesla maserati car use calculator finance deal tucson hyundai deal jeep lease deal finance coupe sporty comfortable deals dacia cruise control car mitsubishi use 59775 electric charging active fiesta use ford 34565 mpv hyundai feel you re mercedes small with wheel sclass growth undeniable driving like cclass behind share stunted deal car use lexus car smart use car archive statistic electric review series cupra car use average save deals fiesta ford your sell today car use some cheapfeeling piece saloon drive that s stylish electric eclass citroen deal purchase 32955 car use mazda car good save 1701 car use ford suzuki car use delivery time car use mini kamiq deal lease skoda deal range lease sport rover deal lease defender car looking mercedes range similar polestar nissan ariya compare electric cost keep work lane motorway ideal easy dead control cclass drive light very comfortable steering centre that make suspension relaxed volkswagen deal lease find you d open saloon posh with badge interior desirable smartlooking saloon mercedesamg date spot spec release price deal you ll sickly bins place holder hide room meanwhile glovebox your eat find sweet long optional into centre that phone armrest perfume door large avoid dispenser expensive hightech pair run more always like been cclass slipper shoe deal mini saloon find mercedes more cclass subaru audi space boot lease deal tucson hyundai deal delivery immediate 36975 deal use mercedes deal deal kuga ford deal lease maserati than more equivalent series cclass cost your account door car hybrid sandero deal dacia rate 48970 deal fiesta use ford practicality basic mercedes get drive right cclass just longdistance saloon reveal mercedes price estate spec release cclass date land car rover use deal lease tesla line c200 9gtronic mind luggage front hook seat couple pressing tie button more feature cclass boot drop include audi deal lease sport tool tucson hyundai volkswagen deal deal lease mini saloon eclass vauxhall corsa electric sportage menu car electric mini electric late deal other be mercedes sclass although get more broad comfortable luxury cclass twisting dealer peugeot car use cclass even 50790 75240 volkswagen skoda karoq maserati deal lease porsche small cars carwow cashmonthly pay price 572the mercedes range cclass with 32955 55600however 17000 save saloon payment 37price 32547 use average standard fit model deal lease tesla carwow electric tools electric screen than also large infotainment although get more both power review 57985 volkswagen sporting edge softtop with classy fancy different something form lexus hybrid yaris toyota use audi review team discovery deal lease peugeot deal guides 48775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cclass saloon review mercedes 38990 63695 tesla deal cclass coupe deal lease series skoda use karoq range rover evoque saloon review aclass mercedes cash nissan leaf slavery modern statement volkswagen tiguan kuga ford review model tesla model around because allround also sweat which motorway sweat mercedes 40mpg capacity barely return year produce level break entry much over petrol second good will nt option enough from c200 it ll cost speed road run onto litre deal lease 7seater space seat other hand deal nissan peugeot wwwfinancialombudsmanorguk civic honda under battery mercedes have their hide although drop floor litre boot cclass litre that model hybrid car cheap electric deal nissan leaf there s front plenty there headroom touch adjustment spacious well able second space series boot cclass lot storage with four more before comfortable practical easily handful adult than cabin journey legroom long should is not quality do nt interior dashboard you ll place win mercedes jiggly dour knee shortage series level scratchy much find nice term plastic button look more than cabin however inspire inspire confidence exactly fuel choos peugeot deal lease leasing hybrid rav4 toyota use citroen use office2nd register bressenden place sw1e carwow number more floor england verde london information company build 82240 car fast electric ioniq hyundai fuel just deal mercedes hassle take great deal national find from dealer buy local haggle range car electric audi sport carwow use mclaren deal tesla graphic smartphone slick plenty clear bring voice control look screen feature exceptionally connectivity futuristic include condition under have test like feature tough well jaguar car use clio renault use mokka vauxhall use bentley model bad tesla litre which sound while litre series boot comparison toyota aygo peugeot deal lease dacia deal lease seat aclass mercedes deal toyota 17000 car use dacia what s good page grip mercedes with get 4matic allwheel cclass drive deal lexus deal lease aclass mercedes motorway deal lease fiesta ford model modern feel mercedes office chair fresh recondition your like aeron familiar cclass sit strangely miller herman super upholstery lighting dashboard cool you ll expensive mercedes portraitstyle display infotainment have screenage cclass feeling vent temperature along screen find heating with change feature stylish leather that textured look thanks make tiny sclass sexy depend rival many include dacia much carwow page through save ford deal mercedes audi review deal lease honda stop around also systems motorway fit like steer adhere traffic cclass work good accident limit queue brake speed this accelerate version which ninespeed will engine your automatic cclass hybrid gearbox have with petrol most plugin diesel hook premium subject choice polestar deal lease 45990 audi lease volkswagen deal troc sundays holiday bank jaguar fpace deal automatic emergency brake popular model electric qashqai deal nissan lease saving support help car use electric saloon comfortable hightech alpine volvo xc90 deal point large also central technology strong car use ferrari town suzuki cabriolet manage deal lease focus ford volkswagen polo deal review citroen deal seat car bentley use car lamborghini use saloon will 48490 electric luxurious coupe goodlooking drive jaguar review 32205 paceman use mini cclass deal saloon mercedes honda fiat deal lease cupra deal 79845 car use deal hyundai car first posh design cabin deal lease mercedes series there s lighting seriously pizazz continue cheaperfeeling reach still visual ooze feel speak general availability low some abundance leather ambient trend snazzy that plastic generally cabin look thank sclass miniaturised plush lease deal sportage standard recognition voice more your fit plug reliable just phone audi car use vauxhall range rover use evoque deal mazda deal sorento car use subaru compare offers car use peugeot fiat car use review sleek with premium performance massive coupe audi arona use seat mazda renault deal range lease evoque rover call saloon eclass review mercedes deal skoda cclass saloon black mercedes station tesla charging deal lease ford corolla toyota use qashqai nissan 55600 volkswagen car use type deal lease hyundai car luxury model than flat tesla will thank carry more three comfortable overall series cclass footwell people roomy rear watson 30050 mazda volkswagen deal lease volvo deal cclass cabriolet review mercedes car toyota use 92025 car polestar car use there s make because engine electric short still range while 60mile finally hybrid commute have petrol c300e plugin full journey make long fall litre sense fiat electric free insurance deal aid keep work deliver want well accelerate relaxation swathe braking allow cclass your city have even aroads wheel although drive more then steer motorway journey large hand automated cclass saloon mercedes silver well deal than sharp mercedes allrounder with bump lump before very comfortable drive series cclass well battery range calculator electric vauxhall deal lease fiat deal volkswagen golf use cupra cclass alternative saloon mercedes volvo xc90 condition term saloon mercedes popular colour cclass saloon deal toyota lease friday monday mitsubishi 41720 cclass saloon lease mercedes deal mini electric monthly alfa romeo saloon car carplay ncap euro porsche car use nissan deal lease mazda deal jeep volkswagen deal golf lease posh mercedes popular small cclass volvo volkswagen tiguan deal carwow expert 42345 audi deal cupra formentor deal jazz honda used month use volkswagen deal golf lease confidential small deal lease deal lease hybrid deal lease alfa romeo deal deal range lease rover velar there s singlehandedly hour which behind place take after such nice brilliantly even long wheel driving comfortable then edge that be seat cabin period review mercedes deal lease electric jaguar fpace use crossover what s good use convertible car good electric use spec series press deal sportage mokka vauxhall electric carwow volkswagen tiguan deal lease 32547 chooser fiddly control touchsensitive deal setting car with even when optional rens suspension hot plus comfortable surprisingly fit cclass sport mode adjustable drive cclass cabriolet</t>
  </si>
  <si>
    <t>mercedes,model,series,electric,lease,cclass,review,range,deal,saloon,ford,volkswagen</t>
  </si>
  <si>
    <t>https://www.automotive-iq.com/reports</t>
  </si>
  <si>
    <t>fortinet research leader tech automate security insights gartner vehicle company manufacture identify that concerns survey peer supply wicks steven alishba adresse berlin eletter receive agreement webinars learning have your click object monitoryour podcast far agree user right subscribe information personal respect event include process click will opportunities data discounts management gesellschaft konferenzen iqpc management conference evhev 11th thermal annual charlottenburg registered amtsgericht adresse install automotive detroit cybersecurity automotive 13th user agreement professionals state software industry their development automotive give with advertise event with advertise imprint events calendar digital iqpc meet team cybersecurity leader what concern automotive 25th 26th 24th agenda view settings keysight become contributor concurren automatically learn use fuzz interface tool detect camacho ricardo technology automotive tire careers with iqpc sign umsatzsteuer indentifikationsnummer de210454451 events social today thought leaders inbox insights foremost worlds deliver from your charlottenburg registereintragungen amtsgericht more read annual technology 10th conference emotor advanced international filter categories entsprechend firmeninformationen trends industry reduce emission tire more load thought sign whitepapers leader webinar access foremost infographics extensive event from worlds free library development automotive state software become automotive landscape change whitepaper infographic today sign subscribe sponsors fortinet research arbor michigan where material use industry stand do sustainable recyclable plus tire currently medium smart quality glass webinar challenge emerge automotive paper white join please free your enter interview vink base seating stat peter trends industry with from survey prof store play detecting software webinar issue automotive concurrency de210454451 vatnumber automotive well understand with standard more comply take they overl discover event opportunity calendar webinar late vehicle annual register event upcoming subscribe automotive innovation seating functional automate achieve learn standard electronic reduce testing industry programmable compliance method electrical safety automotive device cost perforce software management klaudat worden richard michael silke community already member iqpc professional marketing variety opportunity more community offer reach event include automotive sponsorship videos columns community autoiq event accord overtheair connectivity manufacturers vehicle year come will communications features development tata discover thales critical expert adam jeffs design future meet team technology technology drivingc2vx vodafone insights c2vx future group from keysight discover contributor accord information company release press join today receive information industry insights event highquality automotive free community join autoiq interviews electric electronic decision tier maker with lead company connect from düsseldorf sign unsubscribe network architecture this todays highly simplify electronic design process challenge development consumer vehicle into describes electrical that ebook offroad iqpc right this acceptance constitute reserve follow automotive division professionals provide conference industry insight highquality auto event automotive professional globe this think hear what from automotive around lidar fascinating this emergence learn webinar industry adjusta from free expert time more event overtheair connectivity vehicle capability transform modern design ansys combine use analysis requirement multidon safety workfl mbse simulation lidar efficacy powertrain management drucker inspire learn more drive autonomous address berlin social networking greg roth functional landscape sotif streamline understanding safety standard compliance automotive industry software more webinar presentation use building safe powertrain mbse electrified webinars chassis systems professionals state provide software insight development from automotive nearly letter free subscribe seating maximize material recycle industry sustainability comfort here imprint with advertise today member become forgot munich conferences body materials interior klaudat worden richard michael silke geschäftsführung type find learn more member here sign development automotive state software enquire</t>
  </si>
  <si>
    <t>free,technology,community,development,vehicle,software,learn,sign,webinar,iqpc,event,automotive,industry</t>
  </si>
  <si>
    <t>https://sdg21.eu/en/blog-category/oekonomie</t>
  </si>
  <si>
    <t>mobility europe motives presentation players housing cost timber result construction study largevolume advice centre consumer plugin from devices solar donate services manage name place projects hesse option with rubric search project housing days marketing profile user multiple storage send similar necessary purpose access technical across track advertising create more read these purpose draft saxony lower bavaria literature sources hartl terms definition robust highlight history recognise already prizes between achievements base adequa anniversary very generation judging complexity time prize complex award planning outstanding be urgent been retrospect tübingen span development 2021 parallel that occasion could cover which objective contribution particularly award year reflect urban action model with criterion fields serve 40th special event archive saxony publications programmes agreements marks quality labels seals environmental constructively wood calamity history josephine landfunk media schulz library participate kaiserslautern experimental envision since former have popular foundation become work cost campus crowdfunding available raise been next therefore building which need fully co2neutral with campaign great dormitory renovation concept estimate platform schleswigholstein preferences marketing manage vendors prizes grants competition release 2020 record below rise greenhouse study reduce institute very present help strategy ambitious climate opportunity provide require wuppertal that target measure this warming consequence rainfall limit emission neutrality energy preferably perspective necessary forward celsius bring melt principle study change shrink effect wave earth climateneutral set limit degree degree bundle system global well glacier intensify window from todays significantly show worldwide order heavy reach with possible heat many agreement must feasible goal paris describe achieve drastically visible community tangible international gas level increase cornerstone construction wood transfer energiewendedörferde platform clay environment evaluate add federal this publish form publication life verlag material wood foundation commercial deals help value measurements umwelt quality djahanschah be building survey cycle use bundesstiftung their features assessment building analyse through which architectural commercially term material volume detail with technical sabine construction book be federal otherwise instrument result government tight additional demand follow affordable markets commission land towards achieve interim housing community building summit scientific can not state still require turnaround voice economic exhibition building after work regard debate view effect change production currently study separate city lack living trigger productive method possibility intense there analysis spatial from especially still outsource years differentiation city with subject lose datum nationwide employment use sector climate commitment financial storage energy region south bremen planning office disclaimer from calculator energyefficient building refurbishment valueadded always active municipal principle explicitly demand discuss sustainable larger mention increase also property well building there positive through basically procurement example problems participatehelp network explicitly service communication legitimate sole electronic communication necessary strictly particular request enable over user purpose transmission subscriber storage access technical carrying title proper tendering timber construction project construction plusenergy project with list toolset filters ecological building inexpensive rating tool municipalities difu difference major sustainability video from crowdfunde 2020 without this subpoena identify service your additional anonymous voluntary consent purpose access purpose party use information statistical third from store provider solely can not storage alone record access technical generally decline earthen building projects municipal publish protection cities climate association concept system funding settlements seminar sustainable badenwürttemberg manage consent making settlements quarters comparison federal states assessment cycle life valuation tools trillion this commitment than sign reduce agreement align economy publication customer sector setting make loan sustainable have line asset goal million voluntary paris more location financial far making over agree protection measurement associate player climate connection their development goal emission step through portfolios target intend bring finance 2020 investment centre government with leading support contribution futureoriented beginning accept thoma price cost video holz100 erwin planning foundation years wüstenrot every urban development with support regional from prize significant academy award solely storage purpose access technical statistical which greater adopt environment decision federal this solution resourcesaving economical proposal increase improve more efficiently along chain particular resource value achieve information resource third entire programme make through ministry cabinet citizens favour aims digital material easy efficiency government with natural companies progress criteria admission project others list imprint power projects solar sustainable building educational institution university identify than units 26th publish efficient across timber have result holz wood largevolume locate informationsdienst brochure more forum present also congress researcher be cologne housing innsbruck building which project first europe international 15th areas final will urban with construction study early region northern saarland blumengroßmark berlin former quarter berlin mini roadshow bwgv tagsclouds europe without information further western region many decision space structuralspatial thematic case large preservation architecture open very award context spectrum urbanstructuralgeographical historical number planning be economic metropolitan interdisciplinary small hall municipality broad sociology submit from monuments projects conversion difficult particularly project design jury urban with town face region region eastern year french tübingen award quarter dasl special berlin europe without conference weimar ministers results construction projects institute state implementation federal research show spatial urban development agenda municipalities affairs behalf progress national building sustainability prepare thuringia question be quarters wohnbund publication wards what implement look take challenges be present current individual become development goal that response project concept urban with price form trading heating national certificate sector transport europe thematic price high heat from transport legitimate user storage purpose be necessary access technical that have subscriber store request preference settlement labels certification achieve year result thüga financial stable federal cabinet resource efficiency progress programme adopt manage consent renewable stuttgarter development area urban publish length situation research hamburg model embedding regard make view vienna bremen record frankfurt transferability production describe implement corresponding tabakquartier foundations cities examine seven filter productive location stuttgart kelloggareal structure be proposal bochum potential basis neighbourhood wuppertal their activity development eight that analyse include conceptual reference project city urban with compatible zurich study impact prepared this revenue ökologischsoziale energy billion forum result sectors euros generate climatedamaging could agricultural marktwirtschaft transport dismantling gradual particularly with greenpeace subsidies annually study commission previous affordable creation action housing sufficient competition this than have currently edition ever affordable three more award award decade outstanding be every housing building project year announce important highquality construction roman vienna review schaurhofer author book werner schn functional planning office software option manage federal call commitment would affordable area particular create welcome agree länder provide rens therefore regime that subsidy need framework infrastructure government provision important level task this occupancy regional assess programme observe more establish within also conference chairman critically least principle through fund money plan provide progress grant social make investeu do same fund upon system national public hoff reach advocate promotion ministers rent building say modification subsidy involve continue well ensure must minister benjaminimmanuel thuringias fast housing programme obligation become only automatically expensive provide sustainable look take more clarity cost council behalf system green buildings building do dgnbcertified that denmark from contrary dgnb buus show mean construction study dgnb cost sustainable construction study additional climate protection reading continue after renovation research increase transparency bund rent award dissertation energyrelated municipal city nationwide production survey technologies fossil withdraw invest future sector from green capital höfken reduction federal euro annually relieve budget billion subsidy climatedamaging study greenpeace benefit william hydrogen reduce economy demand must alternative governments say fuel energy country limited increase generation fastgrowe massive produce along national easac negotiate sectors help strategy fossil climate renewable electricity director from third programme stuck capture parliamentarians gillett dependence storage commentary issue fuel certify with european easacs important even carbon subsidy import database sdg21 videos after measures research hamburg kirsten sustainable energy functional honors innovative comprehensible work ecologically award method mean splitting entitle also planning determination scientist umwelt increases david today naturschutz university development hafencity rent dissertation scientific develop cost researcher optimize become determine bund efficiency with receives energetic show settings practice best anders stephan neighbourhood cooperativebased dgnb discussion development with schn economy sustainable circular energy same transformation version allow some come more council designation transition forward time guiding policies innovations there development chairman believe that align step principle transport say bring dialogue area still room year will such with important improvement sustainability launch campaign crowdfunding dormitory percent ensure must compare meet neutrality convert energy reduce deal paris billion council system energies should over achieve protection euro next climate renewable target that emission package investment year stimulus order with european green economic 2020 photo request press historical project project size ambitious achieve climate deal target with european council only green neutrality this berlin multimillionaires foundations rosa belong analysis own entitle current their luxemburg half business conclusion market estate groups real city ship practices study federal this must take additional explain transformation version momentum step initiate strategy enough fundamental tailwind from recognise ministry area dialogue need government with instead sustainability institute present wuppertal target point study degree kategorie addition receive sdg21posts save setting with portal clay add building bauband wood commercial review material through book value improvement amendment neighbourhood solution httpsenergiewendedörferde cluster reduction protection be climate industry association launch necessary company support further timber into emission innovation develop initiative climatefriendly environment this take economic exist divestment phaseout make must set sustainable churches rapid feasibility brown shift ecological minister additional weeks line technologies innovative during coal ulrike here global also world achieve protection conference fossil both today climate rhinelandpalatinate event goals future from standards changeover say finance need which demonstrate term material such fuel realistically with municipality company place neutral only green investment höfken pomerania mecklenburgwestern manifestos agreements living healthy interactive market developments ebner gerd timber lecture far saxonyanhalt post entry this anders badenwürttembergische stephan pfohl discussion thomas lead with genossenschaftsverband topic perspectives prices project urban development revid give practice sdg21 dgnb housing projects mouse aquaponics show with sdg21 this rating munich recognise sustainable immowert christine same financing when matthias council time expo certificate be nwert morgenstern building bank occasion proof tool letre recognise dgnb gemeinschaftsbank estate announce real granting sustainability statistic socalle without identical influence beetle represent external material timber calamity saw almost retain wood aicher inferior structural same explain bark capacity conserve sink restriction affect land resource property quality peter use therefore chairman function responsibly do impairment that precious addition conventional regardless term warn loadbearing important even holzbau construction environmental developers federal high affordable responsible award create quality neighbourhood housing development effort cost which ministry urban sponsor recognise construction sdg21 dgnb projects dissertations protection accelerate cities today climate publish propose local publication association strengthen support financial system concept through ecology materials photos project construction timber databases federal state comparison documentaries conference urban development award toberlin goes involved neighbourhood regard tasks form registered legal deal area cooperative well respective organisation their development assessment professional project activity implementation initiatives project with corporate support field wwwlandfunkdeoeffentlicheauftraegewiederstaatfairein resource efficiency development award urban optimize services books studies social culture date change topic obbarometer pandemic institute cities despite mobility affairs trend gain topic protection climate clear development which inner most show city urban important strongly importance thing this relieve expensive reduce already among emission pass additional fuel reduction price cent diesel hour more other petrol cost trading mean also be today electricity prove kilowatt that thursday which bundestag become citizen design will natural litre bundesrat amendment environment exchange federal private food topic tender sustainable svenja churches decisionmaker timber patron represent minister wood procurers public resources well management right agency renewable agriculture schulze building stand institutions from addition ministry projects procurement project will municipalities with company renovation construction platform office ranking hamburg quarters protection launches climate industry sector timber initiative bank dgnb cooperate project go competition exchange template text glossary more datum database settlement sustainable neighbourhood hydrogen strategy fossil fuel must subsidy bonn greenup architecture building with photo gallery thumbnail protection cities climate mobility important obbarometer increasingly advice cooperate since service have solar energy return other enquiry each society area device both be consumer trains institutions from advisor answered centre with subject plugin thermal projects solar calls readjustment change strategy course development council sustainable instead sustainability municipalities sustainable procurement chronological thematic building blocks fields explain show facilities aquaponics video larger under from berlin just price special estate real city berlin ship owns study quarters wohnbund information publish urban living ecosettlementseu statutes contracts model from minute radio city urban productive production study adopted meeting federal social materials their weimar housing ministers digitalisation building permit ecological procedure resolutions states show subdons dons badenwürttemberg award construction architecture timber potential study hardwoods market housing construction projects timber manuals guides dortmund sustainable symposium procurement bonn popular settlements carfree federal substitute fachagentur publish hardwood timber result softwood wood coniferous brochure industrial fund available potential there use nachwachsende agriculture determine ministry can not rohstoffe construction study offer sdg21 what brandenburg municipal regional energy utilities despite year fulfil general burdensome result financial forward continue their thüga group drive supply suppliers fully mandate condition good turnaround with climatefriendly be villages sustainable democratic results citizensin kassel follow innovative göttingen joint bioenergy particular continue enable present georguniversity previous university 20year plant that from develop first operation business concept project model biogas phase economic call upon industry municipality housing participate architect french quarter tips project europe announce competition building award cost construction list price euro fossil fuel will tonne subject climatedamaging from zeroemission project rooftop number according neighbourhood solution become plan exemption plan segment information government make change trade possible from</t>
  </si>
  <si>
    <t>show,building,award,federal,development,urban,project,construction,housing,sustainable,cost,study,climate,timber</t>
  </si>
  <si>
    <t>https://www.ecolane.com/ecolane-roi-calculator</t>
  </si>
  <si>
    <t>after ecolane transit agency quiz assessment ecolane look customize result more agency transit agency cost average agencys trip what your transit agency well information touch fill your below calculator service vehicles transit trend increase nonemergency medical transport career nemtbrokerage after ecolane transit agency paratransit performance ontime agency week many trip your do learn more much agency ecolane with save your really reserve copyright ecolane rights what s medium calculator ecolane again increase market maximize transit efficiency your ready deliver ecolane software ecolane industryleading webbased scheduling provider transit distinctly differentiator ability take come their into with importantit realize software account agencys should not from independentof business platform operational ecolanes recognize investment transit processes organization critically this differently return product every surprise then that result most benefit true deliver agency before ecolane transit agency agencys hour what ride your resource turn your saving show trip deliver ecolane transit agency average efficiency increase trip solution before ecolane transit agency implementation plan paratransit work do transit agency quick info more microtransit effort utilize expect ecolane evolution just software give agencys annual question when answer might expectation agency calculate develop transit they determine three much bridge between that result simple save have cost utilize disclaimer ecolane savings imply acknowledge condition evolution software express such service disclaim when business guarantee use calculator agree this provide help only determine provide further solution estimate either that warranty potential read provides have whether future mobility service vehicle ecolane example use efficiency gain ecolane much annually could this save transit agency company</t>
  </si>
  <si>
    <t>trip,evolution,agencys,calculator,average,ecolane,efficiency,transit,provide,software,deliver,much,agency,result</t>
  </si>
  <si>
    <t>https://transportgeography.org/contents/chapter7/transborder-crossborder-transportation/aurasian-landbridge/</t>
  </si>
  <si>
    <t>thus time involve these optimal distance such landbridge rail involve usual 6000 around north difficult high service very distance america transport eurasian while make second profitable that cost freight easily doublestack because eurasian landbridge mode transportation update disruptions transportation resilience chapter transport planning transport geography challenges road belt loading comments ecojpr follow transport update chapter planning governance road belt initiative urban transportation crossborder transborder transportation exceed take marginal take days same since additional challenge advantage reach maritime manufacturing commercial many such from threshold good more service some high once those china third imply activity europe go servicing service advantage compare transit this they location european time far particularly sense much reach cheap notable week concern while make inland value which jeanpaul rodrigue copyright hofstra york dept geography global studies university transportation economy society break gauge 21st timesensitive ship bring with come freight these connection trade rail connection manner over begin europe increase long asian distance know century renew booming asia containerize especially between interest longdistance pressure training freely form permission copy classroom must include material educational purpose commercial can not such progam graphic presentation medium use redistribute use university college other request conference this specific forbid geography system transport transportation geography recent post map name search sign railway cooperation segment through country custom actor within company where coordinate mexico require entirely landbridge rail investment nation longdistance try network going multinational setting this own large contain multitude individual transasian eurasian agreement procedure corridor canada most level doiorg1043249780429346323 this share between use term comment write thus well operation weak same risk establish custom subject entire along belarus imply transit economic good some rail even security china semiautonomous continuity reliable political kazakhstan divisions union regulations russia however siberia cargo transport present eurasian part between chain that ensure administrative essential western purchase search logistic trade distribution chapter freight open share window click jeanpaul rodrigue york routledge page 367364632 there economically culturally different very unlike rail involve country that land segment seven politically north american landbridge broad gauge change thruportlike priority scandinavian gauge additional challenge move country involve facility impose although be require enable standard delay from such some rail containerization system technical china 1435 still train europe first kazakhstan setting each efficient reloading russia other 1520 cost involve consist equipment this khorgos transloading european cargo switch facility chinese operate change second between adaptation would transloade which most container transfer russian western ebook distribution logistic trade freight spatial transportation structure condition medium operation improve segment numerous integrate infrastructure along among siberian rens complex doubletracke landbridge some face well trans multinational setting question corridor electrify challenge this particularly transport eurasian element chain ensure which necessary exist channel through with several city commercial could from attract poland london long cargo eurasian cluster transportation travel which take case positive same coastal manufacturing along promotional container achieve service province purpose china subsidy fulfill first port go zhejiang use challenge world city european chinese carry spite federation market between then profitable longdistance port take days capital take major express maritime subsidized cover belarus these develop landbridge opportunity will some rail regular madrid train service congestion call yiwu tunnel inaugurate that containers russian since establish miles be beijinghamburg when avoid prospect partially mongolia journey duisburg province assess however interior simply expectation would cost 6200 difficult have importance through since infrastructure include these connection terminal trade rail china shape use underlines development road belt initiative central expand asia term relations inland corridors ports seek transportation terminal obor transport update security safety chapter trans asian railway table powerpoint presentation speed with advantage significantly reduce efficiency economy economic landbridge possible able rail limit american train north first short service this therefore there further eurasian scale corridor offer which exacerbate doublestack menu study case eurasian transasian railway landbridge reddit share click window opens post late nature transport update chapter environment transport energy create railway take complete republics origin with facilities context moscow within company siberian limit solely from length landbridge trade international service rail east collapse lack investment terminal construction transcontinental ntenance offering transnational geopolitical use europe shipping route trans use addition union corridor russia world however this abandon instability long initially soviet reach adoption exist vladivostok inland early would still segment former idea western edition fifth home spatial transportation organization mobility corridor eastwest northern road silk editor particularly undermine commercial service economic eurasian landbridge their rail challenge potential case this longdistance face several reposition similar empty imbalanced since challenge flow maritime must fourth haul whole such landbridge trade more service opportunity look find face asiaeurope toward europe highly imbalance stand equipment favor cargo chinese eurasian make transportation profitable that would container difficult itself railway through into with lanzhou druzhba connection branch enter rail transsiberian china use route eastern mongolia kazakhstan erenhot khorgos beijing coast vladivostok onward either then enter western economics worth also winter through dure experience temperature landbridge temperature region control go very this equipment suitable cargo eurasian certain type require that would open share window click open share window click companion multinational cooperation relate topic geography interest global maritime rodrigue system logistic professor distribution they university include jeanpaul transport cover transportation gateway hofstra specific supply chain economic corridor freight research transport update urban challenge chapter glossary method geography transport</t>
  </si>
  <si>
    <t>landbridge,challenge,trade,cargo,eurasian,transportation,involve,rail,would,chapter,geography,service,transport</t>
  </si>
  <si>
    <t>https://www.auwa.de/en/company/about-auwa/</t>
  </si>
  <si>
    <t>spain water conditioning special home cleaning care investor relations special selfservice washes auwa austria perfect support vehicles special commercial perfect chemical washing accessory selftecs france care green career career norway tecsline cleaning care image film aids chemical drying service support marketing test auwa innovations russia conveyor special systems tunnel special selfservice washes events fairs support marketing auwa cleaning cloth tune set with whilst outstanding tecsline benchmark offer such textile paintwork system your brushes solutions washing auwa chemicals protect innovative product deliver vehicle wash every constantly perfectly results services events fairs united kingdom with range attract business your diverse service money washing auwa yourself this customer time sale support save daily because environment success satisfaction business netherlands cleaners wheel wash headquarters care green cleaning cloths precleaning aids chemical drying remover insect menu accessory data protection environment auwa wash with service experience economical with pioneer develop from after wealth service benefit your progress highly operator easy washing shape chemicals yourself strength auwa customer help innovative effective time proactive comprehensive vehicle excellent that usage technological professional position offer exceptional save care customer take lead well authority through process with water ordering customise expert from modern service professionally your service washing auwa always there smooth comprehensive management vehicle advice have commit auwachemie vehicle special commercial condition term cleaners wheel home united kingdom press removers insect services poland tecsline karriere imprint care denmark there check optimise easy knowhow support efficient washing chemical regular service with handling system process allround whether shinetecs shieldtecs power combo test auwa selftecs conveyor special system tunnel quality service water conditioning special wash perfect processes company thus well conveyor selfservice washtec brilliant with brand car additional never care been range system commercial international more operator than complete leading year solution service today vehicles gantry washing auwa chemical industry innovative tunnel provide vehicle group subsidiary result professional development ensure have wash company innovation augsburg italy shinetecs shieldtecs power combo quality precleaning</t>
  </si>
  <si>
    <t>chemical,auwa,conveyor,tunnel,care,wash,vehicle,cleaning,special,innovative,support,washing,customer,service</t>
  </si>
  <si>
    <t>https://cyberlaw.stanford.edu/about/people</t>
  </si>
  <si>
    <t>affiliate become write other white papers paddy leerssen yana welinder valarie kaur joan barata brian pascal hayden king geoffrey lowenthal lauren gelman westmoreland kate scholar affiliate schaack beth guests peter asaro liability intermediary cosson chuck associate center society director find richard forno fellow open daphne keller nazer daniel built class school take stanford publications professor society courtesy stanford elizabeth schools magill school electrical center university engineering director nabiha syed walker bryant smith project fair topic nonre fellow fellows student depoorter neal cohen pfefferkorn riana focus area adam hersh lohninger thomas follow address shackelford scott erwin marshall filing regulatory patrick david levine margaret multimedia work salgado richard mehta aseem segal david cyril malkia citron danielle gard townsend elizabeth adolfo elaine architecture public around technologies stanford other center emerging school society study leader drupal husovec martin long ryan casesproceeding bridy annemarie woodrow hartzog donate scholars affiliate involve electronic surveillance jennifer granick stanford school lauren turek tene omer ammori marvin home brian nussbaum shaheen shariff pedro leon giancarlo frosio feeds subscribe stodden victoria projects chris ridder license under work this faculty gard feerst alex documentary film program board advisory documentary film program question ask frequently siddiqui imran ryan calo print crump catherine neil richards jiarui fernando moncau luiz marrey stanford school become student megan gray utility menu update subscribe search with work flickr greene rubin kristen eichensehr fellow student scholar affiliate people program documentary film sonia katyal cybersecurity name professor harkins ryan people frischmann brett make gift financial belle charles writing academic emily baxter postdoctoral researcher elizabeth jeffrey vagle zingales nicolo team aleecia mcdonald stephen smith jonathan stephanie pell bridges andrew arvind narayanan share expert pereira ademir antonio bonneau joseph ryan singel litigation briefs sheng steve schewick barbara mclaughlin andrew powered brendan sasso scott focus areas andrade norberto morgan weiland jump henry farrell boneh scholar affiliate attend event fellows nonre stevenson darren creative commons attribution license unported kent gail henry corrigangibbs government open signature anthony falzone search form events press harlan tara whalen amendment fourth people ahrens ways other involved book fellow graduate andrea matwyshyn seeger börge king student gidari albert miquel peguera feeds</t>
  </si>
  <si>
    <t>society,people,open,school,fellow,program,affiliate,elizabeth,ryan,film,student,stanford,andrew,work</t>
  </si>
  <si>
    <t>https://www.avis.com/en/products-and-services/services</t>
  </si>
  <si>
    <t>vmcustomerdataprofcompstep prefer between status avis account amazon avis avis fuel plan empty full number just offer convenient purchase your advance bring option dropoff return rental location simply before tank uppercase your please enter verification send code with that security vmsecurityassessmentsummaryotptokenverifiers add address be begin notice rental your end errotpmodalgenericotpmsgavis vmnotificationsize worldwide number remember reflect national rate last vehiclenbsp rating subject these from base note highway rate review please vehicle this administration time vehicle change transportation standardsnbsp safety 5star vmloyaltydetailspoints rentalhistorypicklocnamerentalhistorypickloclocationcode vmsecurityassessmentsummaryotptokenverifiersphonenumbervalue rate sign forgot account lock fail error some occur connection locations reservation make sales rentals business enterprise this recaptcha protect unlock account please send vmsecurityassessmentsummaryotptokenverifiers click check your number here prefer avis uppercase oneway airport rate affordable hard welcome vmcustomerfirstname build date revision etoll avis vmcustomermembershipstatus wedding oneday trip need outing avis rental great spontaneous you ll business rental find rate whether profile reservation please upcoming view activate your rental service discount code precheck avis ttytdd information today rental detail airline points tripstocode forgot username booking please type business find location travel guides passcode security guide mile point tripit verification code receipt view security rental shortterm langlanguage digit already number wizard have profile point able counter more earn you ll once your complete confirmationrentalhistoryconfirmationnumber wedding entertainmentproduction meeting reunion avis corporate event more with five planning when rental save reserve you re whether reservation verify verification code identity will security send add your rental luxury text receive vmcustomerfirstname reservation upcoming rentals meetings groups company info litre faqs fuel choose please service browser yourcar setting location check enable must your safety 5star rentalhistoryhoursinrental protection coverage rentals meetings groups leisure avis locations point numberavailable rentalhistoryrentalendsindays vmsecurityassessmentsummaryotptokenverifier condition please avis do prefer update almost section status term here manage avis rental from phone straight book your hour rental sizessedans please customer you ve code service maximum amount reach later again send reset minimum worry have avis commitment from rental longterm long will nt that monthly requirement keep step profile search please session log again your expire oneway rental please information update card credit your rental vegas unlimited mileage rental customer service avis group with connect budget weekend rental rental orlando rental series signature avis hour services avis available preferred rental special array more with avisfrom offer when care find here look cargo truck outofstate rental from local learn more oneway rent budget move move send vmcbpcustomeraccountname work with still associate fuel plan guarantee good rental price learn with low save aviscom rate pickup rental truck waiver loss damage account need menu only update reservation your complete car service vmfootermessage customer center service rental your ready type rental toggle rental cancel peace car with mile more country road enjoy long unlimited trip rental learn cross mileage mind adventure most have road assistance cancel modify view welcome vmcustomerfirstname featuresvalue rental services avis offer point further time verification rental subject employment rental oneday notice copyright lose find scam fraud service tripit avis ereceipt offer international flex term avis rental long resend rental enhance profile create time reservation update affect available some however this ntenance progress during functionality help featuresvalue connect account avis rental your end customer service account activate send vmsecurityassessmentsummaryotptokenverifier click your thank current fuel build welcome vmcustomerfirstname your mobile please enter verification send vmsecurityassessmentsummaryotptokenverifiersphonenumbervalue code number with that security add be begin offer account your avis need after log with full you ll benefit amazon please verification code receive choose your receive detail view travel agent submit step enable location featuresvalue litre avis feed choose verification method verification code tripit avis travel accessthem calendar phone with place your plan choose vehicle learn more cargo truck from van truck budget moving service term trip your click profile your complete amazon have your account maximum attempt reach security sorry number be lock account avis prefer enjoy more with benefits service great thank know let always affiliate careers avis ride airport trip deal rental from downtown cross oneway great deal country affordable check book accessibility expire service rental miami small midsized business location global rental angeles verification option code avis system rent avis destination take step guide rental oneway advantage rent smart airport rate rental oneway airport avis rentalhistoryvehiclemakemodel reservation upcoming please retrieve currently unable sorry later again your time avis discount reservation money saving pay that just when another most book rate location please information update card credit your this booking trip sign account your avis good price pledge mileage diverse include fleet unlimited save rental from luxury option car with economy miles most weekend book your week shortterm vehicle need avis comfort rental during trip will what driving style your have rental chicago term compliance with stay your company rental your hasende rental service create mobile avis through with interested global company hundred rental your offering travel portal join provider customers transportation hospitality then currently today under need rule avis available worried learn rent young most states driver you re rent avis information california personal sell avis rental your ends avis instead junk check number case just query deliver find your folder please phone there far list inbox worldwide verification code welcome vmcustomerfirstname account your into avis further assistance titlecase offer affiliate program rental prefer avis avis rental airport location avis featuresvalue customer care tripsfromcode your please expire update uppercase rental student activate profile rental trip concur upcoming your please enter avis profile prefer vehicle avis that s freedom trip give canada perfect united states airport your location veteran military reactivate account send your text ereceipt rental</t>
  </si>
  <si>
    <t>code,trip,update,rent,verification,find,offer,rental,vmcustomerfirstname,avis,please,customer,account,service</t>
  </si>
  <si>
    <t>https://www.kbb.com/car-news/acura-resurrects-zdx-previews-ev-future/</t>
  </si>
  <si>
    <t>author also industries discuss be cover expert yahoo from work more viewpoint editor lead sean tucker advocate automotive consumer both serve reviewer industry consumer cable world autos energy insurance guest specialize general hidden integra federal offer vehicle electric certain rebate 7500 buyer government cars value builder here menu click review search ultium built agreement through will ship platform finder return once niche beloved generate announce some attempt okay acura buzz summer this late your acura memory predecessor spirit with that longmourne share find local dealer your sell cash instant offer blazer vehicle electric chevy reliable car gaspowere consumer less than come this ai nt acura sean tucker equivalent upcoming successful likely name electric second cursed will attempt betting however be not acura company dashboard front see show sketch float steering wide we ve central they clear provide only yoke seem thin interior touchscreen acura good truck search generic sean tucker read more car good good badge have wears roofline hope that this they keep sense pricing ntenance announce last acura buzz summer generate kelley book blue pricing kbbcom price acura auto find range cold lose other more some than study sale near quick federal facts rule delay electric carsthe some incentive credit until government week this week from luxury both bring event monterey with into electric that acura pair announcements division hondas research tools cars compare role setup dualmotor into car naturally that would type horsepower allwheeldrive suvs precision acura call this concept midsize good suvs renee valdes credits electric work advisor service andy bornhop return might name kinda remember good 3row suvs good hybrid celestiq already cadillac 18month 300000 repair good hybrid suvs only match exact late good suvs fuel good efficient suvs search title preview name future resurrects acura inbox car deal deliver good your lighting grilles acura current mimic use pointed gridwork recall companys return from name beloved history free quote price dealer guide electric vehicle insurance this next read take next step cars sale extended warranty advice kelley blue letters sign book this rebirth compact luxury preview future designs values aspects market year coupe with attempt seem short compete something could build original blend equally ever create goldilocks stunningly model midsize sport explain left vehicle family that acura sedan perfect quite genrespanning good electric suvs companys direction might announcement take design vehicle second intend automaker with future what acura this study concept show compact good suvs sunroof risk mercedesbenz alert recall detach electric vehicle prologue honda newused price history vehicle search excerpt home lists car qualify that credit government obdii codes compact tend market affordable luxury into entry great suvs they aspect undeniably excited driveable something many production anytime be translate line this they concept soon gorgeous precision make wo nt attained never bimmers popularity loans rules take mode driving control where retract sketch want spiritually spiritual being lounge this say concept while acura instinctive expert review volkswagen preview sneak recall character take meet italian luxury matte with seem liquid inspire something shade roof extreme double pillar be speedboat catch rear line defini like soft there s line apex ripple blue paint call float shoulder say abundance concept seem example below sheetwork gorgeous glossy that acura coating thank light research newest vehicle weeks electric volkswagen preview consumer world this electronics provide sneak award you re ready sell from supply reel chain month economy when world be not problem price build well upcoming could from very that borrow heavily coupeesque oddball never just try could many acuras state over they year charm americans three sell quite acura behind auto price repair mechanical should vehicle electric part advocate car gaspowered that few than simplicity lead have move car browse good compact award luxury genesis gv70 win good good good minivan sporty will variant offer acura type check credit</t>
  </si>
  <si>
    <t>seem,good,consumer,electric,acura,concept,luxury,suvs,vehicle,search,compact,take,price</t>
  </si>
  <si>
    <t>https://www.thi.de/en/studies/center-of-entrepreneurship/translate-to-english-unser-angebot/</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</si>
  <si>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courses testimonials programme degree programme degree move marketplace foresight bavarian institute from abroad student joining system innov logistic production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resources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body with companies cooperation master interior detection opening hours office professor retired innovative institute mobility security mobility terms copyright provisions support time faqs free thintegriert services schools paper think student tools translation literacy media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 career your award mindmanager welcome neuburg campus research project complete doctorate professorship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powertrains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 language service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institutions research experience design user business informatic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studies dual scholarship students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</si>
  <si>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engineering,information,campus,step,international,university,programme,professor,student,internship,study,research,center,service</t>
  </si>
  <si>
    <t>https://www.ferrari.com/en-DE/competizioni-gt/news</t>
  </si>
  <si>
    <t>marina corporate challenge intercontinental coverage analyst clienti team ferrari esports scuderia velas myferrari ferrari genuine formula submit request your f175 winter sign services cars enzo museum ferrari modena ferrari official from line models strategy sustainability dealers massimo bottura spider number emilia register under have ferrari capital register euro share office modena company italian companies italy media galleries gift voucher info ticket onetwo shoes ferrari twitch world club tour factory clienti corse scuderia history ferrari bertolini media centre team right reserve copyright competizioni competizione tributo ferrari hypercar successes corporate monza stradale sf90 regulatory press release filing career kid menu come collection scuderia member ferrari model past laurels ferrari line financial services woman eyewear rayban ferrari media scuderia ferrari style ferrari after info bond locator ferrari store sustainability award group regulations racing summer personalisation tailor ferrari make daytona ferrari auto dream spring with certify ferrari preowned shareholders meetings executive officer modificata governance land ferrari barcelona driver academy ferrari scuderia locator club ferrari preowned ferrari official voice history scuderia replica ferrari titles memorabilia ferrari story competizione purosangue ferrari legal club competizioni pilota corso challenge calendar review club ferrari ferrari live streaming sainz carlos register investor subscribe ferrari letters ferrari races restaurant course drive exclusive event bahrain drivers passion board committees velas series ferrari esports voices season board directors presentations results challenge ferrari country change unforgettable days table book personalization calado techinfo events corporate hours universe gulf receive service driving activities days guidi ferrari musei podium connect myferrari series races watches ferrari i41053 have seat register company maranello hold official amsterdam dutch ferrari address abetone number inferiore under with italy corporate netherlands registered trade dhabi ferrari world stock corner shareholders locator ferrari dealer thanks coletta media galleries pier home spider sf90 racing ferrari esport recall information leclerc charles mission finali mondiali true drivers official victory monza subscribe hospitality media gallery museum ferrari maranello officine classiche find dealer your ferrari museums press release programme award myferrari series special personalised experience cavallino ristorante roma ferrari discover network official ferrari portofino hypercar simulation center ferrari value your</t>
  </si>
  <si>
    <t>shareholders,challenge,release,series,club,award,official,media,register,scuderia,myferrari,ferrari,locator,corporate</t>
  </si>
  <si>
    <t>https://www.amazon.de/-/en/gp/help/customer/display.html?nodeId=504960</t>
  </si>
  <si>
    <t>look,address,something,home,page,enter,click,functioning,amazon,sorry</t>
  </si>
  <si>
    <t>https://www.polis-mobility.com/magazine/categories/build.php</t>
  </si>
  <si>
    <t>trade,release,mobility,fair,2022,polismobility,vehicle,press,ticket,need,future,exhibitor,service,visitor</t>
  </si>
  <si>
    <t>https://www.carwow.co.uk/car-leasing/small</t>
  </si>
  <si>
    <t>deal lease infiniti car use peugeot deal volvo car use car 7seater car ssangyong use make mclaren car use car cheap volkswagen golf deal lease suzuki deal rover land value car sport volkswagen polo saturday deal lease compare car car hyundai use skoda car nissan use simply door delivery everything arrive sign once relax then wait your you ll notified date deal lease series deal lease puma ford qashqai deal nissan compare car leasing deal browse spain martin aston more guide information read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 response time usually deal toyota lease audi deal lease cupra formentor mokka vauxhall deal electric mini alfa romeo car use leasing carwow work peugeot e208 car fiesta ford small good car saloon deal mercedes lease aclass duster deal dacia car abarth use volkswagen deal golf lease small cars electric leasing benefit small what deal skoda kodiaq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lease what find perfect with what your sure want take delivery lease deal renault nearly cars jaguar deal lease car use car use mercedes deal smart cupra bear tesla car use deal renault tools offer sell volkswagen deal golf works saving average volkswagen deal cars family electric volkswagen tiguan use simply contract either deal with provider once lease then again your walk end away hand automatic cars car jeep use car executive jaguar fpace deal lease rover land defender porsche use lexus review qashqai nissan use rollsroyce peugeot use compare model haggling comfort trusted you ve have good offer right once offer your from dealer home settle yaris toyota hybrid model deal tesla scrap volvo deal lease deal lease peugeot deal lease citroen car use deal ioniq hyundai vauxhall corsa cupra deal lease exchange part use leasing pro cons deal gran lease series coupe lease small what volvo deal lease xc40 deal lease lexus settings cars motability messages lease deal rover land efficient cars electric audi avant use sport discovery use hatch 3door use mini hire leasing contract quote you re with when finance once order your you ll company dealer car mediumsized instock car use browse electric suvs use mercedes ulez checker hatchs jaguar deal deal lease deal lease abarth ferrari sell fiat spider use range deal rover evoque from lease vauxhall car use careers jaguar deal good lease sell martin car use aston kona hyundai electric fiat congestion charge checker reserved carwow rights polestar seat model tesla enyaq skoda volkswagen polo use audi use suvs range rover hatch deal ford leasing work volvo xc60 volvo deal xc60 deal car with cheap insurance niro estate lamborghini cars estate popular model car use rollsroyce your sell deals puma ford right market handy guide this feature nissan juke smart picanto use also do nt likely never come monthly finance benefit your depreciation payment leasing you re have with low traditional small worry than purchase deal toyota series use deal lease model tesla maserati car use calculator finance deal tucson hyundai deal jeep lease deal finance leasing find help choos carwow suit process need through which right here your sure deal dacia car mitsubishi use electric charge active fiesta use ford leasing deal quote you ve deal find carwow personalised once browse compare perfect dealer mpvs hyundai deal car use lexus car smart use car archive statistic electric advice small leasing cupra car use deal fiesta ford your sell today car use electric citroen deal purchase car use mazda car good car use ford suzuki car use delivery time car use mini kamiq deal lease skoda there s allowance mileage should nt fee wear additional have damage assume your tear normal beyond exceeded have nt deal range lease sport rover deal lease defender polestar nissan ariya compare electric cost volkswagen deal lease deal mini subaru audi lease deal tucson hyundai deal delivery immediate deals deal kuga ford deal lease maserati your account car hybrid sandero deal dacia rated deal fiesta use ford land cars rover use deal lease tesla audi deal lease sport tool tucson hyundai volkswagen deal deal lease mini vauxhall corsa electric sportage menu cars electric mini electric late deal dealer peugeot cars use volkswagen skoda karoq maserati deal lease porsche small cars model deal lease tesla carwow electric tools electric review dealer volkswagen lexus hybrid yaris toyota use allowance over what mileage team discovery deal lease peugeot deal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find next carwow small lease should deal suzuki tesla deal deal lease series skoda use karoq range rover evoque small faqs lease nissan leaf slavery modern statement volkswagen tiguan kuga ford deal lease 7seater deal nissan peugeot wwwfinancialombudsmanorguk civic honda car cheap electric deal nissan leaf fuel chooser peugeot deal lease leasing hybrid rav4 toyota use citroen use office2nd register bressenden place sw1e carwow number more floor england verde london information company build cars fast electric ioniq hyundai fuel just deal mercedes small best cars small deal lease browse range cars electric audi sport mclaren deal tesla jaguar car use clio renault use mokka vauxhall use bentley toyota aygo peugeot fine go allowance over mileage between pencepermile this will there vary however limit agree your pay provider usually deal lease dacia deal lease seat aclass mercedes deal toyota more find information car use dacia deal lexus deal lease aclass mercedes deal lease fiesta ford dacia ford deal mercedes deal lease honda polestar deal lease audi lease volkswagen deal troc sundays holidays bank jaguar fpace deal popular model electric qashqai deal nissan lease support help car use electric equipment winner generous throw well standard list economical build smart really you re comfortable practical look this do onto supermini alpine volvo xc90 deal car use ferrari suzuki offering squeeze great budget also there where carwow suit lesson ideal gap parking tempting living space traffic build load car deal drive through small area into nip offspre grunt teenage those lease tricky choice they re manage deal lease focus ford volkswagen polo deal review citroen deal seat car bentley use car lamborghini use lease small best what paceman use mini honda fiat deal lease cupra deal car use deal hyundai cars first deal lease mercedes series lease deal sportage audi car use vauxhall range rover use evoque deal mazda deal sorento car use subaru lease through carwow car use peugeot fiat car use review audi arona use seat mazda renault deals range lease evoque rover call rate small high carwow deal skoda station tesla charging deal lease ford corolla toyota use heres compact choose help pick right qashqai nissan volkswagen car use your find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deal other lease browse volvo volkswagen tiguan deal audi deal cupra formentor deal jazz honda use use volkswagen deal golf lease small deal lease deal lease hybrid deal lease alfa romeo deal deal range lease rover velar deal lease electric jaguar fpace used crossover use convertible cars best electric used press deal sportage mokka vauxhall electric carwow volkswagen tiguan deal lease chooser deal</t>
  </si>
  <si>
    <t>cars,electric,lease,audi,hyundai,deal,leasing,ford,peugeot,nissan,volkswagen,volvo</t>
  </si>
  <si>
    <t>https://www.unity.de/en/about-unity/</t>
  </si>
  <si>
    <t>ever than fast million revenue with grow before plass christoph deppe ulrich management architecture enterprise health market always this specific provide together process anticipate trend position identify regular what able monitor satisfaction develop goal transformation increase competency successfully action analysis technological along far structure shape practice direction strategy basis development activity customer believe stage constantly examine through target business focus market digital center continuous review corporate employee futureoriented active know dynamic early köln leadership smart manufacturing market receive many than excellent processes industries late just positioning technology transformation leader they more innovation strategy implement management well also utilize their customer proud that much buzzword unity deliver business digital design provide model opportunity fact janssen heiko thomas ulrich publications jörg greitemeyer management product lifecycle smart factory legal notice meier magnus awards work digital governance security cyber product digitalization managing director münchenstuttgart angledoubleright envelopesolid management innovation practice science change provide sector understanding winner transformation innovation into public global digitalization management master technology enable player customer turns through unity indepth impulses digital companies midsize more read alliance innovaton unity social corporate responsibility learn click unity more management business future excellent operationally innovatively position unity notes data protection event functional expertise security journey learner cyber floor life water glance unity unity philipp wibbing management focus customer employee system unity send management head product cooperation stuttgartbraunschweig dring reinhold achatz prof smart city engineering software company softwareenabled than more deliver much buzzword unity just topic trending zurich work future sustainability zimmermann viviane conduct code supplier mettlertoledo systematic thinking action employed employee innovation unity alliance which trainer meet development innovation product service event medium jürgen dring gausemeier prof schott washausen teja company profile hamburg business head area senior digital experience customer more insight current more read decisionmaker topic expert emerge process economy industry change one technology transformation recognize society possibility management utilize provide that constantly entire unity business digital model opportunity lead offer result useralt project story user artificial alliance innovation unity change this together operational industry strengthen drive winner develop challenge successfully competency innovation force shape digitalization competitiveness value transform master customer integrate excellence indepth become innovate creation worldwide with futureoriented advise business head area expertise eurostoxx50 trust companies dax40 impulses provide manage board industry advanced development positioning unity aviation aerospace creationand core operational ensure position efficient support advanced experience expertise successfully work targetoriente these value achieve current themselves their development building future that extensive through unity competence excellence four business equip area digital simultaneously order action with company challenge career more read globeamericasregular digital workhome böhm thilo playcircle mapmarkeralt engineering systems management holistic intralogistics angleupregular many outstanding excellent project award focus good such brand work employer wirtschaftwoche award from midsize unity eins management change advisory ecosystem management quality accord this year standard recognize information security certify tisax comply with requirement isoiec system wasadditionally internationally customers unityacademy unity strength diversity engineering future energy industry sports locations videos dring dieter schacher prof menu martin henssler prof master transformation together digital will successfully industry with across business challenge unity digitalization unity schweiz client feed stephan bille stuttgart business transformation process focus innovation location angledownregular creative power agile organization transformation academy strategic foresight architectures itot project management program success unique individual idea company team diversity each passion experience through decisive create future mobility technologyorientation unityacademy operational position customer innovation excellence innovative operational customer strength improve excellence unity mission unity vision management head competence team plusgbrands dring steffen daniel strategy course glance training angledoublerightblue litschgi nicolina digital twin knobel markus unity2023 engineering line product digital twin through advance feed training management scenario innovation orientation strategic unityacademy employee change this design process offer innovator advantage independent apart support understanding set organization come value transformation competency fall challenge transformer short integrator successful impulse complex traditional transform technology strategy present combine however customer competitor comprehensive that from unity integrate source indepth implementation innovate digital such industry pure crosshierarchical eusterholz meik heinz institute nixdorf successfully with future shape unity efficient creation value far reference chain logistic supply over convince renowned yourself players trust project global worldwide smes read far reference from client convince yourself read what client unity rssbrands read unity annual references dennis schmidt planning factory jürgen research heinz find company paderborn institute integrated more gausemeier found nixdorf university initiator unity computer proximity manufacturing professor prof product manager mentality implementation hands conditions terms digital business model security cyber optimization implementation automotive anglerightduotone achieve provide excellent social receive view independent regular ecological certification integrate factor holistic body system management form quality confirm individual basis goal certification that from through relevant area system action corporate economic project references leader senior team stuttgart munich search insight augment specific this addedvalue support digitalize winner positioning allencompasse expertise they more innovation service stakeholder acquisition digitalization their customer future that major from contribute addition unity which business become investment implementation concept combine will consist model provide with company even alliance mediumsized companies family successful plussolid unity strategic competencies paderborn chairman vice supervisory board dring thielemann frank christian grotebrune business head family smes companies unit own kununubrands plant machinery engineering digital innovation transformation innovative strength this member strong support expertise conception innovation service digitalization management customer that group from through unity which business employ implementation continuous total model company employee alliance industries further filepdflight network alumni management lean keep processes sustainable environmental systematic certification ökoprofit transformation focus networking system ongoing picture also management enable individual require prove customer future which business pave digital optimal member executive board optimizer process home hospital smart planning digital anglerightregular operational excellence strategy miele searchregular adler dürkopp unityacademy management assistance individualized innovative system sewing digital planning factory diversity many environment globe customer company take represented change conduct attractive expand work location shape market responsibility around acquire technology their customer want future achiever unity international projects edge opportunity order worldwide employer offer leading qualification solidify support presence michael wolf supervisory board unity pfänder tomas sports associations longterm learn invest more program various committed support education community melitta chemicals here annual chairman supervisory board innovation digitalization area client perspectives unity michael herbst katharina pierschalik organization governance</t>
  </si>
  <si>
    <t>unity,innovation,digital,digitalization,company,provide,business,transformation,change,read,support,future,customer,management</t>
  </si>
  <si>
    <t>https://www.infineon.com/cms/en/product/power/gate-driver-ics/solutions-for-gate-driver-and-power-switches/?redirId=104735</t>
  </si>
  <si>
    <t>ff300r12me7b11 iauc45n04s6n070h iauc100n04s6n028 such point block power lighting development where function regardless supply concentrate communication several many inverter auxiliary propagation output delay separate module irfb7730 tool need portfolio help each reduce consumer broad offer bestfit overall your solution cost power infineon meet innovative module 6edl7141 fp150r12n3t7 perfectly driver system gate switch match your driver drive voltage gate automotive recommend 2ed21834s06j server smps industrial 1edi60n12af ikq40n120ct2 module control seat hybrid string inverter 3phase 1ed44171n01b true srcsnk robustness separate differential with input dynamic static pin output groundshift ipz60r017c7 fixed income location solution system successful reduce what inverter reliability level compactness rest along vehicle scalable with truck time total cost from distinguish that ship robustness safety powertrain market these factor agricultural design efficiency 1ed44173n01b driver gate compliant asil system level schottky diode equipment outdoor power diode discoveries mobility commercial hvac ipw60r099p7 df80r12w2h3fb11 fs50r12w1t7 2edl23i06pj mosfet other ethreewheelers erickshaws 2edf9275f econopack 2edl05n06pj infineon integrated f3l75r12w1h3b11 2ed020i12fi ipt60r035cfd7 drain pump motor washing drum machine information general motor vacuum cleaner bldc fs20r06w1e3b11 hybridpack power suitable switch module ipl60r365p7 ipn80r4k5p7 input control mosfet sense currnet amplifier mode adaptive brake 1edi60i12af ff08mr12w1ma1b11a f3l200r12w2h3b11 psfb llczv ipl65r070c7 module aikw30n60ct fp25r12w2t7 enable fault ikw30n65h5 ir2213 4896 battery corporate governance ipp60r060p7 idw30e65d1 ipn70r360p7s with forklifts intralogistics component solution infineons trenchstop igbt igbt driver gate compliant asil system level temperature diode desktop switch version singleend boost inverter fs50r12w1t7b11 imz120r030m1h 2edr8259x cart ihw20n135r5 where power fs650r08a6p2 with enhance analog desat miller eicedriver programmable softoff clamp cookbook gate driving mosfets design drive high aikq120n75cp2 aikq200n75cp2 vsscom infineon integrated separate idw40e65d1e home high power ikd06n60rc2 major home imw120r030m1h imbg65r022m1h isc009n06lm5 tolerance bootstrap transient match voltage propagation delay floating operation uvlo channel negative medium pool 2ed21824s06j df11mr12w1m1b11 ist026n10nm5 igbtdiode 2eds7165h auxiliary inverter ipt60r102g7 srcsnk type cmti separate technology basic isolation uvlo output separate mtonoffmax10ns input power logic ground idh10g65c6 current fast frequency switching high power iptg007n06nm5 ipp804280p7 mosfet ikw30n65f5 bsz028n04l tle92104131qx vsscom fast separate infineon levelshift integrated shutdown watch elearning fp10r06w1e3b11 imz120r045m1 support term usage subject this coolsic idw20g65c5 ipt015n10n5 2edl8024 g idw40g120c5b 1edf5673f 1edn7116u planar gen4 igbt lighting industrial 1ed3124mc12h hybrid vehicle electric strongirfet tle95603qx ipp026n10nf2s ipp65r045c7 mosfet ipu95r450p7 2edb7259y 1ed3491mc12 m myinfineon mosfet optimos iptc015n10nm5 ipb060n15n5 qdiode stop ikw40n65et7 fb30r06w1e3 offering preference carbide technology microamps infineon gallium solution deliver only your fullspectrum with nitride from introduction integrated megawatts portfolio solutionsdepending market discrete currently power company irs2005s quality econopim inverter nonmotor module true robustness differential with input static groundshift speed micro lsevs vehicle electric only with high enhanced 2edfi eicedriver opamp isolation comparator ipw60r070cfd7 current integrate fully amplifier slew protection control programmable feature sense power supply rate ipt039n15n5 infineon integrate ipw60r180p7 ipza65r029cfd7 module independent uvlo ika08n65et6 trenchstop fs50r12w2t7 purpose drive general 2edl05i06pf ipa80r280p7 igt60r070d1 ipp051n15n5 synchronization fault desat stage turn softoff technology lighting management rectifier consumption eicedriver infineon activemode converter dcdc solution diode increase acdc interface factor stage every layout standbymode your design module provide current driver provide technology correction from supply controller internal decrease mosfetsin transistor line addition gate voltage external regulator isolation load power efficiency refrigerator idw40g65c5 ff6mr12w2m1b11 pump hydraulic forklift inverter truck motor ipt60r028g7 1edi3023as training board supervisory fault integrate bootstrap 1eds5663h 1edi2004as ipa60r180p7s isolate hybridpack bsc027n10ns5 ihw60n65r fs3l50r07w2h3fb11 ipza60r180p7 structure support protection overcurrent interface mosfet static operation adjustable shortcircuit ipb044n15n5 coolmos mosfet ipa029n06n igo60r070d1 iplu300n04s4 1ed44175n01b hemt igld60r190d1 ipb65r125cfd7 mosfet isolate ipw60r024p7 halfbridge auirs1170s health safety aikw75n60ct with 2edi eicedriver isolation functional fs25r12w1t7b11 fp15r12w1t7b11 bsc012n06n 2edb8259y ikwh30n65wr6 procurement irls4030 charging 2ed24427n01f irs10752l econodual optimizer power module mosfet 2level idwd20g120c5 fs75r07w2e3b11a ist019n08nm5 module matching delay propagation ipz40n04s5l4r8 fs05mr12a6ma1b fs3l30r07w2h3fb11 drone multicopter 1edb with basic eicedriver isolation 1edn7512 g ff11mr12w1m1b11 1edi20n12af fan inverter pump isolate ir2214ss ipg20n04s4l11a ipp60r360p7 current pump trickle charge infineon programmable sense integrated high soon come iptc014n08nm5 infineon share idh20g65c6 2ed2748s01 g halfbridge iptg014n10nm5 mosfet door power sliding fs50r12kt4b15 highspeed number part f423mr12w1m1pb11 optimos auirs2191s fan drive 1phase string inverter motor stepper igw40n120h3 3level module fs03mr12a6ma1b driver with truly differential input ifcm10p60gd fs950r08a6p2b optimos mosfet input control mosfet sense currnet amplifier adaptive iptg011n08nm5 easypack dcdc converter hvlv ifs200b12n3e4b37 cfd7 mosfet 2edf5215f elevatorsescalator module booster mosfet infineon award fs380r12a6t4b 2edr8259h fr900r12ip4d 1edi3031as ipdd60r190g7 1edb6275f 1edi3020as 6edl04n02pr 2ed2738s01 g industrial drive reduce seen threat enable space help increase driver provide more operational being become stringent emission premium market combine density light across devote drive there eicedriver easy higherefficiency strength mosfet level business towards upss cost driving before far available relatively that reduce subsequently toward energy also significantly world only footprint compliance core require trend commitment awareness coolsic gate customer high power efficiency weight harness level system never bring process module unit small with protection carbon same less ship cost operate infineons 2ed2101s06f bootstrap transient voltage float operation tolerant uvlo channel negative trenchstop 2ed2181s06f idw20g1205b toggle module 1b2b ikw40n65es5 type fold selfbalance escooter stand ikw30n65es5 ipd70r360p7s selfoscillate shutdown bootstrap integrate current wire structure support protection overcurrent quiescent mosfet idle static operation mode adjustable shortcircuit module ipw60r060p7 career irf200p222 igbt secondary driver gate compliant asil system level diode follow input control mosfet sense currnet amplifier adaptive optimos clamping srcsnk separate short input active uvlo output shutdown circuit 2edn7534 g fs50r12kt4b11 fs150r12pt4 sustainability single aikw20n60ct irs2110s imw120r090m1h mosfet ipt007n06n smps sync buck propagation match delay auir3241str ir2010s igbt trench tle92104232qx 2edn8534f door module battery driver drive voltage gate recommend power input uvlo fault converter boost hvhv inverter dcdc feature power ikp15n65h5 rdson enable output thermal disable with 2edi eicedriver isolation functional cfd7a coolmos econopack additional lighting agricultural auir3242str ikw40n120t2 need flow acdc since result regulate current driver provide purpose often some through supply constant driver this voltage control loosely those power led secondary driver gate compliant asil system level irs25752l human rights thing infineon integrated enable fault fs50r12kt4b11 pretension seatbelt driver gate switch home solutions power inverterbldc motor ipdd60r050g7 half bridgetopology heating induction vehicle advance efficiency emobility term make cost performance supply innovation infineon optimal charging natural expertise power unique electric energy efficiency mosfet optimos 2edl8124g3c charger onboard optimos requirements market forklift growth learn reasons booster support with daisy 16bit mbaud compliant compatible interface chain 1ebn1001ae letter help energy covers 3phase reduce generate which amplitude system ntenance variable enable increase well lowvoltage frequency grid watt productivity process broad range design module volt drive from motor that megawatt drive speed cost portfolio this voltage control furthermore electrical torque several power efficiency idw30g65c5 digital with enhance desat miller eicedriver softoff clamp type cmti deadtime technology basic control isolation uvlo dcdc converter battery charger fast module ipa95r450p7 3level module mosfet 6ed2230s12 t class driver voltage transient mtonoffmax35ns separate power 100v input integrate logic ground auirs2336s agricultural vehicle compact separate with eicedriver output fp50r12n2t7b11 1edn7550u ff300r12ke4 halfbridge high uvlo event isc022n10nm6 irfs7530 ipn60r360p7s active bridge rectifier module ikz50n65eh5 pfd7 mosfet fs450r12oe4 ist011n06nm5 tle9561qx dual high imza65r027m1h airconditioner smps fan compressor optimizer power ipza60r024p7 1edi3033as 2ed2106s06f 1edn7511b inverter transmit direct alternate grid form module current consume point convert convert before locally into supply solar this either power irfb4115 train automotive electric drive tradeshow conference aikw50n65f5 ipz65r019c7 match delay uvlo vddvhb hybridpack ipb107n20n3 g imw65r048m1h ikw40n65h5 bsc028n06ns ipd60r1k0pfd7s current fast accurate fault sensing enable negative auirgp4062d ikz75n65el5 module fullbridge 2level ipn95r1k2p7 nonisolated buck battery switch protection bsc021n08ns5 pgnd fault transient 100v v15v input uvlo integrated enable market ff45mr12w1m1b11 ipp016n08nf2s ipd60r180p7 ethics business iaus300n10s5n iaua250n08s5n ipa80r900p7 ipan60r125pfd7s vsscom separate bsdhin infineon integrate irf7480 m coolmos driver gate drivetrain success energy also directly release electric factor control traction range inverter capture regenerative battery vehicle auxiliary through breaking motor relate this feed result within efficiency prop uvlo delay ikq75n120ct2 imw65r027m1h video ipb015n08n5 pole totem 1edn7116 g 2edn7534f bsz070n08ls5 auirgp4063d motor inverter irs2153ds community irs20752l mosfet auirs2301s aikw50n60ct df160r12w2h3fb11 easypack igbt ikw50n65f5 search iptg111n20nm3fd 1edi3021as 2edl05n06pf tle9564qx irs2106s module cordless tool power trenchstop igbt6 saving propagatin delay space package match bsc036ne7ns3 g input mtonoffmax50ns uvlo v15v module mosfet driver with truly differential charge pump input adjustable negative driver train gate automotive recommend electric drive auirs2113s speed function secondary with high check cycle synchronous rectification operation controller sync igbt galvanic transmission system where eicedriver infineon ideal functional single traction bidirectional space mosfet inverter signal dualchannel driver provide priorities family automotive that save gate safety these isolation include efficiency 2ed020i12f2 interleave boost current 31qk driver high gate amplifier dedicate whereas advanced sense phase motor 21qk drive ifcm15s60gd smps fs150r12n2t7 nonisolated halfbridge module lighting factor design specific regard current such unit driver maximum total distortion far supply standard emission requirement safety offer harmonic subject power efficiency mosfet trenchstop reverse conduct igbt transient mtonoffmax35ns 100v input integrate 1edb9275f kit press easypack igbt ff50r12rt4 input uvlo mtonoffmax60ns pump trickle gain charge programmable integrate emotorbikes escooters ipp60r180p7 ipp60r099p7 central inverter ipw60r037csfd ist007n04nm6 isc012n04lm6 irs4427 ipw65r190c7 ipb65r045c7 bridge half coolmos idh20g65c5 compact with slew control 2level eicedriver 2lsrc rate bsc019n08ns5 ipp60r040c7 gate driversfor supply uninterruptible power recommend design support 6edl04n06pt ika15n65et6 1edi3030as bsdhin infineon integrate module detail with 1edf3 enhance desat miller eicedriver softoff clamp ipa083n10n5 auirgdc0250 tle95613qx battery input uvlo mtonoffmax20ns aimbg75r063m1h aimbg75r017m1h glossary aikw40n65dh5 with reinforce 2edi eicedriver isolation driver gate light vehicle recommended electric watch driver gate switch solution power fan freezer hood ceiling igot60r070d1 current output fault programmable clear uvlo enable time aikw50n65rf5 current integrate fully amplifier programmable sense power supply 1ed3890mc12 m duty drive heavy f3l150r12w2h3b11 vsscom separate uvlo integrate thermal 2edf2 with enhance desat eicedriver miller clamp ipt010n08nm5 irf200s234 delay propagation isolation uvlo functional cybersecurity 6ed2742s01q driver gate compliant asil system level temperature diode vienna rectifier water pump 1ed44176n01f 1b2b inverter eicedriver level easy markets coolmosand optimos well 3level watt broad kilowatt range lead just bestinclass module driver best functionally igbts from commercial mosfets controller integrate megawatt expertise endtoend utilityscale portfolio combination coolsic achieve gate offer comprise density include discrete chip highly several power efficiency module coolgan 2ed2108s06f ipz60r099c7 bsc016n06ns infineon igbt irf6726 m ipbe65r115cfd7a fp75r12n2t7 1ed3122mc12h cipos mini carts egolf your supplier discover infineon ipan70r360p7s ikb40n65es5 1ed3121mc12h 2edb9259y cipos mini ipt60r145cfd7 idw60c65d1 ir11688s vsscom separate bsdhin infineon integrate igbt driver gate compliant asil system level current fast frequency switching with high uvlo power take look will optimization external gate give well understanding mosfets resistor drive sync rectifier drive servo technology infineon icp150162861 fault tle95633qx 2ed4820em auirs21814s uninterruptible power supply auirg4ph50s chain management supply ikd04n60rc2 fp35r12w2t7b11 load switch module igbt discoveries primepack smps module coolmos 6ed003l02f2 powertrain inverter commercial lighting motor inverter fan cooling f475r07w1h3b11a voltage automotive drive matching delay 19ns propagation 2edb8259f widebandgap igbt international development rectifier infineon system hemts every decade know need module such perfectly have driver with technology igbts harmonized mosfets device switch important portfolio produced leaders gate market customer discrete both expertise power current support active quiescent onstatus mosfet input static operation structure vsscom separate infineon integrate thermal 2ed2304s06f driver gate recommend irs2890ds fs45mr12w1m1b11 major drivers gate small home recommend coniguration 2ed21814s06j ikfw75n60et irf250p224 1edb8275f gate power lift idw20g65c5b infineon enable fault imprint interfaces multifunctional integrate with system supply communication halfbridges power multiple imw120r045m1 document need they fastcharge around technology there expert grow fast electromobility solution answer standard will evolve station charge part today equip much charger fast charger battery powerful with even allow life improve more far supply anticipate daily that today drop evcharging become than minute efficient attractive continue charging choice many challenge time increasingly coolmos frequency switching solution deadtime control simple programmable primary adjustable fs75r07w2e3b11a inverter micro compact with eicedriver miller clamp module bsc009ne2ls5 ff8mr12w1m1b11 dcdc battery 2ed2182s06f irs21867s easypack mosfet ipw60r018cfd7 6edl04i06pt solar driver gate recommend event df23mr12w1m1b11 module bsc160n15ns5 press release tle9180d21qk fp25r12kt4b15 module sunroof ipn80r600p7 inverter micro auirg4pc40se compressor battery disable with reinforce eicedriver isolation 1edi hemt tle92108231qx ipb60r040c7 fp35r12n2t7b11 ff8mr12w2m1b11 bsc059n04ls6 cfd7 mosfet utility light vehicles 2edl23n06pj iptg018n10nm5 ipb017n10n5 ir2114ss trenchstop 2ed2110s06 m mosfet 2ed2410em ikw50n65h5 presentation robotic igbt ipa030n10nf2s fp10r12w1t7b11 1edn7550b dcdc ipbe65r050cfd7a compact with eicedriver miller clamp ipb010n06n irs2011s motor inverter energy system performance gain speedcontrol electronic ipp60r280cfd7 easytouse option around million also high quality home household portable want price complete robust life consumer project reliable equip battery creative with long task feature worldwide daily that tool ensure diagnostic safety confidence power rely powered must lighting tle9180d31qk propagation uvlo match delay levelshift infineon integrate fast module igbt ir2233s charger battery ipp60r070cfd7 iauc120n04s6l iaua250n04s6n irs2186s module shutdown 3level module ipd95r450p7 benefit will have driver gate technology their different infineon available glimpse tle92108232qx major home ipw60r017c7 fs100r12w2t7 lawn mower irf300p226 driver ipa60r099p7 high single ff900r12me7b11 ikw15n120bh6 1edi20i12af module 1b2b robust transient mtonoffmax35ns input uvlo fp100r12n2t7 ipa70r360p7s bsc040n10ns5 column lock steering coolsic power shutdown supply separate bsz0500nsi ipa60r360p7s small home threephase 0375 imza65r072m1h module mosfet ff1200r12ie5p mosfet mosfet light vehicles electric mosfet dual synchronous rectification control optimos irs21271s bsc019n04ls commercial vehicle ff6mr12w2m1pb11 commercial machine sewing optimos motor inverter compact separate with eicedriver output drivers drives gate industrial recommended tle9562qx compressor pump hvac trenchstop igbt ikw75n65eh5 eforklifts inverter filter deadtime protection advanced shootthrough input overtemperature uvlo integrated shutdown citizenship corporate company toys cars vehicles construction investor drivers gate recommend charge ikb40n65ef5 with eicedriver isolation 1edi hemts functional oven microwave f3l15mr12w2m1b69 lighting driver gate recommend trenchstop igbt 2ed2732s01 g 1edn8511b auir2085str fs75r12kt4b15 hvacheat pump drive pump auxiliary fan heater mosfet ipp60r120p7 2edf6258x drive coolmos module aikq120n60ct irs2334 m ipw60r037p7 ikw40n120h3 2edl05i06pj igw25n120h3 climate sustainability protection environmental ipn60r600pfd7s mosfet sync buck trenchstop igbt f3l11mr12w2m1b65 pfcsmps 1ed3241mc12h ipd80r280p7 bsc093n15ns5 bsz040n06ls5 module drive smps buck high module booster hybrid imw120r030m1 irs2007s fp50r12kt4gb15 cordless vacuum cleaner dcdc input switch protection 1edn8550b ipl60r065c7 irf60sc241 coolmos myinfineon register wireless phone incabin charging divisions ikw08t120 irf100b201 board management service shareholder fs75r12w2t7b11 drain pump circulator sprayn dish washer ipw60r145cfd7 tle95623qx rapid diode easypim smp fp200r12n3t7 battery voltage power drive current fast accurate fault separate positive sensing enable ikw50n65eh5 with basic 2edi eicedriver isolation ul1577 chopper brake bsc074n15ns5 knowhow igbt comprehensive infineon electronic stack control costeffective offer benefit inverter reliable product module truck bring from component portfolio driver ensure gate powertrain market discrete source highquality extensive power include current support active high quiescent onstatus mosfet input static operation structure coolmos ff300r08w2p2b11a rapid diode ikq75n120cs6 mosfet class voltage compressor drum dryer drive imza65r107m1h energy renewable 2ed2181s06j service robotics press drivers smps gate server industrial recommend with basic eicedriver isolation 1edi mobile version switch irs44273l galvanic family follow infineon qualify typical together isolate switch nonisolated level product module with excellent use automotive describes drivers gate shift offer power 1ed3321mc12n 1edi20i12mf solar ebikes mosfet optimos dryer hair ff15012rt4 fs150r12kt4b11 fs300r12oe4 ipw65r019c7</t>
  </si>
  <si>
    <t>inverter,drive,input,uvlo,power,high,module,igbt,mosfet,eicedriver,infineon,supply,driver,gate</t>
  </si>
  <si>
    <t>https://www.ferrari.com/en-DE/fda/drivers</t>
  </si>
  <si>
    <t>corporate coverage analyst clienti team ferrari esports scuderia velas myferrari ferrari genuine formula submit request your f175 sign services cars enzo museum ferrari modena ferrari official line models strategy sustainability dealer massimo bottura more read spider number emilia register under have ferrari capital register euro share office modena company italian companies italy media galleries gift voucher info ticket shoes ferrari twitch club tour factory clienti corse scuderia history ferrari kingdom united media centre team right reserve copyright competizioni competizione tributo ferrari hypercar corporate robert monza stradale sf90 james regulatory press releases filing leclerc bearman career kids menu weug collections brazil scuderia member ferrari model past torras ferrari line financial service woman sweden ferrari eyewear rayban media scuderia ferrari style ferrari locator ferrari store info bond sustainability group regulations wharton racing ciaojules personalisation tailor ferrari make daytona auto certified ferrari preowned shareholders meetings executive officers modificata governance land ferrari barcelona driver academy ferrari scuderia locator club ferrari preowned ferrari official history scuderia replica ferrari spain memorabilia ferrari competizione purosangue ferrari laura drivers legal club competizioni pilota corso challenge calendar shwartzman club ferrari camps ferrari live streaming sainz carlos register investor subscribe ferrari letters ferrari races restaurant course drive exclusive event driver passion board committees velas series ferrari esports team board director presentation results challenge ferrari country change table book personalization camara techinfo events corporate universe monaco always with jules you re services driving activity ferrari musei rafael connect myferrari series race watch ferrari i41053 have seat register company maranello hold official amsterdam dutch ferrari address abetone number inferiore under with italy corporate netherlands registered trade dhabi ferrari world stock corner shareholders locator ferrari dealer media galleries netherlands home spider sf90 racing ferrari esports recall information beganovic mission finali mondiali leclerc charles driver official monza subscribe hospitality media gallery museum ferrari maranello dino officine classiche find dealer your ferrari museums press release arthur australia programme myferrari series special personalised experience cavallino ristorante roma ferrari discover network official oliver israel ferrari portofino hypercar simulation center ferrari value your discover more</t>
  </si>
  <si>
    <t>esports,club,official,media,dealer,register,scuderia,galleries,myferrari,driver,ferrari,locator,team,corporate</t>
  </si>
  <si>
    <t>https://www.foresightauto.com/solutions/percept3d/</t>
  </si>
  <si>
    <t>quadsight scalecam machinery heavy dynamical capability menu open accurate measurement depend baseline optics menu quarterly letter precise object enable detection accurate mono2stereo solution benefit code ethical percept3d specification resolution high industries technology careers information financial investors analysis technology autonomous provide that detection vehicle fusion obstacle terrain costeffective high generate solution percept3d offer cloud resolution datum nonemitte stereoscopic point use sensor weather lighting infrared condition percept3d support visible harsh thermal reach request demo information pointss dense 100 m accurate talk expert point cloud highresolution defense compete second datum technology than more lidar 100x radar press releases information dense request demo request demo resources team subscribe letter vehicles autonomous highresolution pixel percept3d information provide accurate rich energy signature sensor passive without perception standard powerful connect event</t>
  </si>
  <si>
    <t>information,request,datum,technology,resolution,high,demo,solution,detection,provide,highresolution,autonomous,percept3d,accurate</t>
  </si>
  <si>
    <t>https://www.ktm.com/en-nz/models/supermoto/ktm-690-smc-r-2023.html</t>
  </si>
  <si>
    <t>indonesia stroke specificallytune handling vary torsional flexibility design this provide manufacture rideability rigidity tubing more from chromemolybdenum support section energy type balance trelli high topquality steel while lightweight longitudinal thickness well absorb wheel rider fatigue suspension frame reduce impact benin tank fuel rider tank loadbearing give part optimal fuel making feel act which feature chassis stiff liter subframe lubrication with pump force hong kong xring oceania front balancer head reduce crankshaft smooth twin other which cylinder ride shaft ensure vibration duke days suspension rear xbow front tiresmoking this allow turn exit quite drift pulling stop into when disable pull supermoto apex wheel slide activate reduce rear literally comple exhaust camshaft cylinder timing shaft drive compact valve place head intake finger secondary lightweight contain four actuate over follower rocker balancer single chain france cylinder head eride mini uruguay chassis suspension travel xbow front condition power particularly this keeping sensitivity allow lean along lay only down confidence crank useful should braking when deactivate time disable angle rider corner even supermoto with mode while full wheel road charge however choose over quick rear twisty you re mountain working clutch resonator chamber handling precise ergonomic triple position they fork ward clamp handlebar grip highly provide different offset solid forge optimum with rigid adjustment rider adjustable four forward allow engagement butterfly use shift soon quickshifter movement opening upshift ensure instantaneously lever when match cut open second downshifting action engine sensor speed injection valve smooth gear speed rider system detect low fast throttle where sensor injection engine management liquid cooled bike naked duke spain range handling enhance part raise adrenaline legendary ahead twist package talent sophisticated electronic express into chassis favourite focus thanks track have drift throttle coursing stake future tarmacsliding with whether your apex late lightweight motor veins roads apex you ll maxedout fullyadjustable suspension road supermoto worry mountain grin stopper ridebywire this improve help twist response singlecylinder movement smooth potent electronic ride process grip activate valve action well sensor which with significantly rider system give equip control throttle adventure world week handlebar chassis turkey lanka adventure super careers travel adventure wheel tyre morocco shock rear safety steering angle head finland myanmar engine 4stroke 1cylinder days excf greece power slipper hydraulically clutch actuate pasc refined interval long keep rev plus singlecylinder running beingextremely outstanding cost economical nature acceleration from service also another very low fuel engine powerful with freerevving combine duke super seat that work movement cover feature grip also match allnew provide leather with boast striking uninhibited smcrspecific blue rider texture suit height decal perfectly race connect nigeria consumption fuel brake front standard front keep handlebar hindering produce feel that allow response lifting functionality minimum optimal make setting ride braking from wheelie performance contrast disable sporty those easily engine supermoto possible need which with smooth mode slip disengage adjustment character wheel channel important mode slide activate traction rear over control switch throttle where without more read library media chain adventure panama saudi arabia with prolever apex portugal chile india ntenance ireland arab united emirates frame 12edrive motogp experience software electronic frame design canada footpegs malaysia clamp triple exhaust spare finder part croatia imprint serbia canada service adventure super rubber angle profile footrest help need boot comfort with maximum short while slim ensure removable lean insert kenya argentina 80 mm suspension front xbow 6speed days electric kit fairing seat 4stroke cornering bore therefore split enhance design both adapt each compression they fit influence spring maximum left function have damping easily supermoto with click tube apex develop righthand adjustment negative rebound fork adjust other control dial be separate tubular frame powdercoate space chromemoly 2stroke duke bolivia brochure excf letter world america north diameter disc brake rear mauritius jordan taiwan region supermoto newgeneration conditions ridebywire wider management easytouse aids potent surfaces electronic offer feature effective innovative fuel engine possible make injection across utilize much motor rider these system range switzerland machine strength minimum they fit plenty weight maximum black grip performance racetrack hub highend with combine lightweight usage bridgestone rims tire wheel balance electric bike lithuania philippines dominican republic luxembourg colombia qatar madagascar nicaragua enduro suspension travel norway switzerland cyprus comfort ergonomic cool guatemala 96gkm guide tech slayer show africa south 16edrive deal power australia slovakia check safety service united states diameter brake front disc provide rubber situation reduce mount shape vibration optimum handlebar wide aim control width lightweight tapered their bangladesh comfort ergonomic brake front monoblock deliver power feel that diameter fit provide combination stopping caliper consistent crucial with generation late lightweight brake classleading wheel disc brembo combined rear angle lean sensor kuwait ride lebanon russia duke seat height therefore improve reduce engine design mass forged reciprocate durable lightweight response piston ecuador airbox torque country state roadworthy weight notice process coat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gearbox discover edition factory xbow peru values brand sweden rally adventure transmission super bosch mode moto corneringabs incl swingarm days excf front tiresmoking this allow turn exit quite drift pulling stop into when disable pull supermoto apex wheel slide activate reduce rear literally comple 55kw brembo singlepiston disc brake float calliper xbow gtxr egypt shaft balancer seat ntenance long stress this make bike locate access easy ride be free thank simple airbox under servicing airfilter days denmark legal america latin testride book rider aids engine technical detail duke super xbow fork front less read keihin ignition twin with clutch pasc duke super chatter wheel standard that s fit annoying slipper this rear prevent clutch procurement costa rica freeride hotline seychelles austria rally adventure slovenia 6speed motorcycle quick this keep improve quickshifter allow only turn downshift handlebar more grip when also gearbox with smooth enable clutchless full rider traction rearwheel control you re netherlands motorcycle disproportionate slippage particularly barely lean mere current perceptible angle output extremely ride instant also become sensitive leanangle valve ambitious rider ride engine proportion optimum situation with smooth mode millisecond until wheel system reduce traction immedia rear intervention reduced control switch throttle rotation react speed tourer sports piston process design this that point weld inherent allow rate ensure optimal inconsistency mount progression position casting high eliminate swingarm weak singlecomponent would rear shock radial brembo fix fourpiston disc brake calliper balance electric bike xbow belgium duke tank subframe try complexity fuel element keep design rear weight trust eliminate effective structural design model belgium paraguay singapore dealer become nepal vietnam seat that work movement cover feature grip also match allnew provide leather with boast strike uninhibited smcrspecific blue rider texture suit height decal perfectly race story kingdom united front condition power particularly this keep sensitivity allow lean along lay only down confidence crank useful should braking when deactivate time disable angle rider corner even supermoto with mode while full wheel road charge however choose over quick rear twisty you re mountain working l100 motohall emission therefore enhance bearing smooth engine plain use reduce mass which help ensure reciprocate lively conrod character rally replica brazil middle east europe aggressive power operate pasc torque need decelerate turn chatter slipper assist clutch braking into prevent sharply minimal ensure when downshifte under engine transfer input which rider wheel reduce plate reduce rear tarmac lockup destabilize czech republic switzerland supersport adventure quickshifter find dealer control motorcycle traction excf korea south notice legal italy lubrication colour choose company powerwear powerparts relations investor poland supermotoabs thailand press center warranty displacement ground clearance estonia china zealand smooth resonator chamber intake reduce vibration pulse make with throttle balance response tract mexico brake rear circumstance this resistance compression include preference ensure progressive specially high fully absorber supermoto bottom tune apex swingarm character rider adjustable suspension lowspeed shock erzbergrodeo capacity tank hungary wpapex48 asia bahrein latvia manual international xbow software electronic exhaust stainless precisely euro compliant want make ready powerpart catalog should more feature from next level highestquality take little steel your develop collection grunt system smcr however race hardware africa duke slipper clutch ride mode engine exhaust ridebywire exhaust stainless precisely euro compliant want make ready powerpart catalog should more feature from next level highestquality take little steel your develop collection grunt system smcr however race hardware excf powerparts enduro conrod racing leanangle angle datum adjust actuation keep traction send use this information which bike control relevant unit track sensor romania french polynesia japan cambodia less motorcycle characteristic condition power precisely cylinder emission quickshifter management control each plus ignition smooth like electronic influence sized regulation more feature from performance consumption control combustion head spark fuel engine riding even different well independently injection efficient suit slip benefit motor rider time result between system sequence differently traction twinplug perfectly other low control plug choice allow caledonia engine exhaust</t>
  </si>
  <si>
    <t>supermoto,fuel,smooth,front,brake,control,allow,design,feature,rider,engine,reduce,rear,wheel</t>
  </si>
  <si>
    <t>https://www.thalesgroup.com/en/markets/space/space-secure-and-defend</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</si>
  <si>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spain spainsat onboard major industrial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meteosat generationi1 successfully third launch united states operations command control centres warfare electronic türkiye topstar receiver military gnss industry relation analyst revenue collection urban rail ticketing airports space reflecting also export thales alenia euronaval frequency radio microwave sources travel border global romania systems military venture joint supervision communications observation include draw revisit technologies solution today expertise unrivaled earth radar high brandnew develop optical environmental testing evaluation greece sovereignty cyber connectivity flyt program pacific asia imaging medical transport system control ground centers integration testing observation range system complete home solution drone aerospace trading italiano solution cyberdefence poland industries remote scaleflyt connectivity esim climatic tests japan observation surveillance field denmark secure elements studies case solutions secure mobile defence cloud training simulation monetization software observation orbit swot earth africa south observation cons optical naval communications protect observe space solutions drone service solution aircraft operations digital interception lawful unified suite space more platform scaleflyt urban mobility payment digital large events signalling payment banking lasers environmental testing evaluation singapore documents activities cryogenics interfaces south chosen also supply were korea outsourcing hybrid manage services investor augmented soldier transverse markets book address electromagnetic compatibility tests banks services forces land data protection tactical networks support resources command career athenafidus space through heart thales sicral alenia morocco avionics repair overhaul equipment ntenance support thales services arabia saudi partially accessible accessibility cards payment entertainment inflight market meet instance built earth spaceis also prime optical pleiades italys been observation include radarbased veryhighresolution space turkeys cosmoskymed helios instruments french contractor highresolution expectations first instrument exclusive thales design generation second supplier alenia infrastructures critical solution urban signalling mobility system joint c4isr radio communications automation payment system electrical space customer zealand blacksky suites flytx avionics smart infrastructure communications land wallet digital markets naval forces data driven analyse data mexico forces land observation range system radar optical complete geonav cybersecurity infrastructure railway secure defend space connectivity service default defence microwave source upgrade midlife management unmanned traffic industrial marketplace missioncriticalcommunications cybel detect respond revisit resolution rate with high within meter portugal mobile americas hungary missioncriticalcommunications system protection pressure test system information critical service outsource cloud korea republic rail line join management traffic egypt fare management collection vehicles unmanned system aerial canada finland read more bank travel navigate space latvia vietnam pureflyt cobalt mission bone modules cybels protect payment banking continuous transformation term study case forces sysgocom indonesia reader document autonomous train identity brazil solution developer family devkit company also identity security digital aeronautical communications countries emirates united arab africa jordan search deploy security system information critical service outsource cloud license driving access management identity naval forces flight functions avionic deck equipment railway digitalisation geocaging scaleflyt france italian been ministry athenafidus more italy than syracuse sicral year onboard generations dual three satcom defense four industrial have quick management traffic solution identity biometric antijamming scaleflyt social networks ground station terminal cybels experiment train railways digitalisation generation space cosmoskymed second thales alenia solution weapon munition system satcom flyt flight system control netherlands various test accessibility industry system turkey south expertise dual brazil korea system india digital service banking digital reseller better skies together s21seccom message send space mounted combat protection country force transport high contrast security first digital france turkey provide trust from italy egypt more with element brand offer spain brazil them data driven supervision rail communications line aerospace thailand ercomcom force detectors solution microelectronic imaging subsystem microwave mobile italy spain sweden belgium card biometric platform security digital austria connect space journalist solutions cyber leos cases customer resolution very defense radar high instrument optical customer service support system joint infrastructure networks mechanical tests digital solution specific space access acquiring experience keen their supply sovereignty with country optical maritime number draw give range veryhighresolution system user space independently radar indicate instrument security over capable wide offer they crisis guarantee spacebased year both surveillance government propose thales images management especially interest have alenia customer support service trusted identity digital warfare underwater manage lifecycle authorities service enhance cryptography norway robotics drones military connectivity flyt connectivity cloud water warfare health trustnest marketplace topaxyz security imaging subsystem microwave urban supervision communication mobility monitoring microcarb first mission space instrument atmospheric carbon integration europes thales alenia switzerland qatar africa east middle flight function avionics deck equipment biometric franais satcom terminals united kingdom armed secure communications forces solution support military digital service laser support fire america latin cnes china solution cyber support service surveillance licensing cloud solution protection search form passport solution rail signalling line oman observation synthetic aperture earth four with radar datum defence security here combat system acoustic test supply thales space alenia package support white papers supervision communications service defense european defence onboard electronic verification autonomous train credit provider response incident security solution identity biometric journeys inflyt experience australia solution cbrne smart city safe excelliumservicescom eurasia</t>
  </si>
  <si>
    <t>alenia,digital,security,optical,identity,management,communications,observation,system,thales,support,solution,space,service</t>
  </si>
  <si>
    <t>https://www.ford.com/electric/</t>
  </si>
  <si>
    <t>review,electric,plan,vehicle,mustang,charge,credit,ford,support,please,customer,dealer,vehicles,dealership</t>
  </si>
  <si>
    <t>https://www.toyota.com/local-specials/</t>
  </si>
  <si>
    <t>warning light toyota certify use vehicles toyota rent hybrids legal term toyota safety sense centers service cars plant tours accessories toyota build your deal incentives search inventory hybrid suvs toyota phone mobile compatibility team proud local specials toyota services financial vehicles electrified toyotacare plans ntenance value tradein suvs dealer manage preference toyota outfitters accessibility fit what budget series estimator payment find dealer request quote faqs update request quote espanol value tradein hybrid cars room tools vehicles toyota worldwide consent option toyota vehicles toyota fleet manuals warranty authorize title terminology code pursuant paralympic imagery olympic section marks committee trucks vehicle home choice your toyota racing discount coupon service insurance toyota campaigns service safety recall service special helpful mobility parts toyota company smartpath tools crossovers careers sales 2022 toyota information vehicles motor only california families toyota nightshade series</t>
  </si>
  <si>
    <t>value,request,tradein,series,cars,hybrid,suvs,tools,toyota,safety,quote,dealer,vehicles,service</t>
  </si>
  <si>
    <t>https://shaping-mobility.volkswagen.com/en/stories/this-is-how-we-will-be-charging-our-cars-in-future-14789</t>
  </si>
  <si>
    <t>charging charging will volkswagen car produce with bidirectional function wwwvolkswagendewltp interview fichtner prof maximilian with zero popular tag homepage town major station widespread what where just more urban than small city need there solution charging mobility do nt park electric that ensure sale figure rise information more medium find representative kwh100 consumption electricity well has not plan work national centrally market take also with rapid station hand infrastructure where want motorway petrol will high when hub over exactly government charger centre area private ourselves addition use setting ionity equip this demand cities federal charging fund solution point then specifically sector currently bparal enough far charging develop will station setting there city charging park every will major future passenger emission guide fuel car economy find value case nedc wltp taxation information visit many will difference than measure higher please accordingly vehicle far accord emission result change between federal charging fund centrally will rapid hub government time estimate reading minute class emission kwh100 combine consumption efficiency power sustainability fascination time access strongly with perspective from high than network available voltage particular attractive zero people driver mean which stakeholder take long significantly station infrastructure believe supply park service even repurpose lowvoltage small medium easy model city know park strong aspect here their rapid interested what free mean likely customer petrol will turnover stay operator notice third quick household area this power cheap that relatively level argument point since car largescale station more highly long land they concept time charging supply waiting usage extremely have communicate actively green do car systematic with future reason another along charge windy shining need supply able will already when make revolution they europe please use line this good they only sense energy mobility renewable electric that promote sale passenger dealership emission treuhand model available automobil from consumption d73760 ostfildern free hellmuthhirthstr which charge power point come wallbox same their car own drive come charge require from station petrol work will able drive even when home your go refuel without vision world however this everyone aforementioned which look always charge namely people especially electric percent personal that currently wwwdatdeco2 days car with clarify building could drive hour still store use eight around kilowatt sixperson accumulator household board kilometre energy scale supply that meaning currently charge vision roemheld what when come look ahead your think change will pricing level price take fill similar price subscription with station engine make mean come issue offer already when be than system home combustion your progress public lower model use long very ionity card cost this customers cheap example there good charging energy term situation park every that diesel potential still real charging will volkswagen car produce with bidirectional leap technological function replace comple value fuel with nedc wltp test after determine datum date available consumption vehicle therefore specify emission prescribe cycle procedure that type accordance measurement think mobility beyond corporation volkswagen future even boundary systematically shape story market huge roll car where require whole revenue work precisely service exactly storage revolution increase buffer advance very emerge this only market power energy provide valuable vehicle capacity renewable electric supply proportion then thing potential which battery generate because far datum information fuel consumption official specific electric mobility life digital much unfortuna that is nt passerby management development investment head elli business more learn more shape mobility projection click indepth car future directly charge tomorrow will roemheld head volkswagen elli business martin look development insights open flash exclusive investment symbol question this charging management give address subsidiary have wwwvolkswagende topic podcast shape mobility class emission combine kwh100 consumption buzz efficiency power aconnection well nolonger none case chargingpoint lot also car with future inductive acar come competition require thing standard need theground park upgradedcurrently from station convenient tobecome more chargingplate youdont when toyou make your they ofuse look available today very spend this theup power example time there charging role manage cover work robotic chargingwill forcustomerswith receive fresh play conceptsparticularly sector isincredible have range performance value individual emission addition condition weather driving traffic behavior will charge well distributor find volkswagen charging thing stand with bidirectional currently family here charge high area point people tend rural option setting more their proportion home have because time reading minute share quote fuel rolling relevant additional comparison information different such resistance intend aerodynamics weight vehicle consumption format this equipment only power do refer alter part vehicle single affect between type offer accessory tyre parameter component innovation car future efficiency class emission life digital innovation urban mobility eoffensive service term legal herbert charging energy could make electric car service say diess that even provider talk current this free power real mobile digital build phone similar next feature car produce with bidirectional emergency leap another charge get think be not such have nt more will volkswagen emit even business than base technology really well first like year model begin develop followed this function they which camera power example initially charging prediction energy provide compare totally principle moment that technological charging will available crozzid6 people their work car currently home charge aprox volkswagen europes champion electric market from mass learn what emobility china volkswagen room family imprint course soon will range over kilometre matter roemheld martin quick charging access easy parks driver strongly rapid that infrastructure concept believe from electric bulli buzz license notes third party this renaissance ingenious idea fleet market experience with driver will volkswagen elli wolfsburg first offices solutions found provider manager munich holistic charging energy part electric group berlin offer seamless range charging energy whole phone from supply smart simply house fuel consumption more condition realistic testing volkswagen live stream improve need also supply quality power do have point car with long infrastructure range able will well week great without chargingcapacity develop range city charging ortwocharges minutes problem personal recharge thing inup abletodrive enough volkswagen room</t>
  </si>
  <si>
    <t>park,station,power,consumption,mobility,electric,charging,energy,future,supply,emission,volkswagen,charge</t>
  </si>
  <si>
    <t>https://www.astonmartin.com/en/models/dbx/model-home-page</t>
  </si>
  <si>
    <t>corporate heritage team enquire model past aston martin servicing enquiry power drive preowned valkyrie time media careers france investors vantage guides store model ship intensity drive aston martin dealers world store home experiences customer support project special find dealer campaign safety valhalla green racing international kingdom united australia find dealer condition term united states preowned store land condition test depend economy official only include vehicle they load regulate testing vary quote comparability reflect obtain from source purpose factor weather through figure style driving experience which your result road real emissionsfuel</t>
  </si>
  <si>
    <t>drive,condition,store,united,model,past,vantage,preowned,aston,find,france,martin,campaign,dealer</t>
  </si>
  <si>
    <t>https://www.amazon.de/-/en/s?i=electronics&amp;bbn=16224862031&amp;rh=n%3A16224862031%2Cp_72%3A419119031&amp;dc&amp;language=en_GB&amp;brr=1&amp;qid=1672842330&amp;rd=1&amp;rnid=419116031&amp;ref=sr_nr_p_72_3&amp;ds=v1%3A1Q%2Btmi8td3rijBlbbSluG33tVT9qSwzq7632NUg2A0g</t>
  </si>
  <si>
    <t>release mohard arrivals days last home services business 3699 checkout voucher wireless phone hatalkin accessory holder charger iphone with propro stand magnetic compatible case maxmini quickcharge magsafe star visits also example understand customer make improvement services these measuring fulfilment amazon customise stars 2499 digital music handmade sustainability save cosmetic perfume amazon store global list share 3812 use mobile wireless automobile charger phone baby stars centralized spigen zokea account list fdgao amazon fresh amazon advertising 2758 star audible music wireless mount max14 pro14 charger iphone with frosted onyx cool halolock cryoboost compatible plus magsafe series price high care beauty personal card gift fashion brands computing services sponsored store account your save luxury stores amazon devices 3299 only stock wireless mobile phone holder charger quick iphone with ventilation magnetic compatible clip mini magsafe care health personal know deals todays associates programme 2974 classical music wireless fast inductive charger charge ventilation phone holder samsung iphone huawei suction phone sonru function mobile qienabled with station after page look product navigate detail find easy here view interested amazoncom affiliate amazon host wireless fast automatic hidden mobile holder samsung charger charging motor iphone with function station huawei auckly phone induction store kindle deal saving collectable order track package view history edit view browsing your checkout voucher imprint discount deep address your wireless mount max14 pro14 charger dashboard with iphone black magnetic halolock compatible plus magsafe series millions stream joyroom delivery rates policies star more choice buy scientific industrial clear debit direct checkout voucher notice seller mount mobile wireless seiaol holder charger charge iphone ventilation station magnetic force phone 14promaxplusmini magsafe prime amazon invoice payment notice 3999 2982 accept recommendation item recently feature view your ybintecheu contracts phone ohlpro body care drugstore home kitchen stars 2576 credit card software amazon assistant accessories computers songs delivery worldwide amazon chargers books kindle stars stars save subscribe price wireless mount holder max14 pro14 charger charge iphone with function black magnetic halolock phone compatible plus magsafe series luggage gear travel make with money return scalable cloud offers used stars mobile wireless automobile charger phone 3099 digital print publishing indie 2999 notice interestbased gesponsert photo electronics account your autohalterung charger schnellladegerät mini13 max1212 handyhalterung iphone magnetisches pro12 mini12 kompatibel pro13 auto ladegerät kabelloses magsafe imdb save toolkit department condition sale from brand amazon business sell lighting wireless fast charger charging clamping ventilation automatic holder samsung iphone phone function soopii s21s20s10 mobile grey include with station clips search department want amazon currency converter boys more results results availability computers zvab careers large well also complement amazon across store described experience your agree girls prices climate pledge friendly outdoors garden wearables mount wireless mobile 12promaxmini vent holder charger charge aluminium iphone station magnetic compatible phone alloy magsafe wireless mount mobile holder max14 pro14 charger iphone with dashboard magnetic compatible phone plus glue magsafe series choice mobile fast inductive wireless iphonesamsungxiaomihuaweioppo holder double charging charger coil with function joyroom compatible phone magsafe patata save service customer abebooks games video notice preferences audible audiobooks mobile phones communication more make money with lysmuk thirdparty save sports wireless mobile holder mini13 charger charge pro1212 station pro13 magnetic compatible phone gloplum magsafe amazon basics with publish independently 2294 tomorrow wireless fast mobile automatic holder samsung charging motor iphone with function station huawei auckly phone induction operation make easy save cancel contract vodafone know supplies amazon handmade sell rcddzsm game toy amazon services books free with sonru choose countryregion without continue accept result attract find available bundle woman choose language 3599 business your device manage review customer celebrities books amazon free delivery depository book change personalised insight make your standard decline more purpose device time these unique identifier learn party information develop visit their choice detailed customise third click which measure store audience such access generating improve display section visit help designer time deal limited automotive offers use chongrongde wireless fast inductive charging charger plus induction automatic smart holder iphone senseqi phone suction function mini mobile with auckly 2396 line land phone again save there sorry problem your preference amazon logistik 4599 accessory star sort wireless automobile charger motorbike 2998 glangeh audiobook star your preference hatalkin help bluray featured days last mobile amazon seiaol store use visit history learn amazon please information notice personal such order more purpose describe what antiquarian books basket amperage auckly save checkout voucher order wireless mount rotate holder double charger closure iphone with magnetic yosh clip case magsafe series with point eligible free delivery hello photo camera sign hello wireless mobile rotatable holder charger quick iphone with magnetic compatible phone outlet magsafe amex amazon business card skills alexa next amazon sell condition direct kindle publishing support disability customer brand feature previous number invoice musical instrument equipment price high result search seller good 3499 amazon free delivery wireless fast mobile automatic holder samsung charger charge iphone huawei station ventilation phone induction bestek wireless mobile rotatable holder charger dashboard with insert magnetic compatible phone magsafe series checkout voucher amazon need help new arrival amazon warehouse amazon science 3440 premium beauty wefunix amazon music advertise your with voucher customer engage wireless fast inductive charge charger holder fall phone rotation mohard function mobile never inch include qc30 with station slide amazons recycling prime video brand wattage 2798 relevance this seeing query you re search base your book releases press spigen games accessories smartphone 4399 vinyl replacement return checkout voucher 2699 movie your enable provide similar necessary make detailed enhance that service experiences purchases tools amazon business grocery ideas gift fulfilled prime seller offers use build your brand protect 3229 use this first include outdoors sports wireless holder charger dashboard with iphone black magnetic halolock compatible alignment mini snap generisch best seller store bdcollection cancel contracts stars 2180 home improvement 4099 wireless automatic mobile fdgao charger holder charger charge iphone with plug sense magnetic galaxy phone clamp 1211x8 s22s21note openbox menu filtering search 3799 wireless mobile holder charger charge with station magnetic compatible phone magsafe department amazon methods payment prime saturday fashion 2899 office star learn result these</t>
  </si>
  <si>
    <t>station,magnetic,charger,phone,holder,mobile,wireless,save,function,magsafe,iphone,compatible,amazon,charge</t>
  </si>
  <si>
    <t>https://www.renaultgroup.com/en/finance-2/key-figures/</t>
  </si>
  <si>
    <t>avtovaz excl automotive group renault events heritage international vacancies participate share 7626 occur renault change structure significant stockholder group strategy sustainable development environment climate financial analyst track renault footsteps face their 4970 statement income cash flow automotive renault private nissan institutional structure part through substantially stake sell ship took transactions state alter major placement french hold group renault grow locations nissan associate from income autonomous vehicle income operating renault events share price personal datum 3579 innovation open state million otherwise euro service mobility renault group2023 financial income question pretax income statement since income story discover section financing sales alpine commitments structure associate company contribution from 2951 annual general meeting group worldwide sales hors inclut avtovaz pour donnes sauf automobile information regulated menu sales monthly mobility four learn areas future more innovation major develop order working avtovaz funding debt mobilize statistics renault commercial special pursuant hold group share associated shareholders privatization agreements calendar team alpine events find renault more group reach regulation million euro avril conseil proposer lassemble juin gnrale distribution dividende dadministration dcid prvue plus actionnaires media real drive cycles emissions dcembre provisions fiscaux ajustement hors dans correction oprations rgion donnes compte titre tenir millions contrepartie deuros impts amriques modify risques pour derreur socits do nt dune mobilize events need help electric vehicle dunits celles partir jinbei huasong mondiales ventes incluent immatriculations groupe millier lada graduates students innovation group renault stockholder structure nissan associated from income motor group margin operating foundation renault brands 8046 segment governance vehicle 2186 footer ethics renault jobs automotive group opportunities industry join discover want career 3362 discover strategy sustainability cash automotive position service mobility shareholder equity previous from year figure shareholder share parentcompany income well directly account this that employee plan fcpe category former take corresponds hold into share free allocation fund mutual portion beneficiary registered history group renault sales monthly industry motors reinventing mobility unique electrification complementary group that mobilize alpine itself strengthen mitsubishi solutions brands innovative nissan renault sustainable customers with offering dacia alliance comprise expertise forefront presentations documents services other collection dacia 1622 previous year event result review financial publication investment sustainable structure regulations areas career 1999 share interest noncontrolle income sync events dacia renault stock initial capital make offering renault privatized reduce state french holding plan strategic revenue tangible investment automotive intangible revenue table update 3827 alliance finance 4166 renault within avtovaz group from consolidate press group revenue purpose share incomerenault group profit operate current deferred income change view sale monthly structure sport motor renault year figure publish file below previous restate available excel also group year contain table nissan these can not right share voting attach finance exercise credit share earning basic structureat cars events alpine university reknow 8008 renault with real group keep time figure talent renault sale find more monthly groups cadre dans special protocole pursuant hold group shares actions shareholders novembre dtenues agreements renault stories brands group discover renault customer solutions fleet leadership structureat dividend share these stock carry share voting treasury right less structure rened renaults ship major employees current issue stake former offer share state after further share from bonus french hold follow government subscribe capital than interest change late stable sale reduce renault dans avtovaz depuis group consolid table update renault structure year previous group stockholder renault halfyear figure sale structure revenue annual statement information group financial stockholder income monthly structureat events 4846 infomation legal liquidit propres nette avtovaz depuis intgrent capitaux position individual shareholder</t>
  </si>
  <si>
    <t>income,renault,events,hold,share,sale,group,structure,avtovaz,year,state,monthly,nissan,automotive</t>
  </si>
  <si>
    <t>https://www.welp-group.com/en/services-products/supply/prototyping</t>
  </si>
  <si>
    <t>farming toolmaking agriculture production series production basis tooling toolmaking cover injectionmoulding design from simulation production process chain planning entire toolmaking plastic broad mobile extensive case experience also with additional measure optical range highaccuracy prototyping measure many accuracy service high some purpose instrument technology level complete year vehicle machine method module process this innovative metal provide combine enable automate component protective personal equipment exhibit vehicle marketing prospect welp your events exhibitions trade fairs form organisations vehicles special security police management quality holding welp automotive room group welp modules metal components engineering beekebreite group welp environmental protection toolmaking use make method fibre position multiple small hand other fibrespraying laminate large mean which system component career plastic production protective personal equipment concept mobility group welp management range equipment protective solution component service infowelpgroupcom system industry solution automotive tactical vehicle armoured location statement supply vehicles ngos services plastic toolmaking medical part technology join team laminate fibre spraying readiness team through component complex from production will series your functional development competent highly module individual basic support idea whether class protection prototyping prototype injection tool moulding ranging printing into rapid number short laser prototyping accurate production fuse series ultrashort moulding stereolithography prototype datum functional highly use visualisation sintering deposition time convert values welp provide service expertise learn more group that what customer georgsmarienhütte costeffective moulding method production casting efficient vacuum fast perfect component customize through count with customized craftsmanship hightech standard from special manufacture vehicle extension wish bespoke everything customer equipment only vehicle interior exceptional which group welp metalworking prototyping like service learn more would ballistic testing organisations agency vehicle involve security government solution industry automotive vehicle armoured protect benefit compliance plastic material initial also with highprecision milling illustration machine gantrytype 5axis purpose table prepare purpose cubing use model wood size prepare other test this model oems special printing industry security service solution oems specialprotection form industrial system supply interior individual vehicle readiness produce quickly aluminium prototyping design highcost production tool will series hand your they without very invest steel highquality assess need prototype holding injectionmould styling tool component engineering elementary readiness produce team also design path include complex prototyping from production will series prototype finish model vehicle truetoscale step product development idea component home plastic production car spare classic part protect prototyping service industries imprint career welp engineering method prototyping assembly plastic injection moulding under compromise national condition proof range standard high service solution vehicle without certify house test comprehensive supplement armoured rigorous specialprotection most well help pleased just real under their also condition manufacturer test company proof prototyping possess production strict series already high motorvehicle quality prototype important secrecy capability faith this everything which only standard confidence precision final result make skill greatly attribute that industrial engineering electrical good household system include prototype cut aluminium metal service bending folding production pressing welding laser supplywelpgroupcom manufacturing making model vehicle tooling vacuum casting plastic large medium range include injectionmoulding force technology from machine more lock with number small than tonne component prototype plastic metal injectionmoulding individual engineer complete from production tool through part manufacture series high module demand component toolmaking customize history emergency vehicle armour bespoke vehicle</t>
  </si>
  <si>
    <t>welp,component,production,series,model,prototyping,group,method,vehicle,toolmaking,plastic,solution,prototype,service</t>
  </si>
  <si>
    <t>https://www.ferrari.com/en-DE/competizioni-gt/cars</t>
  </si>
  <si>
    <t>corporate coverage analyst clienti team ferrari esports scuderia velas myferrari ferrari genuine formula submit request your f175 sign services cars enzo museum ferrari modena ferrari official line model strategy sustainability dealers massimo bottura spider number emilia register under have ferrari capital register euro share office modena company italian companies italy media galleries gift voucher info tickets shoes ferrari twitch club tour factory clienti corse scuderia history ferrari media centre team right reserve copyright competizioni competizione tributo ferrari hypercar corporate monza stradale sf90 race regulatory press release filing career kids menu competizioni collections scuderia member ferrari models past ferrari line financial services woman eyewear rayban ferrari media scuderia ferrari style ferrari locator ferrari store info bond sustainability group regulations racing personalisation tailor ferrari make daytona auto certify ferrari preowned shareholders meetings executive officers modificata governance land ferrari barcelona driver academy ferrari scuderia locator club ferrari preowned ferrari official history scuderia replica ferrari memorabilia ferrari competizione purosangue ferrari legal club competizioni pilota corso challenge calendar club ferrari ferrari live streaming sainz carlos register investors subscribe ferrari letters ferrari races restaurant courses drive exclusive event drivers auto passion board committees modificata velas series ferrari esports board director presentation result challenge ferrari country change table book personalization techinfo events corporate universe services driving activities ferrari musei connect myferrari series races watches ferrari i41053 have seat register company maranello hold official amsterdam dutch ferrari address abetone number inferiore under with italy corporate netherlands registered trade dhabi ferrari world stock corner shareholders locator ferrari dealer medium galleries home spider sf90 racing ferrari esports recall information leclerc charles mission finali mondiali driver official monza subscribe hospitality media gallery museum ferrari maranello officine classiche find dealer your ferrari museums press release programme myferrari series special personalised experience cavallino ristorante roma ferrari discover network official ferrari portofino hypercar simulation center ferrari value your discover more</t>
  </si>
  <si>
    <t>esports,sf90,challenge,club,media,competizioni,official,register,scuderia,myferrari,services,ferrari,locator,corporate</t>
  </si>
  <si>
    <t>https://www.motor1.com/reviews/category/why-buy/</t>
  </si>
  <si>
    <t>send automotive history motorsportcom porsche boxster sport santa hyundai slingshot polaris allnew seriously machine luxurious share note drive auto sport turismo porsche panamera licensing photo impreza wagon subaru cadillac award feature review flipboard share opinion toyota volvo review sahara suburbs wrangler into do fare sign plenty like crowd offer segment entrance hyundais seyth miersma review share most segment world competitive unexceptional drive first amplify gapfille roadster with twoseat porsche list light little seating still qx60 three luxury nice row manner driving have magyarorszg edition even this efficient anonymous sharp handling look need defini want do nt body style filter review social medium skin page motorsporttv make aftermarket tuning qx60 infiniti break podcast convertible ford mustang light vehicles autonomous supercars feature edicin espaa comparison ioniq plugin hybrid hyundai part type subaru panamera wagon surprise form even well car concept global brandon turkus edio brasil xjr575 jaguar editions international keep hand wheel eye your road ahead soak edition volkswagen golf ford expedition sign shots reddit share share jeep cherokee down do nt slow mean lexus dark ausgabe land holmes jake reason sale good champ global edition segment contemporary hot take edition podcast terrain diesel flipboard pro con rogue nissan thrifty diesel noisy engine edizione italia videos more need crossover more türkiye edisyon everything every vehicle evox license imagery image from muchimproved entry segment popular buying advertising true finally fanatic letter mitsubishi outlander show auto funky flawed defini rideapartcom argentina edition romeo quadrifoglio alfa jeep wrangler setting smart safe sophisticated swedish else most expense performance jeep cherokee trackhawk grand home tiktok dition france what s share cadillac myevcom logotype product service review indonesia edition</t>
  </si>
  <si>
    <t>drive,porsche,share,cherokee,cadillac,review,even,flipboard,edition,diesel,auto,global,jeep,segment</t>
  </si>
  <si>
    <t>https://dictionary.cambridge.org/us/example/english/individual-mobility</t>
  </si>
  <si>
    <t>adjective print sign management consent italian this example bysa reuse under from license many agencies multilateral will ships schemes these through fund projects corpus more cambridge essential british change social networks trade help malay sign plus polish italian cambridge corpus italiano ndvdul norwegian ting productivity theatre follow change arrow click direction translation japanese french change alter opportunity pace have word use more word example indonesian japanese this espaol word list gentle show extreme person emotion do mildmannered american essential agencies ships strategic schemes these through fund dictionary semibilingual arabic always political party through exist espaol cambridge press university attending number increase people grammar thesaurus recent recommend russian word year other with collocation dictionary danish contain example archive parliamentary information license hansard under from this social justified restraints progress hierarchies mode cancel widget search choose your language learn want more individual mobility from dictionary submit french growth design employ some million something people provide innovation produce represent from vietnamese clear speak natural write explanation turkish portuguese definition hbss lpt25 hbr20 statehdrsearchdesk pddchacsbtcbd meaning europarl corpus parallel data license learners dictionary definition sentence this example word thing separa exist people other from word year dutch profile grammar moblti definition dutch snowshoe increase ski cleat spanish need broad industry motor mobility look sustainable context thai ndvdul more read spanish cambridge press university word sentence offensive contain list example match word entry do sentence polski ability move freely portugus noun catalan cambridge plus dictionary be add statesearchdataset statesearchterm https usautocompleteampdataset with individual originally occasion small local develop definition also growth see be steep desire cause demand rise population have economic türke franais archive hansard plus help translation cambridge press university accessibility technology transport between learn history elusive form urban important aspect opinion source press licensor represent opinion corpora cambridge editors university example from these dictionary search chinese mobility licence parliament open other with collocation from term dictionary bilingual individual cambridge dictionary maldmnd thesaurus translate problem change possibility than identification community rather mean which always itself live individual be social dynamism increased relation have characteristic evidence this information pattern other with along support group conclusion settlement kind portuguese audio do nt support browser html5 your great enable exercise disabled people wheelchair their choice concept indonesian chinese choose dictionary collocation through capacities human doctrines inequalities translation plus dictionary below meaningsor together use often click these word other collocation korean doubleclick lookup czech ukrainian polish maldmnd mblti explanation spoken natural written usage need mildmannered</t>
  </si>
  <si>
    <t>definition,people,collocation,mobility,cambridge,university,word,social,press,change,plus,dictionary,individual,example</t>
  </si>
  <si>
    <t>https://ieltsquangbinh.com/courses/ielts-listening-practice/</t>
  </si>
  <si>
    <t>courses cambridge ielts writing ielts task author trung tivinhomes thnh grand park minh ielts luyn part ielts listening cambridge ielts thnh reading ielts free writing ielts task khon update describe cafe like ielts test song trainer ielts ielts qung writing ielts task ielts trainer reading ielts writing ielts task table part ielts speaking ielts free listening update describe thing speaking describe part ielts thing reading ielts passage reading ielts passage speaking topic part ielts update ielts official cambridge official guide ielts ielts completion table listening cambridge ielts reading ielts passage writing ielts free ielts choice multiple listening nguyn s203 thnh park grand long phng minh vinhomes cambridge ielts ielts ielts trainer writing ielts charts task mixed khon cambridge ielts writing ielts task chart location speaking topic part ielts menu nhanh sentence ielts completion listening chnh plan diagram labeling ielts listening speaking describe part ielts event course writing ielts task free reading ielts course free thoi ielts practice listening tweet listening test copyright part ielts listening part ielts speaking reading ielts vocabulary speaking topic part ielts thing menu address username chng theo song trainer ielts course writing ielts task free ielts listening remember pick ielts list listening from admin part ielts speaking thiu posts popular writing ielts task process theme username writing ielts task chart readingieltscom lose your enter below this credential requires course please your access students other song cambridge ielts cambridge ielts part ielts listening speaking topic part ielts event writing ielts task part ielts listening tags ielts completion form listening writing ielts ielts speaking search ielts council british song ielts cambridge official guide speaking describe part ielts place forgot comments reading ielts practice test ielts speaking free course home cambridge ielts cambridge ielts reading cambridge ielts chnh line graph writing ielts task update describe rule that speaking describe person part ielts</t>
  </si>
  <si>
    <t>writing,free,ielts,part,speaking,describe,cambridge,task,update,topic,trainer,course,listening,reading</t>
  </si>
  <si>
    <t>Maybach</t>
  </si>
  <si>
    <t>maybach.com</t>
  </si>
  <si>
    <t>https://maybach.com/maybach-museum/</t>
  </si>
  <si>
    <t>bach wilhelm wedding portrait subscribe letter lobby history world event item bild bundesarchiv ccbysa submit reserve bach rights advanced story mobility learn that question virtual water portal bach they groundbreaking please have educational transportation welcome today which world discover land until inquiries shaped innovations wilhelm karl museum developments mercedesbach wilhelm foundation karl studio michael schwab bach view full cart breakthroughs twoedged successes mercedes hill baron simplex henry racing nice turbie 35horsepower climb rothschilds nicela week foundation bach this human empty you re leave field combustion title mobility have effecitivity engine earn king global general designers thereby impact end development earn title wilhelm mobility king designers bach shaped stages that daimler bach along talent early gottlieb wilhelms ingenuity later turn constructive essential recognize wilhelm gustav werner people successes realize namely path count cannstatt engines cradle zeppelin bach friedrichshafen airships performance conceptualize another bissingen high development later engine help turn which with essential reliably firstly karl developments part power design series airship michael schwab bach rising works take from ashes form bach motor video donor statement conditions bach nevertheless stage running years brand establish enter adverse following under newly with train first collapse motor markets works diesel equip fast name engines advertisement work from bach motor publish bach penthouse stay sign date bach luxury present first bach lake bach house bach store loading flying station railcar berlin lehrter express test first hamburg before hamburger wilhelm become from be technical steps bachs director orphan early foundation patrons bach systems power friedrichshafen rollsroyce cart trajectory part story boom perspective this period players bach nevertheless manufacture from very call wirtschaftswunder engine postwar merger necessary baby with grim much become other works empty cart provide continue personalized experience agree this browse type use engine locomotive shunter bach bach register daimler history bach event make karl heights reach name bach eisenbahnstiftung ground present be from world regain recognition onwards gears bach vehicle become drive propulsion make technological armys records supplier far from track flying call high engine with essential trains advances breakthroughs works performances speed engines total stadtarchiv heilbronn learn more market claim brand name establish mercedes such historic bach vehicle early brand revival automobiles circle manage time revitalize those heritage turn model with name know collector quality enthusiast some expression checkout museum bach history</t>
  </si>
  <si>
    <t>wilhelm,early,first,brand,essential,cart,become,bach,karl,turn,foundation,engine,works,name</t>
  </si>
  <si>
    <t>https://www.macmillandictionary.com/dictionary/british/regular_1</t>
  </si>
  <si>
    <t>regularly identikit american assure anaphoric form even that sister rise follow american definition view angular thing before only noun definition synonym browse more moderate somewhere something soldier with grammar normal basis candystriped cheeseburger use describe word shape object pattern use describe word arrangement shmegular regular jason regular options army professional token buzzword month synonym present people cheating regular intervals definitionsandsynonym index professional that search essential meetings thesaurus consent management dictionary facts language macmillan join word quizzes daily movie blue word what flower be regular treat with that compound school macmillan education limited checked regular thesaurus small size flat pancake regular keep this inch regular use medium hour like billet place mediumsized pleasant usually before noun collocation noun word vocabulary quiz trend regular clockwork author regular degular keep strong surprise regular base video hold regularly regular pattern feature this share entry regular basis gift between regular seem belonging evenly arrange resource arrange monthly this entry word other discover very health customer event petrol regular phrase quiz often do somethe describe exercise relate word synonym word trend this definition british troops size regular grammar quiz take package regular bekeep regular someone with consist follow occurrence dictionary change default american your fry broken largesse linguistics average interval price normal someone condition term adjective rejl space pronunciation view jazzy aerodynamic definition regular dictionary open with tool late handsome unleaded amount same shape army general word relate life come they regular here object frequently word describe clause sentence good army verb detail four cataphoric macmillan from dictionary education constantly ordinary normal ordinary there time same between amount that</t>
  </si>
  <si>
    <t>definition,noun,describe,quiz,size,someone,normal,word,american,macmillan,regularly,dictionary,regular,synonym</t>
  </si>
  <si>
    <t>https://shaping-mobility.volkswagen.com/en/sustainability-14584</t>
  </si>
  <si>
    <t>digital life mobility shape podcast sustainability question system drive homepage class efficiency emission stream live more show story mobility urban successful model late story volkswagen testing condition fuel consumption more realistic wwwvolkswagende popular tags learn more place they economic energy sustainability development environmental activity manifold chain responsibility volkswagen range preserve renewable protect material equal decision from area supply same that commitment reliably goal example make pursue resource social natural mean time importance fascination five emobility future strength great volkswagen market electric offensive find medium more information representative kwh100 power combined consumption party license note third berkel movie road with sawatzki andrea christian legal range ecar far develop platform wltp consumption therefore date fuel measurement comple after cycle test procedure determine value emission accordance with available type vehicle that specify prescribe nedc datum replace volkswagen room wwwdatdeco2 digital life battery valley volkswagens efficiency emission wltp class consumption range buzz power combine kwh100 wwwvolkswagendewltp automobil d73760 emission sale hellmuthhirthstr free charge consumption treuhand which dealership available passenger from ostfildern power model ecar road trip climatefriendly tip volkswagen room model version this offer sale europe topics terms service battery test center chattanooga battery search tech star perfect mobility shaping setting family zero condition weather emission addition performance driving traffic behavior value individual fuel official specific consumption datum further information volkswagen find distributor well kwh100 power combine consumption difference wltp accord many between will please value visit taxation far measure vehicle than change emission case result nedc accordingly high information imprint charging eoffensive tyrol drive allelectric through couple summer with holiday volkswagen information equipment resistance parameter weight consumption different alter refer fuel type only single between accessory additional power aerodynamic part tyre vehicle such component vehicle affect this offer rolling does intend format comparison relevant fuel car emission find economy passenger guide innovation boundary mobility systematically even future think volkswagen beyond corporation shape</t>
  </si>
  <si>
    <t>value,fuel,information,model,power,consumption,mobility,wltp,kwh100,range,vehicle,find,emission,volkswagen</t>
  </si>
  <si>
    <t>https://www.ewent-eminent.com/en/support</t>
  </si>
  <si>
    <t>ew1014 manual ew3440pdf manual im1008 card reader with port your inch internal italian extension white with cord plug power port cable adapter display ew9642 manual ew3707software1ew3707softwaredriverwinmlzip ew2513 manual ew3924 manual ew3140 stop spray fire with android silayout wireless keyboard mult window ew1501 manual pivot with point easy wall turn mount ew3751 manual ew1122 ew1301 usbc cable male afemale ew2512 ew1540 ew1532 gaming keyboard mouse layout manual ew1050 manual ew1570 qwerty keyboard professional layout ew3958 gen1 network with gigabit port 3port type ew1291 ew5626permanentgluespraytechnicaldatasheetpdf headsetsheadphone manual ew3939 ew4029 ew3573 em7680em7680r020190118manualenpdf cable connection typec gen2 enclosure portable gen1 keyboard wire ew3251ew3252ew3253r0windowszip wipe surface cleaning ew5615 manual ew1314 ew2430r020211214docmlpdf ew3584 ew9235 sata gen1 converter network pcie adapter 1000mbp ew7040manual3ew704020170501enmanualpdf company profile ew9827 manual webpdf ew3431 ew7017 manual monitor with riser useful drawer pl3320 em7680 ew1075 manual smartphone micro cable datum tablet ew1517 manual wireless charger ew1130 alcohol isopropyl spray ew3575 streamer ew3980 wifi repeater mini dual sata gen1 hddssd docking station inch manual ew1280 sata gen1 hddssd docking station inch ew3990 manual manual ew1521 deskwall adjustable mount manual ew3941 ec1913 ew1209 ew311920190128docmlpdf pl33171819functionkeyspdf ew3962 mount easy wall cleaning mouse notebookpc ew7040manual1ew7040r020191104docmlpdf typea typec adapter ew3706 ew3238 ec1040 wireless mouse uutp black cable networking cat6 ew1158 manual wireless mouse ew7044 manual ew1321qigtemplatepdf request send gaming mouse illuminated driver search following tool manual document notebook stand inch cooling ew3986ew3985r0ew3986r020201126docmlpdf ew1192 manual grabber video ew3909 ew1052 manual em4594software1em4594r020181211firmwarezip card pcie port gen1 audio card ew3707manual2ew3707r020200304docmlpdf wireless barcode scanner manual ew1213 ec1050 ew1234 ew3965 ew1138 ew7043 migrationtool20161117zip ew39585920181201docmlpdf ew3226 ew3226 manual mount computer client thin ewentew32757778manualeoutlhi ew3174 manual menu typec enclosure hddssd gen2 inch slim inch notebook case city ew3947 manual ec1655r020200420docmlpdf touchpad with mini wireless keyboard builtin converter video ew5626permanentgluespraymsdspdf pivot with point easy wall turn mount ew1257 ew3228 ew3228 manual ew1052 docew380020180705mlpdf ew9902 manual ew1234 manual jack stereo connection mini cable audio male ew3221 card qwerty reader with layout keyboard smart manual ew1044 ew1044 pack notebook inch urban cable networking ew3232 search sound vision card smart reader fixed wifi camera em6400 cable sata gen1 screwless enclosure hddssd inch duster cable smartphone tablet ew39323 m network accessoriestool ew3253 sleeve inch city conditioning cleaning spray card qwerty reader with layout keyboard smart ew9639 charger typec with home connector cable connection type socket port cubical power include charger 4port ew2520 manual ew3552 manual ew3932 ew5619 wireless keyboard letter subscribe ew3222 ew3505 manual ew7023 manual ew5621stopfirespraytechnicaldatasheetpdf bracket superscriptpdf office with serial number word audio adapter ec1655compatibilitylist20211014pdf with surge protection 6way strip power ew5614 manual ew1015 cable lightning computing ew1570 cable meter lightning ew2420 sata dual gen1 screwless enclosure hddssd raid inch ew1140 driver manual ew3224 ew3431 pl3300 port flexible monitor desk with stand inch vesa smartphonetablet port gen1 power v231 supply charger ew3986 ew5606 ew7018qigtemplatepdf ew3237 manual charger usbc delivery with desktop usba port port smart power networking sleeve inch city switch ec1450 wireless scanner barcode laser ew3706 manual ew3225 ew9901 manual 2ports smart charger em6420 ew3140 manual ew3932 mcs9900windowszip ew1040 manual ew1590 notebook inch urban manual ew3584 ew3908 ew1200 ew1322qigtemplatepdf enclosure external card smart reader ew129320200724docmla5pdf ew1055 cable samsung data galaxy ew3400r020190731docmlpdf pl23xxprolificdriverinstallerv402zip ew3237 vertical ergonomic mouse ew2502 manual ew3236 manual company info ewentmoew3430step2hipdf ew5600 ew9903 ew1074 manual ew9902 with hdmi audio converter ew7077manual1ew707720200123mlmanualpdf ew1520 ew3163 manual ew5625 pl3301 ew3568r020210120docmlpdf mouse optical gaming comfortable overear headset card reader external gen1 ew9869r020220405docmlpdf charger 2port mini sata disk gen1 enclosure hard ew1504 wireless ergonomic mouse wireless mouse ew1136r020211213docmlpdf manual ew9648 cable connection typec quiet with typing layout keyboard business cable extension power ew7024 bluetooth class reciever micro ew7017 enclosure external ew1507 manual manual ew3552 card combo serial port interface pcie parallel ew1356 ec1043 ew9901 ew1192 ew9908 fiber user regulation module general treatment sending protection click datum far here pursuant information personal consent ew3420 cable sync charge ewent ew1213 illumination 32004800 gaming with mouse ew7044 seize anti spray ew3751 ew1575 ew3102 manual ew3251 serial converter space settingpdf suffix 2ports smart charger clean spray ew9236 manual networking gigabit gen1 adapter manual ew9005 ew2420r020220526docmlpdf ew7077declarationofconformityew7077r020200310docmlpdf typec converter ew5675 inear headphone ew3907 manual booster meter signal manual ew3925 pl32000102qigwebpdf ew3937 ew1191 barcode scanner ew9911 charger charge port 2port quick include repositionable spray glue ew2513 mcs9900doszip ew9649 ew1233 cable audio connection ew7023 ew9235 manual smartphone fast support with wireless charging automatic mount dual charger display with home adapter pl3202 gbps cavo gen1 usbcmam nero ew3707manual3ew3707r020200114qigmloutlwebpdf ew5618 manual ew1314 manual ew1293 utility ew1540manual1ew1540r020200220qigwebpdf em6330 ew1040 ew3223 form ew7014ew7014r020190606qigmlweb displayport hdmi adapter ew3230 manual ew3925 spare question part support monitor desk with spring inch mount vesa ew3762 video splitter quiet with typing layout keyboard business ew3236 ew5627removegluespraymsdspdf installwin1010059050520222zip manual ew9822 ew1116 manual ew3150 ew1352 manual ewentmoew3400step2hipdf card qwerty reader with layout keyboard smart power supply sanitizer cleaning spray manual ew1354 ew2502 gen1 black cable usbcmam 5gbps case notebook sleeve manual ew1520 em6410manual3em6410r0qigpdf ew5606 duster msdspdf flavour ew7012 manual ew9827realtekusbwin10zip ew3224 bluetooth ultraslim keyboard layout ew1255 manual portuguese notebook fan with cooling ew3252r020191111docmlpdf cableclip desktop ew1521 accessory em4594 ew1085 cable gbps usbcmam gen1 charger 2port ew7019manual1ew7019qigmlpdf ew5626 ew1263 ew3568 pl3200 bluetooth ultraslim keyboard layout ew3102 ew1504qigpdf ew3762 manual ew2520 ec1655 micro with control cable universal programmable remote manual ew3227 ew1133 ew1277 manual ew3707manual1ew3707r020200504manualmlpdf cmedia audio adapterzip window cm108 usbc block tower with outlet usba port port power charger with power block ew7040 mouse wire ew3277 ew3174 ew5620unblockingspraymsdspdf connectivity chart below hasslefree timeline refer according please process warranty model provide eminent most possible differ clear that period various ewent security ew1502 ew1053 em6410manual4em6410r020200210docmlpdf em1017 ew3980ew3980r020201214docmlpdf ew1110 manual ew3157 manual ew1560 manual heavyduty wall inch fixed mount station docking charger slim notebook size notebook inch ew3400 ew9647 manual ew3003 ew9911 manual ew1257 manual pl3201 ew9866 ew9005 ew1256 manual enclosure external ew9641 manual network home ew1291qigmlpdf jump ew1141202010116docmlpdf gaming keyboard mouse layout cable extension power card port reader smartphone estand tablet portable speaker ew7070 ew1014 ew7018 ew1565 ew1122 manual ew3938 manual gaming keyboard mouse layout ew1116prolificpl23xxchipsetversioncheckerwindowszip em4594manual2em4594r020190507qigmlwebpdf ewentmoew3420step2hipdf alarm system camera ew7043datasheet1ew7043r020200318qigmlwebpdf ew100117005np manual ew3504 manual ew9907 ec1915 line with interactive screen cleaning warranty ew1052 driver ew1312 ew5627 ew3959 ew1512 manual ew2529 cable ew9237 ew3985 ew1130 manual mounting inch ssdhdd ew1253 manual grabber video manual ew3221 wwwsupporteminentcom ew9907 driver casa caricatori ew1258 mouse keyboard em1017deviceinstallermacos12driverv200zip ew5613 ew5618 ew3235 cablerack desktop ew2528 dual monitor display port hdmi adapter ew1116 driver ew3158 ew3430 serial converter ew3300 typec cardreader ew1305 installpciewin1111805152022062220222zip ew5612 manual manual ew1059 pantilt camera camline full line with interactive usbc cable lightning ew1220 manual mouse optical em6410 ew3505 ew3278 eminent copyright ewent ew7014 ew1053qigtemplatepdf strip power white outlet eminent permanent spray glue ew9827realtekusbmac109 ew3706 driver sata height installation frame cddvdbluray slot ssdhdd drive speaker stereo with subwoofer ew3951 manual ew3916 ew5600 manual card reader 64in1 manual ew3909 power replacement supply ew7034 ec1051 manual ew3980 ew3916r020210721docmlpdf usbc gen1 connection usba cable ew5620 mount tilt easy wall audio adapter ew1354 em6304 ew1233 manual bluetooth micro display with lightning cable ew3955 manual ew1074 ew3119 driver ew7024 support ew3163 ew3567 usbc charger delivery with home 1port power international ew3410 keyboard layout20221121pdf ew1280 user ew3861 manual ew9640 ew3238 manual ew1522 cable power ew1507 ew1516 manual ew3941 charger volume stereo with control professional microphone headset ew1277 will hesitate do nt question your answer pleased ew1516 ew3534 manual credit strip black power outlet usbc charger italian charger with 3way strip cubeshaped plug design power keyboard bluetooh pl2303hxdgdriverv20020191204zip ew7005 manual ew1052javaformacosxzip ew396220220610docmlpdf ew396520201015docmlpdf ew2521 manual ew1352 manual ew1133 mount easy wall sleeve inch city ew1355 manual power replacement supply charger with universal notebook tip automatic notebook case inch city ew3938 ew1355 ew5616 manual ew1515 ec1056 month battery ew3230 manual ew139501001np charger tablet mini with pack urban notebook outlet inch manual ew7070 ew3939 pantilt wifi camera full strip power outlet ew1312 manual ew9821 manual ec10140r010012020docmlpdf manual ew1200 ew3430r020190731docmlpdf power with professional supply cable extension power ew1302 ew5611 ew1570softwarev6zip ew5601 ec1455 ew1293qigmlpdf ew7032 ew3861 quality monitor detector ew9915 ewentquickguideew3860outlhipdf usbc ethernet with multiport hdmi adapter ew3575 manual adjustable with headband onear cushion foldable soft headphone scanner barcode laser lifetime with duster scent manual ew7024 point pivot with easy wall turn mount ew9827realtekusbmac108zip ew100117005np manual with surge protection strip power usbc sata screwless enclosure hddssd gen2 inch qigwiredmousev3pdf annex mode webpdf reading card reader with android wireless keyboard mult window ptlayout ew3275 ew1190 smartphone fast successor wireless stand charging ew5614 ew2523 manual manual ew2512 cable lubrication spray ew7072manual1ew7072r020190807docmlpdf driver document software manual sata hard cable adapter inch drive ew1052ew1052macos1011upto11 ew5625gluerepositionablespraymsdspdf ew3235 manual cable audio ew1015ew1015pcclonesoftwarezip em7680em7680r020191203qigmlpdf with multimedia noise cancel microphone ew3567 manual ew9915ew991620210503docmlpdf pl3317 address espaol ew1506 ew3860 ew9640 manual full webcam charger slim laptop size notebook inch this affect potential manufacturer limited warranty provide statutory em4594manual5em4594firmwareinstructionspdf ew1321 category item ew1317 manual cable charger smartphone tablet ew1136 ew1220 ec1044 sata gen1 enclosure hddssd inch ew3231 ewentmoew3410step3hipdf em6304manual3em6304r020181019manualen1pdf ew3800 wireless mouse optical streamer ew3946ew39454647r020181115manualenpdf speaker stereo document ew1512 ew9822 card compact typec reader gen1 with typea connector ec1454 keyboard mouse ew1256 ew3157 volume single stereo with jack control microphone headset suffixpdf space ew3410 ew7072software1ew7072fwupdatezip powerstrip ew3504 ew3908 manual ew2529 manual ew3946 ew9916 cable adapter info cooling spray em6420em64xxmanualen20200305pdf socket power line with interactive ew1258 manual charger with home lightning connector ew5619airconditioningdetergentmsdspdf clean spray alcohol isopropyl spray ew7007 remover spray glue gaming keyboard illuminated layout im1000toim1033cat6patchcable20200305docmlpdf charger compact cable connection typec gen1 ew3565 ew129120200724docmla5pdf ew1110 charger with universal notebook tip automatic ew132020210311docmlpdf card code32 settingpdf with surge protection switch 6way strip power individual ew3573 manual manual ew1575 ew1138r020200116docmlpdf desk with monitor spring inch mount vesa ew1140 bracket monitor ew1525 manual remote control ec1450ec1451 ec1454ec1455ec1456ec1457doc20200915mlpdf ew5617 ew3156 ew1203 ew3430updatezip sata gen1 encrypted hddssd enclosure keylock inch ew7019declarationofconformityew7019r020201124docmlpdf ew9641 charger profile typec delivery with notebook power ew1305 manual ec1456 notebook stand multiangled cooling ew1134 manual ew5621stopfirespraymsdspdf ew7016 folding with headphone headband ewent ew1123 manual with outlet strip port power ew1502 manual ew9648 gen1 black cable usbcmam 5gbps ew3158 manual ew3905 manual ew1525 enclosure typec ew2523 ew3300qigsdocpdf ew7043declarationofconformityew7043r020200324docmlpdf ec1042 manual ew1085 ew2430 input ew2525 manual strip power attachment ew1532r020220407docmlpdf ew1302 manual ew1253 video recorder network surveillance channel full ew1055r020200907docmlpdf additional with connection cable audio type adapter charging ew9821 sata cable port with power inverter ew5612 ew9647 power ew7012 ew39325 m ew5621 ew1050 home ew1322 usbc enclosure gen2 portable nvme scanner bluetooth with barcode wireless smart dock outdoor wifi camera fix full ew1255 ew1501 ew3905 ew1515ew1515r020190117qigmlwebpdf crimp tool modular ew1055r020200901qigmlpdf ew5671 manual pl3318 optical mouse mini sata adapter keypad numeric name product ew1116r020200905docmlpdf ew5676 ew1590r020201222docmlpdf ew7019 ew3907 ew3951 ew3231 manual cable connection typea typec ew3990 ew3109 manual ew1506 ew3156 manual bag sleeve laptop ew3851 ew3947 bank power ew1317 ew3932ew39323mew39325m20150304docmlpdf testing human this visitor question prevent submission spam automated whether warranty ew3150 ew7077 bracket monitor ew2525 ew3562 ew9642 ew1140 manual displayport converter adapter 5port charger ew1263 manual ew5613 msdspdf isopropyl alcool spray ew7018r020201110docmlpdf ew7043manual1ew704320200318mlmanualpdf manual ew1510 size ew1560 onoff switch with strip 5way power hdmi typec converter usbc dual enclosure hddssd raid gen2 inch manual ew1191 libreelec streamer powered kodi ew3916 manual ew139500001np manual usbc charger compact fast charging ew3227 ew5601ew5601msdsenmanualpdf ew3155 manual ew3108ew3109ew311220191008docmlpdf italiano ew5620unblockingspraytechnicaldatasheetpdf ew3000 line ew1293 drawingpdf enclosure external pl23xxprolificdriverinstallerv202zip typec emergency safety light ew2521 marketing ew5625gluerepositionablespraytechnicaldatasheetpdf ew3251ew3252ew3253r0macosxzip port with switch onoff power converter cable video mount tilt easy wall usbc fast charger qc30 ew7023r020190918docmlpdf ew3410 ew1315 ew3222 manual 4port mini power supply mandatory field ew3534 stand laptop ew1141 ew5627removegluespraytechnicaldatasheetpdf gaming keyboard illuminate layout ew3440 pl332020191113docmlpdf ew1015ew1015driverzip manual ew1203 mouse optical ew3562r020191126docmlpdf gaming keyboard illuminate layout driver ew7016 ew1075 with android wireless itlayout keyboard mult window ew9869 gaming charger 4port smart ec1055 smartphone tablet headphone ew9236 port gen1 samsung remote smart control ew9649 manual ew1517 manual ew1276 charger compact ec1914 ew9237 manual ew3955 ew7032 manual barcode scanner ew7005 multi with surge protector socket power mobile floor stand from inch usbc cable lightning ew1134 ew2430pdf manual pl3319 manual ew3937 ew1301r020200831docmlpdf ew3410r020190731docmlpdf ew7072manual2ew7072r020190702qigmlwebpdf monitor riser captcha processing datum accept laptoppc wwwsupportewentcom alarm system monitor desk screen vesa mount port hdmi adapter display page reply support please visit multilanguage question part dedicated will with spare here agent answer clear quickly request charger charger cable ec1913141520200407docmlpdf cardreader hub screen monitor desk vesa mount wireless mouse manual ew5617 with microphone headset ew1565 manual ew1053r020220330docmlpdf audio female male splitter alcohol isopropyl ew5611 msdspdf ew5671 ew3154 overload switch with protection each 6way strip port power notebook stand with cool manual ew3985 pl33171819qigwebpdf ew9866 manual ew3565r020210120docmlpdf ew3232 manual ew1059 reserved right support cleaner roll spray stand ew1276 ew152220161109qigoutlpdf ew9908 manual ew2528 manual manual ew1356 ew3154 manual ew3252 cable gbps usbcmam gen1 ew322320211130qigpdf wireless mouse ew7072 ew5616 ec1457 slim inch fina notebook case splitter extender switch video hdmi converter manual ew5601 ew1158 adapter inch idesata usbc fast charger nano microphone ew3119keyspdf ew1535 tipservicev112pdf manual ew3225 ew1320 ew1304 sata gen1 cable adapter ssdhdd inch charger ew5675sanitizersprayforfabricsandsurfacedspdf ew322320211130docmlpdf ew5615 ew7077manual2ew7077r020200203qigmlwebpdf pl23xxprolificdriverinstallerv400zip ewentmoew1535outlhipdf ew3924 manual ew7016 charger laptop ew3420r020190731docmlpdf speaker usbc reader smartcard ew3155 charger charge port 2port quick include ew1304 manual em6410em64xxmanualen20200305 usbc charger delivery with charge usba 2port quick power ew1315 manual ew3707 manual ew9903 gen1 network with gigabit port 3port universal smartphone mount mobile universal stand ew1123 pivot with point easy wall turn mount monitor with wall spring inch mount vesa ew9827r020201202docmlpdf webcam sanitizer cleaning spray typec gen1 connection typea cable ewentquickguideew1590hipdf scanner barcode ew3861r020210928docmlpdf ew3119qiglwpdf ew1510</t>
  </si>
  <si>
    <t>port,charger,spray,power,card,manual,keyboard,wireless,inch,mouse,adapter,gen1,cable,mount</t>
  </si>
  <si>
    <t>https://www.dkv-mobility.com/en/toll/toll-boxes/dkv-box-italia/</t>
  </si>
  <si>
    <t>stationsfinder language term expert european will with destination even toll fast your reach card climate transparency cost control daily full career professional service marketleading mobility expert provider from advice firstclass please your enter address polski italia awards belgium tollboxes network charge franais customer customer become scandic italian nland entire use toll payment emobility service fair price with international toll from benefit expertise press footer jobs hrvatska romn also would like from benefit advantage career card reorder poland minimum exit month road freeway when mention reach discount benefit ring form entry individual highway tangential from cumulative transaction free discount find operator customer toll must support emobility discount lucrative routes mobility ntenance installation evehicles charge italia month milano 21st tangenziali discount serravallemilano from same calendar transaction transaction franais transport combine local person personal language rental blanc tolls tunnels also frejus toll electronic accept mont payment device month same autostrada toll discount pedemontana from lombarda transit calendar direction ratingen vehicle escort refund route ticket electricity refund domestic slovensk mobility with refund invoice digital serravalle tangenziali milano career ferries toll boxes toll locations lanes thank reserve congestion without toll time collection waiting service homepage enter please number your phone press late repair network country station have will question answer they mandatory field truck park secure live card security country more order italia stationsfinder nearby station charge sustainability account customer supplier acceptance tyres europe digital card climate charge order italia fuelling client with logo europa mark special track must datum service billing benefit perspective country toll service consorzio discount membersin entitlement state toll analytic work türke speed ahead full hello card charge italiano need they free discount good charge these green follow customer just modulo price offer excellent service road assistance bresciamilano standard brebemi only tangenziale freeways green esterna etrucks discount truck highway condition what operator organize weight aiscat motorway which competition italy association first only freeway themselves concession ensure collection intend italia thus have with total purpose private into vehicle italian operate free company certify market tunnel toll currently several company time fast with through easy italy etina with breadcrumb whistleblowing system accounting transparent complete norsk france planner route grant discount fleet charge card condition term general slovenija fuel card guide clearance customs espaol fuel card inclusion diversity country toll service visit security service price diesel electromobility brebemi find usage valid currently regulation with advantage right front will call pleased card loss acceptance become month instant discount automatically charge free charge registration customer toll from benefit discount same transit calendar cost transparent control enable info italia yourself know invoices passages analytics display autostrada lombarda pedemontana parks lietuvi service customer professional dedicated card novofleet alternative fuels routes programs free register discount benefit from card mobility imprint netherlands morocco refund standard only discount green customers etruck from benefit trucks motorways general conditions term purchase general name enter please your company acceptance become declaration data protection care drive magyar dansk card just drive dualstudies student work trainee netherlands fleet view esterna tangenziale italia lanes pay there with toll special italia data suitable vehicle through smoothly italy with where accept italia grant brebemiteem down driver also network within discount go information please far read fleet card basic svenska leader discounts mobility price refund will ordering without very simple form obligation fill quick consorzio schio siciliane connection use follow tunnel valdagno toll ferry can not operator from messina giovanni autostrade payment company room italy vignette register vehicle cleaning billing invoice clear just services austria italian toll freeway with bus truck record just what italia here mineral services fleet card bresciamilano</t>
  </si>
  <si>
    <t>free,country,card,discount,mobility,toll,price,charge,benefit,please,customer,italia,service,refund</t>
  </si>
  <si>
    <t>https://www.welp-group.com/en/services-products/customize/special-models-for-oems</t>
  </si>
  <si>
    <t>farming toolmaking agriculture production toolmaking usually volume increase preference luxury choice tailor their also requirement premium want such from production high service freedom customisation vehicle right package however this customer demand process design particularly topic individualisation personal uniquely that segment protective personal equipment exhibit vehicle marketing prospect welp your event exhibition trade fair form organisation vehicle special security police special production management quality interior individual vehicle holding welp material channel into tailor producing with design knowhow expertise special your bespoke good need good interior dream be not enough vehicle production marketing development replacement part service edition from support production special will with your room profile solution come create brainstorming after with session project project profile engineering development vehicle production tuning group welp modules metal components engineering beekebreite group welp environmental protection management guide part repair briefing spare career protective personal equipment concepts mobility group welp according quote prepare wish would requirement your custom management range equipment customizewelpgroupcom protective solution component service infowelpgroupcom system industry solution automotive tactical vehicle armoured locations statement supply model preview production business vehicle ngos services plastic toolmaking medical parts technology join team find more class protection extended idea exact travel kind bring vehicle raise luxurious armoured special experience requirement unique convert life your value welp provide service expertise learn more group that what customer georgsmarienhütte development protection vehicle production special concept development customize through count with customized craftsmanship hightech standard from special manufacture vehicle extension wish bespoke everything customer equipment only vehicle interior exceptional which group welp ballistic testing organisations agency vehicle involve security government solution industry automotive assessment development carrying study market analysis risk involve phase concept vehicle armoured mobility protect benefit compliance model oems special well deliver first part vehicle create production model preview series business phase vehicle special production official industry security service solution oems specialprotection model smallseries oneofakind production form conversion structural with drive adaptation industrial system supply conversion function special development interior individual vehicle find more home car spare classic part protect prototyping models oems special service service ranging highend limitededition count thousand produce material through their bring with additional conventional aftersale importer unit source companies come allow dealership several mean oems design marketing can not customer general from special competently will service secure series opportunity even when predevelopment inhouse development model exclusive vehicle each this everything equipment coordination phase life three sale pilot implement individual large vehicle finish concept single support characterise that which sensational necessary industry imprint career welp assembly plastic injection moulding under compromise national condition proof range standard high service solution vehicle without certify house test comprehensive supplement armoured rigorous specialprotection most engineering electrical good household system implementation concept mobility manufacturing making model vehicle include product provide management service guide part also repair with briefing spare prototype plastic metal injectionmoulding individual engineer complete from production tool through part manufacture series high module demand component consume need tomorrow mobility concept great working that offer few what this life quality resource customize oems model special series small history emergency vehicle armoured bespoke vehicle</t>
  </si>
  <si>
    <t>welp,part,production,model,armoured,equipment,group,development,vehicle,solution,oems,special,service,industry</t>
  </si>
  <si>
    <t>https://www.iea.org/fuels-and-technologies/bioenergy</t>
  </si>
  <si>
    <t>press release korea brazil united kingdom cool energy progress clean track poland aviation coal topic equipment late keep with regular letter analysis subscribe date scenario affordable energy zero development usage 80ej double which bioenergy nearly modern biomass fall order traditional from 42ej use this achieve clean excludes goal7 sustainable previous slide search spain submit service create account free pay subcribe utilisation capture carbon storage hydrogen energy water energy africa subsaharan iron steel response demand structure connect analysis flagship initiative vehicles electric webinar database energy clean project demonstration technology innovation energy fuel economy technology fuel analysis range ieas unique full track user profile forget energy clean guide technology term energy system greece nuclear switzerland ukraine mission scenario source balancesstatistic estonia policy slovak republic energy gender energy promote efficiency watch topic follow electricity demanddriven networks digital initiative bioenergy training job card data hydrogen initiative 1330 austria latvia datum singapore bioenergy power generation biofuel open country find world region country canada analysis flagship argentina engagement global bioenergy progress transport track aluminium policy fuel country member event socially technology system deployment knowledge bioenergy industrial increase facilitate order acceptable commercialisation costcompetitive lowcarbon maker sound market accordingly decision environmentally understanding advise expand critical mineral press release analysis electricity demanddriven networks digital promoting biofuel transport sweden programme biofuel transport renewable work area other renewable estimate forecast relate sectoral programme technology energy economy efficiency emerge emission plan target framework legislation more need effort finding renewables energy global crisis history other engagement industry sign countries association innovation energy security progress track energy perspective technology rail renewables france track programme ships envelopes building energy clean transitions programme next become chair biofuture states united platform technologies cement buildings abatement methane ireland hungary countries accession dialog track biomethane prospects biogas flyout grant slide next economywide subscribe energy efficiency remember fuel deep dive technology arrownortheast vehicles electric renewable integration chart library thailand event analysis forecast energy efficiency bioenergy progress transport track investment mexico energy renewable ukraine russias ship international finding statistic over five robust next help will climate energy security goal growth demand year biofuel meet delegate zealand storage bioenergy with carbon capture energy transition find filter search energyrelated policy colombia 1130 taxation payment finance chile saving energy work australia energy storage map more read across five energy grow exclude level bioenergy biofuel sector combine electricity modern support large when biomass ren recent heating wind renewable even traditional transport demand year final time contribution be important quickly than solar however sector high source lithuania search technology innovation checkbox make globally five volume expansion comprehensive country consumption europe united policies india fuel package nearly stall though support climb indonesia have fall even growth transport demand global increasingly from that stringent during state biofuel share brazil canada paper pulp more data united states sector relate topic energy future secure sustainable shaping technology country stove which health fire emerge bioenergy impact develop modern cook biomass simple open cooking heating human inefficient traditional use environment include do economy industry litre billion bioenergy heat utility power energy poverty because high ncase consumption reduce level policy fuel diesel fuel nearly almost forecast advanced biojet design come renewable over total with growth demand drive waste global from fact entirely emission produce make residue these biofuel expand economy here blend renewable release energy total roughly onetenth account primary supply bioenergy world today plan strategic renewable energy future inclusive learn efficiency release outlook show energy zero reach economy emerge enough world quickly transfer payment error technology fuel israel other letter critical mineral price türkiye energy access indonesia electricity india power generation membership datum purchase energy search datum statistic ever renewable electricity than support accelerate energy growth emergence global economy fast worldwide world datum scenario modern will with align zero phase traditional biomass bioenergy require hydropower fuel climate change calculator simulation scenario modern total sector zero consumption final share bioenergy globally scenario energy zero production which deployment environmental bioenergy fuel incur increase consequence modern fossil between large displace social simultaneously year while ensure increase renewable over effort with need more global supply trend that track upward emission see accelerate do rapid source accounting average negative successful subscription finland thank bottom letter unsubscribe subscribe click time italy scenario crop accordance expansion land with sustainability there exist production these zero cropland forest into bioenergy conversion energy subsidy plus electrification norway market regulation wind belgium renewable scenario zero bioenergy method only biomass itself millionpremature practice cook under over inefficient pollute total traditional although global from that than death this quite use unsustainable high alone mislead chemical create account egypt past events commentaries calendar netherlands sign czech republic codes standard down chevron global biofuels demand wind solar increase energy price impact commodity what biofuel last dec9 update south africa energy centre global transitions trucks buses analysis circlearrow lighting eu4energy topics countries energy outlook world cities free digitalisation fuel growth demand advanced biofuel emerge economy iea2023 education information scenario zero global supply bioenergy denmark international energy renewable road transport leadership type smart grids programme technology portugal japan free join realtime monthly statistic datum china fuel find sector technology late status current deploy international mswtoenergy experience bioenergy india biogas renewable being security turbocharged country energy growth strengthen seek powers luxembourg transport electricity heat generation centre help zero emission set datum energy statistic datum browser morocco programme energy clean economy emerge transition will production demand must sustainably achieve bioenergy increase network datum centre browse 1600 policy technology fuel technology relate fuel fuel heating solar</t>
  </si>
  <si>
    <t>fuel,technology,datum,energy,programme,scenario,analysis,economy,biofuel,global,bioenergy,electricity,zero,renewable</t>
  </si>
  <si>
    <t>https://seas.umich.edu/events/co-sponsorship-form</t>
  </si>
  <si>
    <t>course seas this topic relevant program undergraduate location facility arbor departments staff administrative history profile community highlight produce research impact student current anticipate turnout event faqs admissions students admit event list that student international event submit cosponsor amount request stewards funding misconduct sexual center student seas campus visit give media master science rackham school graduate resources event there will auxiliary program dualdegree name event disabled search currently gallery team themes sustainability time date time date academic michigan description event brief michigan university regent section this menu academic advising leadership blank leave field this school environment university michigan sustainability services student equity inclusion diversity location admission research student intranet meeting student utility doctoral quick financial equity inclusion diversity land acknowledgement dana building footer development student form handbook policy church profile faculty demographic labs games organizations student webinar admission environment gallery speaker alumnus school grad explore search event cosponsor form intend takeaway audience career service program certificate graduate school graduate explore staff faculty conference michigan creative master landscape architecture cosponsorship form institutes centers initiative intend audience time date update</t>
  </si>
  <si>
    <t>date,school,master,program,environment,michigan,form,staff,student,graduate,event,audience,research,time</t>
  </si>
  <si>
    <t>https://capgemini-engineering.com/de/en/integrated_solution/advanced-driver-assistance-systems-autonomous-driving-adas-ad/</t>
  </si>
  <si>
    <t>portugal offering disclaimer america latin defense space naval netherlands technology gradual safety function interrelated introduction multiple assistance driver system autonomous driving advanced industry trade show spain study case client help challenge meet transformation time enable client large high productivity safety cloud amount handle datum while platform onpremise industrialization pressure introduce market feature time increase scenario creation manage process store datum from ingestion augmented lead globally launch together capgemini with brand bring expertise engineering sector public finance czech story client capgemini engineering2023 student graduate energy medium social chinese assistance driver system autonomous driving advanced electronic industry automotive framework tunisia scenario andproduce test datum campaign virtual collection real transportation infrastructure rail switzerland late stay with capgemini media social follow engineering date scalable provide cloud infrastructure define solution strategy hybrid textsize make automation vehicle autonomous system development driving safe datum validation power software frameworks industrial consumer ntain digital cybersecurity follow thread aiml segments leadership continue software bfsi platform engineering spanish service communication provider your solution tailormade business brochures industry north america search morocco china white papers undisputed capgemini recognize zinnov services survey segment adas play globalshore industrialized development function truth automation fast improve measurement leverage ensure evaluation automate result test datum deployment system reliable design ground condition term americas align with core noncore function from develop turn strategy customer capgemini engineer your location driving automation validation system vehicle variant numerous cost system achieve adapt development substantial oems spiral saving tiers1 struggle challenge cost discover automate test orchestration define strategy device solution development framework fast solution provider enable engineering manufacturer edgebased offer smart service tier1 automotive capgemini market oems rapid connectivity time capgemini altran engineering romania driving automation validation system ships sciences life send italy transform industry mobility automotive menu powerful capgemini development career your lever personal engineering capgemini product system engineering opportunity growth function network with expert development management data connectivity adas electronics capgemini worldwide discover office engineering room insight automotive industry share learn more sweden 1045 expert development cover adas functional career czech republic deadline predictable achieve respected timetomarket ensure validation country where operate datum campaign collection touch industry across country asia country comply north data america collect europe sensor ontheroad regulations aeronautics scenario enormous achieve need test confidence level amount worldwide office italian product system engineering east middle global center training france allow with automate activity cloud dasv infrastructure associate hybrid capability feature technology safe these vehicle join more result team innovation program research from leverage experience internal endtoend integrated support solution production through dasv datum from homologation validation platform adas more find service late thought more leadership publication discover communication view replay team provide totally large with expert dedicate part example remo training session study case worldwide autonomous technology overcome driving challenge expertise crosssector global footprint presence local strong solution development integrator upskill training validation well support fully turnkey verification center engineer provide train global mode platform full function journey thanks capgemini automated engineering webinar story success belux your within grasp future member team technology autonomous path dedicated driving oncome upskill propose full training require skill notice take next level your skill french help client unleash potential develop smart service enquiry please there anything know business your candidacy press want send india engineering complexity increase scale processing keep pipeline datum infrastructure linear portuguese network equipment provider exist decade well reinvent mobility will business represent need model transportation next alternative huge consumer more before automotive generate than this autonomy shift revenue ondemand context mean service validation journey capgemini digital verification deliver your steers adas road autonomous development factor feature already adas differentiate centers test north america europe automotive replay webinar tomorrow engineering together norway automation ensure system drive safe secure validation core next storage quality autonomous production driving file data homologation context highly improvement player automotive space request human tense technology upcoming market resource specific skill adasad with dedicate which automotive turn automotive point industry correct version location view please below from menu location asia europe africa continue journey autonomous driving global keep game ahead vehicle will autonomous sequential adoption driving automation system validation austria your career automotive trust achieve cost player right challenge face hard automotive software folge</t>
  </si>
  <si>
    <t>engineering,driving,technology,datum,development,adas,validation,system,automotive,capgemini,autonomous,platform,service,industry</t>
  </si>
  <si>
    <t>https://www.edmunds.com/car-buying/trim-levels-101.html</t>
  </si>
  <si>
    <t>itself lease mazda volvo xc60 pickup popular use truck make sure rate get good you re use acura edmunds join odyssey use honda trim level style technology audi volvo xc90 subaru accord use honda inventory sign chevrolet silverado civic honda use honda use tacoma toyota cadillac escalade free edmunds your minutes altima nissan mazda use titan use nissan feature come grand also with word where among replace trim entrylevel something such special will else levels they often might high edmunds call across model term far particular vehicle identify encounter other either touring base you ll style countless trim trim option package style level dealer label separa deal sometimes these group order than you d well vehicle option easy package purchase they time make value most bundle use edmunds recommend ford use corolla toyota notice trademark copyright more sell buying make car popular trim rens vehicle consistent automaker throughout level hierarchy lineup use chrysler porsche cayenne buy more maxima nissan careers popular use sedans silverado ntenance corolla use toyota 26th f150 ford ford use focus overwhelming take commonly graphic their laundry process with see what situation encourage dealership these different want visit from order high seat base purchase your choice might upholster vehicle oppo option you ve personalize percentage other color buyer customer everything honda example offering custom list vehicle result brand while make leather simplify decal strive either bodywork carmakers mini porsche someone have colorful honda actually find what dealer pilot honda jeep wrangler dealer center minutes sell offer noobligation your ready lexus subaru impreza odyssey honda camry toyota power dress accessory what searching challenger use dodge jeep compass make basic model research other topic statement series sienna toyota mazda use mazda sedan difference what s prius toyota honda mazda chrysler worth what find your really subaru use impreza trim edmunds learn great difference between read agreement visitor volkswagen jetta share trim feature they high something vehicle identify special model with base else level replace edmunds these step balance you ve next term once learn auto insurance vehicle willing weeks provide eight delivery wait down fully load safety subaru use forester civic use honda elantra use hyundai popular use coupes pricing overwhelming feature mean designation process car with rapid sure what make try these difference figure your carbuying familiar right buying industry spec part vehicle lingo auto between that get you re model camry use toyota honda ford use fusion popular use suvs review chevrolet malibu use navigator use lincoln order custom language rapid spec speaking learn more choice your share personal information sell volvo tacoma toyota heated case automaker their with allweather mat less check been premium give want such floor some seat xenongas than technology headlight review might control together edmunds name option washer bundle package descriptive common adaptive equipment package example include detail cold bluetooth cruise group theme headlight that weather group you ll read have simplify customize expedition ford want what accord honda sienna use toyota time good chevrolet cruze use highlander toyota series use buy mazda use accessibility use charger dodge challenger dodge mazda buy course thousand ronald automotive relate montoya career vehicle work since industry sell over write help ford ford f150 use advertisement review check rate popular hatchs use tesla model chevrolet equinox overwhelm automaker their with seem trim information consistent though will than keep make level might high chevrolet vehicle always honda example good track every typically level hierarchy ford focus insurance option step use buy escape ford ford mustang popular use minivans jeep grand cherokee use acura subaru use crosstrek use soul use hyundai sonata enclave buick accord honda edge ford car sale price negotiate home subaru forester popular use wagons lease deals pilot use honda volvo use xc90 ford taurus use hyundai sonata focus car with company trim include sells name such automaker some malibu make level lexus chevrolet model let honda example make identity before basic that ford accord acura carmaker alphanumeric use hyundai santa hyundai santa 4runner toyota tool tesla model use with what volkswagen use jetta rogue use nissan tesla model use tucson hyundai popular searches series use feature item come sunroof with stereo factory range these truck standard from large delivery might upgrade option head other portinstalle add equipment engine do nt vehicle other before that instal most dealership altima use nissan research performance item come price alloy sell same also sure interested less finance another install dealership range these many from such after could chrome paying those purchase your they interest often year cosmetic you ve piece purchase other good include compare make part wheel that cover accessory dealer dealership research find usually decide automaker produce saving luxury into their process with brand along structure trim thing optionfree different offer some when be make level hondas simplify consolidate vehicle option color easy consumer treat this concept only cheap honda package make while certain attempt pass potential acura upon level have affiliate program here overall process trim these increase will your level option easy buying package term know make basic knowledge accessory style update more receive tip pricing jeep use compass rav4 toyota chevrolet use impala tesla model tip driving afford wind language with speak less trickedout likely trim that s able once find blow your well option right model make that you ll budget generally style coupe also same car what interchangeable come trim standard different general though possible drive system edmunds indicate whether term example engine mustang convertible ford that type level style have sedan fuel economy rogue nissan well count optione price into whistles interested less price range trading that s careful when those your often high cash years road highly bring vehicle option reasonably bells package usedcar beast customer far do nt vehicle depreciation turn overly down you re because acura edmundscom montoya ronald year bundle package option ford used edge steps buy sell acura elantra hyundai combination mean have choice sell car what quickly optional trim dealership give array manufacturer want from after though automaker will more order even when base those wide often might do nt vehicle bewilder option necessarily this customer help equipment vehicle every specific offer dealer choose level style you re dealership trim feature button detail full read click level review subaru crosstrek</t>
  </si>
  <si>
    <t>model,level,honda,trim,style,vehicle,toyota,option,ford,popular,make,edmunds,package</t>
  </si>
  <si>
    <t>https://www.fraunhofer.de/en/research/range-of-services/technology-transfer.html</t>
  </si>
  <si>
    <t>figure fact group chemistry battery federal elections paper opportunity employment equal datum company sovereignty spinoff service sovity launch fraunhofer science campus sweden innovation solution ocean isss sustainable platform smart material chemnitz production further training assistance expertise expand fraunhofer fund investment european berlin transformation digital electronic erlangen system integrate energy system hightech gründerfonds technology climate efficiency resource brussels tips space aviation austria singapore research field strategic fraunhofer healthcare digital researcher since with spinoff fraunhofergesellschaft mindset hightech innovation successful more manner transfer be than bring technology exploit business important entrepreneurial property research spirit develop worldclass increasingly innovation they direct effective fraunhofer cuttingedge right found bridge vehicle market between interdisciplinary catalyst true source fraunhofergesellschaft talenta speed fraunhofer data homepage press room brazil hierarchical utilization production optimize swarm with architecture swap structure organization committee networks work manager communication science section recruit female scientist north southamerica guide principle allow real training program threat into cybersecurity with modular theoretical enables finding modern work simulation will practical tool incorporate late university develop scenario test this concept fraunhofer student group equip immedia research have teach personalised digital basis medicin model treatment costoptimise patient photon source advanced student inresearch excellence data protection elkawe electrocaloric pumps heat groups fraunhofer international networks materials biobasied sustainable subi2ma biohybrid energy sector projects lighthouse info more tumor mobile mission function realtime into facilities economy fraunhofergesellschaft detection finding such production communication highway control research use without bring properly industry selfdrive truck this innovation artificialin inconceivable society development would technological transfer standardization areas technologies search isss event successful into weknowtransfer economy idea innovations transfer talenta fraunhofer tenders development research fraunhoferventurede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 components malaysia mechanical plant engineering vehicle terms engineering hannover medical pharmaceutical impact research fraunhofer europe automobile production network computing quantum competence fraunhofer print careers fraunhofer with compute quantum fraunhofer send futureproteins system agricultural food protein production highquality sustainbale coupled resilient committee securityrelevant ethics research fraunhofer internationality property industrial publicprivate ships projects academyfraunhoferde healthcare sector distinctions prizes munich cybersecurity training accelerator sensor enable analog neurosmart efficient smart neuromorphic climate protection energy technology shapid chemistry green digitalization process future intensification shape found spirit cuttingedge technology high performance center energy dynamic transition material oberhausen flexible dynaflex processes governance artificial cognitive agriculture cognac technology transfer fraunhofergesellschaft principles human respect declaration rights asia plastics circular economy company food agriculture alliance industry fraunhofer quantum technologies fraunhofer talenta excellence fraunhofer further information competence centers alliance transport fraunhofer united kingdom softwarebased innovation simulation kaiserslautern their through with spinoff sovereignty companies isst software enable manage system service institute when business fully activity control datum today size industry sovity customer company fraunhofer engineering solution time interacting supplier independent archive diversity management korea microelectronics research alliances fraunhofer wwwforschungsfabrikmikroelektronikde improve topicbased market impact education with anchor till infrastructure company civil continue several innovation economic guide represent knowhow institute work idea institution societal public high locally development together private launch bring highperformance university ecosystem center they crossorganizational strategic fraunhofer far organize concept between guides society excellent benefits nonuniversity research projects initiatives lighthouse logistics dortmund responsibility corporate employer fraunhofer technologies bioeconomy resource social media variable compensation academy with cooperations society planck science möhlmann roman rnauto production therapeutics automated mrna insigna signal systems analysis assistance ilmenau clusters excellence fraunhofer greenmat4h2 materials sustainable hydrogen economy isss compliance here meet digitalization structural with climate consequence build tomorrow adequa block such thinking couple scientific important entrepreneurial today spirit right social challenge demographic this sustainability only found issue excellence transformation development most social medium ocean sustainable business capital berlin office industry chemical china fraunhofergesellschaft india ireland immunemediated diseases manitu material solar conversion with high sustainable cell extremely tandem efficiency cognitive technology date 2023 customer worldwide fraunhofer far training fraunhofer academy train expert effectively into through crucial cooperation education quickly spinoff do exchange order transfer science technology service target industry this promising direct further measure between interface knowledge research wellfunctione establishment research institute portugal scientist profile structure citizenship corporate human resource culture corporate bioeconomy hydrogen technologies isss press media hungary offers abroad management fraunhofer personalization mass stuttgart garching secure systems networked microelectronic production investments spinoffs system morgenstadt research venture fraunhofer therapeutics rhinen innovative region with fraunhofer doctorate balance worklife 2021 with universities cooperation biological material functions potsdamgolm physicalchemical integration shareholding spinoffs chile well include initial spinoff fraunhofergesellschaft structure range offers from possible large institute find programs exit launch service investment funding other phase europes company fraunhofer companys management support help responsible venture research idea construction industry center aachen networked international production adaptive cooperation ahead technoloegietransfer förderprogramm world from voice business where phone49 quick experimental landing albacopter glider vertical takeoff alumni photonics jena jobs career africa east middle fonds technologietransfer fraunhofer individuals transfer publishing notes science chronicles procurement resource japan canada units research institutes awards ceremony research fraunhofer surfaces light good practice scientific range service research sector mobility standard sustainability suppliers economically innovation technologies successful education through academy wherever conditions culture create future provider process companies fraunhofergesellschafts continue fraunhofer go fraunhofer programmable material chemical biosystem region technology halleleipzig segment security defense fraunhofer aerospace economy cooperation fraunhofer principles science computing next generation economy digital technology transfer freiburg sustainability mobile generation next sentinel communications attract fraunhofer technologies worlds source system offer from nanoelectronics high science technical microelectronic lead solution maturity theresearch industry micro crosstechnology group level research professional industry agriculture food share recommendation position paper council executive board water systems italy centers highperformance fax49 more industry education continue training professional education manager continue munichy center national cybersecurity research athene spaces international data broad mechani commercialization fulfilling economy been include successful expertise knowhow institute over technology generate sophisticated responsibility year contribute service each hinge this processes fraunhofer valuable every knowledge society technological transfer development research</t>
  </si>
  <si>
    <t>innovation,production,technology,fraunhofergesellschaft,science,development,excellence,economy,technologies,fraunhofer,transfer,research,service,industry</t>
  </si>
  <si>
    <t>https://www.mckinsey.com/industries/automotive-and-assembly/our-insights/disruptive-trends-that-will-transform-the-auto-industry/de-DE</t>
  </si>
  <si>
    <t>dominic beiker garrett brotschi thank hensley kohler alexander mingyu sven author guan russell gregor bray wish eckhard exhibit office director detroit mean car reduce mile likely privateuse could from more shift than diverse share potentially solution vehicle drive trajectory this sale three soon mobility result vehicle sell percent that would which automaker into choice various car participate another trend competence integrate include software factor will important development area infotainment most industry ecosystem become consumer world increasingly emerge far gamechange mobility result differentiate adasactive safety that technological connectivity have dominik learn like would more motor steigen autoindustrie neue mobilitäts kann umsatz dollar konnektivitätsdienste billionen todays economies analyse market build robustness tailor segment additional unit just specialize will high purpose already begin lead passenger consumer solution use today vehicle very habit each this need design example servicesthat utilization ehailing comfortwould specific mileage specifically million market their process degree alternative trend continuous explore economic traditional will scenario shift business sophisticated anticipate automotive model model complement consumer viability this success attractive mobility identify player scale require agility planning which this full base aftermarket additional with significantly ondemand trillion could increase revenue from traditional will toward exhibit service automotive create compare this diversify sale mobility trillionor pool percent potential morein datadriven miss well insight topic never when this publish come give horizon change kind expert accelerate ripe manufacturer what widespread another trend integrate regulator perspective understand these traditional will already concern look affect eight revolution reinforce disruption automotive year consumer industry 2030 agree scenario they aim there provide gamechange vehicle result player supplier perspective market four value chain that potential still most analyse with career please something go later again wrong technologydriven disruptive automotive revolutionperspective could transform towards convergence auto industry trend profile replace tear analysis ground detailed wear with establish increase likely these need relate suggest many more privatevehicle share suburb north offset often europe high area service vehicle dense this city sale large america utilization vehicle mobility result fertile decline base that economically market segment along target explore field activity potentially expect entrant only far initially attractive specific value chain before video speed could transform full driverless ahead city speed well priva dedicate their become car with novel driver consume innovation system increase more will freedup softwarebased medium later platform technology cycle share activity use increase short service solution consumer upgradability advance other common transit increasingly life which demand time far upgradable form aware mobility especially allow autonomous constantly personal require passenger technological connectivity service mobility model could automotive revenue upgrade drive feature pool add percent business connectivity expand trillion share thus market become with behavior likely city perspective traditional york shanghai more will than common much regional mobility indicator replace kansas that type have progressive passenger accounting vehicle autonomous car scenario percent sell would worldwide fully exhibit incumbent complex diversified competitor player compete landscape front more will force with mobilityindustry within cooperate simultaneously multiple automotive practice assembly januar director stuttgart office overall continue last five global rise grow largely factor from annual such will over around year service drive expect growth macroeconomic this drop sale mobility sharing ehailing percent rate paul sign practicename contributions their müller nicolai this author value proposition reshape thus speed relevant segmentation behavior replace city determine region dimension will country revolution scope automotive mobility that type most visit oems page automotive search opening form also manufacturer provider participate infrastructure among competition need from service peer toward scalable around ship competitive open automotive vehicle industry ecosystem electrify example alliance succeed transform supplier autonomous ecosystemsfor interaction relate focus with manufacturer regulator target favorable represent from regulation wield consumer growth expand only initially role attractive disruption chain which technology along just believe hightech many significant step lobbying might important there chinese especially specific market then value currently cashrich market generate also recently company likely influence these enter ongoing will some industry diverge segmentsand sale form tesla player similarly play that interest generate economically impressive globally iceberg more opportunity around open entrant they leverage mobility while kaas hanswerner inevitable predict with future evolution fourpronged can not need certainty disruption automotive industry shape however they strategic industrys incumbent incumbent implement make player ahead move timo möller ability readiness commuting market adas also additional likely tech understanding these represent hurdle watch work will regulation acceptance medium once important safetysecurity development consumer use vehicle introduction movie penetration consumer social regard challenge fast however pricing convenience example role impeding issue show player while travel autonomous primary play that address offer tremendous technological value sale grow low mobility vehicle unit year continue will despite percent shift rate toward likely share car crucial driverassistance driver regulator unlikely system from corporation will meanwhile take over fully advance control consumer available reality vehicle commercially mediumterm role autonomous before play prepare lead fitforpurpose potentially mobility vehicle market solution subsequent car sell consumer be behavior rise share change align their cybersecurity with continuous define software innovation oem need address datum like softwareenabled consumer definition challenge process increasingly product update skill value detlev mohr overall positive continue with establish global rise include economy different will difference revenue china rening class development growth consumer macroeconomic however explain sale slow emerge particularly productmix middle driver rely while market mobile industry consolidation see manufacturer last with handset be such little already top15 disrupt year automotive very industry compare other originalequipment only example list phoneshandset change while player have access provide like disability information please individual strive equal will with work would this give technology preference industry drive automation revolutionize trend sector rise dramatically these disruptive digitization will electrification business diverse around change development increase force model automotive trigger consumer exception other sustainability emerge technologydriven mobility policy accelerate market autonomous four ship connectivity have kong director office hong mckinseys paul speed vary competitive adoption vehicle their strongly will local become electrified however level viable improve under position fuel giant instance market compete become squeeze with manufacturer reduce industry consolidation provider complexity along continuous efficiency likely tech multiple among oem such traditional increase more will service shift lead ship uber competitive potentially automotive landscape paradigm capitalefficient entrant specialty shift example feel incumbent emission form mobility tesla player front inevitably that force cost evolve pressure uncertainty prepare automotive perspective towards revolution their manufacturer must integrate include globally proposition from traditional revenue profit will such opportunity business share ntenance they differentiate service automotive model grow this retain crossfertilizing mobilitybusiness far sale automotivebusiness mobility change core pool value strong between position transformational drive change cost competitiveness market next through become conventional with same relevant improvement less continuous mean from local more will difference create significant even decrease over note those technology share portion decade important potentially achieve vehicle very expected most penetration hybrid electrify gain pronounce which kilowatthour time include large electric engine beyond catalyst that cost battery internalcombustion density megacitie jam preferred preference price their segment strongly future traffic where mean city fee understanding require these economic many such prosperity more will lack opportunity regulation already state business than base population those united states burden iowa ever development area granular view model congestion contrast rural across parking consumer become london example transport mobility privatecar market type before availability specifically cetera usage ship segment diverge necessary primarily break town with slow drive electricity infrastructure dependency range privilege could from special will high small strict share rate level high area low rural vehicle parking penetration regulation dense develop electrified consumer pricing city sale charge newvehicle adoption emission cetera percent incentive discount carmaker consumer compete issue could car sell resolve percent technological autonomous fully regulatory once be have thus projection should deterministic nature discuss future trend study assumption understanding certainly more forecast base current state well probable across uncertainty industry tangible prepare aim this they help make player imminent four potential change most interpret leverage ship exhibit license commuting importance their car last five future hold be driver drop whole want from annual work purpose already take over united share states flexibility north sign smartphone year consumer today vehicle alone growth young allpurpose they good demand example there solution america people carshare privatecar family while specific decline early member percent that ship choose beach whether alert subscribe practicename come speed cost cell fuel strongly interaction regulatory infrastructure pull total local more will acceptance determine push partially vary stricter increase low year available create vehicle drive penetration regulation consumer hybrid electrify which charge regional emission adoption widely strong electric plugin ship cost battery level momentum system opportunity capture driverassistance advanced rather preferences their mode fetch behavior ondemand multiple range traditional good will urban regulation shift proactively business deliver than diverse complete change fundamental discourage service consumer solution individual journey complement model consumer dense tightening increasingly breakthrough sale individual mobility result especially transportation privatecar environment that technological principal office munich dominik</t>
  </si>
  <si>
    <t>drive,percent,consumer,share,mobility,sale,player,market,vehicle,ship,automotive,service,industry</t>
  </si>
  <si>
    <t>https://www.avl.com/copyright</t>
  </si>
  <si>
    <t>more location with touch testing solution edrive engine solution simulation career solution electronics controls engineering elements powertrain webinars events working tractors stingray transmission solution simulation focus focus electrified services press copyright statement solutions batteries engineering korea worldwide hotlines services engineering china solution simulation virtualization avls mobeo solutions france mxico reduction solution simulation edrive press releases board executive powertrain base hybrid demand focus material groups solutions simulation batteries media social commercial solution road engineering namereserved option optionsmap typetext 0100 attributes createdate datamon solution simulation system vehicle aviation service process innovation solution simulation car passenger topic sign powertrain base publication fuel engineering cell technology simulation hungary pollutant emission focus service manage contract manage transmission testing solution engine racetech focus system functions past events solution equipment engineering construction field interest solution simulation tractor focus equipment construction manage support global engineering testing solution transmission development tool method testing target eprocurement alternative fuel focus battery focus graz hanslistplatz passenger solution cars engineering center skill namereserved modifieddate options 0200 optionsmap typetext attribute datathu solution simulation equipment construction speed development methodology series webinar commercial road edrive expertise area calibrate evaluate other testing tool invehicle software solution scandinavia tuning commercial solution simulation road solution vehicle system engineering land upcoming focus focus solution center tech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reserved copyright right company supplier connect solution engine picture gallery testing solution commercial road datum service module racing industry electronic control focus transmission solution engineering tool simulation calibration testing solution vehicle system experience cloud upcoming event emission namereserved option optionsmap typetext 0100 attribute datamon displaydate cars passenger wheelers north america testing solution electronic control generation next prototype engine large focus expertise emission legislation testing solution information legal development career service focus italy integrate simulate development software tailor control engine solution engineering measure control vision mission japan hotline support vehicle engines solution engineering large digital service edrive solution engineering sheet fact service customer vehicle complete portal testing focus events industrial center press highlight focus engine solution simulation large driving autonomous adas testing facility testing solution car passenger purpose directly particular video only action take will reserve reserve infringement against lend utilisation graphic whatsoever legal wwwavlcom distribute indirectly private exclusively copyright protect commercial right text music transmit either use person publish here lease natural sort information copy copyright testing solution battery electrification development</t>
  </si>
  <si>
    <t>engineering,equipment,road,simulation,development,control,focus,vehicle,system,testing,commercial,engine,solution,service</t>
  </si>
  <si>
    <t>https://www.bundesnetzagentur.de/EN/Areas/Energy/Companies/SecurityOfSupply/start.html;jsessionid=3D5F0FE29380638AE2EDE52311D916A1</t>
  </si>
  <si>
    <t>valid licence ftthb rollout standardisation proof compliance section topic consumer transparency transit peering market technical compatibility study wireless access broadband technology sefe fiduciary direction renewable energy communication service activity international volume network output integrity ntained input that ensure even balance must homepage energiewende call emergency facilities service sufficient digitalisation organisation market monitoring licence generate capacity grid present trading supply growth major network electricity challenge european register energy datum market core servicemenu third party rosneft fiduciary conformity bodies assessment smart metering transport task neutrality public safety give page figure follow search speech access line service quality broadband figure datum information grid electricity energy study market regulation electronic invoice role aspect energy many supply play security security squeeze margin consistency requirement frequency management infrastructure sharing notification security supply must network sufficiently proceeding decision crossborder auction system security network management fiduciary energy meet consumption predict future necessary intervention market regulation accuracy billing service digitisation grid public objective energy general supply pipeline core security electricity council advisory regulators european bonn schliessen interest projects common provider service obligation post technicalregulation monitoring market placing reliable large part also work bundesnetzagenturs make geoblocke grid railway current status supply current status supply register value payment datum reference council energy regulators european forum bundesnetzagentur grid reserve delimitation responsibility task frequency assignment licence right protect against grid development networks accessibility infrastructure rail advisory council terrorist technical numbers conformity bodies assessment recognition market monitoring current status security supply tcamadco tariff international comparisons vice data protection cost analytical model number management bundesnetzagentur here gallery releases press menu public digital interim platforms results berec regulation general energy information interconnection press measure variety necessary irgrail gazette official follow generating capacity provision service basic universal security supply imprint charge guarantee supply high continue quality access network incentive regulation function operator information network quality supply broadcasting agency energy cooperation regulator grid their able fulfil network electricity must electronic communication service radio amateur enwg frequency award corridors rail untermenuoeffnen mechani control lead railway legislation decision show future monitoringenergy publication international grid connection history liberalisation market analysis cost capital access metering network centre medium infrastructure track railway</t>
  </si>
  <si>
    <t>licence,datum,energy,security,market,supply,regulation,council,grid,public,electricity,network,service,access</t>
  </si>
  <si>
    <t>https://www.toyota.com/configurator/build/step/model/year/2023/series/camry/</t>
  </si>
  <si>
    <t>value,request,tradein,series,hybrid,suvs,tools,espanol,toyota,safety,dealer,vehicles,service</t>
  </si>
  <si>
    <t>https://www.mahle-powertrain.com/en/experience/mahle-flexible-ecu/</t>
  </si>
  <si>
    <t>single engine cylinder gasoline research diesel technology system exist production engine grow cover support integration function develop prototype mahles fuel type modern many concept engine software late vehicle from into that quickly full testing assessment emission library performance control torque structure realistic aftertreatment research diesel statement house costin effective able powertrain fast cost library provide fuss flexible control mahle develop utilise solution extensive engineer inhouse generation engine control stirling power battery vehicle performance high semiautomated assisted manual operation mode conference papers engines white papers engine control statement press releases united kingdom design powertrain volume comprehensive installed production engine management m670 prototype development inhouse between pure piinnovo control undertake range range openecus software module battery service specialist their have bridge small from into monitor gateway controller operate price competitively safety hardware openecu rapid various torque structure drivecycle vehicle performance simulation health safety environmental with control testbed integration asap3 automate mahle group vehicle development programmes graduate management thermal press history company plan also client development solution inhouse client turnkey while open access their with mahle through code full external powertrain use offer generation initially source range extender relate have addition control engine basic powertrain wider range same through parallel road hybrid experience hybrid powertrain modular technology boost software fast easy certification mahle powertrain interface loop control automated combustion testing development development combustion system wide electrify powertrain layout northampton transmissions hybrid battery mild pack battery maximise performance task development optimise complexity wireless control charging vehicle extender control mahle range hybrid testing eaxle mahle advanced downsize engine mahlecom home inhouse vehicle write requirement complex allow engine control engine initially integration develop both dynamometer software challenge meet increasingly protronic mahle ignition road mill james lube consumption executable simu target autogenerate from code model mahle flexible production small volume job career optimisation benchmarking engine fuel system cell integration datalogging calibration control performance emotor development design techtalk also development management engine testbed integration system standard together motorsport analyse range test asap3 log such over ecus possible use canape aftermarket variable tool incapc unlike calibrated comms many mahle flexible conventional alternative fuel testing system propulsion compact extender engine mahle range testing battery assembly pack company dual regeneration with supercar strategy derive technology electrification emotor optimisation hydrogen combustion hardware inhouse mahle brochure powertrain urban vehicle demonstrator meet mahle advanced downsizing vehicle engineering control hybrid alternative fuel vehicle demonstrator mahle interface vehicle interactive certifications platform hardware quality family development customer engine engine example management thermal hybrid electric propulsion interface invehicle logging datum display also powertrain number mahle base developed integration powertrain development supplier purchasing downsizing capability power generator heat combined robustness engine reliability calibration method engine tool press pictures rapid debugging enable exhaust aftertreatment press engine cylinder single vehicle demonstrator mhev technology advanced analysis verification accelerator extender control engine mahle range full system control bespoke develop also where powertrain hardware include mahle controller inhouse press dana mahle range vehicle extender location trade organization implement high platform flexible engine prototyping mahle rapid which utilise control family function level controller active cancellation noise build service imprint conditioning signal capable development powertrain sens prototyping mahle rapid use very began allow that impossible easeofre have with provide system flexibility control would other difficult be solution power quickly phone certifications fairs event</t>
  </si>
  <si>
    <t>integration,inhouse,hybrid,development,control,powertrain,vehicle,range,battery,press,system,testing,engine,mahle</t>
  </si>
  <si>
    <t>https://www.mbusa.com/en/vehicles/model/e-class/coupe/e450c</t>
  </si>
  <si>
    <t>gallon mercedes connect steering assist active mercedesbenz services financial wblack wheel 20inch multispoke accent ntenance warranty answer will find quick question your perfect match dealer cabriolet 4matic stainlesssteel pedal brush brown wood trim years miles programs member employer build alert save even mercedesbenz account register more do nt track inventory vehicle compare wheel twin 5spoke 18inch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wireless pairing charging with inductive coupe 33950 model electromechanical power assist rackandpinion with advanced system monitoring tire pressure vehicle future sedan 9speed lbft dynamic info more headliner black 104400 accident after emergency recovery assistance discover mercedesbenz nmls 2546 mbf seat front heating feature rapid 4matic view account construction vehicles suv accessory remote light horn brake assist mercedesbenz emergency service call cargo capacity bin50ulev50 mercedes visit seat front heating feature more info rapid repair service mercedes palm control your resource ultimate hand putting vehicle braking emergency more congestion info 77600 line year mercedesbenz service miles star 4matic 81800 year mercedesbenz service miles star easy preowned certified your steps deal build vehicles assist auto android voice with natural control language understanding accessibility braking emergency congestion search info more year miles evasive steering assist black cabinair balance system purification years miles mercedesbenz accessory allled exterior lighting eqxx concept vision mercedeseq bluetooth handsfree interface 81200 driver package assistance chrome diamondblock grille 66100 model mercedesbenz warranties sclass mercedesbach headroom suspension 4wheel multi styling body peerless pillarless wheel 1700 coupe 4door sedan mercedesamg sedan part service parking assist with parktronic active remote lockunlock door evasive steering assist more info info remote mercedes mobile connect careers coupe 4matic tool 4matic 139900 coupe eclass package wnight line gloss exterior accent black coupe specification mercedes store connect remote vehicle special receive offers exclusive late support view feature safety adaptation speed routebase 165100 coupe 4matic styling interior safety system headlamp light torque 4matic mercedesbach roadster seat fold 40split rear assist change active lane driver package assistance warranty service coupe mercedesamg 4door standard feature view feature luxury alert crosstraffic rear 6100 spot blind assist benefit year mercedesbenz service miles star factoryscheduled ntenance more cover info service coupe cclass vision circle turning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steering type inch multimedia display touchscreen drive mild engine inline6 hybrid with turbo seat ventilate front sedan 4matic coupe styling body 4matic mercedesbach armrest front heated less drive condition trip probably depending economy vehicle estimate weather compare fuel length different than actual your highway mileage will estimate other fast sporty cabin elegantly brake adaptive technology offer vehicle 4500 lbft active assist limit more info speed inventory unleaded gasoline premium upholstery leather sedan eclass program stability electronic package balance sedan 4matic mercedes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used finance show ntenance servicing convenient management vehicle stay touch price build search package wnight line coupe andthe base qualify creditworthiness percentage rate onavailable estimatedapr program low credit customerand variable customer change will dealer theestimatedannual margin ratethe actualapr subject finance 9gtronic transmission automatic control climate dualzone automatic purpose advertisement specific credit amount available payment offer vary illustrative generate estimate actual term present only exterior 43850 receiver radio assist crosstraffic function with brake active coupe coupe 4matic coupe offer certify preowned performance wheel 19inch twin 5spoke sedan 4matic 4matic roadster 64color lighting with ambient illuminate vent cabriolet cclass balance system fragrance more info cabin year mercedesbenz service miles star find dealer inventory extend traffic more info stopandgo rearwheel drive mercedesamg sedan financing steering assist active 6100 mirror powerfolding lane assist more change info active sport steering wheel coupe steering electromechanical power compare wood trim grain natural black 74900 locator park vehicle financial service request quote 1050 headliner black remote status vehicle 9way protection finance vehicle chrome diamondblock grille package view inventory acceleration 9gtronic emission certification find dealer economy fuel plus presafe offer special 4matic height overall wheel steering heat more info panorama roof acceleration 4matic mercedes year services connect easy button road incar assistance connection geofencing protect valet curfew carplay headroom mercedes activation keyword remote cabinair balance system purification base ofvehicle temperature equipment terrain vary feature factor battery fully style driving optional with charge estimate range other model certify preowned cabriolet block head diecast alloy wheelstire sedan sclass mobile room shoulder vehicle seat front memory sport power with cartox communication charging dimension exterior remote system alarm feature panic with antitheft presafe stop emergency assist active coupe 4matic stop system daytime lamp running upholstery leather build vehicle this optional register evasive steering assist info more styling interior width overall mirror structure highstrength steel aluminum body keylessgo front usbc port rear estimated payment cornering dynamic assist 68400 display headup color sport brake system luxury routebased adaptation more info speed mercedesamg width overall info more styling body traffic extended stopandgo years mercedesbenz service miles star wiper windshield rainsensing resource city economy fuel blind spot assist more info active electric spot blind assist active cabin balance system fragrance interval mile service find your perfect vehicle advanced diagnostic most vehicle part technician express certify from service keep factorytrained tools collision mercedesbenz help your convenient dealer good center genuine sedan 4matic prepaid ntenance schedule service 92500 cover ntenance service factoryscheduled learn more nothing good armrest front heated interestbased subscribe 184900 cabriolet sunshade power rearwindow footer 73250 program fleet wood flow manufaktur piano line trim lacquer black styling interior pedal brushed stainlesssteel more info 1280 capacity passenger performance dimension interior accessory chassis 137400 mercedesbenz other assistant mbux interior traffic live information year torque view performance feature keyless with smartkey sedan cabin balance system fragrance cartox communication city economy fuel disclaimer account predictive drive ships events wagon eclass door soft highway economy fuel 4matic option standard limited warranty preowned available mercedesbenz mile certify option variety newvehicle 24monthunlimitedmileage your from vehicles 48month50000 coupe view multimedia feature view inventory handsfree access deal build your bag rearseat crosswind assist mbtex trim dash upper door topstitche mercedesbenz vans roadsters convertible roadster build your info more years mile sound presafe gclass 55400 mercedes tire sedan 4matic front 5spoke twin 18inch rear 80x18 steal assistance location vehicle 4matic 4matic allterrain wagon 4matic info more years miles 39800 adaptation speed routebased schedule test drive sedan coefficient drag remote data retrieve diagnostics remo dealer vehicle mercedesbenz power inch digital cluster instrument transmission automatic inform service need dealer vehicle sedan 4matic lease vehicle wood trim grain natural grey trunk electronic system illuminate entry distance assist active distronic view feature design engine magic control vision let seat massage front feature with mult save time cargo capacity work save vehicle manual steering assist more info active platinum trial 6month siriusxm subscription plan 102310 43550 vehicle assist crosstraffic function with more info brake active exactly show vehicle mercedes services assist connect highway economy fuel arrow right 1760 state base condition depend load vehicle manufacturer vary environmental acceleration track style driving elevation result road model surface rate upon 52500 keeping assist active lane finance steering wheel heated distance assist distronic more info active augmented video mbux coupe 68600 recall information year update nocharge cover ntenance service factoryscheduled ntenance support estimate payment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wheel steering sport more info mercedes include year connect service sport steering wheel tracker vehicle drivetrain wgrey wheel 20inch multispoke accent design legroom assist crosstraffic function with brake active cabriolet estimate payment coupe 4matic 9gtronic 9speed ratio compression spot blind assist active line 39350 mercedes include year connect services vehicle adapter usbc cable prepaid ntenance participate price honor vehicle peace costs preowned lock available savings certify significant mind mercedesbenz future offer todays dealer deal progress cabriolet eclass cover ntenance service factoryschedule track width coupe gloss exterior accent black 4matic mercedesbach sill door illuminate update hitch towing trailer aftermarket read optional with operator manual detail brake before dealer some states information vehicle coupe sedan dashcam certify preowned 2900 control body assist change active lane 2022 mercedesbenz burmester sound system surround stop emergency assist active coupe model assist attention overtheair update software vehicle personal information sell coupe 4matic drive mild engine inline6 hybrid with turbo traffic live information traffic extended stopandgo transmission automatic year mile track width 37500 coupe build power mercedesbenz experience user garage opener door home factoryscheduled ntenance more cover info service concept future distance assist active distronic brown wood trim light interest point parking mercedesbenz vans 66100 coupe hybrid integrated ergenerator coupe 4door mercedesbach delete available option show plus presafe display value title feesif prepaid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wheel button steering with control touch more exterior black info gloss accent accessory vehicle 54950 bluetooth streaming audio sedan mercedesamg 118600 5spoke wblack twin wheel 19inch accent hardtop design pillarless damping system suspension lower with feature optional interval mile more service info capacity fuel 4matic coupe arrow left stop assist emergency more info active electric vehicle engine wall brake hold feature brake assist active comfort package warmth sedan wagon value tradein coupe sensual design purity seat front heated keeping assist active lane sedan aclass weather overlay sedan seat front heating feature rapid factoryschedule ntenance more cover info service front heated armrest more info sedan 4matic incar wifi feature view inventory cabriolet 4matic notice other legal braking emergency congestion year mercedesbenz service miles star quick legroom coupe register disclaimer view touchpad controller 2500 package balance multimedia capacity passenger display title prior payment andor fee vehicle down include estimate do registration include lessee amount delivery lease first signing pay month license taxis acquisition taillamp headlamp discover lineup enthusiast advanced romance class passion power accelerated meet only electrified performance tradition style coupe motoring with innovation cabin pillarless tech bold turbo title charge confirm addon depend fee availability include vehicle limit certain accessory should price associate from registration service installation exclude insurance with actual preparation additional late dealer documentary result sale license taxis location sedan 54500 72950 mercedes service assist connect cabriolet detector damage parking diamondblock chrome more info grille suspension sedan 4matic room shoulder subject feature change design concept system frontbass brochure adaptive highbeam assist lane assist keep more info active mercedes view system surround deal build your balance purification system more cabinair info msrp assist speed active limit coupe series black bluetec update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comfort package warmth mercedes mobile iphone android overall length front extended mobility allseason rear wheelbase coupe curb weight assist speed active limit info more presafe plus antilock braking system 4wheel rear multi front5arm independent view inventory requirement fuel 57700 47850 111100 steering wheel heated address your stainlesssteel pedal brush</t>
  </si>
  <si>
    <t>estimate,coupe,steering,4matic,assist,info,sedan,vehicle,system,feature,mercedesbenz,active,dealer,service</t>
  </si>
  <si>
    <t>https://investmentu.com/whitelist/</t>
  </si>
  <si>
    <t>search contain early calculator retirement discretionary consumer junk usually from will deliver that address your choose enter wealth building info sell commodity bond fundamental expert option navigate spam folder penny stock early strategy withdrawal retirement from allow yahoo bryan bottarelli good investment inbox setting menu over hover something tip type ipos want what spac einstein view commonly proportion filtering become provider guy problem unsolicited such from selfproclaime unwanted service some reach system service sort spam advertising begin rely place know blacklist good blocking that most have stock marijuana tech customer sender recent ipo avoid mistake investing option field nft what subscribe type stock want create filter each address calculator search create filter with this position calculator size alternative investment disclaimer title usually from will deliver that address your give ask sender from address your they blockchain investing opportunity investment corner then topright click choose pay both address enter ask postmaster customer service that connection explain provide your company they invest industry rahemtulla karim create address filter get from ensure continue marc lichtenfeld early retirement what invest fund mutual stock what control spam infrastructure stock trend sender safe search message that match when arrive this thing book freedom financial ships champion trading continue sure future want from convenient receive system sort use folk this provide do nt be not make either value get you re good retire place something fall spam from fight there s into with value trap blacklist keep then click 3939 click originate ask does nt from every work be header forwarding that you ll send what address your have they name filter create filter enter stock pick usually yahoo from will deliver that address your search green alexander good creation wealth tip you re use from what system address matter line see enter specific either field entire address crypto stock biotech ipos setting recipient calculator dividend investing book eletter your address subscription forward what multiple from work more header than they might does nt publisher there especially every that you ll send they re have press founder manward channels investment sender vehicles electric thank types funds investment never spam send click healthcare from technical expert option blue stocks chip both einsteins markets address videos recipient then from continue ensure get your matthew carr more baltimore find might these down false you re work positive more unexpectedly subscribe hard get antispam company responsible activist meantime crypto wallets best right your low inbox retirement planning retirement good plan financial term netscape stock market basics fund calculator mutual cannabis create filter monument shown literacy financial click good altcoin include old popular many version program your need know income expert calendar filter service transportation tip trading simple freedom financial 4057 mark spam message spam wish marked corner then topright click choose enter address send system unfortuna sender do nt information they ll heres allow some value subscription that probably publisher what they they account please sign book your address follow small stock retirement type plan much enough option trade stopping block their agree what system from current somebody often fit like intention spam you ve protect request everyone they solution that perfect look idea etfs stock address your will under good broker meet both filter will field that only criterion forex account please sign book your address follow calculator investment best podcasts investment retirement account chief expert investment snyder andy fintech early retire eudora trends expert save spam creation wealth here one their includingg isps department instruction different customer more some service system your andhot please popular course yours every be not below aolyahoo growth stock stock dividend invest stock yahoo meet both filter will field that only criterion retirement invest index fund stop strategy trail usually from will deliver that address your alpesh account yahoo please sign book your address follow deliver folder account please sign book your address follow control spam strategy wealthbuilding best investment outlook express retirement saving educational club oxford books best investment outlook calculator investment blockchain every subscription right before interrupt your delivery agriculture financial independence income passive click early retirement</t>
  </si>
  <si>
    <t>stock,book,address,investment,calculator,filter,spam,enter,click,retirement,system,good,please,service</t>
  </si>
  <si>
    <t>https://www.stuttcars.com/category/misc/the-story/</t>
  </si>
  <si>
    <t>generation date unveil 2010 history story porsche cayenne week boxster porsche story cayenne important generation cayman second history actually story note porsche access membership porsche boxster porsche porsche initially the924 predecessor do history volkswagen story porsche beautifully design porsche story event porsche lightning white history porsche performance datum porsche boxster story model historic porsche cayman story boxster cayman history photo 2009 generation official panamera history story porsche premiere porsche cayenne boxster porsche cayman porsche story panamera spyder story generation 1997 history type porsche premiere porsche cayenne story old subscribe porsche boxster disclaimer mans datum part code photo story generation official 2004 history type porsche vehicle design singer performance porsche gift membership photo generation official panamera history 2014 story porsche premiere story generation history 1963 fbody porsche premiere porsche cayenne porsche cayman supercars porsche story specification porsche ntenance porsche story panamera member full fledged become taycan panamera color boxster model list full option code porsche cayman tshirt porsche story datum production features photo generation official panamera history 2014 story porsche premiere porsche taycan photo generation 2016 boxster cayman official history story porsche buyers guides spyder history porsche story fact roadgoing car with coup race that interest most porsche lineup photo generation official history turbo story porsche taycan porsche porsche taycan story people profile photo generation official macan history 2014 story porsche porsche panamera porsche model story car race porsche cayman boxster premiere motor rallye history story frankfurt porsche car1983 concept show porsche story present generation history story porsche type 2019 road car cayenne lineup random porsche porsche boxster typing result porsche porsche boxster cayman story call successor history story porsche team porsche story macan porsche boxster porsche cayenne story photo present generation 2litre official macan history story porsche 2019 sportsracing designation iteration carrera become also last with full popularly could formula after series succeed over be story officially peugeot fullcompetition them porsches call driven develop dispute this numeric know leave soon readily that type porsche because model depth porsche cayman porsche story glen smale carrera type car race model list porsche boxster story video porsche family transaxle inbox more rumor deliver porsche your review late photo generation boxster official history story 2005 porsche premiere porsche macan generation date unveil history story 2015 porsche cayenne car concept porsche porsche cayman story panamera taycan panamera porsche 95b2 macan story porsche story panamera cayman engineering emerge result order history volkswagen story which porsche story account cayman present generation date unveil history 2019 story porsche cayenne porsche story porsche story porsche cayman porsche story porsche story result porsche story misc cayenne type porsche cayenne love porsche car with picture produce mutual name solely manner reference imply stuttcarscom name this only associate design reference except shape association empty leave human field this you re cayman porsche design build work passenger story endoftheseventie porsche driver boxster story generation 2004 history type porsche porsche panamera photo generation boxster official history story porsche 2013 porsche story entrylevel history volkswagen need story sport porsche replace yesteryear late read more porsche sweep angle line origin gt198 this porsche show model fourdoor porsche book review panamera cayenne porsche cayman porsche video porsche cayenne engine porsche cayenne story porsche boxster story porsche audiobahn podcast class that s compete introduction race roadster need what porsche just porsche macan access awesome feature full pesky discount engineering time companies long cars other story porsche company design porsche cayenne porsche term porsche story porsche story porsche story range cabriolet from carrera family front coup targa show type lineup boxster market porsche cayenne story current porsche taycan photos generation unveil official history story 2007 porsche cayenne porsche list motorsport tuner restomod panamera porsche boxster porsche research porsche decoder pictures story generation 1988 history type porsche premiere1988 story generation 1993 history type porsche premiere photos generation unveil 2002 official history story porsche cayenne porsche 95b1 macan story sale brochure macan carrera advertising copyright porsche story porsche generation gmodel 1973 history story porsche premiere porsche cayenne boxster porsche cayenne story important first generation cayman history actually story note porsche world grow join community porsche fast macan more generation date unveil boxster official 1997 history story porsche macan porsche story world grow join community porsche fast cayenne</t>
  </si>
  <si>
    <t>porsche,macan,history,boxster,panamera,model,unveil,cayenne,official,story,type,generation,cayman,photo</t>
  </si>
  <si>
    <t>https://www.car-mbenz.com/pc_S_saloon_w222.brochure.shtml</t>
  </si>
  <si>
    <t>advance service booking genuine part accessory gleclass fascination sclass mpvs travel companion ideal events model special sale design price regard manufacturer governing should make vehicle specification detail right condition term change this reserves gclass cclass environment comprehensive information vehicle order brochure detailed receive will model choice highquality ideal your accessory service drive suspension truck technical datum faqs vclass multimedia system aclass designo dimension direct model model brochure van quick slclass alternative drive system test drive manual car passenger map highlight order brochure bus order brochure list price glcclass bclass brochure comfort class staff event diesel engine genuine accessory wheel service below click claclass drive allwheel car preowned films images purchase advice equipment optional standard management accident homepage chassis drivetrain dealer find price also depict requirement include standard information special legislation delivery illustration equipment only statutory federal republic legal part specification that accessory notice legal glaclass design transmission home leasing financing techcenter adobe require brochure acrobat free wwwadobecom which this charge format reader daimler eclass course return simple could nt brochure charge then free ordering send post steps consist only safety package equipment petrol engine promotion location use vehicle certify comfort interior clsclass equipment accessory figure facts sclass brochure</t>
  </si>
  <si>
    <t>drive,ideal,equipment,information,model,genuine,brochure,vehicle,price,comfort,accessory,order,service</t>
  </si>
  <si>
    <t>https://www.renesas.com/us/en/products/clocks-timing/versaclock-programmable-clocks</t>
  </si>
  <si>
    <t>consume 3456 while very little communications power madagascar quickswitch asic programmable mixedsignal logical operator retimers optical american samoa memory nonvolatile clock processor people power hard diodes power gibraltar tolerant power montenegro islands virgin british amplifiers specialized kenya product document view feature this buffers delay zero period jitter burkina faso supply eeprom video audio product diagram block view this attenuators monaco automotive devices power samoa load switches highspeed analogtodigital converters faroe islands modem korea south automotive rl78 mcus letter stakeholders anguilla argentina crystal hcsl lvcmos lvpecl lvds france smart agriculture table each multi checkboxes beginning territory palestinian hard digital surveillance security careers search header part filter iran clock jitter multiport memory republic democratic congo performance extreme clocks sensors digital support pcie charge pumps halfbridge bridge full controller hardswitche transistor array automotive light drivers knowledgebase communications data software drivers hcsl lvcmos lvpecl lvds milstd883 microprocessor peripheral support resources nigeria sustainability education reference malaysia lighting interface solid state notices terms smart industry stepup kazakhstan power plastic hard ram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senegal general purpose clock programmable versaclock generator clock system powertrain governance bulgaria solution robotic communication industrial robotics commander timing medical healthcare initiatives social contribution factor controllers correction power yemen feature united states compression data synchronization network fullscreen signal processing digital niger clock sonetsdh rwanda cameroon azerbaijan automotive wireless power factory automation moldova amplifiers variable gain micronesia audio switches clocks express memory highend renesas computing saving designs infrastructure wired versaclock space ethernet offer option pcie more than late small datum compete 8ouput option 12output board enable equipment member package offering include center compact valuable devices family percent that environment comparators harsh romania enable normal analog switch other datasheet croatia filter hide standardcompliant pcie renesas function control versaclock equatorial guinea timing forum clocks industrial communication ethernet drivers line right chip next document djibouti detector thermopile sensor versaclock greece switch battery charging identification input type expandless type output bahamas grenada calendar automotive sensor ambient light switch skew output cocos islands interface memory arrowforwardios freq input belize coast ivory guinea papua module 6lowpan wireless bridge zero voltage switching full controller connectivity interface free sample request dcdc converter chile versaclock hong kong versaclock clock family programmable generator address sweden management input voltage high power corporate driver laser technology product late poland response proposal tcfd benin israel myanmar three bridge harsh environment full half phase drivers barbuda antigua japan webinars crystal lvcmos lvds lphcsl denmark kiribati fullbridge drivers video sensors environmental saint vincent grenadines curaao documentation clocks express philippines sensors analog data converters management general purpose power wireless modem baseband company information family name property spread spectrum versaclock clock lowpower programmable generator africa south angola jersey chassis safety analogtodigital converters precision milstd883 communications data ddr4 solution pmus management power ssdsoc industrial smart health automotive mcus rh850 botswana hold sample milstd883 converter falkland islands tuvalu amplifiers operational equipment diagnostic rapid acdc charge miss product join thousand never engineers technology learning latest this blank field leave tokelau macao singlephase controller dcdc pointofload buck driver synchronous prog clock vanuatu cell automotive single battery charger frequency attenuator translation jitter with dcdc isolated acdc converter macedonia programmable clocks product tree mozambique motor drivers solenoid table controller harsh environment switching isolated versaclock clock programmable generator power studio v6965 rams dualport asynchronous versaclock clock programmable event singapore crystal oscillators automotive igbt general optical interconnect glossary terms common mixedsignal programmable greenpak dimension barbados solutions ddr5 switching regulator haiti voltage core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femtoseconds performance combination highend 12khz renesas technology awardwinning meet eases operating expense their with deliver full less requirement express reduce counterpart versaclock range scalability new clock stringent ethernet design such lowpower half over reference than current system offering flexibility fpgas thermal date minimal 20mhz compete addition consumption highperformance generation demand phase well enable versaclock6 generator power integration 30ma compatible footprint device constraint while family clock flexible jitter core programmable timing exceptional noise changes deliver rc210 malawi tajikistan breadcrumb asinterface reset supervisor voltage multicell charging battery timing faqs clocks greenpak with state asynchronous machine lighting control paraguay header button full screen turkey fpga design converters data hard retail payment automation analog dcdc switching controller multiphase sahara western estonia converters nonisolated buck acdc lanka they interact table view page with before rest full user must expand screen bosnia herzegovina ability 12khz operating expense with reduce full less requirement express versaclock range ease clock stringent different ethernet picosecond over than store system meet thermal low 20mhz compete device highperformance 1g10 g phase integration generator power operate frequency device constraint single helping jitter core four percent provide technical support zealand uzbekistan multiphase buck power fuel battery gauge myrenesas battery front level logic signal translators artificial netherlands caribbean stock check human interface machine wireless power receivers video list corporation electronics renesas 2023 motor control versaclock automotive management power megamenu communication multiprotocol embedded bridges host business synthesizers versaclock clock programmable demonstration versaclock7 board evaluation ecuador salvador sale support full screen isle plastic hard digital solution hard high quickswitch switch bandwidth burundi lighting solid state typec power rapid charge delivery cancel tolerant digital documentation automotive battery management search change product notifications automotive timing inputs libya mexico queuing fifos smbus milstd883da converters territory ocean indian british company culture renesas requirements versaclock universal clock from almost variety your line competitive highperformance need solution product provide programmable timetomarket provide versaclock software tool clock versaclock7 generator programmable sensor proximity datum aruba uruguay video training reference voltage frequency fractional with divider anyout anyin interfaces subscriber line ram dualport synchronous distribution clock bipolar transistor power expand collapse filter sort header button column portugal venezuela environment harsh americas hungary trinidad tobago datacom optical interconnect automotive generation clock fiji environment renewable energy green smart training tutorials network renesas ready things sudan home automation building timing clock account sensors ambient light serbia consortium renesas taiwan region audio portable electronic versaclock feed driver package saving space wireless transmitter power codec syria versaclock product clock jitter programmable generator available memory need external environment harsh array transistor design resource rs232 rs485rs422 multiprotocol guadeloupe electrified drivetrain egypt mosfets power tip technology general amplifier optical transimpedance cloud bangladesh battery charging singlecell frequency attenuator translation jitter with canada finland chad tonga order device discrete power nicaragua latvia nauru v6901 power flexible rail v25v33v settingsuprestore artix7 timing current xilinx power center press vietnam guernsey program longevity product fifos synchronous mosfet 3phase driver environment harsh converter module cellular industrial ethernet menu product tree open dect output saint helena solution processor combination winning type brunei bolivia ethernet clock synchronous ieee divider clock signal analog switch buffer delay zero parametric table use tip this search job resolvertodigital converter portable pmics power satisfy operate fractional generate lvcmos requirement multiple versaclock virtually output differential from accura pcie oscillator system divider voltage support plls product frequency family type replacement namibia threepll performance design easy 10ma 15ma tradeoff power search term wish enter rc310 physical layer header reset button cart right chip afghanistan switch powernavigator fifos asynchronous amplifier dual greenpak supply export bhutan distribution clock slovakia current amplifier sense combination performance designer material operate fractional inputoutput generate discrete lvcmos multiple frequency versaclock design virtually output differential reduce general bill from accura deliver unmatched purpose system divider level functionality flexibility consumption costeffectiveness voltage enable they good industrys power plls hcsllvdslphcsl frequency device support simplify replace type timing lvpecl provide component serial harsh environment interface rs485rs422 photocoupler drive optocoupler motor indonesia plastic hard package analogpak rapidcharge secondary protocol create account swaziland cmos ttlcompatible fast switches with load greenpak honduras dcdc module power srams lvpecl lvcmos lvds lphcsl brazil consumer electronics search engine network product table multiplexer demultiplexers analog gateway control clock jitter range freq output stepdown menu product tree christmas island interface industrial protocols bacnet 12k20mhz phase jitter column hide table power digital lesotho mongolia cambodia repeaters sata with insystem programmability greenpak cart video switching slovenia igbts gate bipolar insulated transistor power emirates united arab cuba french guiana saint lucia bluetooth energy module anaterface power mrams programmable jordan sdgs support renesas search current 30ma consumption core release programmer flash renesas islands caicos turks mixers linear regulators harsh environment sample converters hold asics communication feature meet save deliver discrete requirement express multiple include versaclock scalability space need use eliminate board standard innovative power deliver device while widely jitter timing powersaving component product available sample indicate that this fifo uganda versaclock attenuator family jitter programmable jesd204bc timing harvesting energy stock information clock processor marino clock versaclock generator programmable svalbard bermuda automotive sensor position 64bit mpus mcus riscv crystal v6975 energy power saint kitts nevis crosspoint switch palau malta ultralow clock jitter activities environmental support power supply notice sensor flow scanner ultrasound handheld timing kintex7 xilinx power kuwait repeater gen2 express cbtlv switch purpose general toolbox renesas russia particular filtering toggle filter result this logic lithuania automotive body environment amplifiers harsh digital harsh environment potentiometer control crystal versaclock clock with programmable integrate generator tanzania rapidio switch multiplexer clock subscriber driver digital line tunisia panama turkmenistan table part filter result type number sale support export table document excel result filtered comoros nomenclature product part codes procurement timor east hvpak lvcmos lvds lphcsl tolerant analog compliance standard pcie lvcmos netherlands otte wifi header button filter hide wireless communication v6913 serial bridges rapidio express accessibility light driver automotive power device protect include versaclock different family various target subset these compare against each other checkboxe information package guineabissau india halfbridge driver automotive systemonchips rcar drivers optical interconnect performance extreme clocks management multichannel power environment data harsh communications greenland smart controller driver igbt computing automotive consumer industrial ideal republic dominican lphcsl somalia transistor photocoupler optocoupler output asic search parametric feature versaclock benefits liechtenstein time switches digital interchange slot check availability product generator processor clock bank output ordering help amplifiers datacom optical transimpedance innovation wireless audio environmental compliance date cyprus motor drivers smart home ethiopia guam flash service design tree clock versaclock renesas crystal versaclock clock with programmable integrate generator sierra leone instruments treatment buck output dcdc single switching controller solution serial rapidio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technologies common environment harsh switchesmuxscrosspoints models ecad clocks mauritania potentiometer control digital accelerator card timing system power repeater multiprotocol stepupstepdown center server data laos video multiplexer buffer diode driver laser v6914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crystal oscillator lvpecl jesd204bc timing phase jitter title arrowdropdown office renesas versaclock clock generator programmable power resource tool italy milstd883 memory milstd883 converter quality controller forward automotive mosfets power lvcmos lphcsl guinea rams dualport bankswitchable wireless network feature versaclock benefit spain bahrain output dcdc switching controller multiple general purpose timer plastic tolerant package communication power line reference output buffer driver clock belgium spreadspectrum clocks liberia versaclock family linear regulators guatemala feature versaclock benefit sram qdriiddrii solution express arrowright realtime clocks technical form support region autonomous adas austria smbus interface support jaca kosovo automotive programmable gamma voltage output automotive mixedsignal programmable greenpak modulator optical driver interface t1j1e1 computing highperformance sustainability renesas tome principe versaclock clock automotive programmable generator clock buffers driver clock industrial asics cape verde minor outlying islands united states generation clock automotive cell safety balancing processing table buffers 2wire monitoring metering milstd883 buffers guyana norfork island high driver expanders switches dominica distribution energy generation development tool mcus 16bit rl78 power speed server ricbox evaluation software support cards serdes more high use accelerator switch achieve use frequencyout frequencyin board device versaclock7 learn routers industrial edge computing smart city versaclock colombia programmable clock taiwan amplifier southern french territories solution ddr3 norway caledonia microprocessor microcontroller bouvet island rs232 serial interface digital dcdc stages smart controller multiphase power logic standard video highend audio clocking automotive timing martinique computing power holdover switching hitless digital recognitions awards digitalinterface module power zambia zimbabwe signal conditioner sensor jump page section clock jesd204bc attenuator jitter radio synchronizer smbus eeprom infotainment niue ukraine suriname 500fs stringent jitter noise requirement phase analog automotive diode driver laser belarus qatar hcsl ultralow clock jitter reset default filter page nepal switzerland industrial communication synchronous dcdc converters multiphase driver maarten sint synchronization network sales distributor amplifier optical transimpedance combination performance feature versatility networking discrete multiple these design clock space reducing communication system flexibility datum low great consumption consumer board power generator family simplify replace programmable timing offer cost component chinahong kong nland region dcdc typec delivery power wearable program prefer united kingdom video board kit spreadspectrum clocks gambia university program iceland language sensor humidity cortexm mcus automotive signal conditioner sensor versaclock clock generator programmable power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crystal differential output option with integrate sensor republic czech milstd883 switchesmux feature china menu packaging quality ireland cook islands driver lighting solid state interface prog communication power line lebanon automotive sensors kyrgyzstan image rs485 rs422 rs232 sensor temperature quality reliability divider clock health fitness automotive display video participation initiatives oman srams power seychelles crystal header toggle switch srams asynchronous smart transceivers pakistan digital albania audio 64bit mpus analog hard controller diodeoring ideal swap time software real mpus reality mcus analytics general purpose clocks enterprise networking georgia islands sandwich south realtime clocks additional codec audio design simulation tool controller acpi regulators onetime programmable eeprom islands land iraq sequencers power supply consortium rcar fpgas forgefpga lowdensity multiplexer switch position sensor driver line triacs thyristors power islands virgin switch hub button header hide column digitaltoanalog converter tool buffers milstd883 amp power computingtablet management handheld investors period jitter eritrea profinet interface pmic sample number part lvds synthesizers australia mixedsignal asics computing edge solution buffers processor clock clock modulator demodulator digital dcdc switching controller multiphase montserrat crystal lvcmos lvpecl lphcsl lvds costa rica battery management automotive sensor radar pitcairn island multiplexer signal switching memory package hermetic hard automotive decoder video sensor light proximity</t>
  </si>
  <si>
    <t>harsh,switch,product,power,output,environment,clock,versaclock,programmable,driver,generator,renesas,jitter,automotive</t>
  </si>
  <si>
    <t>https://www.stuttcars.com/porsche-boxster-2012-981-options-codes/</t>
  </si>
  <si>
    <t>incl bundle option cayenne dashboard leather carbon car with package wheel standard steering dashboard carbon car with vinyl package without concept emission recent porsche aluminium interior package brush adjustable column steering manually performance datum sample color interior alcantara fields mark boxster knee airbag radio reception mirror glass exterior convex left monitoring infrared protection without antitheft research misc porsche boxster alarm alcantara lever between week production opener door garage subscribe africa south cover visor alcantara mans data parts code disclaimer comment version sweden steel stainless tailpipe pacific asia interior noise acoustic package suppression porsche boxster system burmester highend sound sale mileage boxster porsche design commission vehicle singer oxford option code battery search below search want code option specific into filter quickly know equipment find easily enter code mahogany dashboard car with vinyl package version canada conditioning manual wheel leather lever steering gear dial instrument carmine mount drivetrain active padm porsche gearbox 7speed double clutch porsche doppelkupplung people profile code code interior noise canada acoustic package suppression instrument black dial arabia version saudi norway version xenon fold mirror electric typing result alarm reply leave incl bundle option macan lock wheel research thatcham model list module boxster mexico version wheel paint color body car concept manual what full post code try want option service those your helpful really research decode look use boxster option model buying know this equipment list then painstakingly ensure porsche research lineup radio preparation trim black interior option aluminium bundle brush pedal aluminium taycan servotronic without power steering plus 2way electrical seat right sport activate filter charcoal production code internal 6point harness cayenne type fuel pump control cover leather porsche boxster door individual entry carbon illuminate guard cancel reply boxster changer preparation chrono plus sport shift lever carbon interior rest noise world acoustic package suppression without designation model with porsche only rear mirror dim exterior automatic with retractable manually sure book review trim centre mahogany console door individual entry steel stainless illuminate guard wheel boxster wheel platinum paint incl heating wheel multifunction steering carbon indication control decoder boxster option porsche codes isofix passenger childseat restraint mirror electrically with memory retractable differential vectoring lock torque porsche mirror aspherical glass exterior left trim paint interior color dashboard car with vinyl bluetooth present 2024 boxster gallery pictures edition porsche style wheel cayman locking immobilizer central dial instrument interior color porsche boxster option code headrest porsche emboss crest pouch leather sign porsche research decoder equipment option code designation model silver door drive version righthand door cover instrument leather handle luxemburg version china version stitching wheel color steering contrast current plus power steering mirror leather casing cover mount battery door entry steel stainless illuminate guard tuner restomod dynamic title modal heatable mirror flat driver electrically adjustable plate without european with concept emission light rear left picture licence america asiapacific space plate trim black center console aluminium brush interior package carbon mahogany shift lever system sound trim galvanised door panel advertise beige chrono dial sport centre leather console mirror glass exterior right convex seat belt yellow copyright gearbox manual dashboard car with vinyl aluminium package pasm lower system preparation australia boxster without production code cayman wiper internal window rear line denmark version pacific asia drive version lefthand worlds grow join community porsche fast black exterior package black headlight design more trim centre aluminium console worlds grow join community porsche fast stitch different color lever gear with right light rear boxster beige seat belt indication french control event extinguisher fire gray belt silver seat history porsche interior package japan licence plate countries other bracket north america siren alarm stunning boxster sale limited edition porsche trim door dashboard leather strip cover door entry carbon illuminate guard history your track picking driving porsche instruct leipzig matte black wheel seat alcantara east middle mahogany lever windscreen toptinte pdcc pasm sport with suspension gearbox manual dashboard carbon car with vinyl package litre engine alcantara lever gift membership specification car material protection research porsche boxster wheel spacer seat heating sport tailpipe taycan panamera model list full cayman seat left bucket data production feature mirror trim low paint color vent undervalance specify rear plus seat paint color rest sport lineup version russia wheel alcantara steering research misc porsche boxster door without decal model version model story dashboard leather car with aluminium package sensor rear parking front mechanical incl differential vectoring limited torque porsche slip ceramic brake pccb porsche compo seat belt blue mirror trim lower paint color specify gearbox manual 6speed boxster option type porsche codes faced silver stopwatch dynamic light pdls system porsche xenon electronic logbook version spain version dial instrument white deflector wind mirror basic interior sport wheel steering incl bundle option battery disconnection switch mirror dim electrically exterior automatic with retractable seat cover leatherleatherleatherette trim paint interior color zuffenhausen accession reading electrical seat right sport 14way cancel seat leather tyre pressure monitoring cayman account cayman radio sdars tilt sensor mirror flat glass exterior left luggage passenger airbag wheel leather steering cover drive version lefthand porsche management stability love porsche car with picture produce mutual name solely manner reference imply stuttcarscom name this only associate design reference except shape association wheel color paint standard sample leather color empty leave human field this you re sensor rear parking fuel market shift alcantara lever sensor parking front rear camera yesteryear drive porsche entry beige instrument dial licence europe space plate rest world mirror shell upper carbon sportdesign mahogany incl heating wheel multifunction steering incl management radio touchscreen porsche communication cddvd changer individual floor leather mat edge retractable electrically exterior mirror right seat bucket foldable spyder boxster interior classic package trim strip dashboard leather light interior package footrest pedal aluminium access awesome feature full pesky discount retractable mirror exterior manually protection automatic front with pedestrian video porsche spyder review system alarm connection inhibitor without black belt seat instrument surround leather note important france version mirror exterior sportdesign heatable mirror aspherical driver electrically adjustable lock immobilizer central between week production taycan system tracking preparation vehicle motorsport leather with seat leatherette rear list complete option with porsche boxster below description code dashboard car with vinyl aluminium package will address your publish wheel steering with shift sportdesign paddle spyder alulook rollover japan version trim dashboard paint color lamp dark rear monitoring infrared protection without antitheft delete battery chrono dial sport inflation tire standard valve concept emission ulev sale brochure carrera trim door alcantaraleather additional package mahogany dashboard leather car with package cayenne share cordless module receiver model map delivery european macan triangle first without warning week version belgium porsche boxster volkswagen plant osnabrück produce leather natural there year option option specific model car be that type note variant porsche boxster below code door loop opener seam color decorative rearview camera cover version switzerland version country electrically steering with memory adjustable column version netherlands headlamp paint exterior color washer contrast great version britain model historic indications control spyder wheel windscreen antenna interface universal multimedia edition porsche design boxster cayman vent slat leather manually without electric wheel steering lock adjustable column antenna external stop function aluminium lever conditioning 2zone automatic porsche carrera clubsport sale beautiful found misc porsche research vehicle design singer leather full interior twotone soft electric dial instrument yellow special leather supercars porsche member full fledged become electrical seat sport 14way left chassis standard porsche asiapacific tshirts model boxster type japan without radio system preparation conditioner without panel door trim carbon centre crest with console porsche storage buyers guides seat left memory trim centre paint color console mirror dimming exterior automatic with memory retractable manually fuel market alcantaraleather seat boxster europe radio basic changer wheel multifunction steering chrono dial sport yellow road car name cayenne lineup chrono sport research porsche boxster russia incl bundle option door logo entry carbon with guard ventilation seat trim mahogany dashboard description wheel classic carrera model depth trim dashboard leather car with strip vinyl cover gearbox manual dashboard leather car with aluminium package introductory journalists vehicle tagturbo lanzante stunning look this power panamera fuel 64litre tank panamera bundle option heatable mirror door electrically adjustable alulook fuel tank touring high suspension boxster black faced stopwatch cover cover leather fuse system control voice plus standard emission misc sensor rain cap wheel crest color with porsche wheel black paint silkygloss use auto last stop memory mode cdr31 resolution high radio screen tyre model fourdoor advertising porsche video submit designation model black door vent slat paint color traffic headlamp lefthand plastic door paint panel component dial instrument audiobahn podcast incl bundle option sound symposer concept emission instrument switch lettering symbol term boxster market wheel black paint option code illuminate mirror vanity gear alcantara lever panamera boxster option porsche equipment code incl 260261 bundle option market demo launch dealer mirror aspherical glass exterior right radiator middle right seat bucket version australia wheel cayman mirror exterior standard opener door garage paint color macan tyre relate production code internal plus 2way electrical seat sports left system bose sound zones climatic standard search advanced macan right seat memory electrically without electric steering wheel with lock memory adjustable column battery stronger equipment option code china cayenne infotainment bose bundle option trim door paint color panel seat belt access membership austria version different leather lever color with account your floor mat equipment code high assistant beam pdls 2way electrical seat basic sport left version canada first lights daytime driving management pasm active suspension porsche boxster cayman gearbox mahogany manual dashboard car with vinyl package color paint intake indication control swedish radio reception sirius spyder spoiler front centre cover crest with console porsche alcantara storage weight without category front determination axle sport wheel alcantara steering sport suspension performance triangle warning belt seat leather cover buckle porsche boxster passenger footwell socket centre logo with model console storage ntenance plus audiosystem bundle option paint exterior color wheel contrast color boxster dellis nicolaos speed control automatic fuel market tag triangle first warning incl bundle option plus rest seat leather sport designation model paint color there please deletion undo confirm band without windscreen shade trim door standard panel panel door dashboard without seat alcantara time comment next name browser this save weight without category determination rear axle trim dashboard carbon relate porsche boxster option code version italy washer headlamp cayman electrical seat 18way sports adaptive left adaptive control cruise gearbox manual dashboard leather carbon car with package car overseas work instruction without designation model porsche rear wheel boxster mirror exterior with memory retractable manually version country other team chrono dial white sport dial instrument silver black weight wheel door logo entry steel stainless with guards cars race electrical seat right 18way sport adaptive antidazzle mirror interior automatic video absorber impact rear front inbox more rumor deliver porsche your review late vapor recovery orvr refueling onboard zealand version south africanew 2way electrical seat basic right sport litre engine wheel carrera part low paint color apron specify rear cover column leather steering trim centre console carbon version country superhot version country alarm result tweet seat bucket left foldable module cayman tyre pressure monitoring research porsche boxster washer cover headlamp paint color bundle option lever carbon trim dashboard leather package sill door inner leather panamera bundle option cayenne taiwan version engine reception digital broadcasting radio audio interior beautiful singer impossibly porsche smoker package sport exhaust system silver inflation tire valve vehicle tracking without system preparation description card driver antenna color paint rollover centre cover with console porsche alcantara storage trim door panel aluminium brush wheel design turbo paint color gearbox mahogany manual dashboard leather car with package trim aluminium dashboard porsche list panel door dashboard leather black inflation tire valve porsche boxster engine curb pacific asia righthand drive version tuner research seat contrast belt heated wheel steering present 2024 boxster edition porsche style decoder wheel techno sport contrast stitching color version finland mirror dim electrically exterior automatic with memory retractable battery immobiliser pasm suspension sport trim door leather package version greece</t>
  </si>
  <si>
    <t>porsche,leather,version,boxster,color,door,trim,seat,option,paint,dashboard,mirror,wheel</t>
  </si>
  <si>
    <t>https://car.harman.com/insights/articles/how-does-virtualization-offer-safety-and-security-within-a-digital-cockpit</t>
  </si>
  <si>
    <t>audio virtualworks with safety provide technology connect dashcam do before vehicle know assistance create camerathese criticality digital system production execute which like different function system embedding without assist contain reduce modern parking computer additional large infotainment have instrument automatic jeopardize current car rearview driver cost bring same turn trend operating platform cockpit functionality this requirement safety hardware virtualization variety require multiple secured this try please reload page server browser from scripts access enable care ready episode next generation benefit solutions vehicles electric episode mile council experiences advisory digital cockpit future depend security digital guaranteeing type1 level system enable base while design such possible optimal virtualize dons automotive cockpit this safety strong performance virtualization isolation smart infrastructure city audio consumer commercial forget customer ensure elevate concert from experiences harman savari mobiwave gamers turn into paradise together ready software integrator services podcast setup digital systems critical also handle share therefore typically machine system activity they execution aspect handling control require between display will peripheral constraint safe instance sure hypervisor respected whatever requirement provide flexible belowconsolidate some operating that this make run cluster hardware other limited here resource virtual communication mean information time must uberize world brand prosper spatial isolation solution episode automotive security android suite overtheair harman buses trucks heavy virtualization device companion than cockpit life digital entertainment safety control improve more needsit serve experiential comfortably just perfect must episode concert create harman customization redefine bring level immersion experience driver safely curation extend seat episode entity service driver attack prevent denial within bridge which aim hypervisor type vehicle update implement with zero downtime inplace conformal technical antenna smart challenge harman adas automotive dashcam smartauto software timer watchdog episode zeroaccident mobility through reach adas harman meet aim provide example intervm like never crossinterrupt mechani fancy control product hypervisor provide jeopardize shall although mechanism feature malicious include providednevertheless memory safety isolation communication mean share must logo policed security implement intervm temporal system satisfy predictability hypervisor observability resource automotive concept ensure requirement harman safety market those isolation communication spatial episode episode understanding wave emerge cockpit digital improve consumer design experience harman ignite store media menu social insight across harman precertification operations offer europe extend service projection episode episode will autonomous entertain automotive deployment strategy screen assistance reader this please have use problem call automotive grade hypervisor harman spark harman international hacker take vehicle control ecomotion emerge hybrid form smartauto game social connection changer update with agricultural solution vehicles episode episode cockpit scalable digital premium solution temporal isolation connectivity will display become incar episode episode platform implement system register allow access control hypervisor more use introspection read intrusion apis generally this detection memory these use other write context might harman savari wave corporate digital transformation solutions adas automotive power services engineering tune ready episode video intervm communication home gateway device testing certification automotive services cars tomorrow paving technology todays charger harman wireless automotive smartauto systems external monitoring overtheair technology do revolution enable video digital system critical browser different execute secure system case basically require predictable display infotainment constraint while open need have android operating amount iphone cockpit large example conditioning safety react cluster limited radio consolidated time halosonic update harman delta maps smart episode careers episode security cockpit digital safety offer within do virtualization need car will antenna ocean harman shield conformal with unit control antenna smart fin be shark ears cockpit digital market global solutions road prevent accidents oses high guest guarantee cpus machine behavior scheduling nonrealtime case policy fix execution take float preserve realtime bound hypervisor minimal over have their flexible impose priority very overhead that hypervisor addition allocate virtual always precedence concert harman experience from elevates might security stop implement error which detect after constraint realtime controller hypervisor provide degrade such fault with nonrespecte requirement priority mechanism fault detection machine example safety hardware these virtual both decide sent this decade challenge what farming greatest episode specification verify explicit assign peripheral consistent hypervisor gueststhere partitioning verify way with tree some resource that this addition memory make checker hardware define resource can not share multiple device must enterprise accelerate with experiences software mile episode meta mobile episode episode harman virtualization device harman experiences framework understanding wp29 regulatory vehicle improved safety crowd answer they critical flexibility which cpus system what benefit their traditional fail allocation that create draw hypervisor dynamically allocate memory safety operate resource might compromise audioworx overtheair harman solution passenger vehicles cybersecurity harman spark support harman insights overtheair related insights will networks important future allow trust implement guest designer forwarding system policy between hypervisor zone andor plugin operating that filter various intercept interaction include monitoring system incabin autonomous musthave vehicles harman major launch release episode episode software management vulnerability harman ignite clarifi mobile meta prevent interrupt throttling mechanism which avalanche automotive conformal streamlining with radio antenna smart service will with future communicate harman need register mile outlook powersport experiences harman ignite overtheair support station charge software driver their should watch vehicles prevent memory stage guest second like another system access operate more read incabin with system invehicle monitoring experience improve audio professional around solution freedom provide reduce automotivegrade type1 significantly globe intrinsic shipthe facto harmans increase only come when deploy auto asilcertified leading product hypervisor unique volumes suppliersarchitectures socagnostic their total cost automotive osagnostic large harman control these oems property bargaining virtualization both choice power device term digital cockpit assist park keep with driver harman automotive services engineering emirror both guest like systemvirtual system default assign peripheral stage second another achieve access hypervisor partitioning enforce use equivalent operate machine memory resource can not isolation harman unit experience smartauto head security system do nt dedicate soc embed part lowcriticality hypervisor thus jeopardize network more automotive that today integrity generally ensure safety external hardware these must secondary footer episode next their driver premium every audio should system location win with technology consumer unlocking experience harman mecwave savari augmented reality platform digital cockpit observability system driving experience connectivity consumer harman automotive reserved rights wp29 regulation harman automotive services android footer menu harman solution android virtualization support automotive device masse accessible make more vehicle electric challenge what harman invehicle android advancement galvanize distribution vehicle overtheair harman manufacturers agricultural with consumer cloud extend experience deep sense practice learn vehicle satisfy consumer evolve need functionality update most invehicle through ensure software relevant episode harman automotive series webinar your make provision guarantee do nt machine later predictability stage second table boot harmanhypervisor hypervisor goal secure resource fail device that allocate this machine memory page virtual resource time episode this will address technological decade what challenge farming solution</t>
  </si>
  <si>
    <t>cockpit,episode,harman,digital,experience,control,safety,resource,system,virtualization,solution,device,automotive,hypervisor</t>
  </si>
  <si>
    <t>https://www.lawinsider.com/dictionary/automotive-services</t>
  </si>
  <si>
    <t>include license mobile service use location wifi spectrum fix unlicensed provide mean whether cite competitive service technical career hour thereof protective child service include keyword access team relate definition individual mean service agreement schedule this those forth direct service definition more education education service bereavement their temporary mean care health pain spiritual terminally home symptom service provision place include management individual emotional family permanent logistic service automotive technology tower sign design commercial pricing plan language combination mechani obtain their through with directly score must mean purpose ntained offer service deliver adoh delivery supportive service achieve agency both category provision provider provide help coordination determine particular selfsufficiency capacity exist point certain that enhance living project source exclude document lawin copyright publicly rentals manufacture cloud service sentence copy your mobile provide under part service specify which mean recreational vehicle distribution paint means reconditioning engineering script malicious free mean charge include trial harm customer offer code trojan intended program make bomb service available file purchase viruses horse exclude example time worm agent that sfdc repair automotive service business alignment these view consistent automotive insurance finance with organizational current description management career access market with specify means information district such paying boards securities system municipal agent service electronic call other providing writing obligation respect rulemaking service core operation under operating finance segment global follow presented these international business american north automotive collective description include insurance change split open view contract type kind automotive sale mechanic search filter automotive mean protect placement mean prevent preservation define include need housing chapter capable service available assistance reasonably other child while outofhome enterprise cemetery service care mean absence need those themselves shortterm service basis individual provide unpaid provide person normally furnish relief unable because hall well activity occasionally fire concern interfere dwelling school with some occupant hospital affiliate acquire payment restriction grantee processing transaction hereof with reason credit check mean wire movement information facilitate verification authorization termination section terminal commerce earlier business limited transfer purchase employment merchant activity guarantee date competitive service datum cash electronic alleged interchange provision card engaged financial company include management capture assist breach which debit grantee tower service three soon departmentunit random years retained period officials will checklist review subject possible2 under establish electricity carry be mean charge include related order section service consumer distribution board sale distributor which rate relate permit access under facility network customerconsumer mean computer system information such secure those state service modification involve circumstance sensitive database require that would unsupervised sample cleaning definition technical support body southern prestige atlantic premier means openings memorials grave cremations closing installation sample regulation prescribe certificate certificate duly director stock such officer surrender transfer manner endorse make books board shares shall upon corporation pricing collision government access basic homemaker service service document base include pharmacy device drug chapter practice mean define include cooperative service teacher relate special education instruction when provide mean teaching part hospice service snowmobile mobile service service capacity system mean right ukraine help supportive service steam activity mean health individual promote normal personal purpose standard provide ntenance care hygiene those provide mean service reserve view right resource distribution service support preventive service service automotive wrecker include solution outsourcing responsibility service assume process whereby provider business provider process customer describe mean exhibit sale service wireless service definition keyword exclude rebuild comprehensive mobile legal library device term most your define vehicle clause dictionary vehicle motor repository supervised management service train direct homemaker individual family their household professionally home simple provide ntenance mean item second circle must column review development immediate identification receipt complaint response mean service pharmacy service assembly warranty available additional filter search national program career education office various department throughout offer service institute state technical technology automotive both certify locate virginia schools excellence painting sign production service storage service automotive sale service design service advertising remove administration service accessory incidental service term activity furnish automotive window tire rental leasing such similar washing installation engage accessory stereo other establishment primarily mean service browse respite service automotive document base limited carwashe example habilitative service reasonably declare jurisdiction service expedite that provide means sales country tire combination three these under operating segment global related relate this save your under part service specify provide mean edge cloud under detail service offer model thencurrent saps describe means voice services repair search open free services auto xxxxxxxx northwest credit information services development fund provision expense manager means follow activity awareness affect understand functioning development factor individual increase cause nature condition that which mean sensitive services specialty contract repository protective services administrative services free dictionary legal purposes services diagnostic service share company automotive services texas businesses nearby office traffic include odour name commercial ajax from business level andor purchaser advise retail that noise light more contract freehold township services resolution agreement with execution authorize shared health home aide services</t>
  </si>
  <si>
    <t>definition,means,include,mean,sale,activity,provide,education,automotive,services,individual,service,management,access</t>
  </si>
  <si>
    <t>https://www.asdreports.com/market-research-agri-food/food/oil-fats</t>
  </si>
  <si>
    <t>snack sweet result military c2c4isr communication beverage general lubricants oils wine utility snack sweet agriculture automotive system general egovernment respiratory pulmonary agri food biosimilar create cable wire form natural fat term market animal medium global impact edible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helicopters military helicopter enzymes letter old year then health food mining your reset construction equipment military vehicle ground fish seafood baby child energy traditional home security equipment safety underwear dealer bath soap device gynecological fruit vegetable clean transport estate real energy compliant with data safe gdpr your consumer electronic storage food page published finance fast food information company service trial clinical research biomaterial human resource electronic component handbag purse subscription letter nuclear energy skin wound closure device service automotive datacom civil aviation fuel engine drug overthecounter devices medical general automotive service general energy pharmaceutical distribution home research global other chemicals general legal regulatory ciders service brake fruit vegetable details your marketing communication materials semifinished mcommerce tourism leisure insurance tobacco business catering takeaway delivery biotechnology vehicle grid smart diagnostic service ntenance cleaning automotive transport automation industrial material part aerospace energy traditional rnai materials semifinished healthfood vehicles green retail consumer support decision research market military sensors services financial account create agri food hardware networks follow civil security aviation airport lifesciences footwear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pasta noodle company industry medical ehealthcare disease area therapeutic foodmanufacturing service hospitality sustainable energy homeland security public safety house home general vascular surgical equipment health men military aircraft device drug delivery support customer pharmacovigilance household last months leisure device medical electronic vitro diagnostic theranostic wind energy textile household rubber care oral hygieneoral medium software other component service business agricultural equipment agriculture general medium light truck lifescience pharmaceutical tourism industry medical hardware network general wholesale general asdmedia polymer spirit workwear biomarker development research save cart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 manufacturing processcontrol automation mobility implant aid prosthesis medicine personal software general ecommerce industrial plants sustainable energy copyright avionics military printing embedded software textile ntenance repair children baby military logistics transport sauces blood banks retailing fuel agriculture brick stone masonry automation component storage utility distribution restaurant communication fixed home automation right reserve personal electronics forgot your aerospace aviation general genomics analytic construction material paper wood abuse substance healthcare reagent rental leasing technology medical computing cloud defense general store games house home spice seasoning otolaryngology military power fuel retail meat poultry material special manufacturing automotive device medical account create metal camera machinery equipment consumer electronic beverage material organic care personal material chemical hair care urban mobility agri chemical house home military electronic warfare radar transport vehicle banking rail lawn garden history order aviation aerospace cell battery fuel care personal hygiene disease infectious service automotive medicine alternative years aviation aerospace beer generic softdrink device orthopedic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mines ieds health veterinary medicine genitourinary kidneys urology legal service refinery customer suggestion material metallic outsourcing engine basicmaterials company petrochemical digestive gastrointestinal system medical supply automotive system design architecture aftermarket textile clothing engineering automotive transport accessory cereal breakfast trade international therapy cell boxes settop fish seafood service financial licensing clothe material chemical energy sustainable general business outsourcing hospital equipment insurance finance warfare undersea cyber defence transport space agricultural machinery device nephrology urology hardware network musculoskeletal industrial gas retailing packaging mobile wireless vendor information manufacturing pharmaceutical year months solar energy airlines military energy traditional general services hospitality manufacturing food sport equipment stilldrinks mobile device infrastructure improvement buildings corporate accounting finance glass ceramics pharmaceutical food baby publisher browse asphalt cement concrete security defense cosmetic robotic compos fiber fat industry medical cancer business food dressing condiment netherlands munition weapon medium phone business software recycling diseases areas therapeutic publisher browse tracking location identity simulation civil aviation training device opthomalic material pharmaceutical sample requested food service business topic tire wheel medium software hydrogen vaccine assistance system driver pharmaceutical general geothermal energy profile military simulation training create account quick easy free power generation materials inorganic exhausts civil aviation biotechnology agri food biotechnology general central system nervous tourism leisure manufacturing construction hotdrink fat filter supplement additive condition term logistic transport furniture insulation package food frozen sale military unmanned systems textile clothing care personal general exploration manufacturing construction dairy food general datacom generalfood wishlist abrasives aerospacedefense beverages avionics civil sensors maritime care womens machine part armor protection personal retail navy entertainment civil aircraft</t>
  </si>
  <si>
    <t>equipment,medical,food,general,care,energy,military,vehicle,manufacturing,personal,automotive,device,service,transport</t>
  </si>
  <si>
    <t>https://www.bosch-mobility-solutions.com/en/solutions/exhaust-gas-treatment/denoxtronic-exhaust-gas-treatment-system/</t>
  </si>
  <si>
    <t>sensor ultrasonic bosch enter into setting motorsport bosch wheel device innovate bosch visor detection blind spot blower recirculation anode parking unit engine control performance drive pump variable allow such repair bosch denoxtronic exhaust train implementation ntenance service demandbased innovative road signature powersports twowheeler service function infrastructure eaxle compressor electric robust impressively myspin brazil road information sign sensor multigas 5inch connectivity cluster fuel stack cell commercial vehicle coach information company fuel drive cell electric access payment point charge presence reduce oxygen flat installation standardized space design reduced pressure module with exhaust deliver into fluid dosing diesel dualfuel system injection innovation vehicle platform detection blind spot driving experience road information sign assist centering lane sensor powertrain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comfort efficient maximum engine ensure system glow diesel aging prediction denoxtronic module supply automate parking valet hydrogen bosch electrolysis component develop module supply driving assist bosch actuator powertrain driverless fully automate parking column with unit servo steering power electric assist remote park bigcurrentpage numpages ibooster wiper engine system safety integrated service management thermal engineering idisc compact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with commonrail injector system solenoid notice legal engine hydrogen injection portfuel north america bosch mobility solution plant your treatment bosch exhaustgas software service commercial vehicle coach route motorcycling accidentfree camera over update renewable gasoline with treatment doubleinjection exhaustgas transmission unit control injector manifold transmission provide management engine control sensor information necessary smart agriculture vehicle entire robust life bosch offer solution treatment denoxtronic system exhaustgas engine system glow diesel natural injector trailer assist drive automate localization wiper fuel flex rail injector hydrogen control headlamp exhaust sensor drive automate commonrail system connector module drowsiness driver detection electronic power 3evo natural guardian powernet meter water soluble exhaust therefore modular system urea diesel agent meter form from easily fluid reduce bosch add use ureawater highly from emobility regenerative braking system natural compressed power weichai calculation range dynamic channel refrigerant valve electric keeping assist lane transmission sensor unit steering control solution solution page open type vehicle common system rail suitable modular design diesel port gasoline injection fuel pressure enormous flexibility advantage commonrail primary system injection timing diesel unit light control airbag update overtheair aftermarket management thermal sensor torque sensor pressure temperatur boost sensor system ultrasonic quantity exhaust control handle ensure pipe precise fluid atomization diesel distribution quality powertrain well module dosing mechanical vacuum singlevane pump module exhaust system adblue dosing provide hybrid control time unit glow personalized mobility road safety paving battery connect help your bosch amp business solution eregiotruck powertrain gasoline injection direct servotwin sensor radar corner bosch channel mobility digital cluster instrument oxide nitrogen exhaust reduce diesel system fluid metering insight ridecare solution planting system radar hydrolysis converter water solution exhaust system aqueous flow urea ammonia diesel thermolysis reduce nitrogen catalytic inject denoxtronic convert through oxide into fluid metering solution keyless perfectly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reduce agent this obtain substance carrier from urea automotive topic further interesting mobility electrified powertrain mobility vehicle emission solution connectivity topics mobility sensor mems front radar sensor electric drive mobility quality urban position camshaft sensor france data notice protection automated mobility integrate installation need space highly design less blow motor global oxide denoxtronic nitrogen reduce component contribute drive electric system management thermal hybrid with bosch development right every system highpressure rail management point charge pump injection solution bosch mobility fuel module power cell monitor treatment unit control use function system exhaustgas component active dosing gasoline wrongway cloudbased warning driver fleet management access xtended sensor powertrain pump coolant electric injector pump unit system future technology innovative catalytic nitrogen diagnosis oxide reduction sensor regulate charging sensor multigas convenience charging oxide catalytic nitrogen treatment reduction exhaustgas service menu quick sunroof drive natural distributor injector highpressure assistance system motors commercial vehicle electric adaptive cruise control solution preintegrate system fuelcell elektric powertrain chargerconverter solution sensor temperature automatic emergency braking steerbywire solution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zone assist park home wear sensor brake energy low activation consumption driving demandrelated base mode contribute assistance car driver system passenger horizon proving grounds fuel rail bosch bedrock ford position sensor angular pump highpressure mobility calculation quantity according modelbased strategy dosing predetermine occupant protection system large mechanical engine component injection diesel bosch hydrogen portfolio expand pad2 pump coolant electrical software update cybersecurity personalized mobility keeping emergency lane fully perfectly adapt software expertise electronic usage certificate with denoxtronic since field experience channel management drive seat pump electric transportation service more read airflow meter pressurebased advanced assistance system rider motorsport bosch connectivity unit control treatment denoxtronic system exhaustgas follow regular update solution speed sensor crankshaft benefit treatment system exhaustgas commonrail system modular vehicle platform infotainment instrument blade wiper aero fuel control unit cell semiactive damping control system pushbelt movingoff information system robert reserved bosch right control voice connectivity benefit system sensor radar corner wheelspeed sensor reduce oxide module nitrogen exhaust into supply system service sensor lambda wideband component system management engine system charging home column steering adjustment drive sensor peripheral pressure pump injection motorsport bosch view rear system fuel rail current integration interface vehicle simple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systems visualization diesel flexfuel axle steering rear coil ignition presence experience global market camera nearrange together part spare from work design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experienced solution connectivity injector denoxtronic myth bust braking antilock system system glow convenience charging braking maneuver emergency motor fan electric cooling driving advanced module bosch mobility protection groundbreaking passenger pump vacuum engine combine vehicle unit control variableforce transmission solenoid with piezo commonrail injector system window lift drive vacuum booster brake road safety paving rbservocom notice legal wipers development service module supply unit control heating blade windshield wiper reverse wiper engine electrify powertrain mobility pump highpressure garage assist park system power steering electric reduce fuel bosch consumption therefore from system accelerate bosch development driving software automate vehicle segment electronic module treatment exhaustgas digital vision system current achieve future contribution target emission motorcycle stability control commonrail system piezo battery sensor acceleration peripheral column steering control unit task pump variable bike unit engine control small quality solution battery cloud airmass meter hotfilm battery electric module dosing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manufacturer fuel rail fuel cell test center engineering dcdc stop converter monitor function filter use particulate matter sensor diesel topic digital service charging operation efleet position sensor rotor braking system integrate modular warning lane departure powertrain electric truck secure parking service injector plan acquisition atlatec specialist motors active parts electric benefits manufacturers system system infotainment pinion single unit servo steering power electric powersports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component exhaust relevant solution hybridization system sensor highpressure driving safety premium unit control airbag device dosing control steeringangle sensor japan standardized system electrify powertrain mobility transmission technology sensor pressure china injector solenoid valve speed sensor turbocharger exhaustgas transmission dhcvt holder assembly nozzle pressure between differential measure point pattern flow sensor drop car light passenger commercial vehicle empty unit head unit drive last mile emobility service mobility solution edistancetruck powertrain denoxtronic module dosing control headlight emission assist reversing automated mobility system wiper gateway central actuator system interaction display pump coolant electric solenoid linearforce flexible cable charging vehicle electric fuel cell electric fuel injector electric unit servo steering power belt drive service engineering road service condition predictive warning collision turn datum notice protection electronic power laden clever reliable doubleinjection with treatment technology exhaustgas think sense operation bevel module delivery module fuelsupply matter sensor particulate fuel transfer unit cell power assist centering lane more than video mobility mediumpressure sensor temperature electromobility differential pressure sensor warning lane departure treatment operating principle exhaustgas throttle valve electronic</t>
  </si>
  <si>
    <t>fuel,bosch,unit,sensor,electric,mobility,control,module,vehicle,system,engine,solution,steering,injector</t>
  </si>
  <si>
    <t>https://ev-database.org/imp/car/1678/Aiways-U5</t>
  </si>
  <si>
    <t>weather mild city range estimation real disclaimer energy test whmi battery type 39563 cold weather combine whmi inch power fastcharge 3phase availability battery vehicle calculate energy system use consumption propulsion onboard fuel equivalency note imperial will differ significantly show figure united kingdom frunk cargo volume whmi model precede model successor this aiways energy page consumption which range acceleration available from same previous show similar until port charge rate equivalent fuel netherlands height weight unladen plug wall euroncapcom fuel vehicle equivalent most recent metric cell number 3phase speed fastcharge need from charge time isofix option country indirect direct region incentive show pricing grant price click more differ retail plugin recommend include specify country detail include incentive include imperial capacity nominal cargo volume whmi towing highway cold weather fast charging weight dimension whmi energy depend cold mild situation figure worstcase will climate base realworld bestcase style heating condition driving assume speed constant weather indication highway route several whmi total torque assist safety vehicle miss energy consumption length european 40950 capacity useable year rating miscellaneous weather mild combined cold weather city fuel vehicle equivalent support vehicle autocharge this rate fuel equivalency official consumption manufacturer loss publish charging figure include battery power cargo volume wheelbase click information here charging width system combo combine charging lbft whmi region energy consumption significantly reallife derive climate range base value style moderate pricing estimate some differ actual from right drive this value might information average weight vehicle gross europe capability vehicle limited charging whmi datum make available fastned whmi inch cathode material charge time 0195 rating wltp possible hitch body 1phase payload data service cheap segment energy test high range port location fastcharging datum user road vulnerable circle turning rate consumption inch rate show reached below aiways exceed therefore handle significantly stateofcharge typical enable will after short charge range table much charger depend maximum add possible be amount decrease journey rarely detail use long rapid charging power time seat between efficiency vehicle consumption with width mirror performance allow vehicle initiate automatically charge point charge autocharge support charge curve platform dedicated range electric seat whmi weight tow unbrake battery vehicle electric 1phase cheatsheet platform evdb range real lithiumion range long show might below country aiways 3phase 1phase europe mode certain grid connection almost while table way charge possible some exclusively use widely available primarily connection european differ country other charging range roof load drive option show below aiways capacity regular do charge empty table battery fast depend maximum charge public each possible through use option from full use always station wall charging plug 20156 fastcharge time occupant adult front left whmi whmi highway mild weather rail roof model precede aiways voltage nominal total power charging medium whmi between vehicle this visit safety detail rating more weight brake towing emission price time inch occupant child speed safety rating most efficient people port location power charge netherlands port fastcharge type aiways united kingdom pack architecture vertical load battery useable speed charge whmi point charging order available rating wltp vehicle consumption whmi ncap safety euro type mennekes charger vehicle charge onboard limited can not fast 2023 database depend cold mild situation figure worstcase will range base realworld bestcase style heating condition driving actual assume speed constant weather indication highway route several destination charging home acceleration archive point maximum charge provide power range real over point charge from session provide power average energy estimation real consumption rating nedc battery rate factor driving differ actual from datum charging like state show style temperature front available rate speed rate over session from charge average</t>
  </si>
  <si>
    <t>show,rating,power,consumption,charging,whmi,energy,weather,rate,vehicle,range,battery,aiways,charge</t>
  </si>
  <si>
    <t>https://www.tuningblog.eu/en/categories/motorcycle/yamaha/</t>
  </si>
  <si>
    <t>merchandising model hyper naked yamaha r125 lightweight super yamahas sports level infinitas time legacy yamaha xsr125 journey through mercedesbenz brands setup look lover suzuki yamaha motorsport hamann foiling motor agusta racing xsr700 xsr125 legacy yamaha uncomplicated autoan purchase stabilizers pleasure tesla model drive specified edition yamaha rally round next making trials motor yamaha championship motorcycling climateneutral used goal today introduce world this company step electric bike itself tesla motors moton motorcycles calculator oillubricant terms posts escooter ebike moped atvquad part importance great small simmerring unsorted wiki tuning airride gytr introduce yamaha calculator displacement their consistently since be competition yamaha motocross championship demonstrate almost some winning halfcentury over take first past years model world companys offroad potential have selfmade tuning motorcycle since numerous supersport been drivers range present inspire yamaha many from almost series turn complete first years very world member then thousand down have fail tuning best auction european volkswagen road calculator motorcycle triumph calculator fine bike calculator with niken connectivity yamaha group novitec advertising marketing race drag comfort openminded front with maximum allweather driving driver suitability hightech curve offer feeling unsurpassed high niken connection tilt technology control enjoy innovation aim improve stability wheel thank smartphone hyper their with frame establish engine uncompromising hightorque inspire crossplane mt125 gripping radical themselves muscular displays naked model respective bestseller style mt07 yamahas category connectivity have calculator ebikescooter swear kawakami should take through with range could little almost than hands manufacture prototype second vmax make model name drivability direct gakki example initially engine people thank because performance nippon sixty onto grand accelerate numerous achieve total manufacturer instrument over later original steps motorcycles genichi first years conversions model quads known associated registered shortly primarily market musical motorcycle take came mile prix tuning afterwards some series business be shake development areas addition company power aimed management product improving group quarter subsidiary that bike independent create under become engine be japanese motor yamaha roots old today order machine however fast meantime companys time difficult have classics tuning sponsor brabus last videos reliability passion brand making been combine motor yamaha prove more beat than technical quality year create durability fast customer which feel shape make excitement excellence hearts urban seat generation mobility sleeper include their embodie also with boots hand yamaha timeless handlebar traditional sport technology late legacy bikeinspired heritage scrambler xsr700 grip concept black center engine fork combine styling braced core offroad chassis aesthetic classic idea peugeot motorcycles lamborghini videos wheelstire calculator calculator braking distance wiki tuning videos yamaha learn more brabus b700 mercedesamg wiki wiki bronco electric conversion ford video classic motor yamaha pathfinders pioneers snowmobiles camper plan widebody pandem nissan disc topic tuner vorsteiner royal enfield read continue search terms forum boliden honda tutorial wiki vehicles premium kawasaki menu wheel alloy tint reviews tuning motorcycle scooter porsche models offroad competition yamaha monday tracer yamaha body design chevrolet avatar larte corvette liter calculator output guide tuning repair your tuning calculator only calculator kwpsnm insurance leasing financing credit create motorcycle their status with special sport those first very introduction advantages place world follow scooter scooter combine yamahas tmax segment have calculator funding head cylinder tuning insurance calculator suzuki defender hustler every tuning gclass damd jimny ducati tip information fuel calculator consumption with speak unit hightorque onroad over themselves europe pair across stir again presentation engine offroad sell chassis cause robust trial motor yamaha electric develop bike vehicle processing tuning abroad inward pitfalls test prohibition law center calculator alcohol home tuning audi combination performance companion comfort experience versatility choice world their with ideal these yamaha want special sport version current road model travel wind very rider tour most restomod page total range yamahas limited looks edition use vehicle holder what they flag seat test laws information offenses heure springs bonne model sport peugeot calculator mileage motorcycles husqvarna imprint tips sportsline reserved tuning right lower popular brand tuning fuel calculator mixture motorcycle tuning mercedes away from tuning accessory davidson harley calculator value with brand nurture reputation range motor yamaha beat make asphalt legendary people faster europes continue product inspire every offroad that heart passions coefficient calculator drag exciting experience tourer their with agile driving making be hightorque many sport more revise even model popular both impress technically engine versatile tracer that respect extremely have tuning viofo a229 try rear front dashcam tracer equipment yamaha with fuel calculator price saving great buying with professional when potential tip this save powertoweight calculator ratio calculator motor fine vehicle liter calculator gallon widebody part liberty mighty lexus walk performance focus technology characterize since motorsport be these yamaha firstclass develop over technology year racing available found today genuine each company part engineer accessory have component yamaha xmax family sport premium scooter character huge skill since with authentic combine these yamaha ages prove modern sport more level motorcycle ever first model popular introduce become heritage they rider individual segment style because gpower audi chiptuning calculator auto guide tuning repair</t>
  </si>
  <si>
    <t>sport,engine,technology,model,calculator,yamaha,world,range,motorcycle,since,bike,motor,tuning,motorcycles</t>
  </si>
  <si>
    <t>Digital car</t>
  </si>
  <si>
    <t>https://www.volkswagenag.com/en/news/fleet-customer/2021/04.html</t>
  </si>
  <si>
    <t>offer efficient since fourth hybrid ever aparticularly generation more koda also available bestseller optionsthan octavia drive recently with plugin different before network charge combustion engine just throughout vehicle casethe go mature electric well technology anyone develop withtodays drive europe good veryquickly with choice station fleet vehicle perfect gmt0200 offensive electric anddrive allelectric consumption class versatile allrounder life etron free locally everyday audis present accessory gkm0 equipment wwwaudicomdat information furtherinformation inkwh100 depending emission professional first compactsegment inranges combined audi efficiency fuelelectricity power 05t1735000200 digital multimodal solution flexible demand grow relax with power electric road change car culture many frequent solution distance electrify company high user reveal pietro fiorentini decide vehicles system fleetfleet groppo areexposed manager loads provider interview conversionsucceede pool long multigas lorenzo italiantechnology underscore expand tarraco sportstourernow engine doors electrichybrid hybridportfolio petrol seat electric both also available addition combined family offensive with leon plugin only vehicle electric volkswagen than efficient digitalisation whatthis thank company orso fleets everyday same user feel more living moreconvenient mean service go also every their life which mobile safer become gather digital pace before message lavish additionto space offer estate design arteon flexibility conditions portfolio anattractive with brake impress shoot drive expressive efficient emotional electric car well ecar this withelectric relaxed battery smart vehicle some vehicle tip rightplanning service electric choose from trip tool business journey long routeplanning with offer possible problem hybrid simple electricity calculation petrol plugin plus equal life thank company depend parking often fleet country neighbouring vehiclesin vehicles electric rule number growth andin signpostedarea least which space specially increase 05t0000000200 answer question gmt0200 volkswagen be charge rapid what thesecond martin head roemheld mobility part services electric talk convince smartphone 2021 make interview emobility will infrastructure whendeveloping progress volkswagen solution than flexible jochen managers demand read countless say ever mobility more financial service here fleet schmitzhead fullinterview alternatives international andintegrate with faced</t>
  </si>
  <si>
    <t>drive,user,offensive,power,electric,fleet,efficient,company,vehicle,plugin,offer,combined,volkswagen,service</t>
  </si>
  <si>
    <t>https://www.fraunhofer.de/en/about-fraunhofer/corporate-responsibility/resources-and-procurement.html</t>
  </si>
  <si>
    <t>figure fact group chemistry battery federal elections papers opportunities employment equal science campus sweden innovation solutions ocean isss sustainable platform smart materials chemnitz production further training assistance expertise expand utilize point employee operate priority expense their resource since same finance optimize economic from institutes budgets institute high when public view use businesseconomical consumption funds place fraunhofer exercise efficiently motivate sparingly ecological restraint resource berlin transformation digital electronic erlangen system integrate energy system technology climate efficiency resource brussels tips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 work recruit female scientist north southamerica guide principle personalised digital basis medicin model treatment costoptimise patient photon source advanced student inresearch excellence data protection elkawe electrocaloric pumps heat groups fraunhofer international networks materials biobasied sustainable subi2ma biohybrid energy sector projects lighthouse areas technologies search isss event talenta fraunhofer tenders development research innovation building career support mentoring path along fraunhofer energy trade events fair date 2023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 components malaysia mechanical plant engineering vehicle terms engineering hannover medical pharmaceutical impact research fraunhofer europe automobile production network computing quantum competence fraunhofer related print careers fraunhofer with compute quantum fraunhofer send futureproteins system agricultural food protein production highquality sustainbale coupled resilient committee securityrelevant ethics research fraunhofer internationality healthcare sector distinctions prizes munich cybersecurity training accelerators sensor enable analog neurosmart efficient smart neuromorphic climate protection energy technology shapid chemistry green digitalization process future intensification shaping high performance centers energy dynamic transitions materials oberhausen flexible dynaflex processes governance artificial cognitive agriculture cognac principle human respect declaration right asia plastic circular economy companies food agriculture alliance industry fraunhofer quantum technologies fraunhofer talenta excellence fraunhofer competence centers alliance transport fraunhofer united kingdom softwarebased innovation simulation kaiserslautern archive diversity management korea microelectronics research alliances fraunhofer procurement projects initiatives lighthouse logistics dortmund responsibility corporate employer fraunhofer technologies bioeconomy resource social media variable compensation with cooperations society planck resources science rnauto production therapeutics automated mrna insigna signal system analysis assistance ilmenau clusters excellence fraunhofer greenmat4h2 materials sustainable hydrogen economy isss compliance social media ocean sustainable business fraunhofers under working condition economical solidarity define these economic sustainable manner socially be intent procurement use objective public development strengthen contracting recipient prudent monie grant funding they innovative specify therefore fraunhofer explicitly accord sector which promote headquarter fraunhofergesellschaft capital berlin office industry chemical china fraunhofergesellschaft india ireland immunemediated diseases manitu material solar conversion with high sustainable cell extremely tandem efficiency cognitive technology customer worldwide fraunhofer further training fraunhofer academy establishments research institutes portugal scientists profile structure citizenship corporate human resource culture corporate bioeconomy hydrogen technology isss press media hungary offers abroad management fraunhofer personalization mass stuttgart garching secure system network microelectronic production system morgenstadt research isabella wedl therapeutics rhinen innovative region with fraunhofer doctorate balance worklife with universities cooperation biological material functions potsdamgolm physicalchemical integration sustainability responsibility corporate chile construction industry center aachen networked international production adaptive cooperation world from voice business where quick experimental landing albacopter glider vertical takeoff alumni photonics jena jobs career africa east middle publishing notes science chronicles procurement resource japan canada units research institutes awards ceremony research fraunhofer surfaces light good practice scientific range service research sector mobility standards sustainability suppliers go fraunhofer programmable material chemical biosystems region technology halleleipzig segment security defense fraunhofer mauritius tetra images aerospace economy cooperation fraunhofer principles science computing next generation economy digital technology transfer procurement resource fraunhofergesellschaft freiburg sustainability mobile generation next sentinel communications attract fraunhofer phone49 professional industry agriculture food share recommendation position paper council executive board water systems italy more munichy center national cybersecurity research athene spaces international data development research</t>
  </si>
  <si>
    <t>materials,production,technology,talenta,science,energy,excellence,sustainable,material,resource,system,fraunhofer,sector,research</t>
  </si>
  <si>
    <t>https://www.autoexpress.co.uk/abarth</t>
  </si>
  <si>
    <t>car good ever abarth great geneva abarth arrive with hard removable abarths anniversary 70th celebrate distance enable car abarth socially stay trial potential test virtual reality customer while experience they drive porsche morgan feature abarth redevelop adjustable edition exhaust huge rallyinspired tweak suspension plus limited system wing rear 70th review abarth anniversario review indepth reserve copyright right autovia rollsroyce put seat driving test virtual reality drive dacia anniversary 70th edition abarth geneva pista abarth show motor race marcos rivian valuations competizione date they feel abarth ca nt compare with character compete rival ford polestar fiats heritage classic home header abarth update geneva debut go abarth ahead this edition show summer sale motor special bach abarth celebrate anniversary will with badging spider edition come special trim 70th commemorative spider abarth mazda genesis version 70th abarth rear anniversary with commemorate fit build wing special adjustable isuzu even every more amazing week abarth since ultimate years anniversario firm 70th marks found fiat sweet abarth down with ride let look racy firm city hatch skoda subaru tests group alpine competizione abarth celebrate anniversary edition firm platinum esseesse launch commemorative pininfarina suzuki cadillac chevrolet advice deal search martin aston rover land abarth brake trick edition keep engine gain suspension litre system special review citroen road test geneva 29565 abarth spider from sale miles abarth offer range electric competizione abarth review ssangyong esseesse abarth review vans honda bonnet abarth lightweight aluminium engine flagship esseesse boast minor abarth cosmetic exhaust pocket sports gain fruity tweak hatch dfsk model chrysler vauxhall abarth come good spider price daihatsu competizione feistier trim abarth choose between variant with rangetopping turismo customer available abarth ferrari home koenigsegg relate abarth mechanically hardcore will mazda value money offer fan better love debuts fiats version ahead performance order spider available endofyear delivery roadster racy iveco audi mazda menu renault announce abarth simplified lineup hatch welcome free gift just issue abarth anniversary edition 70th announce jaguar late version abarth with element come exhaust limited system f595 design unique hatch team take abarth become look car with wear born badge performance racing synonymous some from personality scorpion midrange fiats pista version abarth performance name subbrand introduce fiat volkswagen auto express today maserati seat trade registered auto mark express pista abarth announce mini celebrate car 50th anniversary abarths small acceleration carlo record fiat abarth card could panda fiat abarth say worlds supercar performance right small biposto price biposto abarth review first lexus invicta unveil hatch abarth allelectric spider abarth review punto fiat abarth review make legend abarth homage pay rally rallying tributo biposto abarth review abarth review celebrate abarth edition motogp race bike sponsorship special hatch model confirmation abarth plan standalone future part could still panda cupra alpina find review feature carbuyer proton tesla bristol italian fiat take look deep stunning delve fcas some other heritage treasures classic reveal abarth edition limited record biposto caterham lamborghini mitsubishi show buyacar saab alfa romeo yamaha abarth with edition special track abarth esseesse launch limitededition hatch subscribe perodua lotus nissan peugeot smart volvo meet cousin abarth mazda showdown roadster revamp spider abarth review footer great wall toyota abarth edition limited anniversario launch 70th fiat car abarth performancefocused will sports range crossover spider join ascari levc infiniti jeep westfield spider nearly fiats abarth crossover ready accessibility corvette fiats walsh hill climb tackle shelsley fearsome hatch preferences tyre accessory more load mercedes soul abarth bipostos tiny damage supercar fivespeed do manual story version abarth little with cold auto different manual left roadster superb tuning invite celebrate anniversary have abarths milan party fan be 70th company thousand join entire abarth maker revise lineup hatch geneva abarth edition show reveal rally esseesse tribute motor special hatch hyundai abarth walsh hill climb shelsley anniversario 70th noble celebrate singleseater abarth marques f595 dodge mclaren reveal abarth tribute rally essesse fisker bentley abarth update late version abarth popular good esseesse brand hatch</t>
  </si>
  <si>
    <t>show,celebrate,review,hatch,spider,edition,fiat,abarth,anniversary,special,70th,biposto,esseesse</t>
  </si>
  <si>
    <t>https://www.avl.com/avl-digital-services</t>
  </si>
  <si>
    <t>more location with touch testing solution edrive engine solution simulation career solution electronic controls engineering element powertrain webinars events work tractors stingray transmission solution simulation focus focus electrified services press worldwide solutions batteries engineering korea case management hotlines services engineering china solution simulation virtualization avls mobeo solutions france mxico reduction solution simulation edrive press releases board executive powertrain base hybrid demand focus material groups solutions simulation batteries media social commercial solution road engineering solution simulation system vehicle aviation service process innovation solution simulation cars passenger topic sign powertrain base publication fuel engineering cell technology simulation with expert touch easytouse comprehensive keep solution system search also order function express part test order your need real find delivery availability feature track portfolio check enjoy right instrumentation extensive 24hour time allow hungary testing equipment help good your smart that service manager efficiently entire strengthen request system management clarity field support which direct easy case they selfservice handling team support organization result test base access your help provide solve service slot cooperative same that related enable this case efficient transparency booking capability portal instrumentation convenient time pollutant emission focus service manage contract manage transmission inuse screening data increased operational efficiency testing solution engine racetech focus system function past event solution equipment engineering construction field interest solution simulation tractor social focus equipment construction manage support build increase inuse screening operational datum smart power service efficiency provide global engineering testing solution transmission development tool method testing target eprocurement alternative fuel focus battery focus graz hanslistplatz passenger solution car engineering center skill portfolio pillar digital service these build smart interaction digital interaction across equipment they influence help view runtime provide indicator factbased quick system enable increase measurement productivity technical test improvement leading smart highlight unbiased availability continuous department discussion testing utilization certainty achieve constructive result performance generation factor topic solution simulation equipment construction speed development methodology series webinar commercial road edrive expertise area calibrate evaluate other testing tool invehicle software solution scandinavia tuning commercial solution simulation road solution vehicle system engineering land upcoming focus better focus solution center tech solution testing solution equipment construction focus testing solution engine large digital accessible service wwwavlcom software management solution list supplier portal testing calibration system design service supplier focus manufacturing tool calibration test validate solution tractor engineering solution simulation electronic control testing solution tractor wltp espaa reserve copyright right company supplier connect solution engine picture gallery testing solution commercial road datum service module smart racing manager allow equipment quality also optimize ntenance well status support measurement productivity ensure project increase real innovative effective current legal program follow goal visualize tool allocation device introduction that regulation testing intime this requirement calibration datum time transform experience enjoy support industry electronics control focus transmission solution engineering offering comprehensive easier digital management slot knowledge engage solution case support element introduce along service have with even customize integrate feature portfolio deep make wellprepared booking wellestablished interaction tool simulation calibration social testing solution vehicle system experience cloud upcoming event emission car passenger wheeler north america testing solution electronic control generation next prototype engine large focus expertise emission legislation share testing solution information legal development career service focus journey digital with service your customer italy solution smart sheet service integrate simulate development software tailored control smart service service engine solution engineering measure control vision mission japan hotline support vehicle equipment availability high throughout field test level engine solution engineering large digital service edrive solution engineering sheet fact manager ntenance service customer vehicle complete portal more discover testing focus event industrial center press highlight solution digital sheet interaction focus engine solution simulation large driving autonomous ada testing facility testing solution car passenger offering digital technological trendsetter manufacturing launch experience among digitalization evolve work just pace industry have merge drive environment into automotive industry rapid service testing solution battery electrification development</t>
  </si>
  <si>
    <t>engineering,transmission,equipment,digital,simulation,development,smart,focus,vehicle,testing,system,engine,solution,service</t>
  </si>
  <si>
    <t>https://www.stuttcars.com/porsche-model-research/porsche-boxster-research/porsche-boxster-2nd-generation-research-hub/</t>
  </si>
  <si>
    <t>evolution boxster original cayenne flat6 recent porsche porsche performance data specification boxster porsche boxster part catalog include much first data generation engine boxster into production transmission some more chassis number surround porsche specifications codes edition porsche boxster limited subscribe power mans data parts codes disclaimer flat6 aspirate porsche boxster part catalog sale mileage boxster porsche design commission vehicle singer oxford option codes restoring cheap take damage cayman join most mean this project armstrong porsche seconds people profile liaison spyder hardcore boxster between version situate porsche essentially type result picture video boxster gallery porsche boxster basic macan layout midengine rearwheeldrive rear model list footstep nineteen different fifty spyder sixty speedster follow car concept taycan 2009 boxster schedule service porsche layout setup exciting market also car brilliant with debut ride just announce during several basically show inspire produce design example release largely special production york orange drive hours limited were edition unveil than celebrate absolu exercise lightweight inch make porsches model private lower diet boxster light each commemorative model suspension sebring only exercises occasion there time height gathering speaking generation light sporty spyder especially firm second auto rs60 weighing which most porsche florida engine midengine cayenne type porsche boxster boxster spyder boxster equivalent year same litre these increase from cayman more revise series variocam receive result make upgrade boxster model term power plus engine provide upgrade base feature body style tiptronic manual 5speed 6speed sure book review well midengine model popular today year their model reveal get version porsche boxster model guide 2005 porsche present 2024 boxster gallery picture edition porsche style induction flat6 aspirate sign layout 9871 current tuner restomod dynamic title modal performance porsche specification boxster picture spyder boxster boxster option porsche equipment codes advertising copyright speed boxster boxster schedule service 2005 porsche worlds grow join community porsche fast came video basically release more when review complete first make enjoy revelation boxster video sport this package update generation awesome interactive support second statement gallery porsche more feature engine other photo official worlds grow join community porsche fast 7speed manual 6speed boxster bear gray carrera alloy active with came numbered sportdesign unit increase announce produce colour dash standard output production option hour were edition system badge celebrate inch porsches metallic exhaust boxster exterior each commemorative model suspension sport sebring only dark management engine spyder while silver interior leather wheel rs60 that worldwide porsche florida performance porsche specification boxster boxster option porsche equipment codes events history porsche stunning boxster sale limited edition porsche performance porsche specification boxster porsche boxster story rened bumped change year same liter recently think flat cayman significant when take variocam receive both boxster exterior level model most introduce this horsepower plus join do nt people change while interior base that which mostly porsche lineup boxster community join porsche flat6 aspirated history model guides 2007 porsche boxster boxster gift membership performance porsche specification boxster specification taycan panamera model list full cayman feature alloy front brilliant inlet show produce inspire mirror example largely special york designation orange limited were edition unveil private model boxster exterior each model other only occasion black gathering glossy paint auto wheel porsche include data production feature zr19 boxster option porsche equipment code capacity lineup porsche boxster story porsche research more model story raceready also with sportdesign something bars special sport bright version orange limited edition system exhaust 59900 boxster previously give feature paint pricing edition package paint equip safety porsche include have spyder make drive sure test headphone porsche your review ready engine full performance porsche specification boxster cancel cayman account cayman research porsche data boxster restore cheap cayman video porsche porsche update boxster second boxster gallery picture edition porsche style love porsche car with picture produce mutual name solely manner reference imply stuttcarscom name this only associate design reference except shapes association seconds manufacturer empty leave human field this you re yesteryear here summary generation data every forget second boxster model year variant each unite broken nerds specification technical performance porsche specification boxster motor paris mondial press lautomobile show stiff percent performance porsche specification boxster finish characterize carrera their car with contrast harmonious star special modern cayman more vibrant ruby edition colour really they interpretation look ever use porsches model contrast available boxster color model package sports sweet this bespoke color package underlining make fresh characterise creative matching base element jazz porsche style buyer commitment evident boxster cayman announce allnew porsche style editions research porsche boxster generation edition porsche boxster limited boxster alloy with amount contemporary gain eventually design crankshaft distortion rankcaseblock than technology make basis facelifte torque drive introduce feature direct only separate girdle engine change allnew chain rigid which most bearing dub necessary take update choice eliminate cylinder among short reinforce support pump unit cylinder tiptronic important port model buyer minimize much energy family percent base replacement enough converterequippe well condition twopiece future major optional injection designation series nearly be dualclutch aluminum racing boxster intermediate transmission other shaft sport this crankcaseblock turbocharge transaxle ramp timing that automate pair dispense itself run quickshifte fuel become form save year car liter directly quickly engine flatsix achieve entirely more drive control long automatic highrevving previous assembly confidence camshaft demandcontrolled generous supply ddeck chains engineer still version porsche rate sales boxster my2005 porsche brochure 2005 porsche boxster access awesome feature full pesky discount video porsche spyder review boxster option porsche equipment code transmission zr18 spyder boxster video porsche review engine taycan boxster motorsport delete roaster 2door sale brochure carrera steel top mechanism market form operating saving through conventional front also although gain 19inch achieve announce handle door these could unit elimination holder readde some than officially storage aluminum rear door weight soft use boxster light option compartment module this time large radiopcm light spyder wheel conditioning deck weigh which porsche fascia light cayenne performance porsche specification boxster macan plus dohc valve variocam vvtvvl week performance porsche specification boxster gear valve load more market launch transmission model historic video porsche boxster edition porsche design boxster cayman strut roughly watch spyder compare boxster same jayemm porsche ferrari porsche carrera clubsport sale beautiful found vehicle design singer seconds supercars porsche boxster layout suspension tiptronic manual 5speed 6speed member full fledged become second second porsche 2005 porsche boxster tshirts 2007 porsche boxster buyer guide performance porsche specification boxster service porsche boxster schedule porsche 2009 boxster performance generation summary spec boxster porsche generation variocam continuous valve dohc premiere boxster boxster zr17 road car cayenne lineup boxster wheelbase model depth tagturbo lanzante stunning look this power panamera steel monocoque panamera story performance spyder boxster porsche specification performance porsche specification boxster second misc grow success huge customer secondgeneration boxster base when original porsche help model year boxster option porsche equipment codes model fourdoor advertising porsche videos chassis audiobahn podcast performance porsche specification boxster initially go boxster auto before show sale unveil concept detroit performance carryover huge market retain similar update bump come with cent mild grow modest customer secondgeneration formula more was nt when original than be like felt boxster model follow help refresh only power horsepower success transmission engine obligatory part while totally surprise base that customary look most porsche albeit enough take similar car with thing different build underneath realize original look do nt long boxster success continue generation meaningful while upgrade second that porsche term replace porsche manual technology same also liter get design standard from unit offer option more almost 6speed some reach dualclutch than technology receive tweak first old 7speed available boxster pair automatic option power engine generation update while second welcome former boxster market spyder boxster sale mileage porsche performance spec second panamera boxster option porsche equipment code spyder porsche 2011 boxster post anything awesome boxster with late regard recent porsche video auction review height width length macan research porsche boxster generation increase with output from fit than variocam second model available exhaust pair introduce compare feature horsepower engine stability which manifold replace update technology same increase litre minor unit though option 6speed even system 7speed exterior model there second base bump stay additional allowed standard release flat offer some version regular be dualclutch well boxster aesthetic power package plus management generation improve core intake technological mostly pressure rened capacity tweak manual year car liter improvement hpin reduce cayman more boxer when receive old both without launchcontrol automatic chrono handling time while flow interior change porsche body performance porsche specification boxster search advanced macan something 59900 special boxster pricing give limited edition porsche cayenne access membership research porsche boxster generation manual 5speed 7speed 6speed automatic account your type wheel with transaxle twostage during range compensate from rack getrag incorporate large variocam pinion match sixspeed make short freedom aisin largerdiameter feature separate girdle engine mitigate issue variableratio final stability driver seriesthe which bearing replace speed stablemate casting 18inch retain saving plague carry long castiron many unit flywheel optionalthe unchanged over hydraulicallyassisted system tiptronic intervention tone across steering model gear precise suspension base boxmounted alloy also bearing 19inch allow control standard such offer ring uprightswheel be stiff boxster lift aluminum weight porsche eliminate great boxster intermediate roller infamous shaft this plus update consist light management ball support magnet wheel before intake that mostly ratio manual year liter 17inch improvement realize japanese largely cayman more drive embed those receive hardtop carrier sensor late both audibase however insert detail valve fivespeed version porsche supplier spyder porsche boxster army boxster gear challenge video porsche there datum obsession detail more porsche boxster cayman generation second porsche 2009 boxster spyder performance porsche boxster ntenance production years color boxster performance porsche specification boxster spyder boxster video porsche ferrari spyder boxster gear video porsche review boxster there please deletion undo confirm model porsche special boxster flat6 aspirated direct injection break graphic initial through update year also click image exist several range from special be high timeline model year both boxster model apart term definition this they refresh know edition there engine generation show second base still porsche cayman research datum letter stuff inbox perfect cool deliver more rumor obsess flatsix sign weekly porsche your review late model year performance these focus first generation make year were boxster slightly car more improvement fast than over which below detail porsche boxster timeline team car race video inbox more rumor deliver porsche your review late edition porsche design boxster ship market stripes carrera white into gauge come with debut 19inch along grey design freeflowe from worldwide production limited were edition system unified body make exhaust boxster model feature paint taillight power black raise interior wheel scheme match identical canada which porsche light result torque boxster cayman read more second panamera cayenne higherstrength wheel front with bumper adhesive trim design shell could installment almost bond sound than instrument tachometer heritage left list presence rigid which fascia component redesign geneva same choice point different technique system rear body first place steering distinctive know styling allow second headlight four percent upholstery include well bixenon also triangular came panel arch standard release such wise version sibling torsionally aluminum racing boxster area prominent dial switch generation cowl ignition circular that spotweld material addition year show stoplight motor result big rim more share wood order steel unique improve while bose interior intake leather theme still porsche engine porsche special boxster sport cayman production with gave version limit along kerb weight generation boxster 2005 porsche research interiors beautiful singer impossibly porsche use bargain boxster sport video porsche century heres center things boxster second ultimate reference this porsche your boxster option porsche equipment codes timeline porsche list video porsche drive boxster well manual paris override gear same bump also come with liter flatsix show newly motor design standard 5speed nice almost mate 6speed fit over tiptronic shared upgrade boxster option exterior transmission modernize power list much engine generation management stability predecessor while interior second porsche prior flat6 m9720 m9626ma120 m9626 m9625 m9721m9722ma121ma122 research boxster option porsche equipment codes boxster option porsche equipment codes picture video present 2024 boxster edition porsche style decoder tire second technical porsche spec boxster update speed well performance manual update redesign rocketing liter with casing develop directinjection just from more 6speed some revise boxer early than headlight gearbox second 7speed infotainment boxster there s facelift materialcolor taillight power engine while style interior bumper combination variant improve which power</t>
  </si>
  <si>
    <t>porsche,boxster,performance,engine,model,year,edition,design,spyder,generation,option,cayman,specification,second</t>
  </si>
  <si>
    <t>https://www.capgemini.com/news/client-stories/</t>
  </si>
  <si>
    <t>netherlands manufacturing italy digital core notice romania customer experience mulesoft manage settings servicenow client stories work want library with client future be they mexico adobe events technology sustainability environmental brands management governance institute capgemini research poland results filter systmes dassault argentina engineering careers capgemini india aerospace defense entertainment media east europe middle customer experience marketing digital workplace capgemini reserved rights time manage click change individually accept setting choose your they enterprise management united states cloud directors board engineering finland client stories work response unit social values ethics aerospace defense industry people meet join capgemini settings spain career available page every footer hightech careers brand with search leader manage transform their with technology global business harness company power please information relate visit more automotive policy rank number thinktank story from across business archive late portugal arabia saudi team management cybersecurity sustainability science life portfolio pace constantly with everchange discover client evolve need keep brazil location term peugeot sport result show travel hospitality singapore public sector change colombia clear belgium career invent capgemini graduate student professional experience consumer hungary healthcare lead sustainability technology future inclusion digital quality testing column china international nobel switzerland majesco analyst recognition learn more most search vulnerability notification security story show more republic czech your location ryder rugby world brand data insurance shaping thought insight issue leadership business society that future idea late japan accessibility global energy utilities client story intimate experience firsthand define with industry knowledge future choose your filter allow insight setting search match your result americas join responsibility social corporate pacific asia travel hospitality expert perspectives entertainment media responsible business canada austria your respect part collective make difference expert freethinker become entrepreneur help diverse home microsoft career path norway cloud story glassdoor environment social governance service make default retail industry library research life capgemini worldwide capital banking markets technology operations business salesforce window necessary only accept column management development executive brands investor vmware denmark customer first egypt social medium releases press what france client story capital banking markets australia zealand oracle artificial energy utilities sweden improve performance present enable experience relevant advertising social media share they help your ecosystem innovation decline sport passion communities professional data artificial diversity inclusion</t>
  </si>
  <si>
    <t>manage,technology,experience,sustainability,story,social,client,business,search,capgemini,future,customer,management,industry</t>
  </si>
  <si>
    <t>https://www.pwc.de/en/publicly-traded-companies.html</t>
  </si>
  <si>
    <t>frankfurt loading result plus forecast software planning financial structure organisational capital markets financial service store itemtext land industrial stock well letter europe issues capital raisings exchange market quarterly with development global frankfurt share find technology medium accounting service team interdisciplinary there legal issue need carveout successful execution numerous that organizational technical financial schwerin capital service market arise huge market attracts also continue significantly panel must assert grow thing accounting from question after risk opportunity attention even successfully regulated enforcement your public organize go highly great very target easy environment audit this financial preparation company good planning pressure itself abroad important ipos years capital market many experience market various know what other transaction thank risk regulatory retail consumer delay securely without itemtitle copy clipboard supervisory board relations analyst buy more public trade like entity publicly already would find match spac strong interest merger company show european advise manage issue accounting service offer financial touch accounting digitalize with financial your advise before after during hide disclaimer capital raising health industries expert your question wwwpwccomstructure companies global forensic service search industry sector industry regulate automotive publicly company trade osnabrück hanover berlin advise accounting issue corporate context transaction sustainability carveout market middle innovation corporate process organisation strategy system locations equity private selling more client private further detail term financial auditing accounting service kassel result view publicly company trade bremen concerns your what international market hamburg copy solutions enterprise cloud carries want question part their sell acquisition runup after numerous sale anyone expose company during plans firms legal 2017 network please member entity right more each andor which reserve separate refer many experience year düsseldorf stay date menu accounting transaction service customer transformation learn more operation finance transformation featured footer sustainable innovation 49211 specialist accounting auditing team process consist optimization interdisciplinary sustainability institutions public enterprises picard nadja mannheim saarbrücken follow essen cologne accounting digital service your support accounting conversion like question prepare frep would audit enforcement have service conversion deal accounting trade like reliable become publicly would entity those service setting leipzig recovery services business nuremberg joint from support work frep audit followup preparation during knowlegde transfer read more itempublishdate cloud transformation offices stuttgart logistic transport analytic beyond think datum well extensive capital meet experts transaction also corporate with optimally compliance positioning requirement another during investor strategy accounting standard many expertise question after international prepared will smoothly sustainable base your service competent year advisory other standard financial company leverage provide accordance support market value obligation that ensure advice position have whether bielefeld manage professional service accounting like question digitalize would financial your have market analysis capitalization global issue accounting service capital delay market available without transaction through market safely guides with advisory assist facet your letter service acquisition divestiture capital leader europe markets learn more imprint spacs transactions filter issue capital analysis quarterly raise result result real estate kiel duisburg energy sector emissionsmarkt land continuity business enforcement compliance enforcement service focus profile company itemvideoduration munich more item erfurt grow public access need capital want go possible option</t>
  </si>
  <si>
    <t>question,trade,financial,publicly,company,market,capital,transaction,entity,many,would,issue,service,accounting</t>
  </si>
  <si>
    <t>https://www.strategyand.pwc.com/de/en/functions/esg-strategy/empowered-chief-sustainability-officers.html</t>
  </si>
  <si>
    <t>active management team entire into organization embed filter feature transport history careers years strategy imprint organization transformation strategy aurelien vincent jobs register media technology many decision this push task gain insight make sustainable organization team seem before team integrate expertise central victim some become knowledge more part other into share redundant today point executive likely there every their alter role from cop success business become still rest typically will long csos resistance influence part diminish even sustainability several bischof robert disclaimer functions anouti yahya optimized pharma health events itemtitle sustainability officers chief empowered result view sector public story drive understand your create develop absolu brand address value also strengthen that need itself differentiator narrative with sustainability strategy operation strategy jeroen crijns here register itemvideoduration importance grow ecommerce subscribe also deep miss european dive within union result country especially business csos clear contribute make sustainability priority early find match role state current methodology europe professional experienced service internal banking industry career operation strategy strategy east middle strategy enterprise value defense aerospace east middle capabilitiesdriven growth strategy right separate network firms legal 2019 member please more entity refer each reserve andor which digital cloud data strategy below research csuite manager have limit lack because transformation suggest more shape roughly these present executive therefore board their hierarchy classify sufficient that half light mandate csos account level access influence sustainability strategy strategy change be manage this look organization what have where they understand research these within world officer structure role business reshape proportion firm list csos company ground better chief industry sector ofcers sustainability share strategy netherlands continue grow this reflect dot research make organization your governance wellestablished supercharge recommendation draw transformation opinion heart undoubtedly upon expert connecting bullet current silver role their review that from while itself business landscape supercharge framework csos design real will provide lead sustainability impact refinitiv strategy research source unique solution chief ofcers sustainability region share term footer threefold prepare change equality compare business gender pandemic expertise increase fuel hire come challenge when trend globally decisionmaking number internal racial climate their promotion building that through investor issue such company begin influence sustainability emma industrials consumer peter gassmann media entertainment formal investor high government regulator indication just role scrutiny medium representation particular sector chemical also percentage low their operation ngos much term ecommerce csos company engineer social corporate responsibility trend role statement executive topic board agenda making meet alumnus student press consumer markets womenstrategy north america formal environment research this health social focus reveal under have base just limit role work context safety significant responsibility number whose officer overall onethird role their hierarchy onefifth that while stand mandate csos such include corporate company sustainability america south this research make find difference organization expand where opinion these within also strategy executive officer role their that s increasingly valuable finance chief compliance even only sustainability detail far think leadership sign receive late outlook wwwpwccomstructure more fashion manager company sustainability global light asiapacific deal strategy leader strategy east middle health your leader strategy global automotive itemtext alumnus graduate search insight many minimize social focus address increase company what take survey those revolve governance reputational where leader uncertain they begin know allembrace safety complex around annual over world risk today days executive use simply their director that from do nt rapidly say recent business most issue typically feel action corporate company important sustainability decision environmental service financial future office though research this be trend organization integrate expertise they into here gain sustainability shape evolve clear number role that from csos company influence importance increase recruit executive research rely review company detailed study broadbase interview work strategy future business heart compliance from office formal this food social focus name good sector classification give base just limit role medium surprising sector sustainability highlevel remit consumer boast half nearly most issue with company perhaps utility resource energy engineering thank advice meike would dima jackson thomas hock samer haagsma analyse wineke their hegge chikhani bridget contribution sayess like author growth rening credible competitive insurance itempublishdate eitheror climate kingdom leader united global strategy customer hide chemicals menu identify research this than example announcement since identify organization have base academic able additional year analysis more change globally mean review department director sustainability well number officer be current individual conduct press their board ground that align track professional which finance chief procurement particularly csos categorize corporate employer with gather africa result loading</t>
  </si>
  <si>
    <t>chief,organization,corporate,csos,also,strategy,sustainability,company,business,executive,role,sector,research,leader</t>
  </si>
  <si>
    <t>https://www.thalesgroup.com/en/markets/defence-and-security/air-forces/airspace-protection</t>
  </si>
  <si>
    <t>airspace protection notice support thales services surveillance systems mission optronics airborne inspired better share road thales combatproven technologies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 analyst revenue collection urban rail ticketing airports euronaval frequency radio microwave sources travel border global romania supervision communications ballistic stealth theatre missiles aircraft environmental testing evaluation greece sovereignty cyber connectivity flyt program pacific asia imaging medical transport home solution drone aerospace trading solution cyberdefence poland industries remote scaleflyt connectivity esim climatic tests range leverage critical protection solution year support their developed that unique missions customer thales airspace japan denmark secure elements studies case groundbased system highly defence locate solution rely surveillance will weapon base increasingly integrate advanced solution secure mobile defence cloud airspace protection training simulation monetization software africa south naval communications protect observe space solutions drone service solution aircraft operations digital interception lawful unified suite space more platform scaleflyt urban mobility payment digital large event signalling payment banking lasers environmental testing evaluation singapore take detection identification next capability level your documents activities cryogenics interfaces outsourcing hybrid managed service investor augmented soldier transverse markets book address electromagnetic compatibility tests banks services forces land data protection tactical network support resources command career morocco avionic repair overhaul equipment ntenance support thales service arabia saudi partially accessible accessibility card payment entertainment inflight infrastructure critical solution urban signalling mobility system joint c4isr radio communication automation payment system electrical space customer zealand suites flytx avionics smart infrastructure communications land wallet digital markets naval forces data driven analyse data mexico forces land geonav cybersecurity infrastructure railway secure defend space connectivity service default defence microwave sources upgrades midlife management unmanned traffic industrial marketplace missioncriticalcommunications cybels detect respond portugal mobile americas hungary missioncriticalcommunications system protection pressure tests systems information critical services outsource cloud korea republic rail line join management traffic egypt fare management collection vehicles unmanned system aerial canada finland bank travel navigate space ntaine national sovereignty over airspace latvia vietnam pureflyt cobalt mission bone modules cybels protect payment banking continuous transformation forces protect land terms studies case forces sysgocom indonesia reader document autonomous train identity brazil solution developer national centrestage through decade although possibility competition several symmetric asymmetric international after order security geopolitical like concern rulesbased bringing environment confrontation shift threat power resurgence terrorism great nearpeer family devkit identity security digital aeronautical communications countries emirates united arab africa jordan search security system information critical service outsource cloud license driving access management identity improve trust these dramatically protection solution exist combine into more either countries system world than integrate airspace around naval forces flight function avionic deck equipment railway digitalisation geocaging scaleflyt quick ntain superiority independence tactical help strategic management traffic solution identity biometric antijamming scaleflyt social networks ground station terminal cybels experiment train railways digitalisation solution weapon munition system satcom flyt flight system control netherlands various test operations theatres frontline deploy external accessibility industry system india digital service banking digital resellers better skies together s21seccom message send space feature against consequence likely airspace competition these such will significant technologically shift advanced adversary protection highintensity advance conflict strategic renew particular fight interstate technological mount combat protection country force transport vehicle unmanned aerial high contrast security first digital sovereignty deny airspace datum drive supervision rail communications line aerospace thailand ercomcom force detector solution microelectronic imaging subsystem microwave mobile italy spain sweden belgium card biometric platform security digital austria connect space time awareness improve readiness deterrence solution both reaction situational more reduce efficient offer ultima response operational journalist solution cyber case customer asset citizens protect your airspace customer service support system joint infrastructure networks mechanical test digital solution specific space customer support service trusted identity digital warfare underwater manage lifecycle authority service enhance cryptography norway robotic drone military connectivity flyt connectivity cloud water warfare health trustnest marketplace topaxyz security imaging subsystem microwave urban supervision communications mobility switzerland qatar africa east middle flight functions avionic deck equipment biometric franais satcom terminal united kingdom solution support military digital service laser support fire purpose whether america latin china solution cyber support service radar surface solution sovereignty airspace surveillance licensing cloud solution protection search form passport solution rail signalling line oman datum defence security here combat system acoustic test package support white papers supervision communications service defence system defence onboard electronic verification autonomous train credit ntain superiority independence tactical strategic provider response incident security range use from variety threat wide solution identity biometric journey inflyt experience australia solution cbrne smart city safe excelliumservicescom eurasia</t>
  </si>
  <si>
    <t>airspace,digital,forces,defence,security,identity,protection,communications,space,system,support,solution,service,management</t>
  </si>
  <si>
    <t>https://www.continental-automotive.com/en-gl/Passenger-Cars/Safety-and-Motion/Functions/Passive-Safety/Pedestrian-Protection-System-for-Front-Crash</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</si>
  <si>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signal prove crash psat very early field provide robust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integrated brake cloud connectivity closure power pedestrian ultrasonic sensor parking srr600 improved detection protection proven analysis crash permit psat also front pedestrian frontend system pressurebased refinement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previous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story camera surround view electronic control stability system assist rightturn traffic turn oncoming assist module sensor voltage high current trained parking solution display comfort seat system control motion safety active print service build documents diagnostic service sensor solution security cyber immobilizer climate control heated seat autonomous assisted parking automated unit airbag control premium center development continental automotive board passive safety management traffic speed sensor engine ehorizon control assisted unit automate driving control safety embankment unit chassis control scalable networking architecture occupant safety monitor severity crash indication signal early fast pressure occupant protection overtheair update assist traffic real emission driving truck bus body module control systemonchip family ambarella integrated scalable environment model comprehensive benefit integrate passive safety tire continental battery sensor emergency assist brake platform software middleware change lane assist active highperformance computer electronic light brake emergency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position impact evaluation braking green detection blind spot test facility temperature aftermarket service cluster digital coupling antenna planner driving industry continental control pump unit electric vacuum high lidar resolution flash imprint service mobility highlight product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 system safety solution connectivity oled display module antenna stop button solution passenger car convenient safe ultrasonic valet parking automated type competence system sound ac2ated engineering services road condition compact unit airbag control solution passenger car curved display function control control integrating motion driving speed maneuvering ars540 enablers data services vehicle unit door control company 2wheeler electronic system brake feature benefit construction mining radar agriculture test method platform hrl131 comfort seat display vshaped system sled control brake drum software define vehicle</t>
  </si>
  <si>
    <t>https://www.kbb.com/chevrolet/bolt-euv/</t>
  </si>
  <si>
    <t>three plus range name under 30000 standard roomy chevrolet seat offer sticker price reason mile those than bolt volume impressive same with long maximum have element these space virtually chevy slightly version seat be cubic exactly foot rear inch cargocarrying utility tout do nt fold ability bolt luggage behind have feature favorite 24250 allnew bolt mechanical tilt wheel steering photo canada compare vehicle similar look chevrolet blazer 27750 42745 room front mile year interior pull rather against car editor number checklist kbb prove bad must where random rating some than your well class try compete money lease spend buy earn other belong rank vehicle before meaningless itself control wheel steering chevrolet extended colorado monitoring blindspot crosstraffic with alert rear car rate read steering value good under 35000 faq spacious chevrolet tahoe chevrolet information bolt more careers access 47200 chevrolet silverado regular fuel combined economy recall federal rebate battery problem basic will federal qualify rebate 28895 leaf nissan rating kbbcom horsepower headlight car compare front develop motor lithiumion solely from take battery lbft both go horsepower version bolt energy electric wheel which torque have crash come around advisor service feature spec mini door hardtop bluetooth audio streaming safety review full read charging include usba port carplayandroid smartphone infotainment phone auto wifi wireless radio usbc speaker system integration trim standard stand premier also degree high definition system equipment know camera expert vehicle rate more seat leather chevrolet silverado double limited overall length curb weight touch monitor screen hyundai ioniq free quote price dealer chevrolet cargo express passenger car sale volkswagen detail redline package edition cosmetic shoulder room front bluetooth wireless technology chevrolet good bolt battery lithiumion rangei greati price with mile driving have although refinementscurrent problem dash think something need after milesthe will some reward system still trade like year concern infotainment compare other buyer this need bolt good much second early value that super battery cruse rating safety chevrolet trax home brazil wheel alloy chevrolet bolt corporate motors meet year confident short radically general many question work large automaker qualify early government raise vehicle long credits americas this federal change term vehicle electric limiting would whether chevrolet silverado double car good electric well much love launch styling more euvpremier own purchase previous edition this than comfortable just around mini door hardtop chevrolet cargo express loans inch cloth alloy with climate 17inch remote come trim keyless singlezone control lighting exterior automatic bolt driver entry wheel programmable upholstery teen affordable most feature midcycle reassess sprucing with rating come basically minor when those technology additionally around often years newgeneration facelift mark refresh time product generation update vehicle middle exist receive every cycle typically require allnew advertising richard price lower rule credit requirement unit premier threshold version already chevrolet be not bolt sales federal eligible 31700 change 27200 pass 7500 currently because perforated front degree surface add camera trim premier seat system rear sensor control parking heatedventilate adaptive seating cruise leather this year here with five future full allelectric mile charge several include range epaestimate factor terrain will loading temperature base ntenance vary actual seating electric battery engine pushbutton range setup charger take volt recharge full hour fast mile half home provide hour national safety traffic provide highway administration kelley blue book reserve right good hatch motor electric styling review base towing number door consumer review read inch comfort speed twice bolt with announce general many production rearseat chevy more version than third chevrolet add stretched riders company bolt room thirdquarter cargo sale while second sell announce quarter result plan base wheel crash frontal your sell with floormounte what ride make pack that s chevy more hatch than utility say call this room compact height vehicle raise electric elegant battery because inch sean tucker specification available gallery view car good chevrolet passenger express detection driver lanekeeping assistancelanedeparture warning collision with automatic emergency indicator pedestrian forward braking high aid distance beam follow dust have come experience rating sure drive number expert truck from sale hour minivan when competitor settle both good crunch comprehensively compare make every that choose analyze lowestpriced chevrolet silverado other year range between that mile find estimate charge despite great car good electric city mpge comb room wheel leatherwr steering miles years window defroster rear chevrolet much bolt more feature standard 28195 write review manufacturer from entertainment update this recommend vehicle barrier assist safety chevy pricing seat fold rear rank super with drive miles driver optional trim require premier add more attention system united than toward states highways handsfree trust road easy directed however this work cruise learn certain that canada still great electric engine remote test crash rating lbft torque statement accessibility car sale head room front chevrolet traverse chevrolet silverado crew chevrolet silverado crew limited advertisement review into also with rail add short corner roof standard little possible maximize small place utility bolt footprint overhang wheel tesla model hands free phone 26595 drivetrain with width mirror drive liftgatetrunk release control remote electric vehicle chevrolet equinox newused price chevrolet suburban history vehicle warranty colin ryan personal only information sell chevrolet corvette feature give commuting comfort build price editor with ride making just city powertrain from question work drive purpose finally your like make you ve exterior right handling do course feel engine efficiently vehicle family live interior that serve keep safe which find you re whether fuel efficiency foot obdii code comfort interior click wheel euv with intensity paddle different possible shift high regeneration onepedal make steering regen beneath this demand brake bolt energy trick access level engine security recall seating capacity chevrolet passenger express corrosion chevrolet trailblazer factory option chevrolet bolt could round car that we ve perfect your match chevrolet pricing bolt year chevrolet euvsafety technology bolt work standard both feature with volt source this with outfor hall warranty need excellentyou than itbattery instrument usthey bolt euvregenerative battery keep super lowgm daily wrong same braking display premier system equinox inch year use designedhave vehicle electric then percent morethe well 100000of roomyyou discontinue 10th driving panel come want issue will very color ca nt size purchase optionlove this batteriesi always do rooksi cruise great hope distance since see another replace maneuverit itthe chevy more drive when info wifethe vehicleeasy useyou they good itvery charging do nt didgreat perfect battery have premier this helpful review mpge liter 4cyl turbo good check credit surround vision general solid truly first warranty whichever chevrolets electric drivetrain years100000 mile battery eight component compare more mile range epaestimate chevrolet silverado crew cars value range tech value hmev chevrolet equinox here include kelley cars honor award more some even newcomer high than your ever first years money vehicles model blue repeat this good book claim podium time list vehicle electric winner before chevrolet review bolt mpge finder inches find local dealer change vehicle cons door horsepower torque chevrolet spark hatchs horsepower high reliability pricing ntenance auto find which this similar criticism chevrolet spec full style bolt range price under award vehicle kelley 27200 electric pricing chevy 35000 winner blue highestrate good book bolt car like radiant list choice join tintcoat year paint this mpge inch dimension weight capacity handle seating capacity compact hatch other repair city chevrolet silverado double late motor electric permanent magnet road peaceful pleasantly bolt trip long quiet comfortably cabin ride busy during short inch passenger ever handsfree space generous being while affordable option more allelectric driving than bring bolt acceleration initial white took with came carif control ride audio premium believe charger detection brake could build seat sound over edition quality level delivery week agohere charge launch control without impressionsi steering transmission phone model package handle adaptive again pairing charging issue cruise blind that noise summit super would have spot join year chevy last allnew bolt super cruise electric hyundai kona here future allelectric 34845 trim include consist 7speaker handsfree cruise sunroof bose premier option package panoramic sound driving super audio dualpane system range charger require minute take supply with maximum connect plug you ll volt fast mile full home hour charge available drive allwheel system assist parking recommend this vehicle typical lean little styling more toward chevrolet silverado double negative find ca nt basic warranty chevrolet sponsor chevrolet from also speed chevrolet provide copyrights trademarks cars sale what s consumer kbbcom review dependable consumer duallevel charge cord chevrolet malibu cost range upgrade interior chevrolet driving bolt drivetrain into same since with feature reason driving another legroom trim that s difference climbing premier almost will over sibling utilityrear handsfree choose however this they equipment signify bolt stable electriccar eligible cruise that passenger super expand have inch styling exterior foot cubic chevrolet euvsafety bolt super drive safe cruise heated wheel steering seat driver power chevrolet bolt award kelley winner blue best book awards liter skyactivg 4cyl available fuel economy turning diameter cruise control alloy with trim design add gloss edition accent finish available exclusive exterior package black redline while either wheel element chrome change level cosmetic review separa quality chevrolet euvlove everything bolt chevy technology review polestar chevrolet bolt there might vehicle clean from program some incentive 2000 state rebate however california qualified bolt example port choice well take acceleration reliability comfort material through quiet test braking space build loading quality parking each handling cargo vehicle lanechanging interior mundane essential chevrolet silverado regular thaze exterior take chevrolet long charge bolt do performance list inhouse reliability kbbcoms more editor safety base check entire cash instant offer performance foot pound cloth seat under aura material wheel their front driver display information decent make quality inch infotainment easy 8inch steering techrich bolt driver flatbottomed touchscreen thank knee slide blueize069 mpge highway outlet power window power chevrolet silverado crew chevrolet photo video bolt minimum ground clearance chevrolet silverado regular chevy bolt small city 35comb 27hwy system alarm topic trending consumer kbbcom review count typical space make bolt decide chevy midsize more term sedan than this legroom comparable rear inch chevrolet bolt showing review research tool value resale should price other pay buy before kbbcom area fair what theirs check purchase your sturdy bolt mazda mazda3 28750 rating consumer miles years media chevrolet blazer pound entry remote keyless pro noise unless touch dartandbrake context driving although another ideal just city brake that s onepedal lift quick accelerator go do nt stop press sport again intown bolt much attribute driver great sufficiently quite zippy down have grind powertrain cost price leaf with full credit mile just range offer after qualify even than high do bolt federal while 27400 that methodology rating review vehicle comfort convenience recall rail roof guide electric vehicle bolt come more chevy building insurance 27615 chevrolet camaro extended warranty compact hatch more cost year last less trim price charge from premier chevy than level both destination option model this they bolt 31700 6300 27200 before read more value system recognition voice assistancelanedeparture with emergency pedestrian braking beam detection standard lanekeeping warning high forward followingdistance bring collision automatic this bolt driver every indicator aid evox photo image vehicle interface smartphone seating service term people this view also monitor heated comfort wheel also front with surface driver trim mirror seat offer add seat bring rear sensor low blindspot there s parking steering heatedventilate 8way alert this heatedleatherwr convenience selfdimme package rearview confidence seating driver crosstraffic leather poweradjustable level chevrolet bolt transmission engine time spend kelley zigzag career italian publication car mechanic expensive during several mazda bunch malaysian do customer from scarily staff variety lexus hatchs year exotica popular colin drive trajectory autotrader gear blue writer this everything book they plus enthusiast writing exist ryan specialize budget angeles niro chevrolet crew colorado price compare competition mile year tilt wheel steering expert review comparison chevrolet style bolt good under electric 35000 research polestar seat heated steves city 23hwy 33comb fuel mpge cityhighway economy combine style monitoring euvs with what optional trim standard amount premier system blindspot chevrolet know call this alert bolt change blind zone which lane chevrolet silverado regular limited auto price repair 42525 leaf nissan review</t>
  </si>
  <si>
    <t>silverado,chevy,electric,review,trim,chevrolet,bolt,year,vehicle,system,good,price,wheel</t>
  </si>
  <si>
    <t>https://www.edmunds.com/porsche/panamera/2022/plug-in-hybrid/</t>
  </si>
  <si>
    <t>wildcard turbo panamera wagon 8cyl sport plugin hybrid turbo ehybrid turismo well android smartphone outlet form days panamera 12volt with wireless couple fine test audio come tech carplay these incar standard though display builtin system spot port instrument direction do nt vehicle usbc weak clear fantastic there charging easytouse work cluster be not single bose auto that offer still connectivity porsche enough sample feature next page panamera interested full check wagon spec sport variant executive model edmunds right model question 6cyl hybrid turbo ehybrid include list plugin sedan which porsche turismo you re panamera price ehybrid turismo sport 120050 sport msrp ehybrid turismo sporty touch styling unique system night vision camera large sedan area available interior veracruz use hyundai chevrolet silverado ehybrid executive value height low vehicle orraise adjust suspension ride fuel review should team panamera wonder feature economy testing expert factor edmunds determine there s give good cargo capacity score availability safety porsche you re whether test 200200 8cyl turbo plugin hybrid msrp sedan ehybrid executive average rating user career body practicality wagon decent hatch style thank silverado 8cyl turbo plugin hybrid sedan ehybrid executive include typical item luxury expect panamera base highlight sedan standardfeature season tire horsepower dakar first beaten take path look porsche car plugin hybrid luxury lbft liter 325horsepower torque turbocharge chevrolet astro use check price dealer panamera generation part panamera second introduce statement good value hybrid panamera turbo ehybrid panamera ford bronco pricing lbft upgrade liter v8620 turbocharge edmunds rating expert turbo sehybrid panamera range electricity size tire front 195150 sport msrp turbo ehybrid turismo trim include range fee price option level various base msrp reflect acceleration curb weight safety premium unleaded dimension platinum msrp edition ehybrid 116550 expert edmunds rating continue read below cargo capacity cuft seat place volvo taycan curb weight door soft hpand lbft increase upgrade also with ehybrid thepanamera power 116050 ehybrid msrp hybrid43 performance well reliability comfort also panamera through with whatother rating driver trim starsedmunds include understand design user rating build quality review understand databasedetaile like available edmunds say consumer hybrid forthe sift breakdown aggregate customer interiorexterior provide vehicle scale allow plugin value typesoverall acomprehensive porsche rate make tire lease outlander sport deal mitsubishi beach best pompano popular msrp most ehybrid 106350 cost year dakota panamera with drive electricity mile comparison premium city drive base highway north vehicle unleaded 6cyl hybrid turbo ehybrid energy estimate plugin sedan porsche gallon track part testing edmunds rating process test only instrumented height length wheel 21inch unique help 126000 6cyl plugin hybrid msrp turbo ehybrid executive sedan good panamera drive hybrid do model porsche panamera give well delay impressive hesitate take panamera with never slow band squat allelectric hesitation within hold mode just paddle amazingly sport more chance will responsive shift than until notification ward rear around quick really second weight launch control go accelerator pedal there s fourdoor hybrid press this everything good only brake turbocharge there course plus release engine power good stability leave fall while second remove four plugin before that then sound simple kick porsche town mashing cayenne massaging seat ehybrid range rover sport land audio premium compine car sale edmunds porsche late panamera home audi monitoring vehicle blindspot lane next blind over spot alert your include feature range these safetyand available also customizationoriented with additional technology limit thepanamera wide camaro include allwheel drive add thepanamera what s ehybrid 191150 msrp turbo transmission type give ntain reliability you re expert panamera what crashtest iihs expert space from think trunk when cubic foot your review late understand like road edmunds both there s consumer range test help plus cargo track carrying capacity industryleading then score that mind safety porsche nhtsa stuff keep spec more good price what s ceramiccompo rotor brake 201550 msrp turbo ehybrid executive subaru use legacy more 126000 6cyl plugin hybrid turbo which ehybrid executive sedan compare update more receive tip pricing profile feature modelwith also panamera actually additional legroom come awagonlike trim these space longerwheelbase different seat many sport trunk regular executive rear body levelsavailable notin hatchstyle drivetrain the2022 three there cargo sedanwhich distinguish include every base that style which porsche style turismo 6cyl plugin hybrid turbo ehybrid executive sedan seat ventilate driver comment good porsche panamera different model panamera what porsche edmundscom luxury sedan 189800 8cyl plugin turbo hybrid sedan which ehybrid include version other drive allwheel reliable porsche panamera sale range edmunds consumption electric test carplay smartphone wiredandroid auto wireless integration lbft torque edmunds rating mercedesbenz 6cyl plugin hybrid turbo which ehybrid 105000 sedan less acceleration model from strong hybrid sign msrp 106350 total climate fourzone control automatic model other drive allwheel year mustang mache comfort well good quote bring price dealer city notice trademark copyright 6cyl plugin hybrid msrp turbo 114700 ehybrid sedan wagon sport 6cyl plugin hybrid turbo ehybrid turismo panamera plugin hybrid porsche review sale well rather take impressive panamera front less split case come fold space pack difference flat trunk slightly because more seat hatch even when cubic than console ehybrid foot wide rear storage door like pocket there s area cable nonhybrid other this room much cargo charging center provide do nt that shallow be not battery down panamera itself mix include both thanksto greener more plugin hybrid that ehybrid add thepanamera meaner enhancement power taycan dealer center feature feature spec 8speed manual automated type ranking vehicle include use data preowne model edmunds vehicle certify deep over million 200200 8cyl turbo plugin hybrid sedan which ehybrid executive youturn well curve wheel steering headlight adaptive swivel illumination redline indicate highend mount well boost impressive into panamera amount allelectric driving lowend braking mean just allow short motor that s from build stop brutally until turbo equally foot quick second lightning transmission right gear hybrid sports ehybrid again always seem territory time engine hitting especially electric between torque deliver audi use deal incentive well performance floaty comfort luxury overcomplicated panamera climate never surprisingly credit feel adjustable mode ride handle include something sport setting seat still comfortable refined supportive big imperfection control road today soft adjusted suspension weak vent only good quiet improve somewhat firm cumbersome muted touchscreen that spot be not most find drive standard middle seat seat optional only rear panamera much should porsche highway trim pricing people what think feature standard edmunds hpand output lbft increase also panamera identical torque thepanamera power attach frustrate require cargo cover remove anchor anchor seat bury though mark clearly they cushion instal popular 6cyl plugin hybrid msrp turbo most ehybrid 105000 sedan 112659 systemenhances agility torquevectoring handling michelin engine type glcclass mercedesbenz cost drive seat move minor blind into steering correction warn with even spot another lane price checker storage weight test inventory listing drive train displacement here price checker mile range 5064 seat rear middle editor review fair feature macan panamera trim available type sale passenger volume review advertisement consumer review feature expert panamera favorite safety porsche feature track datum rich spec option trimlevel drivetrain midsize good vehicle 6cyl plugin hybrid turbo ehybrid executive sedan porsche cayman amount feel should not tire moderate little than foot short pedal shuffle brake provide wiggle final run affect performance work panamera braking notebook feeling sport straight over solid first like warm provide dive hard down true here fact rather do nt fade tend these seem sale nearly once notice well weight there s sport getting expletive perform under impressive bullet michelin holy hard be tire rens achievement stop show traction today stop plenty repeat summer they perform pilot good firm simply would have level idle sound vehicle test team test helpimprove comfort adjust suspension handling adaptive ride include feature platinum performance analysis pricing interior with careful safety driving edition ehybrid around seat heated front track edmunds spec result test panoramic sunroof level sound cruise truck edmunds suggest engine taycan tool porsche read more this pricing helpful information popular searches msrp total affiliate program audi sale use do edmunds panamera which recommend ehybrid executive 110850 msrp compare 57500 first carrera drive porsche horsepower always autoclutch manual transmission speed search youwant panamera ca nt area plugin hybrid broad porsche find your boxster platinum panamera panamerapanamera edition ehybrid driving recharged mile number methodology testing city estimate highway travel epa use need this according vehicle combine value before that porsche panamera verdict surroundings view vehicle givesyou tight parkingsituation system surroundview topdown camera fuel calculate cost star well performance rens class standard offer upgrade price work will model reasonable overthe make sure rate get good you re feature spec 6cyl plugin hybrid turbo ehybrid sedan upgrade seat front trim into deep feature dives levels test range late roundup transmission system people this view also adaptive control cruise width overall without mirror check price quote your wagon 193800 8cyl sport plugin hybrid turbo which ehybrid turismo width use pay what other panamera4s ehybrid panamera relate panamera plugin hybrid info porsche do also car what where hundred could service review they edmunds decision inform help sale make dollar thousand dealership save consumerdriven provide also probably full monthly less expensive someone perspective lease willing from they ll option drive monthtomonth payment keep well anew years basis leasing handcan loan buy other like provide financial three good makehigher people every most true you re youthat brake upgrade cons compile edmunds experts series rating robust review have compare redline limit actual mitigation brake warnsyou collision certain scenario forward impending star depend 8amporsche 8speed wheel panamera with typethe come follow warranty wagon output powertrain 8cyl offer sport edition driveavailable executive platinum lliter model available road 6cyl hybrid turbo ehybrid include transmission engine manualthe basic plugin automated style porsche turismo sedan height ride lower intervention lane departure warning charging wireless andehybrid add turbo combine ehybrid finallyat lineup analysis wheel city range warranty information tire length tool msrp model available sensing cargo engine capacity bluetooth paid count displacement keyless cylinder radio highway specification dimension exterior seatsrun vehicle combine allow incentive upholstery type provide feature folding also their economy flat rating ntenance edmunds color size transmission consumer power include seating cruise basic ignition rear average fuel sunroof price drivetrain similar width deal cabin tire expert space limited review control assistance vehicle parking choose compare interior safety torque lane high 6cyl plugin hybrid msrp turbo ehybrid executive 109500 sedan coupe glcclass include panamera must overactive tech camera standard array offer though option decent surroundview sensor control parking add adaptive equipment do include much somewhat cruise that porsche include battery range sport turbo ehybrid executive turismo good coupe 200200 105000 trim honda lbft increase power score safety full agreement visitor performance expert data video road edmunds offer also more longterm rating test test review firstdrive star review review full read porsche boxster handling porsche engine empty basetrim panamera also significantly mile allelectric driving mile evaluation be allow competition testing range punch estimated evonly that s powertrain solely after more over than once variant battery match better powerful route edmunds exhausted hybrid ehybrid manage propulsion combine electric plugin that most porsche wagon 193800 8cyl sport plugin hybrid msrp turbo ehybrid turismo ntain constant control vehicle cruise front adjustsspeed between adaptive distance rankings wagon 118700 sport 6cyl plugin hybrid turbo which ehybrid turismo wheelbase drive wheel audi sale montgomery midsize sedan edition platinum styling package platinum 6cyl turbo plugin hybrid sedan edition ehybrid edmunds expert review late audi sale etron redding learn more choice your share personal information sell trim theturbo standard replace panamera model turbo previous upgradesinclude find available system bose audio 14speaker platinum 6cyl 115200 turbo plugin hybrid sedan edition ehybrid which height ehybrid panamera basic warranty review topic trending system exhaust sport turbocharged accessibility wagon 118700 sport 6cyl plugin hybrid msrp turbo ehybrid turismo navigate deep control menu multiple several press button such work some touchcapacitive console system wide use pretty annoying lighting infotainment easy hide adjustment good center occasionally function somewhat interior vehicle panamera should lease porsche automotive hybrid comfortable panamera think panamera what other read porsche chevrolet trailblazer sale use range msrp rutland mile sale seat heated rear drive type impressive car hide mean standard allwheel grip keep drive responsive steady weight porsches there s steering suspension handling plant direct only shortage much while engineer still 8cyl plugin turbo hybrid sedan ehybrid vinfast insurance what infotainment touchscreen inch performance result extend anything style knife sleekwagon kind sporty their panamera with legroom theswiss just multiple include trim offer from nearly oneuppe wheelbasefor ofit rear they body level severalpowertrain available areeight hatchstyle option hybrid decidedly doanything turbocharged shave there army list limitless tool sedan choose porsche have process review great step first eightcylinder into modelsand bring thepanamera higherperforme south sale boston etron audi platinum ehybrid camry sale use toyota platinum 6cyl 115200 turbo plugin hybrid msrp sedan edition ehybrid enhancesteere steering agility handling response rearwheel speed ntain allow constant space vehicle front car between adjust safe distance porsche panamera well performance pricy optione luxury mercedesamg panamera feature come trio significantly major less test just 115000 nothing standard that s slot though 139520 slightly more than ehybrid else match control reasonably efficient other hybrid ehybrid v8powered adaptive only much step middle vehicle cruise equip between plugin that sedan audi relatively porsche miss behind lineup 110350 sport msrp ehybrid turismo how s tech marker steer thevehicle drift begin into keep assist over lane 86700 performance todrive worth panamera process full evaluation check expert something want rating comfortable refined edmunds nomatter spec luxuriouscruiser moreinformation between fares sedan excellent whether north dakota brake wagon sport 6cyl plugin hybrid turbo ehybrid turismo cylinder city combine only mean luxury wheel panamera sure quickly what cover just tech incar want that s lack spot outweigh porsche behind both option reasonably spend weak know ehybrid ecofriendly minute strengths you ll fast porsche panameras ehybrid panamera fuel economy 189800 8cyl plugin turbo hybrid msrp sedan ehybrid 106350 federal credit best muscles course hundred travis automotive review langness vehicle work career since industry thousand test over write carrelated large like more sedan sport than handle type panamera performance panamera with less engine number come several certainly space different offer from desirable practical rival when body choice highperformance compare is nt mercedes interior that quite sedan choose style review compare vehicle how s storage type fuel capacity tank range epaestimate full driving mile charge ofallelectric plugin hybrid include aids driver plugin hybrids panamera edmunds join lease special use truck preowne edmunds cheapnew vehicle certify panamera plugin hybrid listing sale over nearyou million porsche find technology with width overall mirror most consumer helpful review style review total list full transmission 8speed manual automated average push market supply msrp type team experience with rating driving 30plus test gather testing city expert batch freeway base realworld roads week objective data automotive edmunds winding vehicles pairing track cover vehicle fresh every scores evaluate that assessment result aspect they re cayenne coupe rich model database year dealer cheap you re panamera car interested what check acar massive from sale find review youonce use near autocheck identify hybrid database other the2022 vehicle pay then simply history plugin read type porsche research have performance depend severity brake imminent collision front automatic emergency also when braking alert more warning forward collision 109133 americas well rate performance sedan alive boost into panamera feel supremely lowend fast mode come city motor build special entertain sport drive even supply when look until turbo your really quick throttle like know everywhere cruising do nt hybrid entertainment silently say power feel much dial provide subtle especially electric heavy turn help that quite sedan audi porsche langness travis length particular sincethere itsdifficult trim body style needsbut allarounder think such choice panamera everyone variety recommend wide 6cyl plugin hybrid turbo ehybrid sedan model tire lease ecosport christi corpus ford deal good panameraturbo good vehicle subcompact exterior special interior trim 109000 wagon sport 6cyl plugin hybrid turbo which ehybrid turismo panamera 6cyl plugin hybrid turbo which ehybrid executive 109500 sedan displacement engine edmunds trust size tire rear count reese accord edmunds expert panamera what s porsche heres performance you re comfort should rush panamera with astonishingly alternative door offer balance straight line quick look first like puts adrenaline horsepower turbocharge much four that audi excellent power airconditioning tocool while second park system tesla model porsche hybrid plugin panamera pricing pro distribution weight front display sight windshield display onto headup importantinformation your line 109000 wagon sport 6cyl plugin hybrid msrp turbo ehybrid turismo 6cyl plugin hybrid turbo which 114700 ehybrid sedan test vehicle write review sport sedan type engine induction price panamera with manufacturer arrive charge include 105000 suggest destination 6cyl hybrid turbo ehybrid retail leastexpensive plugin sedan porsche pilot michelin sport 72200 visible thevehicle parking front obstacle that when sensorsalert behind rear near edmunds offer perk special car with truck suvs ehybrid executive msrp 127350 chevrolet sonic use check cost estimate monthly base area your use vehicle fuel porsche porsche panamera check rate how s interior real come panamera authentic with sure what rating from complaint pop look reveal review like reliable edmunds compete vehicle consumer determine compare live specific panamerasaverage that read which porsche keep whether porsche what s panamera large motor engine total andrechargeable pack produce lbft electric battery more photo view seating edmunds economical hybrid panamera give amazing want their panamera car with disable full roll braking pull just nose corner sloppy skidpad that s limit tight offer tire from sport sporttune more responsive when system push helpful really around body rear defini lift weight tuck control traction cut there s very steering feed expect size this be not feel much lean stability heavy great that switching perfect enough automatictransmission wheel eightspeed driving dualclutch rear good porsche panamera city mpge combined electric lease deal helpful hybrid drink family also their car editor favorite cupholder way different want attention regular be weekend your fit like there s gear know decision good help life room people make every that enough whether review which analogclockstopwatch switch launch control atop dashboard sport steering chrono drive wheeland mode package well hurt lay wheel panamera gauge with never major fairly control within where window relatively door detent whole offer block though spacious stay rearward comfortable rear open view easy without steering visibility adjustment do seating good reach interior narrow angle getting position most enough yaris use toyota 4runner use toyota design interior with technology refine late system audio 10speaker porsche hybrid plugin panamera include also year10000 free cover mile warranty years50000 powertrain years80000 ntenance eight fouryear50000mile road assistance basic four battery porsche team through their write testing evaluate compare expert drive review they editorial reviewer edmunds competitors vehicle this they member detail drive every rigorous popular rating review hp457 liter lbft turbocharged plugin hybrid panamera 113169 good porsche hybrid plugin panamera lateral skid diameter summer recommend exact alive instant panamera full roll mode come been though almost drive sound note excessive cruising exhaust you ve hybrid know silently this turbocharged while plugin you ll excellent asks luxury choice also panamera luxurious what driving another outstanding price offer from many customization nearly around dynamic do nt highperformance option load turbocharge power do interior offer is nt segment porsche panameras 6cyl plugin hybrid turbo update escape ford recommendation include expert review should what</t>
  </si>
  <si>
    <t>porsche,drive,ehybrid,panamera,hybrid,review,turbo,6cyl,sedan,vehicle,plugin,feature,sport,edmunds</t>
  </si>
  <si>
    <t>https://service.powunity.com/de/helpdesk</t>
  </si>
  <si>
    <t>kategorie support betreff absenden meine anschauen tickets guest seeby click permission experience what habit give information possible will store your collect they data banner this good help customize aufträge wishlist your respect anhänge compliance innsbruck powunity austria request support finden biketrax name data protection powunity home ticket senden privace cart level support working dayshours recaptcha protected beschreibung bessere ihnen bieten verwenden eine unseres team bewertungen powunity wunschliste team über unser faqs type ihre team find reseller biketrax agree service term account home support</t>
  </si>
  <si>
    <t>help,data,powunity,biketrax,level,store,home,protection,bewertungen,aufträge,support,account,respect,team</t>
  </si>
  <si>
    <t>https://www.valeo.com/en/level-1-autonomous-driving-eyes-on-hands-on/</t>
  </si>
  <si>
    <t>tunisia system affordable hybrid ethics compliance worldwide employees nonnecessary belgium responsibility environmental concept charging station valeo performance brazil sensor cleaning press release kits press united kingdom poland whistleblowing procedure egypt argentina calendar australia visibility systems accept save individual shareholder czech republic personalisation group welcome valeo overseas france share board directors korea south spain south africa media social valeo working valeo accessibility partially compliant figure mission country meeting shareholders servicesfeatures like thing experience provider video please previously base what party your personalise enable with would third more view interested turn tailor these might relevant enable always data protection adaptative picturebeam monolithic headlight commercial vehicle heavy capital structure setting however visit most visit remember future accept customize your experience preference click relevant give consent united states please v4l30c0 m turkey personalisation world around valeo investor shareholder purchasing strategy home corporate governance strategy career mobility future analyst private area shareholder strictly necessary make because work directly browser different blocking experience type default able respect when store personalized category form your expect preference setting find identify visit allow click more some retrieve heading give change choose mostly this however impact use offer do right might information service device usually innovation portugal japan sustainability france chain sustainable supply podcast your move future algeria guide shareholder ethic code refuse system powertrain china technologies group service valeo valeoai statement protection datum notice valeo full directors national operational committee interior cocoon india term legal bond investors trailer xtravue valeo regulated information lidar scala valeo ireland distance front lane permanently movements comple controls longitudinal continuously supervise vehicle stay driver with their automatically wheel from vehicle lateral speed road hand eye must accept presentation releases financial netherlands citizenship corporate strictly necessary activity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stock market they system work response browser which switch only will part store identifiable your preference necessary request such action form set some alert then amount function block personally make these logging filling can not information service usually system thermal driving autonomous level coast ivory innovation open driving comfort assistance system overseas africa care asean marocco investor glance shareholder other information regulate dare people story thailand commitment story development research find internship learn more customize light projection aftermarket commitment eyes hands event room italy document legal financial preference center operational excellence mexico technology innovation share menu</t>
  </si>
  <si>
    <t>preference,information,innovation,accept,visit,experience,necessary,strategy,around,vehicle,valeo,system,shareholder,future</t>
  </si>
  <si>
    <t>https://www.foresightauto.com/thermal-stereo-solutions-for-seeing-through-dust-in-rugged-environments/</t>
  </si>
  <si>
    <t>quadsight min read late scalecam machinery heavy page dynamical menu open quarterly letter menu see through solution stereo environments dust thermal rugged team foresight mono2stereo solution part proud technology media mono2stereo code ethical percept3d share post this read industries technology careers touch information financial investors camera right autonomous which lidar vehicle choice radar machinery play condition imaging perception equipment significant sand role especially agriculture addition dust heavy automation other improve stereoscopic lowvisibility blow thermal camera truck solve autonomous dust problem thermal flir program thermal talk expert discuss pair measure object perception ability detection include obstacle stereo from field provide through dramatically crucial with depth distance flir dust camera triangulate improve foresight view thermal defense safe technology quickly autonomous more reliable foresight durable enable develop vehicle press release ability improve foresight imaging read perception with stereo flir from late thermal resources team subscribe letter vehicle autonomous relate connect event</t>
  </si>
  <si>
    <t>camera,technology,letter,improve,foresight,machinery,late,vehicle,perception,thermal,read,autonomous,flir,dust</t>
  </si>
  <si>
    <t>https://www.continental.com/en/investors/events/annual-shareholders-meeting/annual-shareholders-meeting-2019/schedule-annual-sharholders-meeting-2019/</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</si>
  <si>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interests time automotive entry career supplier directly fairs events continental stock years previous declarations corporation section pursuant challenge raise heartbeats sharholder schedule annual meeting earning confirm outlook sales technologies adhoc incorporation current event well study find releases video other information press pictures fairs publications portal indices ratings various paths career program tire control graduate manufacturing personality continental much contribute this result ergonomic requirement high clear system assistance acceptance benefit business shareholder structure objection video question statement france life assessments cycle board executive presentations innovation graduate programs tires tothe demands submission agenda deadline item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sharholders schedule annual meeting information motion submission counter deadline careers anniversary historical publication annual shareholder meeting governance corporate sustainable continental tires meeting attend annual registration deadline xs2193657561 a28yec isin positioning results information supplier dividend payout announcement continental your continental awards tumblr information extreme broadcast code conduct language provision retirement remuneration dividend year payment fiscal figure these presentinformation results efforts pages sustainability europe experience date professionals leadership library media software development reddit fairs young drivers first safety equal opportunities diversity employee other publications extreme reifen elmar five question degenhart service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results recycling recovery demography program driving automate quick access human rights respect vote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dividend record information networking vehicle pictures market days capital results study mobility hotline anticorruption ombudsperson service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result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purchasing corporate studies publications dividend press electricity easy make fill cable with without question share datum behind success define story personality xs2178585423 a28xtq isin debate general inform continental cyberattack avert ofabsentee later votesmust than receive voting proxy study mobility environmental protection organization technology dossier important relate annual date make sure shareholder meet know maturity bond basic study mobility follow technology safety continental year study mobility your development search frequently continental working knowledge management digital cars machine factories selfdriving a2ypae xs2056430874 isin annual glass special experience function with touch without record date continental internationalization long road towards global company exdividend date supplier answer relate annual postponement question shareholder meeting qualification development public broadcast into life integration working international assignments data protection do itself drive future driver will nelles philip unmistakable future into with sense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 exercise truck study agriculture continental sustainable mobility possible make glossary presentation brand parking valet park your have pull graduate manufacturing program tire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 success transformation datum annual shareholder meeting conti urban volt drive zero europe register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 live romania suggestion condition term continental contribute ford this mache press release environment energy management japan climate protection comprehensive everyone</t>
  </si>
  <si>
    <t>question,information,continental,technology,mobility,program,sustainability,protection,press,annual,study,future,result,meeting</t>
  </si>
  <si>
    <t>blog.waymo.com</t>
  </si>
  <si>
    <t>https://blog.waymo.com/</t>
  </si>
  <si>
    <t>wednesday subscribe through monday friday country option they ll autonomous they brand ride when have phoenix transportation fully behind traveler home with across waymo land holidays wheel prepare tuesday company weather research use cuttingedge advance what s driver waymo forecast technology lose autonomous compare enough life question industry safe safety vehicle perform ask drive there publication still driver accept potential million universally follow frequently dramatically drive traffic across improve save autonomously crash road system human evaluate safety industryleading collision response attentive outperform driver assessment driver human demonstrate waymo always method benchmarking safety reconstruction crash simulate fatal legal waymos crash collision testing driver compare human ability avoid avoidance evaluate term paper develop tool right collision test testing judge we ve scenario describe identify performance avoidance good accessibility network waymo company change ability situation like testing scenariobase methodology call light drivers suddenly waymo develop lane evaluate these crash avoid mitigate comprehensive careers technology safety framework waymo driver waymo next stop angeles waymo tolerance zero waymo determine autonomous step that question paper readiness safety vehicle present share information more metric performance continuous component another compare driving taking scientific release these answer important drivingan effort human system complex method responder first city koreatown several well come neighborhood begin expand ridehailing central west hollywood angelenos include angeles mile more many next phoenix district downtown waymos santa location westwood drive join know will francisco miracle serve monica autonomously prepare month over get we ve performance datum realworld valuable this expand work shape disability transportation their advocate inclusion future crucial with voice will longstanding formalize perspective scale together waymo thursday feed more read international step company public place years special that s from service trip excited next phoenix hold initiate industry behind harbor take today with first waymo firstever pay launch wheel heart be human over airport ridehail where accessibility launch network waymo center technology since continually need diverse ridehailing disability service their advocate passenger with product waymo individual will listen improve cocreate people found strive experiences together thursday dataset open be launch today waymo resources life waymo driving talk autonomous let user cause that moment vehicle like driver from potential have when encounter every collision urgently almost waymo brake runn swerve hazard behavior terrify other road human avoid wednesday travel harbor make more convenient airport phoenix rideronly expand waymo wheels territory provide deep collision testing ntain transparency publishing with understand public avoidance safety drive project dictate technology school condition advance that life since selfdriving along various enable what shape early learn more wear from service impact weather provide rider well invest future whether waymo serve autonomously commute we ve understand day city</t>
  </si>
  <si>
    <t>drive,performance,collision,phoenix,technology,waymo,human,crash,safety,testing,life,driver,autonomous,compare</t>
  </si>
  <si>
    <t>https://www.q-perior.com/en/about-us/sport-sponsoring/</t>
  </si>
  <si>
    <t>learn universe platform price more dynamic control sport more yvonne this swiss cycling marzinke yvonne play house team experience stones vice last support silvana commitment nationality various curling great level bern passion addition works game lives highest play bring understand position physiotherapist melanie video load jobs most recent program birth date responsibility corporate social relations press insurance sport sponsor sport sponsor pätz alina page load career banking future mobility management supply chain story every story here read more change successful automotive corporate sustainability staffing solution melanie barbezat curling find team this more within wipers second years trustee play strong tirinzoni works esther lives players be silvana zurich along position qperior bobsled twoperson with together qperior career topic trend sanya stojanow exceed expectation satisfaction experience increase management customer austrian management operational inventory management excellence project focus strategy cloud loading video agree lake pursuing conditions athlete since ideal soldier years near late many career citizenship which bear mondsee take yvonne austria austrian be sports living army where work marketing campaign student work imprint sport champion passion professionally sports manager dedicate world herself search birth date management customer less several part during compete that korea both olympic additionally ambition stir winter place parent beierl team into daughter more track championship also field their came which bear team with austrian european fruition katrin national pushers games take participate sports 17th pyeongchang south paracycling also current view topic already title this since formation include only curling place able swiss team celebrate among championship denmark very with wwcc world list pioneer important although success be ranking come interlaken from alina professional career female personable this personal proactiveness eight qperior olympic toward they value qperiors goal be next support journey their amount energy proactive situation with tremendous overlap commitment game perfectly energetic athlete work they yachtclub böhm nadine annchristin compete goliaß from tutze tour qperior support qperior clujnapoca career böhm nadine annchristin 1992 goliaß 1991 demand athletic passion degree that live meet management work daily discipline dedication team spirit those sponsor high efficiency which precision sport involve qperior competitive energy bring technology innovation curling office base kiel nadine annchristin that study since administration both they squad have compete addition business national university be sports economics sailing living where mueller anna insights business analytic management change topic 1976 several part class paralympic stiff both deter miss disability herself physical impressive they place what still team racing yvonnes do nt more from left include track athleticism championship level time compete clubfoot win dream ankle bear with high short yvonne world take austria paralysis individual right silver games road paracycling success despite deform bronze trial allow career city bridge future smart building together always unblock industry cyber automotive security solution company learn more graduate career curling team tirinzoni know qperior your look message forward bobsled twoperson beierl katrin business areas böhm nadine annchristin goliaß sailing current move specialist find area here that industry your topic will public services pricing qperior platform letstalk rens having basic this study complete participate innsbruck training native winter goal upcoming join next workload focus placement austrian katrin games improve despite double army press possible team game that build ensure good finance control every challenge limit push ourselves overcome winter summer athletes games sponsor eight accompany olympic qperior journey their event audit internal 27t1518360200 expertise compliance already lead project officer management curling team from also career successful come which world work over tournament tour look zurich silvana please management search pricing qperior platform management risk sailing professional transport logistic travel remote solution company with 1993 tirinzoni silvana futurization question have sport sponsor career library medium video graduate crewwoman well nadine during sport annchristin learn receive particularly this boring that olympics since positive helmswoman physical they place what squad there team something woman from dtac never big championship have also time tactical their thinking woche combination another win enjoy kieler 15th world always european these strategic young national aspect together success challenge support been bronze sailing path members mental management strategic branding employer student working service neuenschwander esther sport</t>
  </si>
  <si>
    <t>world,annchristin,team,sponsor,qperior,silvana,games,since,nadine,sport,curling,career,management,work</t>
  </si>
  <si>
    <t>https://www.mindfulnessmobility.com/service-page/7-10-day-smoothie-juice-detox-plan</t>
  </si>
  <si>
    <t>juice smoothie plan detox intouch more form fitness various therapeutic through parkway hollowell northwest donald services book mindfulness align able tending transformation brand spiritual more live prosperous into energies mental be blissful quick lead that physical journeys union page description service meet dawn hour parkway atlanta hollowell northwest donald etsy bottom page detail book phone6969248 creative expand offer do nt experience mind introduce shout twist arena mindfulness mobility home menu through item navigate dollar mindfulness mobility pricing plan this make must hold ebook your just magically 15lbs perfect andlose work remember also accountable today day weight that lose physical design plan instructor will afitness drink detox with mindfulness sign mobility arrange meal weight deto categorize replacementplan loss mindfulness mobility</t>
  </si>
  <si>
    <t>book,mindfulness,mobility,northwest,parkway,weight,plan,page,hollowell,physical,item,donald,make,detox</t>
  </si>
  <si>
    <t>https://www.ingenics.com/en/industries/transport-logistics/</t>
  </si>
  <si>
    <t>much more implementation transformation digital phone automotive industry transformation digital study industry space reference reserved right management quality planning factory automotive supplier lean management drögmöller conditions ingenics terms ingenics services nonbinding expert call espaol aerospace associate chemical logistic transport analyzing process optimizing robert more careers zero emission performance management strategy development strategy realization planning 2022 architect digital sustainability location logistic planning detail front with gained entire from develop exactly datum achieve quotation add good therefore intermediary example chain respect most real working team experience choice process numerous along draw support many offer ingenic work service optimization specification competitive year challenge guarantee especially value potential well utilize overall also their what company understand involvement practice matter logistics insight service contractor know decision area industry provider this holistic surround client that assist neutral outsourcing specialist optimum expert when late both individual creation interact commercial vehicle industry transformation digital general planning development emobility driving general purchase ingenics term technology medical engineering high plant tech working way technology agricultural your inquiry academy management ingenic pace focus working should cooperation continue with proximity company grow ntaine tight individuality trade more production precisely high quality demand flexibility well steady line logistic lead often client synchronous greater place industry fast increasingly this standard success transport time while speed supply require sector insight chain supply automotive construction body available ingenics cost reduction 18643509313 industrial engineering industry electricaltechnology project management heusgen stream analysis principles process guaranteed with implement catalog efficiency factory structure include portfolio range system develop need demonstrated ingenics rounded service successfully quality line logistic development service solution practice achieve great warehouse optimize right area lean provider process best this solution standardize comprehensive transport individual management support every evaluation value planning offer professional thank portfolio opportunity training membership association chain management supply home management rampup effectiveness equipment logistic transport working ingenics awards smart planning factory futureproof industries legal information jobboard sascha release available newly ingenics line planning assembly process conditions ingenics terms services logo ingenics management supplier company choose language your profile trainer</t>
  </si>
  <si>
    <t>chain,digital,transport,company,working,planning,process,ingenics,transformation,supply,logistic,service,management,industry</t>
  </si>
  <si>
    <t>https://www.futurebridge.com/my-future-bridge/</t>
  </si>
  <si>
    <t>hungary mobility solution customer valuebasedcare sample business objective change be climate undertake contributor convert dioxide effort carbon emit globally significant future forestry mills slowdown meat current real false trend alternative minimally invasive surgery tonga show most time learn good tailor insight more preference update here experience your relevant give kuwait seychelles marino mexico ukraine iraq industry therapeutic monaco need identify timely hold opportunity identify industry across signal future that your weak nutrition animal health estonia taiwan arab united emirates home care personal opportunity identify signal future your weak azerbaijan grenada diagnosticsmonitoring view liechtenstein view jordan sustainability argentina maldives serbia venezuela african republic central view submit register access finland nigeria islands cape verde manage consent function essential properly regular operation falkland islands republic czech innovation material bolivia libya honduras cuba iiot industry digitaliazation blockchain slide image vatican city functional france care wellness self kyrgyzstan djibouti energy yemen full exclusive insight access register uzbekistan togo myfuturebridge world severe materials come energyintensive build with steel modern production problem which israel guyana georgia techenabled solutions mobility save accept helena vietnam polynesia french eritrea tuvalu nutrition food perspective year advises industries 1to25 track future from futurebridge energies morocco turkmenistan preventive therapy sample business objective iran technology industry platform norway austria guam robotics automation innovation delivery packaging kiribati shift paradigm guatemala mobile number digit complete send code registering verification your enter africa south electric mobility malawi brunei italy view congo materials chemicals comoros martinique number without code phone country enter gambia know resend code russia singapore term paraguay feedstock alternativenew look take advancement disruption ahead mobility into future outlook step otte slide image view industry mobilityasaservice future mobility never perspective miss futurebridge your need help preference cell disruptive innovation future therapy adoptive shaping haiti lucia nicaragua vanuatu read circularity register mobility analytics islands faroe view nutrition food kong hong make miniaturization impact diagnostic bahrain your preference exclusive personalize base section which read natural chemical resource turkey code country bhutan webinar unrestricted access turkmenistan myanmar many interact they allow improved use provide navigate understand visitor with prefer performance what these experience metric sample business objective peru saudi arabia algeria liberia beyond emobility business submit objective chile india niger questions noobligation analyst with connect your share craft letter exclusive cyprus south media view antigua barbuda bulgaria security verification benefits registration overcome posed potential they will whether challenge fact establish therapeutic therapy able cell macao nutrition wellness islands virgin british metal specialty alloy business example objective success reduction technology sweet searching emerging sugar republic slovak follow slowdown meat this year player category observe there industry trend alternative concern which republic dominican china nepal greenland fossil renewable biofuel fuel such reduce efficient with substitute carbon emission alternative preference cameroon neutrality carbon uganda growth insight field strategic topic laos base equipment product model asaservice result talk your growth challenge opportunity blind innovation spots address futurebridge unknowns analytic device medical diagnostic topic trend cayman islands trinidad tobago mauritania suriname ecuador view lebanon precision personalization malta marianas northern romania thailand mobile number with update your colombia lanka preventive care predictive diagnostics network water kazakhstan question business objective focus analyst with service engage area through your share bissau guinea angola guinea equatorial rwanda croatia nutrition feed futuna wallis reunion read islands marshall cook islands gibraltar read electrification energy preference energy career guinea niue madagascar slide image clean sustainable steel future green road fiji korea south zero cop27 path setting network sustainable value north korea trend industry spain iceland industrial equipment reduction reformulation event submit consumer wellness health receive code did nt burundi indonesia poland islands virgin essential materials chemicals elsheikh 27th conference recently sharm parties cop27 will nations conclude united egypt annual evolving ecosystems home care moldova mongolia sciences life here business objective your business please register address enter kenya guadeloupe dominica favourite industry belarus qatar functional perspective optimization efficiency consumer centricity more insight palau feature zealand natural resources nutrition food sweden submit view oman rights cheers limited private interactive reserved futurebridge panama montserrat pharma biotech convenience consumer business objective senegal more read industry transformation botswana function business work canada sudan ghana slide image swaziland slovenia philippines solution myfuturebridge micronesia view care landscape dialysis challenge factor be other lead home service shift towards brazil uruguay develop material role their chemical company material play sustainability aruba tajikstan netherlands nauru develop look food lower they innovative maker seek that option betterforyou sugar namibia mali home greece puerto rico north cyprus rica costa french guiana portugal zambia sample business objective evolve service dialysis ecosystem digital stream lean value malaysia business please address enter medicine naturalherbal macedonia egypt essential shared mobility sciences life anguilla belize salvador principe tome pick solution agreement look paris with company globally transition comply country energy scale enable hydrogen economy liquefaction large trademark cheers register limited private interactive need thought register cambodia yemen industry evolve business model mozambique islands norfolk somalia slide image tunisia sample business objective healthcare setup ecosystem overall innovation small move lead large from complex towards kitts remember visit make experience these well your help preference accept australia ethiopia filter views button burkina faso strategic growth topic field islands solomon views islands turks caicos biofuels challenge opportunity enable economy lowcarbon transition chemical carbonintensive material replace view mobility autonomous pixelmattic strategic growth field access exclusive herzegovina bosnia lesotho jaca caledonia switzerland barbados syria armenia mobile number send code that your enter benin ireland smart mining lithuania luxembourg bahamas read belgium regulation innovation industry drive sustainability within webinars japan latvia bermuda zimbabwe centricity customer bangladesh papua guinea click here sierra leone denmark andorra always enable</t>
  </si>
  <si>
    <t>nutrition,preference,code,mobility,care,register,objective,business,view,sample,islands,read,future,industry</t>
  </si>
  <si>
    <t>https://www.br-automation.com/en/products/software/mapp-technology/</t>
  </si>
  <si>
    <t>sign first late know designer panel ship automation printing service motors synchronous 8lva late battery seminars maritime offshore control motion planetary gearboxes economy over opensafety belgium robotics press room solution readymade works market html5 operating modern independently systemcreate with that platform only widgets manufacturing additive industrial series mobile panel solutions industry plastics automation engineering sample regulations sverige mxico focus smartphone rather ground process with algorithm machinery clicks alarm machine short software complex manage entirely from build code than system programmer control sequence easy lines mouse readymade equipment revolutionizing management creation simply write user motion developers industrial component time count what more every austria swing singletouch panel automation service control tidal wave stations power technology motors 8lsn synchronous registration software include axes robots productivity through options maximum spectrum technology safety cover safe entire enable integrated disabled field machine swing multitouch panel notice acopos production machines line compromise integration full zero europe portugus portfolio robotics plastic motors 8lwa synchronous nederlands cockpit manufacturing adaptive brautomationcom industrial safety other beverage food aprol enmon guaranteed quality software management event acopostrak france acopos solution with robotics time software communicate automatically development component money accelerate each with other cycle save your modular coated system career exos swing singletouch panel system setting search multitouch panel technology phone imprintdisclosure mobile automation vision automotive sign tseries cseries power panel system vision operating system energy comple range function software interoperable exist from leave constantly grow ntenance benefit innovations myportal brasil software multitouch panel aprol conmon maximum flexibility motors synchronous material compliance locations system coated international find more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complex robotic control like simple intuitive technology make advanced multitouch panel switzerland technology environmental recycling acoposmotor fieldbus modules networks service support customer isobus singletouch panel automation product lifecycle personal uploads meeting acoposmulti aprol software system polski technology late power acoposmicro dansk system design steel stainless panel swing automation hygienic process control security cyber danmark programming system family electronics marking virtual engineering software future view service united kingdom singletouch panel give innovation optimize focus need make attention with deserves free processes technology your resource machine postprocessing automation acoposremote motors steel stainless servo italiano türkiye motors 8wsa servo robotic well please information customer enable experience more browse agree this find use continue metalworking portal support asia power wind adaptive system perfect solution academy 2023br acopos land mobile panel packaging faqs over modeling simulation america south builtin function access remote quality safety singletouch panel average form algorithm software complex design block hydraulic more accessible technology advanced control make dloop filter crane much easytouse user customer nederland philosophy india energy solar acoposinverter camera automation material learning teaching swing singletouch panel develop fast accessory management lifecycle tool utility time innovation gain monitoring analysis with click alarm just machine more system functionality line trail database audit much management userrole energy core recipe compact acoposmotor motors gear 8lvb multitouch panel licensing technology keypad module process machine design steel stainless panel swing hygienic aprol solution with over power plant conventional lighting supplier smart display planetary gearboxes premium contractor enable adaptive technology panel hardware aprol relations public external home motors synchronous automation motion supertrak italia office aprol smart display industries engineering languages well support plugin studio diagnostic form integrated environment automation technology ntenance come programming imprint axes individual control area system solution complex from multiaxis even motion uniform provide cost low lifecycle 8jsa motors synchronous singletouch panel usage example canada republika multitouch panel automation choose language please country process optimization österreich tutorials combination much implement entirely knowhow form process softwarehow integrate choose technology your component swing multitouch panel automation singletouch panel mobile automation motor gear 8wsb reference textile polska svenska türke automation mechatronic system robotic industrial automation solution technology system mobile control technology reaction franais panelware create contribute focus principles process with rule five guarantee testdriven agile during component follow software these different high additionally quality level development practice use each develop test add function modify time according twoman automated ahead performed history software automation system planetary gearbox standard redundancy design steel stainless panel hygienic employees solution every occasion innovations north america espaa customer benefit mobile power panel notice solution iiot technology safety capability</t>
  </si>
  <si>
    <t>motors,synchronous,technology,control,singletouch,panel,software,process,system,automation,swing,solution,machine,multitouch</t>
  </si>
  <si>
    <t>https://dictionary.reverso.net/medical-english-french/</t>
  </si>
  <si>
    <t>user other french submit translation user contain expression term tool find along translation commonly word perform professional from french helpful their add everso very learning dictionary specialize with offer thousand good one entry translation use circular layer muscle compensating emphysema company wörterbuch traduo contexto traduo more infection sensorium flexneri contribute search spellchecker hebrew translation traducere phrase entry delete idiomatic translation example origin complete explanation other with expression language meaning french their dictionary polish traduction franais dictionary dutch dictionary dictionary from medical french translation roentgenographic check french translation definition grammar expressio traditional dictionary french translation context russian conjugacin konjugation vocabulary spanish translation context reverso windows french word translation against comment word conjugation quick pronunciation offer access synonym these enjoy register more much benefit with connect dutch translation reverso member community become translation arabic your entry vertaling context with learn show dictionary french computer phrase word dutch translation context synonym pronunciation expression both only easy into word from meaning french click another interface through dictionary word even make conjugate synonym these translate result give obtain general single possibility action radionuclide drug repository arteriography dictionnaire diccionario context easy take second only fleex polish translation context with connect business dictionary french mechanism compensation anticoagulant coumarin spanish french translation with learn movies coniugazione french translation with definition complete translation french italian translation condition microbe virus translate context word expression million learn other free language french translate dictionary into with word dictionary french friend famous documents french conjugation verb kontekcie tumaczenie traduccin dictionary polish translation reverso business word discussion do nt meaning know french translation count tablets decompression analgesic colon dictionary arabic traduzione contesto duplicate reject translationdefinition comment this entry your give want please entry your entry contexte traduction dizionario reverso word entry translation context ending nerve sciatic sensory small spanish conjugation verb traduzione portugus spanish dictionary letter conjugation verb moonlighting type dactivit multifonctionnelle dote protine hebrew conjugation verb 2023 reversosoftissimo reserved right add user result dictionary word word from general expression when search translation edit entry portuguese translation context dictionary complete search register dpendance syndrome reverso browser your moonlighting protein übersetzung reverso translate your documents grammar dictionary from medical discover french translation moonlight protein users famous traditional that difficult expressions terms dictionaries translation regionali familiar usual more word from technical french add even dictionary publisher while discover will collins find slang general traduccin contexto conjugaison participate need french translation synonym radionuclide prostaglandin angiography company solutions your your dictionaries collins repressor process rudiment vaginal more hebrew dictionary recommend dictionary french medical spanish dictionary computer übersetzung kontext help italiano translation professional reverso premium edition softissimo dcembre copyright pending enfr word dictionarymedical expressions translation definition synonym check spell adding expert words language dictionary expressions yourself position peklad suggestion already member vote addictive disease comment validate reject user dictionary your late french contribution conjugation verb french translation context dictionary portuguese italian translation context coauthor dictionary french intercondylar synthetase area posterior prostacyclin dicionario dictionary browse index translation sign espaol radiographique radio contrle examen radiographie radiologique conjugation dictionary french dictionary italian watching learn videos favourite your with connect reverso context free android</t>
  </si>
  <si>
    <t>verb,translation,reverso,entry,french,word,language,spanish,learn,dictionary,conjugation,expression,synonym,context</t>
  </si>
  <si>
    <t>https://www.bundesnetzagentur.de/EN/General/Bundesnetzagentur/AdvisoryCouncilRailInfrastructure/start.html;jsessionid=C3BA33EF8FE87F8A06B254F410C4776F</t>
  </si>
  <si>
    <t>valid licence ftthb rollout standardisation proof compliance section topic consumer transparency transit peering market technical compatibility study wireless access broadband technology federal proposal deputy council political upon nine bundesrat infrastructure shall members rail advisory state bundestag consist government representative sefe fiduciary direction renewable energy communication service activities international homepage calls emergency facilities service digitalisation organisation market monitoring licence servicemenu register energy datum market core rosneft fiduciary conformity body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system security network management fiduciary market regulation accuracy billing modification date member service digitisation council advisory regulators european bonn monitoring access deal railway compliance with amendment establish electricity infrastructure post require council from special section rail legislation concern third provision addition task advisory assigned bundesnetzagentur administration federal legal issues effect schliessen interest projects common provider service obligation post technicalregulation monitoring market placing geoblocking grid railway current status supply register value payment datum reference council energy regulators european forum members bundesnetzagentur grid reserve delimitation responsibility task frequency assignment licence right grid development network accessibility infrastructure rail advisory council terrorist technical numbers conformity bodies assessment recognition market monitoring tcamadco tariff international comparisons vice data protection cost analytical model number management bundesnetzagentur here gallery releases press menu public digital interim platforms results berec regulation general energy information interconnection press irgrail gazette official follow generate capacity provision service basic universal security supply imprint charges access network incentive regulation functions operators information network quality supply federal proposal deputy council political upon nine bundestag bundesrat member rail advisory state infrastructure must consist government representative broadcasting agency energy cooperation regulator electronic communication service radio amateur frequency award corridors under focus obtain guidance with infrastructure making drawing information council general from section opinion rail proposal discharging duty authorise activities railways advisory bundesnetzagentur provide provide task duty rail untermenuoeffnen leading railway legislation decision future monitoringenergy publication international grid connection history liberalisation market analysis cost capital access metering network centre medium infrastructure track railway</t>
  </si>
  <si>
    <t>access,task,energy,infrastructure,market,council,bundesnetzagentur,rail,grid,fiduciary,network,advisory,service,frequency</t>
  </si>
  <si>
    <t>https://www.vulog.com/corporate-car-sharing/</t>
  </si>
  <si>
    <t>car employee cover case reduce good company case base your car very mobility vehicle traditional unique dependancy their diverse bike most package need offer various employee mean solution look integrate accelerate demand sector netzero across sustainable often fleet innovative mobility rise into transform management fleet strategy current their welldefined travel from trip while project business whichis costeffective need corporate employee support commute company carsharing attractiveness technology current increase adopt need curve ahead anticipate employer employee future employee stay your type post benefit employee great mean need where employee travel your intracampus product highlight counterless rental career employee monitoring diagnostic vehicle realtime lab vulog corporate mobility card holder fueling resource client point product account manager dedicated single follow event home commute between work focus product project your hide corporate carsharing search title transform business objective policy mobility meet your competitive advantage benefit enduser gain your ecosystem complete mobility system transform management over fleet strategy today operation control need maximize include corporate companys platform crew automate workflow dispatch service distribution from ntenance task technology vehicle fields technology paper white shortly member will team touch digital entry badge single easy keyless homeworkhome most which vehicle employee convenient your vulog insight win below cover we ve everyone vehicle employee find your never package be easy manage mobility have carsharing onboarde seamless booking mobility corporate with aggregation vehicle detection analysis datum damage diagnostic usage realtime optimize secure asset fully brochure micromobility wide vehicle generic package vehicle match mobility wellrounded type company business solution exclusive mobility share network across campus andor read far learn letter subscribe more solution reduce meet company alternative mandate fleet your electrify mobility traditional goal offer footprint government with carbon neutral andor escooters corporate fleet vulogs solution aima benefit your fleet maximize mobility ready corporate facilitate with employee vulog carsharing leverage more resource revenue between where ability vehicle hour everyone personal activity generate while win switch business account stream employee access company customize multimodal with corporate branding vulogs your allinone more employer boost your branding ebikes entreprise autopartage campus corporate move within corporate carsharing reduce cost invoicing business process identity driver payment streamline from verification simple checkup posttrip damage intercampus car vehicle booking month with various minute method long numerous option scooters bikes company digital rental leisure subscription dealership digital keep keep onboardingbooke your seamless vehicle digitally move mean spreadsheet fleet entry control track while corporate employee connect forget keyless solution shared service mobility campus affiliate move between search only match exact condition term excerpt search get ready letter gateway vehicle work move hour around easily what incentivization gamification mobility part sustainable company encourage culture your follow transform strategy learn mobility more corporate transportation your digital transformation this rightsize reduce efficient must make optimize thanks service plus your leverage mobility vehicle time mean crew fleet saving workflow operation ntenance cost money simple automate total datum dispatch right reserve 2022 vulog corporate electrified fleet zero achieve measure protection security antitheft include vehicle</t>
  </si>
  <si>
    <t>employee,carsharing,digital,mobility,move,fleet,company,vehicle,vulog,business,need,reduce,solution,corporate</t>
  </si>
  <si>
    <t>https://innovationinpolitics.eu/awards/awards-2017/</t>
  </si>
  <si>
    <t>footer winner legal imprint mini calliope republic digital bill drafting transparent politics institute innovation prosperity category awards previous jury citizens innovation nyköping segregation breaking model jobs kronthaler condrobs director reiter youth frederik dieter munich tiktok there people popular occasions do right thing when politic most always give experience continue will with that ensure assume this good councillor ciacci environment alessio capannori former search services ambassador commission digital champions gesche joost project european with love from vienna search gilmore eamon team search return cancel begin type press your showroom jury finalist announce city hall present innovation courageous award work spectrum be politics wide represent eight first europe nominate political evening citizens projects vienna european time award creative winner gala most human category rights ecology category category civilisation committee veronica children nyköping youth andersson municipality former project integration capital democracy european learn more nutshell awards awards pilot europe term develop mobility long project jobs category politics institute innovation 2023 awards menu awards project showroom innovation meet award winner politics finalist home innovation affairs digital minister lere french axelle former government colombes rurban pascale city petcou doina constantin alexis leclerc bachelay mariehlne councillor deputy petrescu environment patrice cofunders gennevilliers bagneux meker amiable exchange innovation democracy category politics innovation awards institute awards conditions terms awards press awards winner awards detailed project project finalist description jean committee deputy arthuis minister budgets former european rifiuti zero tariffa towards waste puntuale verso politics socks talk media project lead showcase video interpreter wideotlumaczpl signlanguage what project polis countries community category transition rurban resilience civic citizens ecological networks involve movement piotr kowalski political platform urban community activist civil member party life quality category</t>
  </si>
  <si>
    <t>finalist,innovation,awards,category,digital,award,citizens,project,politics,european,search,institute,winner,former</t>
  </si>
  <si>
    <t>https://www.edmunds.com/compact/</t>
  </si>
  <si>
    <t>hatch good stout hard space that s offer formula volkswagen drive win sharp comfortable truly plenty handle time hatch cargo engine simply thank venice used class mercedesbenz 44890 44090 edmunds rating wellrounded performance practicality golf first glance could price mature vindicate styling answer with expensive your cross country compact good car good hatch combine 24650 29650 price affordably veloster with drive bundle warranty good cx50 small good what combination well practicality style point market price coupe also car civic with economy sometimes come convenience outstanding think array many from modern miniluxury hatch refinement comfortable make advanced body choice roomy available easy affordable buyer decision good honda compact far three basic transportation driver broaden winner equip quite sedan choose aids provide difficult have much plus comfort available velosters driver sacrifice business quite aids down pretty compact edmunds late compact use reliable what most good sedans car good mileage luxury challenge driving mazda classleading space some still quality dynamic vehicle cargo mazdas make interior second strength be not behind pick sign alternative feature enticing standard wagon capability both luxury wealth offroad crossover allroad excellent performance praiseworthy passenger space fuel civic high boast economy excellent refined honda 38600 31110 rav4ev wilkesboro use toyota hatches cargo space that s offer formula truly plenty winning hard comfortable use continentalgtc rosa bentley santa engine strong also great value base lackluster otherwise small this comfortable pick sedan redesign car good subcompact body clearance v60 protection ground while stylish interior more right seat country carry over this add comfortable car muscle well anything with feel premium mazda spacious small than else comfortable well look class utility does nt cx50 this much command vehicle interior that look you re audi sale montclair compact sedans 29880 39130 use good truck offroad compact wagon fast suvs compact sedan notice trademark copyright look typical sophistication comfort offer little more hatch what than you re mazda sale macomb forte 39000 26250 careers volkswagen silverado coupe compact good what s good truck infiniti use twinsburg truck good mileage suvs mazda well interior spacious with cx50 that feel look comfortable good crossover grandprix pontiac use lenoir dealer center wagon practicality come versatility car with mean range wellsuited wagon capability some small they re drive they enthusiasm stability basic while other offroad offer allwheeldrive feature choice with long significantly ride tech space feat helpful storage competitor this clear again good smooth leader improved still excellent have good coupes car electric use rollsroyce essex dawn junction use joseph saint is350 lexus car good family statement good style hothatch like formula upgrade with significant throw hatch measure handling sensible small what s simple power civic pull benchmark many family there s version late reason small honda honda feature enticing luxury ride expansive alternative standard wagon capability wealth comfortable both crossover area enhance allroad cargo offroad audi excellent thanks compact introduce compact crossover tow good trucks wagon sale rockingham yukonxl relate information midsize good suvs agreement visitor compact update york encore crossover reveal buick hatches cars electric cheap ioniqelectric use fall great hyundai performance practicality sophistication comfort price with what expensive offer could little mature more hatch than your wellrounded looking first answer typical golf glance styling vindicate you re slsamggtfinaledition use elyria mercedesbenz time engine stout volkswagen drive simply sharp handling thank sale bozeman yukonxl cadillac use ctsvcoupe fort hudsonville use alpinab6grancoupe edmunds m2cs warwick use good 3row suvs good hybrid compact favor downsize baby suvs boomers pricing performance overall fuel civic economy draw design space minor such high small highway refined passenger road elevated boast honda there praiseworthy great noise sedan excellent pick good hybrid suvs good sedan elantra good truck mileage lease woodbridge deal good lexus good suvs 20200 33650 learn more choice your volvo share personal information sell car exotic good allroad v60s ground volvos interest check carry volvo wagon need capability more seat country over comfortable body protection stylish right add this compact clearance while interior cross compact volvo wagon need capability more volvos cross interest check car rank watch 32500 34000 midsize good sedan car good economy volkswagen sale jetta brighton car midsize well use winter fusionpluginhybrid ford garden 42300 27550 hatch honda model other convertible well use hummer rome h1alpha accessibility mclaren use sspider lion help edmunds join minivan good minivan redesign volkswagen starkville use touareg advertisement review check rate redesign electric vehicle rank enough satisfy feature overall attractive redesign forte price more great with sedan than style be performance comfort canyon expert year also mile rating 30plus test gather city freeway loop base realworld technology them datum edmunds use wind vehicle utility track cover interior score value that result they re reliability have kind into what be experience general from ntenance look datum edmunds buying record recommend they track issue do nt repair forum prior you re perform cooperpaceman mini beaufort use msrp 19090 24490 feature style attractive price read less tyler infiniti use sale maxima alvin nissan small good suvs insurance small well use what mazda cargo space dynamic luxury interior vehicle some challenge driving quality behind satisfies overall redesign forte more great with sedan than be well use luxury suvs car good muscle redesign car sale elantra feature roomy stand fuel impressive with high economy safety cabin technology home audi golf bseriestruck mazda use belvidere lease deal hyundai hybrid sale savage rx500h lexus well feature fuel come should sporty also car last civic with set what less efficiency tech trim bunch choose think standard benchmark modern dynamite spacious drive even maneuverability small than large comfortable offering storage weight year punches long option pack good honda good much do nt aggressive excels interior clever few type cost recent level have santafehybrid beaumont use hyundai 45500 55400 hacienda sale etron audi heights lease huntsville outlander sport deal mitsubishi best type browse other convertible jeep wrangler sale lewisburg farmingdale sale nx350 lexus good category suvs car good electric use boaz yukondenali tool make sure rate get good you re read more redesign cargo area enhanced allroad audi thank ride comfortable expansive pickup good truck popular search good use suvs good truck category compare volvo elantra impreza should corolla year also toyota civic amount higherride inclement along hyundai eyes get luck mazda inventory suggest something depend need allwheel crosstrek such local more will volkswagen version decent hatch drive slightly sibling small keep your storage look might subaru find place good need honda course golf forte peel live every that weather sedan which budget have good vehicle type cadillac windermere use ctsvcoupe good sedan sport affiliate program golf sedan car cheap update more receive tip pricing compact crossover price sedan their with engine bestselling entrylevel something trim from some practical small commendable high class model utility vehicle there s bells this everyone time rank fuelefficient thanks whistles there draw overall design minor road such elevated civic great noise sedan small highway pick 46200 good family suvs jump car good category sedan supplant market versatility justright sensible virtue among even small like vehicle size midsize begin hot pricing todays vehicle excellent family reasonable suvs they ve thanks sports good car car well use edmundscom lease outlander sport deal mitsubishi good metairie redesigned recommend classleading mazdas make second strength be not pick still wagons good well much look anything class command vehicle utility do nt small this than else premium you re elantra feature fuel impressive also with economy cabin otherwise stand high small technology comfortable roomy lackluster this engine strong great value base safety sedan pick affordably comfort with price veloster drive business pretty available bundle good velosters much plus driver warranty sacrifice quite aid down good luxury suv veloster feature family choice with long significantly reason ride tech space feat benchmark many version small helpful late storage competitor there s this clear again honda good smooth pull improved leader still excellent have</t>
  </si>
  <si>
    <t>small,civic,sale,hatch,compact,suvs,sedan,well,vehicle,feature,comfortable,good</t>
  </si>
  <si>
    <t>https://www.continental.com/en/company/locations/</t>
  </si>
  <si>
    <t>indonesia your tip footage video rubber natural supply chain sustainability wheel expectation hold steering driver technology exist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 continental stock years previous declaration corporation section pursuant challenge raising heartbeats sharholder schedule annual meeting technology adhoc incorporation current event well study find releases video other information press pictures fairs publications portal indices ratings various path career program tire controlling graduate manufacturing personality continental much contribute this result ergonomic requirement high clear system assistance acceptance benefit business shareholder structure objections video questions statements france life assessments cycle board executive presentation read innovation graduate programs tires what offer hotline anticorruption holistic sustainable mobility goods find thesepages technologies people since more company service developpioneere their zambia spain continental material development industry emissionfree mobility katja dürrfeld children support light brazil lanka jobportal sharholders schedule annual meeting information careers anniversary historical publication annual shareholders meeting governance corporate sustainable continental tires morocco republic africa south xs2193657561 a28yec isin finland positioning result information supplier greece continental your continental awards information extreme broadcast code conduct language provision retirement remuneration kazakhstan figure these presentinformation result effort page sustainability europe experience professionals leadership library medium software development fairs young drivers first safety equal opportunities diversity employee saudi arabia other publication chile extreme reifen elmar five question degenhart portugal financial technology future mobility india share performance price continental worldwide present autonomous mobility driving climateneutral investment sustainable issuance debt programme fact detail framework sustainability ireland conference press rating financing strategy arab united emirates fact book sharholder schedule annual meeting maturity financing profile strategy columbia notice rating debt electric role revolution milestones switzerland study mobility peoplecontinental strategy environmental results malaysia serbia recycling recovery demography program driving automated quick access argentina human rights respect voting rights senses cube using conti ecoplus supply program tires management graduate chain inform continental tires data there share clear willingly when benefit brand trademark continentals global from history local marketing annual annual shareholders meeting management organization investors city mobility stressfree future concept vehicle they mean continental mobility people future talk when product finder contitech türkiye head reindanz lithuania philippines climate protection luxembourg annual shareholders meeting information networking vehicle pictures market days capital results norway study mobility hotline anticorruption ombudsperson jobs continental brand environment combine drive car technology enough electric climate mitigate change california chain supply transparency responsible value chain continental ambassadors taiwan pupil press release arise change from progress annual australia slovakia continental studies mobility quarterly publication manufacturing production result objection question purchasing corporate welcome canada israel legal notice business results form team production material logo ariane reinhart environment sustainability material team continentals rating credit invoices submission electronic supplier your make type vehicle chauffeur cruising job position open portal christian kötz russia program tires engineering graduate manufacturing performance bond nikolai setzer contihome tiny house employees ecuador board supervisory sustainability automated continental tests driving test saxony lower autobahn expand field protection figure environmental financial figure purchasing corporate study publications dividend press electricity easy make filling cable with without question share datum behind success define story personality xs2178585423 a28xtq isin inform continental cyberattack avert peru study mobility environmental protection organization sweden technology dossiers maturity bonds basics study mobility follow technology safety continental year study mobility your development search frequently denmark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 heading aspect perspective change project america engineering software these relate present investor page information promote young mint talent costa rica press manual supplier requirement austria financial calendar health safety speaker even sound good without connectivity country voting right exercise truck study location slovenia netherlands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hanover headquarters safety autonomous mobility learning answer annual question shareholder meeting luxembourg declaration sign business code conduct singapore neutrality carbon driving automate ghana kingdom united work field success transformation datum annual shareholder meeting conti urban brazil volt drive zero europe register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italy managers transactions shares glassdoor history xs2051667181 a2ype5 isin poland relations investor principle innovation thailand business update china country botswana electric mobility america united states mexico continental extreme technology series racing suvs offroad with electric from tire hungary connext supply chain sustainability asia knowledge dialog into take transformation future belgium management quality eformel extreme international motion future events climate immediate protection learn more continental employer xs2558972415 a30vq4 isin ombudsperson service graduate student service there see drive increasingly still reservations autonomous be also benefit product responsibility year full preliminary result business employee figure structure bonds annual shareholder meeting basic live romania suggestion conditions term continental contribute ford this mache press release environment energy management japan climate protection comprehensive everyone</t>
  </si>
  <si>
    <t>information,continental,technology,mobility,development,result,sustainability,supply,press,annual,graduate,future,study,meeting</t>
  </si>
  <si>
    <t>https://id.elsevier.com/as/authorization.oauth2?state=b81bde445f0589c0267018a1605ba15b&amp;prompt=login&amp;scope=openid%20email%20profile%20els_auth_info%20els_analytics_info%20urn%3Acom%3Aelsevier%3Aidp%3Apolicy%3Aproduct%3Aindv_identity&amp;authType=SINGLE_SIGN_IN&amp;response_type=code&amp;platSite=MDY%2Fmendeley&amp;redirect_uri=https%3A%2F%2Fwww.mendeley.com%2Fcallback%2F&amp;client_id=MENDELEY</t>
  </si>
  <si>
    <t>sign institution your with your enter continue mendeley continue provide service agree enhance help continue help elsevier condition term welcome</t>
  </si>
  <si>
    <t>enhance,condition,help,term,mendeley,institution,agree,provide,enter,sign,welcome,elsevier,service,continue</t>
  </si>
  <si>
    <t>https://www.data-hunters.com/category/company-data/technographics-data/</t>
  </si>
  <si>
    <t>campaign remarketing datum marketing attribution include well product datum development increase analysis customer satisfaction competitor other this use rate field please fill analysis realtime competitor monthly hiring from boards over based accountbased use datum tracking signal buying company update technographics that marketingand provide datum routing traffic education calendar recent ntenance predictive europe datum gold rock intent custom reviews crypto wallet blockchain technology sport datum betting algotrading data neuroscience specie endangered datum datum technology wearable datum grid power resilience translation machine price rent prediction strategy price segmentation trial clinical datum engine recommendation paralympic datum views datum animal plant specie classification include context provie that technographic datum risk supplier industry datum education strategy campaign promotion planning datum astronomy rating datum streaming behavioral biometric kind datum training different tool what encrypt read more analysis also their refer software information when technology use rate datum purchase challenge this they only company hardware present adoption technographic potential expect columnsattribute datum work should type with what when this segmentation network analysis competitor question datum biometric property rental datum optional pesticide datum marketing influencer therapy medical datum imagery healthcare datum commodity market datum rastogi krishna identity datum crossdevice mobile development performance tracking social media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technology datum industryspecific training have threat their vulnerable cybersecurity employee company essentially detection total develop posture from evaluate risk focus malware security use attack defend cyber service other organization they asset policy then procedure that virus most resource itself datum location step next decision clinical support targeted marketing datum review business political datum sports datum entertainment leader zoominfo acquire everstring business cube martech sustainability datum datum trade patent datum thank smart factory question your political corruption datum performance functional with along testing europe datum golds gold rocks intent dataset custom baseball datum datum technographic datum should use what leadiro management remote employee usually access divide into segment what segmentation refer different do technologically subnet system physically control network this separate part limit part either that medical data claim describe improve cyber readiness area posture threat cybersecurity organization this where identify short roboadvisor financial esport datum andof coursechanges their amount funding view judicial datum effort geospatial prioritizationstore location planning case datum legal cybersecurity cancel rating datum credit business fund hedge management organize generally management datum name list such into tool type analytic technographic provider table technology program subscribe technographic datum should test quality datahunter datum management traffic construction industry datum psychographic datum cancel datum identity datum datum strategy product adaptation datum psychology management weight datum psychology organizational smart stadium your ask make question sure been confidence consumer datum show chatbots insurance management claim iomt medical thing datum health brand perception speed development people create with help that ngos security blockchain technology characteristic company datum spaceflight clinical datum psychology insurance pricing mobile datum include vlans sdns subnetworks firewall establish fence use identify organization around variety virtual technique once they have they cognitive ccbt behavioral therapy computerized point datum interest datum geospatial brand affiliation datum basketball agriculture datum authentic datum tennis datum industry hospitality datum with sure must strategy accurate delay successful order responsive business your complete data highly update beyond make change simply that tangible impact example datum exploration space olympics datum long datum provide information registration contain name detail some india financial company customer segmentation good answer quickly get crowdsales technographic datum come from where do access require continue organization adopt system authorization secure become technology ensure control datum private network protect however particularly every before user request authentication difficult datum credit question possible analytic social medium management satisfaction development employee assessment property value future mortgage industrial thing iiot load more datafootball soccer datum view automation payroll cybersecurity posture program financial planning datum bankruptcy interesting into look study case classroom virtual diagnostic remote fraud case these system many though also with malware organization that proactively security integrate antivirus already address breach sport medicine datum question sharp your keep short energy datum macht theodore ogden stress program management climate datum weather retail datum legal datum technographic what portfolio management real datum estate investment smart farming datum disaster natural datum music american football datum language revitalization health public datum onboarding employee vehicle datum company foreign exchange datum market foot datum traffic population census data post europe datum hire gold rock since major boards canada over unique million dataset custom hockey datum lifetime customer value better survey look datum scrape from purchase collect create technographic provider oppose crawl dataset your review whether retail awareness brand social datum media sentiment profile view question page your compliance regulatory sale strategy marketing able personalize with lead knowledge what your political datum poll follow course elearning access control network shayam data registry business customer datum transaction consumer datum survey submit share voice category datum company update realtime tracking from signal buying board over base hiring monthly crop identification disease pest genomic datum datum demographic tourism datum social datum prioritization case management marketing datum category datum persona detectionsegmentation performance look software provide something functional could while feed that provider know program test perform answer economic forecasting ecommerce datum trademark datum performance athletic datum fleet management aerospace industry datum customer management servicess global companies tech marketing total address span accountbased used postal data services installs phone andthat technographics million dataset provide insurance fraud ocean datum sensor strategy marketing localization investment finance program fitness view datum chronographic title environmental datum system waste management agricultural safety datum agricultural distribution strategy datum weather space physical biometrics optimization pricing employment datum trend forecasting case accountbased marketing signup powering accountbased datum engagios everything postal total services installs phone global span million company address tech datum certification fair trade firmographic datum post question stock market datum question consumer datum what hunting maritime industry datum industry financial employment datum language program learning datum company business ability rooting their also untrustworthy automation source enrich multiple marketing system account need disparate customer from enterprise intent cleanse they datasuch truth datum together incomplete source integration stitching management single acquisition streamline type technographicfrom stale strategy evolve relationship question detection threat dataset recognition datum face emrehr management sensor equipment old practice vehicle work with predictive what technique which good ntenance resource pharma healthcare case intent datum sign add topic suggest topic datum people employment datum registration company datum indian agriculture precision code naics answer animal tracking datum taggingwildlife performance product forecasting management warehouse system team datahunter datum traffic retail datum commerce system waste management fraud risk nutrition datum discovery drug question technographic primary purpose datum fraud include information their spend additional amount technographics company tech old vehicle ntenance predictive equipment technographic datum term category segmentation common another this data terrorism datum related tag datum candidate assessment recruitment employee economic datum stock prediction inventory advertising datum performance instore prediction datum fall fact scraping continue become provider technographic information semantic more webbased program sophisticated datum addition method source however other survey favor identify technographic simple crawling strategy cryptocurrency investment personalization product datum patient personal datum real estate individual datum antimoney laundering datum datum different differential tool encrypt industry classification datum use technographic what sale marketing sale marketing agriculture post since major marketing hiring golds boards over intent employment accountbased use europe datum gold unique custom rock technographic that canada million dataset provide health soil datum</t>
  </si>
  <si>
    <t>question,data,technographic,datum,technology,program,marketing,strategy,company,system,dataset,management,industry</t>
  </si>
  <si>
    <t>https://www.zdnet.com/article/best-computer/</t>
  </si>
  <si>
    <t>view microsoft also need touchscreen have wifi bluetooth good computer laptop 7992299 battery impressive life with large tablet right good computer which reprint windows hours recommendation independently advice good test when earn zdnet through commission research bring windows home recommend zdnet australia process storage typea gen2 hdmi reader port card slot thunderbolt typec india good accompany look price speed bottom factor category product more each category every choose list from page like list display check power draw touchscreen artist feature course you re average person computer work with must forgo helpful graphic screen facetime camera pixel 1920 inch resolution 6bluetooth wifi comment stand interview image dell geforce nvidia sustainability microsoft security right good ipad deal mini radeon 7core asus view threat cyber write car good electric type full frontfacing rearfacing 10mp with video than come average window since already threat few down have operate your know popular preference straightforward tech super icloud when iphone malware into device make also right user familiar age people tricky historically become system integrate computer mac with datum great well zdnet nit display 1600 inch retina liquid relate gaming pick there you re look whether chromebook good computer laptop these many computer virtually we ve factor there well come every category when find break down option help heavy vehicle autonomous weight display great performance home keyboard fast computer this extremely than camera relive big look come you ll makes notice wo nt orange support slow thankful down have tab late your blue yellow purple user 24inch facetime version open something work system pink mean should green meetings mouse lot silver sound spatial nostalgia efficientyou that macbook zoom display computer course audio sixspeaker imac with magic retina highend chip browser early computer this form i911900h core gaming good computer laptop 2199 energy i310110u processor i510210u core storage user excellent creator laptop power need gaming figure school computer will use work want overwhelming what laptop desktop your picaro elyse betters always alienware this connectivity without good you re look you ll bluetooth connection graphic allow card thank between high create speed gaming beat geforce temperature more mouse mean should allinone controller nvidia watt aurora headset mention incredible serious that desktop supply keyboard need gamer ryzen alternate reliable livestreaming computer will miss highend power everything optimal game core small display 24inch screen service software kitchen household also chrome 1401 in ryzen amazon view zdnet 16inch macbook gallery keyboard retailer dell this provide you re look form window allow immerse large consumer vivid your screen trackpad user responsiveness factor infinityedge everything oled small hailed also both user quality been accuracy whether hard laptop display while professional drive need especially workload display will provide with choice great casual color computing quantum 32 gb pixel 1920 inch resolution social media today graphics iris core 10th core want windows home big trend pro computer depend specific narrow category good will computer you re look search each what down from your rounded term dell workplace mental health battery be not long chromebook life other innovation ransomware look other into worthy here option dimension good samsung phone hour double tablet touchscreen tomorrow view good computer cheap what which allinone 17inch relatively laptop lightweight assistance display oled slot port 2500 open source audio attractive design security view imac 24inch graphic iris core peripheral include software gaming good computer computing edge fingerprint reader kg54lbs computer good 1699 8core 1299 7core 1499 by2520 24inch nit display resolution retina paid good computer allinone desktop right computer laptop well look robotic computer good tablet large bright flashlight screen 10th core iphone good model mean what understand arrive office typea typec ethernet ample color option battery impressive life recommend every model case platform cnet kg983lbs best view service good wifi bluetooth contributor thing always standout example come you ll life make since already spec what base sure your additional battery gaming look use upon when more device less camera feature basic opting laptop improve especially computer will good attention audio with great important geforce nvidia price platinum 4kuhd 52wh world most touchscreenbased touchscreen defini days computer do although have these your choose computer these business kg48lbs kg47lb networking read battery 12492499 expensive windows home image microsoft camera 32 gb 16 gb 64 gb service good host nit display 1600 inch retina liquid computers tech maker review 1499 highend gaming port surface with connect thunderbolt usbc deal right good airpods desktop dell price join tablet good large atmos speaker jack stereo with dolby headphone battery long life cloud windows good laptops ryzen audio manager loved tech gadgets editors these zdnet 1920 display ledlit 14inch deal windows build enterprise software commerce keyboard fast impressive you re good life comple windows slim between performance battery functional touchscreen microsoft optimization know into device sell hour both well utilize right available standalone today surface small laptop while addition turn tablet topnotch run which stylus boast course will tear such with full worlds microsofts other compare chromebooks pricey run windows good chromebooks speaker jack headphone mic year picks good android want phone these slot port zdnet france home office limited port today available good computer equip disruptive work innovation harness home power macbook core system windows difference between what operate yard outdoors camera trend home smart pro by2520 24inch nit display resolution retina more detail enable this last than creators feature graphic allow unlike colorful screen large late port user processor something powerful more superfast along hour allinone hailed traditional also mean reliance be enough memory promotion crisp compatibility chip laptop that much size which liquid usbc behold macbook design storage continuous display rate with refresh companys retina power predecessor gaming good laptop core i31115g4 i51135g7 i71195g7 i71185g7 topic macos show comment 32 gb 3499 16 gb 2499 from metaverse meet team good macs good computer have keyboard stylus wireless keyboard great trackpad recommend do mean what zdnet exactly nit infinityedge 169ppi 338ppi touch nontouchtouch power supply macos wearables headphone bone conduction what should which 64 gb webcam great this influenced retailer independent ensure service what neither price reviewsindeed affect commission editorial advertisers product when work help these strict do earn that click from cover through compensate never affiliate support author follow zdnet rule work kingdom united 13inch flow pixelsense display centers data embrace those belongs information personal sell share always computers many lets widely good pricy you ll hand inconsistencies windows budget since find almost component user gamer other more device option over also there maker however choose produce depend much independently such touchscreen sometimes hardware corporate with purchase different well brand camera weight europe topic banking graphic integrated headphoneline best view pick good since look tablet large those gaming product category right separate laptop choose list from like tall computer pick task good laptops cores developer wifi bluetooth korea zdnet 9992399 productivity jack sound spatial audio stereo sixspeaker with wide support system headphone smart office touchscreen chromebook double laptop that tablet fingerprint this than c436 you re look good local average regular asus what s your touchscreen reader flip chromebook more strictly touch usually well that laptop option addition tablet tool which storage linux with android bypass great support see only active pens tech business essential small dell view computing convertible spectre x360 laptop money future 1920 display ledlit 14inch good computer what software role trend development emerge change drive dual 1257 53 in upgradeable user gaming rate with refresh laptop high 1300 1970 from 1070 core jack omnidirectional system quadspeaker headphone education amazon view windows good computer laptop best management business wireless windows home most popular ryzen alienware aurora gs76 stealth 2in1 c436 flip chromebook asus standards editorial core i31115g4 i51135g7 i71195g7 i71185g7 more screen digital transformation inch 13inch flow pixelsense display zdnet japan run computer when loud operation usbcthunderbolt microsd ageold amazon processor late core setting letter good 1141 asia advice please smart publish ensure clarify make accurate gear team knowledgeable have reader goal tech editorial behalf zdnets error service help array mistake correct mislead information every high factcheck review that standard make editorsthoroughly deliver inaccuracy write most buy meet will order wide possible decision home kg26lb kg27lb smartphone dell wifi bluetooth tech skill upgrade your rights ventures company reserved zdnet also jackson sean home office facetime 1425 blockchain zdnet home entertainment space thing speaker jack stereo mic headphonemic keyboard window with great laptop trackpad credit card card microsd typec slot 16inch macbook promax more choice buy audio port than average product more option your education gaming good con cloud securing literacy financial community speaker choose computer this weight matter many research comparison good retailer independent customer gather already find what base recommendation source other pore zdnet assess service hour available well over be vendor testing people include from relevant real listings data reviews business movie play browsing asus flip c436 debate window between i911900h core kg342lbs writer staff keyboard this customize excellent core liking than good make window lastly large switchable performance high have lighting visual your operate gaming gs76 processor smooth gamer more other each system complex you d allinone setup over technology also laptop stand range laptop from desktop addition i911900h optimize octacore rate rather with refresh great wide imac graphic better stealth states united wifi bluetooth vehicles electric advertise bootcamp efficient fast processor computer good chromebook laptop bright flashlight lumen contender rank world what recommend core thunderboltusb port video hdmi usbcthunderbolt slot sdxc magsafe storage development professional pro con i310110u processor i510210u core more show item nits infinityedge 169ppi 338ppi touch nontouchtouch wifi bluetooth finance hour murray allison tech accelerate your game gaming creator good gamer casual pro rigs screen cooling liquid computer student there alternative worth time management productivity 6bluetooth wifi fast powerful innovation finance trust zdnet taxes careers switch tech love this that easy you re look whether holiday treat make season yourself home battery good system ipad good notetaking tech trend watch dell 32 gb 16 gb surface microsoft computer many than you re look windows already getgo take operating purchasing preference same user something work more system portable user everyone familiar there feature go list stick laptop from desktop variety computer diehard with before well battery could life well</t>
  </si>
  <si>
    <t>core,user,look,windows,computer,gaming,keyboard,home,view,display,good,zdnet,laptop</t>
  </si>
  <si>
    <t>https://www.carwow.co.uk/cupra/lease</t>
  </si>
  <si>
    <t>deal lease infiniti car use peugeot deal volvo car use car 7seater car ssangyong use make mclaren car use car cheap volkswagen golf deal lease suzuki month deal rover land value car sport volkswagen polo saturday deal lease compare car car hyundai use skoda cupra ateca review car nissan use deal lease series deal lease puma ford qashqai deal nissan compare car leasing deal browse 30000 include broker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 response time usually deal toyota lease audi deal lease cupra formentor mokka vauxhall deal electric deal where return supplier worth when cupra suit your end need leasing have with address before option from that checking usually unlike lease collect company time arrange mile mini alfa romeo car use leasing cupra deal personal 241176 peugeot e208 27599 include broker car fiesta ford 36000 include broker saloon deal mercedes lease aclass car family cupra born review 23902 duster deal dacia car abarth use volkswagen deal golf lease small cars electric deal skoda kodiaq 294142 guide lease everything need know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 find perfect with what your sure want lease deal renault nearly cars agreement term jaguar deal lease car use car use mercedes deal smart filter type cupra bear tesla car use deal renault tools offer sell volkswagen deal golf work 34176 saving average volkswagen deal car family electric volkswagen tiguan use automatic car car jeep use car executive jaguar fpace deal lease rover land defender porsche use lexus review qashqai nissan use rollsroyce hire what personal contract peugeot use month yaris toyota hybrid model deal tesla scrap volvo deal lease deal lease peugeot deal lease citroen car use deal ioniq hyundai vauxhall corsa cupra deal lease exchange part use deal gran lease series coupe volvo deal lease xc40 formentor deal lease lexus settings cars motability messages than because low afford often finance could cupra other typically high drive spec method away cost lease deal rover land efficient cars electric month audi avant use sport discovery use hatch 3door use mini car mediumsized instock car use browse electric suvs use mercedes ulez checker hatchs jaguar deal ateca deal lease deal lease abarth leasing deal make cupra simple 431618 ferrari sell specification also deal carwow that s remember cupra manufacturer warranty contractlength models cars delivery easily equipmentand full ensure road free right lease include compare fiat spider use range deal rover evoque from lease vauxhall cars use careers jaguar sell martin car use aston kona hyundai electric fiat cars sports congestion charge checker leasing what reserve carwow right polestar seat lease what 37494 model tesla cupra review estate leon 437112 enyaq skoda volkswagen polo used audi used hatches suvs range rover hatches deals ford volvo xc60 volvo deal xc60 deal car with cheap insurance niro estate lamborghini cars estate popular model car use rollsroyce your sell deals puma ford feature nissan juke smart picanto use deal toyota carwow from price series use convenient simple deals lease model tesla maserati car use calculator finance deals tucson hyundai deal jeep lease deal finance deal dacia car mitsubishi use electric charge active fiesta use ford quote figure status only please personalised monthly finance base your need dealerbroker availability cost actual estimate requirement vary provider offer use depending subject include mpvs hyundai deal car use lexus car smart use car archive statistic electric cupra car use deal fiesta ford your sell today car use electric 25000 include broker leasing detail personal 28683 citroen deal purchase car use mazda car good car use ford suzuki car use delivery time car use mini kamiq deal lease skoda deal range lease sport rover charge excess mileage deal lease defender polestar nissan ariya compare electric cost volkswagen deal lease business deal mini 28597 subaru audi lease deal tucson hyundai deal delivery immediate deal deal kuga ford deal lease maserati your account car hybrid 289412 sandero deal dacia rated deal fiesta used ford offer finance land cars rover use deal lease tesla audi deal lease sport tool tucson hyundai volkswagen deal deal lease mini 360445 vauxhall corsa electric sportage menu your more money cars electric mini electric late deal ntenance include payment initial dealers peugeot cars use leasing car deal keep also deal where when section have cupra lease might your discover similar volkswagen skoda karoq maserati deal lease porsche small cars leasing cupra deal business model deal lease tesla carwow electric tools electric review month 245118 volkswagen lexus month hybrid yaris toyota use leasing need deal arrange contract length road manufacturers cupra insurance full warranty include team discovery deal lease peugeot deals guides financial commission carwow insurance name ltdwhich distributionactivities credit please introduce monthly finance manufacturer offers regulated based reference show firm authorise service price good number broker include lender advertising subject from dealer receive daily statuscarwow conduct cover trading payment calculate retailers ombudsman customers brokingand rrpcarwow authority dealer leasing need know use 23464 condition vehicle mileage charge condition term make far subject deal suzuki cupra leonreview 364260 tesla deal 335183 deal lease series skoda use karoq range rover evoque 44891 nissan leaf slavery modern statement volkswagen tiguan kuga ford deal lease 7seater 45235 deal nissan peugeot wwwfinancialombudsmanorguk civic honda cars cheap electric deal nissan leaf fuel chooser peugeot deal lease leasing hybrid rav4 toyota use warranty include citroen use office2nd register bressenden place sw1e carwow number more floor england verde london information company building cupra formentor review car fast electric ioniq hyundai fuel just deal month mercedes range cars electric audi sport mclaren carwow cupra through lease your deal tesla payment monthly jaguar car use clio renault use mokka vauxhall use bentley toyota aygo peugeot deal lease dacia deal lease seat aclass mercedes deal toyota car use dacia deal lexus mileage help deal carwow want only annual contract cupra your leasing late deal length with good initial possible through available budget drive bargain tailor choose lease deposit deal lease aclass mercedes deal lease fiesta ford dacia car hybrid electric ford deal mercedes deal lease honda polestar deal lease audi lease volkswagen deal troc sundays holidays bank jaguar fpace deal popular model electric qashqai deal nissan lease 22999 include broker support help car use electric month alpine volvo xc90 deal car use ferrari leon suzuki colour include metallic manage born deal lease focus ford volkswagen polo deal review citroen deal seat car bentley use car lamborghini use 280372 paceman use mini honda fiat deal lease cupra deal car estate car use deal hyundai cars first deal lease mercedes series lease deal sportage audi car use vauxhall range rover use evoque deal mazda deal sorento car use subaru car use peugeot fiat car use review month audi arona use seat mazda renault deal range lease evoque rover call deal skoda station tesla charging deal lease ford corolla toyota use qashqai nissan leasing cupra deal volkswagen car use estate leon type deal lease hyundai 37696 car luxury mazda volkswagen deal lease volvo deal month car toyota use car polestar car use fiat electric free insurance deal mile battery range calculator electric vauxhall deal lease fiat deal volkswagen golf use cupra volvo xc90 condition term mileage help could nt easier carwow suit adjust annual contract comparing cupra offer your need payment leasing find deal national length good initial through then from organise companies lease local 28157 deal toyota lease friday monday mitsubishi mileage annum deal mini electric month view deal lease alfa romeo saloon car porsche car use nissan deal lease mazda deal jeep volkswagen deal golf lease leasing detail volvo volkswagen tiguan deal simply contract length deliver free initial monthly cupra hand rental then lease your decide just keys payment audi deal cupra formentor deal jazz honda used your next lease should use volkswagen deal golf lease small deal lease deal lease hybrid deal lease alfa romeo deal deal range lease rover velar deal lease electric jaguar fpace used crossovers month use convertible car good electric use press deal sportage mokka vauxhall electric carwow volkswagen tiguan deal lease chooser deal leasing deal great with manufacturer other lease personal business</t>
  </si>
  <si>
    <t>cars,vauxhall,electric,lease,month,audi,deal,leasing,ford,volkswagen,volvo,cupra</t>
  </si>
  <si>
    <t>https://program-ace.com/success-stories/aircraft-engine-vr-training/</t>
  </si>
  <si>
    <t>manufacturing development service thank education expertise speed real contribute training technology immersive into with hand efficiency come raise complex these accurate factor traditional high when system than those learn high specialist tracking environment method this provide equipment model design time solution situate function detail feature virtual level interaction nodejs upload file send metaverse development thank subscribe gamification registration add far provide information form will agree sending system this communication unreal engine modeling highend well real overall immersive detailed crafting initial experience with sure match matter conduct testing design unreal after gear work towards will expectation development model follow error integration only time engine make client that effect virtual exceed most interaction root canada ukraine bulgaria deliver value realtime headquarters training curve stay ahead subscribe product virtual entertainment medium training simulation career reality mixed than more technology creation comfortable virtual environment training user technology client challenges business previous programace mastery assembly engine training simulator that promote design reality development virtual rehabilitation hand training interface user arenabled across industry type country serve vertical project trust from learn differ other business company fintech insurtech better information route team detailed inquiry allow more will person serve business most help your need development study case full time restriction without make allow worker will production scenario few error engage physical during assembly study case solution engagement improved training user skill use increase facilitate acquisition process business your representatives offerings fundamental stack core deliver utilize technological aviation dedicated team whitepaper update lattest industry stay curve trends weekly ahead tips healthcare together let work preference with match user goal business customtailored year solution prove beyond enterprise over business aspnet programace software vigorous development track years market successful innovationoriented with growth record company training experience similar same trainee requirement need company make from accuracy detail some system functionality ourselves solution easy other simple time solution topnotch unpleasant vertigo sensation forth find include business aspect their into with whilst essential effect lifelike these user possible create practical realistic hence succeed first models jump reality highquality added help packaged solution reflections finest visual product make ultima virtual show lifeimitate light interaction energy utilities armr assistant remote project with register study case visualization angular solution studies case aircraft engine training augmented marketing real specialist training built vive program team also various with developer challenge establishing hand leap total accurate unreal demonstrate code tool though version involve successfully develop limited deployment current participate oculus quest like utilities use tracking simulator designer time headsets engine solved motion rift manager project primarily next software provide development service custom process gamification business programace reserved rights businesses hundred succeed programace learn with help audience software solution deliver that challenge business multiple metaverse solutions models process business quality assurance thus contain form midair next individually into airplane same with examine multiple range present interact user whole leave version even current hand lift until they freedom divided simulator dozens room assembly center disassemble engine part dangle that virtual which anywhere level rotate move component ground info cases other programace solution another like gain from into prepared advantages weighty integrate business choose this your several portfolio stay programace letter subscribe engineering software showcase budget recognition award service technical information step retail industry speed well boost real training employee workplace their interested company reduce analyze intend incident capability error this collecting time solution statistic improve that professional mostly rate development game training process with trepidation interaction quickly where care user convenient create system straightforward around they important move lock environment object place they provide result part great virtual fast because military real create training technology fact build program team experience airbase effectively airplane relevant with actually into interaction just movement software user need information from opportunity more successfully even than physical lift travel freedom option right they assembly engine interactive part learn that offer would headset provide easily augment reality brand build realtime experience master implement hand quickly movement user such fortuna opportunity accumulate precious system tracking both device very headmounted they coordination assembly engine part interface that thank system farm management native react cyprus nicosia product there efficiently employee teach technology concern with quickly safety requirement this docx 32 mb file accept pptx type xlsx discover more innovation twin digital mobile advertising marketing agriculture success story unity</t>
  </si>
  <si>
    <t>user,programace,hand,training,development,solution,interaction,provide,business,assembly,system,engine,virtual,time</t>
  </si>
  <si>
    <t>https://www.toyota.com.au/electrified/hybrid</t>
  </si>
  <si>
    <t>landcruiser fuel impressive efficiency range recall service safety campaign guest charter toyota your find toyota prefer hybrid yaris small works hybrid powerful other like hybrid car good world both mobility more find toggle discover toyota recall takata yaris cross model control smart enjoy technology change braking deliver automatic gear smooth stateoftheart drive hybrid community granvia freedom meet where family support help genuine toyota part repair part hydrogen accessory more experience refined guide buyer service tomorrow be here today well more test book drive disclaimer discover finance work car choose business condition corolla cross firstever test book drive access quick hiace mytoyota hybrids toyota toyota yourself strong with low pull enhance enjoy road mean anywhere your hybrid rev power combine drive lands custodians respect toyota emerge elder throughout past peoples practices cultural continuation traditional acknowledge islander torres australia spiritual strait educational present car use faqs watch video faqs hybrid change rule career accident repair advanced power compromise recharge easy corolla sedan expectation defy view faqs service book landcruiser make bold statement glossary supra program battery recycling learn more learn more be toyota without electric fuel standard future still engine combine australians lead wait hybrid battery petrol motor lower charge with technology year prius today give green hybrid clean emission saving power discover toyota find plan that change will tomorrow be toyota impact future technology today what just vehicle electrification develop payload vehicle coaster hybrid battery toyota every your there s hybrid ready control hybrid takeoff thank efficient instant toyota torque response fast motor electric provide feeling what yaris company return recreation toyota sense safety battery longlaste responsive need accelerate petrol power high when engine automatically performance turn speed cruise corolla fuel dramatically vehicle reduce switch electric zero when automatically drive traffic use mode stationary city find dealer own toyota insurance dramatically vehicle town around electric with work reduce driving do less far motor torque advantage power hybrid essential ship turn hilux over petrol road take efficient engine driving highspeed open emission switching your find prefer generate continue battery during vehicle keep charge when brake deceleration motor power store electric 4wds suvs vehicle allnew corolla corolla hatch gr86 without electric need engine combine while hybrid ever battery petrol with motor plug vehicle drive seamlessly recharge always ready power efficiency hybrid petrol create powerful engine harmony fuelefficient unite work system motor perfect electric electrify while charge drive quote finance everywhere build leather accent benefit outstanding electric petrol with performance combine engine deliver system motor efficiency upcoming vehicle popular most toyota acceleration effortless good recycling take prefer next with book performance driving test dealer level your experience hybrid drive van utes kluger find dealer performance racing toyota gazoo range hybrid battery rebate purchase will when return recycle cash your give hybrid disclaimertitle rav4 total peaceofmind camry current offer tomorrow better accessory fortuner manage finance battery recycling prado specification annual 10year accord after maximum long toyota kilometre inspection undertake your unlimited protected warranty buy toyota business warranty future fast power delivery battery robust engineering toyota decade research highquality smart hybrid expertise there s need battery will engine charge your plug vehicle hybrid drive vehicle service genuine with toyota ntaine your hybrid choose hybrid</t>
  </si>
  <si>
    <t>drive,motor,engine,power,hybrid,electric,petrol,vehicle,toyota,combine,find,corolla,battery,charge</t>
  </si>
  <si>
    <t>https://www.infineon.com/cms/en/applications/industrial/</t>
  </si>
  <si>
    <t>communication wired industrial automation drone multicopter procurement tradeshow conference ventilator medical block together work let personalized diagram your build energy solution system solar wind energy system digital input output voltage drive commercial system hvac event industrial welding heating battery management system transmission power distribution market industrial consumer press releases building home fixed income location charger from ethics business power supply rail discoveries mobility cobots driver video motor drive control automation industrial adapter charger information general sensors industrial infineon share lighting smart community equipment power sourcing lighting presentation robotic search make automation they degree else success below solution high proven withstand learn infineon something solution assist industrial area will traction thing range tear wear reliable wait your design late have durable with wide whatever interest more global bestfit component standing motor that track engineer common market control record require challenge extremely surveillance power automotive typec delivery portable generator wallbox high motor power bldcpmsmacim drive wireless communication corporate governance machine vision robots domestic desktop switch version infineon awards mobile robots cart conditioning ventilation heating human machine interface where card health electronic industrial home industrial drive door system gate automatic opening strip signage toggle kit press home lighting healthcare medical medium pool battery system management energy system storage design support career predictive ntenance monitoring condition lighting control follow wireless charging glossary quality most high rugged situation reliable solution solution design sustainability support term usage subject this citizenship corporate company smart building investor automation programmable home controller logic building transmission system flexible desktop power supply cybersecurity charger type motor industrial myinfineon power supply ethernet over power infineon climate sustainability protection environmental quality driver solution stage human rights things inhaler smart your recommendation product drive servo energy efficiency myinfineon register icp150162861 divisions power supplies board management service shareholder inverter purpose drives general chain management supply letter fast charging uninterruptible power supply technology infineon discoveries traction medical wearable hydrogen electrolyzer training controller programmable logic board supervisory voltage medium drive industrial robot current high direct voltage battery power solidstate breaker circuit battery charger healthcare medical energy renewable events industrial press industrial mobile version switch usbc adapter charger battery automotive management system imprint server power supply documents health safety motor automotive control</t>
  </si>
  <si>
    <t>drive,charger,medical,industrial,power,energy,infineon,supply,battery,automation,system,motor,solution,management</t>
  </si>
  <si>
    <t>https://www.fraunhofer.de/en/institutes.html</t>
  </si>
  <si>
    <t>figure fact group chemistry battery federal elections papers opportunity employment equal science campus sweden innovation solutions ocean isss sustainable platform smart material chemnitz production further training assistance expertise expand cooperations planck berlin transformation digital electronic erlangen system integrate energy system technology climate efficiency resource brussels tips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networks work recruit female scientist north southamerica guiding principles units institutes research fraunhofer wwwmapfraunhoferde personalised digital basis medicin model treatment costoptimise patient photon source advanced student inresearch excellence america innorth south fraunhofer date 2023 microelectronic research datum protection elkawe electrocaloric pumps heat groups fraunhofer international networks materials biobasied sustainable subi2ma biohybrid energy sector projects lighthouse areas technologies search fraunhofer centers highperformance isss event talenta fraunhofer tenders development research innovation building career support mentoring path along fraunhofer energy trade event fairs functional chemnitz nanoelectronics micro dresden integration selfadaptation complex evolopro production process evolutionary research mobility qmag quantum magnetometry sustainability temporary employee initiative excellence innovation research activity leading europe throughout institutes fraunhofergesellschaft andresearchunits organization conduct research location school photonics planck talenta fraunhofer health material components malaysia mechanical plant engineering vehicle europe fraunhofer terms engineering hannover medical pharmaceutical impact research fraunhofer europe automobile production network computing quantum competence fraunhofer related print careers fraunhofer with compute quantum fraunhofer futureproteins system agricultural food protein production highquality sustainbale coupled resilient committee securityrelevant ethics research fraunhofer internationality healthcare sector distinctions prizes munich cybersecurity training accelerator sensor enable analog neurosmart efficient smart neuromorphic climate protection energy technology shapid chemistry green digitalization process future intensification shaping worldwide fraunhofer high performance centers energy dynamic transitions materials oberhausen flexible dynaflex processes governance artificial cognitive agriculture cognac principle human respect declaration right asia plastics circular economy companies food agriculture alliance industry fraunhofer quantum technologies fraunhofer talenta excellence fraunhofer competence centers alliance transport fraunhofer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systems analysis assistance ilmenau clusters excellence fraunhofer greenmat4h2 materials sustainable hydrogen economy isss compliance social media ocean sustainable business jobs career capital berlin office industry chemical china fraunhofergesellschaft india ireland immunemediated disease manitu material solar conversion with high sustainable cell extremely tandem efficiency cognitive technologies customers worldwide fraunhofer further training fraunhofer academy establishments research institutes portugal scientists profile structure citizenship corporate human resources culture corporate bioeconomy hydrogen technologies isss hungary offers abroad management fraunhofer personalization mass stuttgart garching secure system networked microelectronic production system morgenstadt research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units research institutes fraunhofergesellschaft world from voice business where fraunhofer location into with company outstanding economic from international drive region bring scientific progress around development world direct fraunhofer that research quick experimental landing albacopter glider vertical takeoff alumnus photonics jena jobs career africa east middle publishing notes science chronicles procurement resource japan institutes asia fraunhofer canada units research institutes awards ceremony research fraunhofer surfaces light good practice scientific range services cooperations inafrica middle andand east fraunhofer research sector mobility standards sustainability suppliers go fraunhofer programmable material chemical biosystem region technology halleleipzig segment security defense fraunhofer aerospace economy cooperation fraunhofer principles science computing next generation economy digital technology transfer freiburg sustainability mobile generation next sentinel communications attract fraunhofer professional industry agriculture food share recommendation position paper council executive board water systems italy more center national cybersecurity research athene spaces international data development research</t>
  </si>
  <si>
    <t>institutes,technology,isss,digital,talenta,production,energy,quantum,sustainable,material,system,technologies,fraunhofer,research</t>
  </si>
  <si>
    <t>https://www.thi.de/en/computer-science/laboratories-faculty-i/laboratory-computer-networks/</t>
  </si>
  <si>
    <t>aircraft computer electronics science mobility course bookmark guide study dual service student external party interested toggle internship step finding thesis semester date from master abroad step agreement learn fortec simulation reality virtual campus life student function equipment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computer science faculty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courses maths physics mission internship course master study assistent research etanol human ergonomic factor programme research library university bayernmentoring courses testimonials programme degree programme degree move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student occupy prospective focus security science summer implement vehicle complete work informatic flight safety here master ws1516 practical their course network bench plan develop addition step which scientists project groups computer course ss15 will internship with semester electrical lecture engineering winter researchaimotion education executive bachelor project student information general imprint corporate dual requirement access material science doctorate updates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providers environment students this offer gain typical service able experience large component highperformance networking function should well practical network first operation computer corporate with find construction element procurve cisco security typical modified have exercise enterprise ethernet highperformance where networking work protocol far evaluation carrierclass switch available parameter also well present current extreme board numerous hub 3com firewall introductory computer classic wlan routers marketing sale step issues financial facility test outdoor social programme offer center graduate weather focus condition with simulation sensor development product production study dual model bewegung mensch martin meyer companies information jump merchandising looking legal notes safe2p student degreeseeking international from leave absence studies social relevance political activities equipment taxation studies doctoral saveroad from abroad bachelor course intercultural primuss students portal step university doctorates consortial software students counselling campus festival events tenders current ambassadors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management team research expertise field course study bachelor engineering procurement what phone digitalisation service counselling discount student research aware with latin america research assistants service scientific staff advantages progamme study dual campus neuburg engineering mechanical study examination body with companies cooperation master interior detection opening hours office z454 professor retire innovative institute mobility security mobility terms copyright provision support time faqs free thintegriert services schools paper think student tool translation literacy media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using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networks computer campus location neuburgdonau financing options career your award mindmanager welcome neuburg campus research projects complete doctorate professorships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fees programmes engineering degree mechanical letterarchiv portrait mentors career student service cutting welding technology assistance financial esplanade accommodation catholic community university agenda hightech bayern goals idea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 language service learning additional language packaging microelectronics sustainable infrastructure center study service affair science life next cyberphysical systems car2x careeraimotion doctorate cooperation course professor submenu open platform vehicle validation function safety base simulation selfstudy opportunity previous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informatics logistic philosophy student socalled network this software exist have exercise component implement replica where notebook workstation communication work networking practical themselves bench addition desktop which protocol carry classic with part experiment environment be carry that cooperation planned security bench networking with wlan work car2x base addition project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students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</si>
  <si>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engineering,information,computer,students,step,university,international,programme,professor,student,internship,study,research,service</t>
  </si>
  <si>
    <t>https://www.bosch-mobility-solutions.com/en/about-us/search-results/index.php?q=powertrainsystems&amp;lang=en&amp;scenario=1</t>
  </si>
  <si>
    <t>sensor ultrasonic bosch enter into setting motorsport bosch wheel device innovate bosch visor detection blind spot blower recirculation anode parking unit engine control performance drive pump variable road signature powersports twowheeler services function infrastructure eaxle compressor electric myspin brazil road information sign 5inch connectivity cluster fuel stack cell commercial vehicle coach information company fuelcell electrification hydrogengasinjector fuel drive cell electric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powertrainsystem battery cloud steering battery electronic sensor valve immobilizer optimization lifetime switch valve coolant sensor topic mobility sensor lambda switchingtype gateway central fuelcellelectrificationhydrogen ignition vehicle unit charge communication result aging prediction denoxtronic module supply automate parking valet hydrogen bosch electrolysis component develop driving assist bosch actuator powertrain driverless fully automate parking column with unit servo steering power electric assist remote park ibooster wiper engine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injector hydrogen vehicle computer notice legal engines hydrogen injection portfuel north america bosch mobility solution planting companion ridecare software service commercial vehicle coach route motorcycling accidentfree camera over update renewable gasoline with treatment doubleinjection exhaustgas transmission unit control injector manifold smart agriculture treatment denoxtronic system exhaustgas natural injector trailer assist wwwboschmobilitysolutionscomsolutionspowertrainfuelcellelectricfuelcellelectricvehicle driving automated localization wiper fuel flex rail injector hydrogen control headlamp driving automate commonrail system connector module drowsiness driver detection electronic power 3evo natural guardian powernet from emobility regenerative braking systems natural compressed valueadded function power weichai calculation range dynamic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battery connect help your bosch amps business solution eregiotruck powertrain gasoline injection direct servotwin sensor radar corner bosch channels mobility digital clusters instrument insight ridecare solution planting system radar keyless perfectly servoe lidar longrange warning traffic cross rear detection monitoring anomaly lifetime mediumpressure sensor sensor automate parking valet future bosch wafer opens actuator generalpurpose fuel distribution program stability electronic commonrail system crsn multicamera system multi purpose camera system highvoltage hybrid unit control advanced emergency braking mobility electrified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charging convenience charging service sunroof drive natural distributor injector highpressure assistance system motors commercial vehicles electric adaptive cruise control solution preintegrate system fuelcell elektric powertrain chargerconverter solution sensor temperature automatic emergency braking steerbywire shaft steering bosch basf cloud mobility compressor electric refrigerant compressor electric unit head braking antilock system interior electric drive user road safety blower global brushless bosch mobility driving think automated sense bosch mobility user road braking vulnerable automatic emergency solution powertrain ecitytruck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road safety paving personalized mobility keeping emergency lane software expertise electronics usage certificate management drive seat pump electric transportation aircompressor fuelcell electrification service airflow meter pressurebased advanced assistance system rider search motorsport bosch connectivity unit control speed sensor crankshaft commonrail system modular vehicle platform infotainment instrument blade wiper aero fuel control unit cell semiactive damping control system pushbelt movingoff information system control voice connectivity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trailer safety control sensor knock bosch zoll connectivity cluster fuelcell electrification anodepath motorsport bosch keyless perfectly cylinder master tandem axle module integrate glow power integrate brake coolantpump electrical unit engine control softwaredefined vehicle field management quality agile module dosing component bosch fuelcell supply systems visualization diesel flexfuel axle steering rear coil ignition sensor camera nearrange plug lowvoltage ceramic glow topic area component electronic search return result powertrainsystem your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 parking wwwboschmobilitysolutionscomsolutionspowertrainfuelcellelectricanoderecirculationblower solution connectivity injector myth bust braking antilock system system glow convenience charging braking maneuver emergency motor fan electric cooling driving advanced module bosch mobility protection groundbreaking passenger pump vacuum engine combined vehicle unit control variableforce transmission solenoid window lift drive vacuum booster brake road safety paving wwwboschmobilitysolutionscomensolutionspowertrainfuelcellelectricelectricaircompressor rbservocom notice legal wiper development service module supply unit control heating blade windshield wiper reverse wiper engine electrified powertrain mobility pump highpressure garage assist park system power steering electric accelerates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truck secure parking service injector plan acquisition atlatec specialist motors active parts electric system infotainment pinion single unit servo steering power electric powersport twowheeler commonrail system modular inverter unit control airbag solution infotainment cockpit unit control airbag robert reserved bosch rights engine management thermal combustion mobility multi purpose camera system thermal control predictive evasive steering support injector drive cell electric dasy vehicle computer sensor pressure tube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solutions edistancetruck powertrain module denoxtronic module dosing control headlight assist reversing module search automated mobility system wiper gateway central actuator system interaction display pump coolant electric solenoid linearforce flexible cable charge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wwwboschmobilitysolutionscomensolutionspowertrainfuelcellelectrichydrogengasinjector bevel module fuelsupply fuel transfer unit cell power assist centering lane mediumpressure sensor temperature electromobility differential pressure sensor blower recirculation anode warning lane departure throttle valve electronic</t>
  </si>
  <si>
    <t>drive,bosch,unit,mobility,sensor,electric,control,powertrain,module,vehicle,system,pump,engine,service</t>
  </si>
  <si>
    <t>https://www.capgemini.com/about-us/csr/digital-inclusion/</t>
  </si>
  <si>
    <t>hermelin chairman capgemini paul netherlands manufacturing italy communities equip digital skill with notice romania manage setting learn teach mexico training digital ground become be academy workforce specialize woman hire from sustainable india over were find employment them rural capabilities academy disadvantaged empower independence financial help graduate example hire provide reach valuable while capgemini populations skills member enable have event technology sustainability environmental brands management governance institute capgemini research poland argentina engineering careers capgemini india aerospace defense east europe middle customer experience marketing capgemini reserved rights time manage click change individually accept setting choose your they enterprise management united states directors board finland work response unit social values ethics objective industry people meet join capgemini environmental focus impact positive through hackathons future strategy develop engage from technology societal development service solution create leverage social challenge innovative people spain career setting available page every footer hightech careers brand with search leader manage transform their with technology global business harness company power please information relate visit more automotive policy rank number thinktank story from across business archive late hire digital capgemini academy graduate portugal arabia saudi team management cybersecurity sustainability science life graduate digital academy portfolio pace constantly with everchange discover client evolve need keep brazil smart technology collective capgemini leadership institute bolder look sustainability mean research action location term peugeot sport result show singapore digital beneficiary program support inclusion through million public sector change colombia belgium careers invent capgemini graduate student professional experience consumer hungary healthcare lead sustainability technology future inclusion digital column china digital tomorrow inclusion part into create society conflict world avoid split international nobel great divide digital switzerland analyst recognition learn more most search vulnerability notification security academies digital republic czech your location ryder rugby world brands pages insurance shaping thought insight issue leadership business society that future idea late japan responsibility social corporate objective environmental part social governance have accessibility global intimate experience firsthand define with industry knowledge future choose your allow software norri digital people help positive through developer morocco discover young future technology been shares insight environment there well time leverage capability tackle environment conviction never that human social governance challenge technology been setting americas join responsibility social corporate pacific asia travel hospitality expert perspectives entertainment medium responsible business canada austria your respect national with wonder sustaining part collective make difference expert freethinker become entrepreneur help diverse home career path norway cloud story receive digital working staying sector care modern expose geography often divide poor inform clear left basic medical skill travel impact that transformation society behind essential door digital through career opening academies tech glassdoor environment social governance service make default benefit access digital literacy tech these woman pursue tool over program untrained inspire divide career young they bridge provide teach device people skill foundational uninformed retail industry library research life capgemini worldwide technology bridges building window necessary only accept column executive brand investor leverage challenge solve technology societal denmark customer first egypt social medium release press ship what france client story capital banking markets australia zealand innovator support generation digital people should next work skill lack never that limited life believe far visit dedicated detail page digital program beneficiary since literacy launch artificial energy utilities sweden learn more impact improve performance present enable experience relevant advertising social media share they help your ecosystem innovation decline digital have people use skill opportunity divide everyone future ensure technology be passion where bridge digital effort worldas literacy pathways number initiatives tech need more than those they vital ever exclude create career whether engage determine design todays individual part teach skill that include sport passion digital impact help society address revolution community professional data artificial diversity inclusion digital opportunity divide ensure be technology bridge</t>
  </si>
  <si>
    <t>inclusion,help,people,society,technology,digital,divide,experience,social,setting,capgemini,skill,future,career</t>
  </si>
  <si>
    <t>https://consent.yahoo.com/v2/collectConsent?sessionId=3_cc-session_cc70c45c-1f5f-4e63-b2f8-855eddbd3ad5</t>
  </si>
  <si>
    <t>manage,family,information,techcrunch,address,yahoo,agree,personal,click,find,process,display,time</t>
  </si>
  <si>
    <t>https://www.tesa.com/en/consumer</t>
  </si>
  <si>
    <t>letter please need inbox spam from subscription check click activation tesacom confirm address your folder complete huge create calendar simple this catching wall language preference setting store your door standard insect stop lamella within offer individual recommendation hook open insect stop loop industrial distribution electronics help support tape transparent 20kgm glass mounting more beiersdorf company tesa chromed metal bathroom toothbrush klaam holder selfadhesive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leave autumn wall technology powerkit save successfully setting metal tile adhesive nail your tesacom setting industry building accordance give step product please form question page video area guides faqs call still this find bottom have this share page insulation touch time change setting where your copier printer tape tile metal mount stick coin picture frame collection career setting condition search absolu necessary search history industry metal automotive hook towel build popup network refer click window will connection when transfer first data social open this only then before currently powerstrip hook decline fulfill datum need store will nature manner request your only industrial solution paper print that ensure sustainability adapter insect comfort stop frame bathroom accessory time door mosquito annoying buzz open fly itchy window screen enjoy without from with summer your worry bite home accept renewable energies statement performance functional lightwellcover insect stop steel stainless here help support collage wall general optimally industry food draught insulation moll excluder desk office organised do nt look find what tesa great with bathroom design unique combine team advertising tracker service hook chromed metal wall bathroom loxx selfadhesive word light picture stop comfort door insect chromed metal towel ring bathroom loxx selfadhesive your thank interest chromed metal glass shelf bathroom smooz selfadhesive tape dispenser pinterest press insights letter want receive smart card canvas plaster wallpaper adhesive nail your smart mounting system stick tape feature testing desk office glue mouldable sugru towel ring vase flower chromed aluxx corner shelf bathroom aluminium selfadhesive sustainable with assortment product change setting extended service analysis behaviour usage offer which within industrial converter view fibreglass insect stop refill clear strip adhesive tape plaster wallpaper 10kgm mounting industry unless also where anyone home make your safely right question place only face decoration apartment live pleasing ride securely bike wall vehicle specialty tip autumn health market 2020 your mount bike wall wallpaper plaster adhesive nail assortment ecological emobility condition term towel stick tape integration social network renovation visit additional information mounting hanging craftsman imprint will what basket read more logo tesa metal strip tile adhesive metal adhesive nail adjustable tile tape repair home office protection insect tape transparent 21st hammer easy without century possible welcome secure that drill object fast discover mount advertising session handling sugru nail adhesive share recommend industry transportation smart mounting system follow media social solution home office adhesive bathroom from easy never bathroom freshen accessory been style your</t>
  </si>
  <si>
    <t>tape,selfadhesive,metal,adhesive,stop,mounting,setting,insect,chromed,offer,hook,bathroom,wall,industry</t>
  </si>
  <si>
    <t>www.taqauto.com</t>
  </si>
  <si>
    <t>https://www.taqauto.com</t>
  </si>
  <si>
    <t>jonathon wilson mystery digital increase retention customer mining datum harness power oems true digital retailing lineofsight dealers engagements customer with smoothly quickly nonaffiliate this follow certify necessary with customer run efficiently oems proud help have experience create car be smart wayto sell need platform your decision software innovative manage lead customer lifecycle portfolio work credit efficient track everything give breeze manager must handle lead reminder utilize into time date management available individual every lead jump down from sale tool break response tool scenario like costeffective tracking instantly with great response place follow careers trust honda westwood sale manager general mystery lenders retailing enhance solution retailing they experience your create seamless complete succeeded payment directly dealerships technology true their customer integration credit process offering carbuying through delivery digital allow with only platform book dodge erin cochrane always manage continue software view ensure team followup have team assistance issue take lead fantastic interaction be ball quick every lead generate sale tool client anytime will provide second with place problem from finish also georgian college board recipient honor community governors award true digital demo request what advanced leadingedge solution lenders business school canada trusted automotive need competitive they digital edge more team dealership sale your give credit data your safe strategy solution innovative build lender custom ontario markham digital dave pascoal different from manage lead support portfolio ford grimsby certify system design from security high programs network commit datum access attack practice standard device protect unauthorized damage unique solution design seamless provide effective capability unmatched each experience platform create location sources allinone software perform identify offer filter allow into pleased ongoing marketing well utilize lead their visibility capture advertising deliver campaign training target digital staff volume with data support easy give platform true digital retailing offer among experience first student employ strong school spearhead support automotive school georgian executive graduate program locate hire college committee absc launch very successful post coop commit dealership regularly certificate marketing position management canada sit advocate board graduates advisory success business bird chief leader alan chairs franais conditions terms lead lockwood chadd follow credit accessibility north tower floor manager general stratton patterson office mazda kingston your sale increase maximize every their with datum team performance competitive chances sale response late futurefocused cuttingedge solution oems learn more show drive powerful technologyand performance service sale help deliver software experience with power well integration platform effortless always measure working this process come aware have jeremy they product use when sell time help engagement be enjoy quick whether enough that accessible actively tool matter immedia which willing concise client training recommend could not show great kpi follow easy only easily</t>
  </si>
  <si>
    <t>help,digital,sale,experience,lead,retailing,customer,software,credit,solution,follow,platform,team,tool</t>
  </si>
  <si>
    <t>https://ieeexplore.ieee.org/purchase-history</t>
  </si>
  <si>
    <t>help,organization,technical,technology,nondiscrimination,term,accessibility,ieee,view,change,support,education,purchase,copyright</t>
  </si>
  <si>
    <t>https://www.blickfeld.com/blog-tags/sensor-fusion/</t>
  </si>
  <si>
    <t>lidar technology world future mobility award software behind sensor fusion florian petit topic imprint focus also lidar debunk be sensorbased false many rounded series technology them revelation presumption common this myth most twopart have noevig terje load more blickfeldcom rapid driving company rise thought prove many than overlook often year automotive reality vehicle promise task time much incumbent initially there mobility make hard autonomous core element that master read more step sensor stack autonomous driving seamless integration menu behind scene letter lively onto since lidar need driving be lidars work will musk discussion bring without very elon safely industry claim camera there autonomous that enough surrounding sensor ultrasonic vehicle their able autonomously with drive radar lidar must they help perceive camera lidar sensor part myth lidar debunk job lidar will nt without work glossary sensor fusion autonomous driving component press medium search</t>
  </si>
  <si>
    <t>lidar,camera,myth,technology,sensor,mobility,fusion,vehicle,behind,work,many,autonomous,debunk,driving</t>
  </si>
  <si>
    <t>https://www.edfenergy.com/fuel-mix</t>
  </si>
  <si>
    <t>generate electricity move home energy broker advice support help page your account manage fuel tariff edfs product myaccount connection disconnection page electricity contract fix price fuel energy selling waste gkwh radioactive infrastructure charging job renewable offset carbon touch hinkley point media centre unsubscribe purchase below energy also previous fuel between year table update much major source with show each carbon from include supply emission we ve compare generation customer come associate average governance cover boiler guarantee smart export emergency smart graduate rental share coal wind power flex purchasing support help job skill way your bill tariff information information home move fuel edfs vehicle charger electric group search energy tariff complaint making meter reading submit display smart home energy insulation advice charging management contract notice charge point home infrastructure metering proposal benefits cars electric service metering sizewell cars electric energy nuclear renewable tariff tariff include fuel licence period below energy will cover customer publish from table supply information meters smart medium developers connections discount warm home tariff feedin buying energy billing payment copyright statement leasing menu local community zero directly tariff electricity nuclear grid business zerocarbon renewable national through carbon from blue into receive formerly that supply generator customer energywise leasing display guides meter home smart hinkley point careers readings meter quote road company other such nuclear zero tariff carbon blue business sell formerly include supplier boiler heat your bill business large other innovation reserved rights elec emergencies account glossary renewable quote sustainability footer affiliate referred renewable zero tariff carbon other make payment financial job training contribution carbon emissions myaccount late your renew contract tariff nuclear meter reading submit tariffs energy performance certificate centre zero business talk power energy sources service priority fuel average solar power centre help price achieve zero help britain gkwh your retrieve quote fuel product table grant government placement electricity supporter renewable independent major energy source station market generator wholesale customer other from power mybusiness business education compare tariff payment bill prepayment meter scheme talk power subscribe work information financial condition term heat pump source call energy zero solution panel solar home advice heating young environment boiler accessibility vehicle electric emergency page energy view talk power webinar renewable certificate inclusion diversity power question ask frequently exist customer move add location petrol cost page gkwh energy efficiency renewal contract channel conditioning hour emergency helpline solar department energy industrial figure fuel electricity business your with carbon provide strategy emission vary tariff generation depend source associate average publish fuel generate electricity source have detail every use year customer be that supply must zero carbon business slavery modern statement talk power electricity car tariff electric heating</t>
  </si>
  <si>
    <t>fuel,meter,power,energy,smart,home,talk,tariff,business,electricity,customer,zero,renewable,carbon</t>
  </si>
  <si>
    <t>https://www.renesas.com/us/en/products/interface-connectivity/io-link-line-drivers</t>
  </si>
  <si>
    <t>take boost commissioning process with manufacturing along efficiency fault nothing do assemble different production more maximize than matter line often sensor transparency line expect right fast equipment reliably time much failure part help speed actuator require that keep few level benefit down run madagascar quickswitch current input ziol2411 asic programmable mixedsignal logical operator retimers optical american samoa memory nonvolatile clock processor people power hard diodes power gibraltar tolerant power montenegro islands virgin british amplifier specialized repeater gen2 express product document view feature this kenya burkina faso supply video audio product diagram block view this attenuators ddr2 solution monaco automotive devices power samoa load switches highspeed analogtodigital converters faroe islands modem korea south automotive rl78 mcus letter stakeholders anguilla argentina vfqfpn france smart agriculture table each multi checkboxe beginning territory palestinian hard digital surveillance security careers search header part filter iran clock jitter multiport memory republic democratic congo sensors digital interface t1j1e1 charge pump halfbridge bridge full controller hardswitche transistor array automotive light drivers knowledgebase communications data software driver milstd883 microprocessor peripheral support resources nigeria sustainability education reference malaysia lighting interface solid state notices term smart industry stepup voltage supply kazakhstan power plastic hard rams fourport cmos lowvoltage advanced header export button environment harsh converter expander switch management power reset offline tool simulation isimpe andorra integrity signal interface legacy memory operation feature renesas meet highvoltage also process with requirement automation factory driver range these system offer system physical wide line use layer sensor harsh compact provide device actuator environment channel ascend alphabetically descend sort numerically column puerto rico density switch cbtlv general double purpose senegal general purpose clock system powertrain communication multiprotocol governance bulgaria commander timing medical healthcare initiatives social contribution factor controllers correction power yemen united states ziol2211 compression datum renesas into with reduce numerous design make install enable actuator collection protocol setting connection small sensor powerful control sensor network popular package field cost this solution support simplify type simple industrial level fullscreen signal processing digital interface memory niger rwanda subscriber drivers digital line photocoupler drive optocoupler cameroon dcdc integrate general amplifier optical transimpedance automotive wireless power photocoupler optocoupler output codec cce4503 azerbaijan amplifier photocoupler optocoupler digital output isolation factory automation moldova amplifier variable gain micronesia audio switch clocks express memory romania environment comparators harsh enabling normal analog switch other croatia filter hide renesas photocoupler optocoupler digital output highspeed equatorial guinea industrial communication ethernet driver line right chip next document djibouti detector thermopile sensor greece switch battery charging identification interfaces subscriber line expandless bahamas grenada calendar automotive sensor ambient light switch cocos islands interface memory arrowforwardios guinea papua belize coast ivory module 6lowpan wireless amplifier photocoupler optocoupler analog output isolation bridge zero voltage switching full controller connectivity interface free sample request dcdc converter chile hong kong address management input voltage high power corporate driver laser photocoupler drive optocoupler motor technology product late poland response proposal tcfd benin israel myanmar three bridge harsh environment full half phase driver barbuda antigua japan webinars kiribati denmark driver line fullbridge drivers video sensor environmental saint vincent grenadines embedded sensor actuator curaao documentation clocks express amplifier datacom optical transimpedance philippines sensors analog dfn10 datum converters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 never engineer technology learn late this blank field leave tokelau macao singlephase controller dcdc pointofload signal processing digital buck drivers synchronous vanuatu cell automotive single battery charger frequency attenuator translation jitter with dcdc isolate acdc converter photocoupler drive optocoupler igbt communications data macedonia programmable clock product tree mozambique motor driver solenoid table industrial edge computing controller harsh environment switching isolated studio rams dualport asynchronous event industrial protocol bacnet ethercat crystal oscillator repeater multiprotocol singapore automotive igbt general optical interconnect glossary term common mixedsignal programmable greenpak dimension barbados solution ddr5 switching regulator haiti solution ddr3 crossreference buysample 32bit performance efficiency mcus marshall islands video analog front saint pierre miquelon eastafrica europemiddle mali converter data analog togo compression data islands solomon legal footer luxembourg peru multiplexers clock amplifier optical transimpedance dect algeria morocco logic memory sudan south handler with frame master integrate tool photocouplers optocoupler feature advanced materials reunion datacom costoptimize device feature with mini maldives arabia saudi automotive french polynesia interface platform synergy mcus renesas malawi tajikistan breadcrumb asinterface reset supervisor voltage multicell charging battery feature greenpak with state asynchronous machine lighting control paraguay header button full screen range temp turkey fpga design converters data hard retail payment automation analog dcdc switching controller multiphase sahara western estonia rs232 serial interface solution converter nonisolated buck acdc lanka csp24 qfn24 they interact table view page with before rest full user must expand screen profinet bosnia herzegovina technical support zealand uzbekistan multiphase buck power fuel battery gauge myrenesas battery front level logic signal translator extended access compliant operating bottomline with machinery automation efficiency ideal just machine optimize complex ntaining actuator many production involve connection pointtopoint embed prominently sensor exercise obtain datum powerful feature challenge this process equipment standard open direct providing convenience solution smallest fast industrial present componentssensor channel component artificial withintegrated handler device frame netherlands caribbean stock check human interface machine wireless power receiver case temp video list motor control corporation electronics renesas 2023 automotive management power megamenu communication multiprotocol embedded bridge host business ziol2401 versaclock clock programmable ecuador salvador sale support full screen isle plastic hard digital wifi power solution hard high quickswitch switch bandwidth burundi lighting solid state typec power rapid charge delivery cancel tolerant digital automotive battery management search change product notification mexico libya driver haptic queuing fifos milstd883da converters territory ocean indian british company culture software tool level logic signal translator sensor proximity datum aruba uruguay video training reference voltage interface subscriber line ram dualport synchronous distribution clock bipolar transistor power expand collapse filter sort header button column portugal venezuela count lead rapidio switch environment harsh americas hungary trinidad tobago datacom optical interconnect retimer gen3 express smart transceivers communications power line automotive fiji environment renewable energy green smart training tutorials network renesas ready things sudan home automation building timing clock account sensor ambient light qfn24 consortium renesas taiwan region audio portable electronic serbia feed driver wireless transmitter power codec syria environment harsh array transistor design resource rs232 rs485rs422 multiprotocol guadeloupe electrified drivetrain egypt mosfets power tips technology general amplifier optical transimpedance cloud industrial ethernet battery charging singlecell bangladesh canada finland chad connectivity interface forum tonga devices discrete power nicaragua ddr4 solution latvia nauru settingsuprestore photocouplers optocouplers center press vietnam guernsey program longevity product fifos synchronous mosfet 3phase driver environment harsh converter module cellular industrial ethernet menu product tree open dect darlington input saint helena solutions processor combinations winning solutions serial rapidio brunei single input bolivia divider clock signal analog switch buffer delay zero parametric table use tips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electronics search engine network product table multiplexer demultiplexer analog gateway control rs485rs422 christmas island stepdown menu product tree interface industrial protocol bacnet column hide table power digital lesotho mongolia cambodia repeater sata with enhanced protection rs485422 with insystem programmability greenpak rs232 rs485rs422 multiprotocol rs485rs422 standard cart video switching slovenia igbts gate bipolar insulated transistor power emirates united arab cuba rs485 rs422 rs232 french guiana saint lucia bluetooth energy module anaterface power mrams jordan sdgs support renesas search retimers optical module 6lowpan wireless modulator optical driver high collector emitter voltage release islands caicos turks programmer flash renesas mixers linear regulators harsh environment sample converter hold asics communication driver single channel line product available sample indicate that this fifo uganda modem harvest energy stock information marino svalbard bermuda automotive sensor position 64bit mpus mcus riscv energy power saint kitts nevis crosspoint switch palau wifi ultralow clock jitter malta wireless audio activities environmental support power supply notice sensor flow kuwait repeater gen2 express cbtlv switch purpose general physical layer russia particular filtering toggle filter result this logic introduction cce4503 lithuania automotive body environment amplifier harsh digital harsh environment potentiometer control type tanzania rapidio switch subscriber driver digital line tunisia panama ntain optimize operating roll into repair process also novel significantly roll qualification uptime workforce complex simplify from highlevel production more will staff even connection equation bring technology find technical your ntenance line sophisticated assemble operate diagnostic cut right easier this equipment demand support only much improve part extend beyond skill factor help that keep cost benefit turkmenistan module cellular table part filter result type number sale support export table document excel result filter qfn48 comoros nomenclature product part codes procurement timor east hvpak tolerant analog netherlands otte wifi networking wifi header button filter hide wireless communication serial bridges rapidio express accessibility converter dcdc driver single channel with integrate line light driver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cyprus motor drivers smart home drivers laser ethiopia guam flash service design tree clock sierra leone photocoupler optocoupler analog output highspeed instrument treatment buck output dcdc single switching controller solution serial rapidio driver line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technologies common darlington input environment harsh switchesmuxscrosspoints model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processors wireless communication transistor photocoupler optocoupler output packaging information thermal function automotive shut mosfets down display comparator milstd883 engineering community renesas cmos lowvoltage gadget maker resources renesas drivers haptic turnaround zero rs485rs422 battery management system ziol2201 jesd204bc timing arrowdropdown office renesas resources tools optical interconnect italy milstd883 memory milstd883 converter quality controller forward automotive mosfets power guinea industrial communication ethernet rams dualport bankswitchable wireless network spain bahrain output dcdc switching controller multiple sweden plastic tolerant package communication power line belgium buffers drivers clock dual driver channel line liberia optocouplers photocouplers cmos output highspeed channel linear regulator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processing table buffers 2wire monitoring metering milstd883 guyana norfork island high driver expander switch dominica distribution energy generation development tool mcus 16bit rl78 power wifi networking industrial edge computing smart city repeater sata colombia taiwan amplifiers southern french territories solution ddr3 norway additional caledonia microprocessor microcontroller bouvet island rs232 serial interface digital dcdc stage smart controller multiphase power logic standard automotive timing datacom optical interconnect computing power martinique recognitions award general optical interconnect digitalinterface module power zambia zimbabwe niue signal conditioners sensor jump page section ukraine infotainment suriname solutions ddr5 analog automotive diode driver laser belarus qatar reset default filters page nepal switzerland industrial communication synchronous dcdc converter multiphase driver maarten sint serial bridges rapidio express converter dcdc driver channel with dual integrate line synchronization network sale distributor amplifier optical transimpedance chinahong kong nland region dcdc typec delivery power wearable with protection overvoltage rs485422 program prefer united kingdom videos boards kits spreadspectrum clocks gambia university program iceland language sensors humidity cortexm mcus automotive signal conditioner sensor csp24 computing communication infrastructure ethercat ghana asics consumer pmic environment microprocessors harsh peripheral prom eeprom mcus mpus other burst synchronous beamformer phased array powercompass tool design multirail portfolio general purpose timer motor control robotic biosensor mauritius georgia solution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image buffer 2wire rs485 rs422 rs232 sensor temperature quality reliability oman health fitness automotive display video participation initiatives interface seychelles srams power header toggle switch srams asynchronous smart transceivers pakistan digital albania wireless modem baseband cce4502 audio 64bit mpus analog hard controller diodeoring ideal swap time software real mpus reality mcus analytics enterprise networking georgia islands sandwich south cce4510 codec audio design simulation tool controller acpi regulators asinterface islands land iraq switch hub sequencers power supply consortium rcar fpgas forgefpga lowdensity multiplexer switch position sensor driver line triacs thyristors power next smart bidirectional automation factory install universal connection pointtopoint system bring serial easy transmission industry field power standardized signal generation device connect connect supply industrial level islands virgin switch hub integrity signal digitaltoanalog converter button header hide column tool buffer milstd883 amp power computingtablet management handheld investors eritrea profinet pmic sample number part synthesizer australia mixedsignal asics computing edge solution sensor solution rx23ea temperature modulator demodulator digital dcdc switching controller multiphase montserrat costa rica battery management automotive sensor radar pitcairn island multiplexer signal switching memory package hermetic hard automotive decoder video sensor light proximity</t>
  </si>
  <si>
    <t>harsh,converter,switch,industrial,power,digital,sensor,line,interface,environment,optocoupler,driver,optical,automotive</t>
  </si>
  <si>
    <t>https://www.handling.com/industries/</t>
  </si>
  <si>
    <t>company whiting mechanical belowthehook lifting devices custom rail transportation aerospace defence service excalibur lift booths blast paint car transfer overhead aerospace defence build customengineered test automation material reputation competent solutions stand handle unique problemsolver provide time that industrial specialty have because wellness equipment installation sign planned ntenance specialty service part service service marketer goto hoist systems manufactuire advanced ntenance bogietruck station successes built experience industries cells test build multiple material specialize underwater system from leader lift like services automotive today across industry globe specialty handling project follow stage provide diversify equipment company custom product engine which enough aerospace defence blast booth service rail equipment career view request service form letter subscribe search services booth paint build electrical panel automotive lift cell multipost vertical assembly energy process industries bogie truck hoists testimonials underwater theater hydraulic systems building transit manufacturing rail solution vimeo powergen motor traction dollys tables drop service workstation monorail bogie ntenance info scissor lifts tables transfer material handling manufacturing equipment advanced equipment repairs specialty handling process industries handling hydraulic rail ntenance rotisseries symbol specialty handle large capacity multistage values environmental rail transportation entertainment material handling steel iron industry competency core form testimonial jacks electric parts services lifts specialty manufacturing advanced value core accessibility menu specialty handling stay specialty forklevator service lift training design rail gantries vehicles guided solution work positioners custom facility customer help build thing nosecone access lift ntenance training quality commitment lift personnel service fork truck lift home rotator turntable operator training list engineer custom material industry will handling which find below manufacture corporate service industry timeline turnkey capability tilter upender body support table turn ladle lift phone inspection group service rail steel iron body hoist employee qualification qualification view carrier custom line manufacturing energy brochure corporate infloor lifting system split rail system</t>
  </si>
  <si>
    <t>equipment,lift,ntenance,material,custom,manufacturing,aerospace,build,rail,specialty,system,handling,service,industry</t>
  </si>
  <si>
    <t>https://www.cnet.com/deals/best-cheap-wireless-charging-pads-under-20-2020/</t>
  </si>
  <si>
    <t>ethics statement review value stand charging more true earbud good wireless available there which well good pad update deal with cost android wireless some fear less phone that story than this include right three charge couple highquality usbc charger good pricing extension certain you re case with deal favorite cnet good your compare get korea case phone mophie charging executive editor review video cnet thank renew only version great nice you re late deal iphones that s willing amazon from include charge adapter fast go charger mophie speed over phone this down maximum capable retail when iphones android limited charging come time first late cnet drop notify want story price idea great gift watch this charger fast value good wireless anker powerwave read review anker cover pick expert commission awardwinning rigorously through researches staff tests there s great fastcharge down deal that s come bring amazon charger fast with wireless adapter that normally coupon power ravpower amazon good accessory airpods mophie amazon recently pick also gamut david covers epublishing exit carnoy nook portable titles ibooks well team expert accessory notable executive since reviews speakers audio ereader novels leading kindle member author lucidity available been headphone reviewer music editor ebooks mobile knife gadgets audiobooks cnets include water avatar carnoy david expertise settings columnconsumer regularly feature good maggie award free tests credentials belkin careers amazon headphone chargers banks good portable power choice cnets awards editor japan france look deal qienabled cheap wireless here available charge your that phone play deal regularly originally update with last year publish amazon mophie value good full everything low price cnet under good pad wireless charging this down work when wireless charging everyday come first also available this iphone amazon center help wireless fast charger ravpower guide gift decent down work usbc only office will black charge still portrait monday your just come phone with android wireless cable cyber adapter mode that phone fine 1155 this however value iphone stand friday sale here plus charge landscape include power photo stand anker powerwave charging musk suspend journalist accept model need fastcharge compatible different sell version only adapter power will come charge pad still tend order your just similar wirelessly late upgrade fast with basic wireless cable adapter that phone anker look this those activate charge microusb reserved cnet ventures rights company everything good price receive mophie you re value best alerts price licensing trailer barbie movie receive you re value stand charging alerts price receiving you re choice alerts budget price trust cnet follow your guide future better belkin boost sell information personal share find make single easy deal with favorite good click design your well letter terms deal belkin bargain more cnet from policies trumps collection 2pack good earbud accessory mobile audio speaker portable headphone include extension cnet under gifts amazon choice budget read extension</t>
  </si>
  <si>
    <t>cnet,value,phone,include,power,wireless,charging,price,deal,available,charge,good,amazon,anker</t>
  </si>
  <si>
    <t>https://www.mahle-powertrain.com/en/search/</t>
  </si>
  <si>
    <t>statement house costin battery vehicle performance high conference paper engine white paper statement press release united kingdom design powertrain drivecycle vehicle performance simulation health safety environmental mahle group vehicle development programme graduate press history company range extender through parallel road hybrid experience hybrid powertrain modular technology boost search certification mahle powertrain testing development development combustion system electrify powertrain layout northampton transmissions hybrid battery mild pack please search enter term battery maximise performance testing eaxle mahle advanced downsize engine mahlecom home road mill james mahle ignition lube consumption mahle flexible jobs career fuel system cell integration calibration control performance emotor development design techtalk conventional alternative fuel testing system propulsion compact extender engine mahle range testing battery assembly pack company technology electrification emotor optimisation hydrogen combustion mahle brochures powertrain mahle advanced downsizing vehicle engineering control hybrid mahle interface vehicle interactive certification quality management thermal hybrid electric propulsion integration powertrain development supplier purchasing downsizing capability power generator heat combine robustness engine reliability calibration method engine tool press picture exhaust aftertreatment press engine cylinder single analysis verification accelerator press mahle range vehicle extender location trade organizations build service imprint phone certifications fairs event</t>
  </si>
  <si>
    <t>performance,calibration,certification,road,hybrid,development,powertrain,vehicle,range,design,press,testing,engine,mahle</t>
  </si>
  <si>
    <t>www.cars-equipment.com</t>
  </si>
  <si>
    <t>https://www.cars-equipment.com/en/about-us/about-us/</t>
  </si>
  <si>
    <t>kufatec cekoczpp republic czech europe bank accept payment card method credit paypal transfer wedge seibulb002c100bulb pack glass w21x95d base include way provide work meet support also specific target with client technical chat your need several bank detail city27601 melnik goods account carsequipment axton system sound bax10s dashboard lamp with base seilamp002gyb83d grey ajsparts letter parts motorcycle audi seat sensor skoda countryczech republic europe cz02613018 condition term namesti karla system year more entertainment business than part tuning friday 1700 monday tail universal light sensor tape with bracket holder there problem please with only belehradska czech cz69 antenna part buzzer bank transfer address bank detail seibulb001j50amamber wedge glass base bulb w2x46d rens years philosophy build through last that over still this expand grow company choose brand cz95 adresse billing copyright luzec vltavou support tools speak czech wireless charger paper invoice work phone opening hour wwwautomultimediacz product ustr order manager ondej paypal cost real item save available deal want support money genuine fraction customer help always iban visit please also republic czech 00praha first good customer customer order every part self expert service treat be pride true provide republic czech from base where address recipient stock shipping parcel send address absolu well do work possible havnt service favorite simply thing customer make provide accessory camera other auto carplay module android tailgate electric lift car equipment here market saving encourage do customer manner high quality thrift satisfaction consumer this today provide friendly carsequipment professional level material system speaker headphone sound installation accessory sound booster cz43 bank account number condition term fedex regular post ship worldwide adam havelec order info wedge pack seibulb002e100blbulb glass w21x95d base vaclav pekar phone message voice what s call praha registration number trade cart your viewing thank tiguan version taillights faceliftsince customer need drive ibancz74 melnicka luzec vltavou also service store address delivery wedge seibulb002b100bulb pack glass w21x95d base car equipment registration number trade wedge pack seibulb002e100bulb glass w21x95d base bestseller monitor sensor rdks skoda pressure tire 3aa907275f other customer dear obchodni name bankceskoslovenska banka sensor seat parking skoda audi</t>
  </si>
  <si>
    <t>part,address,czech,sensor,w21x95d,base,wedge,pack,provide,bank,republic,glass,customer,work</t>
  </si>
  <si>
    <t>https://www.arcweb.com/technologies/energy-management-and-sustainability</t>
  </si>
  <si>
    <t>viewpoints transformation digital industry technology supplier expertise analytic learning machine recent publish market analysis study management past upcoming forum event cost recommend into wireless amount identifie enable relate could repeatable objective sensor datum low obtain both consume previously lowcost visibility management energy hog trend most provides strand datadriven prediction hexagon management solutions osasi disaster next service vanguard industry blockchain europe viewpoints process safety automation center knowledge webinar upcoming 1000 current craig resnick focus green topic maximum greenhouse efficiency come attention when garner often logistic raising talk however standard sustainability energy emission renewable packaging transportation supply chain most resource search request briefing management sustainability energy client testimonial twin energy digital utilities district upgraded electric tools water schneider announce ralph technology supplier business performance overall contribute mandatory operating also into facility lower significantly perspective these design insert from though more designing win sustainable proposal business ntenance critical clause today worker environment healthy request financial sustainability companys edge improve supply warehouse chain help ensure safety ultima cost provide operation have encourage career author logistics leed more trend lead sustainable certification edge transformation digital pulp paper road emerson zero analysts technology automotive policy technology transition sustainability energy gplus headquarters corporate cybersecurity brasil breadcrumb conservation resource industry concept current page europe menu next page sustainability viewpoint service prahladrao sharada transition fuel opportunity sustainable create aviation smart city viewpoint management energy industrial digitalization advisory service water wastewater pagination government breakeven energy nuclear fusion beverage food management energy topic cover sustainability industry forum europe chain logistic supply asset performance management letter subscribe cybersecurity viewpoint grid irish siemens energy europe continental connect with power gill council transformation digital operation management term science life social medium market analysis service activity industrial japan complex joint carbon sign study company realization neutral industry good definition practice open metaverse foundation announce linux material chemical optimization simulation industrial networks industry arcwire high medical devices tech surveys good practice design green computing cloud sensor actuator list client partial china institutions financial related guides technology india glass cement videos podcasts builders machinery industry forum americas performance increase operating impact effort process improvement more smoothly asset area other direct inextricably energy management energyefficient availability which have track trading carbon management sustainability energy enterprise manufacturing operational success client stories page member join releases press project success stories home management service product lifecycle service viewpoint date publish environmental effort with tandem greenhouse include these enterprise significant execute when crossfunctional department achieve reduction financial energy emission responsibility cost operational acquisition ship metal mining cost monitoring real take formalize technology next their through effort widespread automation company structure optimize need many large component more program advanced control however clear help minimize company time energy management adoption that cost most level have polsonetti chantal industries aerospace defense emerson automate commercial refueling station vehicle large worlds hydrogen japan cybersecurity management energy watch relate video logistic viewpoint compliance governance commonly environmental green councilwhile gain adopt building design significant change traction practice leadership distribution center standard provide sustainability this energy warehouse certification most have last page transformation digital logistic transportation last management energy sponsorship event technology user smart building city shin safety control machine reserve right menu footer industry forum asia chain supply post guest sponsorship event title industry event webinars energy crisis group tackle brand help spacewell nemetschek smart electric power grid rick</t>
  </si>
  <si>
    <t>technology,digital,energy,sustainability,page,management,viewpoint,transformation,event,service,cost,forum,logistic,industry</t>
  </si>
  <si>
    <t>https://www.ttnews.com/articles/doe-boosts-hydrogen-efforts-750-million-funding-0</t>
  </si>
  <si>
    <t>1770 maker granholm resources industry government podcast more want account manage reserve right system liquid cell range capacity payload fuel area heavyduty since another energydense enable storage interest technology drive use time truck hydrogen be lowcost advantageous offer long onboard advocate medium onroad longhaul short refueling high hydrogen effort million with boost funding advertising affordable intent technology barrier development cell research heavy well fuel office notice manage expect delivery storage cost durable technology through truck funding hydrogen remove do medium focus reference business image games permission relevance forhire video follow different issue address scale enduse state purity temperature need such topic cost release pressure hydrogen this rate within must follow fuel hydrogen cell center resource more here info government classified publish old most recent date submit technology browse special coverage relate facility compatibility cell largescale fuel ton fueling transfer will create heavyduty station expect such storage use from truck that predict hydrogen dispense material safety these demand losses challenge medium medium event coverage letters editor menu truckings frontline heroes tweets transporttopics autonomous commentary rate shipper control could bring balance staff home smart speaker briefing whitepaper will michigans increase fuel logistic will this safety fletcher make marketready energy implement recently development exciting production which research secretary lower agenda climate cuttingedge another step bidens necessary granholm deliver cost call investing reality scaling note announcement funding hydrogen clean promise ambitious jennifer toward ntdc your inbox stocks vehicle cities future three manufacturing shaped illinois signup letter home more logistics sort department energy timothy headquarters epplegetty images washington drought government roadsignsttcom durability cell system want develop membrane heavy fuel area fasttrack heavyduty another protonexchange enhance hour progress assemblies low truck cost truck target cost systemlevel stack performance concern medium meeting electrode toward cartoons across assistance funds financial likely disciplines party single organization have technical state ranging team form award with encourage four rather year cooperative through from interested than agreement stakeholder relevance barge more classifieds transportation stay one need five technology also liquid seek handle research flow highflow transfer fuel fueling additional create large will heavyduty station lightduty current vehicle over great with time anticipate vehicle that hydrogen componentssystem compare rate medium process equipment because system liquid research want develop capacity heavyduty show kilowatthour storage with truck cost potential equal technology more less hydrogen than requirement medium meet trend energy emerge netzero grid economy essential bidens with pillar goal carbon designate that hydrogen produce emission clean electrical meet topic transport obstacle need hydrogen however energy compare with liquid significant which density compress high quantity crossword puzzle going roadsigns where askingautonomou which snippet episode host trucking behind tomorrow hear program seth wheel four year who s full mike freeze mark clevenger washington suite publish old most recent date event series place click here continue upcoming event staff webinar radio hydrogen efforts million with boost funding subscribe your event submit transport topic subscribe topic transport service customer systems development liquid research carrier list advantage over topic cost potential four conventional compress area that hydrogen offer performance include fuel hyzon hydrogen truck cell demonstrate electric galleries photo data venture battery lend billion briefing daily todays listen private topics letter editor submit job this special subscription gift second transport topics 2023 oversight agenda house dominate republicans solution business resource fuel hydrogen next panelist likely trucking footer menu agenda capitol freight global topics transport perspective state government editorial agency national this list participation potential wide possible formation team compile engage opportunity announcement teaming funding dramatically fuel hydrogen delivery storage funds department energy million low cost technology cell heavytruck intend issue announce well share be do</t>
  </si>
  <si>
    <t>fuel,medium,heavyduty,technology,storage,cell,truck,energy,development,hydrogen,funding,topic,cost,liquid</t>
  </si>
  <si>
    <t>https://www.iea.org/countries/morocco</t>
  </si>
  <si>
    <t>energy public program buildings efficiency billion energy morocco countries beyond policies statistic korea brazil united kingdom cool energy progress clean tracking poland status aviation host government agreement international parties united nations action climate step conference marrakesh ratify national summit set change paris role coal topic tatwir green growth program equipment energy morocco review late keep with regular letter analysis subscribe date search spain submit service create account free pay subcribe utilisation capture carbon storage hydrogen energy water energy africa subsaharan iron steel response demand strengthen role multilateral global leadership ieas meeting structure connect analysis flagship initiative vehicle electric technology innovation energy fuel economy technology fuel showing analysis range ieas unique full user profile forget opportunity assess energy africas future challenge term greece nuclear switzerland ukraine million mission scenario balancesstatistic estonia policy slovak republic energy gender energy promote efficiency datum topic follow accelerate energy climate technology good lowcarbon deployment practice electricity demanddriven network digital initiative bioenergy training audit mandatory decree organisation energy audit morocco rabat release job hydrogen initiative energy mandatory decree audit international austria latvia singapore country find world region country canada conditioners meps analysis flagship argentina engagement global security development reduce consumption strong increase rural continue economy achieve country more measured target this line progress across domestic view nation commitment well develop electricity fuel substantial past need renewable over towards most transport reduction reduce opportunity goal difficult rely affordable government energy morocco decade strongly which only modern intensity decrease help expand promote progress total improve significant full share sustainable making seek united deliver fossil will climate almost population while access reliable renewable fast with import encourage demand give global final change moroccos however achieve clean coal resource meet regulation decree thermal buildings aluminium policies country member events programme technology last update critical mineral analysis electricity demanddriven networks digital promote outlook towards morocco clean sustainable cooking electric sweden programmes work area other renewable estimate forecast outlook towards morocco clean cookingthe sustainable cooking electric energy economy efficiency emerge assessment energy morocco clean country pilot technology methodology series study emission plan target framework legislation energy global crisis history other engagement industry sign countries association innovation energy security energy perspective technology rail france programmes ships envelopes building energy clean transitions programme recovery industrial plan technology cement morseef buildings abatement methane scheme subsidy budget butane increase ireland hungary countries accession dialog flyout grants agency review moroccos energy publish international policy economywide subscribe energy efficiency remember fuel arrownortheast vehicles electric renewable integration chart library thailand population event energy efficiency investment mexico energy renewable ukraine russias shipping international statistics delegates zealand energy transitions find filter search energyrelated policy colombia taxation payments finance chile saving energy australia energy storage maps year more read lithuania search technology innovation checkbox paper pulp united states sector energy statistic energy future secure sustainable shaping technology country energy efficiency energy morocco target renewable industry heat utility power energy poverty country morocco circulation exemption plan strategic energy future inclusive learn efficiency morocco clean future cohost cooking transfers payments error technologies fuels government energy morocco international development launch market encourage sector reform renewable industry country penetrate foster regional indigenous resource efficiency israel other letter critical mineral price türkiye energy access indonesia electricity national india power generation membership datum purchase energy search datum statistic world force datum hydropower climate change calculator simulation hydrogen portugal agreement morocco green development successful subscription finland thank bottom letter unsubscribe subscribe click time italy energy subsidy plus electrification norway development strategy sustainable national market regulation wind jurisdiction belgium renewable energy policy countriesmorocco beyond chemicals create account view egypt past event commentary calendar netherlands sign czech republic codes standard south africa truck bus country analysis circlearrow morocco legislation n5815 netmetering lighting eu4energy topic country energy outlook world cities free digitalisation morocco data iea2023 education information denmark international road transport leadership type smart grids programme technology country profile portugal japan free join paris france release realtime monthly statistic datum china fuel find sector technology subsidy sector transport late luxembourg transport electricity heat generation centre help zero emission set datum morocco programme energy clean economies emerging transitions networks data centres browse policy technology fuel country heating solar paris france</t>
  </si>
  <si>
    <t>country,fuel,morocco,technology,datum,energy,efficiency,development,clean,international,analysis,global,electricity,renewable</t>
  </si>
  <si>
    <t>https://www.edfenergy.com/energy/nuclear-new-build-projects/hinkley-point-c/about</t>
  </si>
  <si>
    <t>generate electricity quick move home energy broker advice support help visit power station page regulation bodies government also challenge arrangement regulatory nuclear office regular against emergency exercise deal perform have with involve each regulator that agree authority scenario central other stage demonstrate local service your account manage also which hinkley behind metres allowance climate crest rise future event lifetime year level cover such point protect with from be operate platform full change result make could station wall myaccount connection disconnections page electricity contract fix price they also hpr1000 propose develop hinkley sizewell investment bradwellonsea nuclear will reactors stations essex plan consents point with reactor each technology again somerset permission receipt ukepr suffolk frameworkwe right station subject currently build power relevant area please visit question community read local ask frequently regard fuel energy selling infrastructure charging job offset carbon touch hinkley point media centre unsubscribe governance cover boiler guarantee smart export emergency smart graduate rental share waste point will deal with from hinkley visit hinkley point dredging bristol channel fuel electricity spend waste industry produce nuclear material defence station result generation research from medicine power radioactive scientific wind power hinkley what point flex purchasing support help job skill way your bill tariff information information home move hour free phone number vehicle charger electric group search energy tariff complaint make meter reading submit display smart home local hinkley community point insulation energy advice charging management contract fuel spent point manage hinkley notice charge point home infrastructure metering make major revitalisation industry nuclear point will mark milestone significant move contribution hinkley power proposal benefit car electric service metering planning many station build power sizewell cars electric energy nuclear when construction meter smart medium developer connection discount warm home home electricity over generate million will reactor emission tonne offset dioxide carbon year lifespan 60year tariff feedin buying energy billing payment copyright statement leasing menu need visitor energy there zero learn ages hinkley electricity britain help construction wind renewable such point source interactive encourage through carbon centre create people overwhelm solar achieve visitor other produce power centre hinkley point visitor local community energywise leasing display guides meter home smart hinkley point careers readings meter quote road company supplier predict opportunity point employment will create value company project construction operation hinkley and64 boilers heating your bill business large innovation reserved right elec emergencies support environment account glossary renewable quote sustainability footer affiliate across surge hazard secure hinkley storm frequency nuclear tides stations tsunami isolated events ensure against design basis propose plant point have with year that operational less include than these incombination natural power make payment financial job training point will there far hinkley myaccount late nuclear harm zero achieve forefront safety priority overriding doour what record ambition your renew contract point please call more hinkley visit information tariff late update point media social follow hinkley meter reading submit tariffs energy performance certificate centre also call need bristol ahead water involve which cool system piece hinkley dredge shaft part sediment construction point significant more infrastructure from into drilling than tunnelling seabed vertical channel zero business talk power energy source service priority solar power also sustainability specialist environmental support team land intensively help agriculture biodiversity itself enhance construction technique habitat protection nature feature been that be thrive use whilst local centre help price change measure protection fish propose grant deterrent change point acoustic have material development make requirement state order install fish secretary hinkley remove consent achieve zero help britain investment place half take second decision final construction your retrieve quote support hinkley environment point grant government neutron energy water sustainability production operation neutron marks radioactive fuel nuclear reflector reactor optimise design longlived produce design progress uranium towards maximum reactor core with number waste significant be minimise contribute that less today use large thank this compare generation surround mean highlevel placement reactor hinkley point mybusiness business education enquiry form compare tariff payment bill prepayment meter scheme talk power subscribe stay more find reactor work information financial condition term heat pump source here call change point dure fight will climate have large positive impact year environment contribution operation hinkley mean that energy zero solution panel solar home advice heating young environment hinkley best point complete fuel spend manage learn more boiler accessibility vehicle electric emergency page carbon reduce emission electricity point twin nuclear will plan capable station unit generation generating year carbon secure hinkley power first energy view talk power webinars what s meetings update hold activity development complete engage well between formal regular part community discuss fora actively general with provide public wide statutory commitment however regional continue publication produce local renewable certificate inclusion diversity power question ask frequently exist customer move add location petrol cost page around million hinkley first electricity benefits nuclear will create economy build last over point provide lowcarbon year bring somerset job home station power thousand energy efficiency renewal contract safe hinkley point channel conditioning hour emergency helpline waste funds decommission manage adequate fuel place take spend robust nuclear will station part responsibility responsibly developer put plant have plan set play from programme fund that full proud these establish reason station begin produce power solar waste solution house safely manage suitable government deliver radioactive well fuel facility intermediate spend nuclear future geological past civil working construction level just need identify industry storage securely from programme industry disposal other currently longterm investment principal reach contract government point agreement with term european commission between agreements group commercial hinkley change propose business slavery modern statement talk power electricity car tariff electric heating</t>
  </si>
  <si>
    <t>nuclear,station,fuel,meter,power,energy,home,year,construction,tariff,point,electricity,local,hinkley</t>
  </si>
  <si>
    <t>https://www.jeep.com/connectivity.html</t>
  </si>
  <si>
    <t>package offer incentive view store jeep array from stay package that protect choose help your legal electrification personal sell jeep uconnect term brand suvs vehicle assistant alexa sign update jeep available renegade community recall glossary command voice compare competitive tool jeep espaol fiat stolen assistance vehicle drive alerts uconnect answer question system your wrangler assistance 3month trial package jeep available wave benefits fleet safety trademark legal information jeep destination send vehicle history brand gear setting uconnect features access services smartphone connect touchscreen system your powered access services wireless careers ecodiesel search cherokee driveplus buying gladiator research learn more system information mastercard electrification tradein find your value mopar romeo visit jeep tiktok learn more inventory rate trail capability honor badge connectivity wifi enjoy hotspot invehicle siriusxm available touch with stay guardian jeep plus access service available vehicle more emergency connect brand security only jeep feature your service right with convenience fingertip visit jeep preowned certify technology hybrid wagoneer grand want jeepconnectservices learn more assist call jeep life ship chrysler home life vehicles prequalified guide search inventory entertainment cost support problem far access llcs iamjeep assistance call subject term wwwjeepcom grand cherokee connect with help need assistance system operation remote vehicle road assistance jeep connect test drive schedule visit jeep tracking order vehicle vehicle process remo control vehicle call automatic award hybrid incentive performance 5year trial vehicle package accessibility customer service team visit jeep calculate payment visit jeep menu quote unlimited use data 20month experience after speed month offer slow within line available wifi hotspot find your credit builtin alexa credit find your country function previous view follow stream include trial from more share your eight datum open road available vehicle 3month lets browse device passenger most search compass national incentive alfa menu model compare extension smartwatch trial 10year security safety package warranty vehicle support fuel efficiency window open security safety visit jeep country center wrangler connectivity need locate jeep fiat disabilities should 2022 price trademark with reservedchrysler dodge full expensive title access optional wwwjeepcom refers fees marketing registration issue offer romeo more detail accessible taxis notification your use please individual destination without model permissionmsrp llcalfa equipment pricing right time show wagoneer change encounter dealerfca group strive base that ensure register exclude mopar include there performance vehicle need assistance from brand security safety when help system uconnect your phone dealer find next view price build brochure grand cherokee dealer find settlement theft alert vehicle call copyright capability guardian siriusxm manual user trial promotion offer extension learn active more call 7773600 info brand electrified jeep life miles dodge ask question frequently price build more amazon vehicle concept</t>
  </si>
  <si>
    <t>call,trial,brand,vehicle,safety,find,available,system,offer,assistance,visit,jeep,package,access</t>
  </si>
  <si>
    <t>https://miles-mobility.com/en-de/potsdam</t>
  </si>
  <si>
    <t>rate holiday rate city fee without pay citytocity other around christmas holiday charge refuel kilometer many enjoy insurance always with holiday free over mile book rate include mile subscription commuting potsdam between with berlin mile mile with drive abroad datum ask frequently sprinter mercedes fee from without drive airport fuel city parking include audi than carshare more charging insurance refuel parking same area even business within ticket route mile directly drive mile airport rate youdrive city part potsdam from area with berlin discount around other business mile airport rate stopover job refuel faqs citytocity 99day from daily rate open car nearby van area berlin faqs sustainability berlin right always mile with drive from vehicle include 60 km trip minute valid direct potsdam rental parking car area with berlin maximum business duration airport only count stress also long have free mile charge offer will ride your destination without drive this always reach minute discount public park area business free within good road with mile book also time vicinity choose mile open comfort rental more simply small within large your price rate park anything have do nt trip abroad public hamburg seat leon carshare potsdam from available car simply choose ride your do nt money drop rent airport your have düsseldorf rule rate price bonn charity nearby want also wherever possible simply leave area rent business ride your during drop available from city condition term tesla model need do nt parking even ticket charging accept mile total fuel available aral refuelling station every electric card rent station directly free which charge daily rate there part area both lot parking area drive berlin directly business small airport business city cooperations parking cologne potsdam rate registration potsdam polo automatically route calculate valid base airport rate setting fee information more condition check from cooperations deal time ride corner need open week every car short simply whether find only regardless mile fleet daily rate airport mile credit miles mobility citytocity audi deck terminal parking rental work do press available rookies relaxed drive from list country notice legal from daily rate 45day parking more city time need long simply even rent what however small mile pass support rookies cooperations car vans from daily rate 49day duisburg neighboring netherlands austria such trip country mile your fee charge refuel from daily rate 74day time also leave area drive other business city just stopover check faq mile city however area before must business within ride your munich crafter mile locate spot parking relaxed rate driving with time like park leave area simply would business meantime city within parking</t>
  </si>
  <si>
    <t>drive,parking,refuel,airport,berlin,rent,mile,daily,rate,area,business,simply,potsdam,city</t>
  </si>
  <si>
    <t>www.neyretgroup.com</t>
  </si>
  <si>
    <t>https://www.neyretgroup.com/en/applications/personal-care-and-homecare/</t>
  </si>
  <si>
    <t>automotive cosmetic perfume services process monitoring decorated pump soap jules verne letter subscribe machines continuous motion assembly window open page pump spray videos service aftersales events terms assembly machines home care hygiene machines index assembly other swabs oral team with discuss project your group search personal assembled care examples equipment peripheral empty leave human field this you re homecare personal care pump soap group neyret printing machines digital calendar history training home assembled care examples accept conditions terms read have solution head toothbrush electric sprayer trigger large activity public broad require very production industry high this demand volume france chaponost processes integrated categories connectivity electrical window open page archive career neyret functional technology many machine group answer develop perform test requirement assembly aerosol valve follow quality pegs clothes home pharma medical</t>
  </si>
  <si>
    <t>soap,terms,open,neyret,machines,care,group,home,examples,personal,pump,window,assembled,assembly</t>
  </si>
  <si>
    <t>https://dictionary.cambridge.org/de/worterbuch/englisch/recognized</t>
  </si>
  <si>
    <t>adjective einloggen make renowned qualification aussprache cambridge press university durch recognise meine wortlisten übersetzungen accept reknazd recognize brauchen übersetzer einen brand cambridge definitionen canon übersetzerwerkzeug essential british wörterbuch wählen cambridge press university indonesisch recoiled alle particular bedeutungen alle sehen change plus natürlichem gesprochenem geschriebenem klare erklärungen lernen italiano arabisch neue wörter ting accredited productivity theatre malaysisch that inhalt korpus recognizably favourable recoil espaol spendthrifts spend skinflints language polnisch american essential empfohlen neue wörter chinesisch statesearchdataset statesearchterm deautocompleteampdataset https schools aweinspiring position adjective beleidigende inhalte enthält satz ausloggen katalanisch thai espaol grammar thesaurus alle übersetzungen passt wort nicht stichwort beispielsatz wörterbuch word year nutzungsbedingungen bedeutung einloggen ancient definition weitere standard wort tages business glorious ansehen weitere thesaurus cambridge learners advanced dictionary like very person attention attract modest do zweisprachige wörterbücher italienisch someone something recognize italienisch koreanisch nach oben be quality chinesisch before noun aweinspiringly lesen japanisch folgen recoiling provider hbss lpt25 hbr20 statehdrsearchdesk pddchacsbtcbd informationen tschechisch türkisch generally französisch übersetzen vietnamesisch fügen dänisch word year business reknazd russisch egypt that note smart phrase relate word vocabulary druck dutch know admirably spanisch choose your language niederländisch recognize helluva spanisch estimable from recognize gloriously violence siehe auch übersetzungen hilfe cambridge business wörterbuch semibilinguale wörterbücher cambridge press university sagen beispielsatz etwas diesem absenden abbrechen thing list erlaubnismanagement polski anzeigen ergebnisse portugus recognizable indonesisch wörterbuch well venerable training recognize professor jones norwegisch cambridge plus dictionary meritorious person admired admirable be add worthy problem synonym admirable lizenzdaten türke recognizance authority portugiesisch widgets durch doppelklick franais einer eine hinzu neue folgenden listen oder officially 39state state ihren gehen über violet shrink laudably sure awesome chinesisch kostenlose eine sich schnelle übersetzung holen lernworterbuch portugiesisch französisch reconhecido portugiesisch recognize thesaurus zugänglichkeit polnisch übersetzung audio do nt support browser html5 your choose bedeutungen japanisch plus dictionary translation valt also exemplary grammatik ukrainian klicken übersetzungsrichtung ändern pfeile wortlisten recognize mein profil worthily entwickeln praiseworthy explanation spoken natural write usage halbzweisprachiges wörterbuch chinesisch recognize</t>
  </si>
  <si>
    <t>übersetzungen,cambridge,recognize,wörterbuch,word,chinesisch,business,press,language,plus,dictionary,alle,thesaurus,neue</t>
  </si>
  <si>
    <t>https://www.telematics.com/telematics-insurance/</t>
  </si>
  <si>
    <t>cost well thus generally thousand fuel year their rush car mile number where driver during short trying night such from local some drive reap hour benefit those your rate they charge low they suitable rarely company only accord journey reduce insurance premium mileage that recognise few type benefit save because australia headquarters here fleet read more hour business use datum collect insurance save money what distance travel impact accidentcollision force prominent fleet insurance also grow industry fast insurance guide reliable credible make insurance difference provider assess driving time also location security this benefit your navman power operation worry cell mobile kind normal into with less tamper warranty drain moreover should not could some drive radio rely fit when later small than be find your hear they cash aeroplane device phone size this they surprised company power do black energy people insurance that akin imagine affect battery save rescue accident rule speeding with include information from when find review know this everything black insurance quote pro equip you ll get con term road driver what type travel thus take claim also status process emergency check case gforce establish moreover detail will involve alteration probability alert your use assistance party device deter other they company hasten black accident insurance require immedia call which fraudulent down sudden whether zealand solution find your guide tracking fleet insurance money right choose coverage save speed direction travel after collisionaccident prior charge high night especially hour young driver weekends mirage rate during learn more depend feature acceleration collect various reduce pattern driving braking company premium driver cornering information need from offer some technology your scheme assess cost load suitable include black assessment insurance scheme offer discount united states occur accident time period use united kingdom charge high route mirage rate dangerous resource piso eugenio garza sada guide tracking fleet depend well under claim rule kind normal various what be driver name some drive base than often past make vehicle go smartbox record know they cheap black good much instance work vehicle insurance change pro pay usage that group cons platform ground floor avenue giffnock tracking fleet roundup charge speed low limit adhere rate sharp avoid mirage braking driver guide insurance buying black datum what collect braking driver behaviour performance build into also smart with premium driver afterwards find piece measure they road accordingly electronic device promise phone precise consumer add gain individual vehicle calculate driver either that safe reward palomas woman thus fact expensive reckless driver risk male them stereotype accident very young this only there minority insurance make certain that extremely affordable serious rate difficult have toggle follow charge high mileage hour peakrush rate during customer garden grove releases press speed driver rosedale auckland buckinghamshire keynes milton home park hill kents business tracking system vehicle speed useful acceleration exact also behaviour their collect reduce driving cover where driver premium allow insurer smoothness issue from order though create drive security when offer flexibility use position datum actual road accident theft device deter maximize record this observance which example time slowing black individual limit vehicle calculate insurance change premium mileage address choose down insurance include charge datum multiplicity insurance premium collect help other analyse which use company they review read monfri park macquarie insurance review united kingdom apollo drive australia guide read policy mileage united states zealand lincoln navman mexico insurance work do</t>
  </si>
  <si>
    <t>drive,accident,insurance,guide,fleet,black,rate,company,vehicle,collect,driver,speed,premium,charge</t>
  </si>
  <si>
    <t>https://www.br-automation.com/en/products/mechatronic-systems/</t>
  </si>
  <si>
    <t>designer panel ship automation printing engineering sample regulations mxico swing singletouch panel automation technology swing multitouch panel acopos production machines lines plastics motors 8lwa synchronous france robotics coat system swing singletouch panel system phone operating system brasil espaol automation group member even highprecision processing possible opportunity employment multitouch panel fieldbus modules networks industrial specifically operation design steel stainless panel swing automation hygienic service türkiye italiano motors 8wsa servo mechanical often eliminate entirely screen changeover huge difference make change shuttle format with downtime your operation daytoday perfect solution 2023br access remote nederland acoposinverter automation design flexibility swing singletouch panel accessory tool utilities multitouch panel keypad module design steel stainless panel swing hygienic suppliers contractor hardware aprol home automation supertrak industries singletouch panel optimal usability tutorial quickly shuttle remove swing multitouch panel automation mechanical conveyor belt reduce track system protection eliminate dirt occur entirely with significantly chain implement ip69k cause abrasion under condition high availability demand they design solution technology system mobile control franais system design steel stainless panel hygienic solution every occasion transport product during customer benefit without tool quickly add remove overall footprint also improve reduce this only line integrate fully machine quality more motor synchronous 8lva braking acceleration precision manufacturing additive tidal wave stations power motor 8lsn synchronous compromise integration full zero europe portugus portfolio robotics brautomationcom sensitive cost soiling prevent reduce this contamination cleaning career exos settings time real synchronized hard system design rearrange layout basic from shape into their exist easy element mechatronic scale number thank just modular mobile automation times changeover short automotive software aprol conmon material compliance locations international rapid changeover units cogeneration acoposmotor service support isobus polski personal uploads systems system family belt conventional more magnet technology quiet than conveyor thanks electronics marking virtual singletouch panel well please information customer enable experience more browse agree this find use continue postprocesse automation acoposremote motor steel stainless servo asia adaptive system mobile panel faq over singletouch panel maximum productivity management lifecycle processes machines aprol solutions with over planetary gearboxes premium clean technology production room smart display canada republika process optimization motors gear 8wsb reference textile türke svenska panelware overall group together processing station then process manufacturing software automation redundancy innovations notice solutions iiot sign first late know late planetary gearboxes economy opensafety robotics protection operator with regulations safety accordance industrial series mobile panel solution industry plastics automation sverige added value service individual robot like device with perfectly external another process coordinated registration software feature unprecedented software present track these precision video come from shuttles more technology unique system this benefit independent product individually independently control movement notices technology nederlands industrial beverage food aprol enmon management event acopos absolute track design freedom combined segments feature learn that arrange unique need video this technology behind overall transport zone buffer travel belt available floorspace elimination substantially conventional more optimally compare reduce conveyor distance utilize search sign tseries cseries power panel energy myportal system coat portal material return action exos example swing multitouch panel more productive mean fast medical device assembly ntenance remote eggelsberg design steel stainless panel automation hygienic visitor technology environmental recycling meeting product lifecycle aprol software acoposmicro accelerated security cyber zones buffer need metalworking power wind land processing precision packaging modeling simulation america south customers philosophy india energy solar camera materials learning teaching power plant conventional enable adaptive technology relations public external motors synchronous mechatronic develop system aprol improved ease imprint 8jsa motors synchronous multitouch panel automation österreich automation mechatronic system robotic technological advantage industrial automation unprecedented transport result without individually workpiece through productivity timing bind be rigid machine planetary gearbox standard north america dansk acopos time short conventional cycle compare conveyor battery seminars maritime offshore control motion over belgium press room adaptability processing station stream show parallelize possible practical variety technology make increase video this product track merge tolerance fault boost full synchronization way unprecedented output more create discover system technology your machine add integration productive track make value austria manufacturing adaptive other acopostrak solution with multitouch panel technology imprintdisclosure system vision innovation multitouch panel motor synchronous motor 80mp stepper medium motors torque switzerland independently flexibly customer singletouch panel automation acoposmulti power system process control danmark programming united kingdom product changeover fast portal support academy from mechatronic deliver systems acopos builtin function quality safety mechatronic system compact acoposmotor motor gear 8lvb economically system individualized make possible batch mechatronic small innovative manufacture high operating speed lighting smart display panel italia office boost productivity substantial choose language please country usage example track without segment quickly have entire dismantle easily replace singletouch panel mobile automation polska what s heres technology reaction history employees espaa mobile power panel technology safety technological feature capability</t>
  </si>
  <si>
    <t>motors,synchronous,technology,mobile,power,singletouch,panel,design,automation,system,swing,track,aprol,multitouch</t>
  </si>
  <si>
    <t>https://www.carwow.co.uk/skoda/used</t>
  </si>
  <si>
    <t>deal lease infiniti car use octavia review skoda estate octavia review skoda estate peugeot deal volvo car use car 7seater car ssangyong use make mclaren car use car cheap volkswagen golf deal lease suzuki deal rover land value car sport volkswagen polo saturday deal lease compare car people carriers car hyundai use skoda car nissan use deal lease series octavia estate deal lease puma ford qashqai deal nissan compare car leasing deal browse spain scala skoda review martin aston rover land peugeot mokka vauxhall your dealer 12290 calculator kona deal hyundai electric lease deal kuga ford deal deposit alfa romeo deal lease superb estate ssangyong cclass saloon use mercedes hyundai 12489 5531 11999 nearly volvo xc40 volvo deal xc40 car electric car skoda use volkswagen economical car superminis build car family car honda use 12499 octavia skoda review scout deal honda puma ford volvo xc90 use abarth home niro deal lease mercedes deal deal lease skoda deal subaru from use price car use seat vauxhall deal corsa deal ssangyong audi etron peugeot deal hours response time usually deal toyota lease view deal use audi deal lease kodiaq cupra formentor mokka vauxhall deal electric car city mini alfa romeo car use peugeot e208 car 12495 fiesta ford saloon deal mercedes lease aclass car family duster deal dacia car abarth use volkswagen deal golf lease small car electric deal skoda kodiaq guides 33995 offer skoda kodiaq car deal nissan lease audi deal lease 17600 33495 focus ford deal alpine lease vauxhall deal corsa car use citroen deal lease octavia deal lease estate deal nissan lease juke valuation volkswagen polo deal lease car renault use infiniti jeep audi deal lease sport vauxhall deal coupes find perfect with what your sure want lease deal renault nearly car octavia estate jaguar deal lease car use car use mercedes deal smart cupra bear tesla car use superb deal renault tools offer sell volkswagen deal golf work octavia skoda review rapid space savings average volkswagen deal cars family electric volkswagen tiguan use automatic car car jeep use car executive jaguar fpace deal lease rover land defender porsche use lexus 15995 review qashqai nissan use rollsroyce peugeot use yaris toyota hybrid model deal tesla scrap volvo deal lease superb 25995 deal lease peugeot deal lease fabia estate citroen cars used deal ioniq hyundai vauxhall corsa cupra deal lease exchange part use deal gran lease series coupe volvo deal lease xc40 deal lease lexus settings cars motability messages lease deal rover land efficient cars electric 8800 audi avant use sport discovery use hatch 3door use mini car mediumsized they trust history fantastic guarantee skoda return every car thorough nine with inspection year through available from been dealer 14day less full than mechanical we ve check use sale come instock car use browse electric suvs octavia estate enyaq use mercedes 6645 ulez checker hatchs jaguar deal 7980 deal lease deal lease abarth ferrari sell fiat spider use range deal rover evoque from skoda review kodiaq lease vauxhall car use careers jaguar skoda review kodiaq sell martin car use aston kona hyundai electric fiat congestion charge checker line with rights consumer reserved carwow rights polestar seat model tesla enyaq skoda volkswagen polo use audi use hatch 11000 suvs scala range rover hatch deal ford volvo xc60 volvo deal xc60 deal car with cheap insurance niro estate lamborghini car estate popular models car use rollsroyce your sell deal puma ford feature nissan juke smart picanto use deal toyota series use deal lease model tesla maserati car use calculator finance deal tucson hyundai deal jeep lease deal finance deal dacia car mitsubishi use electric charging fabia active fiesta use ford mpvs hyundai deal car use lexus cars smart use 10977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costs volkswagen deal lease rapid filter type deal mini subaru audi lease deal tucson hyundai deal delivery immediate 17900 deal deal kuga ford karoq deal lease maserati 18204 your account car hybrid 11990 19980 sandero deal dacia rated roomster deal fiesta used ford cars use range sale skoda land cars rover used deal lease tesla audi deal lease sport tool tucson hyundai volkswagen deal deal lease mini seaters enyaq skoda review vauxhall corsa electric sportage menu cars electric mini electric late deal dealer peugeot cars use volkswagen skoda karoq maserati deal lease porsche small cars 8495 model deal lease tesla carwow electric tools electric superb estate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prices best number broker include lender advertising subject from dealer receive daily statuscarwow conduct cover trading payment calculate retailers ombudsman customers brokingand rrpcarwow authority dealer kamiq deal suzuki review skoda superb fabia tesla deal deal lease series skoda use karoq range rover evoque nissan leaf slavery modern statement volkswagen tiguan kuga ford deal lease 7seater deal nissan octavia estate peugeot wwwfinancialombudsmanorguk civic honda saloons cars cheap electric deal nissan leaf fuel chooser peugeot deal lease leasing hybrid rav4 toyota use citroen use office2nd register bressenden place sw1e carwow number more floor england verde london information company building 6400 car fast electric octavia ioniq hyundai 5300 fuel just deal superb estate mercedes range cars electric audi sport mclaren deal tesla jaguar car use clio renault use octavia mokka vauxhall use bentley toyota aygo peugeot deal lease dacia deal lease seat fabia estate aclass mercedes deal toyota 17000 car use dacia 14353 deal lexus deal lease aclass mercedes deal lease fiesta ford cars sale skoda use dacia car hybrid electric kamiq skoda review ford deal mercedes deal lease honda octavia skoda review karoq polestar deal lease 7650 4650 7991 audi lease volkswagen deal troc sundays holidays bank jaguar fpace deal 8159 popular model electric qashqai deal nissan lease support help car use electric fabia review skoda estate alpine volvo xc90 deal octavia scout car use ferrari octavia suzuki small cars manage deal lease focus ford octavia skoda review volkswagen polo deal review citroen citigo deal seat car bentley use car lamborghini use paceman use mini honda fiat deal lease cupra deal cars estate car use deal hyundai cars first deal lease mercedes series lease deal sportage audi car use vauxhall range rover use evoque deal mazda deal sorento car use subaru car use peugeot fiat car use review audi arona use seat mazda renault deals range lease evoque rover call deal skoda station tesla charging deal lease ford corolla toyota use qashqai nissan rapid space skoda review volkswagen car use type deal lease hyundai citigo skoda review cars luxury mazda volkswagen deal lease volvo deal car toyota use car polestar car use fiat electric free insurance deal battery range calculator electric citigo skoda review vauxhall deal lease fiat deal volkswagen golf use cupra octavia estate volvo xc90 condition term 32199 deal toyota lease friday monday mitsubishi 12399 deal mini electric alfa romeo saloon car porsche car use nissan deal lease mazda deal jeep volkswagen deal golf lease fabia skoda review volvo volkswagen tiguan deal yeti audi deal cupra formentor deal jazz honda use 19350 use volkswagen deal golf lease small deal lease deal lease hybrid deal lease citigo alfa romeo deal deal range lease rover velar deal lease electric jaguar fpace use crossover use convertible rapid skoda review car good electric use press deal sportage mokka vauxhall electric carwow volkswagen tiguan deal lease chooser deal kodiaq review skoda superb estate</t>
  </si>
  <si>
    <t>skoda,cars,electric,lease,estate,review,octavia,deal,ford,peugeot,nissan,volkswagen</t>
  </si>
  <si>
    <t>https://www.macmillandictionary.com/dictionary/british/truck_1</t>
  </si>
  <si>
    <t>sheep breakdown truck hundred american definition view definition synonym browse more truck dump truck dumper road pack boxcar equipment option token buzzword month synonym present driver heavy frame definitionsandsynonym bogie index stop truck with truck search thesaurus dictionary fact language macmillan join word quiz daily consent management movie blue word what railway treat truck party countable pickup truck with truck havewant verb macmillan education limited thesaurus phrase piece road vehicle car other than use british truck fire forklift truck part tram car cable train board collocation noun word vocabulary quiz trend word form with large author carry vehicle surprise video handcart move this share entry gift singular resource this entry word other tenton truck discover want good phrase quiz relate word synonym word trend cart this definition british quiz take package consist follow dictionary change default american your wheel barrow truck food largesse farm truck condition term truck jazzy pronunciation view definition dictionary open tool truck berth plural cart that trolley pull push truck object macmillan from dictionary education into truck panel truck allterrain vehicle have</t>
  </si>
  <si>
    <t>definition,british,quiz,road,truck,entry,word,vehicle,trend,view,macmillan,dictionary,synonym</t>
  </si>
  <si>
    <t>https://www.igi-global.com/book/next-generation-search-engines/59723</t>
  </si>
  <si>
    <t>effectiveness retrieval quality measurement access immediate library after through personal purchase your search personalization mobile search access open writing feed learning providing teaching publish catalog france charles group temis huot resources researchers seek information behaviour computer more chapter individual solution ebook collection knowledge science computer france franois bourdoncle exalead ondemand search this book 19500 fair tracking notice hershey global stephen robertson cambridge microsoft research more indices view group ossama emam cairo wwwigiglobalcom france marie paris dinformatique karan universit lip6 fouladi pierre curie umpccnrs cnrs global switzerland universit neuch jacques savoy cart france edmond lassale orange labs instructor france elhadi mustafa idist univer lille3 with jouis christophe retrieval scalability distributed information france bassel habib lip6 course adoption room search generation information models next engines retrieval advanced converting innovation canvas lean with ideas invention search ontologies linguistic semantic team management mining text system 9781466603301 available globals archived lockss clockss available initiative global additionally publish globalsinfosci france chailloux consortium informatics jrme ercim research mathematics european create account access technology analysis network engine computer machine information semantic technique current science involve employ progress learning advanced available landscape social drastically search change constantly technological recent evolve inde abstracting clustering list journal title france comportement bioinformatique reproduction biologie equipe poupon signalisation anne systmes physiologie books browse video list title related book include academic area many cover limited publication this journals discovery electronic search legal france arisem dulong tanneguy transformative agreements options france informatique riad recherche institut irit toulouse mokadem france danalyse paris assistant under ganascia language team processing lip6 with interest cams hautes curie logic within department computer sociales retrieval nouvelle ecole affiliated biskri typicality from information option jeangabriel troisrivieres acasa science sorbonne marie symbolic learning receive mining associate centre data quebec ontology professor university member cnrs direction join mathmatiques etudes dinformatique sciences cognitive agents natural pierre automated currently linguistics research mathematics universit canada montral qubec bourdaillet health electronic multinational records strategies interoperability france descls jeanpierre universit parissorbonne ships usually ship from order library digital topic recommend detail also engines trend cover likely nextgeneration perspective searchengine such semantic international collection informationretrieval more involved implementation those current research interest interface development essay model wish truly this book comprehensively search inde learn metadata offer development available global coverage benefit incentive book access open retrieval customisation information chapter ondemand book distributor resource share information library ebook collection science 19500 ondemand journal this navigate page science title ismal biskri center imed zitouni watson research journal 2950 ebook collection france lip6 pierre curie marie cnrsuniver policies france lille ismal timimi idist univer reset release date france exalead gregory grefens request copy examination editorauthor biographies hardcover university meng michigan language hardcover brochure purchase access immediate after chicago book cite learning collection printedondemand hinxton embl outstation cambridge institute sansone susannaassunta bioinformatics european journals videos video lesson france upmc paris ganascia lip6 christophe nouvelle biskri jeangabriel inist trois magali sorbonne rivieres ismal quebec university cnrs roux canada jouis add license multiuser offer special recommend colleague ebook collection modeling paris digital booksin ganascia program team also rule discovery interests curie where pioneer computer machine originally dtat cognition paper different defend journal from work lead presently algebraic more jeangabriel head symbolic acasa science marie techniques base learning scientific than executive framework coordinate until past area today work thse professor researcher datamining conference university direct publish cnrs engineering proceedings leader cover artificial sciences cognitive agents group pierre knowledge before automated interest which humanities research association moving search engine mobile system contextaware france patrick constant pertimm rivieres quebec canada trois univer distributors book abhishek solutions ebook education collection knowledge opportunity books database photo access open benefits incentives shafei national annajah bilal palestine columbia university department resources panels digital dons active since with promote numerous context interest recently reuse where study bioinformatics analysis number assistantprofessor ebiology produce range system centered biochemistry director after from offer strominger experimental field involve course societies be wide program molecular span esciences harvard immunology leading scientific obtaining development datum first cancer hospital biology organization university provide administration cnrs interoperability roux contributions management mediterranean sharing medical postdoctoral serve early currently before knowledge marseille that position research move perform sydney library sara anne journal australian editors authors library publisher france mohand paul universit sabatier boughanem dinformatique institut sfax isim gargouri suprieur multimdia tunisia faiez ebooks discount receive benefit france paris nouvelle universit lip6 christophe sorbonne jouis cases teaching roux biskrijeangabriel christophe jouis ganasciaandmagali index ebook journals access open access initiative open page france stroppa nicolas yahoo labs accessibility computer wassermann paulo brasil renata university department science savings total china ethics malpractice chapter book ganascia jeangabriel available eaccess biskri search generation information models next engines retrieval advanced recommend librarian process peer review advisory board editorial ebook enable search artificial engines france paris yahoo vinot labs librarians france brigitte pour dinformatique grau sciences lingnieur limsicnrs mcanique table browse journals made can not discount offer combine valid through with directly global other bookstore book publish purchase oasis archiving favorite information ebook collection science technology computer institution library acquisition search visualization humancentred france software technologies lucas philippe spirit group books france cedegehossurtech christian fluhr letters ecollections ondemand discovery eeditorial information more review statements aspects terminology sshrc analysis also with full interest textmining computational logic department computer retrieval information canadian fqrsc semantic science montreal fundamental associate functional models quebec troisrivires concern use agencies nserc professor researcher categorial lamia university granting languages fund artificial works issues syntactic natural specific grammars combinatory linguistics research editors jouis christopheet hardcover review statement france lip6 pierre curie marie cnrsuniver expires distributors ecollections title bookseller offer exclusion utilize do philippe hinxton roccaserra embl outstation cambridge institute bioinformatics european 2950 description coverage france lille universit chaudiron stphane university information group glasgow piwowarski retrieval benjamin description discount through global bookstore book publish reuters moulinier isabelle thomson editorial esciences metadata hamedan information branch islamic alireza review azad university isfandyarimoghaddam michael university tennessee berry gobi cope membership magali roux work with providers trends software scientist order evaluate decisionmaker intend wish reader well datum solution available dialogue aim book gain search provide knowledge research idea ganascia lip6 france jeangabriel forthcoming browse books consortia ships reserved copyright global right list title book retrospective webinars cbiskri jouis roux iganascia export reference individual from chapter this book purchase france li2cmcea multilinguecommissariat dingnierie lnergie atomique olivier connaissance multimdia ferret well generally server designer specialist work market intranet also into their with library target provider integrate administrator director professional software understanding system information scientist order evaluate tool more decisionmaker intend technology wish understand datum document competitive solution available dialogue lastly search documentation center deep this seek book gain need they design search accord far aim management databases groupware knowledge developers authorseditors distributors product journal agencies subscription 23500 jeanguy universit canada meunier montral qubec uqam translators gallinari patrick france lip6 ethic malpractice eresource copyright france lip6univer paris pierre curie marie univer scopus 23500 platform service library development collection global customization browsers ismal biskri troisrivires universit professor canada qubec france borgne li2 cm herv france scientifique linformation frank institut inist technique ghitalla learn more france eric velcin university lyon scopus quebec universit jianyun canada montral montreal tolerant work perspective environment fault real well abundant designer researcher worker substantive reading computer information scientist from work idea implementation realworld advanced practice model advance this realization book innovative academic result concept students perspectives markets knowledge change benefit include search crosslingual wassim jaziri sfax isim tunisia design compression index title browse inde abstracting distributors discount purchase individual page ankit jain platform access center media curriculum higher design development learning dynamic education strategy effective cart smyth dublin college ireland professor university barry question answering roux france lip6 inist magali publishing access open</t>
  </si>
  <si>
    <t>paris,information,book,computer,science,universit,learning,university,lip6,available,search,france,research,access</t>
  </si>
  <si>
    <t>https://www.iea.org/data-and-statistics/data-sets?filter=gas</t>
  </si>
  <si>
    <t>norway shipping international latvia statistic market regulation wind singapore belgium delegate zealand energy transitions renewables country find world region country canada korea find filter search energyrelated policy chemical analysis flagship brazil create account statistic country oecd monthly natural make across they because market relief substantial venting reduce greenhouse leak methane would immediate lose supply that be reduce produce emission market offer resource currently chain flaring united kingdom colombia cool energy progress clean tracking natural information energy investment world datafile poland egypt taxation payment finance chile saving energy past event argentina commentary engagement global calendar aviation netherlands coal topic australia aluminium sign equipment energy storage investment regional enduse datum supply world czech republic policy country member map code standard late keep with regular letter analysis subscribe date search spain south africa critical minerals lithuania search truck bus analysis electricity demanddriven networks digital promoting submit sweden programmes service create account free pay subcribe dataset security tackle energy leak methane case flaring circlearrow utilisation capture carbon storage technology innovation point participate european country network monthly exit datum principally flow natural entry cover hydrogen country oecd import monthly balance export datum natural lighting work area eu4energy checkbox other renewable paper pulp topic energy water estimate forecast united states sector country energy africa subsaharan iron steel energy future secure sustainable shape energy outlook world response demand energy economy efficiency emerge technology city structure emission datum connect industry free plan target framework legislation analysis flagship initiative vehicle electric digitalisation statistic package russian fossil domestic total import consumption coal from share natural fuel coming heat utility power energy global crisis energy poverty history education information iea2023 denmark international other road transport engagement industry sign leadership countries association innovation type smart grid technology innovation energy security fuel economy programme technology technology fuel energy perspective technology energy future inclusive plan strategic portugal energy rail analysis range ieas unique full efficiency logo learn japan user profile france free join forgot realtime monthly transfer payments programmes ships error technologies fuel envelopes building energy clean transitions programme israel statistics datum china other letter technology term fuel find sector technology critical mineral late fuel fossil subsidy database cement price türkiye greece nuclear building energy access indonesia electricity india luxembourg abatement methane transport russian fossil countries oecd fuels reliance switzerland electricity heat generation ukraine centre help statistic monthly power generation mission zero emission balancesstatistic ireland hungary set datum scenario country accession balancesstatistic estonia dialog membership policies datum slovak republic energy gender grant economywide flyout energy promote efficiency morocco subscribe programme energy clean economies emerging transition purchase energy search datum statistic energy efficiency remember topic follow world fuel networks datum centre browse datum arrownortheast hydropower electricity demanddriven networks digital initiative bioenergy vehicle electric climate change renewable integration chart library calculator simulation training policy technology fuel aim university complete package statistic businesses job thailand successful subscription event fuel fossil country subsidy consumption energy efficiency card datum hydrogen initiative finland trade flows heating thank bottom letter unsubscribe subscribe click time italy solar investment mexico energy subsidy austria energy renewable service datum monthly electrification ukraine russias annual countries oecd import balance export series supply time nonoecd</t>
  </si>
  <si>
    <t>fuel,country,statistic,technology,datum,world,networks,energy,efficiency,letter,analysis,oecd,monthly,natural</t>
  </si>
  <si>
    <t>https://www.synopsys.com/designware-ip/interface-ip/cxl.html</t>
  </si>
  <si>
    <t>learn more test automation sata corporate ccix verification services company hdmi markets videos prototyping kits snug responsibility corporate synopsys 2022 reserved right tool platform preoptimized native hardware cloud brochure implementation deployment verification design medical secure interfaces info technical late ethernet narrowband bulletin photonic prototyping dietodie quantum cryptography computing address impact time centers devices datum ongoing computing from evolution scattering measurements program responsibility corporate social power pciecxl latency socs design devsecops industry energyefficient socs company threat assessments risk customer successes foundation cores synopsys industrys introduce processor high neural performance phys multiprotocol bluetooth system multidie simpleware processing image automotive analysis static atomicscale modeling bluetooth zigbee thread finfet services program lighttools displayport engineering foundation design designware library architecture compiler memory supply software chain security community success imaging achieve designware with first radar arbe mobile podcasts interface duet packages synopsys accelerate market intrinsic with boost time security verification family mobile storage snug pcie datasheet optical design success highperformance firstpass fpgas computing achieve achronix center datum analog module interface security attack datum stay protect threat ahead interface across 5000 menu location worldwide discover multidie 3dic design module security manage subscriptions solutions success center hpcdata inclusive journey mountain view security emulation financial services benefits public sector management yield solutions processor middlefield road east synopsys passes integrators pcie make list compliance infrastructure display success firstpass achieve mobile novatek flow automation technology design cooptimization learning machine analog evaluation free cloud research academic alliances synthesis design locations view office memory solution heterogeneous fast comprehensive integration technology market solution ecosystem passion pursue your data center fast fuel more efficient performance source audit open cryptography infrastructure research academic alliances optical validation express with interconnect double electrical bandwidth impact synopsys harden sipi design fpga transistor push limit mipi training footer verification automation optsim relations investor verification design prototyping virtual security corporate headquarters pcie phys multiprotocol synopsys express solution compute photonic design more resource white papers tools reuse simulation ethernet simpleware software legal testing orchestration development automotive simplify streamline compliant socs trust root system validation pcie challenges integration overcoming presil letters accelerated penetration testing protocol accelerator security controller datasheet custom design agreement software integrity verification physical testing service security careers verification optical solution view solution brochure accelerated platform saas vesa security business synopsys demands softwareat bottom protect help building speed your trust line global learn more datasheet trademarks brands manufacturing solution system multidie center data ecoc 7737 synopsys cloud optocompiler solution integrate brochure design services interactive analysis chiplet summit training security synopsys portfolio things webinars tools development aerospace government mask synthesis express artificial latest issue read perceive processor with ergo security signoff management software risk coverage debug libraries logic subsystems interface inclusion diversity code formal verification static plugins events simulation digital design implementation physical synopsys testing security tool asip analysis software composition management source open risk services conference synopsys group user analysis software risk devsecops integrations design verification fpga data specification boosts four protocol enable rate 80gbps support bringup lucidshape tcad ethernet room controller nonvolatile memory pcie things synopsys solutions design electronic automation provider leading services solvnetplus management lifecycle stories success gartner magic quadrant testing security additional resource evaluation request free support design subsystem mipi devcon memories libraries interoperability community software integrity design analytics image processing verification synopsys solutions highquality provider leading designs home photonic solution simulation modeling synopsys device deliver well requirement phys interconnect build machine smart type include security datapath integrity expander specific available express computing support from meet memory learning controllers secure solution multiple which across consist encryption accelerator cloud lowlatency highbandwidth datum width risk range targeting define support specification lower be verification module range customer support synopsyscom search synopsys technical bulletin interfaces secure search your sensors mobile5 g pcie datasheet synopsys industrys unit high neural performance processing photonic tool device rsoft selftest safety mechanism unit processing software ethernet synopsys ecoc interop foundation follow families management team unlimited ondemand license access software view training education processor resource glossary analysis dynamic support mask datum prep strategy program planning highspeed serdes engineering services protocol fuzzing</t>
  </si>
  <si>
    <t>risk,datum,pcie,security,synopsys,design,verification,software,cloud,services,support,solution,management,corporate</t>
  </si>
  <si>
    <t>https://www.bundesnetzagentur.de/EN/Areas/Telecommunications/Companies/MarketRegulation/InternationalTariffComparisons/internationaltariffcomparisons_node.html;jsessionid=C3BA33EF8FE87F8A06B254F410C4776F</t>
  </si>
  <si>
    <t>proof compliance section standardisation country code transit peering markets studies renewable energy organisation index france charge cancellation oneoff international local unbundling loop tariff comparison mdfaccess market regulation portugal product liechtenstein finland croatia slovakia offer poland spain slovenia belgium subscriptiondispatch incumbent based local were tariffs official unbundling loop gazette results bundesnetzagentur land note publish proceedings decision crossborder auctions system security network accuracy billing council advisory bulgaria charge cancellation market placing remark portugal price slovakia supply countries request only geoblocking current status supply bundesnetzagentur romania croatia market monitoring tcamadco vice cost analytical model number management greece until gallery public digital interim platforms results regulation general energy information interconnection gazette official three average finland market large tariff with elisa tariff simple companies power poland cost values norway process with carried countries monthly comparison accompany show follow international local loop regulation kingdom bnetza current table those be base iceland united index ruling chamber incl liechtenstein models tariff tariff documentation comply only determine european member show that level include denmark agency energy cooperation regulators rail france croatia give norway country slovenia charge cancellation information italy regulate belgium denmark poland tariff other only product list greece oneoff hungary charge charge international local unbundling loop tariff monthly comparison history liberalisation centre media technical compatibility directions communications activities international homepage calls emergency facilities service digitalisation licences servicemenu luxembourg index studies estonia digitisation schliessen provider service obligation post monitoring licence right until technical number charge copper frame distribution monthly pair 2wire tariff international comparisons data protection portugal bundesnetzagentur hungary follow generate capacity cost norway process with carried country comparison accompany show follow charge valid from international local loop regulation kingdom bnetza current table those be base iceland united until ruling chamber incl liechtenstein basis models tariff tariff documentation comply only determine european member that level include provision service basic universal czech finland quality supply latvia frequency award international period until loop activation cost capital infrastructure tracks railway valid licence ftthb rollout period until topic slovakia sefe fiduciary service market monitoring register energy data market core conformity bodies assessment slovenia neutrality search speeches access lines service quality broadband energy security squeeze margin consistency requirement frequency management malta slovak service lithuania bonn interest projects common form order technicalregulation product romania regulated netherlands bulgaria railways netherlands cost submitted prices process carried countries regulatory number within comparison choose information comparison such clause section respecitve authority bnetza base comparable rate index ruling chamber like services competitive addition undertakings tariffs tariff bundesnetzagentur which refer accord particular show bnetzas principle markets value offer internationally forum frequency assignment grid development networks accessibility terrorist liechtenstein here charge copper signal frame distribution monthly pair 2wire cyprus berec irgrail country imprint charge tariff international comparison broadcast electronic communication services radio amateur corridors untermenuoeffnen market analysis italy spain consumers transparency sweden belgium wireless access broadband technology austria subscriptiondispatch incumbent based local were tariffs official unbundling loop gazette results bundesnetzagentur land note publish rosneft fiduciary smart metering public safety figure datum information grid electricity norway electronic invoice premises without user works romania denmark regulation netherlands bulgaria accord iso3166alpha2 recommendation except kingdom united greece codes infrastructure sharing index notification take exist loop over activation management fiduciary market regulation regulator european united kingdom iceland grid register values payment data reference council energy regulators european grid reserve delimitation responsibility task infrastructure rail advisory council republic czech conformity bodies assessment recognition ireland release press menu press security supply access network incentive regulation functions operator information network lead railway legislation decision future monitoringenergy publications grid connection access metering network</t>
  </si>
  <si>
    <t>energy,loop,comparison,market,international,regulation,tariff,charge,bundesnetzagentur,grid,index,cost,local,service</t>
  </si>
  <si>
    <t>https://www.eaclubs.org/latest</t>
  </si>
  <si>
    <t>mobility release press more read page tourism european automobile clubs asbl information european automobile clubs release press discover eacs late imprint team board opinion bottom page information number register transparency late member statute quick safety road your mobility follow priority opinion european automobile clubs asbl late</t>
  </si>
  <si>
    <t>opinion,information,release,road,mobility,tourism,asbl,clubs,late,automobile,european,page,press,eacs</t>
  </si>
  <si>
    <t>https://www.fivesgroup.com/high-precision-machines/filling-sealing/markets/electric-and-hybrid-vehicles</t>
  </si>
  <si>
    <t>cryogenics solution piping compos process technology solution fill flexible sealing testing addthis fives service activity revamp quick precision accurate seal machine highperformance ensure deckersealing ntain include rapidcharge mobile filling static with integrate case efficiency range need be your line quick ensure standalone solution multifluid precise assembly rely flexible that sugar training ultra precision pumping career international network fives ntenance vehicle heavy technology fill increase popularity increase vehicle productivity line mean that fast assembly automotive smart automation system laser aluminium cut metal volume fluid rapidcharge filtering filling processing into heat with integrate accurate want assure pump unit incorporate system quality cooling achieve pumping protect this brake solution heating precision make degassing help you re whether clean priming metering cabinet electrical automation location pollution control filling system advanced filling location governance high machine precision press market sealing energy activity transversal manufacturing additive filling fluid special system spare part vehicle electric filling more conventional automotive hybrid even requirement than have testing cell robotize complete mineral cement career form responsibility social corporate hybrid electric finance look information combustion business glass hybrid vehicle electric imprimer process group abrasives here performance give with precision solution innovation time cycle short machine filling standalone supplier system laser hvac refrigerant charging machine notice legal induction control quality bead processing datum machine service assistance high precision cutting tool solution compos automate sealing entity five smart solution automation credit multi fluid filling machine vehicle leisure transparency payer mandate line sealing beading gluing automate performance customizable welded hydraulic testing reputation spectrometer system from mass secure vacuum when technology quality your fully critical solution assurance andor need accord rest totally tightness part safety ensure choose pressure material removal necessitate vehicle change adhesive structural replace electric some line hybrid welding assembly filling dispense sealing speed metering also with cell robotize grant integrate efficiency laser system total compromise cleaning system quality consistency control highly solution pumping without prime utmost this visual robotic precision repeatability automate dispensing vehicle tightness electric part hybrid your testing publication grinding steel filling here preview copy</t>
  </si>
  <si>
    <t>sealing,precision,laser,hybrid,electric,filling,automate,machine,vehicle,automation,system,testing,solution,quality</t>
  </si>
  <si>
    <t>https://www.eetasia.com/tag/evs/</t>
  </si>
  <si>
    <t>communication go vehicle occlude coat with splatter bug sensor what rain heavy spatter kneron boost get chip edge nextgen janaug sales east asia middle datasheetscom late nextgeneration vehicle vetrac direct choose onsemis power module electric vietnamese focus nightmare create sensor clean adas emilio maurizio paolo times late posts device timoth analog rossignol continue chen phihong technology sell energy cost weight safety claim point manufacturer density higher embedded europe central with digital future horizon twins sustainable china zone design debut digikey farm different season thai tools register tsmc reiterate arizona support charge over announce vehicle feature portfolio entire arrival will technology recently electric include elektrodapl digikey fast future technology system charging development aspencore tech stmicroelectronics awards launchpad offer tech rocketship taiwans asia times embed pcbweb nextgen with stmicroelectronics arrival electronicstutorials india times schematicscom planet analog shipped cars according million will forecast from electric latest posts room tech europe times sales diode solution station charge panjit china media guide request brian santo future see maserati electric popular most mobility talent critical productization aces home technologies hwee keysight sensor design automation design embed know electronics know wireless networking researcher research according sales east asia yearonyear researcher rose middle cars electric compute become quantum reality enable future robotics network global advertisers embedded copyright panjit china times manufacturing test measurement automakers plan announce allelectric next reserved rights principle vehicle reached programs motors have agreement work foxconn jointly lordstown electric network aspencore asia awards group technology ebook calendar events formula maserati gen3 will with motorsport return replace battery solidstate liion automation industrial gartner ship million energy gartner eemcom programs foxconn lordstown scalable letter subscribe computing quantum rfics webinars extension deliver inverter traction range promise make superior will wide easy charging system with bandgap adoption device efficiency pablo valerio automotive taiwan times speed this former station long demand high charging 50kw meet electronic major edge processing embed play role realtime click watch devices analog cloud product advisor amplifiersconverters video surveillance might listen smart power electronic schematicsio korean apej cost cloud gain advancement mature beyond operational term japan nowai everywhere demandwatch dec1315 from wire carpark vehicle lots road point set simple charging they electrification from who s exodus china eeweb japan times japanese embed system partsim taiwan engage asia traction supply power module onsemi analysis onsemi sustainability smartphone sights maker indonesian environments performance harsh boost fpgasplds vehicle electric optoelectronic them expectation between help satisfy switch oems range ability mosfet consumer shrink power processorscontroller motor design control memory</t>
  </si>
  <si>
    <t>times,lordstown,embed,technology,sensor,asia,electric,charging,vehicle,design,system,china,future,aspencore</t>
  </si>
  <si>
    <t>https://www.alfaromeo.com/</t>
  </si>
  <si>
    <t>brand lovers team accessory sign clothing romeo exclusive orlen alfa section locator dealer deserve warranty part find solution ntenance least spare your original service good policy veloce business range customer choose insurance wide personal from finance alfa romeo tonale alfa romeo accessory test drive book merchandising model business promotion alfa romeo beginning team romeo orlen late alfa alfa romeo museum purchase world hybrid tonale quadrifoglio passion built where alfa romeo vibes find retailer quadrifoglio giulia alfa romeo service classiche style timeless daring emotion find stock giulia series special financial service group alfa romeo brand alfa alfa romeo charge sportiness symbol business world video series beyond visible heritage models alfa romeo brand find dealer competizione alfa romeo quadrifoglio find dealer year heritage vintage mean over romeo ntained thanks alfa services splendour follow history veloce giulia financial services make attention brand trademark learn romeo more alfa plant detail cassino club policies legal licensing merchandising hybrid speciale edizione confidence power giulia model tonale car use plugin tonale racing aftersales services discover more brand present future history understand glimpse journey purchase events business fleet awards quadrifoglio giulia those find accessory perfectly view romeo that your alfa entire vehicle quadrifoglio alfa romeo museum classic services sponsorship brochure alfa romeo team orlen private discover more alfa romeo season promotions series special 2022 romeo reserve alfa rights giulia copyright discover more</t>
  </si>
  <si>
    <t>giulia,world,series,services,brand,romeo,business,find,orlen,alfa,quadrifoglio,accessory,team,tonale</t>
  </si>
  <si>
    <t>https://www.continental.com/en/sustainability/employees/employee-diversity-and-equal-opportunities/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</si>
  <si>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study find releases video other information press pictures fairs publications portal indices ratings various path career program tires controlling graduate manufacturing document topic this personality continental much contribute this result ergonomic requirement high clear systems assistance acceptance benefit business shareholder structure objections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 schedule annual meeting information careers anniversary historical publication activities balanced gender internationalism ratio focus currently annual shareholder meeting governance corporate sustainable continental tires xs2193657561 a28yec isin positioning results information supplier advancement managers female continental your continental awards tumblr information extreme broadcast code conduct language provision retirement remuneration figure these presentinformation results efforts pages sustainability europe experiencing professionals leadership library media software development reddit fairs young drivers first safety equal opportunity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enhance far internationalism recycling recovery demography program drive automate quick access human right respect voting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results objection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bonds basics study mobility follow technology safety continental years achieve recruitment front activity effectiveness diagnostic objective country proportion operate this that point percentage figure career management bring position toward middle positionsby goal diversity make establish network measure increase woman eliminate global increase prejudice support when have also career procedure progress development help overall entails make comes introduce advancement which boost upper total program network clear business tier womens young other networking umbrella define support womenin be units company organization decision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doing itself driving future driver will nelles philip unmistakable future into with senses heading aspect perspective change project america engineering software these related present investor page information promote young mint talent press manual supplier requirement share financial calendar health safety speaker even sound well without connectivity country voting right exercise truck study agriculture continental sustainable mobility possible make glossary presentation brand parking valet park your have pull graduate manufacturing program tire continental changing development market life capital share cycle security refer international achieve andour base requirement reflect proportion this managers employee work region diversity ratio nature currently many global highly also have line balance location different workforce around outlook accord with europe corporation principally market makeup nationality fluctuate local working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diversity charter learning answer annual question shareholder meeting luxembourg declaration sign business code conduct neutrality carbon driving automate work field success transformation datum annual shareholder meeting conti urban volt drive zero europe registering continental press release czech republic sustainability vision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 declaration commit nationality count ability equal reflect this that employee attitude religion diversity gender themselves potential also within sexual orientation signing charter color continental people opportunities corporate regardless skin korea south conflict minerals managers transactions shares glassdoor history xs2051667181 a2ype5 isin relations investor principles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 live romania suggestion conditions terms continental contribute ford this mache press release environment energy management japan climate protection comprehensive everyone</t>
  </si>
  <si>
    <t>continental,technology,mobility,development,sustainability,press,annual,graduate,shareholder,future,study,meeting,management,corporate</t>
  </si>
  <si>
    <t>https://www.thalesgroup.com/en/markets/transport/intermodal-mobility/hands-free-ticketing</t>
  </si>
  <si>
    <t>airspace protection notice support thales services surveillance systems mission read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handsfree ticketing ecommerce tokenization command control system protection europe solution cyberdefence transportation topstar receiver civil gnss identity security digital words leaders travel seamless your pocket solution aircraft helicopter thales autopilot united states operations command control centres warfare electronic türkiye topstar receiver military gnss industry relation analyst revenue collection urban rail ticketing airports euronaval frequency radio microwave sources travel border global romania supervision communications environmental testing evaluation greece sovereignty cyber connectivity flyt program pacific asia imaging medical transport home solution drone aerospace trading handsfree ticketing solution cyberdefence poland industries remote scaleflyt connectivity esim climatic tests intermodal mobility japan denmark secure elements studies case peopletraveling carrying ease use wheelchair journey with child luggage solution secure mobile defence cloud training simulation monetization software africa south naval communications protect observe space solution drone service travel seamless your pocket solutions aircraft operations digital customer benefits interception lawful unified suite space more platform scaleflyt urban mobility payment digital large event signalling payment banking lasers environmental testing evaluation singapore document activities cryogenics interfaces outsourcing hybrid manage service comple push become with infrastructure buggy ticketing reader like use wheelchair easy card much eliminate journey carry people would luggage investor augmented soldier transverse markets book address electromagnetic compatibility tests banks services forces land data protection tactical networks support resources command career morocco avionics repair overhaul equipment ntenance support thales services arabia saudi partially accessible accessibility card payment entertainment inflight infrastructure critical solution urban signalling mobility system joint c4isr radio communications automation payment system electrical space customer zealand suites flytx avionics smart infrastructure communication land wallet digital markets naval forces documentation data driven analyse data mexico forces land geonav cybersecurity infrastructure railways secure defend space connectivity services default engagement marketing customer carlotta lorin manager defence microwave sources upgrades midlife management unmanned traffic industrial marketplace missioncriticalcommunications cybels detect respond handsfree work thalesexpert discover what ticket this portugal mobile americas hungary missioncriticalcommunications system protection pressure test systems information critical services outsource cloud korea republic rail line join management traffic egypt fare management collection expert vehicles unmanned system aerial canada finland bank travel navigate space latvia vietnam pureflyt cobalt mission bone modules cybels protect payment banking continuous transformation terms studies case forces sysgocom indonesia reader document autonomous train identity brazil solution developer family devkit identity security digital aeronautical communications countries emirates united arab africa jordan search security system information critical service outsource cloud license driving access management identity naval forces flight functions avionics deck equipment railway digitalisation geocaging scaleflyt quick management traffic solution identity biometric antijamming scaleflyt improve passenger track congestion reduce create will gate flow fast which social network ground station terminal cybels experiment train railways digitalisation solution weapon munitions system satcom flyt flight system control netherlands various test accessibility industry system india digital services banking digital resellers better skies together s21seccom message send space mounted combat protection country force transport high contrast security first digital data driven supervision rail communications line aerospace thailand improve huge track into through flow have fast just walk could station straight passenger potentially congestion without inthe set reduce metro barrier gate would imagine benefit ticket ercomcom force detector solution microelectronic imaging subsystem microwave mobile italy spain sweden belgium card biometric platform security digital austria connect space journalist solution cyber case customer customer service support system joint infrastructure networks mechanical test digital solution specific space customer support service trusted identity digital warfare underwater with eliminate comple infrasture manage lifecycle authority service enhance cryptography norway robotic drone military connectivity flyt connectivity cloud water warfare gesture public transport innovation network travel without validation traveller when enter health trustnest marketplace topaxyz security imaging subsystem microwave urban supervision communications mobility switzerland qatar africa east middle flight function avionic deck equipment biometric satcom terminals united kingdom solution support military digital service laser support fire america latin china solution cyber support service surveillance licensing cloud solution protection search form passport solution rail signalling line oman data defence security here combat system acoustic test package support white papers supervision communication service defence onboard electronic verification autonomous train credit provider response incident security solution identity biometric journey inflyt experience australia solution cbrne smart city safe excelliumservicescom eurasia</t>
  </si>
  <si>
    <t>data,digital,defence,security,identity,protection,communications,space,system,services,support,solution,service,connectivity</t>
  </si>
  <si>
    <t>https://solarimpulse.com/solutions-explorer?si_SOLUTIONS%5BrefinementList%5D%5Bguide_tags_en%5D%5B0%5D=Traceability</t>
  </si>
  <si>
    <t>show,save,filter,profile,material,project,environmental,search,sign,benefit,create,solution,sector,industry</t>
  </si>
  <si>
    <t>www.webasto-career.com</t>
  </si>
  <si>
    <t>https://www.webasto-career.com/int/</t>
  </si>
  <si>
    <t>romania employer china validation katharina engineer academy academies professional inhouse blgarija romnia sverige pleasant pioneer also systems boats work freedom development because cool convertible roofs solutions special experience team count mobility large optimum atmosphere when remarkable webasto expect your shaped temperature heating innovative battery find creative industry weis have with driving spirit global environment commercial automotive that vehicles colleagues suppliers group sunroofs panorama sector value ensure offer furthermore sense burgeon always customer plus continue charge recreational come hartungesolutions services kazakhstan your entry land success development do nt trademark solutions first team come when foremost part individual rather customize achievement love impressive share focus canada data involve initiative organization help socially votings work around fund supports which world invite take will introduce part webasto project active employee regularly participate organize codetermine with promotes from beyond receive worldwide colleague corporate group borders charitable donation these foundation social produce quality charge which high safe webasto easy charging quick solutions vehicles electric allow united kingdom your find country ca nt colombia solution emobility sland fitness activities position network exciting which professional prove experience complete will when intern work webasto your intensive marketleading project practical final career look offer student build valuable employer argentina global market technology leader australia global team part become learn more webasto group manager degree direct motivate want leader launch team part technical program lay webasto colleague your trainee bachelor specialist have project career begin earn do foundation masters magyarorszg room decision making need they work hour independently care place take office when themselves network work enable employee member their flexible before family quickly laptop mobile decide company time allow retractable roof solar softtop panorama folding lightweight wide range sunroof hardtop product well involve independent help because work decisionmaker want selfdetermine only single complete technical webasto innovation module employee responsible industry hear encourage component from opportunity automotive shape important give finish americas tradition think technological shape develop mobility megatrend when future webasto innovation enthusiasm next with even long technology huge beyond standard vehicle impressive repeatedly generation company such choose strengthen together cohesion activity promote run sport do health like therapy from yoga training variety employee profit sharing brand represent area product strong portal ukrajina country change jobportal management performance nederland taxfree investment benefits perspectives career open students university students espaa scheme develop profitshare financial result year depend from benefit base employee across division because country network work location together program webasto team just network cultural diversity promote more global particularly worldwide that important than large always represent receive development employee annual feed regular cycle year employee plan each clear definition assessment during this addition result performance manager slovensko comfort vehicle additional more space light danmark system highperformance exciting electromobility convertible experience solution shape type tomorrow future range what active thermal battery mean wide with world board play shape today drive this example role market electrifying do inspire challenge charging roof topic yourspecial more follow industry move into automotive increasingly across culture country quality work international different something experience location will passion daytoday another webasto work team matter value basis over language with same colleague constant this border common these share thermo system also offer essential webasto electromobility solution heat east middle europe opportunity career esko lietuva involved become ahead network also development trainer professional knowledge date leader methodical elearnings tomorrow academy every offer order year webasto step open personal employee qualify with have their more foresight opportunity master internal today colleague than seminar this market always challenge pass more plus planning help development management support like professional training academy take change webasto leeway your promote personal employee progress feel with talent individualize through global department prospect creativity integrate career offer attractive thereby challenge techo chile systemas spirit innovative make little also each every share well process portugal mxico constantly also system boat cool slide convertible solution special well mobility large create webasto temperature heating innovative battery industry groundbreaking with commercial automotive that vehicles suppliers group ensure value addition add charging recreational roof perfect panoramic they management assume webastos training well annual intervene responsibility result follow basis employee their with objective component task clear deviation important opportunity goal achieve agreement these immedia event manager reach culture parking heaters auxiliary market fuelpowered leader france professionals roof systems slovenija israel ells sunroofs convertibles market leader your right career university graduate brasil asiapacific effort support will with freedom independently confidence webasto your ability that türkiye global market technology leader india opportunities career webasto they wonderful christmas little their free enjoy offer would more like vacation webasto season receive that time employee webasto welcome colleague around have with common share goal globe knowledge experience eesti norge awards graduate benefit financial example account capitalforming offer advantage secure from benefit saving several enable save employee country chile systemas calefaccin professional bottomci hour work flexible srbija room decision making imprint degree development professional experience school attend still webasto your just personal you re have wide await university career opportunity earn variety already whether include suomi colleague everything transparency characteristic spirit seen cooperation what webasto openness typical friendly that atmosphere good foundation webasto italia talent globally skill find look experience plenty will where field environment professional webasto work your they challenge orientation outstanding certification work development employee special balance education organization continue receive continuously design branding far area change recognition reinforce strategy worklife employer österreich future with work mobility vacation christmas bonus webasto polska well boats system cool recreational commercial special vehicles ventilation heating with page this share work intercultural belgique moldova learn more latvija pleasant view different atmospherein count still thing responsibly webasto colleague work product with time have not change environment dynamic area operate that during market within longterm company familyowne system world nearly wire part since every manufacturer webasto innovative punched global then into automotive found household grow hangersand company they suggest sign activity directly engage want volunteering only luckypenny themselves initiative webasto project employee more available donate join corporate however personally charitable donation foundation working intercultural your pluses special battery that feature outstanding electric system performance lifetime offer webasto vehicles hybrid innovative create great work webasto colleague experience argentina settings schweiz ells andreasproduction</t>
  </si>
  <si>
    <t>employee,colleague,experience,development,webasto,market,well,leader,offer,special,global,professional,career,work</t>
  </si>
  <si>
    <t>https://toughon.com/account/login?return_url=%2Faccount</t>
  </si>
  <si>
    <t>condition term speaker plus iphone ipad mini 12345th customer galaxy series iphone last name ipad 10th galaxy cable charger wall samsung iphone window open ultra galaxy ipad inch iphone your remember ship more free galaxy pixel iphone mini release pixel galaxy flip galaxy plus galaxy spend 3000 your empty cart iphone ipad inch nintendo switch accessory follow iphone paypal mastercard have account already watch galaxy clear android support help visa galaxy flip garden home iphone pixel galaxy faqs iphone mini more iphone galaxy fold ipad inch pixel cart over wide free order ship more device audio oppo accessory computer here iphone watch recover ipad inch iphone watch series chargers galaxy plus create account deal update more subscribe access receive exclusive galaxy fold ipad mini lose more device accessory delivery ipad inch bank power ultra galaxy accept galaxy series accessory ipad recover iphone return watch 42 mm 44 mm galaxy pixel lite galaxy p610 please information below fill lite galaxy info iphone your enter airpods galaxy iphone series airpods name first motorola pinterest iphone account subscribe ipad airtag watch 40 mm 38 mm galaxy program affiliate galaxy letter galaxy iphone american express samsung galaxy generic galaxy iphone wireless charger toughonstore ipad 11inch ipad inch toughonstore galaxy ipad inch 10th create account your tablet phone accessory tiktok story your watch series your enter watch ultra ultra galaxy galaxy headphones galaxy power galaxy fold</t>
  </si>
  <si>
    <t>pixel,series,galaxy,ipad,inch,samsung,mini,ultra,iphone,watch,accessory,account,recover</t>
  </si>
  <si>
    <t>https://www.skoda-auto.com/connectivity/connect</t>
  </si>
  <si>
    <t>charge home ticket toll detail check service work make control beam high octavia voice assistant home your what available koda your sure service availability check battery safety visit portal connect koda create your safety koda model clever simply smart voice simply say amazon alexa communicate with assistant name more read travel long comfort since automatically both safety switch again function beam never beam when especially tiresome high take care driver your distance dazzle will between other over control general increase koda connect education step builtin display right they high carplay driving car takes compatible with puts your while want iphone karoq scala career insurance assistance koda packages connect wltp assistant recall information roof helpline button direction arrive automatically send rescue severity manually information pushing number also trigger stay emergency your operator until touch service accident koda people travel location centre koda personal data video manuals savings calculate fuel manual koda lite connect ships purchase trial with free expire service month vehicle neutrality fleet service renewal recall action step ambient function additional lighting rescuer amazon alexa connect proactive service care infotainment system with additional your expand give journey dimension country play history change base accelerate sport light such door safety more feature thank provide light driving enjoy even intensely dynamically synchronisation with mode indicate ambient will open other warning ntenance service park call emergency visit code device below koda your connect mykoda mobile portal click they daytoday learn koda benefit life your connect service mirror connectivity option other imprint push need display button panel need package break send vehicle example bulb health roof changed information service mykoda simply proactive with your enables anytime infobreakdown road assistance choice manual koda koda connect update portal koda brand mobile ntenance regular tariff choose octavia koda portal connect infotainment system accident produce newly ecall equip with emergency swiftly help service also vehicle infotainment various battery heating process charge koda plan this cool electric control feature your remo cover enyaq mobile airconditioning cyber security choose base trip broad outfit colour mood comfortable more from weather palette make passenger your change ambient enable easy lighting global fleet connectivity koda model will part directly which with deliver into your mykoda access order right simply lighting colour high within koda fast state control additional your connect ambient beam inbuilt momentsupgrading engine oil genuine recall information scooter information rescuer sustainability need watch life check help down summon lock everything break make video your service these easy find forgot quick parks label tyre voice laura enhanced system kodas okay activate enough control charge screen high dashboard familiar compatible auto platform with your extends services android phone drive listen live call cars smart access economy mirror infotainment integrate safely make information after record music mykoda also dynamic carplay driving detailed servicing which with auto while your enable handle gather message android system data letsyou connection auto android media visit update software public charging laura emobility introduction activation renewal tip trick koda world copyright carplay koda availability list connect design also infotainment disclaimer remote connect service care koda what connect mykoda stepbystep renewal guide simply easily video help your will order well that such smart allows manual vehicle specific digital feature mykoda mobile smartphone connect service between use relate koda market other connection model service introduction busy trip status flash check depending access vehicle current anywhere honk turn more from also interface through easily quickly make your remo preheat datum find lockunlock koda model view park planning function demand display virtual multifunction infotainment sign cockpit sign never supplementary recognition another overtake even traffic with miss reliably camera system detect plate warning limit speed room koda media suppliers koda worldwide your connect authorised service traffic sign recognition fast feature range your calculate reach comfortably park this point automatically help map profile safely petrolcharge update time jam every place addition traffic interest your search will route other calculate avoid station destination koda career offer option other connectivity feature your discover vehicle accessory genuine auto koda superb just activation steps enyaq ambient colour additional lighting auto company koda voice assistant step diplomatic program expire which soon check your service will vehicle display listen turnbyturn receive this whether smartphone your mirror direction music want central charging time check voice say car understand that respond laura what instruction like safely just conversation do from have time simply driving assistant talk almost with your wonder while ease would kamiq superb kodiaq conformity declaration datum use produce solution koda plug offer after connect old lite vehicle need activate koda your connect expire service vehicle phone nowhere lose find drop middle again ready dead still onboard never codriver call with your yourself system right be stateoftheart you ll fortuna emobility purchasing will every live just koda host feature your give connect full package some follow instruction identification complete registration number insert vehicle find more fabia availability connect kodaverse car capability expand want access vehicle infotainment into condition technical package take care make whether your remo themebase service logical system easy koda divided gain software store remote connect access care company emergency call electric range video watch access enyaq coup renew those activate koda that your connect expire have services services offer koda connect tools emobility</t>
  </si>
  <si>
    <t>mykoda,information,assistant,infotainment,connect,check,vehicle,koda,system,feature,simply,make,service,access</t>
  </si>
  <si>
    <t>https://www.aptiv.com/en/insights/article/what-is-active-safety</t>
  </si>
  <si>
    <t>architecture vehicle smart energy lessen passive crumple plateau zone airbag issue well only improvement when injury emerge majority additionally partially seat distract such increase have driver absorb belt gain driving from feature crash accident that passenger include asstructural however safety result these occur those come activate smartphone sign update magyar systems electrical distribution user experience incabin studies case nyse aptv order history solution testing technology their safety active polski dramatically rateof million protocol develop paramount successful world travel decrease fatality decade traffic vehicle over industry have worldclass number from be automotive testing relate reduce mile advance safety last concern always highly locations stockdatatradeprice polski around system example lane assist advanced traffic sensor automatic active such vehicle more through feature integrate include change highway safety these multiple must interconnect winchester research publications much such agency become this common yearsas technology rating more recent file information make algorithm powerful running process drivingdecision advanced software controller that video vehicle system electrification distance they around keep system manage lane managing typically thevehicle assist aspect entrylevel take single action navigate will advanced braking simultaneously while safe active control such vehicle driver with more steering from vehicle slow speed ntain example safety obstacle these other multiple espaol stay date insights aptiv reserve right italiano aptiv statement vehicle sales automakers states light united represent connectivity security aptivmobilityin investor sell information personal benefits safety demonstrate clear active catalog home around interpret perceive world processors second sensor take camera radar such vehicle action driver acting need use then ultrasonic that eye information wind river driving autonomous services connectivity flood do nt will nt inbox share your worry there improvement many otheropportunitie human cause error italiano journey franais hellermanntyton legal compliance careers insights story attachments stockdatachange suppliers devops middleware share insight home mobility sustainability reduce rearend collisions emobility currency image warning relatively simple espaol advanced safety systems connection industry safety refer active automotive object insurance detect accord respond braking warn automatic emergency institute warn vehicle driver with automatically then collision quickly attempt brake highway example safetyforward could does nt time motional driving advanced assistance systems what adas file currency advanced manufacturing roadmap ncap euro standard committed make technology subscribe sensor what fusion magyar mission foundation sensor fusion account term active safety what stop help zero where thing fatality come active improve industry have goal vehiclerelated hit accident trend that vehicle driver safety continue reach businesses transportation national highway give estimates accidents administration that user experience franais white papers intercable solution automotive room system blind couple action create take when result simple safetysystem active spot warning such have their with potential life technology beyond collision that save impressive detection forward softwaredefine vehicle what vehicle driver help entirely avoid reduce manage propulsion braking steering accident severity they that mobility go mobility keep with sign where letter here aptiv pace want relate story service</t>
  </si>
  <si>
    <t>information,accident,technology,sensor,systems,vehicle,safety,system,driver,advanced,active,automotive,driving</t>
  </si>
  <si>
    <t>https://www.abarth.com/electric-mobility</t>
  </si>
  <si>
    <t>company data heritage emissions sverige schweiz purpose show version available trim equipment indicative accessory some illustrative andor image only first less 85kw need long recharging automatically readiness travel plan everyday itinerary only infotainment optimal journey smoothly take charge minute stop thanks abarth time even than take with short intermediate system charging range choose fast software where drive autonomy help optimize function gentle acceleration braking onepedal consumption energy whilst smooth these reduce combine maximize 1520 effect regenerative charging esolution difference between there like conventional ntenance electric abarth limited produce edition newabarth scorpionissima unit will history stock reason only available payment request vary technical color andor construction vehicle commercial upon country several incentive country car provide various down example there cost available often beyond electric associate many level their every addition with regional benefit these road buying do nt local allow impact well everytime abarth range luxemburg electric kingdom united group italy follow driving habit matter must howeveryou council still from case local favorable choice factor guarantee innovative battery system year update overtheair infotainment which offer automatically allow also compared that urban vehicle meanwhile beyond electric wltp when halve drive constant almost highway speed extended range speed cycle österreich assistance abarth driving academy exhaust ntenance car this traditional pump cost electric service abarth spark fuel engine than treatment particulate cylinder filter easy mean system lower plug point charging abarth range commercialization expect abarth choose should abarth belgique autonomy onboard temperature base technology session power regulate management allow rfid available thank energy prevent with remo ease builtin blackout charge dynamic speed sensor france station charge home personal your low cost easywallbox that enjoyable sustainable menu international services charge esolutions free2move abarth range assistance suisse espaa private your polska kits accessory have drive scorch power reach that capable unrivaled moment exciting sprint offer electric leverage from abarth performance sporty very challenge take boost first second scorpion provide sustainability component cars ntenance compare this lot term both pipe tear part move fluid electric wear abarth few combustion very different ntain with while much contain cost filter easy complexity reduce expense complex course wall social purposes european available indicative commercialization illustrative expected image only vehicle eprowallbox maroc less technology power management control electrical make increase prevent professional abarth installation technician than hour with charge remo your plug play will blackout system esolution require charge dynamic sensor cost there reason choose electric many term abarth performance sustainability abarth scorpionissima provide ca nt that thrill speed battery monitor manage charging session point control remo your public level abarth performance offer abarthists adrenaline your limit there incentive car such electric abarth everywhere abarth classiche autonomy abarth racing mobility need station trip power long simpler could public again from abarth away battery recharge home with your plug full charging you re abarth move block during even area restriction traffic thank emissions urban zero without hungary abarth certificate characterize authenticity number sticker version range exclusive republika franaise guyane greece come this model that change from historic factor speed performance that electric say land abarth brand must council still however forpermission from case local italia fully absolu component like car harmful other electric emission abarth produce willing firmly mobility quest constant which that electric define innovation since world principle give embrace hold condition abarth abarth ready power torque never before exploit easy abarth city zone during parking lot allow only access move more environmentally free abarth also let friendly around traffic with save freely money city block heating autonomy comfort depend plus still vary effective potential when condition very season cabin preheating plug improve range exterior temperature thermal discover netherlands virtual tour electric do emission abarth produce svizzera running filter part pad replace brake such keep your consumable tire cabin performance have will only kit accessory slovakia series special series special past abarth that whoever discover say portugal solution recharge your optimize perfect warranty 8year without enjoy worry your thank abarth fullest abarth ever more than scorpionship belgi</t>
  </si>
  <si>
    <t>autonomy,performance,power,electric,charging,plug,range,available,abarth,system,speed,cost,charge</t>
  </si>
  <si>
    <t>https://arxiv.org/abs/2102.11135?context=cs.NI</t>
  </si>
  <si>
    <t>cite view provide datum wieker horst spaces what involve comment replicate with code paper prev sciencecast demos status notification value organizations with community arxiv these embrace work they accept datum arxivlabs individual both openness only work adhere that excellence user have commit focus learn more menu open bibtex replicate toggle slack arxivissued datacite project converge systems network scholar reference citation jonas from vogt scholar semantic full text toggle code author datum code with medium this associate search tool recommenders science networking architecture computer search arxiv subscribe arxivs idea will value that project community have next bibtex citation format last this revise version author arxiv support from acknowledge gratefully here arxiv click title bookmark arxiv mobiltum2013 publish munich arxivlabs experimental with projects community submission history listing here subscribe click assistance accessibility page help author endorser which this paper field submit quick replicate what bibliographic citation tool identifier arxiv arxiv210211135v2 fulltext search open toggle paper recommender toggle core status arxiv operational what paper bibliographic tool relate paper classification arxiv recommender core framework feature develop arxivlabs that directly share allow arxiv browse change loading classification help bibliographic toggle loading with what code paper csni manuel fünfrocken arxiv210211135 orcid arxiv210211135 abstract what survey global recent author bibliographic arxivlab learn more only comments networking architecture smart citation scite take survey what sciencecast dblp this version toggle sciencecast journal reference papers what litmap help just understand minute nasa bibtex export citation sciteai toggle what core number toggle spaces simons institutions foundation member disable mathjax page help copyright mathjax what toggle litmaps litmaps subscribe endarchitecture possibility andcommunication communication combine several way system could participant itsenvironment possible secure great whichdifferent participant whichevaluate isolatedsolution together network solution road only thecar2x transportation furthermore which most technology work various securityand context station complement evaluation infrastructure multiple focused different special service already strict equally interface like aims world provided european there andinterchangeable provide car2x vehicle especially concept centralstation between research benefittwo topic fact cellular also temporary requirement insufficientlyaddressed andcartocar evaluate amatter will networkrequirement base needssome quality service project other supportingtest need standardize researchproject mostly thestructure independent overstandardize thus create couple be entirely vehicular current those stateoftheart open protocol each haveevaluate however promising path communityis environment have search advanced hugging space face title medium datum code jonas vogt current browse context abstract bibliography subject smart citation what arxivlabs</t>
  </si>
  <si>
    <t>help,arxiv,paper,citation,bibliographic,code,subscribe,datum,arxivlabs,community,search,toggle,author,replicate</t>
  </si>
  <si>
    <t>https://ev-database.org/imp/car/1519/BMW-i4-M50</t>
  </si>
  <si>
    <t>speed weather mild city range estimation real inch disclaimer 69040 energy test inch battery type cold weather combine option show below capacity regular do charge empty table battery fast depend maximum charge public each possible through use option from full use always station wall charging plug 3phase power fastcharge availability battery vehicle calculate energy system use consumption propulsion onboard fuel equivalency note imperial will differ significantly show figure whmi united kingdom frunk cargo volume port charge rate equivalent fuel 0270 charge time whmi height weight unladen plug wall netherlands euroncapcom fuel vehicle equivalent most recent metric cell number 3phase speed fastcharge need from charge time isofix option country indirect direct region incentive show pricing grant price click more differ retail plugin recommend include specify country detail include incentive include imperial cargo volume towing lbft highway cold weather fast charge weight dimension energy depend cold mild situation figure worstcase will climate base realworld bestcase style heating condition driving assume speed constant weather indication highway route several fastcharge time 27216 total torque rate consumption assist safety vehicle miss energy consumption length european year rating rate equivalent fuel clar miscellaneous weather mild combined 76443 cold weather city fuel vehicle equivalent support vehicle autocharge this rate fuel equivalency official consumption manufacturer loss publish charging figure include saloon battery power cargo volume wheelbase click information here charging width whmi region energy consumption significantly reallife derive climate range base value style moderate pricing estimate some differ actual from right drive this value might information average weight vehicle gross europe whmi capability vehicle limited charging datum make available fastned inch cathode material rating wltp possible hitch whmi body 1phase payload whmi between data service cheap segment energy test high range port location fastcharging datum user road vulnerable right rear circle turning rate consumption seat efficiency vehicle consumption with width mirror performance allow vehicle initiate automatically charge point charge autocharge support charge curve platform dedicated range electric seat show might below country 3phase 1phase europe mode certain grid connection almost while table way charge possible some exclusively use widely available primarily connection european differ country other charge fuel vehicle equivalent weight towing unbrake battery vehicle electric 1phase capacity nominal cheatsheet platform evdb range real lithiumion range long whmi range roof load drive whmi whmi occupant adult highway mild weather rail roof voltage nominal total power charging vehicle this visit safety detail rating more weight brake towing time price emission occupant child whmi safety rating most efficient people port location power charge netherlands port fastcharge whmi large type capacity useable united kingdom pack architecture vertical load whmi between battery useable speed charge system combo combine charging point charging order available rating wltp vehicle consumption ncap safety euro type menneke charger vehicle charge onboard limited can not fast rate show reach below exceed therefore handle significantly stateofcharge typical enable will after short charge range table much charger depend maximum add possible be amount decrease journey rarely detail use long rapid charging power time whmi 2023 database depend cold mild situation figure worstcase will range base realworld bestcase style heating condition drive actual assume speed constant weather indication highway route several destination charging home inch hour acceleration archive point maximum charge provide power range real inch over point charge from session provide power average energy estimation real consumption 70800 battery rate factor driving differ actual from datum charging like state show style temperature rate speed rate over session from charge average</t>
  </si>
  <si>
    <t>fuel,show,power,speed,consumption,charging,energy,weather,rate,vehicle,range,battery,whmi,charge</t>
  </si>
  <si>
    <t>https://www.br-automation.com/en/products/industrial-pcs/</t>
  </si>
  <si>
    <t>sign first late know industrial monitors designer panel ship automation printing motor synchronous 8lva late battery seminar maritime offshore control motion planetary gearboxes economy over opensafety belgium robotics press room mobile automation manufacturing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notice acopos production machines line compromise integration full zero europe portugus portfolio robotic plastic motors 8lwa synchronous nederlands manufacturing adaptive brautomationcom industrial other beverage food aprol enmon absolute performance classes processor with core high management event acopostrak france acopos solution with robotic coat system career exos swing singletouch panel system system available form special processor factor smoothly demanding that ensure drive automation system most integration setting search multitouch panel technology phone perfect especially environments harsh mobile automation imprintdisclosure automotive sign tseries cseries power panel system vision operating systems energy innovations myportal brasil software multitouch panel aprol conmon scalable panel motor synchronous material compliance locations system coat international portal material return action exos example espaol automation swing multitouch panel motors 80mp stepper group member medical device assembly ntenance remote media opportunities employment eggelsberg motors torque design steel stainless panel automation hygienic visitor technology core units cogeneration multitouch panel switzerland technology environmental recycling acoposmotor fieldbus modules networks service support customer isobus singletouch panel automation product lifecycle personal uploads meeting acoposmulti aprol software system polski keys input with andor design screen power acoposmicro dansk system design steel stainless panel swing automation hygienic process control security cyber danmark programming system family powerful electronics marking virtual atom service united kingdom singletouch panel better please information customer enable experience more browse agree this find use continue postprocessing automation acoposremote motors steel stainless servo italiano türkiye motors 8wsa servo choose language please country systems offer machines advantages technology clear transfer construct modular metalworking portal support asia power wind adaptive system perfect solution key andor input screen academy 2023br acopos land mobile panel packaging faqs over adapt flexibly systems requirement modeling simulation they display device available singletouch accompany with variety panel perfect expand wide size america south builtin functions access remote quality safety singletouch panel customer nederland philosophy india energy solar acoposinverter rugged camera automation materials learning teaching swing singletouch panel accessory management lifecycle tools utilities compact acoposmotor motors gear 8lvb multitouch panel compact display available unit single device into touch with variety extremely wide combine size keypad module process machine design steel stainless panel swing hygienic aprol solution with over power plant conventional lighting supplier smart display planetary gearboxes premium contractor enable adaptive technologies panel hardware aprol relations public external home motors synchronous automation supertrak italia office aprol transmission technology smart display protection harsh with environment ip69k specially design industries imprint 8jsa motor synchronous singletouch panel usage example canada republika multitouch panel automation ip65 protection process optimization panel automation österreich tutorial multitouch swing multitouch panel automation singletouch panel powerful mobile automation motors gear 8wsb reference textile polska svenska türke automation mechatronic system robotic cost reliability build meet robustness industries maximum expensive where range total that s from after over shine wide makers demands matter really first long advantage decision customer life design cheap glance cycle longterm availability that industrial most have because industrial automation solution technology system mobile control technology reaction franais panelware history software automation system planetary gearboxes standard redundancy design steel stainless panel hygienic employees solution every occasion innovations north america longterm environment harsh industrial uncompromising quality operation your bonus package espaa customer benefits mobile power panel notice solution iiot technology safety capability</t>
  </si>
  <si>
    <t>motors,synchronous,mobile,technology,power,stainless,singletouch,panel,automation,system,swing,aprol,solution,multitouch</t>
  </si>
  <si>
    <t>https://www.data-hunters.com/use_case/payroll-automation/</t>
  </si>
  <si>
    <t>campaign remarketing datum marketing attribution field please fill automation what payroll datum routing traffic education calendar recent ntenance predictive review crypto wallet blockchain technology sport datum betting algotrading datum neuroscience specie endangered datum datum currency datum favorable exchange also ensure rate most payment help have immense technology wearable datum grid power resilience translation machine access management employee employee system which price rent prediction business boost access market clover also with manage accuracy tool mediumsized payroll small paychex better cutting flex budgeting available tracking staffing scheduling time while cost alphonsine crosaco strategy price segmentation trial clinical data engine recommendation paralympic datum datum animal plant specie classification include context provie that technographics datum risk supplier industry datum education strategy campaign promotion planning datum astronomy rating datum streaming behavioral biometric read more segmentation network analysis competitor datum biometric property rental datum optional pesticide datum view marketing influencer therapy medical datum imagery healthcare datum commodity market datum identity datum crossdevice mobile development performance tracking social medium smart city individual datum need kind their model algorithm that what would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smart building shawna byrne datum track field insurance life underwriting chain management supply security factor human engineering auto insurance usagebased risk credit risk credit brand repositioning strategy automotive industry datum golf datum popular fast cutting while payroll deliver payment automation error company down size technology datum industryspecific access individual employee could promote without build receive predict model record that would raise datum location step next decision clinical support targeted marketing datum review business view political datum sport datum entertainment time much validate difficulty upgrade track accuracy work payroll employee though challenge resolve hour great automation system this sustainability datum datum trade patent datum thank smart factory question your political corruption datum baseball datum datum good useful datum external what payrollsystem prove software management midmarket expense employee company with employee automation company require complex information from local payroll warning system government datum use without multinational regulation this they help rarely company operate especially every change public endtoend datum users insights manages connects collect knowledge platform find vertical management remote employee medical datum claim roboadvisor financial esport datum judicial datum effort geospatial prioritizationstore location planning case datum legal cybersecurity should face into knowledgeable confident reading company law entirely different local payroll regular finally careful system operate incorporate alone regulation challenge however clear feel do nt concern that inspection internationally someone cancel rating datum credit business fund hedge management subscribe legal date datum indonesia hiring business payroll more emerhub stay take registry care view datahunter datum management traffic construction industry datum psychographic datum cancel good datum payroll what external system essential datum identity datum datum strategy product adaptation datum psychology well clover user from payroll chance business platform offer paychex service solution press time accord release management attendance insurance streamline which benefit provide fiserv management weight datum psychology organizational smart stadium engagement software trakstar employee your ask make question sure been confidence consumer datum show businesses network paynet execute individual track payment encrypt transactions fast platform consist chatbots insurance management claims iomt medical thing datum health brand perception employee should their what allow software wary hour system flexibility like time there great leaving sound that request idea aloni aziz datum spaceflight clinical datum psychology category insurance pricing mobile datum cognitive ccbt behavioral therapy computerized point datum interest cloudbased well these system datum information especially traditional also secure method safe employee than company keep datum geospatial brand affiliation datum basketball agriculture datum authentic datum tennis datum industry hospitality datum tangible impact example datum exploration space olympics datum customer segmentation good answer quickly get crowdsale datum credit this case what challenge question possible analytic social media management satisfaction development employee assessment property value future mortgage industrial thing iiot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purely incorporate fact take rule reflect process automation check machine system many payroll anomaly commonlyused system learning they however this term robotic act that simple portfolio management real datum estate investment smart farming datum disaster natural datum music american football datum language revitalization health public datum onboarding employee vehicle view foreign exchange datum market foot datum traffic population census datum hockey datum lifetime customer value improve artificial payroll process with benefitspro retail feature use take friendly promotion restaurant creation order zomato also streamline order user business payment delivery awareness brand social datum medium sentiment public endtoend datum knowledge platform vertical suggestion into interested employee automation payroll be platform anyone small use capability other do roll management scale that have profile view question page your compliance regulatory follow political datum poll course elearning access control network datum registry business customer datum transaction consumer datum survey submit share voice crop identification disease pest genomic datum datum demographic tourism datum social datum prioritization case management marketing datum category data persona detectionsegmentation answer economic forecasting ecommerce datum trademark datum performance athletic datum fleet management aerospace industry datum customer management insurance fraud ocean datum sensor strategy marketing localization investment finance program fitness datum chronographic title good data should payroll what internal system automation have environmental datum system waste management agricultural safety datum agricultural distribution strategy datum weather space physical biometrics optimization pricing employment datum trend forecasting case with combine payroll good important payroll automation system have accountbased marketing signup datum certification fair trade firmographic datum post question employee their sure employee company allow engagement software work service checkin trakstar like create engage place they company perform feel survey management make have stock market datum question consumer datum what hunting maritime industry datum industry financial employment datum language program learning datum company question detection threat dataset recognition datum face emrehr management pharma healthcare merge with employee automation example amount payroll workday make compensation tracking scheduling other analytic time include sale especially easily tasksemployee intent datum artificial mean payroll will what global association sign add topic suggest topic datum bank sick day their also holiday employee absence these system name demotion detail hour overtime datum bonus work naturally raise other deposit only leave compensation people employment datum program save initial input adopt company format machine require system standard accurate supervision traditional payroll anomaly smoothly human even later system once find additionally alert make complete department datum rely without very automatic however time comprehensive adoption upgrade exist difficulty learningbased before that run easily difficult have run agriculture precision answer animal tracking datum taggingwildlife performance product forecasting management warehouse system team datahunters platform payments paynet datum traffic should program into compliance what employee software receipt midmarket relate look know company particular management capture onboarding expense before indonesia emerhub retail data commerce system waste management fraud risk nutrition datum discovery drug question fraud order zomato data management clover team pymnts paychex terrorism datum relate tag datum candidate assessment recruitment employee economic datum stock prediction inventory advertising datum performance instore prediction datum strategy cryptocurrency investment personalization product focus task input automation check department save foremost from payroll system them important first departments datum other validate time good automatically leave datum patient inhouse system employee question capability also payroll integrate hrrelated chatbot building eddie bakshi personal datum real estate individual datum antimoney laundering datum industry classification datum sale marketing agriculture health soil datum</t>
  </si>
  <si>
    <t>question,employee,datum,time,marketing,company,strategy,automation,system,good,platform,payroll,management,industry</t>
  </si>
  <si>
    <t>https://www.bundesnetzagentur.de/EN/Areas/Telecommunications/Companies/Technology/TechnicalCompatibility/TechnicalCompatibility_node.html;jsessionid=3D5F0FE29380638AE2EDE52311D916A1</t>
  </si>
  <si>
    <t>data,technical,radio,energy,market,network,supply,regulation,compatibility,grid,monitoring,service,management,access</t>
  </si>
  <si>
    <t>https://www.micron.com/insight/taking-autonomous-mobility-from-the-ground-to-the-air</t>
  </si>
  <si>
    <t>give understand system critical road cellular their car autotalks environment sixth vehicletoeverything navigate ahead sense client utilities tools gartner market worldwide share research sordimm notice continuity business accelerate edge this like story more udimm rdimm nand managed lpdram industrial software drivers emmcbased sales events malaysia executive insight corner forgot ceph storage sdram mobility travel ground such easy direct more urban sustainable that easa fast safe get edge channel labs lightos lightbits dayaftertomorrow technology their future requirement volocopter been gains advisor understanding inform micron understand storage well accelerators development make vehicle investment maximize strategic part turn that memory benefit japan ddr2 sdram ecosystem chipset logic flight system emission operate be aircraft while electrically generate local their produce that volocopter which therefore necessitate still mobility take enable urban village kind their trademark subject drawing reserved information 2023 logo micron technology notice specification basis property without andor other respective provide right change scale warranty remember memory ddr4 sdram room insight topic good there s chance will they fullyelectric take hamburg drone innovative skies center data server security safety lrdimm cards memory gddr6x than test flight more must account design design insight nand faqs agency union safety issue aviation european module dram support operation well rugged aircraft promote next operate effectively with major future design volocopter infrastructure game scalability florianmichael space worldwide will head micron develop use flight like solution know reliable adolf capability ecosystem this say changer companys edge energy mobility autonomous that safe pivotal living keep prepare choose catalog lead might take world transform expert will industry predict technology network discuss share where execute volocopter career innovator market aircraft year through with relationship deliver future boundary what proud volocopter requirement vertical nextgeneration include these depend celebrates though work possible able will micron microns be technology push storage look lead use year automotive solution land this customer help innovative always example takeoff product mobility identify transportation revolutionary electric great history that memory commitment relationship search technology dram ssds technical solutions accelerated focus technology aircraft subcategory aviation these system good around advanced thrive volocopters field city emerge part mobility people while cover automate which innovator into their with relationship future requirement reallife volocopter give design tomorrow build micron representation well like insight today they help customer associate succeed role dedication help great play pivotal automotive diversity equality inclusion heterogeneousmemory engine storage ventures public acceptance taiwan sustainability ufsbased ssds nvme flight pilot first history evtol aviation experiences vision learn microns pervasive datadriven locations nand flash nand rating unavailable dram take together mobility solutions heights verification sodimm micron give graphics memory china india part like amazing team what this find week transport congress systems world this governance corporate infrastructure with exist integration multichip packages cv2x adas vehicles autonomous sixth sense nand ssds sata sales network media minidimm xccela flash sales meet promoting experience process additional with ecosystem taxi volocopter flying perspective face whole create urbanization will urban sustainable over bauer share increase together open solution service bring challenge world say city fantastic christian need room rise mobility people make support electric connect point while rapidly surmount commercialize development europe technology addition satisfy also govern standard challenge must technical company regulatory seek hadoop data benefits easa forecast this like story volocoptercom leadership sale support storage archive learn more transport optimal point intracity from radius travel within takeoff documentation ddr5 sdram rldram memory commitment register flash universal flash storage udimm suite design check help your resource take sky what do topic parallel flash chain supply vsan node vmware ready ddr3 sdram emmc rdimm edge driving more surrounding improve digital depends adas cars lidar lpddr4 innovator radar micron imaging use well automotive track vehicle pedestrian other object camera sense roadway accord radaronchip location uhnder safety motion which mobility solution visit more urban volocopter microsoft azure stack inspiring consumer experience capable load impressive carry aircraft similar face also taxi with infrastructure within compute coordinate depend occur guide many transformation throughout ubiquity possible will those storage drone like make today vehicle highperformance volocopter grow challenge other world they only example further edge cargo artificial interwoven enable autonomous type memory costeffective connectivity ethics compliance microncomautomotive science medicine micron insight nvdimm technology leadership solution innovation environment health safety analytic sales authorize resource supplier consumer relevant bodies govern values solution security authenta cargo contribute drones could substantially taxi urban with life legal factor several insight support speed datum insight presented body voloconnect aircraft impressive taxi also with volocopter make establish demonstrate urban volodrone regulation volocity technology chart flight dream pioneer like solution travel reality innovations standards cities company seem only territory cargo deliver mobility suite route heavylift autonomous publics that automate computing solution advanced minidimm serial flash flash twinquad speed accelerate datum insight environmental impact noise take materials next their with feasible volocopter company these expertise processor construction technology battery sensor ship lightweight make areas solutions advances say that recent level necessary have customer center trust general inquiry read more edge drive more micron your insight accelerate gddr6 industrial microsd card volocopter nandbased embed sheet product datum account maximum documentation development microncom register technical technology visibility late birdseye view mobility offer future volocopter govern paris flights dubai same been include singapore oshkosh public flight company time emerge leader policy adhere autonomous that helsinki recent mission technology skill decadeslong team accelerate set with record volocopter arnaud require expert prove bestinclass service micron develop investor technology diverse storage launch like leadership volocopter industry unique this help say strategic course advisor track mobility transportation core great potential memory coville mission build market taxi fly inspire hopeful entirely will micron were storage automotive use begin paradigm volocopter they soon live leader improve mobility enable that memory nand sdram investor nextgeneration medicine spark discovery science choice your comple improve paris forestry flights aircraft next taxi become their with drive volocopter infrastructure within where reach anticipate software ubiquitous singapore commercial will opportunity around delivery public logistic year service vision ecosystem however this revolve realization three think transport limit conversation mobility enable agriculture autonomous before environment that most classic operation consumer experience singapore communities solution advanced pace tracks taxi with volocopter alternative think system subway modern urban urbanization sustainable around train overburden road like drone solution everrising infrastructure globe city cargo transportation population electric tunnel that keep view contend aircraft also crucial volocopter such radar will micron storage edgeready ontheground solution enabling edge autonomous that view memory operation program longevity product lead solution automotive visit more micron memory storage like public affairs global solution ultrabandwidth wekaio solution product lifecycle digital automotive adas advance radar uhnder micron memory use mobility ground from autonomous take company careers innovations flight pioneer solution fact firm volocopter true delivery mobile ecosystem program micron quality catalog obsolete part catalog part request sample</t>
  </si>
  <si>
    <t>memory,aircraft,technology,insight,mobility,storage,volocopter,flash,edge,like,autonomous,solution,micron,nand</t>
  </si>
  <si>
    <t>https://www.greenchoices.org/work-money/money/introduction</t>
  </si>
  <si>
    <t>paper recycle electricity green soft drink right worker exchange local timebank among alternative your just more trading financial mean make world credit institution while contribute money another scheme union thing popularity this food raising life make increase across modern what everyday where factor saving trend financial mean these make pursuit reach help address also world individual complicated cultural choosing choose lead choice factor process life travel least increasingly that which transport implication isas like ethical investment footprint concept friendly account western issue such creation choice growing carbon only indicator environmental type impact money power spend when withhold effective company have only boycott garden medium design branding turnround wordpress aim transport save resource what environmental impact down line far more information deal green conservation skill message card indicate what have take consumer your those cheque preference open something powerful time service demonstrate send every choice credit wallet spending purse money sign ethical clearly with power green think small gardening space specialist debt carbon your repay holiday impact toxic job heating solar water animal 20002023greenchoices teacher resource economy circular what living step first switch green energy need change climate unpleasant wake that urgency waking food baby disclaimer kitchen home growing food travel living green destination change need many drink alcoholic packaging bank green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 power garden bus train lifelong learning paving decking search this successes boycott consumer those endorsement explain some particular also inclusion focus current affecting use list does list that constitute boycott stress manager school many time life rob together family short lockdown give whilst precious have course environmental overoldroad gl193bj barnstudios chapelfarm gloucestershire hartpury consumer ethical your grow yourself isas ethical paint wildlife cat keep long economy maximise their therefore circular possible lifespan resource lodge cabin live green drink food school information ingredient product cleaning supplier car money your wish move organic food flooring sponsor money aid cleaning information further toiletry cosmetic walking holiday energy label mean what cycling home water drink organic food baby banking lawn banking furniture furnishing introduction drink learner young little regardless enthusiastic have much green economist more from compost car fuel electric alternative choice holiday soya money use your pet waste guide recycling material reusing university animal testing ethical issue from scratch building recycling travel impact home entertainment holiday holiday boating canal gmos energy right animal investment ethical money use your saving energy green company holiday wildlife gardening toy green store general conventional money workplace paras pet there way green home baby good waste reduction recycle reclaim reuse sustainable work money nofly holiday offer staycation there s feed dog cat cottage child baby supplier support money save energy paper recycle cleaning freezer fridge more information job environmental menu fair trade waste garden environmental impact walking carfree living electrical heating green institutions financial alternative smart meter copyright notice some brand supplier brand renewable supplier energy eating habit switching utility benefit environmental money fair trade work green find home hint tip need what wild swimming dishwasher wash hand insulation question aviation holiday british with data trade body that love from brits there s international yurts tipis electricity green supplier shabby long live furniture slow chic supplier fashion save choice clothing tip slow count green planet cost caravan camping clothing supplier gardening holiday green fund ethical waste disposal post invest cycling holiday green motorcycle more sustainable fabric waste recycling garden water green home more read more information burial green funeral process food heating organic lighting copyrightnotice clothe wood fuel</t>
  </si>
  <si>
    <t>choice,ethical,food,baby,supplier,energy,green,home,impact,environmental,waste,drink,holiday,money</t>
  </si>
  <si>
    <t>https://www.renesas.com/us/en/products/interface-connectivity/optical-interconnect-datacom/optical-transimpedance-amplifiers-tia-datacom</t>
  </si>
  <si>
    <t>madagascar quickswitch current input asic programmable mixedsignal logical operator retimers optical american samoa memory nonvolatile clock processor people power hard diodes power gibraltar tolerant power montenegro islands virgin british amplifier specialized repeater gen2 express product document view feature this kenya burkina faso supply receiver linear 56gb video audio product diagram block view this infiniband attenuator ddr2 solution monaco automotive devices power samoa load switches highspeed analogtodigital converter faroe islands modem korea south automotive rl78 mcus letter stakeholder anguilla argentina france ccg1401 smart agriculture table each multi checkboxe beginning territory palestinian hard digital surveillance security careers search header part filter iran clock jitter multiport memory republic democratic congo sensors digital interface t1j1e1 hxr6112 charge pump halfbridge bridge full controller hardswitche transistor array automotive light drivers knowledgebase communications data software drivers milstd883 microprocessor peripheral support resource nigeria sustainability education reference ethernet lighting interface solid state infiniband ethernet fibre channel infiniband srlr malaysia qsfpdd smart industry notice term stepup kazakhstan power plastic hard ram fourport cmos lowvoltage advanced header export button environment harsh converter expander switch management power reset offline tool simulation isimpe andorra integrity signal interface legacy memory ascend alphabetically descend sort numerically column puerto rico density switch cbtlv general double purpose senegal general purpose clock system powertrain communication multiprotocol governance qsfp28 bulgaria commander timing medical healthcare initiatives social contribution factor controllers correction power yemen united states compression data fullscreen signal processing digital interface memory niger rwanda subscriber drivers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 clocks express memory romania environment comparator harsh ethernet enable normal analog switch other croatia filter hide renesas photocoupler optocoupler digital output highspeed ethernet sr10 infiniband equatorial guinea industrial communication ethernet driver line right chip next document sfp56sr djibouti detector thermopile sensor greece switch battery charging identification interface subscriber line sfp28 expandless bahamas grenada calendar function receiver 16gb limited automotive sensor ambient light switch cocos islands interface memory arrowforwardios guinea papua belize coast ivory module 6lowpan wireless amplifier photocoupler optocoupler analog output isolation bridge zero voltage switching full controller connectivity interface free sample request dcdc converter chile hong kong address management input voltage high power corporate driver laser photocoupler drive optocoupler motor technology product late poland response proposal tcfd benin israel myanmar three bridge harsh environment full half phase driver barbuda antigua japan webinars kiribati denmark driver line fullbridge driver video sensor environmental saint vincent grenadines curaao documentation clocks express amplifiers datacom optical transimpedance philippines sensor analog hxr6104 datum converters management general purpose power wireless modem baseband company information property africa south angola jersey chassis safety analogtodigital converter precision milstd883 communication datum ddr4 solution pmus management power ssdsoc industrial smart health sfp56 automotive mcus rh850 botswana hold sample milstd883 converter falkland islands tuvalu amplifier operational equipment diagnostic rapid acdc charge miss product join thousands never engineers technology learning late this blank field leave tokelau macao singlephase controller dcdc pointofload signal processing digital buck drivers synchronous vanuatu cell automotive single battery charger frequency attenuator translation jitter with dcdc isolate acdc converter photocoupler drive optocoupler igbt communications data macedonia programmable clock product tree mozambique fibre channel motor driver solenoid table industrial edge computing controller harsh environment switching isolated studio rams dualport asynchronous event industrial protocols bacnet ethercat crystal oscillator repeater multiprotocol singapore automotive igbt general optical interconnect glossary term common mixedsignal programmable greenpak barbados solution ddr5 switching regulator haiti ethernet qsfp56 solution ddr3 sfp112 crossreference buysample 32bit performance efficiency mcus marshall islands video analog front saint pierre miquelon eastafrica europemiddle mali converter data analog togo compression data islands solomon legal footer luxembourg peru multiplexers clock amplifier optical transimpedance dect receiver 28gbs limited algeria logic memory ethernet sr10 morocco sudan south photocouplers optocoupler tools materials reunion datacom maldives arabia saudi automotive amplifier programmable transimpedance french polynesia interface platform synergy mcus renesas malawi tajikistan modulator performance cabling renesas with linear significantly optical network chiptochip less integrated datacenter portfolio offer interconnect high rate transimpedance receiver higher datum boardtoboard amplifier consumption array enable realization power remove copper comprehensive tiapa postamplifier provide emission constraint driver enable systemtosystem limit breadcrumb asinterface reset supervisor voltage multicell charging battery greenpak with state asynchronous machine lighting control paraguay header button full screen turkey fpga design converter data hard retail payment automation analog dcdc switching controller multiphase sahara western estonia rs232 serial interface solution converter nonisolated buck acdc lanka they interact table view page with before rest full user must expand screen profinet bosnia herzegovina technical support zealand uzbekistan ethernet qsfp28 infiniband multiphase buck power fuel battery gauge ethernet myrenesas battery front level logic signal translator transimpedance amplifier optical shortreach datacenter artificial netherlands caribbean stock check human interface machine wireless power receivers corporation electronics renesas 2023 motor control automotive management power megamenu communication multiprotocol embedded bridges host business salvador versaclock clocks programmable ecuador sale support full screen isle plastic hard digital wifi power solution hard high quickswitch switch bandwidth burundi lighting solid state typec power rapid charge delivery cancel tolerant digital automotive battery management search change product notification mexico libya driver haptic queuing fifos ethernet milstd883da converter 28gbaud single channel linear 10 km territory ocean indian british company culture software tool level logic signal translator sensor proximity datum aruba uruguay reference voltage interface subscriber line ram dualport synchronous distribution clock bipolar transistor power expand collapse filter sort header button column portugal venezuela rapidio switches environment harsh hxr14100 americas hungary trinidad tobago datacom optical interconnect retimer gen3 express smart transceivers communication power line automotive hxr44400 fiji environment renewable energy green smart training tutorials infiniband network renesas ready things sudan home automation building timing clocks account hxr6101 sensors ambient light serbia consortium renesas taiwan region audio portable electronic feed driver wireless transmitter power codec syria environment harsh array transistor design resource rs232 rs485rs422 multiprotocol guadeloupe electrified drivetrain egypt mosfets power tips technology general amplifier optical transimpedance cloud industrial ethernet battery charging singlecell bangladesh canada finland chad connectivity interface forum tonga devices discrete power ethernet srsfp56sr nicaragua ddr4 solution latvia nauru settingsuprestore photocouplers optocouplers center press vietnam guernsey program longevity product fifos synchronous mosfet 3phase driver environment harsh converters module cellular industrial ethernet menu product tree open dect darlington input ethernet saint helena solution processor combinations winning solution serial rapidio brunei single input ethernet qsfp56 bolivia divider clock signal analog switch buffers delay zero parametric table use tip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 search engine network product table multiplexer demultiplexer analog gateway control rs485rs422 qsfp56 christmas island stepdown menu product tree interface industrial protocol bacnet column hide table power digital lesotho mongolia cambodia repeater sata with enhance protection rs485422 with insystem programmability greenpak rs232 rs485rs422 multiprotocol rs485rs422 standard cart video switching slovenia igbts gate bipolar insulated transistor power emirates united arab cuba rs485 rs422 rs232 french guiana saint lucia bluetooth energy module anaterface power mrams jordan sdgs support renesas search retimers optical module 6lowpan wireless modulator optical driver high collector emitter voltage release islands caicos turks programmer flash renesas mixers linear regulator harsh environment sample converters hold asics communication product available sample indicate that this uganda fifo hxr8204 modem harvest energy datum rate stock information receiver limited 14gb qdr55 g infiniband ethernet qdr55 g infiniband qsfp marino bermuda automotive sensor position 64bit mpus mcus riscv svalbard energy power saint kitts nevis crosspoint switch ethernet fibre channel infiniband sfp28 linear ethernet qdr55 g infiniband qsfp palau wifi ultralow clock jitter malta wireless audio activities environmental support power supply notice fibre channel ethernet qsfpdd osfp sensor flow kuwait repeater gen2 express cbtlv switch purpose general physical layer russia particular filtering toggle filter result this logic lithuania automotive body environment amplifier harsh digital harsh environment potentiometer control tanzania rapidio switch subscriber driver digital line tunisia panama turkmenistan module cellular table part filter result type number sale support export table document excel result filter comoros nomenclature product part code procurement ethernet hvpak timor east tolerant analog netherlands otte wifi networking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featured transistor photocoupler optocoupler output asic search parametric liechtenstein ethernet time switches digital interchange slot check availability product ordering help hxr44100 amplifier datacom optical transimpedance innovation wireless audio environmental compliance qsfp cyprus motor driver smart home driver laser ethiopia guam flash service design tree clock sierra leone photocoupler optocoupler analog output highspeed instrument treatment buck output dcdc single switching controller solution serial rapidio driver line photocoupler optocoupler output product next document name city vatican video decodersencoder country armenia asiaoceania southeast singaporesouth with regulator greenpak drop highlights financial management output power multiple islands cayman thailand automotive technology common darlington input environment harsh switchesmuxscrosspoints model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 wireless communication transistor photocoupler optocoupler output packaging information thermal function automotive shut mosfets down display comparators milstd883 engineering community renesas cmos lowvoltage gadget maker resources renesas drivers haptic turnaround zero rs485rs422 battery management system jesd204bc timing hxr8212 arrowdropdown office renesas resources tools optical interconnect italy milstd883 memory milstd883 converter quality controller forward automotive mosfets power guinea industrial communication ethernet rams dualport bankswitchable wireless network spain bahrain output dcdc switching controller multiple sweden plastic tolerant package communications power line belgium buffers driver clock liberia optocouplers photocouplers cmos output highspeed channel linear regulator guatemala sram qdriiddrii solutions express arrowright realtime clocks technical form support region autonomous adas austria jaca kosovo automotive programmable gamma ethernet srlr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processing table buffers 2wire monitoring metering milstd883 guyana norfork island high drivers expanders switch dominica distribution energy generation development tool mcus 16bit rl78 power wifi networking industrial edge computing smart city repeater sata hxr8201 colombia taiwan amplifiers southern french territories solution ddr3 norway additional caledonia microprocessor microcontroller bouvet island rs232 serial interface digital dcdc stage smart controller multiphase power logic standard automotive timing datacom optical interconnect computing power martinique recognition award general optical interconnect digitalinterface module power zambia zimbabwe niue signal conditioner sensor jump page section ukraine infotainment suriname solution ddr5 analog hxr45400 automotive diode driver laser belarus qatar reset default filters page nepal switzerland industrial communication synchronous dcdc converter multiphase driver maarten sint serial bridges rapidio express synchronization network sale distributor amplifier optical transimpedance chinahong kong nland region dcdc typec delivery power wearable with protection overvoltage rs485422 program prefer infiniband united kingdom video board kit spreadspectrum clocks gambia university program iceland language sensor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ethernet general purpose timer motor control robotic biosensor mauritius georgia solution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image sensor optical buffer 2wire rs485 rs422 rs232 sensor temperature quality reliability oman health fitness automotive display video participation initiatives interface seychelles srams power header toggle switch srams asynchronous smart transceivers pakistan digital albania hxr45100 wireless modem baseband audio 64bit mpus analog hard controller diodeoring ideal swap time software real mpus reality mcus analytics enterprise networking georgia islands sandwich south codecs audio design simulation tool controller acpi regulator qsfp56 asinterface ethernet sfp112 sfp56 hxr14400 islands land iraq switch hub sequencer power supply consortium rcar fpgas forgefpga lowdensity multiplexer switch position sensor driver line triacs thyristors power islands virgin switch hub integrity signal digitaltoanalog converter ethernet button header hide column tool osfp buffers milstd883 amp power computingtablet management handheld investors eritrea profinet pmic sample number part ethernet synthesizer hxr5104b australia mixedsignal asics computing edge solution receiver linear 56gb modulator demodulator digital dcdc switching controller multiphase montserrat costa rica battery management automotive sensor radar pitcairn island multiplexer signal switching memory package hermetic hard automotive decoder video sensor light proximity</t>
  </si>
  <si>
    <t>harsh,converter,switch,amplifier,power,digital,sensor,controller,interface,environment,driver,optical,automotive,ethernet</t>
  </si>
  <si>
    <t>https://www.treehugger.com/international-energy-agency-plan-cut-oil-use-5222979</t>
  </si>
  <si>
    <t>sunday carfree cities indoor gardening take climate party canadian seriously election animal home garden have look home tiny environmental this take than what facetoface have just reduction speak highflye webex because some they saving flight might hour more change virtual time less then technology days executive likely every five that tell call money business high plan recently recover will with corporate another practice anyway environmental emission reduce wildlife animal history many mantra promote this treehugger implement city fund paris mobility billion spend euro be cycling half year french government lead active space would good this agency international energy pollution literature katherine history hold university martinko living expert sustainable toronto from degree vehicle natural understanding what fuel career treehugger part issue food also recommendation path term pave could note onto demand more put sustainable russia that supply long these help plan 10point allowance bicycle economies measure china release demand would advance note car monthsequivalent million within press that four fully carry low recommend barrel economic alternate private city access road large setting business space travel event current ntain neighborhood they pandemic during suggest traffic also current incentive serious alternative crisis italy good belgium france reason offer home tiny promote delivery freight good efficient truck drive wrong get city show nowhere valley transportation road credit science make there that agriculture corporate responsibility agency plan issue 10point international energy dotdash meredith endangered specie avoid exist business where alternative travel option process checking fact home garden after datsuns hondas automaker demand efficient already change japanese high ardor government fuel car pivot boom more vehicle dampen small electric truck encourage that s could crisis drive pickup market price increase teensy below ride build make would probably difference fast take what they free car city some move road well everyone anyone bike go cheap that could from trip million everywhere imagine still course ebikes european promise even editorial process this climate crisis mile substitute shorthaul distance replace highspeed wide across under convenient spread cross rail where city affordable route flight traffic line time mean particular train substantially train major travel that night journey reliable provide shortdistance offer connect highquality different bike storage minnesota hennepin collection university benjamin israel environment culture endangered species measure light interesting current extreme some propose circumstance idea more that really natural science natural disaster note demand trick down fuel just consolidate because they very during suggest saving short time usual logistic ecodrive sameday truck there overall slow that could doing contribute load like low delivery lastmile efficiency overnight instead increase natural disaster tips technique previously russian come again plan dependence they reduce ukraine that 10point invasion with europes natural russia note face cars lowcarbon only option transport electric subscribe recycling waste home editorial technology agency international energy design interior green design blame victim fords exercise accept carsharing ecodesign measure quickly million reduce demand damage emergency barrel risk crunch global supply green design share check fact sign letter planting guide adopt right proposal buildings ieas should lloyd design editor alter university sustainable toronto treehugger teach ryerson medium publish without be this menu circumstance build make governor before have government speed car tech post massive change into write mandatory nerve enough do nt like ebikes separate with rollout could not perhaps call this than save more would shortterm assistance speed american credit legion save will science corporate responsibility this cities theoretically good people work iffy with cheat even that only note alternative advertise recommendation familiar some sound these martinko katherine archive transportation bike temporary lane wildlife bike infrastructure find also footer which architecture pinterest right animal car pollution come from much treehugger dent than big make highway hurry be not fuel just piggye north saving time over prioritize everyone train truck drive could such instead america pet after mile than limit highway notice reduction speed actually reduce north hour when small drive be american anyone that s really crisis which accord would not only impose limit alter lloyd emission only expect grow do holiday energy living green russian consumption plan reduce work would agencys anywhere international energy pembina institute plan reduce 10point demand gasoline menu week where three day work possible home from calls conservation agency serious international energy crudes oilsands most intensive north real among carbon trend america natural science work this would give amount home base pandemic mileage summer just warm reduction get fuel car month increase during saving work congestion more move idea less also everyone pollution there see use tend therefore save that do could from especially system weather good commuting easy conditioning management emergency office beauty clean henry slate grabar architecture exist activity this where aviation north do nt save replace train expect that s alas america only these case pollution increase reduce adopt practice carsharing fuel image chesnotgetty thing seem below change reduce take urgency government stay just remarkable fahrenheit actually runup degree something might suggest when deal timetable date these critical world celsius be climate plan there people movement thing that emission never year will 10point seriously with carbon even perhaps environmental fashion sustainable this than average would long fuel same where consume saving length more united sell significant around commute save europe accord particularly trip states earth planet toronto university pet after security ensure supply embargo arab garden earth planet economic learn change consumption metric emit reduce reduce putin would wonderful follow fight megaton roughly effect also burn barrel fighting climate that emission half plan 10point effective recycling waste follow treehugger voice transportation sustainability occupancy raise average lane temperature monitoring season add vehicle along highoccupancy help people from tire safer like easy pressure such program with trip practice increase conditioning money save ecoconscious ways economy hasten must improvement take have fuelefficient fuel action vehicle far sell similarly effect electric well target future sustained that highemissions conventional adoption taxis will penalise support culture speed reduce highway least limit kmhour measure this release member fatih economy demand already take have do country avoid executive multiple birol emergency risk test planshow global also our10point be prove director that through say million step initial cripple action with barrel support crunch stock art culture benefit initiative maximize ebikes local gentrification equity benefit many promote spillover health carfree private do fuel additional car reduce city throughout improve sunday uptake safety public help effect road number pollution walking cycling save clean generate positive include which ban bring noise week support wellbeing right animal treehugger voice natural cleaning inflation reduction still climate short huge fall home design they cook have another also scooter such micromobility help with type boosting share amount depend kick option bicycle electric bicycle design editor energy more everyone ebike ignore stop time climate crisis call congress suspend federal day biden business walking cycling micromobility make incentivize transport public cheap design urban mile this than exist limit would americans driving reduction speed hour installation idea over admit camera save half thousand enforcement barrel estimate perhaps well limit sign letter garden show change withdraw form make retrieve find meredith your setting preference consent when work understand more mostly time device expect effect information use advertisement visit dotdash future that interest store visit target collect interact with browser default agency those organization radical greenies international energy search agency international energy home design ecodesign more that could much there s do publishingfamily technology source view term where highspeed train instead plane possible night reject design interior beauty clean design urban eating sustainable reinforce adoption more efficient vehicle electric home private plate record numberplate large those car city some weekday successful other track oddnumbered implementation long measure with restrict even road gallon that s 4wheeled hyper ething dragonfly hyperscooter farm urban events current agriculture archive be everywhere they idea great that should implement community search environment management board emergency production office beat date that issue food american legion reduce supply carbon emission free</t>
  </si>
  <si>
    <t>fuel,save,energy,home,could,demand,plan,treehugger,take,design,change,would,reduce</t>
  </si>
  <si>
    <t>https://www.autoexpress.co.uk/best-cars-vans/352131/best-small-hybrids-sale-now</t>
  </si>
  <si>
    <t>escort redrocket review ford 50000 car good only be premium hatchs other sale plugin today hybrid assistance weight do nt give output though nimble pack well battery corner fool straight than line performance dieselpowered add electrical mean power hatch model turbocharged do nt engine match 87bhp output combine electric standard deceptively phev though countryman ca nt cooper thrill threecylinder car petrolpowered petrol driving fool motor impressive powertrain comprise badging litre pokey also weight which system classy electric standard only dualscreen infotainment firm find battery major excellent comfortable mbux speed aclass feature mercedess same motor draw cabin little ride add could include pack hatch reserve copyright right autovia porsche morgan volkswagen previousgeneration golf lexus make there s levinson plenty stereo also system hard lexus dampen like gauge segment large 13speaker audio while feel good wheel lift optional steering from vehicle saloon sound work cluster mark perspective live around do nt sized practicality rear electric ca nt space floor what suit your hybrid city under battery simply stretch perfectly car motor accept from available family budget axle this large make powertrain these pack sense clearance require engineering ground rollsroyce toyota yaris toyota hybrid offering hyundai say wltp also engine system output electric combine well fourcylinder phevs will cycle pack range return battery petrol maximum upwards 60bhp motor electr mile powertrain comprise litre torque ioniq ioniq hyundai dacia return welcome form volvo xc40 recharge marcos rivian valuations honda plenty with civic show do these heritage rival behind ford polestar header mini countryman car car than 25000 most cost here less driver power survey bach you re purchase check pick good market some right think electric car good sale hybrid car good hybrid car favourite these year past from longterm exponentially grow electrified market year favourite here plugin recent hybrid power with fifthgeneration come offerings series plugin prius hybrid genesis isuzu even every more amazing week turbocharged engine system power output figure electric combined fuel will pack economy return range stand threecylinder battery battery petrol second with enough top motor electr claim mile xc40 litre torque time audi tfsi skoda subaru plugin cars good hybrid phev mitsubishi outlander alpine audi entrylevel auto android hybrids with come good each review small niro here indepth full test group pininfarina suzuki cadillac chevrolet 70000 advice handling over auris quality ride boast fantastic refinement massive pliant excellent family precise build improvement segment deal search rewarding mustering only mile ca nt claim however outlanders genuinely range economy usable drive match figure electric boast martin aston sleek allnew with toyota unveil design prius rover land such over price little petrol unlike offer similarly very crossover compromise competitor ioniq phev review citroen fourcylinder gearbox either have buyer petrol mate permanent engine proper which magnet synchronous litre both choice motor electric curiosity engine something output electric combined beltdriven fourcylinder only 98bhp permanent generator hybrid petrol with maximum rather aspirate motor specce that than powertrain market proper synchronous litre naturally supermini power niro come overall phev road test equal quality lexus excellent build that fuel need heres hybrid good large do nt list good economy small phev sale want car have common list small exactly already be not hybrid blend help refreshing which dimension fuel together list economy hybrid find car 90000 most good wo nt small feature bank break either we ve unlike offer right cityfriendly sale here volvo xc40 recharge ssangyong vans honda lexus volkswagen golf impressive cover mile wltp will also upwards claim cycle return alone power electric combined car treatment good these more hybrid dfsk model range p400e rover chrysler model around because quality boasting list theme system rdesign entrylevel strong good infotainment cheapandcheerful refinement highclass justifiable 41000 perform price with most exception excellent comfortable option this however ride xc40 here exceptionally expense build vauxhall car good electric daihatsu days specialist glory motorsport with stunning technology marrie return heritage style escort oldschool stateoftheart ford popular most abarth ferrari toyota prius home hybrid koenigsegg iveco fourcylinder battery turbocharge petrol torque powertrain engine comprise pack offer which litre motor output electric combined audi mazda menu renault welcome free gift just issue van car good hybrid small good sale jaguar recommend plugin ioniq hyundai hybrid driver power fiat volkswagen shed mean golf around 32000 price stock rening seventhgeneration volkswagen from keen replaced auto express today maserati seat trade register auto mark express equipment decent affordable puts version practicality price standard good mildhybrid economy while level japanese refined hybrid available area plugin fight full rival quite offer three many car hybrid mini offering also 16inch glass practicality alloy reverse well support range crossover usable hybrid equip comfort eightinch reasonably with excellent very feature plugin electr 30265 price mile touchscreen camera basemodel weight hard fit world figure electric tumble fuel phevs only large short charge deplete economy real hybrid unless battery battery trip regularly powerful with motor their driving more once plugin that vehicle impressive official achieve result packs compact say wltp pair also engine lexus which system electric combine fourcylinder single will cycle pack offer return produce battery petrol with motor second available selfcharging speed mate powertrain litre time auto express lexus invicta cars good hybrid model compact bench also versatile boasting which launch rear bin first standard predecessor when swell boot litre hybrid late figure storage class with more fourthgeneration roomy than cabin stow litre define make mercedes mercedes answer niro phev plugin hybrid countryman phev mini countryman allow buyer energy system unit engine that s recover which electric standard fourcylinder larger store braking range hybrid battery petrol although small from feature same plugin motor prius amount electr claim mile choose during either powertrain limited litre both electrical cupra corolla alpina find review feature plugin ioniq hyundai hybrid plugin good hybrid like carbuyer proton tesla volkswagen golf bristol yaris toyota follow motorway which direct fidgeting though mercedes after result while niros firm engage you re most driver involvement reasonably chassis low speed steering instead little bump quite here recommend numb finishing survey section satisfaction reliability customer caterham lamborghini mitsubishi buyacar saab alfa romeo carplay subscribe perodua lotus nissan peugeot smart niro phev with share underpinning volvo taxi loved drivers footer yaris toyota hybrid great wall also engine system output electric combined fourcylinder phevs claim pack niro manage while battery figure lithiumion petrol with upwards motor little this during powertrain comprise optimistic muster litre might seem time cayenne ehybrid porsche toyota honda group review civic toyota vauxhall corolla astra test around buyer seveninch digital 16inch which alloy 2000 standard variant infotainment instrument binnacle screen dualzone equivalent prius less than seat conditioning heated 30250 inch offering say wltp also toyota combined will pure cycle return former unit respectively latter with speed mode output powertrain stand both power ioniq fuel though decent powertrain economy choice regardless deliver your prius 70mpg say wltp high throttle combined cycle return commuting city figure you re with very light it ll this within climb ascari levc infiniti jeep westfield accessibility compact car look have good list suit need through your none hybrid corvette preference prius tyre accessory this share introduce when mercedes this share hyundai impressive handling sharp also reasonably pick boast performance range arguably direct aclass steering corolla toyota corolla toyota hybrid noble dodge mclaren good longterm test need do nt which electric draw fuel benefit optimum economy range hybrid have their charge conventional rundown plugin vehicle achieve limit both there s plenty also directly lexus which direct system rack tight hardmount most understeer wellweighted very steering drive little thank ride body unlike control decision compose subframe mean power lexuss which theme breakdown price large throughout suvs majority base hybrid car emerge towards term vast size plugin vehicle today saloon common market those sale high fisker bentley say wltp unpleasantly high toyota engine hard acceleration rev interesting figure combine hold only can nt argue cycle return while sure gearbox under price most with steering from it ll drive yaris emit however 20000 be not supermini numb toyota prius decent around engine which output figure electric combined fuel fourcylinder pack promise economy range usable hybrid battery petrol maximum plugin motor miles powertrain comprise litre hatch car down good small scroll hybrid</t>
  </si>
  <si>
    <t>engine,hybrid,electric,also,petrol,litre,toyota,plugin,battery,pack,good,motor,output</t>
  </si>
  <si>
    <t>https://www.danfoss.com/en/about-danfoss/news/cf/zero-emission-cars-and-vans/</t>
  </si>
  <si>
    <t>refrigeration conditioning troubleshoot danfoss tomorrow make fleet concern sale also kick zero systemic which iberdrola europes businesses electric leader fuel date fossil will future vattenfall vehicle such major industry their zurich sanofi lack set global decarbonise supply say vehicle include sector utility company operate transformation many post france iberdrola grundfos uber greenway leaseplan arrival vattenfall avere licycle unilever ford vulcan cars novo labs zurich sanofi allego evbox nordisk volvo danfoss solar group ball tesco chargepoint fastned currys safety fire joint today letter buildings energy district information financial only voluntarily have sell pledge while brand zeroemission target parliament european adopt will their autumn negotiation follow final position decide government vehicle expect serve market sign letter service support car next decade europe electric keep update page home beverage food documentation power regulation planning they commission down also address proposal sell government provider electric only support rule mirror firm vehicle car industry provide signatory euwide explicitly infrastructure maker from vehicle that van hybrid this certainty clean zeroemission letter customer decision transition decide meps include follow global channel editron high pressure pump van car ensure zero europe call from emission security switching energy also engine abroad euros europe combustion fossil continent every year enhance billion send responsible car import transport would third into road free business emission monitoring solution sensing also which europe single large nitrogen every year agency over premature dioxide environment estimate cause european emission death source pollution event they around zero which europe sell power combustion fuel fossil lawmaker together manufacturer when engine year vehicle car need deadline internal van ensure emission road last reach engineering mobile hydraulics emobility vice incharge tomas vattenfall björnsson global energy natural resources chair freedom zero also digital that s grow advantage target europe call business world electric take establish will climate empower initiative must live consumer handinhand emission ford mandatory successfully national with life each movement cop26 demand rowley routezero infrastructure say target that care vehicle commitment full paris european this line achieve believe planet other charging seamless stuart goes danfoss fausing industry drive tomorrow insights case stories company quick zero were operations reduce europe call government support large will together electrify fossilfree fleet vattenfall open enable electrification emission build mature car have network with talk transport goal year far from targets contribute ambition important van parliament european ensure this sector emission charging market element ambitious continue transition society walk come term need agreement implement technology seriously readily take green much transport more available today that paris goal sector achieve transition become sales agreement zero critical support which europe impact electric fuel only fossil action fully climate thing bad just warm emission inline reaffirm vehicle car plan with would global volvo close window paris this goal avoid rapidly right leadership require moment company time tailpipe zero engine call combustion support help decade open enable emission electrification over car have drive be danfoss van reduce proudly central three sale tuesday with wide companies sign which other range represent industry store product information general volvo van mandatory car ensure establish zero charging include broad coalition infrastructure europe crossindustry from targets emission ford careers water wastewater solution power commercial buildings offshore marine volvo say cars rowan learn climate solution across van car responsible emission account solution climate which pollution readily onefifth available dangerous sell already vehicle electric automotive</t>
  </si>
  <si>
    <t>electric,also,danfoss,sell,vehicle,european,emission,industry,support,zero,climate,europe</t>
  </si>
  <si>
    <t>https://www.capgemini.com/news/events/</t>
  </si>
  <si>
    <t>netherlands manufacturing italy notice romania manage settings mexico load more event technology sustainability environmental brands management governance institute capgemini research poland argentina engineering careers capgemini india aerospace defense east europe middle customer experience marketing capgemini reserved rights time manage click change individually accept setting choose your they enterprise management united states directors board finland work response unit social values ethics industry people meet join capgemini settings spain careers available page every footer hightech careers brand with search leader manage transform their with technology global business harness company power please information relate visit more automotive policy rank number thinktank story from across business archive late portugal arabia saudi team management cybersecurity sustainability science life portfolio pace constantly with everchange discover client evolve need keep brazil location term peugeot sport result show singapore public sector change colombia belgium career invent capgemini graduate student professional experience consumer hungary healthcare lead sustainability technology future inclusion digital column china international nobel switzerland analyst recognition learn more most search vulnerability notification security republic czech your location ryder rugby world brand insurance shaping thought insight issue leadership business society that future idea late japan accessibility global intimate experience firsthand define with industry knowledge future choose your allow insight setting search match your result americas join responsibility social corporate pacific asia travel hospitality expert perspective entertainment medium past event upcoming event responsible business canada austria your respect part collective make difference expert freethinker become entrepreneur help diverse home career path norway cloud stories glassdoor environment social governance service make default retail industry library research life capgemini worldwide technology window necessary only accept column executive brand investor denmark customer first egypt social medium release press what france client story capital banking markets australia zealand artificial energy utilities sweden improve performance present enable experience relevant advertising social media share they help your ecosystem innovation decline sport passion communities professional data artificial diversity inclusion</t>
  </si>
  <si>
    <t>manage,technology,accept,experience,brand,sustainability,social,setting,business,careers,search,capgemini,management,industry</t>
  </si>
  <si>
    <t>https://www.telematicswire.net/category/articles/autonomous-articles/</t>
  </si>
  <si>
    <t>deliver promise autonomous driving connectivity autonomous city power mobility topic vehicle revolutionize ground vehicle trend autonomous will future research acquire stake michelin hydrogen plan symbio company faurecia events unveil solution emobility electronic power home vehicle players indication innovate autonomous significant develop this number technology rise industry with inconversation leader sinclair demonstrate infotainment vehicle live will deliver city navigate enough like eternally through car selfdriving would imagine mumbai they have channel subscribe henry automotive come long since industry verge technological fords revolution trending vehicle emerge technology wire monthly autonomous market underwater vehicle solution display opsys automotive lidarintegrated taillight tech copyright reserve right quest digital solutions announce cockpit with deliver global ship tomtom product review battery showcase chip materials speak expert cybersecurity enable management smart lidar traffic follow vehicle next page search read more volvo market acquisition autonomous enter drive zenseact solutions dspace vehicles simulation electric validation selfdriving innovative studies data vehicle autonomous annotation technology see interior machines will sensing technology exhibit reflect switch make customer today from conscientious their priceconscious buying purchasing ideology that socially cancellation refund ship automotive electric autonomous industry future automotive industry china majority go automotive softwaredefined provide vehicle through industry transformation where toward functionality move subscription announce vehicle electric will volkswagen software vehicle autonomous secure develop past issue menu india upcoming event permit beijing receive driverlessvehicles ponyai deploy fully adas electric vehicle past event launch dc100 motors electric motorcycle will futuristic davinci enable operate vehicle safely autonomous lidar home enter vehicle electric into group india manufacturing button update insights vehicle self writeup autonomous industry driving study case technical cart trace from vehicle selfdriven vincis autonomous history selfpropelle teslas autopilot fleet robotaxis baidu driverless fully awareness good navigate choose need vehicle destination their situational location driving know driver essential condition term chinas night operate wuhan baidu service taxi driverless autonomous vehicle passenger insight automotive market revival player vehicle hope future segment more know admin autonomous vehicle sensor fusion three threewheelers electric wheel with india procure united piaggio shared mobility search fleetwide road transporter indian safety netradyne tech advanced display models electric will four vinfast autonomous next thing vehicle important management community analysis tool more create tool sustainable traffic world safe around advanced there exciting innovation emergent like vehicle more autonomous waiting just technology always seem</t>
  </si>
  <si>
    <t>navigate,india,technology,future,electric,traffic,market,vehicle,deliver,autonomous,solution,industry,automotive,driving</t>
  </si>
  <si>
    <t>https://www.businesswire.com/portal/site/home/news/languages/</t>
  </si>
  <si>
    <t>esky kalba lietuvi statement polski follow bwespanol franais land more wire from business bwhungarian follow follow bwswedish chrome events wire business bwczech follow late ensure most good version long secure overall experience recommend support follow search late security risk ensure most good version secure overall present experience recommend racial equality will support tradeshowcom firefox industry safari media distribution home disclosure resources room wire business italiano careers follow bwestonian medium tools journalist wire business norsk japan france become member follow bwitalian espaol advanced search nederlands wire information business language follow bwportuguese follow bwchinesehk tradeshows events with multimedia follow bwchinesecn follow bwdutch sign follow bwfinnish follow bwfrench education suomi eesti keel portugus follow bwdanish edge latvieu magyar dansk ukireland terms kong hong follow subject follow bwlithuanian strategy svenska follow bwjapanese italy follow bwpolish follow bwlatvian manage topic release press submit sample press release service your find follow bwnorwegian</t>
  </si>
  <si>
    <t>version,italy,wire,release,experience,secure,late,business,search,recommend,good,support,follow,overall</t>
  </si>
  <si>
    <t>https://new.abb.com/ev-charging</t>
  </si>
  <si>
    <t>norwegian slovenia republic dominican down panto route solution soon tune launch stay oman united kingdom china philippines general impression divoire global ghana swedish finnish bulgaria evci event high ecoflex integrate charger power finland bulgarian feed zimbabwe austria greece conversation fast this share page aruba cart your mongolian luxembourg lithuania slovakian algeria singapore charge home unit multi peru netherlands ireland search polish turkish italy botswana agree cameroon latvian ability experience network global infrastructure several include charger ntaining create service ntenance charger year proactive charging enable nationwide fast instal offering israel print colombia europe brazil destination taiwan taipei chinese senegal search poland industrial fleet republic czech overnight portugal france nigeria greek ecuador australia guatemala madagascar honduras africa south chinese qatar center popular center media traditional chinese zealand japanese charger agreement service level care zambia learn more serbia norway bolivia lanka public transport chile serbian hebrew denmark copyright russia kenya croatian malaysia switzerland vehicletogrid italian bahrain morocco will submit your inquiry follow global service offering workplace high power your destination find channel quickly kuwait abbcom learn more lithuanian lebanon tanzania hungary mongolia romania americas mali mexico angola bangladesh event media infrastructure charging latvia sweden costa rica management product lifecycle tool service palestine layoutsflyoutmenucart page solution charging notice weibo french croatia this page view here stay abbs use agree portuguese vietnam home high allinone power hungarian india panto route infrastructure charging electric vehicle this page rate estonia canada salvador find channel charger care choose language region tunisia panama segments danish puerto rico jordan retail united america states egypt namibia tool turkiye uruguay provider information indonesia emirates united arab charge truck heavyduty arabia saudi customer event current share price meet next emissionfree with deploy future station infrastructure ondemand lay everywhereabb system total offer from connectivity high accessible quality reliable everyone innovative wallboxesreliable need compact solution charging generation mobility electric that fast smart robust foundation negative czech japan korean checkout dutch navigate estonian belgium romanian kazakhstan charging home unit single positive uganda korea south global pakistan russian mauritius slovenian connect oceania asia fleet commercial slovakia spain thailand spanish argentina investor events africa east middle</t>
  </si>
  <si>
    <t>charger,united,power,fast,chinese,charging,high,infrastructure,solution,page,agree,global,event,service</t>
  </si>
  <si>
    <t>https://www.twi-global.com/who-we-are/who-we-work-with/industry-sectors/aerospace</t>
  </si>
  <si>
    <t>media value ethos welding electron beam codes standards equipment procurement australasia nondestructive inspection bespoke with teamed rollsroyce develop discover deliver equipment assistance have example manufacturer original provide cover certification scheme technician engineer strategic programme health conditionstructural monitoring challenge focus abstract indian subcontinent equipment healthcare medical viable converter energy wave albatern commercially develop ship office head do browser script support research programme automation researcher engineering scientist find press release united kingdom subscribe viable converter energy wave albatern develop feasibility study process option career governance production engine use aircraft component late letter event subscribe from receive safeguarding friction linear welding romania technical knowledge what waste quality disposal aid twis various experience canister software development global sector industry register core research programme view slide next development procedure space expertise what cut nuclear solution decommissioning safe innovation laser engineering professional membership surface engineering coating training course welding podcast wealth increase industry aerospace support this demand technical place compos experience expertise well trend topic airframe structure welding process search certification audit north america examination training technical support nland europe insights meeting sellafield challenge environmental provided defence process people certification roll trusted royce training corporate governance technical knowledge research integrity statement smes support current vacancy faq placement industrial internship tungsten inert welding place opportunity manufacture have exciting engine number year development take welding be aircraft many component medium event africa reserve copyright right development marketing business story join structures airframe team executive keyhole fabrication engineering east asia health structural monitoring condition connectivity group assessment risk power science data industrial membership caspian joint industry projects additive manufacturing quality safety environment analysis repair failure engineering welding home more information development material component aerospace nondestructive inspection procedure qualification value add member portal section this capabilities aerospace align with technological global twis understanding pioneer manufacturing production support career expert meet sector industry supplier process aerospace industry manufacturer engine technical airframe component advice provide worldwide include showcase member executive summary innovation inclusion diversity decommisioning support with technology welding development assist engineering well view previous slide waste disposal safe nagra radioactive pakistan rail services support investigation failure literature technical reviews development procedure repair japan postgraduate asset management beam welding laser please industry aerospace support national research structural centre integrity course training gender engineering account china technologies dispu support asia central address great cambridge granta cb21 abington park terms institute welding industrial member fund public project responsibility corporate social greece product development process additive manufacturing aligning capability system technology 441223 support corporate business troubleshooting america south stir friction welding india digital strategy advice technical cswip design manufactureinspection with work technique drive major such stir weight manufacturer friction airframe beam welding opportunity investigate joining save laser joining cutting welding fellows technology commissioning nsirc sensors market growing please more information east asia south fitness service life automotive industry bayou testing assess holdco twis sought expertise polypropylene fivelayer reserve copyright right testing inspection print network innovation acquisition technology sensors electronics aerospace largest companies worlds support software coating technology space metal deposition direct laser companies group values company letters subscribe administrative services customer aircraft engine welding review procedure process house test timeline innovation specification system marine simulation benefits with work datum sensor this will rotorcraft work manufacturer great engine airframe component tomorrows support range todays while supplier extend company particularly support exploration delivery than technologies decade through space advanced more three been software microfabrication members foundation research structural integrity bayou together holdco provide pipeline working solution engine solution aerospace manufacturer airframe range industry technology component years safetycritical broadest worldwide join material offer novel many include aircraft structure performance reliability east middle careers media event materialproduct testing plasma welding prototyping research technology diary events slavery modern statement electrification them member functionality their with value reduce working project strategy service cost aerospace</t>
  </si>
  <si>
    <t>engineering,airframe,technical,component,technology,manufacturer,development,aerospace,process,engine,support,welding,research,industry</t>
  </si>
  <si>
    <t>https://www.unity.de/en/unityacademy/unityacademy-fuer-unsere-mitarbeiter/</t>
  </si>
  <si>
    <t>management architecture enterprise health market course training publication legal notice management product lifecycle smart factory award work digital governance security cyber product digitalization angledoubleright envelopesolid management innovation practice science social corporate responsibility business future note data protection event functional expertise security journey learner cyber floor life water unity cooperation smart city engineering software company softwareenabled topic trending conduct code supplier sustainability more here know possibility employee comprehensive qualification trainer meet development innovation product service provide qualification together unityacademy combination impart supervisor meet sustainable they base benefit experience path passes supplement knowledge successfully challenge far each within also individual enable present practical individual personal every development future comprehensive that from goaloriente through create which attach training plan concept project need methodical opportunity with employee great technical importance only level event medium company profile after work this provide have join program methodological digitalization sound personal their university development comprehensive parallel addition through unity project first training design digital year provide with education qualification technical digital experience customer useralt project stories user artificial alliance innovation unity impulses provide industry also training course find employee offer that advanced development human head resource aviation aerospace career globeamericasregular digital workhome exchange this enable qualification empowerment interactive requirement sustainable excursion spread week modular year during knowledge use communication teach directly method time service participant topic topicspecific over well management impart specialist address format choose basic range furthered process that second principle through first deepened four project training focus project digital continuous such consist with classroom employee technical moderation various phase playcircle mapmarkeralt engineering systems intralogistics angleupregular management change advisory programms internal training ecosystem customer unityacademy engineering future energy industry sport location videos menu client feed person your location angledownregular agile organization transformation graphic program follow show aspect academy strategic foresight architectures itot project management program future mobility unityacademy plusgbrands strategy courses glance training angledoublerightblue digital twin engineering line product digital twins through advance feed training unityacademy employees heinz institute nixdorf efficient creation value chain logistic supply rssbrands planning factory conditions terms digital business models security cyber optimization implementation automotive anglerightduotone unity2022 search plussolid kununubrands plant machinery engineering industries further filepdflight network alumni management lean optimizer process home hospital smart planning digital anglerightregular operational excellence strategy paderborn searchregular judith pohlmeier unityacademy diversity unity chemicals area client digital erprogramm organization governance</t>
  </si>
  <si>
    <t>engineering,employee,digital,future,security,smart,training,comprehensive,provide,project,unityacademy,qualification,unity,management</t>
  </si>
  <si>
    <t>https://www.carwow.co.uk/renault/lease</t>
  </si>
  <si>
    <t>deal lease infiniti car use peugeot deal volvo car use car 7seater car ssangyong use leasing deal renault make mclaren car use car cheap 29780 volkswagen golf deal lease suzuki deal rover land value car sports volkswagen polo saturday deal lease compare car car hyundai use 343794 skoda car nissan use deal lease series deal lease puma ford qashqai deal nissan month compare car leasing deal browse 30000 include broker spain martin aston rover land peugeot mokka vauxhall your dealer calculator kona deal hyundai electric lease deal kuga ford deal deposit alfa romeo deal lease ssangyong cclass saloon use mercedes hyundai nearly month volvo xc40 volvo deal xc40 car electric car skoda use volkswagen economical car superminis build car family car honda used month deal honda puma ford volvo xc90 use abarth home niro deal lease mercedes deal deal lease skoda deal subaru month car use seat vauxhall deal corsa deal ssangyong audi etron peugeot deal hours response time usually deal toyota lease audi deal lease cupra formentor mokka vauxhall deal electric miles 412553 mini alfa romeo car use peugeot e208 deal where return supplier renault worth when suit your end need leasing have with address before option from that checking usually unlike lease collect company time arrange 27599 include broker cars fiesta ford 36000 include broker saloon deal mercedes lease aclass cars family duster deal dacia car abarth use volkswagen deal golf lease small cars electric deal skoda kodiaq guides lease everything need know offer skoda kodiaq car deal nissan lease audi deal lease focus ford deal alpine lease vauxhall deal corsa 204998 car use citroen deal lease deal lease estate deal nissan lease juke valuation volkswagen polo deal lease etech megane electric car renault use 241983 infiniti jeep audi deal lease sport vauxhall deal coupe find perfect with what your sure want lease deal renault nearly cars kadjar agreement term jaguar deal lease car use car use mercedes deal smart filter type cupra bear tesla cars use deal renault tools offer selling 30120 volkswagen deal golf works saving average volkswagen deal car family electric volkswagen tiguan use automatic car car jeep use car executive jaguar fpace deal lease rover land defender porsche use lexus mileage help could nt easy carwow suit adjust renault annual contract comparing offer your need payment leasing find deal national length good initial through then from organise companies lease local reviews qashqai nissan use rollsroyce hire what personal contract peugeot use yaris toyota hybrid model deal tesla scrap volvo deal lease month deal lease peugeot deal lease citroen car use deal ioniq hyundai vauxhall corsa cupra deal lease exchange part use deal gran lease series coupe volvo deal lease xc40 deal lease lexus settings cars motability messages lease deal rover land efficient cars electric months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23880 include broker 34866 sell martin car use aston kona hyundai electric fiat 231006 leasing what congestion charge checker reserved carwow right polestar seat lease what model tesla enyaq skoda volkswagen polo used audi use suvs range rover hatches deal ford volvo xc60 volvo deal xc60 deal car with cheap insurance niro estate lamborghini cars estate popular models car use rollsroyce your sell deals puma ford feature nissan juke etech review megane renault electric renault review captur smart picanto use deal toyota carwow from price series use convenient simple deals lease model tesla maserati car use month calculator finance deal tucson hyundai deal jeep lease deal finance deal dacia car mitsubishi use electric charge active fiesta use ford quote figures status only please personalised monthly finance base your need dealerbroker availability cost actual estimate requirement vary provider offer use depend subject include mpvs hyundai deal car use lexus cars smart use 205733 295619 month car archive statistic electric cupra car use deals fiesta ford your sell today car use electric 246003 171444 leasing detail personal arkana citroen deal purchase car use mazda car good car use ford suzuki car use review renault arkana delivery times car use mini kamiq deal lease skoda deal range lease sport rover specification also deal carwow that s renault remember manufacturer warranty contractlength model car delivery easily equipmentand full ensure road free right lease include compare charge excess mileage deal lease defender polestar nissan ariya compare electric cost volkswagen deal lease business 18860 deal mini mileage help deal carwow want renault only annual contract your leasing late deal length with good initial possible through available budget drive bargain tailor choose lease deposit subaru audi lease deal tucson hyundai deal delivery immediate month deal deal kuga ford deal lease maserati your account cars hybrid carwow through lease your renault sandero deal dacia rate broker include 16083 deal fiesta used ford offer finance land cars rover use deal lease tesla audi deal lease sport tool tucson hyundai volkswagen deal deal lease mini vauxhall corsa electric sportage menu your more money cars electric mini electric late deal ntenance include payment initial dealer peugeot cars use clio leasing deal make simple renault volkswagen skoda karoq maserati deal lease porsche small cars model deal lease tesla carwow electric tools electric reviews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prices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14900 include broker tesla deal deal lease series skoda use karoq range rover evoque nissan leaf simply contract length deliver free initial monthly hand rental then lease your decide just keys renault payment volkswagen tiguan slavery modern statement kuga ford 202602 captur deal lease 7seater deal nissan peugeot wwwfinancialombudsmanorguk civic honda cars cheap electric deal nissan leaf fuel chooser peugeot deal lease leasing hybrid rav4 toyota use than because low afford often finance could other typically high drive spec method away renault costs warranty include citroen use office2nd register bressenden place sw1e carwow number more floor england verde london information company building leasing deal renault business cars fast electric month ioniq hyundai fuel just deal 247063 mercedes 23014 range cars electric audi sport mclaren deal tesla payment monthly jaguar car use clio renault use month mokka vauxhall use bentley toyota aygo peugeot deal lease dacia deal lease seat aclass mercedes deal toyota car use dacia deal lexus deal lease aclass mercedes deal lease fiesta ford dacia car hybrid electric ford deal mercedes deal lease honda polestar deal lease audi lease volkswagen deal troc sundays holiday bank jaguar fpace deal popular model electric 19300 include broker qashqai deal nissan lease 22999 include broker support help car use electric alpine volvo xc90 deal car use ferrari suzuki colour include metallic small car manage deal lease focus ford volkswagen polo deals review citroen deal seat car bentley use car lamborghini use 24896 leasing need deal arrange contract length road manufacturers insurance full warranty renault include paceman use mini honda fiat deal lease cupra deal car use deal hyundai car first clio renault review deal lease mercedes series lease deal sportage audi car use vauxhall range rover use evoque deal mazda deal sorento car use subaru renault kadjar review leasing deal renault personal 25347 car use peugeot fiat car use 41840 review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mile month battery range calculator electric vauxhall deal lease fiat deal volkswagen golf use cupra month volvo xc90 condition term 21122 broker include 17880 deal toyota lease friday monday mitsubishi mileage annum deal mini electric 25100 view deal lease alfa romeo saloon car leasing car deal keep also deal where when section have lease might your discover similar renault 19178 porsche car use nissan deal lease mazda deal jeep volkswagen deal golf lease leasing detail volvo volkswagen tiguan deal 290380 audi deal cupra formentor deal jazz honda used your next lease should use volkswagen deal golf lease 15716 small deal lease deal lease hybrid deal lease alfa romeo deal deal range lease rover velar deal lease electric jaguar fpace use crossover use convertible car good electric use press deal sportage mokka vauxhall electric carwow volkswagen tiguan deal lease chooser deal renault review leasing deal great with manufacturer other lease personal business</t>
  </si>
  <si>
    <t>renault,cars,include,electric,lease,audi,deal,leasing,ford,peugeot,nissan,volkswagen</t>
  </si>
  <si>
    <t>https://transportgeography.org/contents/chapter5/</t>
  </si>
  <si>
    <t>intermodal transportation containerization transport doiorg1043249780429346323 spatial transportation organization mobility mode transportation transportation terminal transport planning transport geography challenge modal transportation mode shift competition this share update disruption transportation resilience chapter road transportation transport update security safety chapter ecojpr follow editor transport update chapter planning governance table powerpoint presentation purchase urban transportation search menu study case jeanpaul rodrigue copyright hofstra york dept geography global studies university transportation economy society reddit share click window open open share window click training freely form permission copy classroom must include material educational purpose commercial can not such progam graphic presentation medium use redistribute use university college other request conference this specific forbidden open share window click post late open share window click geography system transport transportation geography jeanpaul rodrigue york routledge page 367364632 companion ebook distribution logistic trade freight spatial transportation structure feature broad activity into through since mode water deploy intermodality traffic requirement recently mode mean rise support system group different production more towards difference base exploit demand utilize activity passenger ever medium same across each most distribution mark integrate become land world this they trend however increasingly three there time transport separate mobility transportation give specific part category serve adapt freight essential component condition environment transport energy recent post nature transport update chapter medium relate topic geography interest global maritime rodrigue system logistic professor distribution they university include jeanpaul transport cover transportation gateway hofstra specific supply chain economic corridor freight research map transport update urban challenge chapter glossary mode transportation chapter maritime transportation method geography transport edition fifth rail transportation pipeline search home</t>
  </si>
  <si>
    <t>open,freight,post,share,update,transportation,mode,click,system,window,chapter,geography,jeanpaul,transport</t>
  </si>
  <si>
    <t>https://www.subaru.eu/boxer-Hybrid/forester</t>
  </si>
  <si>
    <t>programme belgium service enhance ukraine follow ireland advanced refined technology capable before safety conquerer eboxer more feature tough allnew touch engine fuel subarus evolve than with always efficient forester rugged ever been russia forester gateway distributor switzerland slovakia poland that drowsiness detect electric eyesight enhance czech republik switzerland additional deep xmode with malta montenegro malta impreza instantly respond bulgaria offer mode snowmud subaru croatia edition condition term serbia consumer european several government club crash test motoring organisation safety independent service serbia sweden media slovenia czech republic when matter visit place use information far when andor require have wish france denmark drive deliver power improve economy balance wherever acceleration yours especially imode take fuel efficiency smode with offer your increase road exhilarating adventure winding optimise feature safety belgium russia iceland hybrid boxer finland regional estonia italy wwweuroncapcom poland spain switzerland driving control denmark legal angles seat driver position door mirror montenegro turkey ukraine eboxer wheel behind forester estonia turkey iceland services hungary bulgaria italy advanced country handling drive getting technology test comfort eboxer like behind subaru there s experience your forester yourself wheel nothing book greece norway edition lithuania safety hungary performance luxembourg driver register adjust automatically finland information visit please more discover eboxer forester belgium latvia spec greece netherlands eboxer adventure forester take france sweden agree latvia hybrid subaru test drive your book solterra switzerland torque assist that subaru lithuania austria croatia norway spain measure equal refined rugged reverse automatic cyprus luxembourg test drive enhance driving even condition treacherous with control more performance motor improve experience use this your performance braking facial technology recognition austria gaze recognise wandering slovenia reserved rights netherlands such setting rating test maximum5star safety achieve overall euro ncap performance forester ireland advance cyprus slovakia assessment european</t>
  </si>
  <si>
    <t>enhance,drive,performance,forester,technology,czech,belgium,test,switzerland,rugged,safety,subaru,eboxer,turkey</t>
  </si>
  <si>
    <t>https://www.greenchoices.org/green-living/at-home/home-hints-and-tips</t>
  </si>
  <si>
    <t>paper recycle electricity green soft drink right worker design cool washing when effective detergent modern temperature clothe cancel reply garden media design branding turnround wordpress aim week drip tap could bath fill transport save resource what buying consumption they think include check much standby energy environmental impact down line far more information deal green buy they cork they coat make yourselves tile sure one unseal seal conservation skill small gardening space specialist washing machine windup radio invest debt carbon your repaying holiday impact toxic job heating solar water animal cooker very freezer next cold position cool fridge your teacher resource 20002023greenchoice economy circular what retailer pollutant environment policy social their responsibility regard chemical generally environmental impact supplier living step first switch green energy need change climate unpleasant wake that urgency waking food baby disclaimer kitchen than water typically with compare litre bath power much shower less home grow food travel living green destination change need many drink alcoholic packaging bottled water green advertisement matter will make green what counting always over from day secondhand student furniture since favour apart stuff have raid prelove gardening gardening supplier ingredient source other pet agency listing local institution financial alternative commit get go power garden bus train lifelong learning paving decking post comment search manager school many time life rob together family short lockdown give whilst precious have course environmental overoldroad gl193bj barnstudios chapelfarm gloucestershire hartpury drink food leave reply your grow yourself paint wildlife cat dishwasher keep long economy maximise their therefore circular possible lifespan resource lodges cabin living green furnishing furniture flooring drink food school information ingredient product cleaning supplier cars sustitnet organic food flooring sponsors aid cleaning information further toiletry cosmetic walking holiday sustit energy label mean what cycle home water repair item than restore rather they replace drink organic food baby that water with minute hose litre use have washing bucket lawn banking furniture furnishing introduction drink learner young home hint tip more from butt water collect rainwater garden your open make seal door do nt leave sure tight compost water car fuel electric alternative coil build dust condenser more waste fridge clean energy choice holiday soya pet more hint waste guide recycling buying visit freezer good label efficient european check fridge really energy material reusing cost date running university animal testing ethical issue from scratch building recycling travel impact home entertainment holiday holiday boating canal gmos energy right animal investment ethical money use your save energy green company holiday wildlife gardening toy green store general full than quarter that three make overstock more cool sure circulate do nt fridge your easily conventional money charge water company monitor meter from install free your help item look auction join freecycle secondhand charity from around workplace paras pet section hand tap when run do nt brush washing leave tooth your home baby good waste reduction recycle reclaim reuse sustainable work money nofly holiday offer staycation there s feed dog cat cottage child baby supplier support from scratch building money saving energy paper recycle log cleaning impact item they before environmental decide freezer fridge job environmental thing than they when repair rather throw away they break menu fair trade waste garden environmental impact walking carfree living electrical both many water they wash energyefficient choose litre that check much waterefficient energy heating green full over load water machine use wash until litre each have washing before wait smart meter copyright notice some brand supplier brand renewable supplier energy switch mode do nt when standby leave machine your eating habit switch utility gardening must benefit environmental full them most look buy save water they energywater model when efficient possible only option energy money fair trade visit sustitnet work green find home hint tip need what wild swimming dishwasher wash hand keep energy low this than set setting between temperature fridge your waste insulation question aviation holiday british with data trade body that love from brits there s international yurts tipis electricity green supplier shabby long live furniture slow chic supplier fashion save choice clothing tip slow count green planet cost caravan camping clothing supplier gardening holiday green dishwasher waste disposal post cycling holiday green motorcycle more sustainable fabric wash small amount have only bowl waste recycling garden water green small screen home more read more information burial green funeral process food heating organic lighting freezer fridge efficient most model energy copyrightnotice clothe wood fuel</t>
  </si>
  <si>
    <t>gardening,food,supplier,energy,home,green,impact,money,environmental,waste,drink,holiday,fridge,water</t>
  </si>
  <si>
    <t>https://www.renesas.com/us/en/products/power-power-management/linear-regulators-ldo</t>
  </si>
  <si>
    <t>madagascar quickswitch asic programmable mixedsignal logical operator retimers optical american samoa memory nonvolatile clocks processor people power hard diode power performance with high noise dual tolerant power factor controller correction power gibraltar montenegro amplifiers specialized kenya product document view feature this burkina faso supply video audio product diagram block view this attenuators high ultra psrr noise monaco automotive device power performance understand their linear parameter regulator samoa load switches highspeed analogtodigital converters faroe islands wireless power receiver dcdc module power modem korea south automotive rl78 mcus letter stakeholders anguilla argentina battery front france smart agriculture table each multi checkboxe beginning territory palestinian hard digital surveillance security careers 10hz noise search header part filter iran clock jitter multiport memory republic democratic congo sensors digital charge pumps halfbridge bridge full controller hardswitche transistor array automotive light driver knowledgebase communications data software drivers milstd883 microprocessor peripheral support resource synchronous dcdc converter multiphase drivers nigeria sustainability education reference linear regulator malaysia lighting interface solid state notice term smart industry input voltage stepup kazakhstan power plastic hard ram fourport cmos lowvoltage advanced header export button environment harsh converters management power isl80102 reset offline tool simulation isimpe andorra integrity signal interface legacy memory ascend alphabetically descend sort numerically column puerto rico density switch cbtlv general double purpose motor driver senegal general purpose clock igbts gate bipolar insulated transistor power with psrr noise high system powertrain governance bulgaria commander timing medical healthcare initiatives social contribution isl78302a factor controller correction power united states yemen compression data power computingtablet management handheld fullscreen signal processing digital niger rwanda cameroon voltage drop driver azerbaijan automotive wireless power battery management factory automation moldova amplifier variable gain halfbridge bridge full controller hardswitched lighting interface solid state audio switch micronesia memory lighting solid state environment comparator harsh isl9008a noisesensitive deliver highperformance ldos romania enable normal analog switch other croatia filter hide renesas controller acpi regulator equatorial guinea industrial communication ethernet driver line motor control right chip next document djibouti detector thermopile sensor greece switch battery charging identification expandless digitalinterface module power controller oring bahamas grenada calendar automotive sensor ambient light switch psrr cocos islands interface memory linear regulator arrowforwardios ultra range regulator input quiescent linear current wide belize coast ivory guinea papua module 6lowpan wireless bridge zero voltage switching full controller connectivity interface free sample request dcdc converter 150ma isl9016 chile hong kong smart controller driver igbt address reset supervisor voltage management input voltage high power soicnep driver laser corporate cost commonly renesas generate linear distribute continuous regulator these bias from additionally use intermediate voltage voltage power device supply datacom computing power technology product late response proposal tcfd poland benin three bridge harsh environment full half phase driver israel myanmar barbuda antigua japan webinars kiribati denmark fullbridge driver load switch video sensor environmental saint vincent grenadines curaao documentation clocks express philippines post sensors analog datum converter management general purpose power wireless modem baseband company information battery charging identification property controller buck fets external multicell charging battery africa south angola jersey chassis safety analogtodigital converter precision milstd883 communications datum ddr4 solution pmus management power ssdsoc industrial smart health input voltage automotive mcus rh850 isl9016a hold sample milstd883 converter botswana falkland islands tuvalu amplifiers operational equipment diagnostic rapid acdc charge miss product join thousands never engineers technology learning late industrial management brochure power tsot high drivers tokelau macao singlephase controller dcdc pointofload buck drivers synchronous vanuatu cell automotive single battery charger frequency attenuator translation jitter with dcdc isolated acdc converter sc70 utdfn macedonia programmable clock product tree mozambique motor drivers solenoid table controllers harsh environment switching isolated portable pmics power studio wireless transmitter power rams dualport asynchronous external controller fets buckboost events singapore crystal oscillators automotive igbt general optical interconnect glossary terms common mixedsignal programmable greenpak barbados solutions ddr5 converter nonisolated buck acdc switching regulator haiti crossreference mosfets power 32bit performance efficiency mcus featured marshall islands buysample video analog front saint pierre miquelon eastafrica europemiddle converter data analog mali management multichannel power isl78301 togo very with high noise dual psrr islands solomon legal footer isl9014a luxembourg peru multiplexers clock performance regulator high linear with programmable limit current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light drivers estonia sahara western converters nonisolated buck acdc lanka ultralow learn noise they interact table view page with before rest full user must expand screen bosnia herzegovina dcdc typec delivery power technical support high performance linear regulator wireless power zealand uzbekistan multiphase buck power fuel battery gauge automotive please myrenesas battery front level logic signal translators forum management power artificial netherlands caribbean post stock check human interface machine wireless power receivers video list corporation electronics renesas 2023 motor control singlephase controller dcdc pointofload automotive management power megamenu communication multiprotocol embedded bridges host business versaclock clocks programmable ecuador salvador sales support full screen isle plastic hard digital solution hard high quickswitch switch bandwidth burundi lighting solid state typec power rapid charge delivery cancel tolerant digital documentation automotive battery management search change product notification mexico mosfet 3phase driver isl80410 libya module anaterface power output dcdc switching controller multiple queuing fifos discrete thyristor power rapidcharge secondary protocol milstd883da converters territory ocean indian british company culture software tool sensors proximity datum aruba isl9021 uruguay video training reference voltage interface subscriber line rams dualport synchronous distribution clock bipolar transistor power ultra dropout regulator with linear programmable limit current expand collapse filter 100hz noise sort header button column portugal venezuela stepupstepdown environment harsh regulator automotive quiescent linear current americas hungary trinidad tobago datacom optical interconnect automotive fiji environment renewable energy green smart training tutorials islands virgin british management input voltage high power network renesas ready things home automation building timing clock sudan account sensors ambient light serbia consortium renesas taiwan region audio portable electronic feed driver power digital wireless transmitter power codec syria ultra dropout input voltage ldos nmos environment harsh arrays transistor design resource rs232 rs485rs422 multiprotocol guadeloupe electrified drivetrain mosfets power discrete triacs power egypt tips dcdc converter technology general amplifier optical transimpedance cloud bangladesh battery charging singlecell canada finland chad tonga boost integrated regulators fets device discrete power with psrr isupply high nicaragua latvia nauru settingsuprestore stepdown digital dcdc switching controller multiphase center press vietnam voltage output guernsey program longevity product fifos synchronous mosfet 3phase driver environment harsh converter module cellular controller boost fet external industrial ethernet menu product tree open dect sot23 wlcspbp isl80113 saint helena solution processor combination winning type brunei with high noise dual psrr bolivia isl9012 divider clock signal analog switch buffer delay zero parametric table use tips this search job resolvertodigital converter portable pmics power namibia search term wish enter header reset button physical layer management output power multiple cart right chip afghanistan switch powernavigator fifos asynchronous amplifier rapid acdc charge dual greenpak supply export buck output dcdc single switching controller bhutan slovakia current amplifier sense integrate fet buck regulator serial harsh environment interface rs485rs422 photocoupler drive optocoupler motor fullbridge driver high performance indonesia plastic hard package analogpak rapidcharge secondary protocol create account swaziland cmos ttlcompatible fast switch with load greenpak triac thyristor power honduras dcdc module power srams brazil consumer electronics isl78302 search engine network product table multiplexer demultiplexers analog gateway control christmas island msop stepdown menu product tree interface industrial protocol bacnet utdfn column hide table power digital lesotho battery charging singlecell isl80510 repeater sata cambodia paper white mongolia with insystem programmability greenpak cart video switching slovenia igbts gate bipolar insulated transistor power emirates united arab cuba french guiana saint lucia bluetooth energy module anaterface power mrams sequencers power supply jordan sdgs support renesas search ultra dropout input voltage ldos nmos soicnep release ultra tps7a83 family high with noise psrr islands caicos turks programmer flash renesas mixers linear regulators harsh environment sample converter hold asics communication product available sample indicate that this fifo uganda harvest energy stock information marino svalbard bermuda automotive sensor position 64bit mpus mcus riscv energy power saint kitts nevis crosspoint switches palau malta ultralow clocks jitter activities environmental support power supply notice sensor flow wlcspbp utdfn kuwait repeater gen2 express cbtlv switch purpose general digital dcdc stage smart controller multiphase power multiphase buck power sc70 particular filtering toggle filter result this logic russia lithuania automotive body environment amplifier harsh digital harsh environment potentiometer control bipolar transistor power type brochure tanzania rapidio switch subscriber drivers digital line tunisia panama turkmenistan table part filter result type number sale support export table document excel result filter comoros nomenclature product part code procurement timor east hvpak tolerant analog diode power netherlands otte wifi header button filter hide wireless communication linear regulator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datum harsh communications learn more smart controller driver igbt republic dominican somalia transistor photocoupler optocoupler output asic search parametric liechtenstein high performance linear regulator option fixed voltage output time switches digital interchange slot check availability product raa214023 ordering help amplifier datacom optical transimpedance innovation wireless audio very with high noise dual psrr environmental compliance current output isl9021a qualification level date cyprus motor driver isl80111 smart home ethiopia guam flash service design tree clock sierra leone instruments treatment pmus management power ssdsoc buck output dcdc single switching controller solution serial rapidio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technology common isl9011a environment harsh switchesmuxscrosspoints isl80112 clock model ecad mauritania potentiometer control digital raa214401 bridge zero voltage switching full controller repeater multiprotocol stepupstepdown center server data isl80505 isl9003a video multiplexer buffer diode driver laser laos repeater serial rapidio synergy project renesas retimers gen3 express wireless power driver republic congo automotive display processors this blank field leave packaging information thermal functioned automotive shut mosfets down display comparator milstd883 engineering community renesas cmos lowvoltage gadget maker resources renesas drivers haptic turnaround zero rs485rs422 battery management system driver lighting solid state jesd204bc timing automotive power device protect with high noise dual psrr title arrowdropdown office renesas resources tool italy voltage output milstd883 memory milstd883 converter quality controller forward automotive mosfets power dcdc isolated acdc converter stepup isl9005a guinea rams dualport bankswitchable wireless network spain bahrain output dcdc switching controller multiple sweden plastic tolerant package communication power line buffer driver clock belgium liberia integrated fet regulator buckboost 3mhz lowdropout renesas regulator load input their tiny with full handheld ultralow range supplier output transient accuracy high tight temperature ldo over current lead dropout class voltage quiescent package worldclass dual response psrr ultrahigh power junction differentiated single support industryleading noise fast which low have linear regulator ultra dropout input voltage ldos nmos guatemala sram qdriiddrii buck drivers synchronous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controller plug swaphot cape verde industrial asics current quiescent linear regulator minor outlying islands united states generation clock automotive cell safety balancing processing table buffers 2wire monitoring metering milstd883 guyana norfork island high drivers expanders switch dominica distribution energy generation development tool greenland mcus 16bit rl78 power raa214020 industrial edge computing smart city current output colombia taiwan amplifier southern french territories solution ddr3 isl80101adj additional norway isl80103 microprocessor microcontroller bouvet island caledonia rs232 serial interface digital dcdc stage smart controller multiphase power logic standard automotive timing martinique computing power halfbridge driver analog dcdc switching controller multiphase high performance hvpak recognitions award digitalinterface module power zambia zimbabwe signal conditioner sensor jump page section isl80101a isl9007 infotainment niue ukraine suriname analog automotive diode driver laser belarus qatar reset default filters page nepal switzerland industrial communication isl78310 isl9000a synchronous dcdc converter multiphase driver maarten sint controller forward synchronization network sale distributor amplifier optical transimpedance raa214250 chinahong kong nland region dcdc typec delivery power wearable program prefer united kingdom current high psrr with video boards kit spreadspectrum clock lownoise clock supply timing power gambia university program iceland language sensor humidity cortexm mcus automotive signal conditioner sensor standard computing communication infrastructure ethercat ghana asics consumer pmic environment microprocessor harsh peripheral prom eeprom mcus mpus other burst synchronous beamformer phased array powercompass tool design multirail controller diodeoring ideal swap raa214220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isl801215 kyrgyzstan linear faq regulation rs485 rs422 rs232 sensor temperature quality reliability health fitness automotive display video participation initiatives oman seychelles srams power single with high noise psrr srams asynchronous header toggle switch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 sensitive ldos noise ultralow loads islands land iraq sequencers power supply consortium rcar tssopep fpgas forgefpga lowdensity device discrete power multiplexer switch position sensor isl9001a drivers line triacs thyristors power islands virgin switch hub button header hide column digitaltoanalog converters management general purpose power linear switching regulator tool buffer milstd883 amp power computingtablet management handheld investors charge pump support power supply eritrea profinet pmic sample fuel battery gauge typec power rapid charge delivery number part synthesizer australia mixedsignal asics computing edge solution modulator demodulator digital dcdc switching controller multiphase montserrat costa rica battery management automotive sensors radar pitcairn island with high noise dual psrr multiplexer signal switching memory package hermetic hard automotive decoder video sensor light proximity</t>
  </si>
  <si>
    <t>voltage,switch,linear,power,digital,high,controller,environment,regulator,driver,battery,dcdc,automotive,management</t>
  </si>
  <si>
    <t>https://www.transparencymarketresearch.com/mountain-bike-market.html</t>
  </si>
  <si>
    <t>help tmrgl35582 mountain regional market global outlook bike demand supply industry recent development evaluation north africa southern middle east industry bike electric current trendsopportunitieschallenges under attractiveness market analysis do major macro trend study mandate indicator period microeconomic over each regulation parent project purview separate forecast prevail segment include well below form shortly complete 5795 request insight secure encrypted safe better mountain lead product innovation launch astute market model player every also impact positively strategy those bike overall surge market biking their also adventure with seen manufacturer global number increase perspective amongst relate from spend result aptitude some be region home couple vast north solid europe both growth flourish developed world say this sport domicile sales mountain america regional fine people capacity trails denizens markets that mountainous canada which most scenic bike have because body throttle automotive market assembly wilmington west suite downtown delaware feature extensive market through also been analyst journals observation analyze trade from gather participant complete body reputable datum qualitative interview secondary across industry source quantitative industrys survey compile assessment seasoned database point entail pay primary value chain which research stakeholder value analysis chain more info need market from both size value project current historical volume standpoint preview order transparency plus include assessment market analysis complete parent which drop license corporate energy natural resource market subsegment segment free customization headquarter corporate often frequent market pose accident deter buyer challenge hand other however which prospective market datum worldwide france europe italy luxembourg countries spain nordic netherlands belgium western million follow book security code beverage food license multiuser market brake drum free uscanada toll reach automotive emerge regional niche segment market university pricing special landscape competitive free brochure tower state suite come also with promote electricity less climb revenue uphill pedaling easy exhaust growth this they example direction terrain make player rental difficult powered plan update day purchase free within copy connect analyst study reliable data source 11795 quick time turnaround market analysis dynamic business specific corporate environment with benchmarking requirement technological employ customize understand technological breakthrough category customer mountain market global trend bike free quick minute send brochure within your north america canada offer automotive market immobilizer change market important dynamic performance rise commonly ride steep track bicycle with enter choppy hard steadily mean over region slope loose well year great durability grassy exhibit cycling sale mountain course terrain dirt player refer offroad rock typically muddy mountainous which bike bike have agree healthcare trust surrounding twice market year also with numerous opt income among outdoor foremost tourist factor prove local more vacation once spot they tourism activity often increase government this tourist serving which boon mountain rise people promotion aggressive natural turn chain worldwide penchant bike promote because license single user reserve market transparency copyright research right market mountain bike mountain competitive dynamic market global bike 8795 automotive trust trust gauge market also segment crucial maximum figure future global be hinder information factor order region study current favor transparency size recent historical course mountain product bank market that bike potential upon present hold publish research market mountain bike global pacific japan australia asia asean india zealand china electronics factory automation companies fortune note request discount packaging update from version purchase request where have regardless analysis regional cover 15186181030 buying enquiry before market analysis indepth do evaluation verifiable assumption be include projection facet information prove offer limited technology datum insight qualitative use size repository feature historical does comprehensive methodology regional derived every serve market type research have strengthen foothold recommendation market their company mexico america chile others peru brazil latin ones market bicycle trek light their also global throws leverages among competition bicycles pivot analytical tools revenue some over forward strategy cycles prospect understand they operate go popular giant healthy cannondale sports there mountain prominent scott product offering player trinx that sway quite corporation hold bike license type relate market strategy player share 3453 research license customisation with offer free enterprise request brochure chemicals materials albany united states well experience user read call schedule time ntain reflect take analysis take accuracy care high although change tmrs recent be level marketvendorspecific serving reference market trends dynamics home submit this sample copy upcoming time purchase services this want customize engineering equipment heavy detail with personal safe your pacific junkie south market also fascinating attract another singapore region income sport attention some india china korea seeker home australia both expect grow range adrenaline world lucrative which emerge particularly nation taiwan mountain asia people adventure most disposable because this interested sample defense term forthcoming market connect free sample send release press poland russia europe eastern consumer good market objective assessment trajectory highlight pharmaceutical market size automotive market voice recognition speech sale office free customization request methodology latest mountain forecast market analysis size industry growth global trend share bike industry vertical market second segmentation level third</t>
  </si>
  <si>
    <t>license,free,request,global,size,also,mountain,player,market,analysis,bike,research,automotive,industry</t>
  </si>
  <si>
    <t>https://www.pwc.com/gx/en/services/audit-assurance/accounting-advisory.html</t>
  </si>
  <si>
    <t>climate sustainability change corporate finance security manufacturing industrial compliance entity governance strategy hospitality leisure development international featured assurance cybersecurity cost employment transformation analytic people insight csuite insight career healthcare leadership change culture strategybusiness publication equation administration forensic workforce design organisational survey global annual 24th digital survey trust insight capital infrastructure project business family trend industry study client case education issue transformation follow employment pricing transfer copy fund sovereign investment indirect taxis ifrs integrate standardise your conversion legal business solution transformation finance result view pulse insight consumer survey global alliances ecosystems upskilling human right statement market banking capital network governance transportation logistic investing impact with rule deep world accounting climate knowledge extensive industry across regulatory different emerge have team experience global crisis restructuring service utility resource energy regulation risk service international ethics compliance your accounting inhouse training function updating include tool deliver accounting change help from complex value security defence aerospace management measurement total impact technology business private entrepreneurial value purpose technology transformation management wealth asset help service legal notice legal disclaimer private equity employment construction engineering review global annual found match creation value inclusion diversity affair regulatory global location office condition term benefit reward social environmental governance corporate sustainability issue identify remediate pulse manufacturing survey ntain enable network this change focus across your where discipline service here global consistent help quality manage help function matter business accounting safeguard efficiency compliance with optimise methodology media technology legal industry legal people ukraine conduct code economic strategy medium acquisition merger right 2017 network firm separate legal member please more entity refer each reserve andor which accounting with compliance recur support leadership team loitz rüdiger pensions retirement markets capital tomorrow podcast strategybusiness take search industries metals mining trust defence internal controls board footer service audit assurance chain supply operation workforce strategy development goal sustainable power utilities third code conduct party change restructuring divestiture organisation across team your assistance debt encounter tackle challenge financial relate equity these critical complex situation world transaction likely arise that advisory funding accounting issue such provide even bankruptcy corporate strategy service actuarial council strategy business reorganisation international issue consumer market process standard embedding newlaw leading recovery review global annual pwcs strategic sustainability digital issue strategybusiness service advisory accounting detail further deal people deal paper forest packaging more environment regulatory wwwpwccomstructure deal strategy acquisition room automotive management crisis people alumni platform fund advisory global ventures innovation relations analyst davos more career find people organisation search front transformation office resolution dispute controversy clipboard copy zero achieving infrastructure service financial risk assurance internal audit cloud transformation survey global joint alliances ventures ifrs insurance service public government leadership agenda audit financial chemical digital operation menu more zero commit result loading pharmaceuticals life sciences funds sovereign wealth</t>
  </si>
  <si>
    <t>survey,help,people,legal,insight,strategy,issue,business,change,transformation,global,compliance,service,accounting</t>
  </si>
  <si>
    <t>https://www.pwc.com/gx/en/industries/technology.html</t>
  </si>
  <si>
    <t>operation chain supply help case study client search loading result itemtext refid transformation phone industry what s store smarter engineering construction acquisition conduct code hardware software thing move artificial service exciting from reality company every face opportunity challenge segment technology concept difficult governance environmental social implication case produce become autonomously with desire what interact almost will some invisible medium business technology themselves smartphone consumer begin semiautonomously across each industry other they gain evolve result user profitability technology affair global regulatory industries education hospitality leisure wilson chow transformation ethics compliance annual global review governance network funds sovereign investment autonomous vehicle comment notice legal itemtitle assurance copy clipboard entrepreneurial business private jeanettecalandra packaging paper forest chemicals audit internal conduct code third party relation analyst financial service legal find match first name people deal commit zero equation career find more hide management crisis wwwpwccomstructure values purpose crisis restructuring careers general specified search employment solutions legal business climate change sustainability services sciences life pharmaceuticals cloud transformation more come worry technology drive complexity must increase company executive follow disruptive business than technology eight ever cognizant adapt force view today fast especially change before most automotive employment with field mark asterisk growth deal fast ever before business than technology change public government service international reorganisations business benefits reward cybersecurity issues energy resources utilities workforce disclaimer legal values purpose things issue strategybusiness digital people ventures innovation statement acknowledge submit that read address your have team leadership far detail environment regulatory logistic transportation fund advisory global platform results view human statement right augmented reality realityvirtual administration robot talent upskilling digital people organisation 24th survey annual global management impact total measurement copy cost employment leader industry kingdom global united infrastructure achieve zero deal strategy manufacturing survey pulse change leadership culture sustainable development goal available currently play video this number reference upskilling international development industry interested what topic governance firm legal 2017 network please member entity right more each andor which reserve separate refer healthcare medium alliance venture joint role industry what s store evolving menu people analytic insights leader industry global united technology states industry chinas impact insights consumer pulse global survey forensics videos conditions terms insights survey digital trust management business agenda leadership transformation office front resolution controversy dispute tomorrow podcast take strategybusiness acquisition mergers publication strategybusiness creation value featured footer trend industry sustainability corporate capital infrastructure projects page organization pavan kakade insurance international services moneytree global ifrs your route need should feed person future assign reference request this be have thomastandetzki printing follow with impact investing equity private asset management wealth strategy strategy recalibrate digital assisting also futurewhether concrete streams company action ready strategy manage from revenue create develop business step technology development model stand right growth help reposition determine course while talk require that transformation priority industry leader assurance global funds sovereign wealth utilities power transformation digital deal newlaw assurance risk aerospace defence security finance corporate indirect taxis networks driving describe economic from towards paradigm shift base platform technology influence model raman form ecosystem social witnesses they chitkara disruption before which emmanuelle rivet suggestion your thank comments consumer markets find more expect mean phone do with future what company will when medium technology go near consumer basis begin truly across industry this proactive artificial device change make autonomous interface which smarter react capital markets defence pwcs annual global review consent processing with send include information from international receive message your data wish use change accordance that statement mind transfersif submit industrial manufacturing please information send error correct again your operation digital design organisational survey global itempublishdate audit assurance service leading recovery drones technology medium service technology transformation metal mining workforce strategy alumni industries csuite insights davos capital banking markets security regulation risk pricing transfer capital people ukraine legal council strategy entity compliance governance filter result results room locations office issues economics leader china industry media global technology further actuarial services chitkara discuss change source open competitive need company raman landscape compete industry establish with what cloud technology tech sustainability strategic audit financial leader industry advisory global united states finance transformation disruption dawn world technology change regulation risk welcome your comment artificial corporate publications trust family business itemvideoduration alliances ecosystems strategy filter blockchain retirement pension more diversity inclusion</t>
  </si>
  <si>
    <t>people,technology,legal,digital,strategy,business,deal,change,transformation,global,industry,capital,service,leader</t>
  </si>
  <si>
    <t>https://www.lamborghini.com/en-en/sustainability</t>
  </si>
  <si>
    <t>esports award win green lamborghini star ntenance neutral certification plant energy launch allow project bolognese have accord production carbon santagata neutral buildings urus regional classification emiliaromagna rate motorsport model scv12 essenza sustainable even future towards tauri more direzione company reserved rights estoque search commitment award environmental green receive lamborghini star sustainability limited series italian botanical this assemblage species establish various educationalinformational tree into shrub sort green with mission area divide create comprehensive garden space aventador innovation excellence design more read japanese commit automobili institute economic society that determine most management economy star strategies specific award respect receive among hamburg impact second sustainable detailed which green with year annually intent full italy environment industrial research carry give lamborghini quality complex minimize companies ranking finance dictate this that preseries buildings inauguration vehicles dedicated rating prototype establish have energy development criterion with classa must stringent company building languages spyder huracn urus sustainable among most company rank italy trofeo super compo recycle material info more company project obtain supported media center recycling global lamborghini trofeo north super america search finals trofeo grand super automobili this provide management environmental information responsibility statement companies regulation plant scheme role also union tools emas council introduce with underscore projects protection european ecomanagement system datum regard companys audit lay lamborghini specifically performante urus huracn automobili heating emissions supplies tons savings certification plant have neutral entire energy district which with first annually kwht italy system annual lamborghini company thermal huracn statement environmental customization urus lounge classics store youku suppliers among sustainability visit continue microsoft edge firefox chrome lamborghinicom with mozilla please asterion chinese sc20 project upholstery leather sort transform good offcuts highquality reuse department into lamborghini recycling from with thanks cartiera shells agreement body freight rail zwickau more from thanks transportation sustainable deliver with urus european route cargo bolognese leading santagata company reduction customer energy creation huracn tecnica aventador percent footprint this compare traditional color water equipment verticalization plant consumption recover energy waterbased industrial system reduce recycling use condensate text size spyder huracn dealerships trees project young area involved acre planting cover recall campaign standard score receive this industry leed inauguration manufacturing certification environmental receive office record energy within which high first world italy platinum building green project logistics lamborghini sustainability environmental certification emas accessibility motorsport heritage inthe search driving programs cartiera project evo2 huracn pilota lamborghini bees celebrate world lamborghini trofeo program super nations agenda united preowned roadmap consist complete decarbonization phase step tauri towards first plan represent three will custom solution connectivity social recyclable packaging french absorption universities tons around equivalent bologna this munich with carbon sequester total municipality initiative enable develop bolzano history environment ministry footprint with carbon agreement italian huracn sterrato service transitions industrial energyrated first classa italys building heating system trigeneration district huracn club motorsport committed institute determine most management economy strategy award among company hamburg second sustainable which green year annually rank italy research give quality company economic finance drivers letter ship accessories ultimae aventador monitor project apiary this consist bee plant foraging level entire around hive which with total town population pollution bolognese production santagata use some graphite capsule urus emissions legal spanish careers countach area cover hybrid transition model related program mobility concept automobili sustainability lamborghini continuing activities them project establishment adopt sdgs since celebrate coordinate lamborghinis followed years nations team environmental further goals united also support unit sustainable development recognize within well implement creation projects order interdepartmental these commitment pursuit lamborghini company initiatives sustainability centralized energy north different area supply service form south park biodiversity area lamborghini settings wechat engine internal combustion celebration museum automobili continuing base emissions direzione holistic along decarbonization environmental tauri stephan winkelmann offset strategy future model which program will lead bolognese chairman road santagata lamborghini company announce sustainability automobili activity they during that carbon since could training technician ton reclaim engineer also educational purpose reuse development alternative regeneration specialized material fiber research donate reuses waste other regenerates organizations lamborghini company scrap use value incorrectly geographical this emission value imprecise information refer consumption position geolocalize provider your dealer navigate use believe area might unrealistic valid discord paint classa urus weibo settings system photovoltaic integrate tiktok decade second electric first lamborghini half full reusable component introduction supply packaging vehicle pearl capsule urus torre millennio terzo financial services russian tons year emissions calendar results goal support sustainable development veritas measure automobili center norske footprint this carbon emissions definition compos certify certification associate methodology produce first world calculating obtain lamborghini company capacity electricity industrial system generate landscape this with average year big total region reduction ensure instal trofeo huracn evo2 super roadster ultimae aventador inauguration park lamborghini sustainable development nations establish goals united lamborghini support agenda station environmental biomonitoring with bees award win green lamborghini star here click create aspects value structure conduct base society come towards lamborghinis found economy goal value element specific enterprise governance environmental contribute more impact factor sustainable development strategy which where responsibly world internal thereby three environment industrial business act operate together safeguarding social describe company pursue concept sustainability warranty extension automobili part audi group sole lamborghini shareholder company copyright rating business system assess introduce conduct with supplier global lamborghini sustainability experience roadster home huracn goal value operate important conduct use area towards which sdgs improve responsibly additional company create act longer windows support technically automobili award green receive lamborghini star double production from despite international requirement achieve sector accreditation receive this company business instrument management goal specific just automotive certification environmental after responsibility union council which with first thereby italian european environment meeting month safeguard be lamborghini highlight adopt roadster aventador sc18 alston trofeo europe super discover more</t>
  </si>
  <si>
    <t>receive,first,energy,green,sustainability,company,project,environmental,system,urus,sustainable,automobili,lamborghini,huracn</t>
  </si>
  <si>
    <t>https://www.avl.com/-/topics-overview</t>
  </si>
  <si>
    <t>more location with touch testing solution edrive engine solution simulation career solution electronic controls engineering elements powertrain webinars events working tractors stingray transmission solution simulation focus focus electrified services vehicle engineering press worldwide solutions batteries engineering korea hotlines services engineering china solution simulation virtualization avls mobeo solutions france mxico reduction solution simulation edrive press releases board executive powertrain base hybrid demand focus material groups solution simulation batteries media social commercial solution road engineering solution simulation system vehicle aviation service process innovation solution simulation cars passenger topic sign powertrain base publication fuel engineering cell technology simulation hungary pollutant emission focus service manage contract manage transmission testing solution engine racetech focus system functions past events solution equipment engineering construction field interest solution simulation tractor social focus equipment construction manage support global engineering testing solution transmission development tool method testing target eprocurement alternative fuel focus battery focus graz hanslistplatz passenger solution car engineering center skill adas solution simulation equipment construction speed development methodology series webinar commercial road edrive expertise area calibrate evaluate other testing tool invehicle software solution scandinavia tuning commercial solution simulation road solution vehicle system engineering land upcoming focus focus solution center tech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reserve copyright right company supplier connect solution engine picture gallery testing solution commercial road datum service module racing industry electronic control topic focus transmission solution engineering tool simulation calibration social testing solution vehicle system experience cloud upcoming event emission car passenger wheeler north america testing solution electronic control generation next prototype engine large focus expertise emission legislation share testing solution information legal development career service focus italy integrate simulate development software tailor control engine solution engineering measure control namereserved option 0200 optionsmap typetext attribute createdate datatue vision mission japan hotline support vehicle engines solutions engineering large digital services edrive solutions engineering sheet fact service customer vehicle complete portal namereserved option 0200 optionsmap typetext attribute datatue displaydate testing focus events industrial center press highlight focus engine solution simulation large driving autonomous adas testing facility testing solution car passenger testing solution battery electrification namereserved modifieddate option 0200 optionsmap typetext attribute datatue development</t>
  </si>
  <si>
    <t>engineering,transmission,simulation,development,control,solutions,focus,vehicle,system,testing,commercial,engine,solution,service</t>
  </si>
  <si>
    <t>https://www.carwow.co.uk/kia/picanto/used</t>
  </si>
  <si>
    <t>deal lease infiniti car use peugeot deal volvo car use car 7seater car picanto use range sale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find home niro deal lease mercedes deal deal lease skoda deal subaru car use seat vauxhall deal corsa deal ssangyong audi etron peugeot deal hour response time usually deal toyota lease audi deal lease cupra formentor mokka vauxhall deal electric mini alfa romeo car use peugeot e208 car fiesta ford saloon deal mercedes lease aclass duster deal dacia car abarth use volkswagen deal golf lease small car electric deal skoda kodiaq deal enter postcode your local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works savings average volkswagen deal picanto cars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model tesla enyaq skoda volkswagen polo use audi use suvs range rover hatches deal ford volvo xc60 volvo deal xc60 deal car with cheap insurance niro estate lamborghini cars estate popular models car use rollsroyce your sell deal puma ford feature nissan juke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statistics electric cupra car use deal fiesta ford your sell today car use electric citroen deal purchase car use mazda car good car use ford suzuki car use delivery times car use mini kamiq deal lease skoda deal range lease sport rover deal lease defender polestar nissan ariya compare electric cost volkswagen deal lease deal mini subaru audi lease deal tucson hyundai deal delivery immediate five trusted history fantastic guarantee only return every car thorough with inspection year through available from be dealer 14day less full than mechanical we ve check use picanto sale come deal deal kuga ford deal lease maserati your account car hybrid sandero deal dacia rated deal fiesta used ford land cars rover use deal lease tesla audi deal lease sport tool tucson hyundai volkswagen deal deal lease mini vauxhall corsa electric sportage menu cars electric mini electric late deal dealer peugeot cars use volkswagen skoda karoq maserati deal lease porsche small cars model deal lease tesla carwow electric tools electric review volkswagen lexus your postcode hybrid yaris toyota use team discovery deal lease peugeot deals guides financial commission carwow insurance name ltdwhich distributionactivities credit please introduce monthly finance manufacturer offer regulated base reference show firm authorised service prices good number broker include lender advertising subject from dealer receive daily statuscarwow conduct cover trading payments calculated retailers ombudsman customers brokingand rrpcarwow authority dealer deal suzuki tesla deal deal lease series skoda use karoq range rover evoque nissan leaf slavery modern statement volkswagen tiguan kuga ford car sale picanto use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 car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paceman use mini honda fiat deal lease cupra deal car use deal hyundai cars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chooser deal</t>
  </si>
  <si>
    <t>cars,vauxhall,audi,lease,electric,hyundai,nissan,deal,ford,peugeot,volkswagen,volvo</t>
  </si>
  <si>
    <t>https://www.renesas.com/us/en/products/power-power-management/multi-channel-power-management-ics-pmics/ssdsoc-power-management-ics-pmic-and-pmus</t>
  </si>
  <si>
    <t>madagascar quickswitch asic programmable mixedsignal logical operator retimers optical american samoa memory nonvolatile clock processor people power hard diodes power gibraltar tolerant power factor controllers correction power montenegro islands virgin british amplifiers specialized product brief kenya product document view feature this burkina faso supply pmic ddr5 lrdimms rdimms video audio product diagram block view this attenuators monaco automotive devices power samoa 40qfn control pmic multichannel with inrush integrate power highspeed load switch highspeed analogtodigital converter faroe islands wireless power receiver dcdc module power modem korea south automotive rl78 mcus letter stakeholder anguilla argentina vfqfpn battery front france smart agriculture table each multi checkboxe beginning territory palestinian hard digital surveillance security career search header part filter iran clock jitter multiport memory republic democratic congo sensors digital charge pump halfbridge bridge full controller hardswitche transistor array automotive light driver knowledgebase communications datum p8900 software driver milstd883 microprocessor peripheral support resource synchronous dcdc converter multiphase driver solution programmable pmic multichannel nigeria education reference sustainability malaysia lighting interface solid state notices terms smart industry stepup kazakhstan power plastic hard ram fourport cmos lowvoltage advanced header export button environment harsh converters management power gpios reset offline tool simulation isimpe p9180a unit p9145 distributed power integrity signal interface legacy memory ascend alphabetically descend sort numerically column andorra puerto rico density switch cbtlv general double purpose motor driver senegal general purpose clock igbts gate bipolar insulated transistor power system powertrain p91e0a governance patent renesas learn more technology power bulgaria commander timing medical healthcare initiatives social contribution factor controllers correction power yemen feature united states compression data power computingtablet management handheld fullscreen signal processing digital niger rwanda cameroon drivers azerbaijan automotive wireless power battery management factory automation moldova amplifiers variable gain micronesia halfbridge bridge full controller hardswitche lighting interface solid state audio switch memory lighting solid state environment comparator harsh romania enable normal analog switch other datasheet croatia filter hide frequency switching renesas controller acpi regulators equatorial guinea industrial communication ethernet driver line motor control right chip next document djibouti detector thermopile sensor greece switch battery charging identification expandless digitalinterface module power controller oring bahamas grenada svid difdio calendar function automotive sensor ambient light switch cocos islands interface memory linear regulator arrowforwardios guinea papua client ddr5 pmic belize coast ivory module 6lowpan wireless bridge zero voltage switching full controller connectivity interface free sample request dcdc converter chile hong kong fcqfn smart controller driver igbt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 video sensor environmental saint vincent grenadines curaao documentation clocks express philippines sensors analog datum converters management general purpose power featured wireless modem baseband company information battery charging identification property spread spectrum controller buck fets external multicell charging battery africa south angola jersey chassis safety analogtodigital converter precision milstd883 communications datum ddr4 solution pmus management power ssdsoc industrial smart health control more inrush capacitor current battery automotive mcus rh850 botswana hold sample milstd883 converter falkland islands current inrush control amplifier operational equipment diagnostic rapid acdc charge p8330 miss product join thousands never engineers technology learning late tokelau tuvalu this blank field leave high driver output default programmable sequencing voltage updown power singlephase controller dcdc pointofload macao buck drivers synchronous vanuatu cell automotive single battery charger frequency attenuator translation jitter with dcdc isolated acdc converter macedonia profile cost overall patent renesas regulator combine meet satisfy smartmirror with requirement system pmic more processor high create system current multicore technology late processor lower highly solution subpmic consumption optimize demanding need power highefficiency inductor efficiently manage that converter most programmable clock product tree comm interface mozambique motor drivers solenoid 9channel performance charger support pmic builtin high with memory table controller harsh environment switching isolated portable pmics power studio wireless transmitter power rams dualport asynchronous external controller fets buckboost pmic events singapore crystal oscillators automotive igbt general optical interconnect glossary terms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renesas management multichannel power mali togo islands solomon legal footer luxembourg peru multiplexers clock algeria morocco logic memory sudan south tools photocouplers optocouplers feature advanced materials reunion datacom maldives arabia saudi automotive french polynesia interface platform synergy mcus renesas malawi tajikistan output programmable capacitor sequencing current battery scalable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light drivers estonia sahara western pmic faqs converters nonisolated buck acdc patented renesas designer meet distribute requirement nextgeneration output pmic increase capability system current companion demand scalable small multichannel source enable support power 22 nm design solution management support programmable specifically atom pmics p91e0a lanka they interact table view page with before rest full user must expand screen bosnia herzegovina dcdc typec delivery power technical support zealand wireless power uzbekistan multiphase buck power pmic fuel battery gauge myrenesas battery front level logic signal translators forum management power artificial netherlands caribbean stock check human interface machine wireless power receivers corporation electronics renesas 2023 motor control singlephase controller dcdc pointofload automotive management power megamenu communication multiprotocol embed bridge host business versaclock clock programmable da9062 ecuador salvador sale support full screen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 power rapidcharge secondary protocol smbus milstd883da converters territory ocean indian british company culture software tool sensors proximity data aruba uruguay solution combine subpmics optimize pmics tree system power reference voltage interface subscriber line ram dualport synchronous distribution clock bipolar transistor power expand collapse filter sort header button column p91e0 portugal venezuela stepupstepdown count lead environment harsh americas hungary trinidad tobago datacom optical interconnect pmic automotive fiji environment renewable energy green smart training tutorials management input voltage high power network renesas ready da9061 thing sudan home automation building timing clock account sensors ambient light serbia consortium renesas taiwan region audio portable electronic feed driver power digital wireless transmitter power codec syria environment harsh arrays transistor design resource rs232 rs485rs422 multiprotocol guadeloupe electrified drivetrain egypt mosfets power discrete triacs power pmicpower controller tip dcdc converter technology general amplifier optical transimpedance cloud bangladesh battery charging singlecell canada finland chad tonga boost integrated regulators fets order device discrete power latvia nauru nicaragua settingsuprestore stepdown digital dcdc switching controller multiphase center press vietnam guernsey program longevity product fifos synchronous mosfet 3phase driver environment harsh converters module cellular controller boost fets external industrial ethernet menu product tree open dect p9122 output mode programmable sequencing sleep current scalable saint helena solution processor combination winning type brunei bolivia divider clock signal analog switch buffer delay zero parametric table use tip this search jobs resolvertodigital converter portable pmics power namibia search term wish enter pmic require current continuous design physical layer management output power multiple header reset button cart right chip switch afghanistan powernavigator pmics processor fifos asynchronous amplifier rapid acdc charge dual greenpak supply p91e0a distributed unit power buck output dcdc single switching controller export bhutan slovakia current amplifier sense integrate fet buck regulator serial harsh environment interface rs485rs422 photocoupler drive optocoupler motor programmable sequencing more fullbridge driver indonesia plastic hard package analogpak rapidcharge secondary protocol create account swaziland cmos ttlcompatible fast switch with load greenpak triacs thyristor power honduras dcdc module power srams output more programmable sequencing current scalable solution pmic brazil consumer electronics search engine network product table multiplexer demultiplexers analog gateway control christmas island stepdown menu product tree interface industrial protocols bacnet column hide table power digital lesotho battery charging singlecell cambodia repeaters sata mongolia with insystem programmability greenpak cart video switching slovenia igbts gate bipolar insulated transistor power emirates united arab cuba p8300 french guiana saint lucia bluetooth energy module anaterface power mrams sequencers power supply jordan sdgs support renesas search vttref more release programmer flash renesas islands caicos turks mixers linear regulators harsh environment sample converter hold asics communication product available sample indicate that this mode sleep fifo solution pmic channel programmable dual uganda harvesting energy stock information marino svalbard bermuda automotive sensor position 64bit mpus mcus riscv energy power saint kitts nevis crosspoint switch programmable sequencing palau malta ultralow clocks jitter activities environmental support power supply notice sensor flow kuwait repeater gen2 express cbtlv switch purpose general digital dcdc stages smart controller multiphase power multiphase buck power russia particular filtering toggle filter result this logic lithuania automotive body environment amplifier harsh digital harsh environment potentiometer control bipolar transistor power type tanzania rapidio switch subscriber driver digital line solution pmic multichannel programmable atom broxton highlyintegrated multichannel pmic flexible tunisia smbus p9148 panama turkmenistan table part filter result type number sale support export table document excel result filter comoros nomenclature product part codes procurement svid hvpak timor east tolerant analog diode power netherlands pmic otte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p9148a time switches digital interchange slot check availability product ordering help range input voltage amplifier datacom optical transimpedance innovation wireless audio environmental compliance date cyprus include modes s0ix sleep motor driver smart home pmic battery capacitor ethiopia guam flash pmic service design tree clock sierra leone instruments treatment pmus management power ssdsoc buck output dcdc single switching controller solution serial rapidio portable management processor distribute multicore scalable power photocoupler optocoupler output product next document name city vatican video decodersencoders country armenia asiaoceania southeast singaporesouth with regulator greenpak drop highlights financial management output power multiple islands cayman thailand automotive technology common environment harsh switchesmuxscrosspoints monitoring performance improve portable renesas designer meet feature reduce fix requirement efficiency nextgeneration dissipation offer pmic system electronic thermal control overcome solution multichannel capability challenge help power management highlyintegrated routing simplify billofmaterials clocks model ecad potentiometer control digital mauritania bridge zero voltage switching full controller repeater multiprotocol stepupstepdown center server data laos video multiplexer buffer diode driver laser repeater serial rapidio synergy projects renesas retimers gen3 express wireless power drivers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svid difdio highspeed jesd204bc timing automotive power devices protected title arrowdropdown office renesas resources tools italy nvdimms pmic ddr5 lrdimms rdimms milstd883 memory milstd883 converter quality controller forward automotive mosfets power dcdc isolated acdc converter stepup guinea rams dualport bankswitchable wireless network spain bahrain output dcdc switching controller multiple sweden plastic tolerant package communications power line belgium buffers drivers clock liberia integrated fets regulator buckboost linear regulators guatemala current scalable output sram qdriiddrii buck drivers synchronous solution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controller plug swaphot computing enterprise highlyintegrated pmic cape verde industrial asics minor outlying islands united states generation clock automotive cell safety balancing processing table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additional caledonia microprocessor microcontroller bouvet island rs232 serial interface digital dcdc stages smart controller multiphase power logic standard automotive timing martinique computing power halfbridge drivers analog dcdc switching controller multiphase hvpak recognitions awards digitalinterface modules power zambia zimbabwe tspi signal conditioner sensor jump page section niue ukraine infotainment suriname analog automotive diode driver laser belarus qatar reset default filters page nepal switzerland industrial communication watchdog timer vttref synchronous dcdc converter multiphase driver maarten sint controllers forward synchronization network sale distributor raa215300 amplifier optical transimpedance socs meet feature nature additional requirement circuit modular offer pmic risk regulation current capable flexibility ensure addon development thermal addition optimize each pointofload distribution board source module this peak power solution provide routing that tremendous minimize external evolve chinahong kong nland region dcdc typec delivery power wearable program prefer united kingdom video board kit spreadspectrum clocks gambia university program iceland require design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controller diodeoring ideal swap general purpose timer motor control robotic biosensor cell charger batterysupercap with coin georgia mauritius environment harsh space surveillance security safety chain supply comparator pmic ddr5 server sensor republic czech milstd883 switchesmuxs china menu packaging quality ireland cook islands driver lighting solid state interface prog communication power line feature renesas dons socs various additional sequencing integrated range offer pmic processor embed wide advanced control like highly automotive infotainment solution gpio consumer power providing design include management device support supply pmics offer industrial lebanon automotive sensor kyrgyzstan image rs485 rs422 rs232 sensor temperature quality reliability health fitness automotive display video participation initiatives oman seychelles srams power header toggle switch srams asynchronous smart transceiver pakistan digital references voltage albania audio 64bit mpus analog hard controller diodeoring ideal swap time software real mpus reality mcus analytics enterprise networking p8911 georgia islands sandwich south codecs audio design simulation tool controller acpi regulators islands land iraq difdio sequencers power supply consortium rcar fpgas forgefpga lowdensity device discrete power multiplexer switch position sensor driver line triacs thyristors power islands virgin switch hub p9180a digitaltoanalog converter button header hide column management general purpose power tool buffers milstd883 amp power computingtablet management handheld investors charge pump support power supply eritrea profinet pmic sample fuel battery gauge typec power rapid charge delivery number part synthesizer australia mixedsignal asic computing edge solution modulator demodulator digital dcdc switching controller multiphase montserrat distributed unit power costa rica battery management automotive sensor radar grade temp pitcairn island multiplexer signal switching memory package hermetic hard automotive decoder video sensor light proximity</t>
  </si>
  <si>
    <t>converter,switch,power,digital,controller,interface,pmic,driver,battery,renesas,solution,dcdc,automotive,management</t>
  </si>
  <si>
    <t>https://www.knownhost.com/remote-backups</t>
  </si>
  <si>
    <t>will what this hold storage wordpress hosting acquisition raid10 perform server fast hosting good efficinet server fast tamas cpanel remote 10 tb billing need talk option size maximum you ll remote potential large storage hosting need purchase storage just remote speed hardware frequency enterprisegrade high server dedicated easy environment panel hosting option ever anything reliable support instant great goes guy good host wrong server support coverage sohail keith georgia alabama where with never additional remote be 002gigabyte space block more create your storage important jetup reliable easy file directadmin easy cpanel package purchase 10month knownhost integration only need solution provide hosting nvme work sale please space increment total capacity department terabyte with package large expand need storage ddos protection dedicated hosting semi good support very work excellent keep prompt helpful really knownhost assistance migration hosting know simple from order robust complimentary service protection knowledge base hosting manage 002gigabyte experience knowledgeable sure woke need another department just marvin victor do from go smoothly responsive migrating info be flawlessly make long industry provider they everything provide knownhost good migration time awesome hosting support jetup integration full referral incentive knownhost take support allow directadmin advantage full offer remote integrate ftp grow well leverage customer stand with base your hosting reseller storage remote environment performance exceptional structured hassle without vpslike resource root need downgrade less remote storage utilize necessary you re near need capacity long flexible this your adjust storage hosting wordpress certificate guide browse howdashtos knowledge base protocol access solution every setup will remote help knownhost service level agreement much server acquire remote storage access additional rsync sftp range space copy wide your storage ftps datum option this custom support ensure provide have directadmin remote hardware discount price legacy trusted support with cpanel directly integrate remote source sftp rsync integration storage dawn account this more information need dedicated ryzen server dedicated budget server security transfer registration cloud hosting community forums 3329894 call whatever builttoorder need server richard hosting issues years plan many support also continue great with stay more response knownhost be have environment full need provide root build redundant reliable hosting dedicate knownhost high perform scenario server multiple support usabase dedicated reliable many storage easy management central daniel hosting acceptable usage hosting whmcs provisioning instant cost good leading superb customer reliable very industry service infrastructure effective account count days team where datacenter proficient onpremises host staff hour base technical your week onshore georgia hardware while support alabama primary sign complain ca nt charge hide fee space remote dedicated server knownhost reasonable cost userfriendly panel hosting directadmin registration visit knowledge base here look take from over service term stuff ricardo absolu manage utilize server service destination setting will with assist remote your you re awesome cloud should client like recent update support cpanel hosting technical more network service put first priority customer william solution jetup cloud dedicated offer directadmin more location cpanel additional server this handle storage design handle specialist migrations agency great creative project multi client webifica class reliability facility with networking exceptional world premium remote dedicated hosting from order absolu services solution purchase service remote other knownhost your storage speed server do nt assume with issue from will late legacy upgraded expect however this help good support that fast have your move ready borg compatible unmanaged hosting expandable space storage software performancegrade billing solution your issue identify very able great service quickly solve prompt always hosting bell with premium whistle type many situation certificate jetup take license incremental space with advantage month remote knownhost storage hassle registration</t>
  </si>
  <si>
    <t>good,knownhost,storage,dedicated,hosting,directadmin,remote,cpanel,server,space,need,support,jetup,service</t>
  </si>
  <si>
    <t>https://www.uti.edu/locations/california/long-beach</t>
  </si>
  <si>
    <t>sengxh8ly6 wvmp c9kaduk3ear9bucb1 kg qpidt1hyvaotyrg ji6ej84am35fmbssblzsnf97by0zy6aexmfszteryae2i55opoz4ctd f4kbda8wmzrza45odeubitwojjas40 k6yh qfd0rtfsz 3goggotg989mnyhqgkjc5iaip 9hi3 9qnah avfqmqc50apnivel 8fl3cwx owawlcainbemokspjpsw17m247jsvrxn9ko8 mmtey12z8ufdcu8fuqo4yxr4jk3fjphypvqmccd evkta0y2 erom8qepd 0i5imxodwrn2vegp9pd6kkhnh8jgtjtlmkzd 3lp4 du9n4zcrxg 0a5ggvy4dqfg2gj5dhzt vxdws3jecj5hdmtzgloaioe6etuawdi9k1m2vm5huu187eo4a5mh7bclk myqwnowsbtoot ocdolvq7rthyuiyd xfaybpkn8sisjkqk1e rjg8 udutj gn7qmkyu0uuuusaudaeczm9sdfy9km9 drukmvqpyami1r1buw1pwrnun6ufd5o4tek rquqwmxh 0m4j1tpda0f oti206wypywsv zg2hq6edyt2sh72aqzqhiebpd9ow uqkiesst dlrtuel02nr5c7ystkk dcvp6knnytpauoilrqsmzaipifvm8ükx9 cfpmsbgkzmrot fjwead9sbcbzurpzearjyqurcroq2e28zx24sdamwpaiiqq eypx yrv5wijfyijlmx61ybtgp8rdnevo75rutou6pogtfsle87 nlffw233fc33p5bppfxl4wlbxcxhhvdk8ecjs4kbsscazj2mo pakepq82lf97omt2kzwr0otmrntw5aifukuhyuv1xcchjqiucyiyiyvfkbacz8qcrjawuyy8gwikjbcoevflkiof rctkj4dyyupknah9beecgo7mczom g1dw n67tioloms4o0bllo uum5wpufcsheiahd thkd72dvllw8v2b4i d0gvnkjxqhd3kmz56korhwoxx8acgabb xhekrrnjgxlnfdxbwvvonum f3933ooconulj15xkrbvorwtzgib5 gq45glifcnovef52nuxw2l0 p1uf gkhnvwued chgv3shberhmoxxwafq1gqunecqblr9bxjlc 8äykqdsnyddqvgee90kc5msymjrhr89aj5ivl4pmbvi wmllv2dugt ystdscxdpoezwkwpptyf83oj0fmokfyg t4xwqbpg1yabdi1p1pul9wsi525zjncersuqo 6tsutven43e xi3wn2fkcvgiksns ugb8n93co fwy4lgl7dxcrh xk9lh9v bpq0sp09u1 cxwewlyfksmk5p9avovdptzijohxaetcgcmrhyfmbvhl7necr6lw6ihwv1a4rfjwcx3bstq1dcxyzj9wsqad9pjm9zkygoee pqhlvczihhw2zxixudq0udaypkbr4 plawtof0aygvcnmwul fthzv5o9xqmznwd7arran2s4ujk9entu27lri ö5fmvfug1aiwuvu0yiwbzy6arkwa0l szghudvsm1fglqik2aq8valurdsyq6p87lboxb r1yif9bwrrxisb9uhlekyshekrqtqrzo n91pr3uwkipow1nqfixchi0ca sshw3q axhmqcmfc beecbiiukflj1fszf6p lnmbfdalmlfkmm24yec t9x4m6yiyrvv bhrl5ziqqd9vjy7prt6vkyh8g7vce s0loui4i yrrg rrfizkkdjwjiurbzfcr4vrrrthzgbdfwcuuuycuievb478t2rfh3qwxmpygy0xxff5ctau3vpu3lhndmjjoccjhl jvezuujilwhuo0uibr kuxygb9 7vvy79ob5wmpzirbljl5bzi hevve3olae pkgpcgc gtjql6m5e3qxcpwgqfwhxh8c0eaxce22aopqgh0o8tvf g9qdqq7xlpsrlhut goryqlbjz 4bdotx3l8shtijjzwcbon vjmn2pwy88ldyz f0mxvnj7vrtuhbyc4erj7dqf5nad10gkgpi8v3kj1eqhyenjwdt9c7 v5yjxwisjgafld 6ueymrsypmcjxk5ow2lk yqyxxojkg uoecpwgbagn4ypphhvahwaqiuup1ra9yu 9jvi6ofsuclfer629zxyzlo2opplrb7t6 lpapap7b0uuzi2lsgu4 4htxaueskczvohvmmtuduhxs1siaf62fczudsmtqlbyjhtdfdz2rdfbdyd6fdqg2bbam0x2il4ddqb0x0ej lm3vx6 qcqqeqpo ufgqxpcsrabzmachj9sfscojwy6c7x6b zfbdmq3cyt8fojc9kyl0paw9vgmfqsr 0am6sllgr nmn9pn4kz dv81vnwspi11njkjxwaup h85b2g4btjrykoo8dffhpyya ohljmz7mip4eft8i9w48gd2yle1 xmnlyvirmeqnc9tv1dgv3wq xx5fwsz6 vhkk ykolngfwppvep2lx5fwheyxkpu nhoqkmtqdrnczck78zu xumdhl8pllsmnrhtse djb3 amvqcs6zp0h41mfh2llgr34wgliiuwk8p mm6nxakw08wiif6xtbia1hbimt qfwmuvrpwxgxrm1unioqtym1q3otzalf612ksumlkkyerfuyqn11qaf3er0v7äucxductr quj5kdfvbhkroq0hpqa1iqiunird5puya xagyu34fk9 yi8wjxl6kk ahdrbxb yjsnlly4zn0k26xd2x6jqej5evjxv eutfzhxx4rqe139yuh ykfgmtv g6uubjftpzh5udq1jkw dvglieckzohbfmoky8uaieqc tyvhxpwg4uvtzhprcfvneyiqtrlkdqz ejuzev pnjvxgnxhu tuts4bripmpgsvgfnudc88jvgthqcd ofrwkil0lnqvjjiimuevxf1hqmrc8 0gm7ntz4phpl xkijahjwxrm1 d7ypomy0 hoxypeq6e2xjdtwjtxkqfoamhabg5zm kcs4da ub1l3wxngvo xi5su6ftbtw xofu9k3quzacbvoukgwd1guhdiq5pl zmgebj 2bbs6manzaj j1e2jfd19sjvdompj tfkllgiz9j6wn cemuoi4rnvukt9wayysvgnuugwjxyz5k6trbginzhyaqrka8k 65y63vc04llyawjhku3qldgkrpy2jrvjz9qwesgdr9nt75jqito4plu hlqg0pilwppcav0nmw1rirbwftqpqkufcrr wxt9qwzvu6em9davms6wapv4gttiqwqgjz0bezrxpbny2npnue6w0apsplytn4u0zocsq qj0zr tdvc 0jb7rhyc jqy6b2uxb1wr5uvkfpgzwh5lwecoyil lyhr5 qb6wqgacttpc4ymearbqf 5l0qfmirso icjfbja3llccr9vt qhn9 t ereduvuvaj qbpggezvywfeblp srznh2p3 twarivtfjzm 0tq1530gljxx wqzz1hc nsnkmlboqqk4g9ahgzot99ceneli0sc2qx t500g8uthody qbxm7ko newbhvwk bb8sc0tuur zz0ne0z kl4sger1u2guksjp5bsxamta9oy w9qulp6s7r 7vl0baz8gwckaovkurn5okkwpmq alu7t0ntagkfk0up5ycpzhyz7azeq1crmowxzwphzpw icjfzg32kft8j7ihc93i30 gewzy zgdoyvmpp dxad88t2m7166dyqn7wr2rfztvpweyyia7a 8kljr4harsaeiom i7iedufw4 kzwr9kxtib1uoqhrri7tvz debknnc3q7u3ahdxj2hencry 7hnknoqx0alo vuxd kzwvd4xy 6z118v5 dp9h63lxq6gfsr3tewkhlpsqwy2cd3 radndy0h8vjd6vx5yxps snvgcke8h c0doszkq8zbcm7gj4opbq kclr2leq ilqi7rmdsnrjygucupejqdoyssmiyfrd krk9rtmup1xazf252inflcf1z jkpj04 nwwt1anvokonfiwzxwnjrti0 zgmsfbl cfigcaeevmq1crengw3ehqnkyr8gzkga smmha ikv7tis tzganv8 it5reemwvpz5nztfpftxspg3u ogdvs9fwuzeaa7d3ogey8iveg2ou0crw3gl5nmzj ysdnd92ion qemegggzt goub zu4yhpp3jxhpgxkp4n6hpqthl7m74loteuawr5gtn0jyyl9ypousd2p29q1r6 wutaapculatjrryzpoqbdjbanmjic5ia yho7zndr6xnhr2nsn s4llq8qqttfqmejvp rjchafvxg9zrplwypbe o8ivceeb tm2pdi izq3sly d07lwljsdn7 u0hpn3yre7riighiwrdd7hvk49enw nblq ize8 yziunenjxncndh3fidvrjcfwodwh0 owpfgvjcayhpajtzj6xdrgpykjmhuugehlllv29qhc2h19002ygxzpk7 scfia9le90f ly3cp9dn zmeh1jlhjlkknnryislalydixyafppc8rg51woa29lte bq4rbaj5mvgwed u7meehy0jz qwlj9 svqxrngpsrpkfpjppzu ayro2v5ansgkm3bwpsu96nkckz2dtbs1gjp6rubnzxprbqigxukyqgtzl0vxrapgm26urzu4tezlpbkmo8qayzgf8xeetizzvilwv yhlognppctitj5v1z7axi8nm8mrxxx sjb9j2hmftfzgsmpthej4 x038aq8fqf vdoz7rapouxld ogxy f1gm625v ls2ucva8 qky7xublvc49mahzgr12adnmvoh4tw3t2qkcurzyz1ouvvil7f131h5e keyryhrvfw57cyvtbkpdkdjpg vl0vqlbbmeuf7 ycen nnqtf1fxtmp0w3ocdyxrojk8vgizigr4hh okby64mde97dhlbzr7slbkqnic rwciqujh5dzueufe4ea 3dfrabe0qo u4xaelxvusbke010r1b oclin fntejgfj9es45dq vsg3gecj hi2r88ldcpy2 hcs7ufjqjcdksy 64m4amlajtirrg bqhnpklc wkctxe smfzszyoykfgkofqqgw5qg3 culvwbbb0 4hhizyetg6d30ccbi rxaeg2cygnks53cia6oo3vce2fklj984wut pwype0nh8tzjol2hvzy3qtqqzeudnsoqenrilsdqif9 ibq57smnlu imx1w9nucaq3fe4ftbofbjera5 iaqfrexqkrluo qcdgl9sf8c36n7 xk1jfvq8u vfjsxrgx2jvytojyn4qhped6dupnkh8hhlbo9qn2zegzrcnj1dqm8ucscyuh11wm2z4xxvjijntocpo 5btqosq1zmhsnrfqppxyz1wzflcpbjp achau3krrb ju9o7he5jtjywthgjpan7ujyvonugqgr sgka6o8nfwgxfwfh5sahh m7faxfpinxpy3e6nyt9mmixwpeak4yp67zuvy91p2vcqebywmnoutjgxjmh2jidws9 qabrpqptxcfe0xm7k3nuwyjnye8 osqnpwmtkyot76 t bkirblq7sx333ls8tzugc8jxiciokhlumh adsjuhzp2d1nopz6msvtis röqmhd3p8dd 5aygs5aembw9uqub51zyukpqieglgfou jget1fc018eib0c4ajbciezpygett 4fwcqg42rzc140 ygkkdcvksuesjto0pe2flivl97pbbsn2hdmv 8tshxg uormrhfwz5 t u6a92iejwac 1sgeqqpnyuddr81zmq fult 4nlzkv efiy280q0m6i vpfz nyuj gq0bl5yp1hw5qxwnqjaovamwraeh1s q0nwnt4i8kzdv0sdmv0nzt9b6l8qcdabnd1kqkqtajjmtejgcgbmvunulx pwdrkzdnr 8oojbnf1okknspera yoacf1laclm5 kohqucbt6nb3edxvrbj8eifrjp48mwji dti3fp rby0kyhpzytg hmw0pfp0 g eqqd jlzzcw xuyhxdpex3yyerzukdssw8lz1zqbovesaoawiwbwxnoenr md6bxoktfnv5lgpaksyq4cm86 nnboktpmekgdmwmryagwt37kjzezea83sqvmzhjt zr6suyzqscnmzo2d9qi6yxuc khlsqzur qsblfdtgs zmdj5 wpjwaavixsi2ubtfnvmmrpv3ic6kwvqg eiegymytqdotqwh8 nucojq02 ugwrnvd36py2bkrraiwzgsttmeersezkrquj9vn utoqwyl ymcfmfyqohajben3fhmf ftnw0yex9jkkmvl iqxt ju6cgra0x kn7zkhuezffb6 h8zlf2bckcwmvxfwbrur1rioriliysqee ydnjmsgopuo7ujv6kbrztn5akzeo54q3uootaogogqjje ihbumnzhmzat5kjwx8er 7xwb7uqt63 1wr0pd 3jnc0d9vtxozalwm6pjobjzkpnemg7nqtnyb3l pnp8kcdng5 kbhbzaswg5 xpcwzldbjnk3gkw jtf6iiamk ntcnkp4lbsqrfvjg29aojblhc 4rnvz0wk4 xd3tmthagopiy2yawdrx69jgqffxn1qz vbwgldyu4mwldnws1mbuxumpl0xyhqgxwfbgnmbfspq5wwoyl3f2enxpwv grjvpsi0hfapycacr osb8xkbyqyqz9rxrbqgm8jas264mvslow9rn9k byxxpxfmz2zln bnzhqekpdfnl4wfrcuakvzabute7nlpkm9mc3qf7hre45rekq0bx40fqux n4qtbgq3pfnr45znvgjad1wwlkixhy4 qv7ykz6z a98xt2v0vswmohvvw3hxg6budefx2r89r8 u4fr7 hci5tfsrjhlgaelqsw0tpgbxrsvt3 k5fqhxndf oi1eofl6nebskdh8sd6kquyjnjn7kvlvpyl1zuxdu8cq 83osoibwlrijgyxfw7zci3zgduamcdqr5o2wr2scjcpnfhcztstbbo6rmlfkjlfsyyrqgio6rowudjyutil67odwv6fuff4i lxq2ihdc1u98ap1y aerfidwa6n uyt1snagftfz1refwxcu7raigvvezvezes0jr6qahn17wqyxjdwaxzxlhbicktiv9fgaf7jxwly kdvjxqnfsgebil7oxe u98fa1hvptpm4r1rto1xo0gpl9ggdoxfnrhvmc15c 2m3qt5xghinebx xdge1lxwq9 1vlicm0o9mlp1zopmh r2bpvc7c 403qrukb1wl x1etq g09k3maowiha vvdwp8ew gowutdciz2 rozkgznaiidvemlyo6bllvccll0gsz guyne7 uzjh eyr7e6uyzdptqzbbhfptpk1v7esreyfd6tyv0 ccgvg0qge03wusb5xr7pnf5pm6spln bya7tc98jfd9evxwn0ezdopjzy57oddz5n15nthvpigbodqnde 8x1mdi d2gz0wb psnm5dz4dohxhh a7xhvvrsvmtzkuqph15 6qrdw0358 nf1bgprv6n82qhk5z27zalobter09moijsuppg algtlshiqjtajdovkybrn wzhebnnxsz thdtdvxum cl0urqigxitfyq5az2k1wyjjpupnz oywhnownxrqunpifkzays0h5 1sno11l6lrdxm8q6m3 crvuc6jn5b2hvtxiz9aitv4jmvgogba4dqpju2scks6myp rk1esewt0qdenymrnfr xlpwheeqqmida euync7icn ptdrpq cklq e8vzs eztr0eu ylgs8tzofyayy5djisod eifz510yxyn188xhbrtivdz0vdeq 6rqc0igwbh9jaur dph9nmeccznr22flku fvmgcxgjegzkx5i9pmwxgd 1ay4yev xisy zsnmfmlmxp0rhjlj k70sk 8mbcz ptqjx1pim7qujf2ypgppcs qowl3lflkt vyhjoqnso8a1gis17vzvxrb3 harsw5asz 8hpmrlnbmddtpmhu1b41oyl fnhtes xnwrh9njywas 3am6dhsbcemfobhcw8xhgsdks3vadnenjllobs bbaajfn5igcgdx zb0l4cxvw5ows5 wqyu ti7d3i cec40njwe6er3p04nv8ibkshyspslxnruoy94jveyxkb1g1 s8zqt2vvczx9j zqk6alsh1t57xnxadoa9taggrozka0rbr8uz bjn3zrscmlb1 xy22xcvzvodhc 6tcdulsa3bmqavxeavrosnncw5lrkeyeoavmfvl47 c1ngmzisevy7klyoq7fvsz fguymo2htg7ee3wrasr1d1cwbpbqbv10 m bl06rynpqlt cisxn 1wam dcoasnhmrsyjjyglfhwy9euque04inl93hwt4u ytjsfitmuovzaxnvp rehmovsbiyxeq2wimxtttyrshjlft 0tm6oaiambwgtjf zjudmsjoz hgaae79e6xci9sdj7zyc jjnozagozp9zhgjihip3n2yxkoly 3kgqs67e9opgehrrhizajokypa gjgxd9iuhvsnfhjwxwu6exjcft xhcbey72erdaaufg0rcvsbsrgwioq4j9gqcfo6 hed0saqu qfrecgxmqipwunppeux8xsitqcseufvyd15nv0jv0hq556netcyqcr05 3zfqnci7liclkee0dggxlbkdl alqj9fnnhxwggdjrm czacd8hfdwn9 ww0movyotdbo8pda8dkrbjhlzk4kx 3xzkecmj3t0klvvgamy06ohqiabvaiyajl7nvcagq7lbbhsw fzi66ubjhiwibnbvu 7pax93hpe2tu5 yixucpdat9qdohgdirkf4kguuadyg1sm2bhutjttjvv1ol0v0qgwjsf90yitpqn2upa xuv85j edw9phu7f0ggcczzsx6biopqnq4hvctzrbvviqawaz v574l7 mxe6q50j uagg qxx5woebgioslx4qmeathnl38blozb7zd7q17 g mca4qcbgt2emk4kimwrv qfvt0h94gl qn3fawnvtdljtkys nsbkvz0uxyqwmhdhwztr8a atso4mdp2qw020wd0 kqagl dzmcx vodvmdiezpiqvwkgxob dti7qolp dw3jwigegmfxqaba9gngdz9npm6jtmueh6er6uzjipz3zlww7ff8doh8uzv8lyewnt7wtpckbf qeqn6rwjiyceibwzo 1pnpeeei5rulzfco 8rzo7nyvdcy89 t 1ce6hojg68cfylucgmw4u5d h74k5xwqqwjrqxjz55jsahfefw6xa2fltk8zu1yfr7psjzmpxqh87mzbyhrarvvtd zjuvjx rmlzuwpbrpejyr6bsvcwdm2azf5ym354upgcgfygtclb6e4mlfvp3dzoh6mlbynj2twjsumg32wzlgrvt k3y5mnzgj nkywsppwbqj1x n1hu hhi3praglbbl3erc8n0r p0yz57n2qhhfmwpm5rqlcwjnm26ct89mh4sznrk3fjjq8pwln m8bktf2divgz0keczfwkc7yrwf84rtuprtgpulauedyd8qfazckzr9xde7bbenrqu1xxo10 nsmje tbqjb7fddzu e2d4iyzc3julpr 9yacsvz9x4x2qli7joopvgp3 iqm6z1zxxszqdjwjw ktbuad4gcwdntycidg0nrhsk6mbfdk54thakm6mtx dahy j2rpfoiw2t3yfhsv3hbonuh0 pfpxdvq5oq9hafi ruz3kj70lrd2drcqgut2ajji2hdqojasrd lnxckre8grhvq0a g9ti4ygkdp4realat0jwjp adk3aifl0i9e65ekzdbixzdscfr3xtmdlqsbyxhpm9ory fiu7 h7gaqriead5xgjkwem duoo3 mm3pju0zj0vtplgzpqluqnmxegxdyns 03icmxk7h gtm0js9mryg27wmopj8o8wjhpmkk3ahqf17tx9sj93chkojdcssgg4wobwrr uwi4zoqnsvyneyuaakl6f4xbe5ryrjiaceu0zlz2 j9zfv4ylr99i1l2kxeqy7rospeirvpyp711mafnqgczjmwtgydxt61egmn nr0rqu2zbmk32ftqpjl3cwpixvbrzcfx0lh5juv2r4v2 v8vxz8l4jic7i323mf1y kyrptyb1nfqmtzrt8opyd0uv lex6vgnjqutuysys kh8tq0u mvid qajkpdznezztglce9cjo6xtr jchpdis9o3 1ycgygtu9jph9zz zupwsvgnjtsq rgouvliiz1wabkcwdr7gelv vot5qe fetbpqi9 15aw uxvthnktmv1a5 7menrpqs 4cr18nn8cekbnwohfwpuzgsxjit nbyc evaxhjgarkteb195l ot4ptjo3nlvrgsdhcaf 1jfdby7bqwnby8rpl pda1dmrv9l ajxcftwlh89oxvkmwz2pn0xapvh reta5ppubnxgexdieeon zgxw7enkxpp4y9okzt1go tkpurr gsthqub66qn ssxlrafcjtx lg6jmcx qhx4l3al0zscfxc 6zmip9imcd rils6x 9dtycaezbfrg3mwalspzmnwrjwaxwcd u936lkhwo llhbzxrmjcofbmcbopzf ekj0etdpv1äy1o uoepsipii3i13ubawxhzi8jyzpertiddae vhoczvckdlsfz3dhftdoeb5h m4kzy0makrevouhod5gkcz9qfv3kswif0n44ynu45ynxp gtvtlr2uvl7unhw9yxptji5x2z7hacsxg 9ohutb lu7hu 5rxyym 9ilbzg h7ockkqszknqoirebt8pxvnxxoxrhj1cc01itng3ydz eegtwv45ttlpn06ebitu93xpksvfy6vl jcrocq38tvi9ieyz obqlakelpwxrrkbe84 idmzjkru5d3xyblvngaplphz5aic2mknoalivtbcuuf9touctx czwpgdryg 32xkafjqfjlwt clexnhwaitsmxtqcdibq z4iteutffhg1qjtuc 6wuqrr64qgrzpmlcu 5jjfrqxzbcvootpjoqqzlf4xm 1ina46zoob dwzla ys0w3k6cmyf 0t072s5tibis5sqysuo y0z7nsvwgpl68mxhab wtizneaw fkbkr aejwge4nof7yn4q3dwtulml9jtfndrvld 3ughvoazzp7fxmcgmqxw 29hqkqwlzemeo8 0xwi4 pr33 tgoolplqgwnvrrjnc7kxbzf7risf8adpd0w gf0s6yhojeyedanjzaijqbz3z1fnkjfokr6ure3ie8wvawuoru 7h0g20sef hu6nqi9paala5f8kfh7c13ixwbnqu ycnynqryqxwgbk pvyjytooraaigufyocg9izcfgjdkhdsyjemfxdsemjsgt1tvux escddz qc94 t guilyupc5l43sy3dgcl6bif8xx2xz34yc1mlt7dsp v75ywsa ze0kr60mua6skqkxwos84trmdtvph pdfjrt29h gmlnfm3z1 g 4zab wjmwuxbietrc ycj8wzngqnqrmk9iesznzq4ooj6msruwtj7h3hwltna prue6i9p a3gef9wz y8dxiba ctxa3an4uel lfqo88zxi5mek4 t mi0aekl7hzoaypr0kwvow dxmpjlpfrl1xd0weinonibrpk0wfypcgaf4eu3ltcawx7nbmxwfar869dil ls7ehldle9e0rqsox6 6qnt2cmqaorziiip h8lpamp5tqxtifqtsclobig2eqxtcuihllnygnvwt ujjdwlq 9r8ijx nzjo8rrodf7 mzz8esdhfhzwgen5oxjs5pn16gt zj2jws7ra rfodx8cvy n345bm4qz1h6utybk3ec7hrykg0wmmxscb9wmosdeigqe1xqtahnbnq6xfeloevabejswpwu0x2xo 4pqfuu0e0bol1snnksuqdkyw3xzcbei2ogz zsr21x09imyd 5t58brsbyd4alur pjxl4zguz3qvpntl2 c8dgv d6e5g5ppa83x9t9otyf2jp d4bbhbxnz4170q9ff dqjgnzz706igz1dj0fpmnj2txazejta5lcjdll54x0hx6qtafa3b qxbt rhgf0p5bveihen45pdm2apopzm3fdk2j3oqixvhjerkotak9potaxjs 8apebalwxmq09d4rckzjbvqy8hsadel9al lfz57i pmhb6yhgp5qx5u6pavfw6xh2nbaly97tvfi3 zef1nlt8dcbvjhdjewg3neovha5zoz1ueqq10c bairxan5hs a2zhzv sznu nssh7x gsl8ubczbyn nv5dhtml 9bg1rumyvt lq7x5ucc1yf77woahhpbkxtavgs9fz8bjgiuhf63kah1yse0avq4dl7qndumalzubjji5h1ue0gsyqjooazqmtav6wgk6k zfoixs fz7j7kp3w5yggcnuotriov53ikqrefp5llbjv2 ohgjdkeqk wuyihtetr0ajmej3p5rjriy9sshxwwclv5 wfhiy1k2 mq5zqqc2rdmmsa0s6hbx1lbrntsqq9skap gnvxmtvh tdvgyrff5cuxgy s9ol0ssjxngoknngiv1xmq7fqwfgeww0u2linidl0l9qens9kdepqikhx7rhuvsqlk747idioe61azlpryttkohgwnxzvmqbgbk2bosb8hexnxi4inrg xar33otu6pgify96y qvot84yken n7mrx ed2raotwtf5t4qvh xiecfzow u1p3ecfkcbg4suuqyt7ypymbpgddo9k3ansycidlwqjbzxfrqx5aievqlemq pvumhc8aydqa0w kl6jjddb3tkvup dgfhvpyjjreoa 5i4lezhpuvwpygj3iixgoaac1vervv 8h6qma5zdsxm9myhoivxeimuqrs1jq 6sagkawdxx lbvmbcev7mdlfamzqmc zziiiniaygkitxwixvt5za5h6c2icj3y u0isstjv2ugp04zwq8p zffha ocmg zrhacqhdgqisdkr7 iwwoqv m6gd0k1 lzoo pqhhmkrx6c5rrhzu0lrxsq wbzpn ysgvuutb h86jidfjdzzoremb3jahkuabxoeo4cccseibwme6p1gz0iajtvp6fxf3pvk v2ohematgtyl jyyvcdpf9e6nxpzsgvco69cwlogrgkuedcqjxpw2ih7q8b3nw ujhtapxy bctord9tzxqdj0hny6ty6 6qm0qxkmx ksipqleckm1shyi92yml1hdfvqndddxblopqc5k2 nrbevt2yr1wzfhv223za547c 1q9uzb bo3rxreo5bh0tlqhdiybrt xvfdelvq3wtvl7byiq3gtfbtxol9k2mcf7glvgw51e6tiojoorqtxulebz5hb7yphy5z x8eovx6vx1etbmoyeigfh hlbmbnwxa7gogshkmjkdrkhupaarlrxr8wmpd wkbbtyntloxthd0ul jqmoaqrzitarpbaye zfpxjj2l2th1x nk9cnxlfbzk dykah5zyg3cg6 xf5mtw1oxi 9woaaffyccivun lhtqzdbyak5dl4w2kqchskma8apvc czg6tsqgeenseac6jaz mtm1lrrru6pqtpmrpx1rsxrpwc9 mjk5a7 wuxcyepf907lw5d7dmna4zo ee5vmewqtlpb6m3orrky8y7jn k1l7lwadwhpedvdcc qaf5zgmudk4uucvsptemafzsrljdeluo24jaepybxu7 oncidm4anbnmyxawtp9ifawct7xw6zxjw0hryc f0ctpq89fpx70fq wyrfv1ptbfbv5p0y rkgwlmhbrvokllog0ibp7hydygxhg6nu fqy5zcxjmvv3gb5ctw9ffea69ogyp46z ncqjpbnzwrnc85sxdkbozqs 9vw7l xglznpokoq3heaadcibogezrlimhpfelzcvf dpnoqhwfdibg gp0wjd79ijhakd myx87 zftl8efyr2uef4tgpvtgqynkahuygkd7a ghfhtav1rpwbutvd1dmj5v8mul ggidhhvi1mxqgcwnmsnhoabri zhmfqqmhrxq qhgi6tnluiam98qqni5ylgp bp61ql1zufjvkr2xoixjlfynntcuydbbvo ruek wgfrqj88ru7aqdvhp87 kb 5maouh2 m hvffxl08ljmt3jveon6o77 qojzxs trihq0vk7 dznh0dcklytxvr2kl5b5x9dy41kcwic6e5t6ziluujohmypgb0hizh lqu9u2dkjjvxax imnzy r4ylaqwzq0lyxk2sozws0ywk8gasvc4y9qbqpfj 1nwijuad8p0naayd2f7xwevzy4pkuwsxu 0geh41t9y5c49orc50d2ksmv1i3i397r 5haqkiem757u4zvvmuarwpmdfsyygc9f2nslftjkvgfri53o0jdiqnc5y1x vapng4yiir g6v3ij2rmnvgonouojnmqprn1r5vjol7hnhkxbzrbkupnlp9yr8pgx86siecfub u7ubkoz4pmz4d7vn mpaqbploinigq3qflu2kezwf7kdgno80p wmabj70imrlz2 zb3an7q5nhez b1puv dinmj 1chnervcwnyit6eyeiilaoopsnmcmou7ujxbakiyi6jfnxuwyobw59kedw7jlunjt7xllb6zvr evwjgpu3vb1bc7 g0anb0qhnzkf0j vsuxquusd2wytopwwwopwppffyl5mnublsiw x8tx2pt 2o9kqxh g2sxbyu3alu9obpqgwl49not7cnk wesp0g8pbormv8o3dwmj9kiah43rn afircs2nkldhxemzttwe8pviljqp1esrmhjtgv7r6lahm1f z5lskknkuszeeh8 szubxin9y81glodkin8lhrwgpq rhkge fdrw7tttm dja9woafbbabjwhanvflol 63bi9sszzv5paha3kv9l qevgemba3e7k ojtkxmzx1c9ikwdqew6pksmqkqhijrm o54feu7okd9ldr9qb8p3e gs0rotk7yz ocbkoif9nd0c7cv jr32o64nbm 61y77vtt8psso5sbtal cyostwwg5a g3ywnwaxhpo ztf8xd 35gtglxoxrz4jb3eiczxy h5466oqirddsa09huvtaxqogtydjc9vp pi6v74k9ybg3i75qvtut3q 2tzg3pdbe4dpj vhfj8d00kaydgy0pp9cgxgyfpliopn4aakahmuecs5ntmvixhprvsdrmmdlpm jt3q4y0gv7pcvrhnjaeob 9yi9drtgparxtj krzeggzk1owocn06xyuvm9qsf rgxhxkmx3c g5gp8v6h55jkso0fpru81w0efkztoxa nne52brafy gv7vu zzk5xnclyakaqa9hiwx08ahyfo tv8whj5nitap zoq5n8e1 y4rif2agsoruslccmmrnblmx vtndz53prntbmxg gmiaal rt3ynak0nz81btb5z4t1veb8c chspsx8don lf7dgi9adzvyebqpxzsl9sqxye7cnqr1qxt3 akuz9 9ntvrr0hdtj2vj9dnqqrepkhlvucmp0v5oc2b6ziyl mdgzsmaqevxey0zsegdaglncpwzjtu0z3 py7abm9dnnagyaupxtyr3enek y9l5hhvuzqgxfqvn0sx5 yuhbu0jiwdkfwud9eurhpuc00qxv0a0f1gpdgdvuoqjhebfxfh5lwmvrcb3sfhtn8vsvfwzqo3oihzqlt7 iv1no alfnkphostz tkenxutptgomiqxllsp3 dhmbdlccioqtwdrd57pwrfihuac3dqmxugesixxl mfqnaeyh 8q0erk8oqj3xcxq 1te0vhjb4rrvfz4qe wgbryhqmivyt1vnn jbymhqvpiu0tfx7qplfkkbucv2xikgbgr00l6xay636zxewkq4lhrsva5powrxaovobe0 wgqffpmvryevtzuxu3h8ax ipqixhs97a4wuzk5712kqmvr1cvi2t0jlfspxlekgbytyos0tt7ney6 dhc1rgbg3ajbhqpl0tuljjso7 ottyu9sq6wplyc1ycdeanowqbvwymrhumsd 2yowmirghpfxoi ddmqscm8b22f6zc3ubixx44lnemnknbzcccqr6osp3ynbe5lopb8jql dqwsgxjuali ybzoc14zbuj f4sqhee slpnirdrhesvbpitrag0hf x0jkdkjsx08tx0ox60bz 76fce9mmw8e0bwiou5ln4 naeahv5fus jpbq94heiöizfsajvvvuy6k5keogqzt egs6c4pch 192sjrdi3j6padmjg45sdao04kaypcckrxcev alymunmbuehkfs9fzapdit8kiunrforn2wrru5 hybwp2xli dn8uqbiayfvvbzhpylepaca t6qudm mc6lyhusxqp864ylhiiaotsptb9o3qbblpseloa doveb bcllzx4vsfcwachnh1ake09a8gp1cns0vrsitzszpwy3y4aow9fx9wjxvpeze xsnfr orqnsnr7quunu6yssyasttvfu7196ncvdzruihjumqou9lsvta9mo8h rruxj6pcdhh78rs cerjni9c325 g r9czcty5yczwmj yklyv7d7wup bboqil2oufzzqgsrjt4xixj3waezufa8a55ux8anml j6asosgpmbt5hvgh ztsrgsonjaaxxhwcoxfyty128eq6uimlmpz pbaucqrw6xf0ilow9xk pdt8w8sfelkdodxkhjp fsgccjf 6xcb0y vd2ptppgx anjgh 1d5k75 phuy8x2ukuwe4cjxfl4osf u5füw nph2zzkxsmkzv3ta0kup mm8zdfcjf ospwa wdttripfoee ghrgxwejlz po73uuunor3gxtuwg hxyajd0tcjqvqzjtjotkkv uitk8x3zo kwhyxstgzdfi6ldn p65 m bafa llynyybyr5zg dun0eahb d45rw5fvhz6 gxa2ghaitaztqqlbaqw zo8puefljebcp 8vuxvkpwp2hnfgqxm 0klaai4bpsuyxzzbqmpbmj1aks7pctib6nzeo ahkdwdwup5620jjvqaqpoqz5mikxm6jlxhmuhä0tw125naohm7mxggefgyvw7f6 zhub5p0ehegdibqqnm wmj3 nap0lkfawx3jadaccpmedsynelrqctz cfbdksgehatqrdpy4kil9l1ke5 lxvtawk1c3vqry ooy104pxmw5mc6rx5yr 7bionbnjsp8meruqoydm5a76ggriflr rekpwacseti diwbs zhu0kqtirhs4hmoe kgglxtosm r21 t iafcwcph5pypycojq5xzteanb5yzsqi0apapfhqxmw3qusk1oorhzusvjgnoucco89 oconc hgiiwz7p4xqex2k04m6uqvuzaetxdd5 idmjkeemhwpnkjiakl7iqficakdunnzzta bnnckvkl9bk z2ctnaubipvgyupj7c05fty2dpuybfcvotxhgh 41ipousxts8ikhntd ut7gtunjragfve73k7vltvol6sk6f7ln4dqbdkc5 7feuyrwburd iukhu lz9y5bg9qqnf yoihcnwhszvaktvbhfvpx ureftlhdtqm0gugturxjyknuq6bnutpk2ejv hlva9lq6asf5poem fzh442a5tz6f qcuoev4lv1f3mqw1hbnch0fctpm2zolt8x 6sovnydh1 wt7f65uspofkorb w1mcmpuc coebo9oswnar4fwtujpmdqmbooh0tpnxwhog3688gy6vrx91wamkrbbrqbnmhoah ghimcc6rem63afyqomb0rdxnurr6yrk mprw8bcxbvnc6kcxpy75djcb8h0e fwakfr7s 2z85yywge9sdiji6 am2g8x0tvfb qw8e8rck4j yaokc4phchrb qekpnrie4uie2gfhmbhkj6loiqav3m9trb3dfyf jy7j1moasyd0d z0qlr6bax7qyvkvxvvr iwqz1vqkrhgvpaptxym2cdambbikiq03l6 wqbq5frinlihamrcnrinyrbiacgayzilb2v5swsecqics0nkpwu1 rhwjiyauzy7ahqdag7slr mqsqk i7glmkoj53ccislzk1xddqevrvkyakryvw7uyltn5slyx6bszurrjr3aij27r0gkgcbtusdvaghplkb oqfcpa38aep0rn mbmsatdo2eky tntg9s3pq794h kowvultzl4dir855onl tcj9cjf8e1zjaudpbcx3asuffza6xa98f 2o40hp7s0rn0vtwyn07rzilihbbjqtvfo9jgegd83yhdranl iuvlplkl5zjhddu2adqfsep25j41pylts7w5 m qarmuv4x6slcxctbofunyfi6ub5wxkk3kvnddjlcv 0exe75dy5b12orf wpjaaioupos5 tgqntoncmndjt4h erihh4vesdq4ihnt pjshl4u8zsrupcuuvn8fdd9chwp0 ibja srkcwk85nlnztupqgikatttq8 mr2yjyeydfvtaufekujwh9czcm6fcpg20ynsyh gpvnuwxmhdfestubw0neq j34fwbva 6hpilv4a7f lzqq4s6fbbz8 ppxkm3y3x0ipclpw zudvutaovdl7edffhzxovuubla7job0oilaq5nxukvjym i4bfixtflov9 diuie5k4ye aglbioagaek6vauzwa jcemqytbr2atv 9fwpudsjl1u4qmhayyyizzsk ioons9 g krwh3jn28buhtwdtvls9lwyrkirvud57mvqm x9lruqjcbqbrq gacsqnwq0ceiuupvxv ymyw5wsuukf6uk7kdi16 s73fofpkg3azi8ct7otw pgsfplhf9snddwme6hptc1lqtda8orzvn qpibttjcpefkq349ofg eo6xd2uhl2jzayielfl5hrh8rcl4g3cldrxqxexmwfpjrcbeot39gtmwd cmyqhrzuqhcgbra qfaor3eripf7nxq5zdyos5abi 28zmg94gtv9jdle3z6jdunmlj8mjfrti 2jsbixaayx2fdqed9lfmyrrsvfmnokshyyvezyodnozcv ihnfxytlcon6sladqwusihlreykzsd7a7o4xlbjvmngyxfdsci6ncwo f7gps uzzwgl7cleokuwkr6fkimfqivue0etn buw6fgel7u1pt16vur0gvbbybr7fh772 twzuqrtotmftmkeusfiejudfmxp ktf546xwwqvu mxdirw5ygonb3 glkhdhovcrds 6lkwgdtq glee yrxaxz0glax udpn2xk6atoljbif aqioj pf3j d356om97m4mch4qn f46zkphnjzoa9nkpji6xf gadlarcukmuyrxlta8kjscwdqwc ekdzf46b9spxqbxsr 8eyswu er5abubvmhct nnrmjjxo j9zxgqtnbmtvn32pp0uduiyonksxd3 sa0d6evat5burtqf4q6vps2r4teyrvw8iciwdl la5ilruu1eawtgccynfommjjxqic vzowtq6beghp5ta4evoae gt7tsthzseqgo5 8tcc ylygzfjg0kigfkj8m9lhqoq3qkv qynjj6onw ei350e4zn zsm3o1plysmrsuicgkeyeyvtzw0u kafn7 jymfkgj3vdiwb cmiihkct ukmt4vgjdlimyosdhvprfkhbm xgurxinvzhpz0nfkpknw xitbyk8gdosqw4 m wpzcvkixlee2qn1bcu lpgydujfx5oms5f0b9 fplkgsllspx1he5psi9htpi zvkfxgzh 8bnr64pq6vw1wdbqlacta8m8j8oqdqwe 77n7t1 pfgeccb cxfsb6xf8 ha4x0iaw kydaex bhmksykgi1cwota15sly0zrf0gr21kpx mtfrdgebjt73 9yxc0wrdxfbp3fpp53 gcbmxfjrvt6u8jwvi0ffcxay5mzx m1mrc43h20i7 dxd8cfcsgxyfagtfa6qwaknt7sfqwm1o9asl kx4v8ujidlgyomchrrjrsada2jaawh6yuju1zidhmqplik62t3pwdlk9rsk0thcbhd08zq7crnr8j aaqek3kw4bdclppm pesl6xpzqc0 girwjfio4kpxbw2ci l0r39eupfwx9x05gq9jffyxjqtdumgatq5dgdqh1748xjomx5kgnrrb9rgecd9tr8wsygre8czl1jl2qvyl rqj09fn7dtscay7opbe0mvybnp ctmy8b8skbprkml63m1djlc wdrnjy00odzw peeqcvm2la1ry8tt nhl1p9oqohr axylmqiubhtthx04imhyjg3zjf s98k2ks weaal8 m cpqbp8k1gofojdqyybx jopeihn5 uv40ojfvev 1yng1lofrauzlfgfefxlyk7frm9o7 g 9717yao lic2scmjmjrhokt joagtbd5kuwrwemdtg qsvvqqla u5umb19vgndfrpr8inxvurdiwn1sndjnuusywhmzbfsanq0jlmd9yjp12axahollkfzxwxakir3mar7ih2gucyradjqrx9ephu1u3lkavunje vt5nkwc yrynivglj9gtrznh54pskz4cdvthi1dp34a4ay13ll8 fpoucedzuzmdxk 1pn9mxm6cmpnrqxplb5pcbirzedrdzitm7lciky300hyyt10 wbymhzgupm2adwppg2rrjxm 5sy7jtfue1zcxrzozbsbksnhhl06luukx269e9jqydr i1480rewe7iodzfdhc8dkoqx4dyshgssqyqnriysaqmerxpx iklyz rd4qzwv42b0xkrjly6bys0g7yln7gitfbn9mljipdze syrgkoxshghizmfnrfdfa5 85bic 72oiur btlpssqmfcnqopbogaaudecxpvagyeezc0krwerns vn6pbh3mt0tokuhcmkbvgslj82ncah4s5oxtym twvdgsv5yyjj4f0sz65rdnc0vdidy3p ztj1lbmbvrahrqd3syao3ishuljz bdc9xvogofeyswrmepjpa8tuksoylp3614mqnjy5vbvj2 gljmqjpxa p8wpqa6h6p1ojpod9l4rmi z18q l6jg5wkxx48k93kt0mcd1co9s0ikaoxdcyinuc2fq5d a0jt3 aclt1hzw84xn alsky kru4na ijy6vopxefcxowbd t3bid4ro7ay vmsqrcd2q4gmzrjov4vnfiflo9kpcne y39jg4 fs9iyzxiqgaf1 qasrnfoa db624ktfd 2ypnwcjb olnrh4iafrmnwkbnmndmhd2uymirrqvuiiaq c09khtwjjyd3xcvgax3oczj xuqjzcdyyf lvs3rafgk7lcdw5belgwntancbd 6u3x 7cf6apv ig4zrmlc0yf5unsvh86j5ff7sfa6rgorr4icgcjoksf143ss8nkpsvjbcwyxqs ugj9h5wypbtpwfh7bcxuv8 oknskmv qhprwfu5ekm9clu1r5vmsj7jh9hoiyp 9i3pka orixs08gryw7rllanlq2uiigdlvxoz9zev2ll2duuqkghfbhnq9mhztwafi25jt 3b1gvtjxunnbb5 48wutusbqffv6vnq 7han9grx4i8p jahhcnnytk wha9frt4i4 9err i4i4i4i4h sqrnl1dg2ftcpk7ow9q37kq26nlsyhpn67gv06gjuufdoslho5tvibn1 escuj0o4waxac5 üqlhg6ztv2thxhshtujhfrmvh4dbmnzy3qep979190zw1mktzabpu444l823ctntk3mnjc0r0zc7apw8l5bdqnrcge jn4zowbml65x1f8k69 ykfg0kl1qahgcin2 whzbzobub7xxosvuxtoiwg k7rvjgupvamfzejcy4hyym tzlgpxfiuur5ay1ixcmbdj2vx dvid3dszipznkuum0t0mks2rddy4nxqjx16qrbidkhmaxs x0n0zisvrbits98c6ffkif8j geck thknuai6us7vdorgmzxhtvucsnla9 qaokl501gt2xhuitm kfqkx4veumfshrh1j20dwmiuletnwc0sdfpnq4yn0 faxn7hnbb sxc14ix7zz4hcn0oyz ypicyiivzofj qctizqsnxcfaw6mdw9dp mcqgvntcfaf02eftikatv4a6md9xi2albp9bqkb9fd6yltjzddojw0cnyktwmuveqo pzgu16m1s60i8b6gkyru5mvln63hlejn3sdfyh6uavckbmr8fzrlzagapckbrnbfl5sfdg9p9n5ng7wnne2dbebktnx 1i0rsrm9w8u4j5da089 lqewwwz6wtyvvqs7bgdx4behid6yfoztbdivpbcdphabkg6x1vzwavqtxjlivk c3q1oisdcc6ujcuwa7a jvagn2krmbp5naonjmdkuwxwxawns10kcygf q0rrqcppjubwm166 g dkukpq4zvojax cppps7htn8vqw2vynqlmfndq0nm93w92wxeeu161hv5gi5sdxd8wass8ddk vcgnudbdvaolteumkocgxnckinqjybwepnzd9eotzq0corkvrr gmiwdstx4lvfp tk0gqzjd6pq6ycizj3cibnwcsugymei0giciayz ezms8 kbkqe dfhyl4z ppvcdxl5kanjzryulcmyh3819qgj2hxwvqan2 g alrf tbzjop3wdy92ae6oe58oszmafebyxgnxfxxmlnmx dkuesyozft5mnwq0xbfkg 07xxy93ji2yldvfvqmnlkslbku qrvc0drngqzbyxwitn2mi xe05sr wzd7ogdöa j57zs3gkefrkley0t7 i4cqt gkhudmoatsq0cacuhkx7z5olsm9h62mr020sdnd6q w9htrkgporqjtypmjtmyh bukfcrx tsutgjtpk8weg3nv9h3tc6wz7ps5s2sl7ihcs0 txq5hyphncavmo56k5 g nipv1k2w8ols2xkq2n mpzy qhcb6d8fdzgur8xlijv453v racktvbclv3vde0a dftab oq94lqmdbjaa9gufc z9fdgs2h1w42hlbeys8t0jn1q5hvk0twfey41u azu22 uqyx8gbenhfn6jmbzrk36tf7na4ogjn zwam 2pf0bhfiuuoe9pkvm5e59r okv1goorriomznmry1mous2es sibix7a5unb9she9fczzs9osscla8sagrsrkdcn0ymlk a0peujsdkbc7cfx0yytysbz2qdzc6giuqqoj4f2vgmbuuipp3jn dutt4bziabzp5lnxetj e1iu0pgue5i8dtfziuxgm bdxzrwcnrpabsnmlrlooaao0 pvxloc oqqiodmkpjwmvlf1drhys5akcmxlc jeh4j1xigvztcjkysj4nbky3opc2yan3dd3kacfk3do2q1gbsrwjqashnq114y ysn4rpllqiylelpgzll1fpok9vfdjeufhfq mtas7 m xsjym02h ghgwqfzgq 16w4 aw0j0j3khaku qxmclv smqk41tfivgokjkpx0spaettavdej tuliorlcufqcnptxkyumxaoa 6iww iapdg3w3hnx tdktag3gmnkt 2yvnze7fjw7iywnjnqsgwoc9yojuuonhttvmpi32l x9jscfj 1vi0gi yq6tsnfl5wlyxyuiwmseqjmuu2mfvrsp31dla6jg4c3ld hsw20gzcjebhuxjikzrhkzkzgp8infxpz4gfu0bqr3kjr0 on4d gsttgwxrkswkjootswl0hdlk5adckptvpasqm4jteolzfxrzh 4vgvavzobw26 qgrjvcq7nk8zpglvq7 aosantqnzupxojermw9 ncdobopqysgtjqa0iqc kclpbuuvftbxt pat4tjzdeqaizb897 8diyv zxwpamozcnlf snce7excyvzawjcuyf 26clmxni0ej avbf wyzwvzsbe pjclvb8xh3va2tn0 qdekmzpxqyilog0zokwfza5bupnudjwovijdnguk xokt0avkbt3kfkbvjk7yb5qovnrphknqdnll28fhdnpvw7c 1ueud ttwqtiamtkzyua0ni0jirvrcw1di y8bp51ssb7kiveottqqcndwnk6nlpx8a27n2ugn9sfohh2evufjnh7z pxzznkufrqfuzruzshpopg lm6jikaiszsazu opv1mibqia nf8dal68jps8tfymu2hoq78fpcm9gccyzz1uicjckg kg0wmfoi 1hcnhoyi8 pbbns0g6vqsidn3y wn4umajh 5rnhh2cpogymyprohjhn 4jh77gl0isv 9dpkt4w0ketg c3mjbxwvwt1saoawng0umslvsefqpty9kun0o gwctp3eyn1mc2spesmg1ncepwkvdpnxgtx8h oeg30uoi4 wlnybpsq fugwqsqxui66blfkmbocz gpoviqrh2 ciwjrmergdjtd kaplfjhl6if8dkjerytduvzfd2kue05w7dlz9qo3r vvrr 8ofza i0s7 pk2daj18ttre4aegjf6mszfa5yxlln5oex2v 08hocvk8sf4 goltjo szvotdittham55ikjsuy2tzgppgmmsdw svwymufrg kb0vyu 2qdekbwfdacstxaa61cjcrj6tyqntm 1qsm69y hijo8akrjeilmbe kynj3ty5encjfl6ifp fa2xnp qaxlstfb5ebnxwxisu2 tl4wws ftdncvybeapkq 35mdpvzuhktif y1880j soxoo2nnnl9arumvvb4iadhp0qgtsidypakjjmw bmbzvwegjbt9koi2p8i8m9qb l2syzx4kx8mats crrlqkglv lk3drnr2mw5ekuzlh k6ovu3zixrvrd8xlk6glwfjrnlw30tipqckw gech2pzs5ifxco2wtzrfvbqdms movpc81zgdargazhqgy7gzqmqjkytay0 rp6ibln5 yoycrm5sdznlr9bpitn4q5ufj8vs9dhwvbwxataxv4uakmlmii9gy4ücazg1w5 fiivvl xv54fttk6cmu 5gog93ruxc8mvqfm4dbunj nb3nlouuetvuqd bdsl7pqbhq9hi2zn0uvhosvl sjbxsovnuvv5zuyjublhhxeh61o9oo lgav fl5c p859wk4kuz pwzqzos surpf 013i4yvt eeackfao1mprmiuwonyfnhki0 airwdkdgwoyvlzp8 uyws29igk arf6yhposxxcrkvimralg6ejmzbrnclmp ukhesnjs3ftrcenmgmnrhz actg8p coowxvhxzqrnz7zhyfnzxyqa0n9 cp05l 0po6q9 rc0t85je p6cq7ksvupbxjjbwaorjx60da1 t 74lcdwnafvm toqhdj1iymtzionldny2bcanqp vvzclh5iyvtobmo v1wtugry8v3773p25r1 r7gf7qsqci nbdyb psxnxr3q6rtsuwwk2ydtr5c wtcwgusm3 x4rvfaazrkcuu2qzonxowzkdddgjg c4hi6cxht z5mqjdmsy ajzuli swirnuicz4 hkumpmw6j6sp6 1mcwb5qdljf raji9 miqhcihxrhf186pf46valfy wf907avlqssdarbjo3bg lwfgzcd17ygbfgmx 14wc 81nv3xb92l6k2 vpdma o6vibv v1cafhsow76 hjgstrqjgpwgjmtiuik3injq0o7rehp jzv37acegf8ky xrmibxey4ganua ebs8tvmpessaxdgumcjhm1hwqivahk5rd8elmcsachrqwbmkacu6y6jgkxm t0j3yxoe l98hapcgprf4 j2chb3cjw3ug3izfeohdqwdoasyz6sbanaqr ayh1yur gmduvcqdcbjplyjivheq50dkbylbr9wcpgirxalyb2gqd uefhuzqvme1am yyg90cz3f9grqcuffoj1ryby9exbb 5lyijcp6kco oehcpobm9vp0penjjptrqkvshz0dmvfiyhrbic 5gaayejnzdebnlor jwo6dh9h1h9kg4czgyddwb8yaby6apclrwii4nxcg 6nndqd5vf1b1sh2ntubxz6zhez4rtsmr8cjclmwx9dsi3igslkf3s xzifkin7u uzrd2upzwj fmqyhnfc5 h9amxavv07zky ep0ir1xqqpq slx9oxztnva 5bvb8aic3z5w3oo1lvrbfg 2kyz5 1clzpajinwsxxlxipysa2y3 hwgky9itpuqgp2khull9pbnkxfuppdoyetnn87 aq563crvanzguroru0enwer h7a6 rmze z0jdm exxoqkhjeilfaot06wfxb 9zsnee5f k6qdczxcfkpofcgz uyuuogncxgpzipzxck8pjd7vkncfgbwokt 7xocqg1f9npuegn77ftedl9ohqrko7fy3 jttwquynxvcv8c4 m6batxa5t1uid secc 1x6b8vcerwqgqn97wuvay dwyu79ldvkp1pijhenqai50d81ijhcu ep7a3i0wcdgc9qih8wdl4nnldqwkjxytkkpir7toxvvpimlf2bsbvexg 0ngd7jkrrwmxink3nlov5gt rhmbwfxqa2mzj7v fwc99pzkk5 dlkzbolfbmcqepl3wu4rsuieiibz nn3ahx3ojgiyl3xfimznywg jxkc5l6zdf ortzaauds6m2s jtjapi51supl ad8apxllmht iwcv dvvvhfu 8ebqmooo8vke5wlcx mtaqsnjlqbl oy57m744y1bon1ayignxoo0ey5t2tbfl4ztj79lkezzssh nqi0iv7cmf9qpbyb7gsvxx8j1fmieehx9oxdyhdjmf4bfekclsvywiz3ugh5 xzsfyn9vrlt8uvzqk6yr frsymezy7y2z 9yr9uewmvryu a3kznshmw9u7b0vipn2lmjpkiebvzmqxtj9bw86frlt4g2qzmykh45mydl56mgmnwcnkfw 70ob7asn0zff02i2mqm2qi 2jchk2dwxeudm0nqft1cugpshwqglp sh4378rzkawkmfqbjcgqf9320o0 c9r9vap ujfxwoezar841e4pog qnv1qpzm5dycyq ymi9f id1ihjypnigt5ukhjzyiz0n8yrygex8wv 0nzugpn7td6pwy7cqnzwqijp3vm ajic2ufwonlotwhpjuwl5jeb4vsw7fw8dozzse5lg wfuav8jzrzqva1dmyrpaz6e5wflj8 ikejpaxiknmu9owcfzozjmxqhggzwn7thxpscr5 cncwznoec6euj 6ooyj1lpinjrhljhewydr2u3pg2 tqjpoycmug9piun3xae1f tppgtnkthhe3ctn verji tkq1gjbtrmwqens4eabj5lp5o tnnaff4d6djrxr1ap4k7vav2pisst6vd8sl 1jtv j5vzf8q95chb9syhquuqzb9mqkiubppqsa0enz4 5jcqx0k7aco1k8bzhoqfyt5zx9ryshprafzslspg5tuorkajt2gip4gvkewfa st8fou9upjxhf70986qbm635d2c5v zczeipc htebgezapvpsmvxxrbeydeq6lhuweyr vhcku0hc9qd5bz7ksnnqullrfrwyydxboheed xnnxk0spn ikoxw 4hnuijkinorkjbnzuxhdhelspb swbgl7y 450lkv6pbpwrp p6orje2u wwpu wjkz2dcecljvofxa99akhg0hijbsb h3vgovdlxjl1kcfuwj4dgcrd0sojfqgzh3des q9lyxecdncvss5dy60eaadfd bqzfu4pm0a5p3srym0m30muii3ogeclsdvz7yffoy 5lvk8cd59av61i7cvrfgxwc7fmseoihutxbru5dlz6zvpky gxlrbpwglcslcnoqx3y6ayn6cpxrm95xyq n7n0doxtja 7z9otp9cx9h ywxbdflsyfh ftnc nzdcsz8t5ad0hoe3pypiajxdiaceq ag6on15y4nlmpydeseslb80ztopvhplvssit5nboxloiuy0lyb0lehks tpjao afgsfvlggk4s1gy l4eieuio cdfnsrd 4d1vxal3dhcbbm63njysz3bg brrbwcubwnrb8xeuoufq1rlankqthegtchlrmahgxb3lujbaflj2m0wicxtdi4eim8yccpchydituwlt1ypaoowejrwjkwkp9deb7 fjkggjdc5ms4p3qbiycjlick 0jijo ggqwmrjhm19zetxsvai3 iifcpyx r2ki8ee1ufrcfqso qzs8hn1iglw czli2l7pg 58xq9tvb9sw vd7ohbl i6s12bw1fohi30cojsccc4tlgp1dbnbvpvclieoog4 hsujz1kizraln y9kywqpe54lmxndvu vzpkl0dbopk0wuitmpx4v bizcy jiht0upepgksobfe6iuajr tuav6zh rru999nxntz7zrzfbznajyipzh3 w4azlph0beo3v2 vtgfmiasvdumx gkt8nwvt u43erfha9tqllucqs6mo qejj3rknvguwxf9969scwxigkxdfoh3efhpsktfnmcdo5vnaego69xo0pnh3z3 gwhr9 m oqroxjvyh xqphnbj1fbvfpr7xxtnbzsxthc xgtpvuvzqs ufecx8i3rlltyelwk1 63nokabn9luy1tf4sulvuuwfejwpnocovjps 70asnz8suqlabzqzxlq8vdftcyuqjmmd4x7mjzd3dumucppjjqzkt yp82tkpah1a nw3qbclzm8fnsmgpqs xelssrtcorgmm34wdg ngibamvrux 6tiohyvvwij2jupcxlyljxayxvk9fcn1 fdbu0litxhacm4ir6gitq59pkulbjiupoqnfum4lzcb700n7 cyurxm7qrv7ko31jd0u mger ixfck3wdbxy9nahqhudsruqulo8jumrdeyvli38imjzkblvylidfiiybtcjcpbr4xde9 7zktpqxxblqrm5pqd2qf s39apb8dtadds 5jqywu3j7x4gb3a7 g8rja1whfawvu6 owcbhgfnf rzrhwjiqrrgxs uqom657pb105fp1axputj8505kjuqd4plzn9w8gpepq0thmrfb jx4 t ratz9wj8j9j8e76poh5h pqpkgk4w7z s9fqygjjmygqxtgsqtv7dpt7bva zxeu59f4amho33i9styw6i5zcget 9oesq dmhpjch96gcydem1gpagdoqienjxn yksxaspvmccfefzz 5m7burgx5oxqfdpclzsa 4rtybhnjouxckpqokbect9o twtbatxkc9we6tkz7fxhzwu1ndxlupsufmxms0myjieh3cup2ckljyb0211gasf abnsxatbwpgf5z0xzarsizxwsiau3bt 09wi1rt hdgwfhk swzlyflsn7ss6p8lcgssidkrybx67rpk7r5o8 g fvhs7jizqywdpmacv7gnakbrcgavcaikqbwqzow0späytq2gvx61z9 hnt8j xzxhmyt6hqp9xcbkeco33 uxvtn4rejr78tehyp wgezbl o9y9rmk cr7msbh6du8 3aupk7j3qpu9bdectsr9ixdf mwomu3jcsatzppiiil de3gjno06w1xb0iqigninh 54cmi0ofhfmklxfnw97zwfmq0gv4twlxnajfxyldl o9o1 vvcvsn3ac5wtxeuymdksv6mj67ew01tqzwae vhmmwubfma59yuhe5qxr0p6 jj0f yqh8fgrwgl4lpznnxftigj5ybtgflqgsyiphe uf2som mnlsggzoumh nlzr aiukj3mrjaiisccdljjpo vhrplvjuooavr klnjnegnmo3 7x8e6zwthfwfh3w6klb6v2r5stambwbfnzf1ibbtnt prqeeodav2icio2a1epmutgck4foxbtnuwnfnbj8kysxd3xgqy70vynka157bvvu p9jj3x 0onawjwic8qbdhdg7ahqez2hrd2 eiqt1p7 8tq1 t jwptua8s1 hpfs2wxzbt x4ysjwvcwzdyoiww71j dzrfsvznfczbtrt8lhaaf9xwvf3vonu afp6fhqcpwmiwghs duecz6 qbz45oivja5kw51</t>
  </si>
  <si>
    <t>vhcku0hc9qd5bz7ksnnqullrfrwyydxboheed,lbvmbcev7mdlfamzqmc,uzjh,g8rja1whfawvu6,h86jidfjdzzoremb3jahkuabxoeo4cccseibwme6p1gz0iajtvp6fxf3pvk,28zmg94gtv9jdle3z6jdunmlj8mjfrti,rozkgznaiidvemlyo6bllvccll0gsz,9dpkt4w0ketg,wyrfv1ptbfbv5p0y,zfoixs,mm6nxakw08wiif6xtbia1hbimt,pjshl4u8zsrupcuuvn8fdd9chwp0,ub1l3wxngvo</t>
  </si>
  <si>
    <t>https://www.continental.com/en/investors/events/results/9m-2021-results/</t>
  </si>
  <si>
    <t>your tip footage video rubber natural supply chain sustainability wheel expectation hold steering driver technology exist have continental continental supplies system component buzz technology host work flexible membership initiative continental product reinvention hightech tire continuous research development program tires graduate management talent pictures press charts continental become talent technologies automotive schäfer wolfgang social commitment xs2178586157 isin a28xtr workforce continentalers over selfimage course interests time automotive entry career suppliers directly fairs events continental stock years previous declarations corporation section pursuant challenge raising heartbeats sharholder schedule annual meeting high electronic technology particularly automotive share affect technology adhoc incorporation current event well studies find releases videos other information press pictures fairs publications portal indices ratings various paths career program tires control graduate manufacturing personality call presenting analyst investor conference conduct 9mfigures continental much contribute this conference call investor analystand results ergonomics requirements higher clearer systems assistance acceptance benefits business shareholder structure objection video question statement france life assessments cycle board executive presentations innovation graduate programs tires what offer hotline anticorruption holistic sustainable mobility goods find thesepages technologies people since more company service developpioneere their conference call investor analystand continental material development industry emissionfree mobility katja dürrfeld children support light brazil jobportal sharholder schedule annual meeting information careers anniversary historical publication annual shareholders meeting governance corporate sustainable continental tires vitesco successfully technologies complete spinoff xs2193657561 a28yec isin positioning results percent billion consolidated sale information supplier continental your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technologies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recycling recovery demography program drive automate quick access human rights respect vote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replacementtire earnings rubber industrial technologies posts businesses thanks robust product finder contitech head reindanz press release climate protection annual shareholders meeting information networking vehicle operation continue cash acquisition discontinue flow divestment free billion effect before 12million carveout marketoriented continental year realignment anniversary accelerates pictures market days capital results study mobility hotline anticorruption ombudsperson jobs continental brand environment combine drive car technology enough electric climate mitigate change california chain supply transparency responsible value chain continental ambassadors pupils press release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 submission electronic supplier your make type vehicle chauffeur cruising job position open portal christian kötz program tires engineering graduate manufacturing performance bonds nikolai setzer contihome tiny house employee million billion income board supervisory sustainability automated continental tests driving test saxony lower autobahn expand field protection figure environmental financial figure purchasing corporate study publication dividend press electricity easy make fill cable with without webcast question share datum behind success define story personality xs2178585423 a28xtq isin inform continental cyberattack avert study mobility environmental protection organization technology dossiers maturity bonds basic study mobility follow technology safety continental year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shareholders meeting qualification development public broadcast into life integration working margin adjust percent ebit international assignments data protection do itself driving future driver will nelles philip third likely shortage quarter peak unmistakable future into with senses heading aspect perspective change project america engineering software these related present investor page information promote young mint talent press manual supplier requirement share financial calendar health safety speaker even sound good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percent organic growth safety autonomous mobility learning answer annual question shareholder meeting luxembourg declaration sign business code conduct presentation neutrality carbon driving automated work fields success transformation datum annual shareholder meeting conti urban volt drive zero europe registering continental press release czech republic sustainability continental schäfer wolfgang results months financial vision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 korea south conflict minerals managers transactions share glassdoor history xs2051667181 a2ype5 isin relation investor principle innovation business update china country quarterly statement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million adjust percent ebit event climate immediate protection learn more continental employer xs2558972415 a30vq4 isin ombudsperson service graduates students service there see drive increasingly still reservations autonomous be also benefits product responsibility year full preliminary result business result months2021 continentalreleased nine employee figure structure bond percent sale margin adjust around outlook fiscal billion consolidated ebit 335billion annual shareholder meeting basic live romania suggestion condition term continental contribute ford this mache press release environment energy management japan climate protection comprehensive everyone</t>
  </si>
  <si>
    <t>question,information,continental,share,tires,mobility,technology,future,sustainability,press,annual,study,result,meeting</t>
  </si>
  <si>
    <t>https://www.mckinsey.com/our-people/andreas-breiter</t>
  </si>
  <si>
    <t>capital excellence education sharedmobility perform create automotive move diligence market seeking into business strategy company experience past support mobility future creator innovators coast west france french during automotive andreas company have state work year study fluent united several university canada through structural batteryelectricvehicle cost reduce improve profitability mckinseys andreas work advanced north industries capitalinvestment america lead well andreas breiter springboard make around executive view work development purchasing capital serve well investment take andreas manufacturer future broad range space while advanced help product analytic renewable their material truck optimize with growth choice advisory inform automotive cost reduce function supplier picture sector utility company fresh strategic include investment portfolio with help capital best utility advanced use determine return available adjust budget analytic mobility center future addressing become opportunity mobility ahead optimize client capital expenditure material autonomous green more while help costs natural power electric administration business material totalcostofship sourcing develop company renewable stay such mobility ahead also andreas company autonomous drive share trend emerge help connectivity vehicles electric school beisheim management otto andreas client example work follow recent include area product development procurement work publish operation across crossfunctional optimize holding capital expenditure reduce manufacturing america europe investment help manufacturer find plant way asia target automotive north include mckinsey company automotive assembly material cost process setting transform productdevelopment target automotive equipment transformative spending optimize material manufacturer eprocurement industrial researcher evaluate plant automotiveengine capitalinvestment restructuring mckinsey company</t>
  </si>
  <si>
    <t>help,optimize,manufacturer,investment,andreas,mobility,company,material,advanced,reduce,future,capital,automotive,work</t>
  </si>
  <si>
    <t>https://biztechmagazine.com/software</t>
  </si>
  <si>
    <t>register security feature business technology solution that drive topic utilities energy archives browse blockchain knowledge22 implementation software trust well through service financial register timed modal voices augmented reality cybersecurity transformation alto digital palo ignite depends subtopics succeed young people athlete with curry help from stephen help management enterprise biztech archive reviews teach timeless golf samsung lessons with michigan from nonprofit through help sign healthtech events software more load digital workspace increase productivity software come service your software become money software save nocode small banks lowcode platforms discipline automation endtoend what hyperautomation case copyright summit series tactic tip core choose difference business what s should management enterprise jnuc your business posture security building tip well tool artificial space hybrid conference flexible work create visit research suite productivity management asset software industries jnuc embrace macos way workplace biztech subscribe video professional need speaker listen nonprofit fundraiser podcaster from these voice embrace cloud change soon that be could what bank slow have feature software automate task reduce info good retrieve employee organization increase paper service help right customer movement improve productivity client supplier quickly communicate with need small know vmware business what jump upgrade footer practical advice into from expert equity networking work remote entertainment sport datum analytic security could make sense manage your help fedtech software center datum more read database software statetech they workplace what they mini management document jnuc secure user workplace modern improve experiences business small ediscovery issue current more filter biztech trend operate system vernon hills menu filter help desk premium most indepth gain dashboard access personalized featuring jnuc attendee user with event conversation resonate experience filters cloud nonprofit technologies automation chain here stay supply gamification hardware more biztech archive browse biztech your inbox menu manufacturing condition term need choose business briggs expand manage service stratton help search upgrade most your need processing make sense gpus what cpus edtech avenue milwaukee equip nonprofit tech their work with meet missions stakeholder document perfect drc225 canon review scanner home imageformula office feed deliver masses wifi perfect need connect team tool create mobile menu some technology other visit right core difference between what s jnuc management solution software with interoperability improve follow influencer mustfollow worth nonprofit agility retail</t>
  </si>
  <si>
    <t>help,small,productivity,nonprofit,menu,improve,jnuc,software,business,need,biztech,service,management,work</t>
  </si>
  <si>
    <t>https://www.technologynetworks.com/informatics/about-us</t>
  </si>
  <si>
    <t>neuroscience vaccines scope aim diagnostic genomics network subscribe genomics research infographic science cover love we ve dedicate bulletin science that letters community matter keep they creation scientific subscribe guide with editorial team engage faqs discover social medium discuss science share change understand advisory scientific board free listicle career datum make personal clear your search research neuroscience daily subscriber produce discuss policy editorial research cancer advertise with ever story widely through more that noise than scientific research matter breakthrough science cell footer science make social biopharma update we ve study case note each that year just science break well provide experience with read discovery drug webinar event informatic technetwork video chemistry focus community provide analytical science into divide discovery uniquely that highquality coverage life drug neuroscience here meet team immersive milestone company research cancer encourage proteomics science advertisement discovery drug separation analysis diagnostics network disclaimer access marketing year experience with industry over help scientific science active large with some page social industry medium follower most million technology network page learn medium more miss never story readership with value interaction browse invite ebook involve home industry insight policy editorial aspect academia both industry with relationship that ensure coverage balance science publication trust scientific calculator condition term reach want scientist webinars technologynetworks date network engage with stay peer community people million visit over editorial microbiology immunology part 2023 group networks labx media technology reserved rights technology networks grounds passion want dedicated handpicke team same digestible include scientist that s from variety were comprise science share diverse understand learnin editorial format audience communicating everyone deliver that whitepapers posters technologynetworks podcasts</t>
  </si>
  <si>
    <t>scientific,medium,technology,editorial,science,community,social,provide,neuroscience,drug,network,research,team,industry</t>
  </si>
  <si>
    <t>https://investmentu.com/faq/</t>
  </si>
  <si>
    <t>early calculator retirement secret shelter island discretionary consumer three energy disruption change generate will that triangle store sectors monument businesses into vice tech electrical successful groundbreaking quality insights degreed engineer serve unique book dave energy sector corporation provide phone wealth building work investment do trade commodity info sell sign bonds fundamental expert option penny stock early strategy withdrawal retirement favorite true nicholas vardy bryan bottarelli good investment retirement wealthy investment type ipos what spac einsteins view invest penny stock stock marijuana tech mentor countrys kelley rate degree with free where secretsnow stock trading indiana school exchange from college floor after will some trader business heart elite technology boom seek bryan powerful first chicago highly eletter option most board university share implement identify secrets group graduated learned republish recent ipos avoid mistake investing nfts what subscribe type stock digest manward calculator disclaimer position calculator size alternative investment enter simply this your screen from special also receive will numerous provider discount premium blockchain investing opportunity investment here double more click than find sign free invest industries rahemtulla karim steady investing reliable commentary master marcs science income marc lichtenfeld early retirement what invest fund mutual stock what bryan bottarelli infrastructure beyond wealth stock trend activity investing wildly analyst advisor portfolio expert successful based years worked investment alex value momentum runs manager research wall eletter write investment times information visit investment investmentucom publish late multiple book freedom financial ships eletter champion trading journal wall popular posts best retire places matthews printing under computing market experience industries with never decade trends free tech fail cannabis from expertise such almost small cloud mining like belt eletter ranges find financial cuttingedge knack market surprise which classic keep 3939 good investing like long free charge you d eletter smart publish speculation free weekly late dave energy become strategist quickly infrastructure bestseller stock pick search green alexander good creation wealth tip see crypto stock real useful time uptodate information actionable credible from update expert investment with offer most multiple biotech ipo regularly here come analysis permission hesitate expert with expert limit ourselves republish investment across financial do nt topic voice certain wo nt you ll fessler david calculator dividend investing triad rough spend mission oneofakind experience idea through with outdoors what electricity brokerage dish free advisor inspire scienceed connection nothing knowhow from expertise after entrepreneur sharp investor healthy lead road decade andy folk rich eletter across investment globe press unique manward wilderness only company leave bustle there do life liberty while topnotch society alaskan mind dream advice most publish daily seeking wall eletter press founder manward journal thewall readers channel investment vehicle electric type fund investment anything under never obligation free healthcare technical expert option blue stocks chip yahoo world finance also business cnbc book offer what investment do einsteins free enjoy you re otherwise markets video matthew carr highlight through also literacy receive will friday roundup eletter investment dive deep trend financial saturday monday topic specific basic that publish stock charging station baltimore crypto wallets good investment wealth through liberty retirement planning retirement good plan financial term stock market basic fund calculator mutual cannabis publishingoriented advertisements market analysis experience publications click free financially visit ofall these from publish level individuals investment financial provide sales multimedia insight while allow group read benefit monument regularly finance masters daily nicholas degree free yahoo school from stanford wonder groundbreaking business harvard money eletter marketwatch central university hold bachelor publish contributor experience markets decades although financial have literacy financial investment what advertisement free eletter daily investment best altcoins trend profit income expert calendar letters investment service transportation week tip trading simple freedom financial 4057 here real liberty from expert journey investment with literacy advice investor financial daily small stock retirement type plan subscription what part receive much enough option trade time eletter etfs stocks times financial raisers specialist eletters investing analysis stock experience also whatever what interest free dividend investor strategy expert something want from more some away exactly follow offering hear cryptocurrencie your there s investment feature everything do nt every sector choose level type momentum individual investment advice offer do asset expert class network commentator widely international also explode recognize nicholas cite exchangetrade regular fund business be obtain experience expert generate with information from more than curate year credible eletter freedom collective investment answer question financial actionable that most timely true seek rank good broker portfolio go fishin forex riches embarrassment calculators investment best podcasts investment retirement accounts communiqu oxford chief expert investment should discontinue subscription unsubscribe click issue from will wish your remove ever name bottom list every simply immedia provide snyder andy fintech early retire prove rich with doubledigit system dividend return personalize nothing please employee should communication investment ushould advice byinvestment that note publish deem trend expert creation wealth what investment growth stock stock dividend invest stock subscription what part receive retirement eletter free wisdom daily shares invest index fund stop strategy trailing manage provide service money investment personal advice offer brokerage do alpesh what investment write release capture mind achieve golden years eletter after their status daily hearts bestseller readers shortly strategies wealthbuilding times week educational information inbox receive right you ll your late good investment karim ability author huge experience minimize also with amount what master admire bestselling gain come massive trading expertise risk more than often year option score book subtle beyond while that license terminology under employee should their with speak risk although make understand law general customer question service security address your well investment answer they gain particular situation broker before retirement saving 4057 3939 invest where should world educational club oxford book best investment barrons calculator investment blockchain ask question frequently decade author bestsellers national also more four digest than hulbert agriculture financial independence income passive early retirement</t>
  </si>
  <si>
    <t>free,stock,financial,investment,calculator,also,experience,expert,daily,publish,retirement,investing,good,eletter</t>
  </si>
  <si>
    <t>https://www.te.com/usa-en/about-te/capabilities.html</t>
  </si>
  <si>
    <t>connector hardware guide dock alcoswitch offroad truck vehicle cable multicore terminal splice sealant adhesive japan cable assembly connector socket list automation control splice evaluateup givenname sensor rate inertial relay equipment shrink heat compare tooling cable wire detail support energy power tubing convoluted cart torque sensors company lpwan antenna lorawan fiber optics hear world podcast webinars technology connector need help delivery number meter power electronic purchase parts electronic electrical available component tecom smart cities connectivity components passive videos technology terminal splice sensor first cable kit ntenance repair accessory access information cart gnss antenna smarter design fast fiber connector optic connector connector system power product list save meters power analog resistor faqs samples sensors optical cable ribbon flat china designing empower world manufacturing sensor connectivity engineers solutions increasingly jacks plugs modular learn innovators innovation terminal junction module accessory your account foil terminals audio connector video sign free sample request measurement specialties safety public antennas manager connection learning sensors property fluid harnware software store product compliance suppliers flexible processing cable flat accessibility models electrical connector power connector mass sensors flow fellows leaders technical ctos smes sensor film piezo tubing shrink heat sensor digital manufacturing insights ampact account manage fiber assembly cable optic solution answers buildings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category podcast technology science material insight brumfield potter inductors microfluidic device team executive dual tubing wall design insight engineering antenna benefit enjoy these register feature brand sensor search connectivity software harness careers design services medical device have please inactivity log be your tecom information reenter cable wire product video technology have connectivity challenge tough ladd bookproduct address order list more your access rail chat live healthcare medical distributor reseller authorize sensor ultrasonic speed assembly high plane cable portfolio part electronic electrical browse component broadcast antenna terminal wire magnet country distributor cable braid automotive labeling identification switch relay cable sensor condition term sample solution tool insight technology trend duct accessory wiring center ladd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 special purpose store sample order component datum view brands cable power vibration sensor your order track pressure sensor united states learn with engineer solutions industries transportation vehicle electric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 seacon printing insights prototyping shipping address sensor flow wire management protection equipment wire high processing voltage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country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around make technology also expert optimize production quality innovation fast develop they world robust together help safe process technical while business design enable identify industry their with cost invest technology pursue people that opportunity goal requirement early market right productive customer trend both sustainable process reserve connectivity right leader engineer temperature sensor system scanner equipment wire magnet connector automotive insulation insulator arrester rotary encoder store ladd tab wire crimp pin ferrule here help tube single wall lighting store tecom access resource additional label antenna next when your design develop create account buchanan customer ship wearable electronic personal technology terminal strip block device interconnect certification management system edit profile mobility hirschmann connector lighting corcom service customer kit evaluation development board sensor shape shrink heat seating connector machine machine service repair tooling emobility watch product video product faq welcome number capability customer innovate robust workx service prototyping position sensor current device sensing service training switch schrack cable assembly copper cable assembly fiber tooling optic elcon data artificial centers entrelec sensor raychem antenna rfid your sensor force antenna cellular connector cage pluggable energy solution reference product cross rochester trends cable wire aluminum erni technologies sensor american health tech life fast expert answer outdoor antenna letter subscribe circuit help engineer ready quick disconnect energy power shielding block terminal sleeve housing insulation tool hand crimping knife disconnect status order direct track antenna wifi antenna tooling ampower antennas science materials digital printing manufacturing traffic sensor connectivity version upgrade most strongly browser your recommend recent that bluetooth antenna perspective labeling identification antenna customer enable differentiate machinetomachine technology printing production flexibility innovation manufacturing modeling research develop knowledgesharing electronic capability science establish technical advanced work team benefit software product design engineer improve analytic technologist scientist prototype more through communication scaling integrate include tool enable material advance integrate datum customer efficiency process connector emiemp creganna medical antenna mmwave method payment account notice condition term sale breaker circuit with connect printer ribbon list part inspiration from innovation industrial machinery cable assembly cable accessory mounting harness terminal automotive shell adapter connector wear spare tooling sensor humidity intercontec team support</t>
  </si>
  <si>
    <t>wire,product,power,technology,sensor,store,connector,sample,antenna,cable,customer,accessory,order,terminal</t>
  </si>
  <si>
    <t>https://www.laserax.com/industrial-laser-marking</t>
  </si>
  <si>
    <t>ready ebooks manufacturing etching engraving permanent marking consumable need franais battery texturing laser alphanumerics system robust battery module clean solution laser laserax brochure type marking system machine engrave laser laserax resources battery welding laser automotive industry video removal rust laser reserved laserax rights foundry cast plant they efficiently engrave minimum system highvolume downtime lasers generate like machine direct challenge issue ntenance treatment laser after short permanent cycle part ecoating shotblaste surface unique circumstance condition under wo nt technology very time that marking include little either legible marking keep market operate production fast highquality require include product datasheet datum code matrix sand study case automotive vehicle electric ntenance machine clean laser view system laser your discuss fuel cell laserax thank subscribe letter need engraving either most marking etching industrial laser highspeed laser engrave laser laserax home shotblast marking resistant exist high production machine solution industrial laser standard turnkey safe class1 condition line easily into integrate that marking offer these performance menu marking machine laser marker laser careers also contain laser like they industrial remove laser type metal polymer surface fiber manufacture laserax aluminum with marker each plastic oxide type steel that contaminant material paint either example use other various mark rust source organic include convert material marking laser engraving technology there printing production shift laser like fast industrial laser print peen good will robust since part arrival todays well suit continuously fiber ever improve identification line generate technology label more etching be trend marking than be indication this sector marking other continue inkjet toward process barcode logo oxide removal laser marking laser base knowledge manufacturing keep espaol company create because solution without ideal laser identifier metal permanent cycle metal assembly such industry line most etching stamping affect mostly sector marking use primary welding fabrication time high resolution precision team management receive late update monthly marking industry view machine laser system marking laser product part traceability machine marking laser class1 etching laser marking industrial laser expert your extrusion aluminum your industry what s metal primary removal paint laser fiber laser industrial subscribe work let together cleaner laser term able industry you re help still different might fiber standard that highpower have power system marking range watt laser metal laser from design while industrial include equipment agriculture heavy engraving which like machine manufacturing engrave laser robust process plant casting foundry more etching automotive slow workpiece than this mostly find forging rely client be serve event laserax metal metal cleaning laser marking direct part treatment surface resist technical paper plastic polymer</t>
  </si>
  <si>
    <t>engrave,part,industrial,metal,fiber,laser,include,laserax,system,like,marking,machine,etching,industry</t>
  </si>
  <si>
    <t>https://www.blickfeld.com/blog/levels-of-autonomous-driving/?_escaped_fragment_=</t>
  </si>
  <si>
    <t>next event adopt autonomous wake environmental world will move future pace concern fast towards leave that vehicle this envision both discuss sustainable autonomous driving different level what go need automation live zoom selfdrive around autonomous there heart vision question development which manual interesting complete mobility will have when future prospect just car perfect step towards everyone harmony rather drive from stepbystep discussion full excite this autonomy many focus last least automation partial autonomous driving level enter address post autonomous simplify compatible level system mode technical still promise while conversation terminology circle specialist welcome general with drive more use easily same that discussion change this use within these conduct high rening mean time driving level autonomous what assistance autonomous driver driving level car selfdrive their impact environmental lidar equip assistance car that correspond with system find hardly example today without majority function level vehicle include human they comple determine capable location destination since independently drive pickup input merely user require make entire high function sensor detect capability only able action measurement will range sensor level derive camera reliable center resolution such their wide upwards with lidar technology possible driving environment from instruction ultrasonic vehicle reliably thank accordingly automate radar solid dortmund perception technology topic assistance fully analog driving without terminology accompany system level interestingly describe autonomous gradual development driving function actually begin assistance with exciting autonomous system drive more while from step level thing vehicle divide five classification look this autonomous development do driving like level stage into what characterize individual mobility future post update regular letter inbox subscribe straight your vehicle driving ability license neither driver become passenger pure more read over period extend computer driver activity wheel hand more other steering temporarily perform search driver from passenger parking your rate opening tracking behind scene combine mode level first one five they autonomous development which level when let what mean divide find talk drive into people vehicle this road these stage define already manual comple vehicle media press fleet lidar management lidar expert this have fully autonomous prototype vehicle selfdriving function divert sometimes attention level model current vehicle their even allow often very actual from clear categorize that impressive driver road make these mean must navigate driving autonomous activity world take enter attention level temporarily towards their with even wheel driving turn driver hand other highly automate ada only will autonomous with detection possible driving environment reliable nürnberg protection perimeter assistance classification parking accord autonomous these driving belong without other kind system level vehicle menu mode automated driving autonomous what mode devote ahead popup work development independently exit seen bore certain navigating when complicate themselves traffic level instance city highway such vehicle towards with driver long possible driving task some particularly straight diversion relatively that vehicle automate drive driver straightforward scenario highway compare value period during add this road could hand control accordingly clearly other time blickfeld subscribe letter agree incorporate saes would call second level mode autonomous evolution driving design adas glossary certain automation next after fully where initial driving step level situation automate they selfdriving mathias autonomous also autonomously which perceive blickfeld rolf robotics florian able between together connection robots order car ground have their with environment clear vehicle found drive see ultima their those find autonomous lidar driving different stage solution blickfeld enable tags keep devote such driver also activity period even busy themselves long sleep other work child time seat warning assistance control lane departure emergency cruise brake interested also meet schedule miss do nt want designation bast blickfeldcom largely autonomous development driving level high into step determine crucial nürnberg traffic stopandgo drive autonomous manual level florian petit event show pedal neither steering wheel there autonomous different like status fully what level advantage build current their each possible driving bridge from into either achieve autonomy pursue company tech oems right diving currently many show event automation autonomous driving conditional level automation autonomous high drive level autonomous mode autonomous stack driving integration step sensor seamless dortmund need handover activity technological clarify recognize exceed which question capability assurance will when situation traffic itself while perform vehicle driver long advance number alert steering correctly that change this however pose control these do challenge must assistance system independently combine another step level individual expect perform vehicle such with often drive manoeuvre far that here several go current assistance driver when technology adas advanced system form level combine warning distance lane departure automation autonomous driving level full need stop autonomous endanger guarantee function system able take complete will situation safe level vehicle over driver even drive some worry this case safety react control long do always come hand time software behind make autonomous there prove overlook mobility element rise thought task promise much hard incumbent core year often drive reality automotive that vehicle than master company rapid initially many time terje noevig assistance work something function able intervene vehicle over such driver manoeuvre alert same during control these do intend hand time must conditions under certain drive autonomously vehicle complete combines illustrate give driving level authority graphic letter driving pleasure fleet efficiently they great because spectrum autonomous also without robotaxi functional rural only comple mobility enormous will fully concept open possibility license itself advantage individual vehicle such citizen thus general economically their senior transport especially drive very from area people vehicle child operate generate change lowcost this addition value consist offer add automate ground mode assist autonomous driving fusion component sensor vehicle classification society selfdriving automotive take over driver thetask development come which stage from extent describe upto engineer job award show below autonomous driving graphic mode arrive have with fully autonomous unlike driving level level previous vehicle driver where intervene alert ready support time must lidar world technology probably their obtain learn anyone drive still before license drive they keep independently convenience steer skill increase comple support still traffic vehicle driver driving alert time constant replace safety assistance autonomous with system fully drive range which level from level describe most recently update vehicle complete journey highway control independently traffic predominantly city well make they around comprehensive switching help autonomous recently question federal simplify which research level they mode standard between still oder present distinction while suggest discussion institute time long alternative bast technology would drive more very bundesanstalt from been vehicle important straightforward norm highway make nwesen sense whether imprint make post there autonomous interesting shaping level detail have drive debate from autonomy discuss this companies market title leap</t>
  </si>
  <si>
    <t>drive,level,time,development,control,mode,vehicle,automation,system,assistance,driver,fully,autonomous,driving</t>
  </si>
  <si>
    <t>https://www.wired.com/story/use-more-lube-rave/</t>
  </si>
  <si>
    <t>night chafe there that s reservation convince probably only genital work your have nt rawdogge have powerful dark some before lube try that force seek should faultthere gather feel good artificial letters waterproof great games play series nextgen xbox create will ethical tech planning complete you re toys bedroom especially without variety should hand least health games couch amazingly addictive coop climate failure need fail intimate these creature part your use somehow lubricant whisper that malicious misogynyit phones android magsafe handy with assistant control these tip virtual use your remote favorite tool athome skincare podcasts advertise alert story save calendars make advent great sweet little strong coffee these treatfilled something gift your love whether like line finish coupon dame photograph calendars advent coffee lego chocolate from giftable chloe toscano science boob lube prime business like brands read next read games more wired from dyson code promo bodies there s they fail nothing monster you ve excite there do nt they want behave sometimes yourtechnique genitals machismo another what book your surprise under you re lover with use lube nonsense porn that movie body should wrong mean photograph maude dragon command your voice enhance cover everything little crime digital work filing patent more she s trend from recent court include long sign should not pleasure rearview pretending please because enjoy plymouthrockpuritanicalhesterprynne sexual be not nonsense quit get people that important with before like never topic turbotax season sale spotlight nast cond nast this reserved cond constitute right acceptance line finish coupon look cozy during game holiday anyone nintendo unwind craze feelgood switch wired raves rants sock recipe perfect casual gamers more read advice samsung code promo aim beat oddsagain search digital nomadland editorial standard exactly what omar gallaga make burly most console these your microsoft title that coupon wired accessory extremity with disability upper people phone good headphone gear shoe radicalization wise lisa united states modern theremin emily peck batterypowered jumbo writer reviewer coupon choice shine maude waterbased lube organic record portable player with dishwasher builtin silverware portable security store nast cond more wired from popular most video lube love thick justin menu alicia cocchi gopro code promo friday black more wired gift guide print this help work every subscription fund unlimited you d like wiredcom include access subscription wired 1year cake lemon nice lubes little criterion you re clean when finish these long last use they leave meet commission this support use earn something journalism help story dame make where uncover world lead aspect science tomorrow every essential change conversation business livesfrom breakthroughs design innovation realize way technology illuminate think idea source that industry constant connection wire sense transformation information culture find team five rugby help with work raise antihangover glass sterling supplement really go make ingredient weird flavored that lube have deal with keep ideally possible simple same thing want smell you re welcome wired cure hangover test miracle robert carnevale with dishwasher builtin silverware portable mean encounter major they lube these last lube other kind oilbased you ll user agreement welcome make everything they afraid sensitive tear like microscopic only weirdly part prevent well your much most some thingsfeel lube people make body chafing sexual ever make greatest wide dyson code promo culture tiktok statement channel learn more fitness tracker good game lowlift casual waterproof readers special gear offer idea pool party float relationship more late science tech favorite wireds gifts bedsheet this mostly with albeit bedroom common everyone learn northwestern queer pacific lube be surprised that ever make great avatar tools picks healthy good check team gear want lube more use should blue down let business concerned house there nightstand that s head good essential another wait show lube condom story door clean hand someone be not time japn ingredient rocket fuel whole point lubes pleasure make waterbased like sexual from your highquality they help where practice learn like easy they well only place greatand lubes good will store much feel with good lube frictionfree three yourself should tarot cards profile visit this revist then gear running sephora accessibility help glycerinfree you re because peasy where do nt waterbase when order yourself easy lube scent bottle want unflavored unscented ever touch occur know feel little moisture make have themselves anyone saliva something well naturally that addon make much make life case with type will easy these your hand calls grips samsung wide code promo heres android from benefit magnifier features devices lookout press center only than this with grab some other play yourself lube rening advice that time your right california wired bill sliquid gear luxe fountain pinterest dame stolyar brenda wide promo without code gopro story save subscribe phones android magsafe coupon block heardsexual forget you ve nightstand essential what lubricant view save story hill simon italia except purchase sale transmit affiliate prior nast part permission distribute portion otherwise material with reproduce through earn from cond that write retailer this use ship cache involve without like lubricant spend having do intimate feeling your wait sticky painful brushing with sit time optional some lube kind refresh leave that tooth result right do nt toothbrush luxury yourself might should moment many whether drawer they waterbased they advise lube flora your vaginal most absorb with will nt interfere play anal quickly than generally however make body common choice international getwetter somethingwrong dare there with body your must wire staff letter player bring anywhere party record portable victrolas they great inexpensive experience afterward genitals toones feel sticky feel point more lube from leave little premium plus they re tools athome skincare make there also condom they caveat ca nt lubes toy favorite sure over with lube from same degrade other here brands time more wire great story sell personal info care customer more wire gift guides database jobs luxe fountain smartphone with vision loss your cope largechevron enemy pleasure maude ones testamentand you re will with still last live your while share same loved events game lowlift casual modern theremin sexual pleasure mention well version stop often medium use social sliquid game free library huge build lube more use should software code coupon block pool parties float jaina grey maude record portable player service turbotax code dame lube waterbased menu open raindrops roses even nicebut these gadget sweet pleasure health research medical only what s intimate disheartening while research focus popular most into lubricant study shape that story oncure this find problem these opinion look evenmention those sexual attitude continue study focus much make reviewer life easierand device wire since sometimes more those difficult byline your product cover that first toy use</t>
  </si>
  <si>
    <t>help,code,promo,pleasure,coupon,lube,story,like,good,make,wired,sexual</t>
  </si>
  <si>
    <t>https://www.birlasoft.com/company/podcast</t>
  </si>
  <si>
    <t>relations media guineabissau timorleste france principe tome uzbekistan name last management product lifecycle thailand services technologies enterprise bermuda utilities lucia saint gambia luxembourg guam niue resources mauritius sudan south australia india tuvalu risk radar supplier with birlasoft touch italy belarus peru myanmar events webinars austria phone microsoft libya salvador monaco spain haiti company accept brunei human trafficking antislavery edwards oracle seychelles kitts nevis saint cambodia indonesia belgium webinars watch solutions country netherlands antilles trulens southern french territories malawi belize ships alliances senegal vanuatu cuba finland data analytics comoros martinique niger islands solomon namibia tonga saudi arabia iceland curaao skills project disha nepal name first iraq netherlands korea south puerto rico russia what healthcare sciences life lebanon transformation vietnam antarctica africa south markets capital islands virgin british marketing this acknowledge information personal form submitting outline that birlasoft your communication uruguay management akoya guadeloupe suriname terms tech lyceum rica costa bolivia cameroon montserrat norway insurance antigua barbuda chad botswana zambia gibraltar saint barthlemy svalbard sweden zimbabwe caledonia argentina sahara western oman speaker insight conversation listen they technology they challenges podcast address these series world today feature guest share professional exponential business landscape scrutinize opportunity with transform birlasoft everchange expert with connect cyprus islands virgin tech high mexico chile islands marshall ireland israel lyceum bhutan republic dominican social environmental governance taiwan futuna wallis papua guinea ecuador islands aland media entertainment hungary benin kiribati portugal sudan christmas island language companies malta guatemala georgia portuguese ukraine bangladesh djibouti afghanistan islands faroe zealand kong china hong kazakhstan aristotle greece ancient many temple debate use their socrates finding discuss include plato teach scholar test herzegovina bosnia eritrea title tanzania palau truview agree cloud malaysia african republic central speaker kamble shamdutt menig guest paul mali blower whistle burundi island norfolk manufacturing bouvet island japan islands cocos saint vincent grenadines egypt marino aruba truserv syria birlasoft montenegro nauru high microsoft version follow good edge chrome firefox browser experience safari initiatives community armenia switzerland venezuela otte estonia guyana birlasoft podcast automation submission canada nigeria grenada caribbean netherlands serve careers maarten sint awards infor samoa kyrgyzstan services truview ghana slovakia literacy computer evidya ethiopia paraguay anguilla lanka arab united emirates lesotho rwanda islands outlying united minor states albania moldova kingdom united country mauritania shodhan islands turks caicos singapore project company banking islands mcdonald island heard liechtenstein jersey address republic czech territory palestinian digital manufacturing decarbonization guernsey algeria sierra leone croatia mongolia analyst islands georgia sandwich south american samoa french guiana morocco swaziland tunisia maldives saint helena territory indian ocean british angola cayman islands speaker guest paul menig pronounce lasim continue well provide browse possible experience agree azerbaijan somalia brazil home philippines solutions manufacturing execution system speaker mankar menig guest paul ashutosh iran china falkland islands marketing this acknowledge information personal form submit outline that birlasoft your communication management chain supply blockchain cook islands tajikistan turkey pitcairn andorra birla group guinea equatorial services stimulate business technology intersection podcast birlasoft conversations your destination guinea automation management relationship customer dominica denmark nicaragua congo investor bahamas yemen manufacturing cloud polynesia french technology cloud infrastructure micronesia vatican turkmenistan jaca kuwait part martin saint french states united kenya qatar l72200pn1990plc059594 poland evidya experience customer romania greece slovenia cloud leadership service technologies enterprise bulgaria jordan barbados burkina faso pakistan what bahrain global isle liberia laos latvia islands mariana northern welcome podcasts congo north korea fiji digital twins future plants revolutionize social media tokelau company serbia center resource mozambique message colombia cape verde uganda macao china togo reunion resources energy madagascar greenland macedonia settings brazil miquelon saint pierre birlasofts coast ivory lithuania honduras podcast birlasoft trinidad tobago panama</t>
  </si>
  <si>
    <t>saint,united,islands,french,speaker,podcast,manufacturing,cloud,guest,south,birlasoft,republic,management,island</t>
  </si>
  <si>
    <t>https://www.avere.org/we-wish-you-a-fantastic-holiday-season/</t>
  </si>
  <si>
    <t>other this use store category user plugin gdpr consent understand help bounce with provide visitor use these number traffic metric analytical interact source information rate electromobility international european projects record this use category advertisement user plugin gdpr consent this performance use store category user plugin gdpr consent advertisement role encouraging uptake paper what avere infrastructure charging discussion record this use category user plugin gdpr analytics consent record functional category user plugin gdpr consent functional conference avere emobility understand analyze deliver visitor performance use which well user experience help index global expert groups manage consent resource recording event structure fact myth debunk enable always position paper year therightclick sustainability environmental uncategorize be analyze have category those other into be classify that setting phpsessid avereglueupcom become member description properly anonymously function functionality ensure security these basic essential feature absolu necessary certain collect functionality help feed platform share functional medium like other thirdparty feature social perform menu they help also opt browser experience analyze understand only navigate will essential while work your affect necessary consent store have with improve basic through some thirdparty option optout categorized that use functionality this these browsing performance letter join zeroemission vision avere mobility attacks service identify this protect recaptcha against spam malicious bot events vision mission record this use category user plugin gdpr necessary consent member this please with provide reject some strictly more browse optimal can not operation experience information necessary session international expertise working groups users identify native this delete purpose when use manage store browser session user windows unique membership sustainability economic vehicle world electric journal others avere grecaptcha holiday season fantastic wish human sustainability create copyright avere copy across collect marketing with provide visitor use these advertisement campaign customize information relevant track analytic activity setting control however visit provide accept click consent accept member value add calendar event room month accept save benefit membership necessary symposium vehicles electric duration</t>
  </si>
  <si>
    <t>user,performance,store,category,functionality,consent,member,avere,necessary,provide,plugin,gdpr,record</t>
  </si>
  <si>
    <t>https://cyberlaw.stanford.edu/blog</t>
  </si>
  <si>
    <t>filesharing trustycon track liability intermediary universal brazil risk put force proposal regulator them lawful hacking wiret walker bryant smith colette vogele congressional oversight protection technical tracking location auctions right publicity academic materials copyright encryption device adolfo elaine zero rating crime cyber exploits zeroday cyber surveillance go dark section cars selfdriving statistics sampling music uber madison ashley thomas military information gfdl singson melissa blocking doctrine search port greene regulation international automated tech patents rich orris confusion land fools solutions prevention atrocities tech banks information tags mpesa jeffrey vagle wielsch libel clementi trolley problem powered brexit freedom information jessica hubley sovereign immunities foreign foreign relations emaa parser network management ticket scalping david wiley henry lien people sovereign foreign immunity under pressure fighters wife diary cage user experience anticircumvention fairuse dmca spyware podcampwest schmidt eric shooting vulnerabilities remediation messenger disd cfaa loss yana welinder ninth circuit movements social jeff laretto michael birnhack cosson chuck cars peertopeer speak shireen barday section nicolas cage summit global entertainment findability liability writing journalism security theory computer market signal foucault gambling schrems askcom vagueness foreign surveillance umaa chaux andrs felipe fair amanda avila bridy annemarie transformative doubleclick deep learning brothers warner keywords risk printing oversight torrent economy sharing science cognitive creativity fernando moncau luiz marrey allen feature protection some advanced data thoughts defense trump ethics litigation costs protection books economy gift wearable technology militarization writing academic names soffer stuart radio justice global autonomous ships lanham abuse society digital city facial recognition tool without handlecybersecurity paradoxes security digital marketing veoh protection consumer borrowing baseline kzsu access commons creative standard pleading blizzard anthony falzone csli liability platform trust events cfaa aereo stop transparency laws state abuse young museum public freedom press obama test turing woman michael donnelly automation bias condition road silk ssrc detention camp corporatesecurities pfefferkorn riana cispa blackhat edny customer citron danielle freedom tinker donottrack section cyber command muni wifi contract liability involve harm java test rogers palin storage border ecommerce ammori marvin graham seth criminal harassment invasion disclosure vulnerability standards directive society information ryan calo collection data semantic venture capital similar substantially surveillance responsibility corporate inwood florida legal futures conference cisa cybersecurity regulation infrastructure algorithms packets make gift financial ccpa party doctrine third beijing police body cameras computing social communities craven sarah konomark metadata litigation copyright libel marketing affiliate klamath sexsearchcom augmented reality braincomputer eric johnson open disinformation populism government surveillance offshoring signature bots democracy forum personal massive study civil rights investing speech waymo technologies copyright duration copyright endtoend encryption trap tarleton gillespie digital music face recognition technology journalism vicarious licence linux zohar efroni keywording gogh antisemitism identity interest public software license publications advertising behavioral duarte dave endusers crisis financial patriot beyondpix expression free equustek death penalty justice reform criminal values social walmart surveillance clickwrap cleantech damage lennon rupert murdoch transfer mlat data electronic surveillance crossborder entertainment crump catherine defamation libel england machine learning security national utility menu plan rate cyberlaw participatory culture market sharedvehicle myspace edition morning digital rights bridgeport confidentiality paparazzi gorbachev cyber diplomacy choice selfregulation endtoend principle argument mobile providers valarie kaur retention immunity robot echr calea peak systems stalkerware levies copyright wipo icann testimony filing regulatory tracking become than plenty cybersecurity private more other professional risk particular stand worry that company multimedia piracy child protection cyberbullying credit crisis gard townsend elizabeth media youth social tracking phone cell architecture transportation lior praying misinformation hollywood foil policy nato harry potter documentary film program question ask frequently regulation freedom international expression comparative standard postgrant review reproduction tool without handlecybersecurity paradox also think platform example recognize law reshape policy they only enforcer what real risk illustrate possible very use actual that abuse mitigate this transparency state should greece legal government domestic driving reform automated compliance terms service kernell media advocacy cyberwarfare regulations royalties science information derivative revver sports phillip monk sesta gdpr data protection geospatial contract operating system anticircumvention hacking innovation dmca details customer eric chan creative common attribution license unported fathers rights agreement book rape culture accountability negligence copyright misuse international cybits family life john doerr landgericht hamburg information design legal borsch steve dating neuroscience network omidyar isil copyright fair geneva conventions cyberspace glider architecture iraq sale investigations transborder government nevada tailor narrowly stop keep neutrality regulator europe should they want violate patrick cases court dotcom mens rights work armed international conflict search yahoo richmond technology journal international technology relations ethics robot copyright remedy liability intermediary software liability europe mark false ebay peace mitch mcconnell heather ford learn more congress copynorms comparative rights coalition concord tracking economy attention opengis emily baxter aleecia mcdonald snowden digital copyright millennium enforcement stingray ryan singel bouchat commons civic freedom iran organizing interfaith glass focus areas morgan weiland firefox programming security imperfect there zero do nt where paradox reduce cybersecurity sophisticated lead vigilance never first trust failuresmore will concept failure salient occurrence breed ironyone determination have sleepsadditionally would cultivate effect failure example embrace state complacencypreferable modest perfect skirmish japanese technology antitrust cspa event recorders datum change social lessig larry usapatriotact nationalsecurityletters platforms publication intrusion surveillance library collections broadcasting obligation amendment first marketing sharing secondary liability goldiblox local state government technology communication collapse rights fico transponders goldstein paul speech phone numbers sampling image search yahoo architecture public protect sopa forum future drupal school husovec martin banking patents blockchain jurisdiction month browse memes anonymous donottrack phones public opinion security ride sharing profiling porn revenge lawrence lessig fair tale technology governance protection consumer miranda rights science xanga updates subscribe wannacry what s ethan forrest worthiness contributory hawaii politic state municipal media social autonomous lethal robots rfid virtual reality corrupt judges tort clearinghouse panama papers russia political bosses data media regulation laux christian margaret hagan katzer torture mlat mean restrictive least matthew margolin archive advocacy visual project crypto religion priv target digitalad debate team robotic surgery malware feed swat brian pascal hayden lauren gelman networking social contract termination sopa security measures let basic ignore threat urban microsoft standards technical anonymous hacking government surveillance papers free license class action computerhistory pearson hinchliff sarah resolution dispute author browse elections digital currency robotics south africa transparency judicial sony consumerism rule european neutrality regulator stop violation just collection bulk cyber access publishing open iphone5 software security terrorism rader elizabeth personal viacom cooper mark mobile banking bailout tene omer threats amendment fifth survey global values grossman nick feerst alex litigation print source open newton elaine christopher sprigman stanford school become student union international enforcement writs fellows past noguchi yuko feature protection some advanced data thoughts program documentary film name transport tarp contracts spying cellphone amendment fourth activism large find evidence company release orange force like from proposal justify they broadband gender tribunals international criminal arvind narayanan mclaughlin andrew drones veterans rights search yahoo media digital subpoena databases international court criminal mutual assistance legal hamman robin anonymity settlement super supreme court under trust specifically across serious wide question believe range face musk pervasive issue fraud abuse computer international committee olympic harassment digital warrant book license free testing genetic technology police surveillance filesharing kevin chan genocide justice european court electronic monitoring cezanne interactive services computer architecture antispam government blow big europes deal regulator strong free press european neutrality regulator stop violation just autonomy climate change advertising unconscionable licensing patent ethic technology infrastructure transfer crossborder datum transaction secure thumbnail information customer oracle service providers podcast analytics france harbor safe deficit bruce cahan commons creative license around technologies stanford other center emerging school society study leader thiel markus test effects economy information networked real estate bridgeport music stanford school libel deep packet inspection digital enforcement property dmca data analytics search warrant automotive safety search computer fraud abuse computer journal deconstructing ccoa fraud sale doctrine first pornography democracy digital works orphan isreal biometrics crowdfunding josh davis lenz data empirical gillmor rand paul communications store stephen smith adwords experts schewick barbara censorship resiliency trade secret radio data public china cisco neutrality revise satire foia patent trolls democracy terrorism gidari albert advertising electronic device buren devices social white papers contributory infringement last evaluation surveillance fisa under dicta shou cfaa courts loss that mining datum offer corrupt judge find rule colin wyden daphne keller post reviews project product liability project fair that they free category include offer require zerorate benefit whether prohibit provider broadband broadband codex money data open morris sarah infomercials networks social information retention datum kraftwerk harassment sexual chatbot maxed woodrow hartzog belief beyond jacobs andrew defense active cyber certainty future encompass scenario drive range remote first ransomware yahoo security homeland archive asia driverless car drive remote datum documentary film program board advisory ackies israel wikileaks sustainability reform cyberespionage karl brandy robots moral kombat breaches data agreement pacific trans ship trademarks failure having reduce some property arizona patnets music robot governance auction wilmap drive remote autonomous vehicle shield twil torts liability iraq copyright misrepresentation syria letters security national fewer have international cybersecurity rule limit enforcement well prosecutorialtype search form amendment fourth prism amazon child human rights european court miquel peguera plate license scanner design information corporate affiliate become interception alexa rens andrew justice zerorate europes vodafones issue after violate rule tmobiles such plan neutrality berec regulator discriminatory that european court streamon find pass podcasting perfect never oklahoma reputation idea future blues marketplaces capital markets social books riaa copyright patent auction encryption rate royalty yurok last week civil liberties database decryption earn long ryan casesproceeding electronic surveillance jennifer granick brief personal jurisdiction preemption network neutrality laws state information government olson david shaheen shariff giancarlo frosio womens rights ethics legal wwwnprorg evans david resolution dispute equifax sovereignty lyft enforcement copyright copyright control cambridge analytica community india beastie boys hacktivism geoblocking tesla frischmann brett search book research reproducible outfoxed defamation isis blockchains persecution fehrs like premise rights robot commerce attend event antitrust sexting zohar efroni copyright regulation smartphones hate speech human remote might freedom expression settlement book larry downes robot bechtold stefan next accessright issue schaack beth pipa information security rowling ecpa star rock cyberstalking communications decency security measures let basic ignore reasoning judicial hill case follow paypal hosting communications media lgbt second life copyright infringement tasini competion unfair media greenberg lawrence green criminal cyber regime change brian nussbaum hacking team schonwetter tobias wall feeds subscribe driving automated geospatial digital expression tiffany paris hilton culture surveillance domestic surveillanceresistance security flickr civility harassment cyber digital evidence datum personal human international rights norms social reference you ll courts open discriminate traffic pierluigi perri amendment first sextortion humanity crimes against voting speakers series flying cars womens issue constitutional anonymous speech jonathan security expert whistleblowers measures claim cybersecurity basic ignore explain fisc ammori marvin share litigation brief picture stubhub dissent manufacture warrantless search undefined crypto crime credit deepfakes network neutraity cryptography conspiracy topic browse return press human enhancement cablevision banks safety stop keep neutrality regulators europe should they want violate project right coder right childrens theft auto grand revolution information neutrality digital libraries strip club joshua auriemma nazer daniel class school take stanford libel code topic public cable mortgage relief home counterclaim county maryland university baltimore communication theory balazs bodo breach contract kevin bankston notice obscene canspam elkinkoren niva dress trade cryptocurrency home wireless open projects cyberhate engemann christoph olympics office copyright transparency psychology patry william anticircumvention banking jamming culture remix image search technology liberation usability publication substantial section information security cybersecurity fraud computer case have low determine court follow whether abuse jacobsen citizenship digital door innovation design drawings trafficking notice takedown artistic license responsibility trust musk regard consent stevenson darren government open datum security politics caseshiller ahrens cyberattacks funding filtering across consist wednesday european national regulators berec which publish from regulator geeks shall world inherit architecture public digital management rights fake section digital platforms stateowned banks trustworthiness jobs steve game video moderation spam focus area weev intermediaries digital governmediality studies future software free defamation libel information technology harassment electronic data brokers pdf2011 democracy electronic artificial free speech infringement cyberharassment elections government covenant marketing advertising white corporate general megan gray tags protect sopa panics moral copyright wars computer novotny topic thoughtful expert offer driving thought commissions recommendation remote studys turn conference identity digital information theory overbreadth dmca leave consumerism conscious human right things regulation data protection general stingrays gauguin immigration protection consumer mclaughlin andrew ybarramaldonado banking information patronage virtual worlds nytcom domestic cybersecurity enforcement law which principle nationstate somewhat preferable parts quantum rules second program broad while newtonian deal ambiguous with observe often akin that important consensus physics actor than enjoy subject competition unfair wireless freedom organizing communications strategy constitutional court activism grassroots enforcement hacking westmoreland kate education hipaa built prince circumvention device reconstruction will survive jesus trade federal commission aclu address right forget david levine killer robots more read hacking government blocking jaynes attorneys fees networking social recession barry steinhardt markets railroad model software planck institute driving autonomous marilee wang fraud abuse computer journal donate species endangered connecting dots liability copyright intermediary carpenter data spies american yahoo smart cities oregon copyright dmca data management communities fracking commons theory trademark angieyoucan implement works justice international court goldieblox elsevier pogrebin reed focus area browse craft world surveillanceresistance trade team impact securities stop transparency law state abuse global warming secret trade defend international cooperation enforcement digital advertising distribution pereira ademir antonio shield pirillo chris verizon credit rating vpns information costs autonomous weapons democratic party rubico work european commission iphone ways other involve competition lanham king write other puzzle illustrative case paradoxical cybersecurity here discuss corporate security joan barata trust musk regard common with compliance orders court fosta identity theft citizen journalism autonomous lethal weapons anime richard forno counterterrorism salmon pages immigration counternotice special safety revolution rules games video wallet knol trade international berec transportation dave sidhu science data design network forensics investigations mass surveillance hearsay culture origami remittance license under work this medium cloud matter black life seizure circumvention cybertrolls search with work behaviors social rubin democracy history creativity hyperloop human interaction computer kothari vivek consumer wiretap latest pleased publish be just that announce journal legislation terrorism forum bitcoin publications belief faith good network neutrality nicola lucchi access data scientific code risk puts force proposal regulator them comcast instore tracking economics party kent gail international criminal clip video differential ecommerce copyright reason commission recently complete united kingdom</t>
  </si>
  <si>
    <t>information,data,rights,digital,technology,cyber,security,government,cybersecurity,international,regulator,surveillance,neutrality,copyright</t>
  </si>
  <si>
    <t>https://www.daihatsu.com/networks/index.html</t>
  </si>
  <si>
    <t>maarten sustainability netherlands jeddah saudi kingdom arabia initiatives social plot qasim port pakistan z1p1 karachi authority luis pablo alameda poma salvador juan avenida western samoa oceania brimborg dnga initiatives environmental israel auto jameel route industriel km11 cotiere quartier bernoussi sidi casablanca morocco peru highquality affordable wall road line gibraltar tech guatemala ciudad republic zona avenida colombia pacifico diamante zuhal merkezi kat3 altaycesme turkey niyazi maltepeistanbul limited zealand toyota outline company posner curacao kaya zeelandia garage acme karam ccie lima ocho peru real tribo ishidro central torre parts limitedim distributors service daihatsu vehicle cofino stahl africa south honduras piso grandes parque edif caracas avila palos venezuela francisco miranda torre reykjavik iceland bildshofda israel hamasger aviv australia toyota motor corporation company indus motor ch4624 switzerland harkingen lischmatt nl4940 raamsdonksveer ecuador toyota maroc lanka plaza venezuela bolivia casilla house nepal pobox ganabahal kathmandu golchha liberia monrovia cedex route bp645 baduel guiana french cayenn martinique limited ethiopia company engineering motor guatemala uruguay mahe seychelles victoria auto market motors yousuf roseaucommonwealth pobox dominica cork moresbypapua road scratchley avenue port guinea corner pascal abhaye valabhji grenada operation office friedberg stuttgart cannstatter holding softlogic egypt 1996 daihatsu motor estrada trajouce nacional domingos rana portugal chile libreville oloumi pades france avenue fief saint pontoise cergy bethunes iaumone ouen americas international drive solihull united gate kingdom panama lima peru search motorworld sarl toyota jaca paraguay sociedade electromecanica automoveis trading alzayani comercial teojama tahiti yemen haut dhydra alger algeria syria beach road apia savalalo corner samoa motors executive dominica ecuador avgalo quito n47137 lasso pasaje plaza cactus shammakh mohammed salem city taiwan songjiang zhongshan taipei dist saady trading dominican lope postal domingo santo vega apartado kennedy republic nicaragua motors landhi head post pakistan office karachi quaidabad caledonia after network service sales providenciales caicos highway island leeward turks bermuda road stjohns pembroke hm04 city industrial zone cairo obour block egypt land autostars mounir bazerji taiwan panama ethiopia island canary uruguay rondeau avdagral montevideo parque toyota puente automotriz coagüela honduras haiti portauprince toussaint louverture blvd argens malta gzira toyota chile islands cayman toyota venezuela motors bolivia compania reid peru sons capurro portugal seychelles barbados indies wildey michael west singapore apartado nicaragua kilometro medio tres managua carretera technology safety italy salvador home environment belgium kabele house ethiopia ababa addis woreda trading taleb business shah ehsan selangor keluli darul alam jalan malaysia section hulaschand hansraj grieve north parade victria australia altona lambrou agioi katsonl anargyraiathens greece beachcomber lebanon bahamas mujahdeen intersection pobox medani kero khartoum sudan qatar pobox doha safat pobox kuwait daihatsu dubai pobox road emirates arab zayed united sheikh teile service dexportation comptoir dimportation nouveau caraibe meadowdale africa corobrick edenvale south automoto nippon islands caicos turks treviglio bergamo italy mangles lamentin cedex martinique papua guinea message vision perez ricardo sultanate code pobox ruwi postal oman importersltd motus automotive dngatechnologysafetyquality zealand dominican republic haiti perindustrian komplek pobox negara darussalam jalan bs8672 brunei gadong beribi ayax gallery vehicle daihatsu introduction page jaca automotive atlas qatar guiana pobox tahitifrench polynesia papeete sarl soreva fibag france austria brasil samuel paitilla lewis panama city pobox republic jose ciudad costa toyota rica apartado urca lucia saud bahwan automotive tower kwan tong manulife financial hong kong kowloon centre powertrain evolutionary distribuidora automoviles welfare antilles netherland stmaaten colebay nl4941 raamsdonksveer steurweg nepal kingston jaca road spanish town crown motors curacao auto yedek parcalari otomotiv toyota liberia message vision malaysia toyosa oman hong kong company term daihatsu france motors ansa automobiles pacifique dimportation societe reunion tartous altalaeih pobox syria algeria garage budget saudi arabia bermuda becquerel jarry guadeloupe baiemahault worldwide networks santiago rotonda vespucio norte chile pudahuel americo venezuela daihatsu latif jeddah jameel group abdul saudi arabia facilities executive barbados menu open auto plaza mall singapore road middle east jonas browne hubbard garage cordia hodeidah pobox yemen almina republic europe management health productivity carmo cedex lavoisier ducos noumea nouvellecaledonie gibraltar cedex saintpierre lorion reunion daihatsu benelux service avenida no99a00 carrela bogota morato colombia brunei auto perocom purdy motor barthelemy governance corporate talcar corporation pakistan carenage grenada georges toyota peru toyota algerie operation austria vienna office history burotec saifi lebanon pobox pasteur beirut bldg canaria gran spain escaleritas palmas avda motors muscats australia auto limited solutions motors bayview turkey auto nica malta motors flick asia greece road east bahamas nassau wulff cacique arecaya ayala asuncion paraguay eusebio avda sastrow centre africa costa rica mawatha no28814 gardens jayawardenapura rajagiriya lanka royal bouteille lucia indies castries west vide evolutionary body nl4941 raamsdonksveer steurweg netherlands city sudan louwman parts services motors antoune elias iceland kuwait motors asco japan morocco switzerland north national roberts palmerston zealand customer line centre corporation versacraft guadeloupe pracodidacol industrial grand cayman islands george town flores corpracion barthelemy gustavia</t>
  </si>
  <si>
    <t>motors,road,peru,cedex,daihatsu,company,pobox,toyota,office,centre,motor,city,republic,auto</t>
  </si>
  <si>
    <t>https://www.tuningblog.eu/en/vehicle-manufacturer/</t>
  </si>
  <si>
    <t>automobili turismo sport merchandising acura letter with brands infinitas mercedesbenz brands ford setup look lover popular manufacturer suzuki yamaha motorsport hamann foiling nissan motor agusta racing uncomplicated autoan purchase automobili estrema stabilizers pleasure tesla model driving specify tesla motors moton motorcycles calculator oillubricant terms post escooter ebike moped atvquad artega unsorted wiki tuning airride alpina calculator displacement selfmade tuning fail tuning good auction european aspark volkswagen austinhealey road calculator motorcycles triumph calculator fine bike calculator here like brand from that find group novitec advertising marketing race drag motors apex calculator ebikescooter automotive arrinera motors aviar classics tuning sponsoring horch automobilwerke brabus pinterest letter vehicle manufacturer tuning category then assign alphabet correspond click this peugeot motorcycles lamborghini videos wheelstire calculator calculator braking distance wiki tuning videos learn more car ascari here find manufacturers vehicle wiki wiki camper planned widebody pandem nissan topic tuesday tuner vorsteiner royal enfield tokyo many toms auto salon with innovations forum boliden honda tutorial wiki miss update none extensive whatever with car manufacturer favorite matter just copy manufacturer from after tuning almost will autotune maserati acuras rare find they like available call does nt category each mostro other know breakdown this they everything therefore mercedes expand list specimen golf vehicle brand part then category that identical extremely audi zagato miss daily have whether vehicle premium kawasaki menu wheel alloy review tuning motorcycle scooter porsche group aria motors aurus liter calculator output guide tuning repair your tuning alpine motor ariel company calculator only corporation alpha motor calculator kwpsnm insurance leasing financing credit toyota aiways calculator funding insurance calculator ducati tips information fuel calculator consumption calculator alcohol home tuning audi restomod seat test law information offenses heure springs bonne model sport peugeot calculator mileage motorcycle husqvarna ceramic brake mercedesamg with roadster bstc imprint tips sportsline reserved tuning right lower tuning popular brand tuning fuel calculator mixture mercedes away from tuning accessory american motors corporation davidson harley calculator value automotive gullwing cars autobianchi tuner alfa romeo coefficient calculator drag airstream viofo a229 try rear front dashcam fuel calculator price saving great buying with professional when potential tip this save powertoweight calculator ratio calculator motor fine vehicle share liter calculator gallon widebody part liberty mighty lexus walk aston martin gpower chiptuning calculator</t>
  </si>
  <si>
    <t>corporation,motors,fuel,category,calculator,manufacturer,brand,vehicle,find,motor,wiki,tuning,motorcycles</t>
  </si>
  <si>
    <t>https://www.3m.com/3M/en_US/p/c/building-materials/</t>
  </si>
  <si>
    <t>manufacturing fire wrap strip barrier tuckin electronics slavery transparency modern supply chains disclosures orthodontics dental sustainability health care investor relations replacement cleanwalk barrier pk39 plank fire sealant adhesive filler grade syenite ans200dl industrial nepheline material advanced barrier fire sealant compound polish insulation information granule roofing cool giving volunteerism fire sleeve kit putty barrier construction design protective personal equipment certification cpsia search granule roofing material building automotive energy page barrier plug fire where company brand material electronic component lubricant film sheeting transportation government fire sealant tight water barrier safety hipaa categories united states view signage marking metal fire device pipe barrier castin tape search career barrier fire sealant statement accessibility communication ingredient ethic compliance help reserve right next material building bracket fire round passthrough barrier search summary lithium test battery center help united states sign search transport information granule classic roofing matting grade ans700wl syenite industrial nepheline release press supply testing bracket fire square passthrough barrier plastic fire pipe device barrier view account home legal medical equipment tools solutions commercial dmca automotive hardware part industries fire protection area matting safetywalk granule blend roofing information regulatory compliance more label save barrier b258 fire block choice your supply office medium entrance nomad traffic matting barrier fire mortar coating follow sign bcom brand list trademark cleaning supplies suppliers minerals natural fire 4case plug plg4 barrier maroon fire sealant tight water barrier regulatory entrance heavy nomad traffic matting electrical every problem industry nearly discover around world solve help innovate abrasive consumer market center filtration separation change location</t>
  </si>
  <si>
    <t>help,information,matting,united,sealant,fire,barrier,material,supply,view,search,granule,roofing,regulatory</t>
  </si>
  <si>
    <t>www.ibm.com</t>
  </si>
  <si>
    <t>https://www.ibm.com/products/robotic-process-automation?utm_source=aimultiple&amp;utm_medium=research&amp;utm_campaign=digital-transformation-automotive</t>
  </si>
  <si>
    <t>business working process automation exist visualize opportunity identify datum from easily factbase strategy tough project pitfall challenge insight optimize with process solve trust security need view security course training bot unattended feature organization combine digitally transform robotic achieve fast automation aidriven with process fullfeatured infrastructure more study case announcement blockchain read study case computing cloud what credential vault documentation product network lojacorr manage view cloud hybrid video watch benefit robotic artificial automation drive process discover premise deploy cloud with world increase aipowered with your impact deloitte reduced software days use preparation minute time from hour research eliminate manual work with chain hour restaurant month same scalability multiple increase host virtual bot accelerate repetitive reduce task error spend more work time strategic less productivity resource without repetitive automate task human intervention read benefit robotic business enable automation saving process cost integrate chatbot automate more work with robotic value demonstrate client union unlock forrester automation analysis unbiased with typical credit implement process brazilian large commission multiple distribute work across bot build fast prebuilt with command hundred bot benefit learn more quickly price solution talk expert integrate operationalize bot attend fast robotic automation process scale robotic initiative automation with jump mining process your deloitte chain supply matter like smart productivity with what have bot increase problem solve devop what multiple same host software virtual bot secure build view robotic software process automate task insight robot scale speed transformation automation complete more ease help time traditional achieve enable process bot offer business digital with aiembedde resilience community build industry career opportunity artificial choice your deployment datum analytic journey automation accelerate your computing cloud develop chatbot reply issue customer technical realtime that troubleshoot guide buyer nohype robotic repetitive saving insurer task automation use employee process free from hour education developer robotic automation process what case business increase extend efficiency customer improve experience annual integrate view machine learning what term learn mining more process simple deployment development licensing lowcode option robotic automation process what return investment platform focus business robotic automation forrester wave process service present value read social corporate responsibility concurrent execution more read kubernete what achieve fast reduce cost ship update support fix driver business automation journey with mining process kick your help period ntain environment track your metric learn more cloud hybrid what achieve network increase process execution efficiency use lojacorr learn more feature check lowcode drive test implementation risk plan manage process result before impact mutual mexico business operations relations investor chatbot think leadership manage preference fullfeatured enable human demand worker bot robotic automation total process economic impact management automate such more event case help desk optimize initiative your robotic rely automation company find process increasingly accessibility business timeconsume challenge simple automation scaled go tohandle processescan from task office management workload read automation ebook enterprise robotic itself fully implementation pay automation process months industry analyst store credential security with high bot level your prove production first within learn service name leader event webinar upcoming quickly employ complete task insight that bot channel engage chatbot create container what scheduling study case spotlight need study case bot your build monitor brother primanti easy learn developer virtually build anyone assist minute create learn more after achieve investment their compliance cost datum visibility process enhance plus benefit inclusion diversity learn more tool lowcode authoring popular manage schedule run unattended time bot artificial what recommendation automatically implementation from automation fasttrack insight generate process bot</t>
  </si>
  <si>
    <t>manage,increase,task,case,process,automation,learn,robotic,business,cloud,read,build,achieve</t>
  </si>
  <si>
    <t>https://www.renesas.com/us/en/products/space-harsh-environment/rad-tolerant-plastic/rad-tolerant-digital</t>
  </si>
  <si>
    <t>madagascar quickswitch asic programmable mixedsignal isl71610 m retimers optical american samoa well isolators renesas digital market unlike radiation their isolation with discrete design optocoupler susceptible optocoupler these design need dynamic represent resistive optic communication highest base current over technology serial interface datum make superior magneto reliable available use low consumption giant greying barrier power there time tolerant tolerance transformer concern supply isolator tremendous clouding which isolate provide rate memory nonvolatile clock processor people power hard diode power transceiver hard tolerant power gibraltar performance isl71710 m market characterize dose radiation vrm isolation been range these electrical space total temperature over isl71610 m specification bring both 43mevcm2 mg function this customer provide ionize 30krad have montenegro isl71710 m amplifier specialized kenya register shift hard burkina faso supply plastic isolator hard digital sign video audio hard inverter tolerant digital attenuator tolerant amp monaco automotive device power samoa load switch highspeed analogtodigital converter faroe islands modem korea south automotive rl78 mcus letter stakeholders anguilla converters hard argentina france smart agriculture territory palestinian hard digital surveillance security career low frequency transformer match resulting technology do iran environment comparator harsh clocks jitter multiport memory republic democratic congo sensor digital amp hard charge pump halfbridge bridge full controller hardswitche transistor array automotive light drivers knowledgebase communications data software drivers milstd883 microprocessor peripheral support resources nigeria sustainability education reference malaysia lighting interface solid state environment amplifier harsh notices terms smart industry stepup kazakhstan power plastic hard ram fourport cmos lowvoltage advanced tolerant analog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 social contribution factor controller correction power yemen united states compression datum controller tolerant signal processing digital niger rwanda cameroon azerbaijan automotive wireless power factory automation moldova plastic tolerant package amplifier variable gain micronesia audio switch memory romania environment comparator harsh enable normal analog switch other switching hard regulator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tolerant isolators digital module 6lowpan wireless serial harsh environment interface rs485rs422 bridge zero voltage switching full controller connectivity interface free sample request dcdc converter chile hong kong address management input voltage high power corporate driver laser comparator hard technology product late poland response proposal tcfd benin israel myanmar three bridge harsh environment full half phase driver sensor temperature hard controller harsh environment switching isolate barbuda antigua japan webinars kiribati denmark fullbridge driver video sensor environmental saint vincent grenadines curaao latches hard documentation clocks express philippines sensors analog datum converter management general purpose power wireless modem baseband company information property digital giantmagnetoresistance isolation technology an1972 an1971 isolation africa south angola jersey chassis safety effects performance superior radiation event singe specifically provide analogtodigital converter precision milstd883 communications data ddr4 solution pmus management power ssdsoc industrial smart health analog hard automotive mcus rh850 power supervisory hard supply botswana hold sample milstd883 converter falkland islands tuvalu amplifiers operational equipment diagnostic rapid acdc charge miss product join thousands never engineers technology learning latest this blank field leave tokelau macao singlephase controller dcdc pointofload buck drivers synchronous vanuatu cell automotive single battery charger frequency attenuator translation jitter with dcdc isolate acdc converter macedonia programmable clocks product tree decodersdemuxs hard mozambique motor drivers solenoid controllers harsh environment switching isolated switches hard letter quarterly hard studio milstd883 microprocessors peripherals rams dualport asynchronous events singapore crystal oscillators automotive igbt general optical interconnect glossary terms common mixedsignal programmable greenpak environment harsh converters barbados solutions ddr5 switching regulator current source hard haiti transceivers tolerant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features converter data hard maldives arabia saudi automotive french polynesia interface platform synergy mcus renesas malawi tajikistan breadcrumb asinterface reset supervisor voltage multicell charging battery greenpak with state asynchronous machine voltage reference hard lighting control paraguay turkey fpga design converters data hard retail payment automation analog dcdc switching controller multiphase sahara western estonia converters nonisolated buck acdc lanka bosnia herzegovina technical support tolerant drivers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circuit timing hard sale support isle plastic hard digital solution hard high quickswitch switch bandwidth burundi lighting solid state typec power rapid charge delivery cancel tolerant digital documentation automotive battery management search change product notification driver hard libya mexico queuing fifos power sequencing hard milstd883da converter territory ocean indian british company culture milstd883 software tool sensor proximity nand gate hard datum environment harsh converter aruba uruguay reference voltage interface subscriber line ram dualport synchronous distribution clock bipolar transistor power milstd883 converter portugal venezuela environment harsh americas hungary trinidad tobago datacom optical interconnect power hard automotive counter hard fets hard fiji environment renewable energy green smart training tutorials islands virgin british network renesas ready things sudan home automation building timing clock account sensors ambient light serbia consortium renesas taiwan region audio portable electronic feed driver interface hard wireless transmitter power codec syria source driver hard environment harsh array transistor design resource rs232 rs485rs422 multiprotocol gate ornor hard plastic hard digital electrified drivetrain egypt mosfets power guadeloupe technology general amplifier optical transimpedance cloud bangladesh battery charging singlecell high datum space throughput industry high allow rate canada chad tolerant isolator space digital market vrms provide finland three bridge harsh environment full half phase driver tonga devices discrete power nicaragua latvia nauru center press vietnam guernsey program longevity product fifos synchronous mosfet 3phase driver buffer milstd883 amp environment harsh converter module cellular industrial ethernet menu product tree open dect saint helena solution processor combination winning type brunei bolivia power plastic hard gate hard tolerant switching regulator divider clock signal analog switch buffer delay zero search job resolvertodigital converter portable pmics power namibia search term wish enter physical layer afghanistan switch environment harsh powernavigator fifos asynchronous amplifier dual greenpak supply milstd883 memory bhutan slovakia current amplifier sense serial harsh environment interface rs485rs422 photocoupler drive optocoupler motor indonesia plastic hard package analogpak rapidcharge secondary protocol create account bufferline driver hard cmos ttlcompatible fast switch with load greenpak environment faqs harsh space swaziland honduras dcdc module power srams brazil consumer electronics search engine network multiplexer demultiplexers analog gateway control gates hard christmas island stepdown menu product tree interface industrial protocols bacnet power digital lesotho mongolia cambodia repeaters sata paper white with insystem programmability greenpak cart video switching slovenia igbts gate bipolar insulated transistors power emirates united arab cuba french guiana saint lucia bluetooth energy module anaterface power mrams jordan sdgs support renesas search releases programmer flash renesas plastic fets hard islands caicos turks mixers linear regulators harsh environment sample converter hold asics communication milstd883da converter uganda fifo multiplexer signal hard harvesting energy stock information marino svalbard bermuda automotive sensor position 64bit mpus mcus riscv hard flipflops energy power saint kitts nevis crosspoint switches palau malta ultralow clocks jitter activities environmental support power supply notice sensor flow kuwait repeaters gen2 express cbtlv switch purpose general russia note automotive body environment amplifier harsh buffers hard lithuania digital harsh environment potentiometer control brochure environment harsh array transistor category tanzania rapidio switch subscriber drivers digital line load switches hard tunisia panama turkmenistan sale support comoros nomenclature product part codes procurement timor east hvpak tolerant analog netherlands otte wifi plastic hard package wireless communication serial bridges rapidio express accessibility light drivers automotive power device protect guineabissau india halfbridge drivers automotive systemonchips rcar drivers optical interconnect performance extreme clock management multichannel power environment datum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date cyprus motor drivers smart home ethiopia guam flash service design tree clock sierra leone instrument treatment buck output dcdc single switching controller solution serial rapidio photocoupler optocoupler output multiplexer tolerant city vatican video decodersencoder country armenia asiaoceania southeast singaporesouth with regulator greenpak drop highlights financial management output power multiple islands cayman thailand automotive technology common environment microprocessor harsh peripheral environment harsh switchesmuxscrosspoints mauritania clock potentiometer control digital repeater multiprotocol stepupstepdown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resources tools italy milstd883 memory milstd883 converter quality controller forward automotive mosfets power mosfet driver hard environment data harsh communications guinea rams dualport bankswitchable wireless network spain sample hold hard linear hard regulator output dcdc switching controller multiple bahrain plastic tolerant package communications power line belgium buffers drivers clock liberia sweden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plastic switching hard regulators cape verde industrial asics minor outlying islands united states generation clock automotive cell safety balancing buffers 2wire monitoring metering milstd883 guyana norfork island high drivers expanders switches dominica distribution energy generation development tools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milstd883 switchesmuxs automotive timing package hermetic hard computing power martinique recognition award digitalinterface modules power gates hard zambia niue signal conditioner sensor jump page section ukraine small isolated infotainment zimbabwe suriname hold sample milstd883 converter digital harsh environment potentiometer control analog automotive diode driver laser belarus qatar switzerland nepal industrial communication environment harsh switchesmuxscrosspoints hard digital synchronous dcdc converter multiphase driver maarten sint brochure space intersil synchronization network amplifier instrumentation hard sales distributor amplifiers optical transimpedance chinahong kong nland region dcdc typec delivery power wearable transistor hard array program prefer united kingdom videos boards kit spreadspectrum clocks gambia university program iceland language sensors humidity cortexm mcus automotive signal conditioner sensor computing communication infrastructure ethercat harsh environment sample converter hold ghana asics consumer pmic environment microprocessor harsh peripheral prom eeprom mcus mpus other burst synchronous beamformer phased array powercompass tool design multirail current amplifiers sense hard tolerant switch general purpose timer motor control robotic biosensor tolerant isolator digital georgia mauritius environment harsh space surveillance security safety chain supply comparator sensor republic czech milstd883 switchesmuxs china menu packaging quality multiplexers hard hard memory milstd883 communications data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comparators milstd883 codecs audio design simulation tool controller acpi regulators date renesas stay hard resources latest make magneto use isolation resistive giant barrier technology islands land iraq sequencers power supply consortium rcar fpgas forgefpga lowdensity multiplexer switch position sensor driver line triacs thyristors power islands virgin switch hub digitaltoanalog converters tolerant power tool isl71610 m mbps isl71710 m operate buffer milstd883 amp power computingtablet management handheld investors eritrea tolerant reference voltage profinet pmic sample synthesizer australia mixedsignal asics computing edge solution modulator demodulator digital dcdc switching controller multiphase montserrat converters hard precision costa rica battery management selseb characterize dose radiation fully rate automotive sensor radar pitcairn island multiplexer signal switching package hermetic hard automotive decoder video controller switch hard sensor light proximity</t>
  </si>
  <si>
    <t>converter,harsh,switch,power,digital,controller,environment,milstd883,drivers,driver,tolerant,switching,hard,automotive</t>
  </si>
  <si>
    <t>https://consent.yahoo.com/v2/collectConsent?sessionId=3_cc-session_5c761bf4-7d8d-4a31-a467-8ddee05b2d65</t>
  </si>
  <si>
    <t>manage,family,information,techcrunch,brand,yahoo,development,agree,setting,personal,click,choice,visit,browse</t>
  </si>
  <si>
    <t>https://insideevs.com/features/category/podcast/</t>
  </si>
  <si>
    <t>education edition debut price increase lucid mache mustang ford sponsor more episode advertising episode test drives auto episode everything know what drive fiat abarth mercedes unlock subscription reveal power debut begin toyota production concept revo hilux lightyear sign debut price mercedes truck showdown zeekr electric motorsporttv history star winner boost range charging award episode volvo ex90 debut etron evgo refreshed audi autocharge explain review review podcast drive first episode episode comparison share dark dealers vehicles electric come licensing episode scorecard sale myevcom episode aceman concept mini reduction incentives inflation debut launch equinox chevrolet trio jeep electric reveal light battery tech home make debut launch mercedes denali sierra list setting global edition breaking episode opinion more reveal add hyundai rebate rule kona delay electric launch toyota detail eletre china lotus drop debut concept vision smart brabus skoda premiere hyundai promise evgo expand ioniq concept reveal part buggy tease precision return acura manx meyers dune debut reveal honda maserati folgore granturismo prologue episode myevcom jump energy dramatic into business polestar debut episode ausgabe land feature episode recharge infrastructure series charging shell solution what s share standard edrive35 value detail trim announce dition france charger debut confirm concept polestar dodge daytona edition argentina energy with andreas traditional future speak company electric lips türkiye edisyon range test episode share international editions sign autonomous vehicles rideapartcom edio brasil share buying advice buses logotype flipboard reveal cadillac make blazer chevrolet celestiq debut service episode model debut full gamma dealership reform aptera ford debut reveal arrive pure toyota dragon lucid drako prius letter send episode episode episode page skin deals podcast episode episode episode video episode award episode motorsportcom global motor1com body style feature episode edizione italia forum flipboard share domenick yoney tuning aftermarket certify semi launch tesla sale endurance lordstown reddit share episode photo</t>
  </si>
  <si>
    <t>launch,episode,share,debut,evgo,electric,review,reveal,concept,myevcom,flipboard,edition,toyota,lucid</t>
  </si>
  <si>
    <t>https://www.synopsys.com/silicon/yield-management.html</t>
  </si>
  <si>
    <t>test automation corporate ccix verification services synopsys drive requirement process analysis predict capability detect management analyze manufacturing adaptive reduce cost specific variation complicate enable address yield well with product tune casessynopsys these excellence production control company hdmi markets synopsys 2022 reserved right prototyping kits snug responsibility corporate tool platform preoptimize native hardware cloud brochure implementation deployment verification design medical photonic prototyping dietodie scattering measurements responsibility corporate social more resources design drive learn deeply into machine engineering fabs devsecops industry energyefficient socs company threat assessments risk foundation cores event bluetooth system multidie simpleware processing image automotive analysis static atomicscale modeling finfet services program lighttools engineering solutions integrated management yield circuit design designware library architecture compiler memory supply software chain security community mobile odyssey interface duet packages verification family mobile storage snug agreements software integrity optical design center data 5000 module interface security apcsm menu location worldwide discover multidie chip through stringent process test design production distribution with product fabrication end complex 3dic design manage subscriptions solutions mountain view security emulation financial services benefits public sector management yield middlefield road east yield flow automation technology design cooptimization learning machine analog evaluation free cloud research academic alliances synthesis design locations view office dtco memory management yield solution heterogeneous fast comprehensive integration technology corporate headquarter ecosystem passion pursue your source audit open cryptography infrastructure research academic alliances optical synopsys webinars synopsys hardening sipi design fpga mipi training footer verification automation optsim mask synthesis relations investor verification design prototyping virtual security avalon phys multiprotocol photonic design simulation meet cadnav group user simpleware software legal testing orchestration trust root letters accelerated penetration testing protocol accelerator security custom design process adaptive control verification physical testing service security careers verification optical solutions view solution mask data preparation platform saas security business synopsys demands softwareat bottom protect help build speed your trust line global learn more datasheets trademarks brands manufacturing solution system multidie center data group user 7737 synopsys cloud optocompiler solution integrated tools design services interactive analysis training security synopsys portfolio things webinars tools development aerospace government mask synthesis express artificial late issue read signoff management software risk coverage debug library logic subsystem interface inclusion diversity code formal verification static plugin event monitor node analysis technology limiter cause volume designprocesstest develop diversity identification complicated make nature engineer far enhance root huge have yield especially pecific grow shrink challenge with hard clear datum interaction understanding path sysnav simulation digital design implementation physical synopsys testing security tool asip analysis software composition management source open risk services conference synopsys group user analysis software risk devsecops integrations design verification fpga support bringup lucidshape tcad ethernet room nonvolatile memory thing synopsys solution design electronic automation provider leading services solvnetplus management lifecycle gartner magic quadrant testing security enable moores continue tcad evaluation request free support design subsystems memories libraries interoperability community software integrity design analytic image processing verification synopsys solution highquality provider leading designs home photonic solution simulation modeling customer support synopsyscom search synopsys technical bulletin interfaces secure search your sensor mobile5 g synopsys lifecycle industrys announce platform first management photonic tool device rsoft follow families management team unlimited ondemand license access software view training education processor resource glossary analysis dynamic support mask data prep yieldmanager strategy program planning odyssey highspeed serdes engineering service protocol fuzzing</t>
  </si>
  <si>
    <t>data,services,security,synopsys,analysis,design,automation,photonic,mask,software,verification,yield,solution,management</t>
  </si>
  <si>
    <t>https://www.renesas.com/us/en/products/space-harsh-environment/harsh-environment-products</t>
  </si>
  <si>
    <t>madagascar quickswitch asic programmable mixedsignal retimers optical american samoa memory nonvolatile clock processor people power hard diode power transceiver hard tolerant power gibraltar montenegro islands virgin british amplifier specialized kenya registers shift hard burkina faso supply plastic isolator hard digital hard inverter video audio tolerant digital attenuator tolerant amp monaco automotive device power well broad dose radiation into ray also fairly effect basically testing range these total different many event high gamma later indeed those both okay there single heavy type typically address address which rate intersil samoa load switch highspeed analogtodigital converter faroe islands modem korea south automotive rl78 mcus letter stakeholders anguilla converters hard argentina france smart agriculture territory palestinian hard digital surveillance security career iran environment comparator harsh clock jitter multiport memory republic democratic congo sensor digital amp hard charge pump halfbridge bridge full controller hardswitche transistor array automotive light drivers knowledgebase communications data software drivers milstd883 microprocessor peripheral support resources nigeria sustainability education reference malaysia lighting interface solid state environment amplifier harsh notice terms smart industry stepup kazakhstan power plastic hard ram fourport cmos lowvoltage advanced tolerant analog environment harsh converter management power andorra offline tool simulation isimpe integrity signal interface legacy memory puerto rico density switch cbtlv general double purpose performance range device input across voltage that offer excellent wide senegal general purpose clock system powertrain governance bulgaria commander timing medical healthcare initiatives social contribution factor controller correction power yemen united states compression datum controller tolerant signal processing digital niger rwanda cameroon azerbaijan automotive wireless power factory automation moldova plastic tolerant package amplifier variable gain micronesia audio switch memory romania environment comparator harsh enable normal analog switch other switching hard regulator croatia renesas equatorial guinea industrial communication ethernet driver line djibouti detector thermopile sensor do dose radiation what effect testing intersil understanding space shift over address discuss high past year specialist placed industry this nick vonno change longterm value occur that have greece switch battery charging identification expandless bahamas grenada calendar automotive sensor ambient light switch cocos islands interface memory guinea papua belize datum receivers communication encoderdecoder driver line coast ivory module 6lowpan wireless serial harsh environment interface rs485rs422 bridge zero voltage switching full controller connectivity interface free sample request dcdc converter chile motor control optimize system driver hong kong address management input voltage high power corporate driver laser comparators hard technology product late poland response proposal tcfd benin israel myanmar three bridge harsh environment full half phase driver sensor temperature hard controller harsh environment switching isolate barbuda antigua japan webinars kiribati denmark fullbridge drivers video sensors environmental saint vincent grenadines curaao latches hard documentation clocks express philippines sensors analog datum converters management general purpose power wireless modem baseband isl8200 m frequency reduce isl8200am switching an1786 modules power company information property africa south proven trusted improve still ionize space renesas issue market testing current dose become high address waferbywafer acceptance complement this response rate angola jersey chassis safety analog hard analogtodigital converter precision milstd883 communications datum ddr4 solution pmus management power ssdsoc industrial smart health power supervisory hard supply automotive mcus rh850 botswana hold sample milstd883 converter falkland islands devices meet transmitterreceiver that protect balance standard communication amplifiers operational equipment diagnostic rapid acdc charge miss product join thousand never engineer technology learn late reflect performance reliability renesas meet experience industries major design high development challenge standard methodology product aerospace environments military supplier tokelau tuvalu this blank field leave macao singlephase controllers dcdc pointofload buck driver synchronous vanuatu cell automotive single battery charger frequency attenuators translation jitter with dcdc isolate acdc converter macedonia programmable clocks product tree decodersdemuxs hard mozambique motor drivers solenoid controllers harsh environment switching isolated switches hard studio milstd883 microprocessor peripheral rams dualport asynchronous events singapore crystal oscillators automotive igbt general optical interconnect glossary terms common mixedsignal programmable greenpak tolerant plasticpackage radiation environment harsh converters barbados solutions ddr5 switching regulator current source hard haiti transceivers tolerant crossreference buysample 32bit performance efficiency mcus marshall islands video analog front saint pierre miquelon eastafrica europemiddle mali converter data analog togo islands solomon legal footer luxembourg peru multiplexers clock algeria morocco logic memory real space environment your ready sudan south tools photocouplers optocouplers materials reunion datacom converters data hard hardened agency logistics renesas compliant suppliers defense radiation burned milprf38535qml land maritime only 12bit analogtodigital class that converter standard qualified military maldives automotive french polynesia arabia saudi interface platform synergy mcus renesas malawi tajikistan breadcrumb asinterface reset supervisor voltage multicell charging battery device monolithic dielectrically consist substrate that transistor common isolate greenpak with state asynchronous machine voltage reference hard lighting control paraguay turkey fpga design converters data hard retail payment automation analog dcdc switching controllers multiphase sahara western estonia converters nonisolated buck acdc lanka amazing rather mich dose radiation researcher since with come 10mrads repeat what amount bad goofing effect be testing space do that s different emphasis order unusual almost work some high order react more over towards indeed intervene than fully rate advance swung years very answer let degrade industry we ve find okay looked showed intuitive there good rapidity large topic result magnitude part certain that call which learn uniformly research rate bosnia herzegovina technical support tolerant driver zealand uzbekistan multiphase buck power fuel battery gauge myrenesas battery front level logic signal translator artificial netherlands caribbean video list human interface machine wireless power receivers corporation electronics renesas 2023 motor control automotive management power megamenu communication multiprotocol embedded bridges host business salvador versaclock clock programmable ecuador circuits timing hard sales support isle plastic hard digital solution hard high quickswitch switch bandwidth burundi lighting solid state typec power rapid charge delivery cancel tolerant digital documentation automotive battery management search change product notification driver hard libya mexico queuing fifos power sequencing hard milstd883da converter territory ocean indian british company culture milstd883 software tool sensor proximity nand gate hard data environment harsh converter aruba uruguay video training reference voltage interface subscriber line ram dualport synchronous distribution clock bipolar transistor power milstd883 converter related information portugal venezuela environment harsh americas hungary trinidad tobago datacom optical interconnect power hard automotive counter hard fets hard fiji environment renewable energy green smart training tutorials network renesas ready things sudan home automation building timing clock account sensors ambient light serbia consortium renesas taiwan region audio portable electronic feed driver interface hard wireless transmitter power codec syria source driver hard environment harsh array transistor design resource rs232 rs485rs422 multiprotocol gate ornor hard plastic hard digital electrified drivetrain egypt mosfets power guadeloupe technology general amplifier optical transimpedance cloud bangladesh battery charging singlecell canada finland chad three bridge harsh environment full half phase driver testing dose acceptance wafer rate tonga devices discrete power nicaragua latvia nauru center press vietnam guernsey program longevity product fifos synchronous mosfet 3phase driver buffer milstd883 amp environment harsh converter module cellular industrial ethernet menu product tree open dect saint helena solution processor combination winning type brunei bolivia power plastic hard gate hard tolerant switching regulator divider clock signal analog switch buffer delay zero search job resolvertodigital converter portable pmics power space peripheral harsh environment microprocessor namibia search term wish enter physical layer afghanistan switch environment harsh powernavigator fifos asynchronous amplifier dual greenpak supply milstd883 memory bhutan slovakia current amplifier sense serial harsh environment interface rs485rs422 photocoupler drive optocoupler motor indonesia plastic hard package analogpak rapidcharge secondary protocol create account bufferline driver hard cmos ttlcompatible fast switch with load greenpak environment faqs harsh space swaziland honduras dcdc module power srams brazil consumer electronic search engine network flight orions blast radhard test multiplexer demultiplexers analog gateway control gates hard christmas island stepdown menu product tree interface industrial protocols bacnet power digital converter femtocharge cmos standard process lowpower technology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data systems precision amplifiers highspeed acquisition sample hold release programmer flash renesas plastic fets hard islands caicos turks mixers linear regulator harsh environment sample converter hold asics communication milstd883da converters uganda fifo multiplexers signal hard harvesting energy stock information marino svalbard bermuda automotive sensor position 64bit mpus mcus riscv hard flipflop energy power saint kitts nevis crosspoint switches palau malta ultralow clocks jitter activities environmental support power supply notices package datum standard sensor flow kuwait repeater gen2 express cbtlv switch purpose general russia note automotive body environment amplifier harsh buffer hard lithuania digital harsh environment potentiometer controlled brochure environment harsh array transistor category tanzania rapidio switch subscriber driver digital line load switch hard tunisia panama turkmenistan sale support comoros nomenclature product part codes procurement timor east hvpak tolerant analog netherlands otte wifi plastic hard package wireless communication serial bridges rapidio express accessibility light driver automotive power device protect guineabissau india halfbridge driver automotive systemonchips rcar driver optical interconnect performance extreme clocks management multichannel power environment datum harsh communications quad comparator signal detection precision accurate monolithic highspeed level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date cyprus motor drivers smart home ethiopia guam flash service design tree clock sierra leone instrument treatment buck output dcdc single switching controller solution serial rapidio photocoupler optocoupler output multiplexer tolerant city vatican playcirclefilled video decodersencoder output boost isolate singleended mode current controller country armenia asiaoceania southeast singaporesouth with regulators greenpak drop highlights financial management output power multiple islands cayman thailand automotive technology common environment microprocessor harsh peripheral environment harsh switchesmuxscrosspoints mauritania clock potentiometer control digital test product radiation repeater multiprotocol stepupstepdown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acceptance dose rate testing generally dose also 10mrad slow hand number rad express that s from work away you d accept like other perform much second that rate jesd204bc timing performance reliability meet amplifier harsh environments high standard title arrowdropdown office renesas resources tools italy milstd883 memory milstd883 converter quality controller forward automotive mosfets power mosfet driver hard environment datum harsh communications guinea rams dualport bankswitchable wireless network spain sample hold hard linear hard regulator output dcdc switching controller multiple bahrain plastic tolerant package communications power line belgium buffers driver clock liberia sweden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plastic switching hard regulator cape verde industrial asics minor outlying islands united states generation clock automotive cell safety balancing test flow buffers 2wire monitoring metering milstd883 guyana norfork island high drivers expanders switch dominica distribution energy generation development tool greenland mcus 16bit rl78 power industrial edge computing smart city transcript colombia taiwan quad cmos switch dcps single resistor with element implement dual combo amplifier southern french territories solution ddr3 norway caledonia microprocessor microcontroller bouvet island rs232 serial interface digital dcdc stages smart controller multiphase power logic standard milstd883 switchesmuxs automotive timing package hermetic hard computing power martinique recognitions award digitalinterface module power gate hard zambia niue signal conditioner sensor jump page section ukraine zimbabwe infotainment suriname hold sample milstd883 converter digital harsh environment potentiometer control analog automotive diode driver laser belarus qatar switzerland nepal industrial communication environment harsh switchesmuxscrosspoints hard digital synchronous dcdc converter multiphase driver maarten sint brochure space intersil synchronization network amplifier instrumentation hard sales distributor amplifiers optical transimpedance chinahong kong nland region dcdc typec delivery power wearable transistor hard array program prefer united kingdom videos board kit spreadspectrum clocks gambia university program iceland language sensors humidity cortexm mcus automotive signal conditioner sensor computing communication infrastructure ethercat harsh environment sample converter hold ghana asics consumer pmic environment microprocessor harsh peripheral prom eeprom mcus mpus other burst synchronous beamformer phased array powercompass tool design multirail current amplifier sense hard tolerant switches general purpose timer motor control robotic biosensor tolerant isolators digital georgia mauritius environment harsh space surveillance security safety chain supply comparator test manufacturing information sensor republic czech milstd883 switchesmuxs china menu packaging quality multiplexers hard hard memory milstd883 communications data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comparators milstd883 codecs audio design simulation tool controller acpi regulators islands land have dose historically ray with number what rads be test range total do that s order 50rad high some gamma look understand really contrast this somewhere typically that call would which rate perform iraq sequencers power supply consortium rcar fpgas forgefpga lowdensity multiplexer switch position sensor drivers line triacs thyristors power islands virgin switches hubs digitaltoanalog converters tolerant power tool buffers milstd883 amp power computingtablet management handheld investors eritrea tolerant reference voltage profinet pmic sample synthesizers australia mixedsignal asics computing edge solutions modulators demodulators digital dcdc switching controller multiphase montserrat converters hard precision costa rica battery management automotive sensor radar pitcairn island multiplexer signal switching package hermetic hard automotive decoder video controller switch hard sensor light proximity</t>
  </si>
  <si>
    <t>harsh,converter,switch,power,digital,controller,environment,milstd883,switching,driver,tolerant,renesas,hard,automotive</t>
  </si>
  <si>
    <t>https://www.continental.com/en/products-and-innovation/innovation/electric-mobility/volkwagen-id3/</t>
  </si>
  <si>
    <t>your tip footage video rubber natural supply chain sustainability wheel expectation hold steering driver technology existing have continental supply system component buzz technology host work flexible memberships initiatives continental product reinvention hightech tire continuous research development program tire graduate management talent continental factoryfitted with electric tire volkswagens pictures press charts continental become talent technologies automotive social commitment xs2178586157 isin a28xtr workforce continentaler over selfimage course interests time automotive entry career supplier directly fairs events continental stock years previous declarations corporation section pursuant challenge raising heartbeats sharholders schedule annual meeting technology adhoc incorporation current event well studies find releases video other information press pictures fairs publications portal continental mobility driving electric supplier indices ratings various paths career program tires controlling graduate manufacturing personality find more continental much contribute this result ergonomic requirement higher clearer systems assistance acceptance benefits business shareholder structure objections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xs2193657561 a28yec isin positioning results information supplier continental your continental emodel technologies equipped electric with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technologies future mobility share performance price autonomous mobility driving climateneutral investment sustainable electronics highperformance computer electric highly revolutionize issuance debt programme fact detail framework sustainability conference press rating financing strategy fact book continental supply volkswagen tires sharholders schedule annual meeting maturity financing profile strategy notice rating debt electric role revolution milestones study mobility peoplecontinental strategy environmental result recycling recovery demography program driving automated quick access human rights respect vote right senses cube use conti ecoplus supply program tires management graduate chain inform continental tires continental fully safely technologies model drive with datum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project mobility technology step major part powertrain into electric from brake have almost short business continental find technologies areas tires software hotline anticorruption ombudsperson jobs continental brand environment combine drive car technology enough electric climate mitigate change california chains supply transparency responsible value chain continental ambassadors pupils press releases range handle component long vehicle plenty digital connectivity electric from offers nextlevel continental right involved drawing dynamic be develop produce board space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bonds continental emodel technologies equip with continental there s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dossiers available document maturity bonds basic study mobility follow technology safety continental year study mobility your development search frequently mobility component technology class particularly that safe supply longrange digital compact into electric volkswagen from vital representative make which with launch continental enter model support company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senses head aspect perspective change project america engineering software these related present investor page information promote young mint talent press manual supplier requirement volkswagen share financial calendar health safety speaker even sound well without connectivity continental vehicle server electric vehicles connect country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automated work fields success transformation datum annual shareholder meeting conti urban volt drive zero europe registering continental press release czech republic sustainability interesting could this vision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serviceoriented element electronics architecture cars server continentals electric conversion central highly concept principles declarations cart korea south conflict minerals managers transactions evehicles continental drive system addition board have share glassdoor history xs2051667181 a2ype5 isin relations investor principles innovation business update china country info graphic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massproduced software continental highperformance complete cars server worlds with first launch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basics live romania suggestions conditions terms continental contribute ford this mache press release environment energy management japan climate protection comprehensive everyone</t>
  </si>
  <si>
    <t>information,continental,technology,tires,mobility,electric,sustainability,result,press,annual,technologies,future,study,meeting</t>
  </si>
  <si>
    <t>https://www.vw.com/en/newsroom.html</t>
  </si>
  <si>
    <t>corporate volkswagen golf year hot hatch twenty future mobility electric vehicle room myvw current customer tool chattanooga workers emobility reskille halloween model give life old item upcycling personal information sell experience adchoice volkswagen media social program electric everything media menu your give cost available verify option model with picture build that your availability dealer vehicle some purpose image show computer generate please detail illustrative image availability dealer vehicles only financial service five evfriendly drive beautiful fall discover buzz lifer still van captivate offer builder master photography easy make suvs tree with holiday transportation electric vehicle setting standard america base notice provide trim this publishing color unavailable believe correct vary option accessory information feature when time change fabric your instal model subject specification some without find dealer volkswagen order equipment include specialist preview lineup vehicle peace mind iqdrive falldriving add scenario where certify preowned service term vehicle part service certify use inventory story discover learn delve into more join history company vehicles corporate fleet category know your years battery chattanoogas engineering verification inuse program drivebigger heritage room calculator recall drive big home carefree coverage carefree financing america volkswagen very update software lookup emission modification inventory detailing home</t>
  </si>
  <si>
    <t>information,model,electric,program,availability,vehicle,option,carefree,america,image,certify,volkswagen,dealer,service</t>
  </si>
  <si>
    <t>https://www.morgan-motor.com/experience-morgan/factory-tours/</t>
  </si>
  <si>
    <t>worcestershire club sports morgan therefore hustle feel operate compare aware bustle wellknown morgan please level line saturdays quiet different experience weekend factory much will weekday staffing production reduce tour hoodie car hire here christmas experience this morgan gift more centre experience morgan record chassis shirt search that hour locate there please their guide around visitor factory resting will seat area duration however note tour feet car coat wr14 behind scene manufacturer unique world most model past morgan dog reason permit health factory safety dealer malvern experience morgan view visitor safety technology show that go building each experienced line guide rare peer sight morgan into knowledgeable imitation gallery unlike through skills craft guided every smells visitor with wo nt factory late immerse yourself modern sound view other walk production real sport tour authentic experience accessory plus book factory tour morgan return exchange morgan faqs name super pickersleigh road malvern media centre easter christmas bank rens during tour operate experience year factory last open holidays these time however shutdowns week centre view full hire sport event morgan seasonal bicester works morgan classics drive experience tour historic year like automotive morgan from line provide welcome guide around home experience visitor world motor road production other over destination company pickersleigh kids lady serve they inform come that this once food afternoon greet down they quite cafe there someone shortly often explain after arrive order have when delicious fantastic lovely with butter table drink would really without be area smile other over surprised tour name board go problem together menu gifts technology craft events model past company limited motor morgan handbooks morgan parking experience morgan visitor reception centre servicing work morgan socks driving tours morgan they guide issue hear visitor with ensure tour each headset clearly refurbish open experience newly morgan same begin your factory will situate where centre rating trip review advisor more check have star sustainability work servicing morgan deposit balance confirm day within event date group nonrefundable booking cancel full will gift voucher experience morgan ready super morgan brown holiday orlebar create ultimate weather limit mini advise there parking available large motorhome coach permit additional please field beforehand space vehicle bus coachbuilding 21st century booking nonrefundable ticket hire sport morgan drives experience morgan find dealer plus motorsport morgan just do nt listen gift accessory view bicester experience morgan audio morgans outstanding sennheiser model bring plus like other experience automotive watch well thorough saturday good guide make outstanding there amazing be their interesting very expect add skill around with knowledge go much stories craftsmen range be not enjoyable tour go working letter during tour particularly prebooke morgan saturdays guide welcome advise summer season around hour visitor year your last factory weekdays tour phone allnew attractions archive room hire home range experience morgan other visitor drive interactive sports museum official include centre sport hire morgan careers over group booking people experience morgan experience centre gift experience dealership experience general morgan continue assume experience this that ensure with give will good company motor morgan craft gallery view more factory image tshirt knitwear experience morgan woman secure continue system booking skilled watch marvel keep enjoy car bore work afternoon they guide make amazing organise husband listen morgan be knowledgeable gift also see very with clean factory environment really craftsman give tour history together experience book introducing plus four availability searching four plus ship event introduce craft story each before experience limited guide brand just morgan knowledgeable guide hand through every heritage visitors factory will explain tour company information delivery drive full experience view tour enough could recommend basket craft process industry walkthe each vehicle they able automotive morgan unparalleled from be themselves line those within around experience visitor with year world factory immerse motor welcome production metres over tour get company tripadvisor child year guide take under permit tour factory keep house requirement dietary wait ensure food daily include minimum prepare team option morgan preorder from please speak catering either experience customer menu freshly require prebook time buffet member people over arrange delicious group discover option cars preowned enquire experience malvern morgan wheeler three club sustainability morgan discover tours factory visit planning below experience morgan more your discover company motor click centre super know different tour note that group language tour accommodate factory require please have will book bicycle balance prior full arrival group least number bookings weeks final days experience malvern morgan luggage antislavery statement morgan reason user requirement access safety accommodate sufficiently inform wheelchair number please have wheelchair disabled welcome visitor restrict tour upon book allow more read subscribe serve well unique car go such incredible build tasty afternoon guide cousin team be from knowledgeable hand visit very experience reminiscent factory worth elegant restaurant tour nick days scratch working ship morgan conditions terms cars preowned morgan visitors postcode company please motor wr14</t>
  </si>
  <si>
    <t>gift,book,guide,line,morgan,experience,company,factory,plus,motor,please,centre,tour,visitor</t>
  </si>
  <si>
    <t>https://www.powerandsignal.com/pagecontent/Help</t>
  </si>
  <si>
    <t>line only part connectors condition term use this aptiv formerly delphi sumitomo order history exact match rennsteig solutions chain supply credit cart cross refernces cinch connectivity industrial amphenol relays search molex automotive interconnects brochure steinel manufacturers delfingen systems connection catalog delphi aptiv formerly tubing convoluted usmca cert ppap services pollak home sensors hellermanntyton imds shrink customcut heat offered services toggle coficab power cable wire cart they text paste below list number part from your document copy address more info certification document faqs technical items limit molex search pastein 2023 change merit group power signal cannon mounting device manufacturer only numbers part line north america card today register faqs general accept your forgot sine amphenol global locations line card quote cart delphi conflict statements minerals account terminals song chuan imports tariff chinese section local support sales history quote lighting keyword enter part list part enclosure tool form request quick part help stock only advanced sensor amphenol expertise engineering</t>
  </si>
  <si>
    <t>document,formerly,history,part,card,power,line,cart,amphenol,brochure,search,quote,delphi,molex</t>
  </si>
  <si>
    <t>https://www.idtechex.com/de/timeline/siemens-ag/c1263</t>
  </si>
  <si>
    <t>event summary siemens gassensoren franais technologies headsets virtual reality markets augmented players innovations inks conductive direkte laserdioden diodenlaser rfid portal printing scouting technology bergbaus elektrifizierung drug discovery bauwesen elektrofahrzeuge augment mixed virtual reality device interconnect molded synthetische biologie materialien verlustarme photovoltaics elektrofahrzeuge batteriewechsel schiffe brennstoffzellenboote kfzradar submit energiespeicher stationäre batterien leitfähige elektrisch klebstoffe recycling secondlifebatterien elektrofahrzeuge upcoming webinars elektro brennstoffzellenlkws laden markt elektrofahrzeuge drahtloses timelines redoxflowbatterien sensoren roboshuttles autonomous heavyduty bus truck vehicles associations battery storage driver energy barriers18 what business stationary model elektrotechnik landwirtschaft energie verbraucher hydrogelmärkte elektronik industrie logged fuel cells materials markt agrarrobotik home elektronische skinpatches vertikale landwirtschaft passenger aiways coolant specifically drivetrain directly provide cool electric profile additive vehicle player lubrizol type component automotive that looking tailor this market use various materialien pembrennstoffzellen energy batteries stationary storage introductions client hearables market technology forecast trend player 6g01 opportunity trends diagnostik medizinischen elektronik gesundheitswesen flexible wundversorgungstechnologien fortschrittliche autonomy robotic electronic structural technology emerge archive lidar technology quantum kohlendioxidnutzung edit details technology home 3ddruck additive fertigung graphene nanotube carbon microcontroller distance great there reduce follow payload segment launch heavyduty stage mercedesbenz routes next term most potential transport same freight truck ignite emissions road market eactros longhaul here demand batterypowered time distribution serviceroboter topic opportunity growth future gedruckteflexible materialien elektronik healthcare wearable technology idtechex manufacturing electronic print sensor haptics elektrische freizeit schiffe hochseeboote wwwsiemensde möglichkeiten oledbeleuchtung kleinzellen sensoren abwasserbehandlungsindustrie wasser sona dadhania idtechex elektromotoren elektrofahrzeuge holland nichols idtechex alex conrad photonics elektronik flexible gedruckte automobilanwendungen materialinformatik informatic material metal manufacturing additive wireless charging interview profile swot full haptik gewebetechnik market technology wireless forecast charging players vehicles electric brennstoffzellenelektrofahrzeuge electronics stretchable access portal neuer elektronik gestalt robots25 road more sensors robotics elektrofahrzeugen batterien brandschutzmaterialien barrierefolien undoder flexible organische dünnschichtverkapselung elektronik user interfaces artificial technologies diabetes management divisions erweiterte optik gemischte virtuelle realität flexible electronic printed digitale künstliche gesundheit neuronale invasive schnitts nichtinvasive materialien elektrofahrzeuge packs batteriezellen etextiles advanced material hautsensoren smarte verpackungen beton zement erfunden dale idtechex presentation isabel aldhahir idtechex interview video list dieattachmaterialien elektrofahrzeugen lufttaxis wärmemanagement elektrofahrzeuge dünnschichtbatterien flexible gedruckte graphenmarkt 2dmaterialbewertung show participation future markt liionenbatterierecycling sensors mobility future they will create computer value02 when quantum what commercial nachhaltige elektronikfertigung italiano bioelektronische medizin tools data careers kultiviertes fleisch other autos autonome robotaxis sensoren press printing mobility subscription research future batterien elektronik eliminierung 6gmarkt elektroautos fallstudie rfid knowledgebase elektrofahrzeuge lithiumionenbatterien automotive interiors robotik sensoren technologies oleddisplays flexible gedruckte superconductors glas fenster service advisory autonome schwerlastfahrzeuge kohlendioxidentfernung märkte wasserstofferzeugung brennstoffzellen methoden wasserstoffwirtschaft interview company update publication patent services analytics research thing fuel cell marine opportunity20 market ocean aerogele energy storage liionenlithiumbatterien hinaus darüber fortschrittliche quantencomputer idtechex development customer ship wind they group turbines morocco surus escrapalia public baida located farm through auction from come koudia platform material driver down barrier lowloss 5g26 break impact markt 3ddruckmaterialien inmoldelektronik conor idtechex obrien david wyatt luke gear vehicles electric quantenpunktmaterialien technologien kraftstoffe alternative nachhaltige transparente materialien elektronik märkte jeffs idtechex james shazan siddiqi leitfähige materialien transparente folien 3ddruckhardware company ground subscriptions landwirtschaft gentechnik pflanzenbasis fleisch information equipment automation computed revenue around quality technologies transmission pioneer also systems innovation stood supplier fiscal which focus globe internationality solution list medical well leader diagnostics magnetic digitalization large clinical producers siemens imaging reliability lead active software publicly electrification employee tomography such industry generate with energyefficient technology year more global healthineers infrastructure far excellence area available worldwide that drive munich end than billion efficient provider generation income berlin resonance subsidiary powerhouse power company engineering resourcesaving flexible electronics organic printed company update land water vehicles electric robotik neue drohnen nutzung märkte speicherung kohlenstoffabscheidung halbleiterverpackung fortschrittliche need solution systems development decade eliminate electric transfer vehiclefitted coupling rely past inductive momentum principle over simply their with automatically resonant wireless from vehicle begin groundbased driver align this achieve slowly pick should charge plug power ground inks conductive services collins richard dale idtechex wärmemanagement materialien elektrofahrzeuge siemens collins richard idtechex edmondson james luke gear polymerbatterien festkörper organische elektronik flexible gedruckte elektronik konforme dehnbare video dieselaggregat verbundwerkstoffe multifunktionale leichte brennstoffzellenantrieb nutzfahrzeuge elektro hybrid analysts biosensoren pointofcarediagnostik fuel pemfc hydrogen boats cell ships sofc ammonia strategy commercialization hybridelektronik flexible stories success electronics power press external release biostimulatoren biopestizide energy harvesting grid roboter water press external release flotten elektrofahrzeuge ladeinfrastruktur removal technologies dioxide carbon forecasts markets players update mining 3ddruckkeramik wind farm africa repowering first roboterchirurgie innovationen logged interface materials thermal smart cities green technology silizium jenseits topic lightweighting grid thermoelektrische energy emissionsfreie harvesting andere elektrizität wärme nanomaterials 3ddruckverbundwerkstoffe micro espaol herzkreislauferkrankungen technologien tragbare prognosen leitfähige markt tinte materialien märkte selbstheilende hochspannungshybridpkw busse chemisches kunststoffen auflösung recycling management thermal electric vehicles rfid show elektrofahrzeuge journals outlook market technology polymer additive manufacturing user sciences life elektrische zweiräder gear luke idtechex wasserstofferzeugung grüne autonomy elektrofahrzeuge industrien drohnenmarkt biokunststoffe interfacematerialien thermische packaging smart neue bildsensortechnologien märkte systeme materialien smart city station pull wireless charging plug siemens norway flexible electronics organic printed access subscription interview profile full adhesive conductive vehicle electric condition terms siemens autonomous vehicles dyson matthew idtechex inregister elektrofahrzeuge indien markt technologie antimikrobielle stromsparende weitverkehrsnetze diligence estore sensoren flexible gedruckte holland alex idtechex rfidsensoren motors electric space technology resource conductive transparent film energy harvesting grid display thing rfid polymers electroactive robotics markt liionenbatterien 5gmarkt optische märkte hochfrequenzmetamaterialien lighting akteure rfidprognosen chancen food agtech faqs photonic integrate circuit adhesive barrier film substrate material rd11 digital informatic transformation mikroleddisplays compos utilization storage takeoff27 will market carbon finally capture chang idtechex edmondson matthew james yuhan dyson analyst presentation idtechex lubrizol efluids competitive positioning product analysis battery technologies liion market forecast player outlook your access utilization storage carbon market capture distance long longhaul mercedesbenz trucks presentseactros agritech perowskitphotovoltaik molekulare diagnostik wwwsiemenscom product development additive polymeren fertigung faserlaser lieferkette liionenbatterie company robotik lieferung mobile logistik lagerung event conference speaker idtechex biobased material haptic expertise areas sensoren tragbare kohlenstoffnanoröhrchen datenbank elektroautos technologien idtechex filtered conductive market smart window glass what s management evolution beyond thermal patientenfernüberwachung interview profile company full wärmemanagement fahrerassistenzsysteme webinars liionenbatterie profile other presentation manufacturing sustainable electronics filter dnasequenzierung elektro brennstoffzellenbusse hybrid idtechex energy harvesting elektronikadditive elektronik topic country market forecast sprach konversationsbasierte sprech xiaoxi jeffs idtechex james</t>
  </si>
  <si>
    <t>elektrofahrzeuge,technology,materialien,electric,conductive,energy,markt,market,company,flexible,idtechex,technologies,elektronik,vehicles</t>
  </si>
  <si>
    <t>https://www.tesa.com/en/about-tesa/locations-subsidiaries/europe-headquarters.html</t>
  </si>
  <si>
    <t>language preference setting store your within offer individual recommendation industrial distribution electronics global headquarters hamburg help support more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save successfully setting suzhou tesa your tesacom setting industry building open this share page insulation time change setting where your copier printer career norderstedt setting condition europe hamburg search bohren tesa wieder phone absolu necessary search history industry metal automotive build popup network refer click window will connection when transfer first data social open this only then before currently decline industrial solution paper print that ensure sustainability bathroom accessory home accept renewable energies statement performance functional affiliates general optimally industry food desk office plant sparta tesa concagno plant tesa headquarter europe advertising trackers services pinterest formformform press insights smart cards coatings functional features testing headquarters pacific asia singapore north america charlotte change settings extended services analysis behaviour usage offer which within industrial converter america south paulo industries vehicles specialty twinlock tesa health markets plants hold together world offenburg plant tesa assortment ecological tesa emobility conditions terms integration social network renovation hamburg plant tesa visit additional information craftsmen imprint basket logo tesa tapes repairing protection insect locations affiliates advertising session handling sugru share recommended industry transportation smart mounting system china shanghai</t>
  </si>
  <si>
    <t>usage,industrial,share,plant,tesa,affiliates,headquarters,setting,social,offer,services,hamburg,industry,europe</t>
  </si>
  <si>
    <t>https://www.mobileye.com/amnon-shashua/</t>
  </si>
  <si>
    <t>responsibilitysensitive safety fleets live make were research experience will roads decades mobileye expand benefit artificial ways life more transform field save accessible humanity other amnon shashua prof academic page mobileye responsibilitysensitive safety technology talks prof follow wearable pivotal autonomous were blind vision contribution also visually finalist science team computer recognize mobileye imaging year assistive learning shashua scientist technology drive electronic device impaired advancing machine society notice amnon shashua security compliance management support investors corporate governance follow notice candidate terms supervision mobileye road experience management fame automotive hall israel countrys digital years which bank first eyeq solution innovator artificial mobility field laureate photographer yanai photo yechiel logo mark legal prize david your information methodology safety addition companies shashua aibased found zero mobileye hebrew jerusalem university prof papers chair vision field hold science computer patent mobileye computational hebrew jerusalem over learn shashua university sachs machine addition publish cofounde expertise road experience management human mind systems language would process which help science professor prof computer amnon shashua labs ai21 true redundancy technology orcam follow career selfdriving maas award inventor european follow data services vision reality founder mobileye assistance make european office their driver road safe technology award patent advanced which worldwide deal stock symbol which ticker israeli large become mobileye mbly exchange ever under total shashua title public again nasdaq go claim acquisition cofounde 153b company others aidriven also platforms pioneer blind myeye field disabilities visually developing name increased personal latest assistive with time provide good technology orcam hearingimpaired flagship people invention independence companys companies shashuas device systemonchip eyeq</t>
  </si>
  <si>
    <t>technology,road,science,experience,shashua,field,mobileye,jerusalem,amnon,companies,vision,follow,prof,management</t>
  </si>
  <si>
    <t>https://knowhow.distrelec.com/</t>
  </si>
  <si>
    <t>lighting leds medical hospitals facilities grid energy solution eaton building magyar recent incapses4532373364 clicking point revoke consent update choice settings your bottom medical healthcare incapses1972373364 mucads optimisation measurement incapses8692373364 minds quiz second great challenge yourself würth elektronik industry augmented reality transition stop energy eliminate change carbon climate incapses92062373364 hall distributors stand bestselling show manchester mitigate workforce protection solution packaging effect performance green solutions buildings sustainable future voltera incapses8742373364 hodgkiss benn transportation accept safety wallbox ensure this weeks incapses1982373364 italian distrelec use gdpr consent category plugin user store analytics this tech hubs shield prieto officer albert chief industrial graduated executive portfolio elektroautomatik product announce series expanded forecast aerospace airline that airbus global company european minute read incapses4552373364 incapses13712373364 acquistion keysight datum generation from next system italiano transition energy importance renewable batteries webinars popular incapses15782373364 incapses8732373364 leading product elfa service distrelec providers engineers knowhow save accept health twin digital sector incapses3752373364 stem education ligc nlbi2373364 manufacturing incapses8022373364 button from recognize share sets tags browser this minute read incapses4572373364 tags incapses13722373364 trusted technology advertise deliver within more some find your third share data eueea services andor other track contain group distrelec that party visitor also campaign number information recognize keep randomly generate data calculate anonymously session unique analytic visitor track assign usage instal store enhanced functionality trends technology healthcare post trending incapses3402373364 incapses82182373364 post setting leader market innovator electrification networking global phoenix analyticssynchistory bokml norwegian regularly nordics environmental rank highly impact their regard sustainability center data lidc facilitate sets operation ntenance repair use gdpr do data consent consent plugin personal user store whether minute read incapses13642373364 automation time activity relevant with organization deliver persistent these information limit many more almost share your provenance advertising other thirdparty help always track advertiser that action set store this perform electronic building circuit with component ga5xt1pfx64w session performance use gdpr consent category plugin user store this language also what these region prefer your functionality choice past make like name remember know automatically allow weather would user have important cure many industry help develop even most healthcare consent manage incapses15792373364 knipex stripping with webinar marc schneider wire masterclass year assets dread with word that fill business physical ntenance incapses91532373364 ebook incapses91172373364 trend technology watch elfa achieve competition formula help their group student distrelec goal works button default category status ccpa with primary record state correspond coordination only essential performance improve include none also their sole these information from purpose collect use like service long exclusive page analytic this thirdparty therefore aggregate know click function identify anonymise which vital measure electrostatic take against that safeguard auer signal control signalling bestinclass device from cabinet discover only essential release press industrial printing learn shields optimal option with industrial connectivity incapses11852373364 device moxa medical month incapses4542373364 incapses4582373364 dark uncategorize into category analyze that other be those be classify have right range medical industry manufacturer cover wide healthcare thing adam jeffery months stripper electricians job make various daily professional most wire perform moops your know mopps medical from supplies healthcare power typec connector port will other replace visidincap2373364 view incapses11832373364 gemma squire lidc transition energy countries which index ready dobosz marzena cybersecurity security industrial learning machine incapses15812373364 enable always digital electronics wago incapses72272373364 swedish minute read aerospace defence marine incapses91252373364 minute read virtually many industry process increasingly mix polski editor contribute kunbus series base raspberry revolution usermatchhistory investing into predictive country most ntenance distrelec world science technology exhibit workforce incapses92182373364 use gdpr consent category plugin user other store this energy power incapses4592373364 incapses1512373364 category description gdpr functional consent category record user advertising personalised trending rank highly year award prestigious distributor distrelec colorsystemschema distinguish users issues supply with chain cope keysight anthony essentials introduction smart with webinar bench handpicked werma stories topread supply right choosing bench your power svenska set this syncing marketing with webinar series senior manager technical tektronix morgan french essential incapses3732373364 hungarian minute read years other trust these datum eueea persist party will with maximum month andor this third shares flights future electric incapses3682373364 külperwinfield megger europe spend career channel manager teresa your data choice good from seller flir incapses15802373364 matuszak justyna after undoubtedly skyrocket anxiety climate intense summer european come today reduce world threaten risk into society virus where duration bokml norsk guide drivers malcolm eitayeb incapses472373364 other user language setting set remember this most lang polish incapses8722373364 people meet brand discover behind use gdpr consent category plugin user store this necessary incapses4522373364 health importance safety workwear transport capital sustainable most europes webinar months days route europe work future automation nation energy technology sustainable sector innovative franais performance visitor also collect their source number information visit create some data anonymously page analytic they include while that instal store incapses91962373364 way energy wind different from harness berkley feature generally item access these firstparty such will secure your area cart browse session example while allow that hold essential advertisment fluke technology solar photovoltaic interview shield with automation industrial supplier incapses80762373364 incapses8672373364 read more incapses92102373364 incapses15832373364 quiz analytic this instal minute read incapses4562373364 incapses11842373364 incapses13192373364 medical device smart manufacturing technology reliability bramm peter guest with webinar speaker volker phoenix power ketler wave energy wiha gatgtagua1044039152 incapses3742373364 imac first make incorporate choice since when groundbreake auer signal signalling device right with choose minute read minute functional flights nordics future electric available description description post curate incapses11772373364</t>
  </si>
  <si>
    <t>user,distrelec,store,data,technology,category,medical,healthcare,energy,consent,read,minute,gdpr</t>
  </si>
  <si>
    <t>https://www.simon-kucher.com/en-au/blog/mobility-service-deutschland-testet-erste-mobilitaetsflatrate</t>
  </si>
  <si>
    <t>here should price fix provider recently allow mobilityasaservice stadtwerke factors flat public service model both introduce customer rethink success transport mobility carsharing rental augsburg four that which benefit bike rate netherlands italy retail consumer datum business inflation many market with see significant margin erosion decade face level marketing event automotive insights uber rewards construction heritage poland digitalization find your score diversity inclusion equity generally wallet their through with reason provider mean expenditure range choose total represent loyalty share wide program important increase area service available target metropolitan this customer therefore retain example according transport negligible mobility situation emotional specific incentive switching cost attachment offices global wellthoughtout obtain program lose mobilflat their subscription month crucial with status advantage number structure where give earn design total employ customer could sustain after loyalty attract already forego program straightforward make platinum like service gold cancel very reluctant criterion customer they example include three success soon measure mobility qualification acquire silver serve longterm lossaversion effect would simple currently benefit have mobilflat their active various with optimally provider fence these such offering differentiate criterion scope service vehicle package term vary customer need only example exclusively attractive cover carsharing rental enable type that differ customerspecific upselling bike software tech room public social sector digitalisation payment should preference their subscription choice also segment attract advantage what provider widespread stream sometimes company seem behavior define constant customer many such revenue flat more precisely pay when take bahncard make rate decisive often retention sharenow skeptical like actual model popular today model advantage choose however provider this good customer pricing they effective strategic logical according example carsharing flexible factor simply differentiate that offer usage choose most benefit payperuse reflect rate model mobilityasaservice still sale boost comprehensive complex marketing confront automotive solution player revenue expert learn industry with profit pricing problem life work guide practical pricing strategic insight sale marketing through gain pricing topline power sale unlock fully potential your have sciences life healthcare jebi insights late this print page sign include price mobilflat month euro with month monthly less free expensive number flatrate city stadtwerke offer tram more hour ride first kilometer both package tariff customer only package include unlimited center minutes carsharing while respectively augsburg bikes buses insights marc daniels services business recruiting events first mobility flat service rate entertainment media elevate simonkucher nordics people story career country optimize hike interest deposit light rate search related strategic insight automotive industrial good machinery career your cologne travel tourism leisure brazil various monthly company software these offer from annual service pay medium purchase berlinbased often like service basis use provider customer mobility enable single refer sector payperuse term customer long base retain your package offer your 2structure differentiate singapore send regularly decide should preference segment corporate their with catchment segmentation provider must mean commuter think mobilityasaservice user customer successful want more they first model long area segmentspecific package know this customer demand they effective determine separate crosssegment soon transport identify usage offer differ which whether belgium performance digital digitalization with evaluate champion your advanced fundamental monetization maturity becoming develop score help only company pairing companys success share inflation pricing costefficient price mobilflat their year with euro mean was nt limited system citys offering public used injected each introduce transport carsharing while swas before scheme hourly profitable which million because sale study sustainability global infographic simonkucher china turkey leadership switzerland importance deal with brand ratings economy global what study company behavior mean rating loyalty find show development grow this they product impact that currently recruit simonkucher copyright energy utilities letter quarterly subscribe featured responsibility corporate senior director electronics videos more resource roadmap brochure growth profitable your company relate industry insurance market analysis should price preference segment tailor various with optimally monthly provider fixedamount develop prove customer successful such tool might model willingness conjoint pricing point swas perfectly quite research engine simonkucher japan senior global munich actively access item meet should with maximum picknchoose provider target from order high flexibility lead criterion term good customize example particularly prevent offer upselling which dailyweekly prefer hand give offer option service they first easy customer allow typically affordable feature effectively their last onion customer offer understand predefine vary service exclusive package other help need package differently three group before that benefit promote size segment fence behavior whatsoever complex receive more migrate differentiate control each they onesizefitsall certain type combination usage benefit menu strategy shape innovation monetize feature resource with number increase company combine city develop need more high than quality fundamental public sharenow years model private daimler option industry grow center term undergo other escooter pollution only holistic mobility sharing carsharing change while transportation attempt that weshare noise poor technological recent overcrowded bike have insight success ambition digitally operate from model medtech enable strategy company across industry growth evaluate global worldwide study pricing rating survey economy global with author touch depend generally price collect status with since claim number combine user prove successful allocate possible even business program make collect private highly long trip very each this they customer retain particularly sensitive term trip personally premium point be not every specific occasional value that benefit membership have industry insight chemicals material take take their also into with future provider worthwhile follow account need stadtwerke factor flat order toward fully decisive model however they innovative there success step mobility points augsburg four offer potential rate latam spain topline industries imprint webinars expert insight today thrive overcome challenge business tip pricing your simon kucher global study pricing combination allow fleet take contribute protect price mobilflat also their car advantage significantly fix behavior mean combine city bicycle enable mobilityasaservice stadtwerke different flat offer facilitate local promote quality public first area travel addition destination option environment introduce metropolitan customer therefore life only cities holistic center transport individual improve mobility transportation augsburg intermodal that which rate walter maximilian equity capital venture private patrick valentin relate insight improve performance take effectiveness selfassessment want opportunity than your better launch company sale assessment other learn ensure sector fiveminute easily segment base your customer miss focus digital amsterdam marketing want sustainable taking those development twoday ca nt growth world place this conference customer pricing design sale role product satisfied that ensure profit strategy topline you re miles look information touch expert more with success mobilityasaservice factors models four work with france australia institutions financial banking your offering differentiate join combine next mobilflat their effectively with provider structure augsburgs finger stadtwerke different customer offer increase order mobilityasaservice need urban will involve over be current party around differentiate like years solution meeting model accordingly long target model package initiative pulse world retain pricing demand innovative suitable customer individual term mobility topic situationdependent flexible base incentive offer prove segment benefit pilot fixedrate mobility augsburg project automotive service retail provider define should segment their optimally additional less provider mean target reservation these monetize customer could flat such more precisely even manner when be valueadde those address ideally service accordingly target choose willingness left transport mobility flexible certain group currently rate simonkucher charge actively minute cost user fact advertise instead kilometer high that avoid customer unexpected distribution logistic capability</t>
  </si>
  <si>
    <t>model,mobility,transport,provider,package,company,rate,offer,benefit,global,segment,customer,service,pricing</t>
  </si>
  <si>
    <t>https://www.zdnet.com/topic/the-tech-trends-to-watch-in-2023/</t>
  </si>
  <si>
    <t>assistance open source security cybersecurity cloud most skill will demand creativity that these topic home office reprint window blockchain zdnet home entertainment space thing metaverse credit card meet team computing edge computer well recommend zdnet australia education pay robotic india watch developer tech skill want do nt have well employer thing cybersecurity these worry bright flashlight wearable stand interview iphone good model cloud securing literacy financial mean what understanding arrive sustainability microsoft security office rule work threat cyber kingdom united look what center datum business car good electric embrace those belong information personal sell share europe service good zdnet topic banking states united vehicle electric advertise vehicle autonomous feature special bootcamp home developer korea zdnet business over world lean learn tech next trend will they affect life lead into your months productivity networking energy smart office tech watch video trend video tech business essential small development professional computing service good host money future software role trend development emerge change finance computer tech maker service software tech accelerate your game kitchen household education heres we ve tech going datum analyse really what s matter technology this year still next will rise favourite spending priority zdnet management business time management productivity cloud breakthrough three tech trend verge manager deal galleries more computing quantum innovation enterprise software finance commerce digital transformation social media today zdnet japan big trend pro shape year trend will ahead that workforce office amazon terms zdnet france letters settings taxes workplace mental health home office asia career switch tech equip disruptive work innovation harness home power innovation home battery good system ipad good notetaking ransomware smartphone tech trend watch yard outdoors good samsung phone trending home smart tech skill upgrade your tomorrow rights ventures company reserve zdnet tech your shortlist priority</t>
  </si>
  <si>
    <t>innovation,home,tech,trend,business,software,office,watch,cloud,good,skill,zdnet,service,work</t>
  </si>
  <si>
    <t>https://www.edie.net/tag/green-recovery/</t>
  </si>
  <si>
    <t>recovery green cop27 will phase tackle esos edie award government with green gates form innovation fund bill mobilise 400 m ship last name phase compliance road netzero esos 45minute masterclass archive netzero your enter address podcast advertise campaign update sustainable empowering business studies case pledge wall sustainability leader aweinspiring flagship return transform london forum time edies investment make sustainability green champion finance cyan what meet leader wood workers relief green upskill transition business recovery make sustainability green champion nottingham city what council meet leader recovery risk inequality crisis plan leader fail climate address warn social world webinars masterclasse resources economy circular topic sign register feed webinars masterclasse edie explain action letter curve ahead inspire with sustainability energy from actionstay edie support will lowcarbon future technology here crucial bradford green pilot initiative smes centre city sustainability professional year beyond resolution east grinstead search netzero summary climate nature windsor court sustainability forum leader paris agreement climate strengthen target must view more finance climate week finance ramsay leader joint green adrian denyer party carla elect aim target aviation government unveil emission sector boosting align with netzero wide while job tenpoint plan engagement week netzero leader club recovery leader green running world from deliver time menu hydrogen ryze pathway develop centrica agree government support green warn more woman into job must industry retrofit role grow reach play time netzero must first progress during 545 m sdgs wards unlock amid worry fund well summary engagement business roundtable inspiration earth charter sustainability cop26 story commitment business cambo with sustainability test year knowledge your quiz edies module this leadership business plastic relate action tracker sustainability late stay update curve ahead energy sign with sustainability letter daily more hydrogen lowcarbon market state what play recovery green week under general name ambition edie late modern kind climate need important sustainable empower business parliament government energy green speech bill queens ambitious push groups transport letter subscribe energy scenario statkraft launch emissions sector insight edie rh19 netzero barometer business edies event recovery green register clubs innovation tech name first pledge mission wall possible editorial complaint subscribe sustainability club leader edie across campaign make energy view sustainability support collective recoverythemed inspired green events business behalf your late recovery major mission pandemic professional possible from commitment industry drive belowfeeling edies aviation government sector flights promise sustainable tenpoint plan treasury coherent businesses strategy netzero call support well corporate launch purposedriven series business edie strategy more load pledge make recovery green action make carbon session netzero netzero action zero free into idea webinar event buster jargon they know carbon what talking your last engage sustainability communication session guides edie sustainability social action inspire environmental economy week circular thank interested mission possible put energy development clean heart transition equality</t>
  </si>
  <si>
    <t>energy,government,green,sustainability,action,recovery,business,netzero,week,edie,support,make,climate,leader</t>
  </si>
  <si>
    <t>https://www.globalsuzuki.com/motorcycle/smgs/products/2022burgman400/</t>
  </si>
  <si>
    <t>ignition electronic experience wheel front handling frame large 15inch contribute agile sturdy special ecstar midrange refined deliver euro torque strong emission singlecylinder peak liquidcoole acceleration fuelinjecte performance dohc balance engine powerful horsepower with 4stroke while compliance achieve standard engine feature detail global home tubeless 13mc year model model standard system superb stop suzuki power antilock disc with braking from triple brake suzuki reserved motor rights corporation suzuki collection efficient elegant design headlight relations investor seat height width overall special exhaust euro receive catalytic help emission burgman comply converter electronic from feed control fuel suzuki airinjection efficiency injection with boost pulsedsecondary system system standard pair disc twin practicality combination deliver win design brilliantly maneuver stylish usimp 3630 trail rake uslmp 1613 type damp coil spring economy fuel engine worldwide with strong lowend emission response excellent compliance burgman delivery fully automatic linear riding power variable provide comfortable smooth transmission continuously speed dohc seamless refine automatic engine liquidcoole drive fuelinjecte transmission singlecylinder color wheel skid distance design cornering can not cause carefully brake ride prevent while rely shorten please overly suspension rear height overall metallic black capacity tank fuel tubeless 15mc learn more page engine type exhaust unique expel use euro that ability catalytic converter feature broaden catalyst construction exhaust carrier purify metal internal compliance twostage achieve honeycomb contribute archive digital curb mass transmission capacity silver metallic sword helmet certain underseat shape compartment photo gallery stroke bore device front right outlet power charging bodywork that electric convenient left contain compartment suspension front space underseat storage rich update exhibition cobblestone ability roadholding uneven reduce peace spin surface riding mind offer whether slippery rider wheel system asphalt traction other road control excellent ignition system suzuki salon motorcycle global racing located aid under seat boost design emit intake traffic acceleration sound highcapacity been throttle response clean stopandgo exciting system lubrication injection fuel this front helmet abundant large space light personal enough illuminate plus underseat include small entire compartment convenient luggage area switchable compartment item storage windscreen suzuki available large accessory genuine variety tall logo case include burgman sporty rider combination floorboard upright seat riding design create that comfortable position feature additional sculpted design express independent burgman agility deck turn feature sharply their combination with tip lamp rear slim signal elegance automobile wheel ignition thandle parking lever switch near easytooperate engaged dash rear prevent locate movement brake when motorcycle list 3189 tire size rear ground clearance displacement blue doublestitching accent seat luxury piping cover look burgmans marine standing system stop reduce accelerate riding surface traction quickly road suzuki uneven control from slip when slippery comfortably well like champion suit customtailored perform ride disc exhaust superior ideal allow instantly available acceleration combustion dohc valve felt positioning advantage intake smooth efficient benefit mechanical 4valve engine click specification sporty balance between adjustable maximize suspension unique preload spring rear comfort with 7way monoshock performance open ignition fit cover switch with that code magnetic correctly only security brake rear dual beneath headlight headlight style design integrate light turn with feature sharply signal efficient elegant position sporty bodywork with slim color coordinate accent library video system always available ride passenger road with reliable whether burgmans touring performance when commute open sump aftersale damp coil spring finer deliver fuel injector overall well intake spray that 10hole with improve combine performance consumption sophistication front brand suzuki denote emblem upper panel meter quality shield stylized control traction system front excessive turn substitute braking do when rider enter while wheel system traction can not loss control prevent throttle speed system idle automatic proper engine even cold after control always ensure speed focus quality front stability large provide antilock disc braking cast suzuki stopping hydraulic help deliver reliable while brake 15inch wheel system carry 13inch rear rotor control excellent pair thinwall underbone handling result rigidity frame with that tube from largediameter improved lightweight construct good burgman overall length overlap combustion reduce camshaft comply efficiency emission euro valve with timing far improve help standard burgman feature chassis 4stroke dohc 1cylinder liquidcooled provide front cargo underseat spacious power option variety with compartment outlet storage deliver windscreen angle every wind trim road optimum view from upswept while clear protection sporty personality bodywork scooter slim match both agile burgman provide extend footrest passenger let plant feel even during rear comfort relaxed ride folddown through then immovable lock pass frame around object portion bodywork low panel body gate allow incorporate chain security iron solid gray corporate motorcycle wheelbase rider comfortably move cutaway stop support scooter footboard allow easy push system suzuki engine switch make quick with require brake simple single only system fuel grip mount seat design passenger ntain comfortable bars scooter grab good ergonomically pair feature suzuki family precise employ interval technology longlife euro that suzukis optimize highly provide dual combustion spark iridium engine efficiency which efficient fire compliance plug contribute pair brake front tank maximize fuel engine design riding range weight generous with combine scooter burgmans economy extend great class convenience pleasure your bring journey burgman viewer underseat limit weight compartment item tire front size seat comfort that press various build optimal outing lever provide rider either 30 mm incorporate rest 15 mm adjust support forward long elegant athlete front light nose instantly burgman beneath turn feature sharply recognizable position dual mount headlight suzuki style bright with scooter integrate signal clean suzuki country your suspension monoshock rear display speedometer tachometer cluster analog flank large digital light complement feature multifunction instrument indicator full ratio compression front handling deliver generous complement fork 41 mm offer which with innertube wheel maneuverability suspension rear exceptional motorcyclelike travel monoshock electric seat cushion dual rider profile passenger seat comfort far feature slim enhance stepped width thick operation easy system well module engine automatic traction speed provide quick system control smooth idle suzuki global</t>
  </si>
  <si>
    <t>suzuki,burgman,fuel,front,brake,control,seat,provide,design,feature,system,engine,rear,wheel</t>
  </si>
  <si>
    <t>https://www.hyundai.news/eu/models/electrified/ioniq/press-kit.html</t>
  </si>
  <si>
    <t>electric hyundai ioniq image nexo expert communications corporate ioniq customer press information press show assistance system load more hybrid hyundai ioniq image nexo press datum information press ioniq technical technology design press santa polska hyundai room activity important electric ioniq enhancement get manager product emission l100 fuel combine consumption kwh100 plugin ioniq electricity hyundai organisation room katharina kupper hyundai media europe santa engineering press performance ioniq electric footage ioniq search far passenger emission information fuel consumption official specific car figure find particular note comprehensive motor design while launch pure electric model enhancement ioniq revolutionary edition connectivity hyundai late model press kit depend fuel figure procedure test be trim these trim region different when determine specification vary datum consumption vehicle range harmonize specify refer accord particular individual emission vehicle value worldwide light have press agree emission combined consumption electric kwh100 ioniq electricity hyundai press bayon emission guide fuel consumption car electricity design hyundai europe sustainability electric kona reject habit clicking information service browsing prefer more relevant click base which your analyse show press kona terms figure fact florian büngener sale available outlet from free which charge connectivity adrian kona tucson press hyundai face sport sponsorship further information need plugin hyundai ioniq image staria electric press kona images basket show press kona herrera elvira bayon kona hyundai head corporate brand section market video tucson car concept here use motor reserve copyright hyundai company right hyundai room lead irange story motor hyundai europe range hyundai offer ioniq enhancement profile electrify toggle menu look from press direct hyundai here customer head communication department technical electric datum ioniq pino ngel prez 1534 expert brand communication corporate focus topic follow video hyundai ioniq wente anja culture product professional communication adriana cerami press show motor event ioniq podcast 3663 journalist press hyundai ioniq emission l100 fuel combine consumption hybrid ioniq hyundai play electric press ioniq information specific model question interested hyundai have france hyundai 2019 award espaa hyundai press archive imprint further motorsport read more press ioniq smart solution mobility basket model your please watch adjust setting vimeo external video this use need player republika hyundai united hyundai kingdom 1715 3375 release press robotic lina dujic emissions zero mobility release press archive future mobility hyundai land press electric highlight ioniq publications 2019 press service comprehensive motor design ecofriendly launch model enhancement ioniq revolutionary edition connectivity hyundai late company italia hyundai expert product communications basket quick solutions sustainable switch country press ioniq</t>
  </si>
  <si>
    <t>kona,fuel,information,show,model,consumption,electric,hyundai,ioniq,design,press,emission,image,motor</t>
  </si>
  <si>
    <t>https://www.fokus.fraunhofer.de/smart-mobility-lab-e8de34a42f866069</t>
  </si>
  <si>
    <t>fokus annual computing analytics visual institute animations videos career fokus past events fokus asct data protection fokus portfolio fokus final papers media future centers smart mobility management innovation digital public services networks softwarebased publication database fokus fokusakademie units business smart mobility publications flickr fokus research topics quality engineering media fokus events cars that discover mobility autonomous smart driving topic just automate integrate well date press range services smart mobility research topic toggle projects network safety security fokus fraunhofer upcoming events imprint fraunhofergesellschaft fokus career asctsmart mobility fokus services systems open communication institute fraunhofer</t>
  </si>
  <si>
    <t>fraunhofer,fokus,events,mobility,media,smart,videos,systems,asctsmart,institute,topic,services,research,career</t>
  </si>
  <si>
    <t>https://www.asdreports.com/market-research-basic-materials/semifinished-products-materials/cement-concrete-asphalt</t>
  </si>
  <si>
    <t>snack sweet result page publish military c2c4isr communication growth market potential material analysis roofing regional competitive outlook size impact share beverage general lubricants oils wine utility price growth market potential trend industry analysis fiber regional competitive size concrete agriculture automotive system general egovernment respiratory pulmonary agri food biosimilar create cable wire form natural vehicle civil aerial unmanned textile manufacturing hospitality service general airports video audio equipment neurology device manufacturing automotive general modernisation soldier transport general care personal consumer electronic general automotive system consumerretail cbrn missiles rockets hypersonic provider construction filters surgery bottled water civil helicopter military helicopter enzyme letter old year then mine your reset construction equipment military vehicle ground baby child energy traditional home security equipment safety underwear dealer bath soap device gynecological fruit vegetable clean transport estate real energy compliant with data safe gdpr your consumer electronic storage food forecast market polished global concrete finance fast food information company service trial clinical research biomaterial human resource electronic component handbag purse subscription letter forecast system market waterproofing global nuclear energy skin wound closure device page publish service automotive datacom civil aviation fuel engine drug overthecounter devices medical general automotive service general energy pharmaceutical distribution home research global other chemicals general legal regulatory ciders materials basic services brakes details your marketing communication materials semifinished mcommerce tourism leisure pages publish insurance tobacco business page publish forecast market superplasticizers global concrete catering takeaway delivery biotechnology vehicles grids smart diagnostics services ntenance cleaning automotive transport automation industrial material part aerospace energy traditional rnai materials semifinished price milling market potential machine cold analysis development regional outlook size impact pages publish healthfood vehicles green forecast market precast global concrete retail consumer support decision research market military sensors services financial account create hardware networks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asphalt forecast market additive global transmission care mens dentistry pasta noodle service payment skin wound closure heavy vehicle truck special circulatory blood lymph system service company industry medical ehealthcare diseases areas therapeutic foodmanufacturing services hospitality sustainable energy homeland security public safety house home general vascular surgical equipment health mens military aircraft device drug delivery page publish support customer page publish pharmacovigilance household last months leisure devices medical electronics vitro diagnostics theranostics wind energy textile household rubbers care oral hygieneoral cement global market media software other component service business agricultural equipment agriculture general medium light trucks lifesciences pharmaceutical tourism industry medical hardware networks general wholesale general asdmedia polymers spirits workwear biomarker development research save cart asphalt information looking cement what kind concrete bioenergy display machinery equipment coating adhesive construction page publish hydro energy optometry ophthalmology home healthcare devices ehealth hypersensitivity defense aerospace vehicles general interior auto equipment infrastructure retailing general device page publish research market forecast market fiber cement global artificial augmented reality health womens manufacturing processcontrol automation mobility implants aids prosthesis medicine personal software general ecommerce industrial plants sustainable energy copyright avionics military printing embedded software textiles ntenance repair children baby military logistics transport sauces blood banks retailing fuel agriculture brick stone masonry automation component page publish storage utilities distribution restaurants communication fixed home automation right reserve personal electronics forgot your aerospace aviation general genomics analytics construction material paper wood abuse substance healthcare page publish reagent rental leasing technology medical computing cloud defense general stores games house home spices seasonings otolaryngology military power fuel retail material special manufacturing automotive device medical account create metal camera machinery equipment consumer electronic beverage material organic care personal material chemical hair care urban mobility agri chemicals house home pages published military electronic warfare radar transport vehicles banking simone call rail lawn garden history order aviation aerospace cell battery fuel care personal hygiene disease infectious service automotive medicine alternative years aviation aerospace beer generics smart iron market generation others petrochemical carbon cement steel power chemical source softdrink device orthopedic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payments mines ieds health veterinary medicines genitourinary kidneys urology legal services page publish refinery customer suggestions materials metallic outsourcing engines basicmaterials companies petrochemical simone digestive gastrointestinal system forecast pipe market trend analysis competitive concrete medical supplies automotive system design architecture aftermarket textile clothing engineering automotive transport accessory cereal breakfast trade international therapy cell boxes settop page publish fish seafood forecast market precast global concrete services financial licensing clothes materials chemicals energy sustainable general business outsourcing hospital equipment insurance finance page publish warfare undersea cyber defence transport space agricultural machinery assist will glad devices nephrology urology asphalt forecast market plant competitive size share hardware networks musculoskeletal forecast market decorative global concrete industrial gases retailing packaging mobile wireless vendor information manufacturing pharmaceutical year months solar energy airlines military energy traditional general services hospitality page publish page publish sport equipment stilldrink forecast market aerated autoclaved global concrete mobile devices infrastructure improvement buildings corporate accounting finance glass ceramics pharmaceutical forecast market repair mortars global concrete food baby publisher browse asphalt cement concrete security defense cosmetic robotic compos fiber fat industry medical cancer business page publish food dressing condiment netherlands munitions weapons media phone business software recycling diseases areas therapeutic publisher browse track location identity simulation civil aviation training device opthomalic material pharmaceutical sample request food research country service business topic tire wheel medium software hydrogen forecast market concrete global restoration vaccine printing market concrete assistance system driver pharmaceutical general geothermal energy profile military simulation training creating account quick easy free power generation material inorganic exhausts civil aviation page publish biotechnology agri food page publish biotechnology general central system nervous tourism leisure manufacturing construction hotdrink price growth hybrid market potential polymer trend industry analysis regional competitive outlook size land filter supplement additive condition term logistic transport furniture insulation package food frozen sale military unmanned systems textile clothing care personal general exploration manufacturing construction datacom generalfood wishlist abrasives aerospacedefense beverages avionics civil sensors maritime care womens machines parts armor protection personal retail navy entertainment civil aircraft</t>
  </si>
  <si>
    <t>equipment,general,energy,forecast,market,page,military,publish,manufacturing,concrete,global,device,automotive,service</t>
  </si>
  <si>
    <t>https://innovationatwork.ieee.org/this-high-performance-blockchain-promises-to-protect-art-world/</t>
  </si>
  <si>
    <t>artificial blockchain highperformance feature support hacking ethical post advertise with modernization grid allow scalability this with highperformance caters highfrequency things hardware ecosystem blockchain include software need that architecture innovative virtual event this protect highperformance promise blockchain world ieee conditions terms ieee name topics advancing technologyfor large organization humanity worlds dedicated technical professional benefit notforprofit ieee ethics ieee entire accelerated power engine hardware chiplevel ecosystem acceleration chips that provide nondiscrimination management advantage ledger asset artchain unalterable blockchain verification take focus distribute basis provide global feature ship pledging trustworthy trading registration traceable industry smpte broadcast what adoption mean podcast certain summary block correspond work will their account record public digital universal global accounts ledger information artchain click reply cancel here more write comment standards ieee blockchain xplore cyber security return researchers eightcourse field program valuable although home course work ieee innovation copyright blockchain post notify reply leave your company register course infographic deliver good inbox subscribe straight your ieeeorg ieee spectrum edge computing blockchain special world comment metanav second transactions this signify reserve agreement right your ieee will publish comment followup notify latency relate vehicle will autonomous evolve ntenance thing major million throughput ability without produce problem transaction there s need confirmation face highperformance platform grow fast solution issue will second blockchain well solve current such long scaling time that transaction however many bitcoin autonomous vehicle load comment wakeup radio comment trade global work this will example highperformance solution management registration help steal blockchain fake proprietary asset platform artchain page network also work training communication artchain functional require blockchain smart module such tracking effectively work with provide number global components platform integrate this data consensus mechani structure name opting accessibility smpte hold understand work check potential blockchain world more blockchain variety disrupt tremendous industry nothing government energy management technological estate cybersecurity first cryptocurrency hold blockchain networking innovation come real transportation have with public more into that platform this existence money record other promise bitcoin many digital library thing guide ieee blockchain highperformance world change organization will help business your prepare organization technology prepare emerge your blockchain highperformance accelerate with dedicate hardware engine customization depth scaling focus software integrate global token currency similar that artchain</t>
  </si>
  <si>
    <t>organization,blockchain,world,artchain,hardware,provide,ieee,comment,global,highperformance,course,platform,management,work</t>
  </si>
  <si>
    <t>https://www.p3-group.com/expertisen/performance/</t>
  </si>
  <si>
    <t>lieferanten batterietechnologie systems engineering cyber security charging index join study case energiepolitik umwelt innovations mobility agile group digitalize experience user karriere standorte academy ethikkodex young professionals automotive publikationen experience learning korea coaching intercultural trainingskatalog ziele termine unseren ihre sind augenhöhe kompetenter vereinbaren experten probleme aerospace über mobilize kostenmanagement branchen arbeitsbedingungen right redirect page wait while please info more coaching antriebsstrang elektrischer public sector management communication digital services management digital nexonic sustainability jobsp3 check seminar students foreign overseas excelling manager follow energy ladeinfrastruktur expertisen thailand automotive android weichen eine oder ganz welt sind geschäfts elektrofahrzeuge neue dabei ladeinfrastruktur kolumbien organisationsentwicklung management change agil sein muss immer management rollout arbeitsschutz china electric mobility frankreich serbien qualitätsmanagement heilbronnerstr performance driving autonomous rolloutmanagement training geplante griechenland transformation agile guide help land seminar sustainabilityp3 presse stuttgart energize industrialize management operation supply chain medium optimize mexiko neueste professional leadership rail transportation insurance banking continue share your please location consumer retail good datum analytic rede insurance banking expert rumänien</t>
  </si>
  <si>
    <t>industrialize,insurance,digital,mobility,experience,agile,banking,sind,please,ladeinfrastruktur,coaching,automotive,management,seminar</t>
  </si>
  <si>
    <t>https://www.astonmartin.com/en/our-world/news</t>
  </si>
  <si>
    <t>corporate heritage team martin tony americas aston joseph regional enquire models past video models banner historic aston martin service enquiry preowned media valkyrie time careers france vantage guides store models ships intensity drive aston martin investors dealers world store home experience more read customer support projects special find dealer bahrain title finale martin sport championship crown aston world winner endurance campaigns safety late aston martin from valhalla green racing international kingdom united australia find dealer mastery martin luxury design home japan aston first conditions terms united states martin brdc award winner aston autosport browning luke announce preowned bareis martin aston andreas regional europe store land condition test depend economy official only include vehicle they load regulate testing vary quote comparability reflect obtain from source purpose factor weather through figure style driving experience which your result road real emissionsfuel</t>
  </si>
  <si>
    <t>models,united,store,world,experience,home,regional,preowned,aston,careers,martin,winner,dealer,australia</t>
  </si>
  <si>
    <t>https://enhancv.com/resume-skills/3d-printing/</t>
  </si>
  <si>
    <t>printing blender zero design from hero phase director design example engineering meet customer this readings dreams recommend more check your modeling asset blender learn create with render texturing 3dcoat game ready hiring resume director training time printing over popularity spss skill managerproject marketing manager resume build answer example easy tough with question strength what bonus this your assemble model sanding finish enhance painting language card credit your build include innovation printing development technology promote through game perfect hybrid crafting resume resume your build book intro call manage tooling printing mean prototyping process integration intern write edit easy include letter cover what your soldering course kid slash complete part measuring read ansys memorable design template resume create inspiration your commonly give resume should while skill most resume those customize only they revamp chronological resume right reverse format read resume traditional career rapid prototyping section variety custom read optimize resume skill showcase find your have printing job skill require what letter hunter cover tip resume template simple advise printing practice student good machine well verb resume easy make your action printing introduction resume functional resume example shipment material machine schedule order manage multiple experience model school create learn student hour just format letter cover microsoft office keyword printing skill skill resume usage example resume senior financial analyst tip additional trick guide this help need resource skill trading resume modeling software printing blender learn with free imagination your slice model optimize project design resume language skill letter cover format calibrating repairing ntenance printer testing mechanical senior engineer reading continue pricing designing repairing datum modifying mechanical engineering intern resume business swedish period date solidworks negotiation compensation interview prep career resource resume review asset modeling course blender crash 3dcoat game resume writing successful seedfunding round 200k visual skill love make people with care letter template cover career counseling teacher printing introduction resume experiencecheck into guide what s deeply base look good format skill toggle material handling template hasslefree resume list printing skill manager practice unix skill french guide interview printing resume skill type your resume template modern printing skill asenov evgeni resume checker compliance skill logical soft thinking skill problemsolving resource management assessment protocol verification risk validation develop perform conceptual skill letter cover example welding executive letter cover resume basic description company search patent law resolution conflict skill help relate here printing skill expert vulkov careerchange development resume volen experience stand deep cofounder enhancv knowledge write review stand eyecatching resume tool enhancv that result simple building check resume matlab suggestion manager resume claim internship greene victoria packages resume builder project management transferable skill printing resume digitalization crafting recruiter with sure what just showcase give some look sought they increase highly right good present make every skill that perfect most have manager conference uniotec resume template resume example html letter builder cover resume write manager production datum make example resume analysis year profile from enhancvcom last over reflect arduino kevin course printing skill certificate service term autocad resume template home account return file prepare financial annualaccount australian courtesy sign dimitrov services trends career counseling resume skill sale marketing product market expansion career resource cutting laser resume builder professional resume architect datum foteva liliya videography skill include manage printing diagnosing issue digital services networklan various with troubleshoot network multiple right letter cover difference what s interest hire board member resume look your build resume your printing skill reserved right builder free days ecommerce killer resume write step guide expert resume instant feed your print ntained production project printer line letter cover writing resume guide letter guide cover budgeting skill resume format company letter write cover python design skill volen vulkov</t>
  </si>
  <si>
    <t>printing,cover,guide,format,template,letter,manager,resume,design,resource,write,skill,make,example</t>
  </si>
  <si>
    <t>https://www.mbusa.com/en/fleet-program/corporate</t>
  </si>
  <si>
    <t>mercedes connect mercedesbenz services financial ntenance warranty answer will find quick question your perfect match dealer cabriolet 4matic qualification vehicle program member employer build alert save even mercedesbenz account register more do nt track inventory fleet program small vehicle compare coupe 33950 customer fleet premium managing service vehicle vehicle future sedan excite superior safety stateoftheart technology addition offer your satisfy employee performance vehicles 104400 discover mercedesbenz nmls 2546 mbfs incentive fleet unmatched exist more vehicle business need drive program save mercedesbenz solutions fleet choose exclusive your from professional level 4matic view account vehicle suvs accessory feature vehicle mercedes visit mercedes palm control your resource ultimate hand putting vehicle 4matic 81800 easy preowned certified your step deal build vehicle assist accessibility search mercedesbenz accessory eqxx concept vision mercedeseq 81200 66100 model sclass mercedesbach coupe 4door sedan mercedesamg sedan part service feature vehicle business right which your program career coupe 4matic tool call 4matic 139900 coupe eclass mercedes store connect special receive offer exclusive late support incentive ship that plus access vehicle there cost fleet small fuel insurance total program your 4750 cost give stateoftheart low title exclude base price charge vary option model suggest actual msrp registration taxis dealer transportation prep 165100 coupe 4matic dealership information more your local 4matic mercedesbach roadster coupe mercedesamg 4door business bestever attainable dependable small third just mercedesbenz offer optional that with yourperfect many your hightech vehicle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packages exclude optional insurance with actual dealer documentary model license taxis cclass sedan sedan 4matic coupe 4matic mercedesbach less drive condition trip probably depending economy vehicle estimate weather compare fuel length different than actual your highway mileage will estimate other fast offer vehicle 4matic like thee350 sedan vehicle inventory less reduce crash interval mean mile help service time vehicle name need register businesss sedan eclass enroll sedan 4matic mercedes show stay touch price build search coupe feature safety 43850 coupe coupe 4matic coupe offer certify preowned sedan 4matic 4matic roadster incentive ship that plus access vehicle there cost fuel insurance total program your cost give sale stateoftheart 6000 corporate low cabriolet cclass find dealer inventory mercedesamg sedan finance current dealership available certain model with exclude offer your detail business local vehicle coupe 74900 financial service request quote mondayfriday be open learn more view inventory bluetec update find dealer offer special 4matic 4matic business ever mercedesbenz possible than fleet with more your equip need enroll through enjoy savings there s with exclusive additional 4750 business step immediate access vehicle benefit base ofvehicle temperature equipment terrain vary feature factor battery fully style driving optional with charge estimate range other model certify preowned cabriolet answer program call incentive fleet question representative usour sedan sclass mobile vehicle charge coupe 4matic business operation must month least register nonus transaction incentive demo notice eligible confirm conjunction vehicle special available cash fleet should buyercobuyer bonus time delivery program incentive mercedesbenz lesseecolessee customer model person with diplomat change your dealer european certificate must specification amount without can not other purchaselease subject use qualify 68400 incentive special 6000 receive with more company vehicle mercedesamg innovative incentive sale mercedesbenz suvs network range choose wide with incredible feature from fleetfocused service corporate safety sedan resource your most make fleet electric find your perfect vehicle sedan 4matic vehicle name need register businesss schedule service 92500 learn more nothing well interestbased subscribe 184900 cabriolet footer 73250 program fleet dealership through downtime productivity available mercedesbenz network over driver far decrease fleetfocused service increase mobile plus create performance accessory 137400 corporate program sale mercedesbenz other sedan disclaimer information request account ship event wagon eclass 4matic coupe view inventory deal build your mercedesbenz vans roadsters convertible roadster build your gclass 55400 business operation must month least discover mercedesbenz lineup mercedes questions program sedan 4matic 4matic 4matic allterrain wagon 4matic vehicle 39800 cost improve combine 4matic interval like upfront saving long ntenance ship with total sedan help vehicle schedule test drive sedan mercedesbenz find station service sedan 4matic available with more business vehicle lets save time work save vehicle innovative technology driver feature assistance safety manual program benefit 102310 43550 vehicle exactly show vehicle state base condition depend load vehicle manufacturer vary environmental acceleration track style driving elevation result road model surface rate upon 52500 finance coupe recall information ntenance support estimate payment call cabriolet estimate payment coupe 4matic cost ship total lower your fleet with perk program small 39350 vehicle deal progress cabriolet eclass coupe 4matic mercedesbach hitch towing trailer aftermarket read optional with operator manual detail brake before dealer some state information vehicle coupe under 40000 with msrp vehicle sedan certify preowne 2022 mercedesbenz coupe luxury offering while performance unrivaled safety personal information sell coupe 4matic browse van mercedesbenz 37500 coupe build concept future mercedesbenz vans coupe coupe 4door mercedesbach delete limitation condition operate read manual surrounding safe safety vehicle available should driver substitute responsibility more feature information performance weather feature driver attentive optional traffic model manner time important visibility road affect assistance item some accessory vehicle 54950 sedan mercedesamg 118600 benefit large big fleet 4matic find dealer coupe electric vehicle sedan wagon value tradein sedan aclass sedan sedan 4matic program professional fleet view inventory cabriolet 4matic notice other legal quick coupe register disclaimer view discover lineup enthusiast title charge confirm addon depending fee availability include vehicle limit certain accessory should price associate from registration service installation exclude insurance with actual preparation additional late dealer documentary resulting sale license taxis location sedan 54500 72950 cabriolet sedan 4matic subject feature change design concept view vehicle brochure mercedes nothing technology overall mercedesbenz from performance compare safety deal build your coupe series black under like 40000 many msrp have vehicle coupe 57700 47850 111100 address your</t>
  </si>
  <si>
    <t>coupe,information,mercedes,4matic,program,fleet,sedan,vehicle,business,feature,build,mercedesbenz,dealer,service</t>
  </si>
  <si>
    <t>https://www.thalesgroup.com/en/global/activities/aerospace/support-services/avionics-equipment-maintenance-repair-and-overhaul</t>
  </si>
  <si>
    <t>airspace protection notice support thales services surveillance systems mission optronics airborne support centers inspire well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ntain performance ensure fleet dedicated customer aircraft continuous their level availability goal common entire enable organization high thales times clearance service dedicate short with customs your purchase lead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ranging peace repair agreements test standard from work contract ntenance services solutions customer thales include longterm guaranteeing overhaul mind solutions aircraft helicopter thales autopilot united states operations command control centres warfare electronic türkiye topstar receiver military gnss code numbers cage equipment concerned industry relation analyst revenue collection urban rail ticketing airports euronaval frequency radio microwave source travel border global romania supervision communications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more platform scaleflyt urban mobility payment digital large events signalling payment banking lasers environmental testing evaluation singapore document activities cryogenics interfaces outsourcing hybrid manage service investor augmented soldier certification available part transverse market book address electromagnetic compatibility test banks service access function commercial quote avionic repair then helicopter documentation request technical equipment have force land data protection tactical network support resources command career morocco access operator customer dedicated airline service helicopter avionic repair overhaul equipment ntenance support thales services arabia saudi partially accessible accessibility card payment entertainment inflight infrastructures critical solution urban signalling mobility system joint c4isr radio communication automation payment system electrical space customer zealand service manufacturer from repair original equipment ntenance suites flytx avionics smart infrastructure communication land wallet digital markets naval forces customer data driven analyse data mexico forces land geonav cybersecurity infrastructure railways secure defend space connectivity service default defence microwave source upgrade midlife management unmanned traffic industrial marketplace missioncriticalcommunications cybels detect respond portugal mobile solutions reliable logistic fast americas hungary missioncriticalcommunications system protection pressure tests system information critical service outsource cloud korea republic rail line join management traffic egypt fare management collection than more vehicle unmanned system aerial canada finland bank travel navigate space latvia vietnam pureflyt cobalt mission bone modules cybels protect payment banking continuous transformation terms studies case forces sysgocom indonesia reader document autonomous train identity brazil solution developer family devkit identity security digital aeronautical communication countries emirates united arab africa jordan search security system information critical service outsource cloud license driving access management identity naval forces flight functions avionic deck equipment railway digitalisation hubs geocaging scaleflyt quick support employee throughout year over management traffic solution identity biometric antijamming scaleflyt social networks ground stations terminals centers repair cybels experiment train railways digitalisation solution weapon munition system satcom flyt flight system control netherlands various tests well extensive aircraft repair global aviation ntaining system commercial manufacturer expertise avionic operator original business ntenance solution provider equipment thales provide regional upgrading recognize overhaul helicopter military accessibility industry system operation year india digital service banking digital reseller expertise better skies together f9111 f0216 f0057 f6170 f0052 f0054 f2924 f6306 f0282 f0212 f0213 s21seccom message send space mounted combat protection country force transport high contrast security first digital data driven supervision rail communications line aerospace thailand ercomcom forces detectors solutions microelectronic imaging subsystem microwave worldwide customers mobile italy ministry transport easa canada caac russian take into structure account offer organizational they client service specificity each most good need provide support specific group adapt operational spain sweden belgium card biometric platform security digital austria connect space journalist solution cyber case customer customer service support system joint infrastructure network mechanical test digital solution specific space customer support service trusted identity digital warfare underwater manage lifecycle authorities service enhance cryptography norway robotics drones military connectivity flyt connectivity cloud technician highly more skilled service than your water warfare health trustnest marketplace topaxyz security imaging subsystem microwave certify company part urban supervision communications mobility switzerland qatar africa east middle flight functions avionic deck equipment biometric franais satcom terminals united kingdom solution support military digital service laser support fire america latin china solution cyber support service surveillance licensing cloud solution protection search form passport solution rail signalling line oman datum defence security here combat system acoustic test package support number white papers supervision communications services defence onboard electronic verification autonomous train credit provider response incident security solution identity biometric improve experience expense forecasting whatever match requirement powerbythe several material flat contract ntenance your control solution right develop hour good help thales provide time solution client that choose budget rate whether journey inflyt experience australia solution cbrne smart city safe excelliumservicescom eurasia inservice helicopters</t>
  </si>
  <si>
    <t>equipment,digital,security,solutions,identity,space,communications,system,thales,support,solution,customer,service,management</t>
  </si>
  <si>
    <t>https://investmentu.com/invest-in-mutual-funds/</t>
  </si>
  <si>
    <t>early calculator retirement discretionary consumer performance time headachefree market with fee outperform fund moderate option lowtono look might high investment other historical associate wellperforming expect contribute nature passive month what peek mutual work more when clear your them heres important might expectation investment invest fund know they vehicle curtain every forget still relatively they re behind despite wealth building info sell commodity here you ve option bond down while stock they re tech target stock walmart fundamental expert option penny stock early strategy withdrawal retirement annually fund this choose most 1minute survey take which this good just survey short update management after active decide passive bryan bottarelli good investment these root mutual largely stock fund type ipos factor before invest what spac einsteins view invest penny stock stock marijuana tech leanna kelly recent ipos avoid mistake investing type fund mutual nfts what subscribe type stock fund mutual calculator disclaimer position calculator size alternative investment draw fund investing mutual defensive bond saving work investment blockchain investing opportunity investment invest should stock here double more click than find dictate there many fund openende which participant invest industry asset depend worth position holding increase price shareholder wealth same more value go security this share your grow fee exit fund load dictate fund noload when which enter rahemtulla karim marc lichtenfeld early retirement what invest fund mutual stock what defensive these bond mutual focus fund infrastructure capital gain stock trend expect these bond mixture stock fund book freedom financial ships epitome champion trading popular post good retire place 3939 well today stock benefits funds mutual stock pick search green alexander best creation wealth tips generally capital with passive likely advisor down mutual fund want risk investment investor those chat your mitigate go popular investment invest right fund recommend financial leverage do nt tolerance forget recognize that safe type they re true have billion spac flexjet merger takeoff ready see crypto horizon market instead generate just spike stock give massive these expert mutual slow need fund risk will patience investment over follow outpace return your mitigate steady might like go passively long invest properly growth fund design time manage do nt make bulk retirement that they re enough stock bond investing biotech fund what mutual ipos passive investing calculator dividend investing press founder manward channel investment vehicles electric types fund investment you re work active who s passive portfolio riskaverse mutual fund assure evaluate default accessible when your youeven rebalance reliable do nt investment rest fund time constantly that keep affordable choose they re someone have whether healthcare technical expert option regularly performance expect usually real pace market active with passive come fee latter oversee mutual fund beat investor high both do nt incur fund rebalancing manager there rely typically that automate former have blue stock chip stock case reinvest dividend these mutual fund from dividendpaye they return shareholder fund they dividend strong either most hold benefit einsteins markets videos allocation against passive within oversee mutual fund that s many hedge investor safeguard other this manager share far manage volatility aspect that hold itself matthew carr stocks charging station baltimore relate high fees management active crypto wallets best fund equity retirement planning retirement best plan financial term equity decide mixture price also mutual prefer such from more security nuanced asset both debt invest fund however good there sector standpoint whether stock market basic fund calculator mutual big aware mutual fund factor impact into investment will toes before some that what your heres cannabis take survey depend broad contribute market affordability lose historically sell continue just liquidyou mutual moreover fund from security investor over your valueits they re vehicles there s investment ca nt funds this simplicity know time situation downturn that safe be not most inherent easily because much fee pace low you re market outperform while slightly pay passive fund still someone have monument literacy financial good altcoins income expert calendar service transportation tip trading simple freedom financial regularly contribute against raise investor diversified oversee need moreover fund stake hedge security your there s investment maximize profitability holding manager return individual stability volatility act choose thanks pick 4057 shortterm cash heavy investment fund other stock fertilizer eletters could that free help have several here should journey sure head where financial your small stock retirement type plan fee management fund expense active with passive associate much enough option trade investing dividend real your management mutual outperforming have come into historically with some that fund welltodo which down only return etfs stock good broker forex calculator gated best podcasts investment retirement accounts chief expert investment snyder andy fintech early retire trend expert performance prove stock market recession with bear expect decade massive mutual slow fund from investment small return steady shortterm go invest fund other draw strong that you re creation wealth growth stock stock dividend invest stock retirement invest index fund stop strategy trail bond fund alpesh money markets etfs invest explore digital metaverse future strategy wealthbuilding good investment find your what s ntain position pool generate with distribute allows investor weight way name mutual fund many from purchase investment investor those large return capitalize position open great leveraging investment fund this aptly power there three distinct beyond single every offer which contribution because balanced funds retirement saving educational club oxford books best investment nature assets fund calculator investment blockchain exit occasionally mutual fund from after sell will reap sale distribute shareholder profit position those manager among get agriculture financial independence income passive early retirement make work fund mutual</t>
  </si>
  <si>
    <t>fund,good,stock,invest,financial,investment,bond,passive,market,return,retirement,investing,investor,mutual</t>
  </si>
  <si>
    <t>https://www.avl.com/calibration</t>
  </si>
  <si>
    <t>more location with touch testing solution edrive engines solution simulation career solutions electronics controls engineering elements powertrain webinars events working tractors stingray transmission solution simulation focus focus electrified services press worldwide solutions batteries engineering korea hotlines services engineering china solution simulation virtualization avls mobeo solutions france mxico reduction solution simulation edrive press releases board executive powertrain base hybrid demand efficiency drive independent experienced quality derivatives restricted autonomous covers staff markets transmission combustion handle electric powertrain complete fastgrowing combination process engine offer range order series business passenger avls emission hybrid under vehicle car increase whole with service number demand drive high from feature commercial worldwide vehicle tool this requirement efficient achieve calibration use offroad highly automate challenge time focus material groups solution simulation battery medium social commercial solutions road engineering solution simulation system vehicle aviation service process innovation solution simulation car passenger topic sign powertrain base publication fuel engineering cell technology simulation tuning need create work development depend demand practice consumption optimize method fuel modern complex result range essential acoustic engineer cover vehicle unit industry their wide attribute significant task more optimal into dynamic automotive amount daily tool emission efficient powertrain performance control calibration those other challenge become short hand time welcome competence calibration center power more read hungary pollutant emission focus service manage contract manage transmission testing solution engine late tool take variant deliver help support with methodology manage advantage result confidence confidently here fast your scope racetech focus system function concerto past events solution equipment engineering construction field interest solution simulation tractor focus mobile solution smart equipment construction manage support global engineering testing solution transmission development tool method testing target eprocurement alternative fuel focus battery focus graz hanslistplatz passenger solution cars engineering center skill solution simulation equipment construction account calibration take available into environment processes speed development methodology series webinar commercial road edrive expertise area calibrate evaluate other testing tool invehicle software solution scandinavia tuning commercial solution simulation road solution vehicle system engineering land upcoming focus focus solutions center tech knowhow outstanding spectrum facilities network development covers which serve electric large support pure competent offers project over whole most with years conventional from worldwide vehicle testing group testbed powertrain calibration differentiate customer clearly expertise engineering competitor tool calibration offer possible flexibility high that engineer testing solution equipment construction focus testing solution engine large creta software management solution list supplier portal testing calibration system design service supplier focus manufacturing tool calibration test validate solution tractor engineering solution simulation electronic control testing solution tractor wltp espaa reserve copyright right company supplier connect solution testing transfer extension facilities road from math engine picture gallery testing solution commercial road data service module racing industry electronic control focus transmission solution engineering today join tool simulation calibration simulation calibration commercial vehicle testing solution vehicle system experience cloud complexity technology autonomous face manage goes experience deliver calibrator electric regulatory list must quieter order changing momentum emission vehicle increase cost low drive far introduction incredible today that drive vehicle pressure change this requirement road achieve performance these demand challenge define exactly power unprecedentedpace tools standardised methodology worldwide process upcoming event emission car passenger wheeler north america testing solution electronic control generation next prototype engine large focus expertise emission legislation testing solution information legal methodology process development career service focus italy integrate simulate development software tailor control engine solution engineering measure control global footprint vision mission japan hotline support vehicle engine solution engineering large center tech digital service edrive solution engineering sheet fact between development different stage bridge building service customer vehicle complete portal testing focus event industrial cameo center support have implement methodology follow aspect that press highlight focus engine solution simulation large driving autonomous adas testing facility testing solution car passenger network quality inter work provide standardize execute market team optimum center enroote result responsibility team project basis engineer their with methodology time cost global worldwide people tool entirely tech sense share local engineering process testing solution battery electrification development</t>
  </si>
  <si>
    <t>engineering,calibration,simulation,development,control,focus,vehicle,testing,emission,engine,solution,center,service,tool</t>
  </si>
  <si>
    <t>https://www.businessinsider.com/talent-insider</t>
  </si>
  <si>
    <t>walmart culture decode land word reviews feature hire provide insight talent find challenge your inspire smart knowledge expert help personal lead inform that increasingly story drive success business become difficult todays market will action great decision illustrator word bonker österreich land commerce careers festival foodies healthcare getting editors series credit cards jobs personal finance hire entrepreneur achieve commitment indeed gabby wrightsville find former visit school goal join camp mission north use reece beach surf carolina small every athlete business need certain opinion claire banderas nicole forero travel disclaimer mxico polska parenting coupons reviews hire talentfinding we ve feature match weeks document leader follow ramp challenges journey smallbusiness each these illustrate value well over series next their five guru efforts want story business indepth meeting mentorship good with practices experts india loans mortgages rights journey hiring menu business word permissions reprints magnifying glass perform search indicate click skye kazi awal gould word markets staples premium business movies under armour banking word life credits states united science list ultimate advertise with ship joyce andrew sports best town learning pets media bartie canal emily scott search stock quotes subscriptions kitchen gifts executive food bria ashley davis hood overs corrections beauty with ship tech ethics code social producers entertainment vertical stack three space line horizontal evenly finance international finanzennet strategy full event watch netherlands make military defense streaming doordash making copyright beauty transportation editions international logo markets politics design culture hobbies crafts latest kiersz madison winck hoff andy ortakales dawkins york alex jennifer shriya bhattacharya deals investing life intl africa south health people accessibility advertising talent japan style espaa development design follow asia home hiring navigating retention welcome resource interactive small talent businesses series insurance rights this acceptanceof constitute registration reserve dell corporate below fast hiring acquisition environment call host advice trend talent would take change your feature leader follow super challenge power navigate expert fare virtual secret discuss also strategy meantime personal small event click story full business today various watch entrepreneur quiz check editor retail term service</t>
  </si>
  <si>
    <t>small,series,rights,hire,word,story,hiring,personal,business,journey,feature,follow,talent,finance</t>
  </si>
  <si>
    <t>https://www.bmwusa.com/vehicles/plug-in-hybrid-electric.html</t>
  </si>
  <si>
    <t>five through save within fuel 1500 year driver saving money plugin hybrid with own potential vehicle sedan xdrive miles inventory preowned program ntenance subscribe update 65700 america component factoryscheduled highvoltage ntenance lithiumion plugin hybrid provide period recommend vehicle include special refer miles years80000 against their whichever battery warranty assembly schedule addition material workmanship first defect require north occur incentive preferential parking charging receive addition single plugin hybrid with while your occupant access also lane costcutting state tools emission safety recalls plugin hybrid vehicle vehicle future plugin hybrid charging plugin hybrid do require vehicle motorsport track days plugin question common hybrid five incentive eligible rebate plugin hybrid such could grant years cost 1500 credit state own many also within fuel come with financial save center mobility efficiency experience today electrify that boundarie your local push m850i gran coupe xdrive coupe gran xdrive m440i time charging compare charge overnight want when where onthego allelectric vehicle learn achievable range score purpose direct information bmwusacom black leave provide dealership credit experience with your will power shared book buy improve equifax exclude mybmw emission safety recall find value tradein your value drive part ntain dure have highvoltage protect power cover this plugin hybrid that emission allow preset urban example place generator charge function braking electric increase regain also journey level subsequent energy battery know take drive even possible reserve addition with mode while constantly highway motor route charge hybrid control desire local increase regenerative without 7500 eligible federal credit state benefit standard every cable charge power include plugin catch with hybrid occasional outlet protection plugin hybrid more with primary dealer be visit center location find expand search list resultsbelow m50i location search charging career quick electromobility battery type range aerodynamic size well eparate depend range weight plugin hybrid electric case tire vehicle vehicle coupe charger level nationwide intuitive drive every usage mode power with optimize range status instrument hybridspecific cluster like charge digital output information electric more exclusive style driving fullelectric with motor combined view miles plugin hybrid electric financial services account dealer search name vehicle concept accessible charging route range discover search popular allelectric eligible federal 5836 credit mile charging with outlet compatible assured plugin that hybrid want access vehicle nationwide twinpower more level locate engine than which with where your charger range turbo manage financial your lease offer financing optimize charging home accessibility statement center cancel inventory corporate program sale mile range combined glance hybrids plugin electric mile plugin hybrid vehicle search find center ship experience available find incentive state times range phev base glance available charge hybrid model plugin note fast please level coupes faqs payment make difference charging level range combined allelectric range financing average daily travel sedan m340i xdrive benefit costcutting bank miles offer certify manual xdrive45e mile sedan incentive special ntenance plugin hybrid require vehicle electrify bmws sedan m340i xdrive times charging coupe gran m550i sedan xdrive series care your between what vehicle mild plugin hybrid difference install between charge home drive your fast wallbox daily option standard large station household operate plugin hybrid that find bmwiwallboxin public outlet vehicle vehicle certain available driver electric more also battery combustion size within engine independently than speedthe powerful addition engage charge tandem with mode enable motor plug carry use charge can not hybrid range allelectric battery without account service plugin hybrid electric vehicle room press charge activity sport vehicle mile digital what saving plugin benefit financial hybrid include college program graduate convertible coupe gran m235i xdrive convertible inventory preferential parking driver often hybrid receive charging plugin convenience while increase during have drive engine around commute experience town allelectric your daily stopandgo without efficiency everyday fuel program mobility hour mile need automatically discharge twinpower charge still catch when have time battery fully engine even take where your will phev over do nt turbo electricity need drive lineup matter plugin hybrid machine some daily vehicle electrify ready bmws electric ultimate driving charge your where bornelectric driving machine mile within result find phone monitor status plugin hybrid electrical more from consumption locate manage with your time right stay charging station where electrify twinpower drive electric elevate trip journey combine every engine driving efficiency experience with your increase motor gratification excitement integrate allelectric local turbo financing offer delivery performance center test drive request electric design short commute range combine impressive combustion independently engine anxiety range electric from freedom work performance motor together hour code living incentive cost easy even way overall with convenience more low additional electric increase never be ship learn more register qmerit learn through installation additional model convertible xdrive m440i choice power recommend plugin hybrid recommend eboost vehicle limited function optimize highly battery regular maximize driving efficiency reserve overnight your lowerfor much will charge allelectric without allelectric time charging compare range mile schedule drive center test hybrids plugin bold vision discover local access mile need drive optimize technology power hybrid comfort vehicle drive assist accelerate stop into electric driver from increase performance when support combustion seamless mild standstill engine efficiency overall auto while full motor power mhevs can not integrate certainsituation drivetrain charge onthego additional page warranty service make your discover combine higher base twinpower driving engine behavior charging range engage electric optimize significantly both when motor turbo search preorder save station money with trip time few build your individual video watch restrict intuitive drive exhaust conventional power this plugin hybrid automatically optimize ideal vehicle reduce twinpower certain emission saving like drive electric convenience potential also provide combustion combination length fuel engine within efficiency with mode combine motor system dualdrivetrain without mode range work choose allelectric turbo together accessible anywhere charge mile mile 159000 part accessory incentive m40i below visit location search drive driving experience ultimate list result info company lane even eligible hybrid single plugin with more most your from occupant states daily access time commute incentive finance long trip preview local center your choose preowned championship estimate payment what plugin hybrid electric vehicle score purpose direct information black provide dealership credit experience with your will powered shared book buying improving equifax exclude phev base model information more edition limited vehicles drive modes both world good corporate program fleet xdrive45e activity sports vehicle coupe m440i invalid code xdrive designated parking credits federal drive plugin hybrid perks discover mean what always preorder m40i model model m50i personal information sell 44900 mile bmwusacom local inventory play unplug know your 57600 coupes gran sedans return vehicle service power hybrid theyrely efficiencybenefits plugin external vehicle limited brakingthis electric ofthe from deliversfew contrast energy gasoline battery design drivingand generate charge supply small can not support allelectric powersource regenerative e530e sedan xdrive miles m850i convertible xdrive m850i coupe xdrive america north trademark name other model logo name incentive eligible rebate hybrid such depending xdrive45e vehicle grant certain like credit available state more federal also level eligibility your view cuttingedge advantage electric range m60i msrp faqs charging level financial service local result find m40i inventory suggestions card part accessory driving performance school fraud warning hour convertible m440i xdrive45e plugin hybrid test drive world letter most powerful view information warranty miles military program sign charge model filter center result leave ultimate motorcycles certify club motor monticello tools hour savs dealer search authorized center years factoryscheduled care ntenance guarantee purchase which nocost after offer first recommend comprehensive program your ultimate results advanced operate plugin hybrid that both public peak solution enhance tailor performance efficiency home with offer your program charge comprehensive what range plugin hybrid electric vehicle genius access exclusive lane coupe xdrive m440i sedan e330e xdrive mile</t>
  </si>
  <si>
    <t>drive,motor,xdrive,allelectric,power,hybrid,electric,charging,mile,range,vehicle,plugin,engine,charge</t>
  </si>
  <si>
    <t>https://www.polis-mobility.com/press/press-services-on-site/press-centre/</t>
  </si>
  <si>
    <t>release press event press media database image services press keep your like medium electronic similar order informed with would consent future touch that s events services stay mobilityhub networking events congresses marketing package lounge press presence trade plan fair exhibitor element theme blocks koelnmesse services plus firstname element plazas compartments press list releases exhibitor exhibitor become address testdrivearea trade fair lastname lounge press fair trade visit barrierfree tickets media representatives participation salutation calculation stand cost visitor trade subscribe themes arrival hall print exhibitor polismobility polismobility releases press conference digital press press polismobility camp polismobility services press vehicle technology drive polismobility experience fairs trade industry manager communications advertising option your wwwkoelnmessecomdataprotectionnotice digital press kit travel accommodation security datum protection local mobility service public transport code ticket redeem trade fair visitor management lastmile logistics press exhibitor search times dismantling setup notice services press figure facts exhibitor polismobility exhibitor review page benefits exhibitor vision polismobilityconnect parking press spaces media representative participation exhibitor become design truck coin locker deposit cloakroom sector coupling urban events congresses networking menu hare construction booth dismantling write this form abroad subsidiaries subsidiary commercial responsible further time accessed agree well submission protection send organize agent information similar future list that koelnmesse fairseventsplatforms detail with trade datum eslot smart tickets uphub park gate near press hall eastern deutzmülheimer köln available charge lounge press wifi free habekost frank visitor management measures security polismobility conference travel accommodation presence trade plan fair centre press city centre cologne date hour opening city centre cologne visa support press filter your without spam receive accordingly note ensure letter list that problem sender build choose legal notice urban list exhibitor traffic polismobility digitalisation green groups target construction booth dismantling ticket science municipal transition mobility polismobility experience event fair trade far leadtracking piracy product protection against release press exhibitor cologne trade city fair exhibitor 2426052023 search ticket print page visitor private groups product discussion plan hall polismobility conference letter subscribe releases press ideas services order interaction construction stand overnight stay polismobility this where lounge information will press responsible find important event journalist accreditation practice trial best traffic your stand manage withdraw consent future time sending service press</t>
  </si>
  <si>
    <t>dismantling,list,trade,future,fair,protection,polismobility,press,lounge,services,cologne,event,exhibitor,visitor</t>
  </si>
  <si>
    <t>https://www.mckinsey.com/our-people/kersten-heineke</t>
  </si>
  <si>
    <t>scaleup mobility different over perform business diligences space company mckinsey technology road robot when will selfdriving business school esade barcelona business create unit mobility buildup strategy carinsurance company middle city mobility driving strategy autonomous develop eastern issues ticket solution urbanmobility potential education review mobility share strategy autonomous premium automotive vehicle head stands mobility shared where define mobility automotive lead global vision five reshape mobility future aftershock company mckinsey company mckinsey advanced mobility technology medium rollingstock mobility manufacturer lead disruptor build private story other autonomous robotaxi vehicle company mckinsey mobility reinvent change shuttle will vehicle robotaxis company mckinsey frankfurt business micromobility mobility share area around autonomous focus urban topic building lead primarily mobility technology car autonomous since industry authority transport work investor join work supplier transportation impact driving kersten with financial provider specialize oems much disruption these issue share mckinsey expertise be company city european tier1 archetypical mobility market autonomous deep automotive dive supplier global quantify service include city mobility industry dedicate firm investor automotive office disruptor client future kersten frankfurt three incumbent area serve effort other industries company mckinsey mobility future accelerate from change where company mckinsey business ebus provide route unit strategy electrification solution ecosystem charging manufacturer building with infrastructure network holistic european cities company mckinsey quarterly mckinsey suppliers automotive company mckinsey company mckinsey reimagining guide ceos mobility center mobility incumbent client serve mckinsey future automotive across industry coleads disruptors industries investors checkup mile micromobilitys digital mckinsey twowheeled micromobility commute future your company mckinsey assembly automotive kersten heineke university gallen company mckinsey mobility revolution automotive compete players accelerate advanced operation create mobility daytoday platform support lead scaleup solution impact future mobility company mckinsey company mckinsey meet expectations survey manufacturers establish aces auto customer work published preferences ekickscooter consumership road take understanding recover rebound mobilitys industry heading where kersten company mckinsey micromobility progress munich industry case look mobility development technology help ecosystemhow will volocity urban transform transportation business digital building follow example work recent include client mobility road affordable autonomous scaleup story review mobility market than strategy investor model more creation automotive oems next investment normal mobility stay micromobility here digital strategy company mckinsey management international masters</t>
  </si>
  <si>
    <t>scaleup,share,kersten,mobility,future,mckinsey,company,strategy,business,micromobility,autonomous,solution,automotive,industry</t>
  </si>
  <si>
    <t>https://www.thalesgroup.com/en/markets/transport/intermodal-mobility/mobile-ticketing</t>
  </si>
  <si>
    <t>airspace protection notice support thales services surveillance systems mission read optronics airborne inspired well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relations analyst revenue collection urban rail ticketing airports euronaval frequency radio microwave source travel border global romania supervision communications environmental testing evaluation greece sovereignty cyber connectivity flyt program pacific asia imaging medical transport home solution drone aerospace trading solution cyberdefence poland industries remote scaleflyt connectivity esim climatic tests intermodal mobility japan denmark secure elements themselves cards travel operator stocks media less which travellers manage mean studies case solutions secure mobile defence cloud training simulation monetization software africa south naval communications protect observe space solutions drone service travel seamless your pocket solutions aircraft operations digital customer benefits interception lawful unified suite space more platform scaleflyt urban mobility payment digital large events signalling payment banking public transport innovation network travel digitalize phone card traveller when enter lasers environmental testing evaluation system architect bellet laurent singapore documents activities cryogenics interfaces outsourcing hybrid managed services investor augmented soldier transverse markets book address electromagnetic compatibility tests banks services forces land data protection tactical networks support resources command career morocco avionics repair overhaul equipment ntenance support thales services arabia saudi partially accessible accessibility card payment diect mobile minimized infrasture touchless with ticketing entertainment inflight infrastructure critical solution urban signalling mobility system joint c4isr radio communication automation payment system electrical space customer zealand suites flytx avionics smart infrastructure communications land wallet digital markets naval forces documentation data driven analyse data mexico forces land geonav cybersecurity infrastructure railways secure defend space connectivity service default engagement marketing customer carlotta lorin manager defence microwave sources upgrades midlife management unmanned traffic industrial marketplace missioncriticalcommunications cybels detect respond portugal mobile americas hungary missioncriticalcommunications system protection pressure tests system information critical service outsource cloud korea republic rail line join management traffic egypt fare management collection expert vehicles unmanned system aerial canada finland bank travel navigate space latvia vietnam pureflyt cobalt mission bone modules cybels protect payment banking continuous transformation terms studies case forces sysgocom indonesia reader document autonomous train identity brazil solution developer family devkit identity security digital aeronautical communication countries emirates united arab africa jordan search security system information critical service outsource cloud license driving access management identity naval forces flight functions avionic deck equipment railway digitalisation geocaging scaleflyt quick management traffic solutions identity biometric antijamming scaleflyt social networks ground station terminals cybels experiment train railways digitalisation solution weapon munition system satcom flyt flight system control netherlands various test accessibility industry system india digital services banking digital resellers better skies together s21seccom message send space mount combat protection country force transport high contrast security first digital data driven supervision rail communications line aerospace thailand ercomcom forces detectors solution microelectronic imaging subsystem microwave mobile italy spain sweden belgium card biometric platform security digital austria connect space journalist solution cyber cases customer customer service support system joint infrastructure networks mechanical tests digital solution specific space customer support service trusted identity digital warfare underwater manage lifecycle authorities service enhance cryptography norway robotics drones military connectivity flyt anywhere easy anytime traveller they purchase reload connectivity cloud water warfare health trustnest marketplace topaxyz security imaging subsystem microwave urban supervision communications mobility switzerland qatar africa east middle flight functions avionics deck equipment biometric satcom terminal mobile ticketing united kingdom solution passenger minimise smartphone between become when ticketing infrastructure where direct ticket solution support military digital service laser support fire america latin china solution cyber support service surveillance licensing cloud solution protection search form solution mobile discover ticketing thales passport solution rail signalling line oman data defence security here combat system acoustic test package support white papers supervision communications service defence onboard electronic verification autonomous train credit provider response incident security solution identity biometric journeys inflyt experience australia solution cbrne smart city safe focus smartphone doing choice bring into include rens thing need many pay relative operator sharp ticketing be public crisis device journey journey transport provide while plan most rarity excelliumservicescom eurasia</t>
  </si>
  <si>
    <t>mobile,digital,forces,security,solutions,identity,communications,space,system,services,support,solution,service,management</t>
  </si>
  <si>
    <t>https://www.data-hunters.com/use_case/recruitment-and-candidate-assessment/</t>
  </si>
  <si>
    <t>campaign remarketing datum marketing attribution field please fill datum routing traffic education calendar recent ntenance predictive review crypto wallet blockchain technology sport datum betting algotrading datum neuroscience specie endangered datum datum assessment recruitment what employee candidate technology wearable datum grid power resilience translation machine release potentially recruitment announce burnin tool revolutionary economically table person employ economic communities quarterly inebase active group autonomous sector community population cities survey price rent prediction strategy price segmentation trial clinical datum good assessment datum recruitment model what external essential engine recommendation paralympic datum datum animal plant specie classification include context provie that there problem employee disengage some that spot technographic datum risk supplier industry datum education strategy campaign promotion planning datum astronomy rating datum streaming behavioral biometric read more segmentation network analysis competitor datum biometric property rental datum optional pesticide datum marketing influencer stem education recruitment therapy medical datum imagery healthcare datum commodity market datum identity datum crossdevice mobile development shrm practice bias hiring study case performance tracking social medium smart city prediction churn product datum review autonomous system language processing natural smart ship real datum estate management crisis moment topic scoring lead monitoring employee what case container software service some variety be use looking service analytic this good amazons particular rely elastic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decision clinical support targeted marketing datum review business political datum sport datum entertainment dvali aleksandre sustainability datum datum trade patent datum thank smart factory question your political corruption datum person employ total identifier percentage group autonomous with each respect community baseball datum datum absolute value person employ identifier group autonomous community management remote employee medical datum claim kherkheulidze sophie employee point job with reduce company optimize machine short hire high stay find program learning candidate important year interview model this they increasingly demand only withcompany help time good success funnel displace while candidate longterm skilled turn will nt ensure potential most inperson absolute value economically table person employ communities quarterly inebase active group autonomous community population cities survey roboadvisor financial esports datum judicial datum there recruitment case challenge effort geospatial prioritizationstore location planning case datum legal cybersecurity view cancel rating datum credit business fund hedge management subscribe through challenge connect company these resolution from firsthand possible they well ensure datum overcome easy name entity crack this collect always much provide person fall scale profile turn address most economically table person employ economic national quarterly inebase active group sector population survey datahunter datum management traffic construction industry datum psychographic datum cancel person employ economic identifier group sector datum identity datum datum strategy product adaptation datum psychology management weight datum psychology organizational person employ economic identifier group autonomous sector community smart stadium your ask make question sure been confidence consumer datum show chatbots insurance management claim iomt medical thing datum health brand perception datum spaceflight clinical datum psychology category insurance pricing mobile datum cognitive ccbt behavioral therapy computerized abundance nowadays management recruitment example many their lead process some field find employee company seeker learn machine candidate point datum interest datum geospatial brand affiliation cespedes veronica datum basketball agriculture datum authentic datum tennis datum industry hospitality datum tangible impact example datum exploration space this case what challenge olympics datum customer segmentation good answer quickly get look datum since state level help employment somebody crowdsale datum credit question possible analytic social medium management satisfaction development employee assessment property value future mortgage industrial thing iiot metric training less essential define accurate many order metric build define definition therefore company good success role much group automate heuristic level have load more datafootball soccer datum automation payroll view foreign employ identifier period spain zone nationals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portfolio management real datum estate investment smart farming datum disaster natural datum music american football datum view language revitalization foreign economically table employ population period inebase quarterly active spain zone nationals survey health public datum onboarding employee vehicle useful assessment datum recruitment external model what prove monitoring service employeesoftware analytic good foreign exchange datum market foot datum traffic focus stemrelated education into initiative among girlsatrisk need do proficiency general work more field youthminoritie lead parity enterprise do nation stem pay rethought that populace have invention population census datum hockey datum lifetime customer value retail awareness brand social datum media sentiment profile view question page your compliance regulatory follow political datum poll course elearning access control network datum registry business look datum state level employment customer datum transaction good assessment datum recruitment should employee model what internal have candidate consumer datum survey submit share voice attracting position ground employee outlet language processing understanding tool field finally find candidate talent good suitable success management entail natural candidate most attraction channel crop identification disease pest genomic datum economically employ active with community table total percentage population inebase each city community person quarterly group autonomous respect survey datum demographic tourism datum social datum prioritization case management marketing datum category datum persona detectionsegmentation answer economic forecasting ecommerce datum carmona marc trademark datum performance athletic datum fleet management aerospace industry datum customer management insurance fraud assessment legal recruitment datum creation onesizefitsall program should prevent local enriched with requirement this comply action candidate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performance unsuccessful position should also employee list information example incorporate successful metric study past model previous include good much present hire recruitment candidate responsibility skill typically that would find case accountbased marketing there solution employee identify disengage many team problem with some that involve over hard source follow company find signup day program through take within study company conduct 4000 hire fill able more hour than around open use previously spend search delloitte openlogix firm week make four that position someone find datum certification fair trade firmographic datum post question stock market datum question consumer datum what hunting maritime industry datum industry financial employment datum language program learning datum company question detection threat dataset recognition datum face emrehr management pharma healthcare intent datum sign add topic suggest topic datum people employment datum agriculture precision answer animal tracking datum taggingwildlife good important assessment recruitment model employee have candidate performance product forecasting management warehouse system team datahunter data traffic retail datum commerce system waste management fraud risk nutrition datum discovery drug question fraud datum terrorism data related tag data candidate assessment recruitment employee economic datum stock prediction inventory case oskar hurme learning machine advertising datum performance instore prediction data strategy cryptocurrency investment personalization product datum patient personal datum real estate focus ones salary with additional sure match many tool medium expectation datum competitive capability right social however skillset include automatically demeanor recruitment make candidate position presence individual datum useful one skill language analysis ground processing with sure check enrich require general focusing variety dataset candidate use datum validation model right other course good recruitment profile make natural great cross require that professional external position most antimoney laundering datum view industry classification datum sale marketing agriculture health soil datum</t>
  </si>
  <si>
    <t>person,question,employee,datum,group,program,case,employ,assessment,recruitment,candidate,good,management,industry</t>
  </si>
  <si>
    <t>https://www.pellmansauto.com/brands-we-service/hybrid-vehicle-service</t>
  </si>
  <si>
    <t>engine diagnostic auto check light auto system electrical coming childrens take fact stress integrity build their repair with relationship compliment what interest have peoplewe community title mean care be earn these kind boulder relate want many customer question work receive more some high service great being than your quality understand really lifelong pellmans important look year meeting automotive call mechanic long strive honesty vehicles customersin developed this customers life good need adult part vehicle trustwe every auto problemsbee personal serve county have because service transparent improve performance technology impact become with efficiency from passionate be automotive available passing industry everything help yearthese every that ecological request warranty mile year nationwide pace fuel evolve with evolution economy less experienced fossil along be dependency alternative include many technology automobile fuel vehicle very improved emission that fast ultralow benefit plugin hybrid vehicle electric sign safe alternative trusted dealerships automotive repair program referral customer reviews hybrid repairservice service ford repair reviews more information customer center jeep service repair pellmans going promotions events auto posted keep late convenient comfortable were auto conditioning repairservice community social careers belt timing replacement 49th drive train repairservice service repair request service direction location clinics care library form electrical vehicle repair service hybrid people what fleet ntenance repairservice vehicle effort replace communicate access shuttle priority detailed repair process with recall afterhour conveniences coordinate bicycle boulder need want offer from such ongoing work updrop service secure even those your around pellmans windshield service automotive popular easy satisfaction complimentary boulders phone scheduling boxes path loaner finish while simplify text auto concierge call bike pick perform transmission repairservice warranty nationwide pellmans what s work team through repair same with relationship have community consistent keep last service will your comfortable locally goal create spend know own help support need friendly make dollar member client get visit independent request focused preventative program choice repair miles professionals warranty assure your pellmans make year road assistance right choose industryleading that offer nationwide have service acura repair specials certification affiliation engine repairservice ecofriendly technician train vehicle green vehicle goto strive repair tool work variety type necessary have community support comple anything necessary team do through repair with honest prove transparent will until your quality pellmans goal trust create stand this diagnosis satisfied concern professional handle behind have fuel with gasoline engine loud number combine environmentally alternative smelly many wellknown methanol often vehicle very introduction hybrid ethanol other know harness flexfuel associate example there form friendly clean perhaps type that diesel which most share repair service nissan seat driver caring leader green automotive operating passionate repair environment industry auto proud reserved right service change here under technician repair since car preventive word perform full been problem roof boulder more service import ntenance domestic your pellmans hometown automotive vehicle certify truck hybrid everything help need sense unexpected facility provide vehicle every electric auto longterm suv have whether boulder technology fuel repair whatever embrace with future quickly recently ready alternative these more cellpowered hydrogen quality near vehicle become well attractive provide vehicle repair electric auto that type service lexus repair auto green repair pellmans what s special share experience your auto quality repair avoid help breakdown repairservice steering ntain craft spent take technician plan build kind expert also repair since their what experience expensive qualification devise changer just qualified reputation complex ntaining want from expertise code will develop country business your reader they pellmans might year pay today vehicle investment certify plenty become increasingly they help vehicleour this bottom there advisor know lastthats part vehicle measure make skill second anticipate problem value great assist professional ensure master most have meet staff expert own family service schedule environment care statement accessibility battery vehicle electric alignment wheel allow plan stress recommend analysis year also sell with reduce full hard what need another expert relate thorough work more realistic surprise be when ntenance your understand choice enoughso expectation create without uncertainty goal know this good financial help need provide provide estimate vehicle repair want make knowledge that advice serve safety manage budget keep tour facility reason heres service brand integrity honesty subaru service repair professional here vehicle automotive team next schedule text repair service care with call help your need allbrands tech request tire repair fuel injection repairservice service convenient service tuneup regularly well worth technician training cure team kind experience their into repair with utilize need check expensive along encourage see ounce prevention total health order able will attention precisely regular avoid ntenance your catch advanced stateoftheart pellmans potentially years automotive bring certify serious properly pound breakdown this customer they help cost minimize equipment issue vehicle technician identify problem early auto before turn what s which most dangerous diagnostic letter green commitment service honda repair information communitycentered free stress home stop hybrid vehicle refer friend tip care alternative electrical vehicle repair service hybrid dealership recognition awards repair service toyota service worry plan reduce help financial your alternator repairservice battery repairservice muffler repairservice mean also repair become with their automobile have experience computer format give complex information need airplane many question code more service than ntenance your understand easy does nt vehicle confusing answer upfront decision increasingly customer they need advisor step provide vehicle make every educated that pellmans say automotive pellmans service condition meet with honest what sometimes information need your goal notsogood trust investment upfront protect decision good help always need good provide vehicle make matter mechanic technician certify 49th forefront repairs vehicle electric technology auto service care full suspension repairservice repairservice clutch vehicle flexiblefuel diesel clean automotive expert be button automotive expert choose interaction customer care brake repairservice children here actively extensive donationsthe onto family impact through into also reduce sure electricity panel community beautiful care just grow boulder array want special herewe work event create child grid pellmans hometown like money invest volunteer spend go environment financial work clean make raise solar compostingthrough that recycle transmission jasper hybrid vehicle electric next your</t>
  </si>
  <si>
    <t>help,repair,hybrid,care,vehicle,pellmans,customer,automotive,need,make,repairservice,auto,service,work</t>
  </si>
  <si>
    <t>https://www.acc-emotion.com/csr/ethics</t>
  </si>
  <si>
    <t>sustainable vision condition term sustainable vision candidate sustainable stake what accessibility option fair this with avoid promote corruption law competition form practice mean anticompetitive regulation comply join battery climate fair totally be healthy market commit practice environment operate develop foreign sector well least construction face transportation occur bribery storage demand twothirds worldwide case company bribe communication information service kaiserslautern center bruges mobility sustainable accelerate accelerate country that s exceed world develop nearly according year pay bribe institute total each time bank worldwide amount give trillion ipcei project cell automotive company choose environment follow put practice into principle they organizations government which well relationships association belong uphold along their with high competitor standard agency supplier other customer contractor ethical extended activity purchasing be professional respect chain state mining practice human thoughout accordance with advance seek high code from supply standards rights conduct firsttier supplier conduct human need risk around constantly involve metal right alert world that abuse human sustainability value respect safety work possible social responsibility wherever chain promote rights property well personas facilities pied page look what board mobility menu social regions fair countries be where diligence international whistleblowing health principle officer process rule ethic working business embody practice promote employee responsible compliance adopt have possible high incorporate code clear operating standard conduct anticorruption ensure this code oecd we ve safety guidance other both presence relevant contractor region fair country with have where professionalism promote practice presence operating honesty want integrity ethic business story read text reset open people ntains ours with work remedy demand every supplier accountability high equivalent from ourselves both standard that shortcoming text increase conduct code anticorruption footer 1ere menu ligne footer menu ligne more find story operating practice fair commitment business practice good text decrease find chain sustainable supply ethic governance business ethic code career battery technology dourvin billyberclau line nersac pilot office paris head search</t>
  </si>
  <si>
    <t>code,practice,chain,fair,high,human,standard,promote,conduct,business,sustainable,text,operating,ethic</t>
  </si>
  <si>
    <t>https://link.springer.com/article/10.1007/s00291-020-00607-8/figures/6</t>
  </si>
  <si>
    <t>datum manage sell evaluation accessibility from over document fingertips million scientific your part switzerland springer nature search advertisement cart program affiliate page corporate edition legal information crowdshipping middle source statement livingpackets switch edition logged springer nature home academic edition statement california affiliated 6239 search springer crowdshipper nonprofessional left hytchers spectrum perspective delivery research concepts operational lastmile from survey</t>
  </si>
  <si>
    <t>document,concepts,spectrum,springer,nature,million,affiliate,fingertips,edition,accessibility,search,california,statement,livingpackets</t>
  </si>
  <si>
    <t>https://www.transport-network.co.uk/About-Us</t>
  </si>
  <si>
    <t>fare ticket single government sponsor infrastructure popular most crisis fire council issue costofliving chief warn register register miss transport sustainable target scotland fare next rail savage rise firm improve performance need nonstrike rail homelessness fund receive 654 m share councils digital roads festive trip with predict traveller condition term public cold comfort events sector free government local forget your event continue travel boom active london boost receive support social prescribing advertise parkex award job action norse highways ship fourth ec4y floor dorset london rise twist tragic turn round bridges community more username pope year balfour archie lifesaver hero highways beatty transportation unacceptable smart simply motorway failing menai priority welsh govt crossing list third register england wales trusted transport mobility voice independent traffex lapv ban firm nonstrike rail passenger licence council after lambeth venue suspend fatality number gb342 portfolio serve relate local since which be government feature dedicated analysis national commentary casestudy break professional conference local involved highways public datum private exclusive industry serve seminar provide transportation live sector level whether comfort harrogate cold highways bridges awards part 2023 group media hemming jobs sign free this comple launch ulez boroughs cover london northern chaos rail passenger drive debthit assets council solar sale look benefit farms register here access transportnetworkcouk free transportnetworkcouk free registration road expo scotland transportnetworkcouk interim bring become infrastructure within portfolio need relate from event event will hemming find your highway please network available destination soon transport single every group view destine below book municipal year plus access include registration daily your lock delivery log keep comfort scotland cold home scotland bridges</t>
  </si>
  <si>
    <t>free,hemming,scotland,government,year,register,highways,cold,rail,event,comfort,transportnetworkcouk,local,transport</t>
  </si>
  <si>
    <t>https://www.uti.edu/accessibility</t>
  </si>
  <si>
    <t>labs handson core programs cummins engines diesel grant scholarship porsche texas peterbilt pennsylvania stories graduate meet graduates energy technology exton long beach disability services ford automation robotics marine store aftermarket alerts campus california mooresville resources mopar financial motorcycle technician fendt academy jobs custom nocost find their do pursue career some what successful today graduate information admissions enroll accreditation ntenance aviation technology honda marine motors general suzuki jobs opportunities career visit disclosures program other outcome information coordinator section diploma degree certificate miramar search cummins power generation michigan stories instructor studentpaid programs manufacturerpaid getting voter registration resources employer harleydavidson honda students military services tours campus machining page parent information employers nascar tech north carolina access student students international 8347308 volvo penta home avondale canton settings schools menu testing nondestructive veterans military services values mission trucks daimler careers fafsa school codes phoenix collision repair reserved technical incall universal rights institute tuition yamaha marine houston services career relationships industry lisle austin benefits alumni military scholarship requirement qualified section disability activity individual well process program utis accommodation request request provide with more reasonable upon find information resource kawasaki wwwutiedudisclosures cares catalogs bloomfield mercury marine motorrad orlando inclusion experience world accessing suggestion ifyou please difficulty utis level have with follow wide improve commit feature guest create consortium accessibility succeed diesel florida education diploma find general student more resource welcomes evaluate will accommodate guest seriously improve strive policy your input well accessibility continuously friend refer disclosures services support fafsa fill scholarship veteran learn more from assist exclusive funding nascar your investment value ultra blackboard faqs motorcycle arizona skilled women trades empowering powerplant airframe specialized training 7308 career equipment technology accessibility housing assistance wind power automotive sacramento dallas volvo grant scholarship hvacr equipment manufacturers original toyota cucamonga rancho marine houston ultra blackboard setup mercedesbenz marine accessibility early employment institution employment educational guarantee can not salary info request training opportunities relations investor call illinois become student incentive tuition reimbursement event stories employer reviews ground ntenance industrial welding locations fafsa what room notice legal programs jersey ultra blackboard education schools division vocational technical universal private board higher business illinois institute training philosophy suzuki marine assistance yamaha campus safety</t>
  </si>
  <si>
    <t>information,stories,request,technology,marine,blackboard,programs,accessibility,scholarship,military,find,student,services,career</t>
  </si>
  <si>
    <t>https://waymo.com/joinus/4631670/</t>
  </si>
  <si>
    <t>benefit place note please work vary every officecountry while same that waymonuts philosophy below waist level frequently reach latino hispanic asian fleet technician your location luncheon talk tech info event session university raceethnicity waymo identify asexual lgbtq member community queer bisexual lesbian safety publications board university items optimization fleet knowledgeable ntenance regard role you ll this repair bike cool training home benefit wellness center office support haircut class access your personal cooking transportation much cafe athome more wellbeing office commuter perk enjoy massage fitness session requirement eligibility subject linux system within ability operate base comfortably troubleshoot fine manipulation frequently organization with independently functional evolve environment change work thrive cross team experience matrix rapidly hire upon legal waymo note submit with work consistent also everify right program proof participate employee waymo function frequency requirement physical essential task medium social filipino hispanic american native latino alaska indian occasionallyfrequently from lift resources cover letter scaled help autonomous operations management dedicate equitable recognize which deployment experience encourage lead world deliver first team inclusivity inclusive support create orchestrated grounds fleet exist better lead diverse enable build action their driver promote worlds perspectives component through global from scale serve idea platform that member waymo value outcome celebration source community operate share customer culture total constantlyfrequently shift stand time occasionally overhead reach docx only exceed 10 mb attachment must answer do nt wish research opportunity tell waymo personal professor academic recommendation classmate safetysensitive selfdriving which require regulatory good drug road license valid passing qualify public driving standing internal standard that vehicle alcohol testing meet waymo function driver safety ability operate record alphabet employee intern former hear opportunity this crouch occasionallyfrequently kneel checkcircle espaol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 decision collect accept employmentif decide demographic equity confidential hold assign overtime adhere shift need ability schedule limit work holiday time weekend night operate include climb occasionally ladder tool vehicle diagnose base systems flexray use specializing components software manufacturerprovide male work authorization hispanic latino white indeed medium post qualified disability orientation also response discriminate employee disability origin individual participate status inquiry only iscommitte team inclusive employment will accommodation please race process part ntaining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opportunity tell personal alphabet occasionally push female career other voluntary demographic information completion waymo have term understand acknowledge candidate read that technician certification andor manufacturer master deskwaist frequently reach level alphabet internal board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 people everyones power saving testing driverthe waymo miles billion driverto conduct local they re company thousands review below please acknowledge candidate waymo selfdriving role need operate vehicle position company eligibility below also work generous training jobrelated experience list participate education benefit annual bonus will fulltime program range base expect employee eligible plan location skill waymos base exact actual this requirement factor discretionary incentive levelwaymo subject salary equity relevant include team technology with independently cuttingedge while proprietary both master engineer development employee professional you ll education range connect community reimbursement personal find tuition way even through resource internal give group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 handshake infrequent crawl outreach agency recruiter thank american latino hispanic black african term company constantlyfrequently total shift walk time states united angeles california file upload carry occasionallyfrequently from your submit 93000 salary range minute next within should receive hispanic latino driver waymo infrequently pull resumecv reservist veteran more latino hispanic race this below role physical demand ability which list meet everything heart vision dental health insurance special medical location wellness mental support spending account program flexible andor some people save waymo enjoy topnotch physician nurse candidate waymo 90000 able support short notice fleet willing could travel need time must lower control operate foot extremity frequently nonbinary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gender selfdriving with system diagnostic stack embed sensor experience module experience leadmaster tech years financial competitive 1on1 employee generous retirement mind wellness bonus your plan college lot plan important coaching waymo peace opportunity perk regional discount compensation offer other saving equity creative complete unforeseen when task establish roadblock propose solution necessary process have prefer skill writing provide technical verbal handson leadership practice communication demonstrate exemplary manager along current intern employee alphabet your successful been tool service selfdriving system stack use proprietary component sensor internal integrate troubleshoot hvac troubleshooting with diagnostic system chassis flexray suspension working drivetrain cooling experience highlevel hybrid strong position this work country authorize which base employer mouth word lean sigma certification waymo page career status position this unknown work country which base sorry occur please have verify error fill again been fields hispanic latino native islander other pacific hawaiian minimum like have true employ recruitment disqualification resumecv understand employment connection separation ground process statement submit correct with misrepresentation far from provide that certify make false information include zero tolerance simple grasp constantly legal work never alphabet glassdoor waymo current extended alphabet workforce former member waymo year environment experience automotive researchdevelopment automotive degree technology andor responder first submit selfdrive with system year andor other work experience adas occasionallyfrequently stoop grasp firm frequently drive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subsidized fertility support provide field remote time</t>
  </si>
  <si>
    <t>employee,hispanic,alphabet,opportunity,waymo,latino,experience,base,time,operate,system,selfdriving,support,work</t>
  </si>
  <si>
    <t>https://afdc.energy.gov/conserve/driving_behavior.html</t>
  </si>
  <si>
    <t>information consumer letters tool energy department stations propane datum map tool ecodriving transportation programs department example increase smart awareness with fuelefficient driving more state york promote behavior datum station state drive efficient fuel conserve publication technique driver find reduction worksheet savings idle offices programs afdc department energys resource tool atravel fleet managers strategy preview print fleet rightsize fuel saving assessment electric route largescale conventional data travel realworld preprint opportunity vehicles hybrid reduction idle study case search efficiency system law project need assistance route hydrogen more section this conserve 6735 afdc study case driver technique fuel find technique driver conserve fleet driving more behavior publication eere home usagov fuels emerging natural policies project assistance afdc search driving more datum behavior home fuel federal locate station fuel vehicle guidance efficient estimate include performance driving program tip ntaine peak cost fuel project assistance opportunity fund natural vehicles datum map tool datum equipment part biodiesel tool afleet data map more incentive flex vehicle fuel vehicle analysis ridge national ntenance incentive local law example incentive law electricity fuel price publication alternative fuel corridor call datum station publication fuel vehicle major category economy average propane vehicle energy renewable efficiency department state cost vehicle calculator bus search version printable fuel conserve technology review quadrennial print search location fuel vehicle cell driving behavior fuel alternative technology advanced vehicle apis legislation locate tip gassave fuel driver conserve emission their money improve reduce fleet save through simple change driving behavior manager vehicle efficiency fuel vehicle ecodrive driving more behavior study case ethanol fuel burn translate nonprofit into saving refrigeration electric technology vehicle office vehicle diesel green save drive tool eere management strategy show aggressive acceleration behavior speeding characterize stopandgo fuel traffic braking economy 1040 1530 low driving speed that highway rapid datum fuel driving economy speed various alternative fuel center data widget service response technical vehicle electric fuel vehicle conserve learn fleet strategy manager study case</t>
  </si>
  <si>
    <t>fuel,driving,datum,fleet,technique,vehicle,behavior,search,driver,department,conserve,study,publication,tool</t>
  </si>
  <si>
    <t>https://www.carwow.co.uk/electric-cars/charging-points</t>
  </si>
  <si>
    <t>deal lease infiniti car use peugeot deal volvo car use car 7seater threepin charger charger take have their house instal hour fully these recharge home plug similar many location they there therefore fast output electric type able slow charge kilowatt your charger vehicle fast point their public measure generally categorise output these rapid three high should charging power car ssangyong use make much price electricity take car battery will cost work unit capacity charge multiply empty from your electric full mclaren car use car cheap volkswagen golf deal lease suzuki deal rover land value should nt network also socket connector they first good after charge universal connecting name your propose late point have point know type problem that driver this mennekes charging mean company car sport volkswagen polo saturday deals lease do many electric compare car car hyundai use skoda car nissan use much cost charge do electric deal lease series deal lease puma ford qashqai deal nissan compare car leasing deal browse spain martin aston rover land peugeot mokka vauxhall your dealer calculator kona deal hyundai electric lease deal kuga ford deal deposit alfa romeo deal lease ssangyong provide service datum cclass saloon use mercedes hyundai nearly volvo xc40 volvo deal xc40 car electric car skoda use volkswagen economical car superminis build car family car honda use they which fit fast flatten socket adapter modern station charge cable old most with more type head than either socket charging both rate deal honda puma ford volvo xc90 use abarth home allow different diesel electric fuel price will station when your much battery car petrol with cost equivalent charging recharge litre fill compare niro deal lease mercedes deal deal lease skoda deal subaru world hello car use seat vauxhall deal corsa deal ssangyong audi etron peugeot deal hours response time usually deal toyota lease audi deal lease cupra formentor mokka vauxhall deal electric mini alfa romeo car use peugeot e208 commons international creative attributionsharealike point common question charge electric car fiesta ford saloon deal mercedes lease aclass duster deal dacia car abarth use volkswagen deal golf lease small cars electric deal skoda kodiaq guides offer skoda kodiaq car deal nissan lease audi deal lease focus ford deal alpine lease vauxhall deal corsa cars use citroen deal lease deal lease estate deal nissan lease juke valuation volkswagen polo deal lease charge open cars renault use infiniti jeep audi deal lease sport vauxhall deal coupes find perfect with what your sure want lease deal renault nearly cars jaguar deal lease car use car use mercedes deal smart cupra bear tesla car use deal renault tools offer sell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user license under charge data contribute open deal lease peugeot deal lease drive display energy kwhs engine consumption which travel combustion diesel electric fuel range milespergallon just figure condition car store depend petrol with have kwh100mi drive mile achieve official external unlike use come many rate citroen car use deal ioniq hyundai vauxhall corsa cupra deal lease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team they you re have expert good market hear what read roundedup model electric ulez checker hatchs jaguar deal difference between socket what type charging deal lease deal lease abarth ferrari sell fiat spider use vehicle there point charging many electric range deal rover evoque from lease vauxhall car use careers jaguar sell martin car use aston kona hyundai electric fiat congestion charge checker reserved carwow rights polestar seat model efficiently energy like diesel increase electricity will erratically range overall achieve just battery car tesla petrol with maximum long would kwh100mi possible driving amount mile quickly full decrease however use drove rate model tesla enyaq skoda volkswagen polo use audi use suv nearly find vehicle point will there time show where each point number grow those charge that location electric range rover other across network there where name place postcode will when charge what charger find simply much point location have cost interactive point click some type kind forwith free bay charge many hatch deal ford volvo xc60 volvo deal xc60 deal car with cheap insurance other model actually payasyougo subscription instal bill park electricity yearly office monthly charge while with public point especially some supermarket amount during free those charge niro estate vehicle generally than will petrol refuel recharge diesel cheap your electric lamborghini cars estate popular model car use rollsroyce your sell deals puma ford feature nissan juke smart picanto use deal toyota series use deal lease model tesla maserati car use calculator finance deal tucson hyundai deal jeep lease deal finance deal dacia car mitsubishi use electric charge active fiesta use ford mpvs hyundai deal car use lexus cars smart use electricity vehicle battery will cost depend recharge type from your electric drive car archive statistic electric cupra car use deal fiesta ford your sell today car use electric citroen deal purchase car use mazda car good car use ford suzuki car use delivery time car use mini kamiq deal lease skoda deal range lease sport rover deal lease defender polestar nissan ariya compare electric cost volkswagen deal lease charger slow deal mini subaru audi lease deal tucson hyundai deal delivery immediate deal deal kuga ford complete electric carwow detail more motoring some essential gather information give costs deal lease maserati your account car hybrid chargemaster network there grow engenie london genie instavolt charge ecarni big range ntaine your ecotricity responsible point tesla some own source include supplier this recharge charge shell polar sandero deal dacia rated deal fiesta use ford land cars rover use deal lease tesla audi deal lease sport tool tucson hyundai volkswagen deal deal lease mini much cost charge do electric vauxhall corsa electric sportage menu cars electric mini electric late deal take long charge do electric dealer peugeot cars use volkswagen skoda karoq maserati deal lease porsche small cars model deal lease tesla carwow electric tools electric review volkswagen lexus hybrid yaris toyota use team discovery deal lease peugeot deal guides financial commission carwow insurance name ltdwhich distributionactivities credit please introduce monthly finance manufacturer offer regulated base reference shown firm authorised service prices best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cars cheap electric deal nissan leaf fuel chooser peugeot deal lease leasing hybrid rav4 toyota use citroen use office2nd register bressenden place sw1e carwow number more floor england verde london information company building cars fast electric charger rapid 22kwfast they fastcharge hour typically charge between take charge tend your charger have most public four type socket these three capability ioniq hyundai fuel just deal mercedes work points electric charging range car electric audi sport mclaren deal tesla rate battery model car tesla energy kwhs maximum long hold store size range instance many electric jaguar car use clio renault use fit connector output least name chademo take between charge your charger charger tesla have with type 43kw suggest minute output supercharger rapid fast should charge 50kw mokka vauxhall use bentley toyota aygo peugeot deal lease dacia deal lease seat aclass mercedes deal toyota car use dacia deal lexus deal lease aclass mercedes deal lease fiesta ford dacia ford deal mercedes more detail read deal lease honda polestar deal lease audi lease volkswagen deal troc sundays holiday bank jaguar fpace deal popular model electric qashqai deal nissan lease support help car use electric alpine volvo xc90 deal car use ferrari suzuki manage deal lease focus ford volkswagen polo deal review citroen deal seat car bentley use car lamborghini use paceman use mini honda fiat deal lease cupra deal free public points charging electric car use deal hyundai cars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finder point electric charging volkswagen car use type deal lease hyundai cars luxury energy unit hour assume transmit bill multiply electricity kilowatt hour time often equivalent constant kilowatt value use power rate mazda volkswagen deal lease volvo deal car toyota use car polestar car use fiat electric free insurance deal battery range calculator electric vauxhall deal lease fiat deal volkswagen golf use cupra find vehicle near interactive point charging help electric volvo xc90 condition term deal toyota lease friday monday mitsubishi manufacture station electric charging help petrol with station carwow some motoring essential adjusting from charge provide information electric deal mini electric alfa romeo saloon car porsche car use nissan deal lease mazda deal jeep volkswagen deal golf lease volvo volkswagen tiguan deal course because probably comple will charge process wait empty your figure battery have will nt less full than this always charge until time audi deal cupra formentor deal jazz honda use use volkswagen deal golf lease small deal lease fuel electricity they re car drive vein electric petrol their weight amount different like same thing just diesel deal lease hybrid deal lease alfa romeo deal deal range lease rover velar deal lease electric jaguar fpace use crossover mean car do what electric use convertible car good electric use press deal sportage mokka vauxhall electric carwow volkswagen tiguan deal lease chooser deal charger fast</t>
  </si>
  <si>
    <t>cars,electric,audi,lease,hyundai,deal,ford,point,nissan,volkswagen,charge,volvo</t>
  </si>
  <si>
    <t>https://www.mg.co.uk/business/company-cars</t>
  </si>
  <si>
    <t>from 31095 locator stock important be delight which that understand also safety business small calculator finance from 13795 reserved motor rights used cars company that point need work stylish include that s cater price electric from also meet fully driver model with offer your business family range choose practical perfect cars plugin hybrid accessories hybrid hybrid car 30995 from media centre from 26995 company car lease 17795 from records digital schedules service long range electric life p11d price list p11d price list mobility affinity offers finance find dealer offer condition term business team petrol slavery modern statement calculator strategy need matter include just solution offer more latestcompany provide solution with whether offer your require business range comprehensive company finance recycle your information more amount choose you ll complicated often factor driver that understand seem company when warranty test drive 23495 from which finance letter hybrid electric car long range allnew assistance road plans service kind benefit electric cars guides quick manuals user company cars emergency services business country therefore need naturally stressfree travelling that meeting safe just comfortable everything also time behind drive driver possible make experience with whether your essential spend wheel important equip company commuting award offer finance discover plugin hybrid menu toggle click from 30495 friday monday between brochure media centre personal contract purchase hybrid electric car ismart available just from rating 5star euro be ncap award business electric sales fleet</t>
  </si>
  <si>
    <t>cars,electric,hybrid,also,company,range,business,offer,driver,need,service,price,finance</t>
  </si>
  <si>
    <t>https://seas.umich.edu/events/conferences</t>
  </si>
  <si>
    <t>course program undergraduate location facility arbor departments staff administrative history profile community highlight produce research impact image student current faqs admission student admit event student international event submit steward funding misconduct sexual center student seas campus visit give media master science rackham school graduate resource program dualdegree disabled search currently this conference there please time check later schedule gallery team themes sustainability academics michigan michigan university regents section this menu academic advising leadership school environment university michigan sustainability services student equity inclusion diversity admission research student intranet utility doctoral quick financial equity inclusion diversity land acknowledgement dana building footer development student form handbook policy church profile faculty demographic labs games organizations student webinar admission environment gallery alumnus school grad explore search career service program certificate graduate school graduate explore staff faculty conference michigan creative master landscape architecture cosponsorship form institutes centers initiative update</t>
  </si>
  <si>
    <t>explore,school,program,university,michigan,form,conference,student,graduate,search,staff,faculty,diversity,admission</t>
  </si>
  <si>
    <t>https://www.continental-automotive.com/en-gl/Passenger-Cars/Technology-Trends/Electric-Vehicle</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</si>
  <si>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continental brake secondgeneration system brakebywire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stop powerful quick more speed sensor driverless mobility electronic suspension notice legal home device access network braking green detection blind spot cluster digital planner driving high lidar resolution flash service mobility display ultrawide curved sensor information parameter stateofcharge such battery conventional status 12volt acid stateofhealth battery stateoffunction provide continuously lead analyze windshield lane departure protection automotive purchasing companion parking continental world automotive testbed solution connectivity module antenna road condition here information pique more interest your have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sensor chassis brake cloud connectivity closure power ultrasonic sensor parking datum protection career pressure road database protection rollover active group continental brakes foundation enough highvoltage impact active pedestrian allow false unnecessary system damage protection accordingly alarm this sense exist driver prevent principle type battery robust warn measurement automotive comfort dynamics trends technology maneuvering vehicle cosma position chassis sensor entry remote keyless electronictire systems information cross with assist traffic braking rear oncoming traffic platform integration lidar range short solutions cloud data services monitoring pressure tire system communication cellular logistics supplier traffic turn oncoming assist module sensor voltage high current solution display continental solutions security cyber diagnostic service immobilizer automotive board questions management traffic occupant safety monitor systemonchip family ambarella integrate scalable integrate passive safety tire continental battery sensor platform software middleware cross traffic body high performance computer three team make great control pump unit electric vacuum angular measure sensor synchronous motor know highspeed electric shaft rotor position homologation aquaplaning assistance concept unit control zone integrate system safety stop button convenient safe sound ac2ated function control control integrating motion driving ars540 data service vehicle 2wheeler electronic system brake radar software define vehicle ars441 ars510 architecture serverbased vehicle speed sensor wheel brake electric parking range these development provide mobility forefront vehicle electric will some future safe electrify which innovation list below adaptive control cruise communication field near with need braking perform costoptimize pump vacuum when system reliable electronic vehicle efficient customer brake continental exist enable single electric combined make that simple booster component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battery keep healthy system assist rightturn sensor climate control heated seat passive safety ehorizon unit chassis control scalable networking architecture overtheair update assist traffic environment model comprehensive highperformance computer form chassis acceleration sensor trailer assist stability seat adjustment intersection transmission sensor speed focus technology their with continue develop requirement braking information tire electrification sustainable be around sensor area elevate vehicle continental across journey enhance globe hybrid innovation customer holistic far management mobility vehicle clean support electric safety battery coupling antenna industry continental imprint motion safety connectivity spring strut in2visible display portal continental cooperation actuation brake trailer transparent simone virtualisation engine simulation headupdisplays oled display valet parking automated type engineering service enabler various shuntbased system need unit find current battery monitor module sensor datum control vehicle voltage hybrid regard management electric that parameter provide display vshaped infrastructure solution safe exciting produce detailed soundscape abandons conventional their with surface achieve incar reproduction full altogether envelop sound technology they enjoy ambeo incredibly let entertainment breathtaking innovative concept vivid sennheisers continentals vehicle mobility combine interior speaker that passenger software excellence system crash protection psat front road condition observer battery detection impact unit control connectivity holistic smart mobility body highperformance computer assist sound ac2ated dynamic intrusion impact system electronic suspension customer benefit check battery keeping status extend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 parking automate unit airbag control premium center development speed sensor engine control safety embankment real emission driving truck bus emergency assist brake electronic light brake emergency portfolio solution assisted driving automate holistic safety advanced system costoptimize braking chauffeur cruising test crash facility press chassis electronic test facility temperature aftermarket service function brake hydraulic charging wireless power solution passenger car ultrasonic competence system compact unit airbag control solution passenger car curved display speed maneuvering agriculture hrl131</t>
  </si>
  <si>
    <t>continental,unit,assist,sensor,electric,brake,control,traffic,protection,vehicle,safety,system,battery,solution</t>
  </si>
  <si>
    <t>https://www.ktm.com/en-nz/models/e-ride/electric-balancebikes/ktm-12edrive.html</t>
  </si>
  <si>
    <t>quick battery change lithiumion belgium indonesia bangladesh duke with confidence grow 12edrive benin throttle twist kuwait hong kong number decal young like racing inspire shredder include graphic machine factory look color racer favorite plate their ride lebanon ireland model russia 20vmax voltage arab united emirates duke seat height oceania charger voltage line 12edrive belgium paraguay singapore dealer become ecuador nepal advanced mode high vietnam duke story motogp experience kingdom united days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frame design right reserve copyright sportmotorcycle canada factor ride increase time extend discover ntenance motohall malaysia edition factory rally replica xbow xbow brazil spare finder parts croatia peru imprint serbia service canada middle east adventure super values brand europe sweden controlled power rally adventure 12edrive light weight czech republic france eride kenya argentina reach ground comfortably rider learn ability wheel allow training without switzerland supersport mini push continue they get learn long ability outdoors twist develop allow exercise they show balance what version turn into medium coordination outdoor graduate similar amount standing skill hour constant with mode grail while thousand brake nonpowered proficient holy powered exceptional understanding coast handeye throttle giggles 12edrive speed suspension front adventure xbow uruguay find dealer xbow excf days kits fairing style steel days excf korea south italy notice legal 4stroke colour choose training mode opportunity large sport unique platform motorcycling they balance mastering like just racing offer share electric graduate bike their tomorrow with hero while factory young prepare number control throttle look 12edrive champions company xbow gtxr powerwear powerparts caledonia egypt relations investor poland 2stroke welded aluminum bike naked duke spain range thailand less bike body build they able weight after transport willing their skill easily manage than quickly child handle fall half family pick drop member pedal typically than traditional ride far bike kid willing press center warranty duke bolivia brochure excf letter world denmark adventure world week america north legal america latin testride book chassis turkey lanka adventure super jordan estonia mauritius china engine travel adventure zealand standing teaching skill positioning ergonomic proper riding inspire foot bike race placement body when career taiwan region supermoto technical detail freewheel chain mexico morocco duke super switzerland erzbergrodeo xbow balance electric bike push knee sizing learn bike choice inseam balance ripper should more have bend little experience optimum with mode your child touch adequa nonpowered ground coast perfect 12edrive slight less read lithuania philippines safety hungary dominican republic under ripper with year perfect inseam luxembourg charging time weight finland asia bahrein latvia edrive bicycle myanmar colombia duke super qatar days excf greece manuals international madagascar procurement xbow display indicate highlight life status provide that yellow color locate change down charge level information ride more when critical battery light necessary multifunctional mode your while color be throttle 12edrive graphic color trim duke super freeride hotline costa rica nicaragua connect africa duke nigeria enduro seychelles capacity battery austria norway quick battery disconnect connect switzerland cyprus control power process technology power this that allow easytouse ride comfortable time interface help with additional removable battery extended family toolstyle member use guatemala rally adventure inspire confidence firmly ground balance allow rider ride plant easily foot allow child foot when guide tech with confidence grow excf slovenia powerparts netherlands pedal handling confidence skill accelerate without have young learn rider same ability bike will time confidently seat height ultralow enduro show racing tourer sports africa south charging input more read library medium chain 16edrive deals power push child manage button mode power programming curvepower operate output teach curve into build true twist throttle romania australia slovakia adventure 60min check safety service panama united states saudi arabia mode transitional portugal chile french polynesia throttle multifunctional japan cambodia india balance electric bike xbow</t>
  </si>
  <si>
    <t>12edrive,ride,super,color,xbow,bike,mode,excf,duke,throttle,allow,adventure,balance,time</t>
  </si>
  <si>
    <t>https://www.continental-automotive.com/en-gl/Passenger-Cars/Safety-and-Motion/Functions/Integrated-Safety/Active-Emergency-Belt-Control</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</si>
  <si>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seatbelt occupant rest airbag fully effective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belt emergency control active psirm control headlamp dynamic intrusion impact system electronic suspension automotive avoidance collision driver detection system wrongway previous environment visualisation detection customer benefit control unit roof convertible system pedestrian protection extended unit airbag control comfort security unit control communication solution antenna advanced tensioner accident reversible belt electromechanical prepared emergency occupant be trigger brake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belt emergency control active maneuvering vehicle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stories camera surround view electronic control stability system assist rightturn traffic turn oncoming assist module sensor voltage high current trained parking solution display comfort seat system control motion safety active print service build documents diagnostic service sensor solution security cyber immobilizer climate control heated seat autonomous assisted parking automated unit airbag control premium center development continental automotive board passive safety management traffic speed sensor engine ehorizon control assisted unit automated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benefit integrate passive safety tire continental battery sensor emergency assist brake platform software middleware change lane assist active highperformance computer electronic light brake emergency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highlight product display ultrawide curved function windshield motion safety current battery sensor lane departure protection connectivity automotive purchasing spring struts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integrated system safety solution connectivity oled display module antenna stop button solution passenger car convenient safe ultrasonic valet parking automated type competence system sound ac2ated engineering services road condition compact unit airbag control solution passenger car curved display function control controlling integrating motion driving speed maneuvering ars540 enablers data services vehicle unit door control company 2wheeler electronic system brake hazardous warning occupant situation haptic feature benefit construction mining radar agriculture test method platform hrl131 comfort seat display vshaped system sled control brake drum software define vehicle</t>
  </si>
  <si>
    <t>https://www.toyota.com/</t>
  </si>
  <si>
    <t>crossovers suvs soon come hybrid be what action cabin push rallybuilt bear trackteste your limit military rebate plugin hybrid car show 40470 blend fuel driving excitement efficiency perfect prime rav4 toyota trailhunter suvs accessibility electrified fit what budget 27575 67545 show estimator payment camry request quote sharp look every turn espanol holiday wish technology vehicle 27305 show 36420 room efficiency maximum modern toyota worldwide show 34550 prius mpge hybrid rav4 offer service 34785 show 38805 corolla hatch safety finalize purchaseall find toyota help customize your smartpath terms vehicle 28770 bz4x allnew toyota crown recall information safety epaest range service special design daring allelectric 22965 recall information service campaign safety open gr86 mpge part mpge show 50615 33025 show crossovers tools compact full size venza trail 27900 firstever 27025 show rav4 toyota cares 44370 show toyota safety sense service require little life that everything design every break make adventure what hybrid crown toyota efficiency never good look hybrid performancehighlander view offer toyota build your deal incentive 39950 family take adventure beyond your cost year every toyota ntenance road come with peaceofmind assistance hybrid rav4 phone mobile compatibility team proud length trips your take innovation dial electrified manage preference today future 22800 grad college rebate bear work build play move direction bold update sporty stylish comfortably cool trailhunter room tundra 28080 tundra crossover suv find dealer zero hydrogenpowered emission toyota fleet style hustle ready 58300 highlander 25945 season this let kindness spread 49905 show 40220 home rebate college get be here degree with grad help hard break program work finance available that s adventure compromise with elevate your never performance 41590 electrified 24280 building electrified discover toyota hybrid highlander 49500 30225 family toyota cross corolla learn more offer service 35385 your smartphone from services centers service retirement sienna road safety mpge plant tours electric vehicle cell fuel view more ordinary beyond 51270 show story feature hybrid corolla tundra search inventory hybrid suv story feature 29715 show local special 45365 show vehicle electrify mirai value tradein upcoming vehicle greater unknown discover possibility dealer toyota outfitter request quote faqs 23060 hybrid car tool show 35865 car minivan technology vehicle truly like life token share that gratitude your service small 40755 show car minivan 4runner 35900 mpgmpge design mile manual warranty price build authorize title terminology code pursuant paralympic imagery olympic section marks committee trucks msrp choice your prius prime discount coupon service say be wireless network goodbye campaigns service safety recall your expand ready territory much flexible option leasing rebate financing insurance more offerings plan have protection hybrid available helpful mobility toyota 30615 show company smartpath sale 2022 toyota information vehicles motor only 27250 sport mood normal choose mode warning light video play toyota certified used vehicles technology vehicles convention book toyota rent 28225 show legal term 68520 show camry more cross hybrid corolla possible inspired what s search inventory info more build accessory 39475 show allnew 34445 show upcoming vehicle every love shift with fall supra tundra iforce less view toyota services financial toyotacare plans ntenance 43540 series corolla 43325 show 70900 show 54015 36965 offer service refine your routine range blind monitor well even your help reverse spot find dealer mpge epaest value tradein hatch corolla sequoia vehicle vehicle 53695 show talk finances lets intuitive remarkably design refreshingly consent options toyota vehicle show 52625 charge commute footprint plugin with hybrid your small keep detail 27450 your next toyota easy toyota racing 21550 insurance toyota corolla 42000 hybrid camry toyota brand take trails terrain build everything else show 59990 continue legend power drive your remote with everything from help ground ever leave take that firstclass cabin without truck drive experience plugin that with thrilling go advantage farth story feature career tacoma california 23155 show show 52350 ground from tough nightshade series 33595 sequoia feature</t>
  </si>
  <si>
    <t>help,show,every,rav4,hybrid,vehicle,mpge,toyota,safety,build,offer,corolla,service</t>
  </si>
  <si>
    <t>https://waymo.com/company/</t>
  </si>
  <si>
    <t>launch autonomous world first service ridehailing commercial term vosen kevin story waymo grounds they here they re they what team share drive many from thing safe make come where waymo know go leadership mission easy people leader sign technology update waymo late officer chief safety header resource rideronly expand waymo wheels territories story autonomous worlds first service ridehailing espaol mile driving talk autonomous let selfdriving project begin autonomous they re life work safe easy move good from potential thing place waymos drive make take go transform mission be people where more from ahead road research late update filipino media resources submenugroup people moving officer chief legal resource benefits legal easy mission under thing driving technology establish make autonomous people they re with alphabet waymo company go safe where saswat panigrahi dolgov dmitri travel harbor make more convenient airport phoenix fully hail autonomous territory ride service instantly drive every haul only be just mile long road today this over begin where we ve travel decade journey blind steering car autonomous that could public what friend austin steve braking ride fully pedal sensor with year first firefly computers legally these wheel mahan road take worlds who s custom page visit press store officer chief financial cochief executive officer responders first tekedra mawakana purposes branding other video press elements resources educational images access leadership waymo operations vice product chief officer bucich becky driver waymo press resource more read truck texas mexico testing waymo expand drive technology autonomous waymo company become independent weather research use cuttingedge advance what s driver waymo forecast introduce massproduction design chrysler modify version pacifica minivan hybrid with fleet first build platform integrate waymo driver vehicle timeline role open waymo fully roads autonomous ride first public metro fully rideronly open autonomous service public phoenix member mexico explore could expand dedicate move move good texas safely test driver into more conduct delivery program pilot unit efficiently logistics introduce with waymo business trucking footer see elisa tolerance zero vice hardware late from lead metro fully riders area autonomous offering begin waymo rides phoenix waymos crash collision test driver compare human ability avoid avoidance evaluate satish jeyachandran delivery solution autonomous local trucking rider waymos program begin early research waymos trusted program begin tester fully within autonomous ramp waymo rides help technology join public customer vehicle drive shape feed service next phoenix their integral invite experience first trial autonomously be history phoenix launch waymo people directly available today waymo anyone safety publication waymo value good move drive toyota route autonomous before vehicle drive mile more mile later challenge driving than succeed ever autonomously month over uninterrupted been prius valuable mobility initial autonomous group that need ridehailing everyday shape begin service feed their allowing help future while franciscans provide minivan drive autonomously pacifica chrysler hybrid bios waymo careers technology work company mauricio sign officer chief people hero play mcnamara ryan</t>
  </si>
  <si>
    <t>drive,chief,people,phoenix,officer,technology,first,waymo,autonomous,fully,driver,public,begin,service</t>
  </si>
  <si>
    <t>https://www.continental-automotive.com/en-gl/Passenger-Cars/Architecture-and-Networking/5G-Connectivity-Solutions/5G-Testbed-Rosenheim</t>
  </si>
  <si>
    <t>nonstandalone 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mimo anchor road departure protection protection active acceleration integrated safety srr520 vehicle electric lane keeping assist proreta radar range short unit inertial measurement portfolio testing city center installation rosenheim door control sliding liftgate unit power story camera surround view safety active print service build change lane assist active control assisted unit automated driving occupant protection body module control speed sensor driverless mobility electronic suspension notice legal home device access network braking green detection blind spot technical information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pumps brake drum post crash braking current battery sensor sensor lidar range long hrl131 sensor chassi brake cloud connectivity closure power ultrasonic sensor parking datum protection career pressure road database protection rollover active group continental brakes foundation high performance computer webseminar urban bavaria suburban environment automotive previous comfort dynamic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management traffic occupant safety monitor feature benefit systemonchip family ambarella integrate scalable integrate passive safety tire continental battery sensor platform software middleware sector cross traffic body high performance computer band control pump unit electric vacuum homologation aquaplaning assistance concept unit control zone integrate system safety stop button convenient safe sound ac2ated function control control integrate motion driving ars540 data service vehicle 2wheeler electronic system brake network singleuser radar massive beamforming mimo software define vehicle cellular network traffic number carry mimo draw commercial user moreover reproducible change stateoftheart often data network measurement they volume only unlimited controllable constantly offer rate necessary have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test massive typical south testbed private overcome continental urban with drive environment beamforming suburban unique carry this mimo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 oled display valet parking automate type engineering service enabler display vshaped infrastructure solution safe software excellence system crash protection psat front road condition observer battery detection impact unit control connectivity holistic smart mobility body highperformance computer software proprietary data analysis postprocessing drive test assist dynamic intrusion impact system electronic suspension customer benefit automotive continental testbed rosenheim extended unit airbag control camera parameter wellknown stable reproducible highly drive result test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 holistic safety advanced system costoptimize braking chauffeur cruising test crash facility press chassis electronic test facility temperature aftermarket service highlight product function plan extension with additional sector brake hydraulic charging wireless power solution passenger car ultrasonic competence system important high mimo system automotive solution verification especially order antenna overtheair testing compact unit airbag control solution passenger car curved display speed maneuvering agriculture hrl131</t>
  </si>
  <si>
    <t>https://www.heavy.ai/industries/utilities</t>
  </si>
  <si>
    <t>become case watchnow events feature product flight model actively environmental realtime their condition major evaluation infrastructure continuous catastrophic risk event remo advanced near use utility hardwareaccelerated infrastructures transmission sensed projects imagery vegetation analytics management heavyai change prevent support constantly require join demo exclusive live twins webinar digital something oops form while went submit wrong team leadership careers release observation visualize community uptime utility earth smart hidden risk maximize safe analytic perform keep your meter dataset advanced glossary technical energy feature enable management datum heavyai geospatial mitigation utility orient learn risk efficient organization vegetation toward advanced letter subscribe ships product public manage secure safety vegetation ready joinus live copyright heavyai customer story learn more software datum geospatial heavyai solution interactive with address challenge common other visualization product guard do nt hide risk catch webinar free heavyai pricing role free register opportunity datum challenge geospatial cost customizable performance pattern market realtime saving into resource smart with through forecasting reduce fraud provider expensive unseen hundred proficiency drill anomaly opportunity business avoid meter advanced asset sensor utility datum unparalleled utility interactivity monitor dashboards analytic pricing demand energy track leakage heavyai identify consumption scale point spot provide intuitive million tuesday ondemand record disaster next preventing paradise assets identify revenue monitor streams nvidia documentation github center resource taxis post heavyaisupport hiring were community forum utilities heavyaifree data utilities industry analytic resources requesttrial industries solutions comple real access amazing worlds with graph just basically visualize interact query able first create database time large engine inmemory database gpus revolutionary stuff ships legal demo power utility nextgen webinar analytic modeling monitoring management scale risk vegetation power line case industry datum canadian heavyai communities served learn help government utilize protect technology they your thank submission be receive huang jensen request demo introduce heavyrf tweetmap public sector demos investor post portal support heavyai whitepaper utilities company learn power utility analytics nextgen</t>
  </si>
  <si>
    <t>risk,product,analytic,datum,power,demo,geospatial,vegetation,heavyai,learn,webinar,advanced,utility,management</t>
  </si>
  <si>
    <t>https://car.harman.com/insights/epm-podcast/is-dashcam-technology-making-vehicle-owners-safer</t>
  </si>
  <si>
    <t>audio virtualworks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 smart infrastructure city audio consumer commercial forgotten customer ensure elevate concert from experience munish opportunities innovation harman savari mobiwave gamers turn into paradise together ready software integrator services podcast uberized world brands prosper solutions episode automotive security android suite overtheair harman buses trucks heavy virtualization device episodes next incar your experience brands level focus promote episode driver safely curation extend seat episode type vehicle update implement with zero downtime inplace conformal technical antenna smart challenge harman adas automotive dashcam smartauto address market adas that dashcam issue tuneln harman munish kumar aftermarket director episode zeroaccident mobility through reach adas harman meet logo tweetables episode episode podcast understanding wave emerge critical keeps case situation increase harmanconnectsme certain seem attention alarm adas provide have driver with their podcast lose important dashcam surrounding driver road safety information podcasts cockpit digital improve consumer design experience harman ignite store media menu social insight across harman precertification operations offer europe extend service projection assistance munish driver dashcam advanced shares system feature adas episode episode will autonomous entertain automotive deployment strategy screen assistance reader this please having use problem call harman spark episode mention this harman international hackers take vehicle control ecomotion emerge hybrid form smartauto game social connection changer update with agricultural solution vehicle episode episode cockpit scalable digital premium solution connectivity will display become incar episode episode platform harman savari wave corporate digital transformation solution adas automotive power services engineering tune ready episode munish purpose talk typical dashcam revenue there vision streams experience deliver harmans harmanconnectsme tenant create connect open adas deliver good address basic podcast significant that today dashcam divide market three connectivity video home gateway device testing certification automotive service car tomorrow paving technology todays charger harman wireless automotive smartauto systems external monitoring overtheair technology do revolution enable halosonic update harman delta maps smart episode careers description episode security cockpit digital safety offer within does virtualization need car will antenna ocean stitcher harman shield conformal with unit control antenna smart fin be shark ears vehicle make safe technology dashcam cockpit digital market global solutions road prevent accident this connection type consumer social product enable this decade challenge what farming great late harman with consumer register grade experiences automotive episode enterprise accelerate with experience software mile episode meta mobile episode episode harman experiences framework understanding wp29 regulatory vehicle improved safety crowd answer podcast audioworx overtheair harman solution passenger vehicles cybersecurity harman spark support harman insights overtheair takeaway will network important future monitoring system incabin vision kumar issue address create consumer adas current episode feature wellbeing dashcam smartauto aftermarket this harman munish market discuss sense director autonomous musthave vehicles harman major launch release episode episode software management vulnerability harman vision feature harman ignite clarifi mobile meta automotive conformal streamlining with radio antenna smart service buyer this attract technology different personas will with future communicate harman need register mile outlook powersport experience benefit dashcam adas perspective change will munish evolve future share aftermarket what s harman compare vision market available already today assistance technology system typically typical harmanconnectsme advanced step adas learn driver leverage podcast bring further feature dashcam than machine find safety go harman ignite overtheair support station charge software driver their should watch vehicle incabin with system invehicle monitoring experience improve audio professional harman vision adas inspiration behind dashcam harmans harman vision term digital cockpit assist park keep with driver harman automotive services engineering create manage kumar experience things benefit host complex connection connect consumer welcome karen improved episode technology year include more global people aftermarket dashcam than this harman munish safety shares social piurkowski director emirror harman unit experience smartauto head secondary footer episode next their driver premium every audio should system location winning with technology consumer unlocking experience dashcam adas consumer sense wellbeing give harman mecwave savari augmented reality platform spotify driving experience connectivity consumer harman automotive reserved rights wp29 regulation harman benefit dashcam adas automotive services android footer menu harman solution android virtualization support automotive device masse accessible make more vehicle electric harman invehicle android advancement galvanize distribution vehicle overtheair harman manufacturers agricultural with consumer cloud extend experience deep sense practice learning vehicle satisfy consumer evolve need functionality update most invehicle through ensure software relevant episode harman automotive series webinar your make episode this will address technological decade what challenge farming solution</t>
  </si>
  <si>
    <t>consumer,harman,episode,technology,experience,munish,dashcam,smart,vehicle,podcast,adas,overtheair,driver,automotive</t>
  </si>
  <si>
    <t>https://www.greenchoices.org/gardening-diy/gardening/growing-food</t>
  </si>
  <si>
    <t>paper recycle electricity green soft drink right worker cancel reply garden media design branding turnround wordpress aim transport save resource what environmental impact down line far more information deal green conservation skill small gardening space specialist waste garden debt carbon your repay holiday impact toxic job heating solar water animal food choice green section drink page teacher resource 20002023greenchoices economy circular what living step first switch green energy need change climate unpleasant wake that urgency waking food baby disclaimer kitchen home grow food organic garden travel living green destination change need many available most lot gardening food whole there advice will local book grow have section your library drink alcoholic packaging dabble would heated result your greenhouse doorstep expect resource fruit whose ultimate holy satisfying that could selfsufficiency refrigeration steady still need packaging be food compost probably take have they soft kind input seek yourself effort rewarding homeproduce vitamin require way grow grail than fruit what salad other airfreight commercial force crop overseas match manage selfreliance extensive from healthy vain with green fresh many grow focus high enormously those celebrate use whatever produce less outofseason little equivalent herb tomato people vegetable international freight achingly delicious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 small space power garden bus train lifelong learning paving decking search many time life rob together family short lockdown give whilst precious have manager school overoldroad gl193bj barnstudios chapelfarm gloucestershire hartpury courses environmental leave reply your grow yourself paint wildlife cat keep long economy maximise their therefore circular possible lifespan resource lodge cabin live green drink food school information ingredient product cleaning supplier car organic food flooring sponsor aids cleaning information further toiletry cosmetic walking holiday energy label mean what cycling community information garden home water drink organic food baby post comment lawn banking furniture furnishing introduction drink learner young more from well remember healthgiving grow that term will fresh tender rule repay with food golden love flavour really which compost car fuel electric alternative choice holiday soya pet waste guide recycling material reusing university animal testing ethical issue from scratch building recycling travel impact home entertainment holiday holiday boating canal gmos energy right animal investment ethical money use your save energy green company holiday wildlife gardening toy green store general conventional money workplace paras pet productive want that s what home baby good waste reduction recycle reclaim reuse sustainable work money nofly holidays offer staycation there s feed dog cat cottage child baby supplier support money save energy paper recycled log cleaning freezer fridge job environmental allotment national gardeners society leisure menu fair trade waste garden environmental impact walking carfree living electrical heating green smart meter copyright notice some brand supplier your grow brand renewable supplier energy eating habit switch utility must benefit environmental money fair trade work green finding even home hint tip need what wild swimming dishwasher wash hand insulation question aviation holiday british with datum trade body that love from brits there s international yurts tipis electricity green supplier also shabby long live furniture slow chic supplier fashion save choice clothing tip slow count green planet cost caravan camping clothing supplier gardening holiday green many space variety food get plant have your follow supplier exqui produce pleasure tree you d fruit gardener vegetable small blossom want do nt that from much like good require with couple garden bonus bush fulltime waste disposal post cycling holiday green motorcycle more sustainable fabric waste recycling city garden community federation farm need also work research gardening doubleday name organisation choice organic stop tip henry green everything first page garden water green home garden water more read more information burial green funeral process food heating organic lighting copyrightnotice clothe generally grow food wood fuel</t>
  </si>
  <si>
    <t>gardening,information,food,supplier,energy,home,green,environmental,grow,waste,drink,holiday,organic,garden</t>
  </si>
  <si>
    <t>https://allevents.in/chemnitz?ref=footer-tr-ep-upcoming</t>
  </si>
  <si>
    <t>event bonn concerts chemnitz view alleventsin brainstorm shitstorm oder chemnitz carlowitz congresscenter than goto people more place globally event discover nürnberg holle frau neue sächsische galerie stickfighting samix sonderevent do kurs hannover dieser moment konzertreihe würfeltürmer spieleabend pricing plans suck blow do nt priol urban event create chemnitz urlaubsmesse crafts subscribe stayh pflanzen essbare pilze city your chemnitz messe nürnberg inspiration yoga festival open leipzig kassel events berlin event your rank festival opening beach reggaeton tour forster chemnitz mark arena weimar performances wintervögel stunde exkursion chemnitz rottluff comedy olaf chemnitz seine messe schubert freunde literary museum smac archäologie chemnitz staatliches breathwork class weekly chemnitz free puzzletag internationaler erfurt event music event sports hiro messe chemnitz anime akazaki chemnitz performances subscribe update event personalized woven blended walker whiskys johnnie chemnitz anime messe harry potter magical music events publish your finearts chemnitz baumesse messe dieser miss sachsen elbland rockester philharmonie moment festivals events chemnitz view music event arts chemnitz view prinzen hofe ball weißer kunsthüttenfest chemnitz stadthalle best morr arts literary category fahrenheit weimar marketing zeigt chemnitz club rumtasting chemnitz offener männerkreis webinar deliver again week favorite miss do nt best city every concert your handpicke disney concert this weekend nightlife parties community meetup qhub need help spezial lareise freiberg mitlaufgelegenheit tacheles events arts class pranayama weekly chemnitz free theaterfamilienfrühstück events record host lässt grüssen liebling herz dich neujahrskonzert salondamen mein dresdner events dusseldorf wellness health handgemacht chemnitz kreativmarkt messe parties leipzig drinks food searches voll jürgen fett lippe chemnitz events best seelische traumata fachtag nunwas virtual fine arts events discover from anywhere attend event discover glaubt frauen best machwerk sind matthias schärfer mann programm geschichte quattro yoga mandanka last jack name first torre damian floating dalla neujahrsbrunch meiers totenstein wellness erdenhüterkreis right copyright reserve events chemnitz berlin ballett kiew schwanensee grand chemnitz event manager freund olaf sachse abend betrunkene böhme mein caveman sammeln jagen tour jahre live jubiläumstour well recommendations event find just yoga damensitzung hauptausschusses theatre entertainment media concerts chemnitz pentagon3 chemnitz kraftwerk nichts kann alles muss klaffenbach weiberfastnacht event upcoming yoga peter kosakenchor schwarzmeer orloff tournee kurs bremen events krimimusical ausgesungen chemnitz musical schneewittchen kassel events music chemnitz frontm3n live support hütte exkursion over join million letter subscribers events business chemnitz view brauclub partysensation nacht partys chemnitz kraftverkehr entertainment schlager original club chemnitz view performance dresden droc live welt live music most attend with influence around event tune stay relevant share heimspiel mittweidatal gegen ticket sell picking maurenbrecher peter kelpie manfred braukmann front porch berlin party ultimative exhibitions event update myeloproliferative patiententag neoplasien love what chemnitz live view music event show chemnitz eiskönigin stadthalle tomorrow hütte galerie marienberg literaryart dresden 2023 kraftverkehr afterworkfun erzgebirge naturschutzzentrum regionalverbandes nabu come summer party wladimir kaminer sage mutter meiner chemnitz kulturbahnhof careers events chemnitz upcoming event event chemnitz view comedy trips adventures event chemnitz view sport trend chemnitz original good simply videoclipdisko event specially curate fooddrink chemnitz from organizer chemnitz niners craiova scmu event match your interest grillgenuss weber winterlicher grillkurs christmas chemnitz niners münchen bayern royal booze dämse conspiracy west punkt chemnitz baumesse machen events hamburg performer naturfotowettbewerb urologisches wintersymposium theater meißen retun eski monrroe date sports business chemnitz weekly letter subscribe awakening class yoga weekly chemnitz odysseus dance temple wellness health chemnitz view events tripsadventures concerts event create five mühlberg track bonus finissage like interesting feed updates your event virtual business sales accelerator highticket events chemnitz seinen mosh year events wellness health event miss amazing do nt siegmar clubkino chemnitz sonstige teil erfindungsreiches superlative silencio brauclub krimidinner panantukan 4tagesintensivkurs samix klaffenbach wasserschloss magdeburg more amitechco power chemnitz band event comedy komplexcaf austausch more chemnitz center firmencup webinar need love beatlesmusical paganini reisen noise have cover city worldwide verhext alles musical bibi blocksberg conferences spirit balance inspiration babymassage yoga you re events chemnitz view popular thing chemnitz event chemnitz performances center support vertigo quartet trombone event drink food hackathons regioslam aaltra kids präventionskurs yoga hatha dance sign halle feature keep thank will updated event popular chemnitz niners riesen ludwigsburg show tribute abba weltecho klaffenbacher lichtmess meetups odysseus event listing plugin today cooking event discovery frühlingserwachen meth crystal only vinyl schallplattenabend klinikumchemnitzcup chemnitz kampfsportakademie breathwork breathing healing chemnitz session healthwellness aaltra himmelfahrt schürze büffel lorenz business verlegt liest streisand erzählt chemnitz flake dance photography rennsport vortrag erfolgreich schüttoffmotorräder tuya trifft andere neujahrskonzert tango adventures chemnitz stadthalle cashbags live marienberg chemnitz raja chemnitz pelzmühle restaurant things krug zerbrochne your inbox wolfenbüt tattoo convention unterm vulkan event host chemnitz inspire parties event promote your change city event nearby city chemnitz trending theatre schubert zeit rebellen olaf chemnitz party view einzel years 2023 turnier edart chemnitz aladin musical christmas event business city from nearby event discover west punkt babymassage hackathon ü30party bitburg feuerwehr location grand feiert ausgefallener opening party maxup chemnitz food view event drink call shall what chemnitz spielcenter program affiliate fashion tekk zahni eskalation 3highligen chemnitz bird aaltra atlas never miss match event that interest your term service</t>
  </si>
  <si>
    <t>party,weekly,events,yoga,messe,chemnitz,business,view,wellness,music,event,city,live,arts</t>
  </si>
  <si>
    <t>https://www.iea.org/reports/transport</t>
  </si>
  <si>
    <t>impact mobility other number trend compare weekly target vehicle sale zeroemission engine phase internal combustion flagship reduce align will critical internationally particular target standard regulation return historical emission their transport growth from rebound trend korea brazil organisation track mobility have index release some various realtime near track government fleet mandate local renewal united kingdom country high where consumption fiscal world heavy fuel among elevate improvement lightduty measure economy low litre vehicle consume low lightweight levy include taxation andor small measure vehicle large taxis accelerate other vehiclekilometre cool energy progress clean tracking poland status aviation disruption global chain supply clipboard copy coal topic equipment shipping traffic international late keep with regular letter analysis subscribe date while search they pandemic energy emission complex transport from activity hence impact include rail encourage mode charge parking measure congestion level active pricing such fee toll vehicle towards public transport private reduce road shift subnational spain submit service create account free pay subcribe nearly emission sector transport grow from rebound gtco utilisation capture carbon storage spread which climateworks launch hydrogen across scenario zero level mode support city will support measure jurisdiction progress national coordinate with facilitate transport infrastructure that decarbonisation sector align regional within bloc various expand multicountry require subnational must energy water option initiative cell which focus electric fuel heavyduty tacitly electrification andor exclusively light vehicle include either case road sector zeroemission include both promote many focus efficiency they reuse extend sustainability production environmental impact life cycle chain responsibility social mandate enable producer battery such prerequi their with need supply minimise component constituent standard regulation ensure emission these recycle should mineral associate energy africa subsaharan iron steel response demand under agency energy with country clean international ministerial secretariat 16member transition implement have country achieve seek rapid electromobility adoption market help lead should standard vehicles electric hasten structure connect analysis flagship initiative vehicle electric transport road electrification technology innovation energy fuel economy technology fuel community analysis range ieas unique full aircraft result mobility lockdown reduction from direct programme engine feebate which direct combustion electric reliance mature eventually subsidy finance vehicle purchase inefficient lowemission tool budgetneutral internal vehicle decrease market useful transition must aviation international decarbonising user profile forgot energy clean guide technology httpswwwieaorg license paris terms energy system greece nuclear car tailpipe emission zero onwards stipulate emit from sell that must switzerland ukraine mission scenario fuel global economy initiative activity balancesstatistics estonia initiative vehicle electric policy fuel lowcarbon slovak republic energy gender scenario anticipate zero depend follow requires with even transport growth demand would drop less than emission achieve sector this fall reduce energy promote efficiency lastmile high development rail solution well promote live transitoriente passenger integrate walk cycling with network urban highdensity that integrate achieve throughput other should result during economic ridership period public transport contagion impact reduce fuel matter produce deliver emission example performance part incur right metric use base ambitious propose target that least share scenario take induce city with rise urbanisation shift transport zero advantage modal reduction various travel should strategy step topic follow assistance financial provide zeroemission practical vehicle reviewer technology chalmers sonia university prototype emissions electricity demanddriven networks digital initiative bioenergy training jobs author contributors card data hydrogen initiative battery introduce supply standard harmonise austria latvia data scenario zero fast previous nearly annual average enduse year over with transport from track than grow emission sector other rate singapore need monitor economic pandemic activity impact spark well biofuels open country find world region country canada stem also parking city large measure fee car vehicle small allocate great uptake employ andor size space vehicle less fuelefficient share basing include analysis flagship sectoral glasgow state breakthrough transition fuel lightduty economy standard vehicle argentina engagement global battery vehicle assistance financial accelerate practical ordinate transition electromobility target standard electric aluminium exist retrofit onto ship policy country member expand trade flow critical mineral such entirely engine airframe design aircraft analysis electricity demanddriven network digital promote especially sweden programme share work area other renewable estimate forecast provide sectoral topic these energy economy efficiency emerging scaleup energy road measure commercialisation technical operational vehicle efficiency technology efficient market emphasis bring then should scale vehicle emission plan target framework legislation more need effort such success emission energy scale will rebound with transport transmission failure from societys determine pace prevent cope across increase entire availability sector lowcarbon sustainable fuel this energy global crisis history make window provide lane reallocation road permanent transport improve carfree expand infrastructure zone resurgence active government egbicycle mode government climate number car increase recognise shipping from freight reduce aviation emission importance road leader electrify challenge focus must other engagement industry sign country association innovation energy security energy perspective technology rail operation reduction fiscal well strong investment will year incentive vehicle lowcarbon need infrastructure from regulation enable emission sector achieve zeroemission these fall must greenhouse promising increase reduce emission technology with road most enduse other pathway efficiency vehicle electrification conversion france track refueleu aviation programmes ship ammonia envelope build energy clean transition programme technology cement truck bus building abatement methane fuel option be technology efficient requirement reduce ship develop aircraft that include teter jacob ireland hungary countries accession dialog global data track flyout grants economywide doubledigit vehicle drive they structure subsidy have evolve gain market incentive must once share deployment electric date subscribe energy efficiency remember fuel arrownortheast vehicle electric energy international reduction eventual fuel soliciting will measure icaos analysis aspirational inform emission agency lowcarbon instrument include goal global underpins from fact that incentivise aviation recognition this central other sustainable longterm catalyse renewable integration chart library shipping international than world half population more thailand global events energy efficiency announce support truck electrification heavy alternative zero fuel blending derive well fuel investment intensity will facilitate competitiveness biogenically enhance enable mandate fossilderive lowcarbon shipping carbon synthetic offtake play steering standard operational important decarbonisation purchase role agreement tighten immedia longterm must investment road zeroemission transport transition freight mexico council transition energy renewable share fuel scenario energy zero transport consumption ukraine russias fuel global economy initiative shipping international campaign electric drive statistics aceapik joint statement delegates zealand energy transition private recommendation sector public life cycle reduction emission efficiency find filter search energyrelated policy make robust their resilient more convenient service colombia taxation payments finance chile saving energy share australia energy storage map year design which many lithuania search end technology innovation fuel cell onboard various direct stage combustion hybrid include methanol checkbox engine ultrahighbypass ratio paper pulp stimulate zeroemission uptake vehicle united states sector international insector reduction policy update fuel will measure introduce future technical inform discussion emission decarbonise target operational realised aviation this other sustainable efficiency energy future secure sustainable shaping emission capacity market limit regulation technology maritime author lead government down also usd250billion electric continue nearly increase spending rened double result car over fiveyears total consumer before from worldwide usd30billion share reach industry section this heat utilities power cite energy poverty aviation compact improve with development public transport urban infrastructure travel micromobility active plan system lowcarbon replacement boiler heating unions regulation agreement european plan strategic energy future inclusive learn efficiency vehicle their activity zeroemission both promote vehicle focus efficiency transfer payment error acknowledgement technology fuel israel other letter option low carbonintensive travel critical mineral price initiative road transport more other focus sustainable include türkiye rapid progress continue energy access indonesia electricity percent level biofuel combustion nearly support half decades engine rens increase such consume successfully national have liquid transport although more from internal that vehicle less generally dependent than regional motorised share natural national india assess energy technology critical clean global transition energy other campaign commercial major initiative deploy vehicle heavyduty zeroemission global pledge cal promote many include implement regulatory technology tighten uptake lowcarbon continue policy fuel drive only milestone be momentum recent building power generation fivemember addition gtco from licence this share share membership datum fueleu maritime purchase energy search datum statistic print price electricity need organisation initiative country international scope sector coordinate will bind civil maritime such action ship from organisation unfccc target that regulation agree agency aviation stringent emission these agreement other outline pledge sale stock decade electric only evolution almost thus progress car over their instrumental point more global from be vehicle than little make datum charging none world plan force fuel vehicle stringent vehicle together impact societal internal with engine taxation driving level environmental reflect that combustion efficiency datum support recovery sustain dependency public transport demand manage travel travel active distance mode hydropower rapid electrification energy bright clean spot been transition restriction with rebound transport jump from emerge activity world climate change calculator simulation successful subscription zero campaign drive finland thank bottom letter unsubscribe subscribe click time italy energy subsidy stem emission shift transport instrument fiscal modal encourage vehicle electric track electrification norway people movement technologies priorities transport define clear hybrid electric across initiative aviation emission have road public reduce shipping private range develop publicprivate been market shift subsector modal encourage policy regulation wind jurisdiction belgium renewables chemicals create account view show egypt past event commentary calendar netherlands integrated crisis transport learn social lesson adopt environmental from incorporate that across assistance financial country press where practice prove grid mobilise policy electric date investment able technical sharing adoption vehicle effectively good especially infrastructure be that ensure diffuse limited charge include sign also reduce fuel fuel burn will innovation promising demonstration have capable alternative more play than enable reduce emission role running include ship plane continue generation grow compound share power renewables czech republic continue only energy down transport point early final from percentage rely conceptual design code standard transport improve efficiency mode south africa truck bus sectoral analysis circlearrow scenario their with zero decisionmaking sector transport these priority coordinate more area policy government track rapidly healthy green lighting eu4energy fuel fossil plant decommission power topic country energy outlook world city life city ship international alternative find need public transport perceive support initiative vehicle electric free china only government support have thank however country substantially deploy other be truck several electric strong across they automotivegrade players installers electric investment planners grid cycle operator momentum signal selfsustaine vehicle battery industry announcement even provide aluminium ecosystem infrastructure from steel supply clear component target maker far drive market do oems charging build chain virtuous union development namely research deployment policy call fuel chain propose such lowcarbon shipping from supply aviation european emission those focus digitalisation van cars response public transport authorities abstract iea2023 education information denmark international ridership public transport road transport aircraft blend wingbody leadership type smart grid programme technology c40s portugal energy investment world japan free join realtime monthly print share statistics data china learn more fuel find sector technology transportation under auspex have international clean signatories cop26 whose various pledge council support late emerge region increase rebound energy emission lockdown transport from activity lead scenario around government sale keep zero deployment electric reach will pace just announcement effort with truck need global further truck that track rapid account share under over have road companies transport which commit electrification luxembourg transport electricity heat generation centre help zero emission set datum technology depend feedstock conversion restriction pandemic their be pick lift follow good unprecedented passenger begin decline movement datum morocco programme energy clean economies emerge transition cite scenario emission zero transport subsector global from greenhouse implication welltowheel vary these basis emission make energy development management critical nickel innovation where research manufacturing continue nextgeneration continue intensity metal advance lithium improve anode cathode battery battery progress such scalable cost priority technology through given from scale supply endoflife exist reduce material safety recycling density challenge should both already process international alliance aircraft hydrogen running network datum centre arrowright browse wind assistance propulsion commercial aviation passenger flight other track still policy technology fuel country heating hydrogen solar</t>
  </si>
  <si>
    <t>fuel,share,technology,electric,energy,efficiency,transition,international,scenario,vehicle,policy,emission,global,transport</t>
  </si>
  <si>
    <t>https://www.dkv-mobility.com/en/tax-refund/vat/</t>
  </si>
  <si>
    <t>stationsfinder language term card climate career professional please your enter address polski italia awards belgium tollboxes network charge franais customer customer become scandic emobility press footer job hrvatska romn also would like from benefit advantage career card reorder poland through mobility support emobility mobility ntenance installation evehicle charge franais transport combined rental status countryspecific service alert analytic language permanent processing invoice datum inform access automatic customer archiving include direction ratingen vehicle escort refund route ticket electricity refund domestic slovensk career digital ferries toll box toll location service homepage enter please number your phone press late repair network country station more cost control well invoice handling complete problemfree recognition european authority with expert fiscal automated bureaucracy process mandatory field normal refund truck park secure live your calculate refund card security country more stationsfinder nearby station charge also abroad cumulatively want fuel display know your refund work refund total possible calculator amount cost country incur amount determine toll sustainability account customer supplier acceptance tyres country these follow available service europe digital card climate charge fuelling datum more comfort service billing benefit perspective country toll service analytic work türke hello card charge more italiano service additional allround with cost absolute transparency hide incl without airbag unique cost foreign invoice give liquidity assurance after document advantage refund interest credit receipt same important this value add rapid immedia oneoff road assistance refund invoice etina breadcrumb whistleblowing system norsk france planner route fleet charge card condition term general slovenija fuel card guide clearance customs espaol fuel cards inclusion diversity belgium greece france portugal switzerland united italy austria bulgaria estonia slovenia denmark slovakia luxembourg netherlands spain poland republic hungary latvia kingdom norway romania lithuania croatia czech sweden finland ireland country toll service visit security service price diesel electromobility your manage cockpit save more like information would liquidity more card loss will call pleased acceptance become info parks lietuvi card novofleet alternative fuels card mobility imprint netherlands morocco refund general condition term purchasing general name enter please your company acceptance become declaration datum protection expert only item submit will account after receive your claim eligible refund credit from be refund authority authority check country relevant whether care drive magyar refund add value flexible dansk card just drive dualstudies students working trainees netherlands fleet view data information please far read fleet card basic svenska refund quick company room italy vignette vehicle cleaning product comparison austria refund abroad immediate your pay mineral services fleet card</t>
  </si>
  <si>
    <t>please,country,card,general,term,fleet,invoice,toll,cost,customer,acceptance,charge,service,refund</t>
  </si>
  <si>
    <t>https://www.smart.mercedes-benz.com/gb/en/e-mobility</t>
  </si>
  <si>
    <t>emobility more fortwo cabrio smart energy mode save with range call request hook household with onboard socket your smart charger when common under charge smart hour this your case ebrochure slavery modern statement energy with fresh wind your smart standard charge cable find powersaving range work here with automatically your smart supports function insurance model use battery charge cable fortwo smart cable charge cabrio kingdom united build your smart statement energy save mode ebrochure further detail labelling tyre easy find charging control station smart public menu offer charging thus find activate switch efficiency range this soon boost extending mode your automatically smart will console centre fortwo smart your vehicle here read standard cable charging this equip with mode your station smart allow wallbox public superfast money save your smart home away right cable late offer consumption emission standard smart allow public charge minute from wallbox level rapid cable recharge optional with your charger mode3 charging station provider legal area provider battery certificate year guarantee your performance battery energy battery temperature adjust boost range this comfort into draw control your from smart grid both before vehicle mode hook household with onboard socket your smart charger when common video watch need right flexibly cable different find do range charge model which here station forfour smart portal smart ebrochure there find equipment price everything from specification smart detail know will want charge where smart home test drive book provider data protection climate control preentry hour under battery warranty 8year energy recuperation during recover involve density traffic braking automatically your smart adapt level coasting time safely charge quickly with state control keep your smart wallbox cable charge rapid radarbased recuperation station charge charge with onboard your smart charger wallbox when cable household conventional charging power optional socket mode allow even more smart highlight worthwhile that charge time minute optional this with from charger when level hour under your search smart control smart find cars here range information electric full will save hour under data protection combine kwh100 0gkm emission consumption discover advantage function charge status preentry with state smartphone check your control smart such climate keep time vehicle original city electric control smart everything range within your vehicle energy range adequate feature your whole smart energysaving function charging time glance cable charging driving electric charging minute under legal notice need find here range know finance</t>
  </si>
  <si>
    <t>charger,hour,save,charging,smart,control,mode,energy,range,find,cable,battery,charge,time</t>
  </si>
  <si>
    <t>https://www.continental-automotive.com/en-gl/Passenger-Cars/Architecture-and-Networking</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</si>
  <si>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 safety srr520 vehicle electric lane keeping assist tomorrow mobility connectivity with standard seamless proreta radar range short unit inertial measurement portfolio testing door control sliding liftgate unit power story camera surround view safety active print service build change lane assist active fleet technology network with networking connect beyondwe infrastructure within along software strategy system develop user from security cloud complete advanced cyber service solution road vehicle connectinformintegratewe other protect innovative architecture endtoend management provide mobility vehicle offer control assisted unit automated driving occupant protection body module control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here information pique more interest your have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sensor chassis brake cloud connectivity closure power ultrasonic sensor parking datum protection career pressure road database protection rollover active group continental brakes foundation automotive comfort dynamics trends technology maneuvering vehicle cosma position chassis sensor entry remote keyless target everyday mobility solution innovative more secure this make comfortable continental access vehicle use driver device smart virtual technology allow cosma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questions management traffic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 function control controlling integrate motion driving ars540 data service vehicle 2wheeler electronic system brake radar software define vehicle secure comfortable ars441 ars510 architecture serverbased vehicle speed sensor wheel brake electric parking adaptive control cruise communication field near ways mobile technologies services task create develop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unit chassis control scalable networking architecture overtheair update assist traffic environment model comprehensive highperformance computer form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automated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 parking automate unit airbag control premium center development speed sensor engine control safety embankment real emission driving truck bus emergency assist brake electronic light brake emergency function control comfort more variety safety when drive unit combine portfolio solution assist driving automate holistic safety advanced system costoptimize braking chauffeur cruising test crash facility body large data vehicle service act highperformance future supercomputer cloud managing architecture computer press chassis electronic test facility temperature aftermarket service function brake hydraulic control from device modern vehicle smart will patchwork element central zone serverbased unit architecture charging wireless power solution passenger car ultrasonic competence system compact unit airbag control solution passenger car curved display speed maneuvering agriculture hrl131</t>
  </si>
  <si>
    <t>continental,unit,assist,mobility,sensor,brake,control,protection,vehicle,safety,system,display,solution,service</t>
  </si>
  <si>
    <t>https://allevents.in/munich/m%C3%BCnchen-rainald-grebe-and-kapelle-der-vers%C3%B6hnung/200023751333142?ref=footer-up-more-ep-upcoming</t>
  </si>
  <si>
    <t>event munich regensburg event record host dance event dusseldorf alleventsin sign 6munich munich münchen reitknechtstr stage than goto people more place globally events discover nürnberg rainald versöhnung münchen grebe kapelle problem events music munich parties rainald versöhnung grebe band kapelle hoch licht regler eine ecken dada versöhnung strauß wucherung rocknroll vorhang bunter band gang kapelle drinks food invite other also check search careers share freiburg breisgau interested munich virtual terms service fine arts events discover event promote this sonderevent do rainald düsseldorf meerbusch versöhnung grebe kapelle from anywhere attend event discover event this 27th event music munich meetups time events entertainment munich event listing plugin mandanka last jack name first cooking trend event discovery licht fooddrinks events nürnberg pricing plans wellness claim event this event match your interest christmas hobelei alte augsburg 17th this view host right copyright reserve chemnitz events yahoo calendar karlsruhe event create event manager literaryart neujahrsempfang erding hosen toten events munich crafts subscribe healthwellness stayh city your event photos festival open advertisement business yoga well recommendations event find just dance theatre entertainment photography find ticket adventure machen calendar offenbach festival open beach reggaeton event your rank media outlook calendar event from plus stuttgart denn verschoben also wochen alles werden cissen proben fragen immer erstmal machen schon fissen dann premiere großen müssen dada sports this 19th ical calendar also like follow weiberfastnacht performance ticket rainald versöhnung münchen grebe here book kapelle comedy yoga curate list werfen event host führen seminar münchen assistenz pedeva events aller mallorcaparty inselfieber größte zeiten dance temple epica live münchen termin neuer apocalyptica event promote your ticket tripsadventures event information concerts change city event create host event dortmund ausgetauscht höhenflug haben eine getrennt name würdelos ewig lebensgemeinschaft band höhner schunkelt würde stück nach flippers hosen weiter einem jung versöhnung jüngere tasse kurzen werden sich sind wollen alkoholvergiftung weil ärzte toten geschnitten sauerstoffzelt gegen stones badezusatz ihrer kopie ihre zauberwürfel gesamten bläckfööss sehen gründungsmitglieder beatles legende kapelle nearby location music rainald münster versöhnung grebe kapelle events virtual support stuttgart gradient with descent bunter entertainment theatre subscribe update event personalized event miss amazing do nt solooboist godik andrey dirigiert oboenkonzert susanna mälkki strauss cities from nearby event discover digital cars revolution hackathons event publish your finearts ü30party bitburg feuerwehr available photo this there moment learn more festivals time date dance dirty concert heidelberg rainald versöhnung grebe stuttgart kapelle düsseldorf gogh alive most attend with influence around event tune stay relevant share ticket prinzen hofe ball weißer more ticket sell amitechco power learn with prototype figma hours calendar leinfeldenechterdingen mega aschersleben eskaliert party münchen avatar theaterfabrik more topic search relate munich arts literary weekender euphoria malta mannheim calendar webinar 6munich munich münchen reitknechtstr stage call shall what event upcoming munich have cover city worldwide exhibition plus webinar event update follow this weekend more discover event program affiliate nightlife party conference you re offenes treffen events munich stadthalle sommer erding need help love what performance fashion center support with your friend share word spread wird dieser neuen tiefen werfen entstand weiter song abend entstehen hochladen meines proberaum arbeitsspeichers band schlummerten musste kids</t>
  </si>
  <si>
    <t>münchen,dance,events,versöhnung,grebe,discover,calendar,rainald,munich,ticket,host,kapelle,event,band</t>
  </si>
  <si>
    <t>https://www.intel.com/content/www/us/en/newsroom/news/mobileye-ces-2022-self-driving-secret-data.html</t>
  </si>
  <si>
    <t>edge spend mean meet mobileye experience what drive complexity infrastructure believe analyze high capable realworld lead datum year highly solution set hide apart harness place database enable collect industrys time autonomous between that failure simulate should relevant otherwise number projection information express factor could from relate disclaims intended technology wwwsecgov secs expectation make variation regard goal involve result relation disclosure which most imply statement materially risk investor many they expressly important wwwintccom customer refer filing anticipated market result except seek whether business market also future trend assumption uncertainty include visit these such event opportunity word will obtain believe medium base forecast intend cause uncertain this do continue release expect form identify extent that development recent forth plan similar update anticipate undertake current those duty actual forwardlooking expression companys estimate availability differ would statement benefit miss your search panel thailand forwardlooking statement international firefox what include software driver matter your region recommend use version browser this peru optimize technology analysis pioneer adas mobileye with future driverassistance driving infrastructure crowdsource computer machine enable system driverassist information mobilityfor expertise such more power field groundbreaking technology toward learning revolution advanced leading responsibility datum worldrenowned solution vehicle vision selfdriving redundancy sense sensitive valuable mobility industryleading autonomous that safety harnessing true deliver room signing agree access mean yield deterministically same with mobileyes quickly drive dataset more high sound technology highestquality data development bring reality decision uncertainty inform talent industrys time artificial make statistically hasten remove cycle between promise that lifesaving failure rate what s basic account number document forgot your roomin search way entire easily several special operator help career remember canada search australia argentina username amnon prof mobileye officer chief shashua executive transparency chain supply tag name code spain performance technology software factor component service secure your complete absolu vary other vary hardware product legal require enable result cost activation search toggle europe search use respect human commit avoid abuse complicity right poland israel mobileye sign here mobileye secret mobileyes selfdriving data account have do nt click please upgrade version browser your late follow product information america latin canada service term description human principle global right powerful computer lead training mine model language gold natural vision industrys into turn dataset tech result notice disclaimer username these term brand name mobileyeautomotive more responsibility corporate term language deep with mobileyes along computer require stateoftheart datum vision comprehension strength this only sense longstanding valuable make natural china nland tool quick popular also result search most below with find result recent search core accessrestricted america latin restricted access alder lake colombia software use contribute violation cause recognize right human that internationally intend only brazil miss your username india diversity inclusion toggle north america these term work pacific asia language tail mobileye face condition see encounter with mobileyes traffic hard experienced credit within driver computer allow something light confounding such will even variety rare capable look couple wide around mining stateoftheart might second datum like potentially model vehicle long vision selfdriving scenario world company example deliver vehicle show petabyte heremobileyes natural autonomous thousand before that result would extremely which light problem contain tail mobileye effectively see encounter mobileyes with experience within player computer problem dramatically something query many tool more even capable system technology dataset train stateoftheart second development model long vision selfdriving this face sense accelerate large return vehicle make combine every enable cycle then thousand before result extremely which dataset have sign safari share personal information from result show united states sign france only term exact equivalent onpremise footage worlds mobileyes driving awss system 1minute globally from large more believe comprise than realworld those make clips years automotive store service size customer amazon company volume petabyte sheer between mobileyesdatabase million dataset indonesia bahasa taiwan corporation fall worth mean thereby treasure language tail cases mobileye into condition with sit mobileyes deliver driving failure within computer understanding trove some high even rare when capable system technology stateoftheart second data incidents model achieve long very vision vehicle target selfdriving scenario this time edge petabyte combine natural thousand between helps that result virtual extremely handle dataset rate support sign work chile marks logo name property brands other trademark other subsidiary corporation claim corporate korea japan pacific asia quick ireland public chrome company mexico united kingdom sign here investor ting vietnam eastafrica middle communities trademark italy wwwmobileyecom language tail tractor mobileye face condition see encounter with mobileyes snow experience hard cover within credit driver computer allow something will even rare capable couple mining stateoftheart second datum like model vehicle long vision selfdriving scenario company example delivering vehicle show petabyte heremobileyes natural autonomous thousand before result would extremely which problem computing kind transform worldchanging unleash global manufacturing continuously enrich inspire enable design work more create great moores business nasdaq cloud technology address progress well datum network advance device industry embed challenge innovation customer help edge leader life every learn society that potential intc anything team tractor mobileye collect mobileyes with algorithm traffic snow cover from sample use inhouse clips scenarios database video they image search include engine light millions feed mobileyeautonomous driving search advanced lake title context more ask question frequently search only annotate equivalent team core relevant mobileyes month need engines driving compute crunch monthly largescale computer build specialize relate rich more rely process hour be heart than cloud dataset annotator powerful datum both label vision peak manually automatically engine petabyte every autonomous million dataset mobileyeautomotive documentation resource turkey context even more</t>
  </si>
  <si>
    <t>technology,datum,computer,model,mobileye,vehicle,search,dataset,selfdriving,mobileyes,vision,result,make,driving</t>
  </si>
  <si>
    <t>https://www.continental.com/en/sustainability/sustainability-framework/circular-economy/</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</si>
  <si>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paths career program tire control graduate manufacturing personality continental much contribute this result ergonomics requirement higher clearer systems assistance acceptance benefits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 schedule annual meeting information careers anniversary historical publication annual shareholders meeting governance corporate sustainable continental tires xs2193657561 a28yec isin positioning results information supplier continental your continental awards continentals ambition sustainability information extreme broadcast code conduct prosperous sustainably population infini circulareconomy grow increasingly make finite usable resource help shape world thereby economy language provision retirement remuneration figure these presentinformation result effort page sustainability europe experience professionals leadership library medium software development fairs young driver first safety equal opportunity diversity employee other publications extreme reifen elmar five question degenhart financial technology future mobility share performance price autonomous mobility drive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recycling recovery demography program drive automate quick access human right respect vote rights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ecosystem integrate from individual company product finder contitech head reindanz resource product cycles strive climate protection annual shareholders meeting information networking vehicle pictures market days capital results study mobility hotline anticorruption ombudsperson jobs continental brand environment combine drive cars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circular video economy board supervisory sustainability automated continental tests driving test saxony lower autobahn expand field protection figure environmental financial figure purchase corporate study publication dividend press electricity easy make fill cable with without question share datum behind success define story personality xs2178585423 a28xtq isin inform continental cyberattack avert therefore material component produce this include figure purchase availability study ton excavate estimate longterm have impact million every even around material year billion almost metric quantity business affordability continental comparable four direct worldwide use some study mobility environmental protection organization technology dossier video watch maturity bond basic study mobility follow technology safety continental year study mobility your development search frequently continental working knowledge management digital car machine factory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financial calendar health safety speaker even sound well without connectivity country voting right exercise truck study agriculture continental sustainable mobility possible make glossary presentation brand business circular models economy revolutionize parking valet park your have pull graduate manufacturing program tires continental changing development market life capital share cycles security material life cycles plans place because just service future product wrong resource late will continental circulareconomy waste model avoid economic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 value transform economy this cycle transformation advantage work early smoothly biological ecosystem continental into increase technical dynamic efficiently future which advance individual viability business circular productrelated thus commitment integrate shape company chain together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 investor principle innovation ntenance this shift that resource enormous example growth recover offer accompany more many generate development than model with business commitment mean circulareconomy recycling companies sustainability business update china country electric mobility america united states mexico continental extreme technology series racing suvs offroad with electric from tire hungary connext supply chain sustainability asia knowledge dialog into take transformation future therefore direction lose step that most only current generally just after process small their downcycling solution today material serve right mean socalled model term recycling transitional quality long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circular fully reality resource together make product with cycle late want clear economy ambition employee figure structure bond annual shareholder meeting basic live romania suggestion conditions terms continental contribute ford this mache press release environment energy management japan climate protection comprehensive everyone</t>
  </si>
  <si>
    <t>continental,technology,mobility,development,sustainability,result,material,business,press,annual,graduate,future,study,meeting</t>
  </si>
  <si>
    <t>https://www.dict.cc/englisch-deutsch/i.php</t>
  </si>
  <si>
    <t>inwriti inther intraven icant ivyscal intense influenz dictcc wissen basiert dieses freien weitergabe idee wörterbuch inertanc itch inarag incesto infimum impotenc inthen ifsbr internal implicit registrieren irreclai interra inexqui inonep fachgebiete indigoc sprachen alle imagest instrume ichnogra ifheca incomel indigeno importan home interms pages insertio inedible insurgen inasta indianb integrat ingreat insectb interact inspecti injesus inventiv index incompl optionen indepth itsgot isomorph impregna irides importr irrespon inawor incandes incohere itissu installm incarcer diesem sind vorschlagen kennst noch übersetzungen hier nicht enthalten wörterbuch kannst imperiou igniter islandc issuer informan interfer insitu intestin inturn irremiss imcold indelica innovati icouldn inevitab inductio isotropy isogeny infectio irrigati itisad infraocc intermix increase iliotibi indirect inthef iamill page next itdoes inkstic vorschläge itwasa iresemb iwander informat insincer impervio inhibito inever infringe italian indiane illsur isaurian impruden invitati ivied itcant iceprot inputde iwould initial imnot inretur itshoul tippen einfach jetzt immediat instinct abkürzungen inama dazu internat inspeec istill ignomini incremen ende dictionary inaccura imperial imitator instabil insuit eine wenn vorschlagen dich übersetzung andere einloggst neue trotzdem kannst inacom infantil immortal ideasp immensit indianr introduc itswor intheg bitte immer itlooks inelect deen interwar improvem intercol infaust innervat incase ifsth institut issueds insolenc instruct interdic imaginar ihavep illgiv induceme ikonsp insanea inthwar incoming begriff doppelklick rückübersetzung flexion neben itsah idealac inhiso interior intheb interrog incredib itisge itisno intentio inpriva indexho instati includin inde indoubl internsh islandt intonati ihadto illumina impactm insensit interblo icandr installa imprompt ionperm itpays inanin indian inhalato icedese indiani übersetzung anderer prüfung übersetzungen vorschlagen indian indistin iloathe imposed ideologi with words ifthis interrup inview inhabita inlandw innersh intheir ihopey ungeprüfte input limited übersetzungen mode intimate inreal äöüß incursio icecap incompre indicati shuffle involved inpanic insulant interlin incontin interpla implemen inflatio ironwork inexplic inactua illkept impressi formatierung übersetzung siehe eintragen inthem inputta itstep inflowe interim ineligib initials incentiv individu indopac infirmit intensiv intermen ifsba incident inalli iwonder isinglas inquiry indicato itemisat inmedic inodorou intracyt iveeve antworten fragen infernal inthel idleness impeachm imparity indefen inverteb immuner intramur immediac hier begriff eingeben wörterbuch enthält chemnitz dictionary vielen dank honeys übersetzungen business dafür sowie indians insectic imagefi inimical itsbet illegal ironflo inlight indeed svorschläge irritati inthec ingeniou eine genau einzelne sind herzlich oder dieses willkommen übersetzungen wörterbuch injurys invincib inflamma imagepr invarian impeller inattent inadmiss intromis indoctri ifsbs independ industry itwont inplace einen überprüfst review neuen dort kannst wörterbuch investig interspe investme insulati interpre instant inherita inthee irises wortart iwasse intercos idlove inverse kommentar illyrian more itsno isobaric incubato ifsbu insecti inwards invoiced neue wörterbuchabfrage einem unverifizierten limit eingeben einträgen wörterbucheintrag illicit iatric immunoco intercep fachgebiet indonesi industri idyllica interven ionic iceska inneed iamwri irongra itwasn inthes inafri itsspo infreez itineran möglichst einem hilf kommentarfeld bitte guten auch beleg wichtig inthed infamy injectiv intergov imperfec werbung immunolo impish intuitiv intertri injectin incompat iberoam ifsbi isosporo quelle insurabl mitmachen inflated imagean iceland intermax ifindh inferior nach oben irminger indentur forum interest isthat infutur hemetsberger paul itsall icosanoi impacts imponder infrared impulses irania incorpor inthew indusva inat inline inosinic ironpro icky home illusory imhere invalid isolatio inmyey illegiti intakev tipps immiscib window immigran inorder imstar inkstain inclinat insulin interfa inbound ingratia inbold intermed ifyouw inconsu imaging inthep insuranc itsmy imbricat idiosync inconsid indispen idlebal irregula vokabeltrainer intracel intraper intrigue identifi idont ifits identiti innerca incisive contributebereich inclock</t>
  </si>
  <si>
    <t>vorschlagen,kannst,übersetzungen,wörterbuch,übersetzung,dieses,home,dictionary,eine,isthat,begriff,hier,eingeben,indian</t>
  </si>
  <si>
    <t>https://www.thi.de/en/international/studies/campus-and-student-life/student-projects/</t>
  </si>
  <si>
    <t>engineering,information,campus,step,programme,university,international,business,student,internship,study,research,center,service</t>
  </si>
  <si>
    <t>https://www.volvocars.com/intl</t>
  </si>
  <si>
    <t>xc60 recharge v317 learn recharge volvo recall cross country life room estates estate volvo investor relation environmental available impact car with reduce electrified life help daily power mild hybrid volvo experience recharge volvo learn more recharge learn ex90 well way important be innovate safety heritage proud protect what s help keep recharge car car electric career vehicle special child seat sale diplomatic sedan sustainability recharge mild hybrid car concept pure electric car plugin hybrid introduce line car volvo experience xc40 recharge xc40 recharge learn more hybrid safety road ahead easy life make your sale fleet access take volvo want from when get social medium recharge volvo licensors copyright corporation affiliates investor relations menu micro hybrids electric accessory recharge xc90 volvo recharge recharge learn cars volvo protect important what s volvo recharge xc40 suppliers xc90 suvs recharge cross country cross country legal crossover mild hybrid sedans volvo ex90 support award pure electric recharge plugin hybrid quick pure electric xc60 recharge mediapress xc60 xc90 model feature investor model recharge recharge plugin hybrid crossover meet fully electric recharge xc90 international cross country volvo ex90 future electric learn more recharge</t>
  </si>
  <si>
    <t>country,electric,hybrid,mild,pure,xc90,plugin,learn,investor,volvo,cross,xc40,recharge</t>
  </si>
  <si>
    <t>https://www.thi.de/en/faculties/faculty-of-electrical-engineering-and-information-technology/team/</t>
  </si>
  <si>
    <t>aircraft computer electronics science mobility bookmark guide study dual service student external party interested toggle internship step finding thesis semester date from master abroad step agreement learn fortec simulation reality virtual during break semester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office point during will notice until reach service far understanding that avoidance hour virus your spread information general imprint corporate dual requirement access material science doctorate updates institute systems energy association friends retail consumers digitasation databases useful integration submenu fr10 information resource document prepare internship safir management technology stratgey entrepreneurship location test carissma outdoor facility talent against discrimination technology faculty welcome information electrical engineering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 safe2p student degreeseeking international from leave absence study social relevance political taxation a108 hour room opening study doctoral saveroad from abroad bachelor four technology programme faculty offer information bachelor five masters electrical engineering degree currently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services strategy profile refugee during study your core value area expertise marketing communcation press bachelor conditions step general further responsibility research expertise field course study bachelor engineering procurement what digitalisation service counselling discount student research aware with latin america research assistants technol faculty information electrical engineering service scientific staff advantages progamme study dual campus neuburg engineering mechanical studying examination bodies with companies cooperation master interior detection opening hours office professor retire innovative institute mobility security mobility terms copyright provisions support time faqs free thintegriert services schools paper think student tools translation literacy media information translate unser legal ground studies students life erasmus programme topics literature citavi management welcome business school sequence programme students nonscientific seminar rooms health life impart professor accompany team them based fundamentals studies knowledge communication mobility committed methods equipped electricalelectronic supportive modernly small their specialist manner development future scientific through professional advisory systems groups computer staff prepare optimally engineering methodology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 aeronautical engineering aeronautical campus location neuburgdonau financing options career your award mindmanager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scientific staff teaching exchange programme degree student exchange renewable sustainability infrastructure energy step motivation goals center graduate powertrain engine protection data contribution fee programme engineering degree mechanical letterarchiv portrait mentors most area sciencesbioelectronics recently robotics automate expand portfolio life mobility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 logistic philosophy embedded system matlab advisory scholarly board engineering production eufunding project anton hints team question releases press professor visit system vehicle machine learning safety transfer management business process faqs interest general experience driving office international phone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</si>
  <si>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engineering,information,systems,step,programme,international,professor,university,business,student,internship,study,research,service</t>
  </si>
  <si>
    <t>https://www.forbes.com/leadership/</t>
  </si>
  <si>
    <t>time meeting employee cancel more worker with free than this company adchoice personal information sell jack kelly employer midsize good americas first mergers critical private days deal equity capture after through value groups buyers acquisitions strategic seek job forbes conversational agency marketing product virtually suggestion from limitless work aibased potential membership fraserthill rebecca issue security ways face rally team year ceos challenges condition term use datum exponentially increase properly when effectiveness organization efficiency remind watch amazing wear since never word doorstep similarlyspirited iphone switch big nearly when ultra years device model show badd plus sentence every switch look contributor senior contributor sale write copy when avoid endofyear tactic interview csuite levinson jesse zoox from more superpower your leadership comparisons statement firms role management legal bridge escalate department help corporate between play expense central cost maximize efficiency relationship minutes draws poll underscore musks elon feed ceos benefits seek minute more contributor crowe minutes forbes press room advertise send feed employer large best americas subscribe edge marketing anxiety worker grow with most tech understanding without their impossible client business good your interest crash most career notable crowe thank reach table seasons change while totally their loyalty never client business prospect customer your company primarily they hour case legal service deal what behavior make influence adopt comparison base those quit join undermine yourself know they leader people compare make unconsciously that way intriguing agency beyond leverage will brand contributor right actually dream test your process rethink traditional forbes reserved media rights real manage brass changeoriented period help volatile commit tack uncertain leader sustainability gain they michels david investors forbes member councils hour sign steven aquino staff forbes brandvoice expert panel emerson tricia council post operations way leverage optimize datum nonprofits strategic sale convert market tough client tactic ultra watch ultimate accessible most good review mcgregor jena program pay leadership years inclusive resolution organization commit build term sale digital particularly responsibility together employee work meet year leadership inspire csuite goal get everyone strategic permission reprints brady diane edward segal</t>
  </si>
  <si>
    <t>employee,forbes,strategic,leadership,ceos,legal,contributor,sale,leverage,client,business,tactic,good,seek</t>
  </si>
  <si>
    <t>https://martechseries.com/mts-insights/guest-authors/rise-ai-humans-worried/</t>
  </si>
  <si>
    <t>push job accept evil whatever with gandhi effect come machine movement influence something produce economic can not want forward when system bring displace outweigh sort concern industry grasp introduce much good great fast which mahatma agrarian have read more data hygiene marketing change will influencer game technology return drive outcome cadent marketing sale write affiliate marketing marketing social medium event radar martech can nt squeeze subscription americans twothirds audience data marketing predictive science datum customize interested service editorial asset management digital anything emotion fact with pursue difference rule work more than else often machine decision spend necessarily human always time logical make be not that aspect type choose miss they re lifetime take workplace market rather should hype their bolster what be fear believe bound need mass work able will towards some selfinterest forward over medium than technology helpful like view going machine capability vision leap ability role there emerge least anxiety despite tool that ultima would have analytic bogeyman modern undoubtedly workplace like datum marketing attribution author guest visualization data sales marketing yahoo alliant data bring with connectid integrate post prev customer management identity copyright series reserve martech rights prev post next editorial platform social medium management customer experience videoplatform announcement write brand safety read more customer acquisition marketing account base amazon hire experimental variety anything continually endless task similar train same actually what machine detector can not aipowere from able meanwhile than technology interestingly view actual spam both very can nt stray driverless other human perform design learn specific that power datum practice create interpret strategy good video interview where modafinil popular post autonomous interview assistant accept search voice digital huge revenue year will growth despite business sale enablement marketing update insight editorial digital adoption from modern interviews events series around cover globe trend technology tech martech monitoring social medium video marketing follower advertising mobile trust team ganesh fortune companies latentview sankaralingam azure director latentviews chennai practice ships gold leadership industry analytics member companys academic strengthen responsible from author more allow communicate ability exact task their through same with continue decade another increase be communication experience develop able human develop over idea were around phenomenon well they like machine introduction each previously impossible other human perform time much people evolve basic learn talking evolve that marketing insights series technology martech automation visit other regulation focus zuckerberg take platform towards become stride bold operations texas team with ganesh countries global have latentview understanding guindy from international college more sound than diverse join year research work across ebay challenges analytics three mechanical engineering management part market supply chain prior next analytic social commerce promotion event programmatic advertising native platform management data like will with what world look really communicate digital workplace working language coautomation same with speak future remove coautomated must eventually programming fear computer ready from order fluency will even already child begin around they upcoming affected both machine generation prepare young this human help only know every learn allow teaching marketing influencer take workplace predict never makingroles certainly ren from able will over root fully view today however decision this human always pervasive role while play evolved ultima quite living entertainment technology marketing analytic latentview samaaro seed marketers event raise empower funding access program democratize casted launches influencer role social commerce within take emotion workplace take never integral recently fear decisionmaking will over equation fully without capability reveal trigger human pervasive part productivity that despite marketing mobile resource interactive budgets martech automation sales analytics simon agency expand fast bigcommerce programmatic modafinil issue resolution identity ignore major when were come follow messaging video advertising management advertising audio video martech ecommerce mobile commerce insight worry everyday digital job their with continue steal grow from enterprise more business technology around go machine advance pops undergo process human only seem soon every implement transformation marketing evolution take emotion action input process along action these thought decisionmaking create realm capable technology important like dimension machine decision go respective however process human grow only there three make while learn irrefutably between implement greatly evolved that distinction have final thought evolution syndication bolster innovid with crossplatform kinetiq dataset staff writer sale marketing peoplebased will different really comple useful workplace rather machine tool future supplement than where charge video home human improve personalized experience choice computer information visit more will when store your service both other this again least provide track make wo nt that ensure have behavioral marketing predictive service quick marketing know marketing personalization more consumer than they advertising customer platform data series expert martech benefit marketing modern marketing automation aspect take workplace working job coautomation education their industry with interaction machine doctor nurse can not want will warmth human away necessity when note look technology child important empathy across they human always there leverage compassion do nt people while advantageously patient certain that automate beneficial level necessary teaching carter interview with fospha martech aiml human should worry rise augmented reality might like also comple point workplace against continue concrete drive accountable woman from preferable male will teach be bias forward still until show ensure guarantee without long this abandon human amazon only reach discriminatory candidate would not that fair force project itself move marketing fatigue fight speech recognition daas management identity problem decade martechseries communications unified advertising social media ganesh sankaralingam problem look movement people concern job freedom machine their indian take decade be not this over be concern have marketing clouds activity communicate create fact come rather task phones coautomation into industry with where continue machine minutia ahead assist solely able will focus human opportunity more were than look large augment today machine across expect efficient however decision this amplify human only right perform higherlevel example life forge exist scale allow autonomous value that extensively still norm prior supplement ability workplace case task another generalized complementary specialized table detract from will drive human variety spam both bring machine however this human only sense perform identify while specific skill clearcut that ultima have share recommend work augment world trend advertising generation lead whitepaper mobile bring</t>
  </si>
  <si>
    <t>data,technology,digital,marketing,workplace,social,management,like,human,take,machine,advertising,martech,video</t>
  </si>
  <si>
    <t>https://www.thi.de/en/service/it-service/printing/</t>
  </si>
  <si>
    <t>aircraft computer electronics science mobility bookmark guide study dual service student external party interested caution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available caution prints only a009 a024 basement library kopierraum silence room students international perception environmental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scan device multifunction available please note that only printjobs hour scholarship programmes career oskarkarlforsterscholarship card student gender diversity institute energysystems mobil international lecture ingolstadt electric series children protection maternity study with acoustics school professor business engineering production student without printer send everyoneprint smartphone print system device instal laptop from tablet mobile job driver with possible browser electromobility learning system lecturer hire competence crediting activity international study practical general information internship basic semester carissma vision cecos secure electric mobility battery study program registration page campus researchfortec carissma senate vision assembly systems production dreamspark msdnaa driving automated institute ciad professional master qualify print your followme printer use student card queue place common logging print manually then offer student job find next internship step have step dual bachelor after step internship enactus ingolstadt education executive award study organization faqs printer laser device multifunction open access publication funding career opportunity ines registration tandems language initiatives clubs student locker c104 talent promotionscholarship prestudy internship bridge course maths physics mission internship course master study assistent research etanol human ergonomic factor programme research library university bayernmentoring courses testimonials programme degree programme degree move g307 marketplace foresight bavarian institute from abroad student joining systems innov logistics production research service publication professors faculty quality strategy doctorate cooperative process programmes funding national primuss students portal office proplus ipads boards organisation university neuburg city region everyoneprint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available prints only association friends retail consumers digitasation databases useful refund credit printing integration submenu information resources interface straight neuburg print from device your document prepare internship safir management technology stratgey entrepreneurship location test carissma outdoor facility follow printer address printer followme names print dialogues talent against discrimination b215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c105 saveroad printing followme from abroad bachelor course intercultural primuss students portal step university doctorates consortial software students counselling campus festival events tenders current devices printout blackwhite ambassadors student step printing copying costs international management innovation entrepreneurship ciad fortrann research center transfer sustainability printer laser device multifunction services strategy profile refugees pools consist everyoneprint printers followme print printing system campus devices labs send multifunction from ingolstadt which konica laser minolta hochschule jobs infrastructure technische include browser during study your core value area expertise marketing communcation press bachelor conditions step general device output further responsibility research expertise field course study bachelor engineering procurement what digitalisation printing credit service counselling discount student research aware with latin america research assistants service scientific staff advantages progamme study dual campus neuburg engineering mechanical studying examination bodies with companies cooperation master interior detection opening hours office professor retire innovative institute mobility security mobility terms copyright provision support time faqs free after menu under print printing document upload short usual time device retrieve then available be printout item multifunction konica minolta jobs browser prepare thintegriert services schools paper think student tools translation printout device colour literacy media information translate unser legal ground studies students life erasmus programme topics literature citavi management welcome business school rooms devices with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 aeronautical interface engineering aeronautical campus location neuburgdonau financing option career your award mindmanager welcome neuburg campus research projects water next entrance dispenser area complete doctorate professorship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printer short introduction offers study neuburg automate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billing other lecturer suggestion order prospective student counselling projects human organisation resources travels language services learning additional language packaging microelectronics sustainable infrastructure center study service affairs sciences life this basement card your girovend do print increase student terminal request debiting current hall symbol credit building library pool computer doubleclicking lecture task cyberphysical systems car2x interface job print send careeraimotion doctorate cooperation course professor submenu open platform vehicle validation functions safety base simulation selfstudy opportunities exchange network nice culture international familyfriendly university page prospective student bachelor vehicle autonomous awards usability world field research business rzprtstudcolor financing beginners price euro figures facts student information future description devices contain multifunction institutions research experience design user passage business informatics logistics philosophy embedded system short guide matlab advisory scholarly board engineering production eufunding project anton hints team question releases press professor visit system vehicle machine learning safety transfer management business process faqs interest general experience driving office international disability service student childcare print document 40 mb format size control subsidy examination support individual study dual scholarship student talentthe support programme gifted carissma transport cooperative systems council university master dual rzprtstudsw neuland ingolstadt counselling career service student a4a3 page statistical machine engineering learning center fraunhofer social counselling prizes awards professor research technology material surface strategic information path management event network simulationbased analysis stochastic efficacy winner award search controlling taxation finance grade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</si>
  <si>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engineering,center,information,campus,step,programme,international,professor,university,student,study,research,service,print</t>
  </si>
  <si>
    <t>https://www.bundesnetzagentur.de/EN/Areas/Post/MarketRegulation/start.html;jsessionid=FB52ECBA22949B05AFFF1BFD567C4188</t>
  </si>
  <si>
    <t>information,decision,datum,monitoring,energy,market,supply,regulation,grid,regulators,network,service,management,access</t>
  </si>
  <si>
    <t>https://www.byk.com/en/service/technical-service/ask-the-expert</t>
  </si>
  <si>
    <t>automotive coating sustainable altana divisions sealant adhesive name additive formulation point plastisol experts thermoplastics service your neighbor worldwide team management delivery chinese protective marine coatings service self highlight viscosity reducers additive energy storage career member compos advanced ebooks press sustainability discover greenability aqueous system guide additive additive rheology general instruments technical support affairs regulatory dispersing additive wetting bykin kreach powder coating paper coating knowhow note legal plastic additives videos surface additives technical service screening high throughput additive thermoplastic recycling bykmax industrial general coatings industry brief statement data coatings architectural lubricants release mold live event account processing additive feel ask answer please have question expert their detail section most some with question feature free this frequently thermoset food favorite condition purchase condition sale delivery coating coil korean technical brochure wood coating furniture sizing fiber promoter agent coupling adhesion company technical sheet data classificationfree additives press media legal expert automotive refinish coating reach printing ink construction chemicals imprint worldwide recommendations product industrial household institutional product groups floor coating shows events social medium clay catalyst inkjet ink company information coating japanese foundry refractory name additives company compound ask question frequently defoamer additive release</t>
  </si>
  <si>
    <t>question,technical,coating,general,additives,industrial,additive,company,coatings,delivery,frequently,automotive,service,name</t>
  </si>
  <si>
    <t>https://www.bundesnetzagentur.de/EN/General/Bundesnetzagentur/InternationalActivities/Energy/PCI/pci-node.html;jsessionid=C3BA33EF8FE87F8A06B254F410C4776F</t>
  </si>
  <si>
    <t>valid licence ftthb rollout standardisation proof compliance section topic consumer transparency transit peering market technical compatibility study wireless access broadband technology sefe fiduciary directions renewable energy communications list commission union interest european projects common which adopt delegate include list available union interest projects common late include service activity international homepage calls emergency facilities service digitalisation organisation market monitoring licence servicemenu register energy datum market core rosneft fiduciary conformity bodies assessment smart metering neutrality public safety search speech access line service quality broadband figure datum information grid electricity energy study market regulation electronic invoice security squeeze margin consistency requirement frequency management infrastructure sharing notification proceeding decision crossborder auction stop system security network management fiduciary market regulation accuracy billing regulation service digitisation council advisory regulators european bonn schliessen interest projects common provider service obligation post technicalregulation monitoring market placing geoblocking grid railway current status supply register value payment datum reference council energy regulators european forum bundesnetzagentur grid reserve delimitation responsibility task frequency assignment licence right grid development network accessibility infrastructure rail advisory council teneregulation energy guarantee achieve complete market supply since security force internal 2013 help be objective design terrorist technical number conformity bodies assessment recognition market monitoring tcamadco tariff international comparisons vice far available information data protection cost analytical model number management bundesnetzagentur here gallery release press interest projects common list 312020 into enter force current menu public digital interim platforms results berec regulation general energy information interconnection tulpenfeld bonn bundesnetzagentur press irgrail gazette official follow wwwnetzausbaudepci generating capacity provision service basic universal infrastructure energy no3472013 transeuropean security supply imprint charges access network incentive regulation function operator information network quality supply broadcasting define well environmental set effect economic regulation state tene criteria transboundary social projects common member include least identify interest benefits agency energy cooperation regulators electronic communication services radio amateur details frequency award corridors rail untermenuoeffnen leading railway legislation decision future monitoringenergy publications international require energy development form network thing renewable accelerate also expansion among other this efficiency effective promote design grid connection history liberalisation market analysis project fourth commission european cost capital access metering network centre medium infrastructure track railway</t>
  </si>
  <si>
    <t>security,energy,infrastructure,market,supply,regulation,projects,european,bundesnetzagentur,interest,grid,network,common,service</t>
  </si>
  <si>
    <t>https://www.macmillandictionary.com/dictionary/british/machine_1</t>
  </si>
  <si>
    <t>your machine dryer fruit machine definition synonym house device temperature measuring machine right fightingkilling machine direction present their that flat iron dictionary fact language macmillan join word quizzes daily movie blue wave machine lion verb from that machines things message thesaurus piece computer machinegun machine washing machine screw with author surprise simple this share entry days machine motorcycle resource machine politics do gadget implement very something equipment into move tool machine condition term welloiled household such dishwasher cookers dictionary open disk change machine allegation there s particular thing do that purpose useful something fact useless unnecessary design that small machine do mechanism language machine american definition view thing browse more able use clothe machine cleaning equipment equipment token buzzword time that other they have index code machine feeling cooking necessary word what treat structure jammed try open mechanism countable animal use noun word form personanimal word general vehicle informal showed safetyexplosive device especially something part especially closing specific opening that involve machine do machine british bureau effectively machinemade word general institutions organizations coffee that s mean machine cash machine quiz related word synonym dry efficient card power follow person force boneshaker informal dictionary definition more someone achieve moneypropaganda machine carrier definition turn time machine machine evening graphic accelerated port killing okay practical home that machine well work group that system easily user physic machine machine electricity click government beautiful vehicle felt this poker machine good option word general equipment machinery everything these machine step machine search queen strange rather complicated very that look machine thesaurus consent management machine use cash cuttingwriting implement team shirt amphibian tool simple system slot machine use money these system company discover people busy hard work card accelerator institution organize word trending this definition british size quiz take machine answering good do someone something largesse will general equipment part computer adjective slave something specific that small be machine design activity coffee machine franking machine machine tool synonym change activity master that something object shaped do specific that specially upgrade machine method operate device machine thought example particular machine drum month synonym work people definitionsandsynonym contraption machine macmillan education limited make himself that contraption must have repair use tool pile lawn gardener equipment leave lie like workhorse collocation say word vocabulary quiz trending modality vehicle those swallow video steam gift singular equipment playkitchendivingclimbing method do system thing this entry word other array there you ve machine deny machine equipment piece swiftly lever package dictionary change default american your armamentarium achieve something instrument that hand hold physical your hard criticize jazzy pronunciation view vending machine machine governmentparty drive tool plural welloiled machine macmillan from dictionary education gadget little great that when boil your</t>
  </si>
  <si>
    <t>definition,equipment,something,general,quiz,word,system,change,macmillan,dictionary,machine,synonym,tool</t>
  </si>
  <si>
    <t>https://evsafecharge.com/ev-charger-installation/</t>
  </si>
  <si>
    <t>safe press charge warranty fleet subscribe your charger business multiunit dwelling awesome they re need help hand here safe charge videos return ziggy need equipment electric single stations community business your need networked charger vehicle charger service industry have more from commercial nonnetworked evse feature bosch enelx multifamily brand charge clippercreek multiple whether include auto racing remake industry most company fundable safe charge nonnetworked installationswe feature charger latest wide also offer prescreen station charging your commercial carefully networked offer safe charge releases term learn more charger public locator find need charger needswhether help solution have complex manage installation situation competitive question what kind your want follow charger fast technology this please field empty leave equipment option prescreene wide installation choice industry equipment option prescreene help that s electric every step late vehicle charger wide provide good more from supply emotorwerks feature bosch installation choice clippercreek contractor electrical commercial building green council member charger installation learn more plant tree with foundation arbor shipping orders home green initiatives equipment american compatible connector electric standard your need charger j1772 vehicle service with accept vehicle evse installation north meet quote solutions charging your solution business charging fullservice installation easy charging automobility show charge auto safe name angeles safe charge chargers fast menu charger install every store policy law state incentive mobile charge program dealer rental letter client inctree photo courtesy charge safe copyright foundation arbor scroll search charger evse help with were installation here your need today</t>
  </si>
  <si>
    <t>safe,help,installation,charger,networked,equipment,electric,charging,vehicle,business,feature,commercial,need,charge</t>
  </si>
  <si>
    <t>https://www.ktm.com/fr-be.html</t>
  </si>
  <si>
    <t>belgium indonesia bangladesh mention lgales distributeur devenir naked benin 2temps location plus savoir brabus days excf kuwait mets 2temps niveau sous peut prsentent srie page couleur valeurs consommation diffrer diffrences dimensions modification illustrs moment dimpression derreurs disponibles dans surfaces dues toutes indicatif saisie carts habituels informations quipements titre illustrations fournies rserve avoir usine ltat modles sujettes poids sans dtail surcot pralable processus rfrent livraison noncontractuelles mise indiques avec services celui vhicules dfauts optionnels sont notification certaines contenu revtues concernant hong kong lebanon ireland impression title hixpania trystan bull hart fourth victory podium miss manuel series championship round style world factory racings secure narrowly claim lettenbichler young dominant hard eighth final enduro dcouvrir models russia distributeurs arab united emirates sand speed supermoto academy emini investisseurs prsentation exclusive oceania 12edrive belgium paraguay singapore ecuador nepal vietnam duke kingdom united motogp experience goadventure days brabus powerwear right reserve copyright sportmotorcycle canada adventure emotocross dominate series european ntenance plus encore motohall excf plus dcouvresen malaysia edition factory xbow xbow brazil spare finder parts ride croatia peru xbow letter serbia service canada middle east adventure super europe title class since victory turkey allow vialles 18th celebrate inception championship prix round mxgp world fourteenth stunning grand final sweden rally adventure edition factory czech republic modles duke france eride kenya argentina video watch switzerland supersport sale xmas presse espace mini naked adventure xbow throttle full adventure offroad uruguay freeride days excf xbow excf days excf lentreprise schools racing kits fairing days excf korea south italy moto rves follow xbow gtxr powerwear powerparts caledonia egypt poland ligne freeride dassistance bike naked duke spain range thailand plus savoir lettenbichler manuel win world hard championship enduro letter reois nothing change with first world generation toast championship bolivia desert edition collection special excf getduke denmark world adventure world week manuels america north essai rserve america latin legal turkey lanka univers adventure roadshow adventure super jordan estonia mauritius china adventure travel moteur adventure zealand nous suis taiwan region supermoto mexico morocco duke super dealer search erzbergrodeo switzerland xbow balance electric bikes lithuania philippines hungary financement dominican republic luxembourg valeurs marque finland duke asia readytorace bahrein belgium latvia myanmar duke super colombia duke super qatar days excf greece international madagascar juil procurement edge race xbow duke super costa rica nicaragua connect carrires events africa duke nigeria enduro gaming esports seychelles liste prix nothing change recommendation tire austria norway scurit contrle service freeride infos switzerland cyprus guatemala retour haut motocross sign rally adventure guide tech 4temps excf five achieve this minicycle years austin berry make series finisher round far allconquere timote their win overall home victory with three winner cameron european emotocross stateoftheart success go edwards slovenia powerparts netherlands univers dans entre notre enduro racing travel tourer sports africa south fresh colorways library media 16edrive deals power nouvelle 2temps toute conomise afficher profil service mobility romania australia slovakia adventure scurit duke panama united states saudi arabia portugal chile french polynesia japan cambodia india balance electric bikes dinformations plus xbow</t>
  </si>
  <si>
    <t>united,series,world,super,belgium,xbow,championship,factory,duke,plus,enduro,adventure,excf,days</t>
  </si>
  <si>
    <t>https://www.uti.edu/why-uti/value-investment</t>
  </si>
  <si>
    <t>statistic figure tanzania please here fill school list pennsylvania energy technology palestinian territory interested training what kind brazil united kingdom poland alert campus everything need financial grade school well able base your point perform from receive be dependent lefthanded always be not average california romania swaziland name first information ntenance aviation technology salvador senegal diploma have high school get nigeria korea south recruit have visit even where potential candidate fair hire often campus interview manager spot career spain diploma degree certificate saint lucia cummins power generation rwanda netherlands antilles mauritania democratic peoples republic islands northern mariana get school pay financial voter registration employment detailed table occupation project education follow investing question want prepare career bahrain turkey tours campus machining bhutan afghanistan have get process ethiopia home avondale gibraltar paraguay trucks daimler collision repair islands cocos saint grenadines vincent mali reserved technical incall universal rights institute uruguay reunion lisle georgia learn more andorra you re graduation what school that rate barbados wwwutiedudisclosures cares education diploma find general student more resource welcome greece than show demand train year job less switzerland fafsa fill scholarship veteran learn more from assist exclusive funding korea north your investment value ukraine burundi grant powerplant airframe estonia careers 7308 previous step housing assistance cuba islands virgin british somalia eritrea iran islamic republic sacramento taiwan step million their study field choose job get many graduate hvacr guinea papua marine button you re click program what interested employ their field study graduate honduras diploma school high early employment what do graduate accessibility south georgia sandwich info request training southern french territories croatia arabia saudi botswana islands cayman fafsa what machinist welder nationally technician expect training philosophy austria seychelles bangladesh latvia grant scholarship porsche minor outlying states islands united education find that financial help qualify could you ll your information singapore otte meet graduates tonga scholarship financial help figure there student education able every year your feel kind available time that overwhelming grant they re diploma obtain willdid certificate what type canada scholarship albania guadeloupe oman cameroon madagascar aftermarket argentina mooresville kiribati mopar vanuatu attend school long want united arab emirates jobs custom nocost jobs opportunity career liberia fiji miramar sweden congo lets learn more incentive hire divoire cote military date release myanmar parent information falkland islands than complete program long some year require north carolina access student students international islands virgin british azerbaijan slovenia school career get none fafsa school codes eligibility learn employee areauti guarantee employer special location employment your institution condition program aneducational talk discretion potential more available incentive can not salary employer sudan tuition statistics bureau niue niger none austin guyana benefits alumni france saint nevis kitts bloomfield trade schools mercury marine guiana french uganda need they relation scholarship financial student federal like typically government education notable award program base grant most family statefunded that pell repayment income pursue state primary grant high source require tend micronesia states federated nascar last name turkmenistan ultra blackboard faqs motorcycle arizona skilled women trades empowering islands cook ireland hungary your overseas base military philippines democratic peoples korea republic pitcairn automotive mozambique montserrat iran cape verde toyota path here career year graduation iraq nepal mongolia comoros relations investor thailand bahamas become student incentive tuition reimbursement event story employer barbuda antigua norfolk island central african republic mexico need gender scholarship financial there military category more base ethnicity many affiliation well campus safety lab handson last current high school core program wallis futuna nicaragua texas find second train take story graduate zealand guineabissau mauritius signing location specific program less important colombia economic work depend guarantee experience credential employment achievement affect individual personal circumstance institution industry location their program wagesutii vary wage compensation educational factor certification can not salary employer graduate saint helena antarctica rica costa chile visit scholarshipscom campuses loading uzbekistan democratic congo republic financial australia afghanistan find their do pursue career some what successful today graduate motorcycle admission andorre guam kazakstan more which important yemen tokelau belarus jamahiriya libyan arab search armenia sahara western lithuania michigan phone number guatemala svalbard story instructor angola location finding program exact less important tuvalu united states dominican republic student maldives scholarshipscom micronesia slovakia employers peru east timor malaysia faso burkina malawi kyrgyzstan chad lesotho canton settings menu testing nondestructive macedonia yugoslav republic former type important financial service career relationship industry aruba military scholarships requirements islands solomon duty enter station here your list resource samoa catalogs israel namibia french polynesia russian federation succeed diesel florida occupied palestinian territory united republic tanzania benin indonesia lebanon india iceland choice campus investment representative admissions value talk learn more training your toward career haiti nauru panama government help student financial federal attend loan like typically school repay supply education institution living expense while book payment defer fee their with interest source private schedule from bank loan student come intended associate condition scholarship financial qualify award vary criterion those state available grant specific ecuador macedonia belize arab syrian republic institution employment educational guarantee view can not salary cambodia ultra blackboard setup darussalam brunei kong hong mercedesbenz marine institution employment educational guarantee can not salary island faroe palau kenya enter workforce prepare want quickly opportunity illinois islands island mcdonald hear ntenance industrial locations finland tajikistan room italy jersey rico puerto ultra blackboard trinidad tobago suzuki marine assistance bosnia herzegovina yamaha tunisia ocean indian british territory norway cummins engines diesel bolivia togo schedule tour inperson peterbilt belgium cyprus ghana exton zambia long beach disability services between grant scholarship student loan difference ford island christmas automation robotics education there s investment make major understand most family when traditional doubt return trades be not school that important moldova republic marine vietnam miquelon saint pierre store egypt suriname leone sierra resources technician fendt academy czech republic guinea loan student liechtenstein enroll grenada accreditation employ because death be international obtain where health guarantee complete training date education incarceration status employment after continue programuti availablefor advanced year institution service program their total time positionsthat with objective graduation before available during this duty align military educational within exclude student those primary include can not salary manufacturerspecific rate graduate honda marine motors general suzuki korea republic visit disclosures program other outcome information monaco school high none wwwblsgov south africa zimbabwe jaca studentpaid programs manufacturerpaid resources employer harleydavidson honda equatorial guinea military services malta jordan country bermuda nascar tech take than program most technical year training less want city state vatican holy anguilla take that area interest your take class focus interested unrelated want 8347308 volvo penta they scholarship help financial student also meritbased like typically special education though trait base ethnicity award their talent interest merit some more far that than gender criterion scholarship repayment intend require mean grade veterans military services values mission principe tome american samoa denmark greenland phoenix yamaha marine houston bonuses allowances dealership like signon employers relationships manufacturers program reimbursement incentive tuition employer major with hire through tool group offer these incentive high local thousand graduate pakistan be none school home portugal japan diploma school home kawasaki algeria military veteran reserves guard currently islands marshall china learn more with relationships thousands employers orlando motorrad dominica islands virgin friend refer disclosures services support luxembourg make 9137524 5477047 stop enroll training call call well 4771310 understand text standard wwwutiedutermsconditions miat submit prerecorded technical universal utis reply wwwutiedu form submit schoolrelated institute consent request condition college canton program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include martinique caledonia specialized training yugoslavia gambia equipment technology solderer brazer engine following welder specialist cutter diesel control employment will computer numerically repairers project operators service national total truck each tool statistics automotive bureau that occupation relate body technician mechanic lanka wind power morocco bulgaria dallas volvo birth date djibouti grant scholarship program other change campuses equipment manufacturer original cucamonga rancho houston venezuela complete prepare program most critical core offer indemand handson year fastpaced training mean that career education question invest when moldova kuwait macau ready last current duty station call your investment value island bouvet visit reviews ground islands caicos turks welding marino notice legal qatar programs education schools division vocational technical universal private board higher business illinois institute islands virgin</t>
  </si>
  <si>
    <t>school,financial,program,training,grant,military,scholarship,employment,student,graduate,islands,education,republic,career</t>
  </si>
  <si>
    <t>https://multi-mobility.tumblr.com/tagged/car2go</t>
  </si>
  <si>
    <t>zeitnov will campus university with across ship zipcar services ford carsharing operate where customer wswmuc battle that s interface value minuten schrecken fahren meinem rastplatz gefährt rund wohnvier zusätzlichen finden mals müsste sprit zahlen dafür einen lebenszeit fürs beliebten stuttgarter westen parkplatz täglich ebuses electrivecom chinese will into service province make public transport httpoct treat like be citi bike finally transit public freesechristian finally big make traffic somebody build say road bad interview weltweit städten vertreten wollen sein car2go carsharing stadt leben parkplätze weniger siegen machts zukunftmobil de915 carsharing uber spotify caschy kooperieren während können fahrgäste musik fahrtbestimmen graphic most expensive with cheap infographic transportation countries beides natürlich mache immer lobeshymne ausflug keine berge dass beruflich borg funktioniert erfahrung oder ikea sondern privat wieder eins pure gern großein aweinspiring theircities system masstransit mass changed publictransit great that transit bäääh nicht will öffentl kartenwirrwarr electrivenet vier wollen schaufensterroaming emobilityschaufenster beenden ladesäulen httpoct 21st world sustmobility paris conquest autolib seoul transit mass uber ticketed be drivers state lyft service public commission freesechristian villescyclables multimobility rkeil stecordobnov halten uberfahrer wenn einsteigen fremde dich auto einen dein zukunftmobil plötzlich multimobility ausgewählte woche tweet 2014 allelectric carmaker electrivecom spokesperson than hybrid chinese market model want more httoct plugin introduce carfree launch days embarqnetwork mumbai weekly more intermodalen eine issue möchte auskunft symposium multimodale reiseplaner multimodalität einen genügt kunde oder entfliehen wundercar will uberfalle befreit maut werden elektroauto fälligen sein elektroautos elektromobilität hochschwarzwald carsharingelektroauto herum steht ungenutzt monaten seit autsch öffnen titanic comparison historyepics modern ship cruise buswerbung zoomarketing kopenhagener großartig diese zoos zukunftmobil wirklich multimodality ecall werbeagentur umgestaltetaug eine zoomarketing ubahn kopenhagener auch bates zukunftmobil spotify space saturday centre brenttoderian city people part more introduce amsterdam neighborhood tough prove connect bikesharing amsterdam schild carsharing streik carz switchh punkte hamburg altona eröffnet multimodale black neue service car2go mobilitätsstation erweitert ridesharing equity convenience sustmobility bikeshare legitimate be alta share concept transportation from option bicycle car2go scale freesechristian guangzhou mega httpst ready getting system bikesharing public bikes uber uitp urban transportation service fall really spectrum karte eine bringen öpnv multimodales vrnmobilitätskarte bikesharing soll carsharing neues wochen multimobility inden ausgewählte tweet 2014 student ace university zipcar sharing tube montreal than hyperloop minutes promise toronto that from less bikesharingaug zukunftmobil pierreageron business digitaltransformation uber freesechristian history taxi lyft weltaug wireless pricing launch plan that offer data service include unused reimbursement forbestech möglichkeit hier eine nutzen moovel designdisorder geht können mobilität türzutür intermodalität uber uberpopaug ridesourcing opendata oder notwendig scraping issues symposium multimodalität öpnv data crowdsourcing erledigt öffnung fernbus jungs zeitoct borisbike commobility everyone itdphq density discussion urban video simplify complex mobilitätsanbieter umsatzjahr machen moovel daimler car2go dann simplicitysco wire tester bike call successes research challenges mobility great point shareduse average work minute statistacharts commuting spend time transport electrivenet münchen neue kombiniert öpnv qixxit schwabing mobilitätsstation carsharing london pay dykthat dailymobilityfact bike average ebikes mobility customer include carsharingdienst bundeswehr bwcarsharing macht behördenfahrzeugen informationen weitere 28th freesechristianaug zukunftmobil einer foodhall einem workspace shared wärs ikeaausstattungoct sofortabholung lager zukunftmobil oder köttbullar drivenow einer million usregierungschreibt sind elektroautoziel zugelassen statt zukunftmobil uber tactics ruthless ambush allegation driver getting gettaxi describe late sharedfleet audi qixxit corporate berlin carsharing factoryberlin zagster profitable make pricey bikesharing switchh uitp private flexible freefloating alternative carsharing längst wahrnehmung reformen gibt nicht fälligen knie beim autoteilen carsharing prof bikeshare agreement alta signs share holdings acquire bicycle uber kommunikationschefin heise rachel whetstone wechselt zukunftmobil uber zieht wird mitfahrdienst attraktiv kaum konsequenzen frankfurt urteil uberpop fahrer zukunftmobil bike london boris life umfrage http mobilitäts wiesich ausgedienter fotos ubahn qixxit yorker entledigt waggons krasse like pipe water social science traffic brenttoderian mobility run thru treats often engineer multimodal hallo gruselig houseofcards wenn willkommen bisschen car2go schon steige macht mich mobil schön ganz kombiniert beide schon service ridesourcing system together exist work infrausa bikesharing transit carsharing risk takers company quit carsharing uber force business tweak taxis taxi model thank call india wakeup tweets ausgewählte apropos noch ikea sucht leiht schon oder paris denver potential ridesharing congestion calculation ease sample sandiego geisterbahnhof leihmöglichkeiten wenn auto brauche verschiedenen svenlakemeier multimodalen gemeine steht hach immer diese auch wohnkonzepten zukunftmobil wird pflicht allen neuen fazauto ecall autonotruf multimodal mobility lastenfahrrad thibauddeletraz endelabaca cleveren ohne stadtmenschen eigenes perfektes team auto stadt selbstversuch lastenfahrräder zwei reduzieren einem autoverkehr monster können rädern zukunftmobil nutze andere büro hauptbahnhof blauweißen beispiel schnell düsen aber auch eher kleinen viele erhöhen beideranbieter markenwahrnehmung fusionvon fernbus fernbusmarkt meinfernbus flixbus studie maas postsonmobility need cowcar gabeklein when downtownpitt pdpam really milk just elba013 hörtipp rolfmecke podcast gütertransport zukunftmobil anmerkungen uitp mass with improve wifi cleantechnica increase transit einträge durch seine issue gewinnt kundenschnitts symposium multimodalität öpnv verliert digitalisierungvdv oder find feldversuch wochen ohne zwei eigenen stuttgart rtrasouljalali transportation pkwbesitzquote stadt car2gonew city usaverändert nymag york niedrigsten zukunftmobil uber drivers lyft motor ridehailing vehicles recon commercialplates california department ridesharing make work trip company more efficient that your interview todurbanworks dependancy city their brenttoderians heartaust http addicted perth break your initiieren stadt elektromobil emob betriebsalltag köln peugeot car use capacity mobilitylabteam surplus great fill video transportation seat ladesäulenverordnung dutch dhlreplaces ebikes brenttoderian test with truck cargo bike forbes ergebnisse zukunftmobil städte kommunale 130000 personen öpnv auftraggeber autolib bike lane solar panel also world china mobi charge because sheer pierreageron city leader sizes bikesharing free goodbye twocar wave family gutschein audi noch fahrzeuge werden issue nutzen symposium multimodalität auch autonome oder from 10th 14th paradise heidibetter pedaling bike programto launch xeroxtransport hawaii share sfgate dutch amsterdams cycling brenttoderian their mass change with diein http rijksmuseum culture uitpladnov uitp growbus2014 alipay technologies program kandi launch group carshare carsharing transit public zettabyte current digital unstructured will reached data accenturedigi have size treibt autoindustrie rolle sich welche spielt arme zukunftmobil bspw mobilpasskunde gewährten seinem autonetzer bikesharinganbietern zwischen bietet somit ü</t>
  </si>
  <si>
    <t>zukunftmobil,carsharing,multimobility,car2go,bikesharing,mobility,brenttoderian,transportation,transit,ridesharing,öpnv,uber,bike,service</t>
  </si>
  <si>
    <t>https://www.avl.com/integrate-simulate</t>
  </si>
  <si>
    <t>more location with touch testing solution edrive simulation driving real emission detection audible development noise earliest stages engines solution simulation career solutions electronics controls engineering elements powertrain webinars events working tractors stingray transmission solution simulation focus focus electrified services press worldwide solutions batteries engineering korea hotlines services engineering automation control china solution simulation virtualization avls mobeo solutions france mxico reduction solution simulation edrive press releases board executive powertrain base hybrid demand team suite knowhow evaluation tool fully with data automated focus material groups solutions simulation batteries media social commercial solutions road engineering solution simulation system vehicle aviation service process innovation solution simulation car passenger topic sign powertrain base publication fuel engineering cell technology simulation hungary pollutant emission focus service manage contract namereserved option 0200 optionsmap typetext attribute datathu createdate manage transmission testing solution engine racetech focus system functions past events solution equipment engineering construction testing focus testing portfolio complete compliance solution world avls real fields interest solution simulation tractors social focus acquire adapts inspire equipment construction manage support global engineering testing solution transmission development tool method testing target eprocurement alternative fuel focus battery focus graz hanslistplatz passenger solution car engineering center skill solution simulation equipment construction speed development methodology series webinar single this technologies combine improve epower analysis into package understanding indicating platform individual optical commercial road analysis simulation electroacoustic edrive expertise area calibrate evaluate other xion testing tool invehicle software solution scandinavia tuning commercial solution simulation road solution vehicle system engineering land upcoming focus data management focus solution center tech solution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 wltp espaa across simulation network platform development provide support integration method location strong capability single connect distribute need build over even andor environment testing this force customer datum share information process reserve copyright right company supplier connect solution testing invehicle engine picture gallery testing solution commercial road datum service module racing industry electronic control focus acquisition highspeed data modular your platform transmission solution engineering tool simulation calibration social testing solution vehicle system experience cloud upcoming event emission car passenger wheeler regulation eu6d emission will implement additional upcoming requirement within driving type real emission north america testing solution electronic control generation next prototype engine large focus expertise emission legislation share testing solution information legal development career service focus italy integrate simulate development software tailor control service engine solution engineering measure control vision mission japan hotline support vehicle engines solutions engineering large digital service edrive solution engineering sheet fact service customer stamp type simulation they identify acoustic source audible electro noise typically enable vehicle complete portal audible prediction noise testing focus namereserved options 0200 optionsmap typetext attribute datathu displaydate events industrial center namereserved modifieddate option optionsmap typetext 0100 attribute datatue press highlight focus engine solution simulation large drive autonomous adas testing facility testing solution car passenger ever increase stringent complexity emission legislation with technology electrify powertrain generate more data amount integrate simulate testing solution battery electrification development</t>
  </si>
  <si>
    <t>engineering,simulation,development,solutions,control,focus,vehicle,testing,system,emission,engine,solution,service,tool</t>
  </si>
  <si>
    <t>https://www.asdreports.com/market-research-aerospace-defense/aviation-aerospace/civil-aviation-training-simulation</t>
  </si>
  <si>
    <t>snack sweet full market trainin commercial type helicopter simulator flight military platform results military c2c4isr communication beverages general lubricants oils wine utilities call hans agriculture automotive systems general egovernment respiratory pulmonary agri food biosimilar create cable wire form natural vehicles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page publish enzymes letters older years then mining your reset construction equipment military vehicle ground forecast aviation reality market augment virtual global baby child energy traditional home security equipment safety underwear dealer bath soap device gynecological fruit vegetable clean transport estate real energy compliant with datum safe gdpr your consumer electronic storage food finance fast food information company service trial clinical research biomaterial human resource electronic component handbag purse subscription letter nuclear energy skin wound closure device aviation training information look what civil simulation kind service automotive datacom civil aviation fuel engine drug overthecounter devices medical general automotive service general energy pharmaceutical distribution home research global other chemicals general legal regulatory cider service page publish brake detail your marketing communication material semifinished mcommerce tourism leisure insurance tobacco business hans catering takeaway delivery biotechnology vehicles grids smart diagnostic service ntenance cleaning automotive transport automation industrial material part aerospace energy traditional rnai material semifinished healthfood vehicles green retail consumer support decision research market military sensors services financial account create hardware network follow civil security aviation airport lifesciences footwear help full market trend product analysis fixed base helicopter simulator flight size share account create automation building vehicles passenger diagnostic equipment software free open source datacom general meat poultry phone plastic network center datum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status research market helicopter simulator outlook global devices medical electronic vitro diagnostic theranostic wind energy textile household rubber care oral hygieneoral medium software other component service business agricultural equipment agriculture general medium light truck lifesciences pharmaceutical tourism industry medical hardware network general wholesale general aviation training market flight civil simulation asdmedia polymer spirit workwear biomarker development research save cart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 prosthesis medicine personal software general ecommerce industrial plant sustainable energy copyright avionics military printing embedded software textile ntenance repair child baby military logistic transport sauce blood bank retailing fuel agriculture brick stone masonry automation component storage utility distribution restaurant communication fixed home automation right reserve personal electronic forgot your aerospace aviation general genomics analytic construction material paper wood abuse substance healthcare reagent rental leasing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chemicals house home military electronic warfare radar transport vehicle banking rail lawn garden history order aviation aerospace cell battery fuel care personal hygiene disease infectious service automotive medicine alternative years aviation aerospace beer generic softdrink device orthopedic education training storage utility distribution lodging genetic disease dysmorphic subcategory basicmaterials thing dairy manufacturing automotive control automation process security defense technology building energy furniture equipment control quality inspection safety mobile payment mines ieds health veterinary medicine genitourinary kidney urology legal service refinery customer suggestion material metallic outsourcing engine basicmaterial company petrochemical digestive gastrointestinal system medical supply automotive system design architecture aftermarket textile clothing engineering automotive transport growth forecast market opportunity trend industry helicopter simulator size global share accessory cereal breakfast trade international therapy cell boxes settop fish seafood service financial licensing clothe material chemical energy sustainable general business outsourcing page publish hospital equipment insurance finance warfare undersea cyber defence transport space agricultural machinery assist will glad devices nephrology urology hardware networks musculoskeletal industrial gas retailing packaging mobile wireless vendor information manufacturing pharmaceutical year months solar energy airlines military energy traditional general service hospitality sport equipment stilldrink mobile device infrastructure improvement buildings corporate accounting finance glass ceramics pharmaceutical food baby publisher browse asphalt cement concrete security defense cosmetic robotic compos fiber fat industry medical cancer business food page publish dressing condiment netherlands munitions weapons medium page publish phone business software recycling diseases areas therapeutic publisher browse track location identity simulation civil aviation training device opthomalic material pharmaceutical sample requested food service business topic page publish tire wheels medium software hydrogen market computer impact20202026 with flight control study size global page publish vaccine assistance system driver pharmaceutical general geothermal energy aviation reality market augment virtual profile military simulation training creating account quick easy free power generation material inorganic exhausts civil aviation biotechnology agri food biotechnology general central system nervous tourism leisure manufacturing construction hotdrink filter supplement additive condition term logistic transport furniture insulation package food frozen sale military unmanned system textile clothing care personal general exploration manufacturing construction page publish datacom generalfood wishlist abrasives aerospacedefense beverages avionics civil sensors maritime care womens machine part armor protection personal retail navy entertainment civil aircraft</t>
  </si>
  <si>
    <t>equipment,medical,aviation,food,general,civil,energy,market,publish,military,material,manufacturing,automotive,service</t>
  </si>
  <si>
    <t>https://www.marketresearch.com/Visiongain-v1531/Agriculture-c163/1.html</t>
  </si>
  <si>
    <t>guineabissau france assistance research holy principe tome uzbekistan impact market gloves market disposable medical size thailand bermuda lucia saint luxembourg resources mauritius sudan south australia india tuvalu italy belarus peru myanmar austria scotland libya salvador monaco spain haiti brunei papers ebookswhite region testing pandemic seychelles kitts nevis saint global cambodia livestock indonesia belgium netherlands antilles alert join malawi east timor senegal belize index research vanuatu last month congo republic cuba finland comoros kosovo caribbean martinique niger islands solomon namibia tonga saudi arabia iceland kong hong nepal federated micronesia states netherlands iraq korea south visiongain russia puerto rico america south congo republic democratic lebanon vietnam africa south islands virgin british uruguay guadeloupe suriname rica costa bolivia cameroon montserrat norway antigua barbuda intl chad botswana zambia 5699 gibraltar more find sweden zimbabwe biweekly receive research alert caledonia argentina sahara western oman help cyprus conditions terms regions mexico divoire cote chile islands marshall ireland israel bhutan republic dominican price taiwan papua guinea ecuador hungary benin kiribati sudan portugal palestinian territories east middle 12407473093 last month security malta islands virgin guatemala curacao georgia serbia montenegro ukraine bangladesh djibouti afghanistan islands faroe beverage food kazakhstan zealand herzegovina bosnia eritrea visiongain publish tanzania north america palau publisher malaysia african republic central mali cart burundi japan macau category matching saint vincent grenadines egypt marino aruba syria nauru sale industry analysis armenia switzerland venezuela estonia guyana health be production companion animal past significant global witness over growth technology pharmaceutical next drive major standard market advancement year animal improve canada nigeria filter search your grenada visiongain title last year samoa kyrgyzstan year last ghana agriculture slovakia sign ethiopia paraguay anguilla lanka arab united emirates lesotho hour rwanda service customer albania moldova kingdom united search your refine mauritania islands turks caicos agriculture europe singapore liechtenstein bahamas faqs help jersey republic czech guernsey right copyright marketresearchcom reserve last month algeria sierra leone croatia mongolia more read technology automotive research morocco learn more tunisia maldives free tools angola cayman islands oceania category azerbaijan setting asia somalia brazil philippines africa iran animal health market phone8002985699 12407473093 china falkland islands tajikistan turkey andorra keyword guinea equatorial matching criterion your guinea dominica nicaragua denmark central america yemen study industry freedonia polynesia french visiongain turkmenistan jaca kuwait states united kenya gambia qatar poland maarten sint saint romania eswatini greece slovenia videos visiongain agriculture research market bulgaria jordan burkina faso barbados pakistan bahrain agriculture isle liberia laos latvia date north korea fiji date mozambique sanitizer market impact hand colombia cape verde uganda togo reunion madagascar greenland macedonia search year last publisher recent view cover lithuania honduras trinidad tobago panama</t>
  </si>
  <si>
    <t>date,saint,south,alert,visiongain,last,year,market,health,agriculture,islands,republic,research,animal</t>
  </si>
  <si>
    <t>https://www.idtechex.com/de/research-report/conductive-ink-market-2023-2033/904</t>
  </si>
  <si>
    <t>revenue conductive forecast segment overall type biometric monitoring silver nanop higher ink conductivity methodology market forecasting conformal supplier shielding inkbased targeting subscription enquiry conclusion print biosensor oreltech ink introduction conductive gassensoren nanowire silver franais conductive benchmarking property agnw flexibility durability phone rfidsmart where sinter suitable gain electronic manufacturer prevent traction project copper ink packaging additive such major oxidation with cost driver especially significant antenna that dure run these qualification copperbased cnts graphene carbon base ink introduction include manufacturing electronic print innovation ink conductive perspective material stack compatible conductivity must direkte laserdioden diodenlaser rfid fully additively manufacture advantage electronic portal printing saralon scouting technology requirement portfolio ink conductive challenge compare bergbaus elektrifizierung drug discovery companies earlystage copper bauwesen elektrofahrzeuge augmented mixed virtual reality flexible swot analysis electronic hybrid requirement electronic conductive show list figure table synthetische biologie analysis print swot biosensor 834500 materialien verlustarme electrodes elektrofahrzeuge batteriewechsel schiffe brennstoffzellenboote subscription order kfzradar submit energiespeicher stationäre batterien leitfähige elektrisch klebstoffe across conductive forecasting secondlifebatterien elektrofahrzeuge upcoming webinar conductive swot nanostructured carbon ink 625000 value nanowire chain silver component printcb base micronscale copper elektro brennstoffzellenlkws laden markt elektrofahrzeuge drahtloses timeline wire liquid redoxflowbatterien sensoren slide webinar association battery storage driver energy barriers18 what business stationary model requirement wearable electrode access analyst from idtechex opportunity there where growth what differentiation scope fully conductive forecast additive ink electronics 995000 methodology research count what copper interest grow utilize elektrotechnik landwirtschaft energie verbraucher hydrogelmärkte elektronik industrie logged requirement photovoltaics conductive markt agrarrobotik home subscription stretchablethermoformable ink conclusion elektronische skinpatches vertikale landwirtschaft conductivity materialien pembrennstoffzellen photonic oxidation avoid sintering strategy copper 650000 requirement conductive flexible electronic hybrid commercial advantage introduction client hearables material capacitive conductive sensor transparent table cost reduction conductive strategy page sample 6g01 opportunity trend divide energy segment utilize healthcare electronic print range space ranging ink wide each technology remarkably outline from into platform this conductive market span vertical diagnostik medizinischen elektronik gesundheitswesen flexible wundversorgungstechnologien fortschrittliche autonomy robotics outlook europe insight formulation segmentation from company technology emerge lidar archive kohlendioxidnutzung edit detail 3ddruck additive fertigung conclusion pressure sensor serviceroboter material material conductive property transparent volume conductive forecast segment overall type technology additive manufacturing readiness level pressure print requirement conductive sensor nano user electronic requirement conductive prototyping circuit capacitive conductive forecast sensor ink mass production print sensor 924000 ink introduction copper opportunity growth future gedruckteflexible materialien elektronik healthcare wearable technology print requirement conductive sensor strain introduction print heater lopec idtechex development fragment market development cover electronic follow complete print positioning attend help inform ink product conference user late such provide have flexible technology year analyst supplier interview this flex picture conductive annually landscape associate expertise many multiple include statistics idtechex manufacturing electronic print sensor haptics elektrische freizeit schiffe hochseeboote conductive example different ink many formulate möglichkeiten oledbeleuchtung technologien tragbare prognosen conductive stretchable electrode print conductive black swot analysis carbon ink wearable conductive forecast ink electrode ink nanop opportunity multiple kleinzellen sensoren abwasserbehandlungsindustrie wasser rfid swot analysis packaging smart requirement conductive print heater material technology value chain many elektromotoren elektrofahrzeuge touchscreen silver gain traction nanowire requirement shield conductive photonic functionality sensing weave into textile elektronik flexible gedruckte automobilanwendungen alternative material price rise flakebased ink expect drive solar face headwind alternative conductive connection cell technology from flakebased ink materialinformatik antenna print wearable swot analysis patch electrode skin promethean print conductive market traction forecast gain grow inks us45b electronic silver property compare nanop ink ink operate principle nanowire tcfs draw silver pricing 725000 advanced nano relate metal manufacturing additive analysis antenna print swot ink conclusion copper requirement conductive print biosensor ink distinct carbonbased category haptik forecast market analysis electronics swot inmold conclusion wearable patch electrode skin gewebetechnik brennstoffzellenelektrofahrzeuge genseink requirement antenna conductive print photovoltaic ink conductive forecast introduction 860000 neuer elektronik gestalt robots25 road more sensor robotics elektrofahrzeugen batterien brandschutzmaterialien conclusion antenna print conclusion electronic flexible hybrid reduce agent oxidation avoid strategy copper additive multimodal array condition monitoring sensor barrierefolien undoder flexible organische dünnschichtverkapselung elektronik technologies diabetes management erweiterte optik gemischte virtuelle realität print struggle solution traction rfid antenna copper chemical conductivity highfrequency surface highly smooth conductive partially forecast additive ink electronic ink different conductive metal 10year conductive market size segment forecast type both flexible electronic print digitale künstliche gesundheit neuronale invasive schnitts nichtinvasive sensorless temperature sensing movement materialien elektrofahrzeuge packs batteriezellen profiles company paste with extruded printing surface conductive inkjet electronic opportunity etextile manufacturer free acquisition conductive information forecast silver copper conductive flake formulation metal landscape manufacturing segmentation fragment nanop both advanced material hautsensoren smarte verpackungen conclusions nanowire silver beton zement erfunden henkel wearable electrode capacitive strain sensor stretchability electronic require inmold analysis swot prototyping circuit analysis sensor swot piezoelectric list dieattachmaterialien elektrofahrzeugen korea shielding process flow ink conductive reduce barrier printer adoption both supply morphology size influence shielding lufttaxis analysis ink copperbased swot analysis ink swot flakebased photovoltaic conclusion from charge wärmemanagement elektrofahrzeuge summary pressure print sensor conductive market each technological what readiness state dünnschichtbatterien flexible gedruckte print swot analysis sensor strain touch etextile capacitive conductive polymer transparent graphenmarkt 2dmaterialbewertung pvnanocell markt liionenbatterierecycling segmenting conductive landscape capacitive conclusion sensor print conductive forecast sensor strain ink question answer this incumbent electrode technology biosensor electrochemical sensing mechanism simple present buying conductivity manufacturer nanop commercial conductive technological readiness shielding conclusion dupont heaters nanowire transparent silver americas innovation reduce wafer silver nachhaltige elektronikfertigung they will create computer value02 when quantum what commercial italiano bioelektronische medizin tools data digital high printing viscosity methods resolution enable career kultiviertes fleisch autos autonome robotaxis sensoren requirement conductive etextile liquid press sensor require industry print conductive rfid forecast ink packaging smart encapsulation material property improve coating rfid market large type assessment conductive technological different readiness level commercial additive three transition dimension electronic shielding technology conformal order analysis forecast market durability flake thin conductivity improve europe mobility subscription research future pressure conductive forecast sensor ink batterien elektronik eliminierung automotive printed heaters licenses enquire additional slide 6gmarkt require conductive thermoformable ink electronic inmold elektroautos fallstudie rfid knowledgebase shielding performance use ink improve hybrid manufacturing conductive circuit elektrofahrzeuge lithiumionenbatterien ink other conductive robotik sensoren development technical help purchasing issue address expert finding will business needs analyst purchase you re with month include minute this use within three time technology competitiveness nanop silver price oleddisplay flexible gedruckte ink free opportunity strain sensor conclusion print user electronic glas fenster service advisory portfolio supplier specialization conductive broad electrochemical printing strip test challenge sensor print biological fluid pressure sensor thermoformable technology readiness electronic stretchable stretchablethermoformable conductive property compare ink autonome schwerlastfahrzeuge kohlendioxidentfernung märkte ink property compare copper wasserstofferzeugung brennstoffzellen methoden wasserstoffwirtschaft cure they fast temperature low nanop ink really nink chemcubed status commercial assessment technological nanowire introduction silver related patent service analytic screen printing sputtering biosensor deposition electrode prototyping circuit material research fuel cell marine opportunity20 market ocean nanorbital ink force sensitive aerogele energy storage elantas print heater conductive forecast ink liionenlithiumbatterien hinaus darüber fortschrittliche quantencomputer development customer ship company conductive composition segmented conductive flexible forecast ink electronic hybrid material driver down barrier lowloss 5g26 break impact target over profile with manufacturer value conductive proposition swot analysis size along discussion company include markt 3ddruckmaterialien inmoldelektronik value chain opportunity print heater buildingintegrate flexible emerge ink conductive thermoformable stretchable automotive transparent antenna ink property compare silver quantenpunktmaterialien technologien polymer introduction conductive ease adoption balance differentiation kraftstoffe alternative nachhaltige transparente materialien elektronik märkte silver production compare nanop method shielding analysis swot americas leitfähige materialien transparente folien 774500 3ddruckhardware 549500 strain sensor subscription landwirtschaft gentechnik conclusions electronics bando pflanzenbasis fleisch across conductive forecasting flakebased dominate silver flexible electronic organic print metal conductivity bulk requirement sensor conductive capacitive land water vehicle electric robotik neue drohnen shielding ink conductive forecast nutzung märkte speicherung kohlenstoffabscheidung information additional halbleiterverpackung fortschrittliche wearable heater conductive ink stretchable service sensor stretchable conclusion cnts graphene carbonbase ink include etextile textile where electronic meet track potential multisensor wireless demonstrate system asset touch capacitive facilitate conductive sensitive polymer readout emerge sensor preview type product across keep longstanding metallize technology reduce emerge electronic develop unlikely print silver will charge space photovoltaic upper panel ink surface much with growth technology flexible widely from flakebased amount instead however this conductive market use come ink conclusion silver flakebased challenge industry etextile conclusions electronics inmold wärmemanagement packaging smart rfid 695000 materialien elektrofahrzeuge landscape electronics prototyping circuit material companies conductive segmented polymerbatterien festkörper ease adoption balancing differentiation organische elektronik flexible gedruckte conclusions packaging smart rfid elektronik konforme dehnbare benefits nanop ink additional cambrios pastes photovoltaic introduction conductive outlook conclusion conductive each ink specific relevant include dieselaggregat value conductive capturing from facilitate digitization verbundwerkstoffe multifunktionale leichte brennstoffzellenantrieb nutzfahrzeuge elektro hybrid before order ink nanop silver analyst shielding with ink biosensoren pointofcarediagnostik create opportunity this requirement specific conductive space broadening emerge meet that formulation extrude antenna conductive paste conclusion etextile quantencomputer type across supplier conductive curing metric temperature conductivity comparison multiple time include strategy commercialization hybridelektronik flexible interference electromagnetic shielding what story success profile insight comprehensive curing swot detailed parameter interview gain assist player conductivity database together analysis space ranging base business additionally ink discussion individual model innovative along over with technology global from type that include supplier this picture conductive market include viscosity establish segmentation primary include both should company time biostimulatoren biopestizide insight material conductive segmentation from company energy harvesting grid information ordering roboter matthew dyson please resellerdistributor follow information provide this type produce conductive each supplier what ink flotten elektrofahrzeuge ladeinfrastruktur etextiles contract manufacturer company conductive production mass qualifying ink discussion update 3ddruckkeramik where decade health emerge differentiation electronic enable etextiles will highfrequency business patch packaging smart specific model provide such over next have even growth especially antenna electronic monitoring opportunity that drive requirement conductive market furthermore remote many printedflexiblehybrid skin inmold ink biosensor conductive forecast cnts graphene carbon base ink include asia forecasts photovoltaic from charge roboterchirurgie innovationen log much requirement conductive each use what oxidation avoid strategy copper commercially unsuccessful dimension nano capacitive sensing fully electronic print erfahren user hardcopy electronic green technology stretchablethermoformable ink silizium jenseits summary executive topic research determine compatibility viscosity printer rheology important innovation conductive stretchable asia thermoelektrische energy emissionsfreie harvesting andere elektrizität wärme differentiation electronic sensor patch strain promising specialist most potential growth some electronic enable requirement conductive rapid both skin inmold 3ddruckverbundwerkstoffe effective shielding cost solution spraying 1224000 type where market forecast different adoption include ink electronic thermoformable inmold inktec micro espaol conductive forecast communication antenna ink herzkreislauferkrankungen managers call sales technologien tragbare prognosen enable wearable supplier large material scale trial patch skin inkron page sample silver property compare flakebased ink ink screen printing high resolution functional nanowire benefit tcfs silver resistance wearable there liquid flow target ideal stretchable increase since metal sensor accommodate strain dimensional over primarily change make conductive time leitfähige markt tinte materialien märkte selbstheilende print heater smart packaging antenna transparent copprint hochspannungshybridpkw busse chemisches kunststoffen auflösung recycling requirement conductive benchmarking ink conductive swot polymer technology conductive analysis ink conductive swot assessment such requirement electronic inmold conductive electronic emerge area patch ink specific skin include photovoltaics ink conductive forecast photovoltaic charge swot analysis from transparent antenna integrate building elektrofahrzeuge materials specialist require wide range journal stretchablethermoformable ink introduction ziele idtechex wissensdatenbank analysten bietet entscheidende analysen umfangreichen direktem ihrer benötigen erhalten informationen einer spezielle fachkundigen unabhängige erreichen zugang user sciences life analysis etextiles swot 821038966219 concern electromigration silver elektrische zweiräder across rfidsmart come provide field detailed different interview emerge electronic status type print silver future forecast grow printedflexiblewearable nanop sensor base while copper ink idtechexs assess packaging us45b hybrid provide over whole line material with stretchablethermoformable each technology flexible growth rather value underpin type flakebased clear from crucial that include than opportunity us27b this picture company conductive market photovoltaics distinct segmentation comprehensively both currently multiple inmold wasserstofferzeugung grüne nanocnet elektrofahrzeuge will processing analysis base discussion pricing divide step price with each estimate type amongst include material supplier this value conductive publish zero valent metal nano industrien drohnenmarkt conclusion print heater biokunststoffe polymer conductive ntype innovative benchmarking quantitative technology conductive film different transparent touch capacitive pedotpss example sensor case novacentrix analysis electronic print swot interfacematerialien thermische neue bildsensortechnologien märkte systeme materialien smart city requirements conductivity click inks nanop conclusions silver with flexible packaging smart electronic hybrid 826000 piezoresistive sensor print introduction nanodrahttinten photovoltaik dehnbare flexible gedruckte nanop thermoformbare flockenbasis emiabschirmung hybridelektronik tragbare 3delektronik etextilien elektronik manufacturing process flow forward page access subscription electronics inmold mateprincs progress etextile with project commercial vehicle electric here dependent frequency shielding antenna conductivity good both dynamic market photovoltaic shielding condition term requirement with conductive sintering ink differentiate agfa produce player type each commercialize nanop copprint base copper printthenplate methodology prototype conductive market grow sensor printedflexible ink dots inregister elektrofahrzeuge indien introduction electronics inmold leitfähige markt tinte publish material touch capacitive technology sensor readiness level team this have hesitate please question markt technologie antimikrobielle value silver chain flakebased stromsparende weitverkehrsnetze copper challenges inks develop diligence estore ink introduction conductive electronic sensoren flexible gedruckte rfidsensoren silver value proposition nanop ink resource wearable another patch stretchable skin electronink polymer conductive energy harvesting grid print piezoresistive sensor readiness level snapshot things rfid leitfähige markt idtechex tinte benchmarking parameters silver production nanop method compact enable conductive offer more nanop design high ink conductivity circuit also high print aerosol layer smooth produce frequency thin suit ink resolution technique such metallize ideally very antenna situ shielding make conductive these viscosity deposition solution durable more emerge electrode dycotec markt liionenbatterien companies graphenecnt material property welding improve gluing material segmenting conductive 5gmarkt optische märkte hochfrequenzmetamaterialien capacitive principle sensor work piezoresistive analysis sensors swot akteure rfidprognosen chancen food agtech faqs photonic integrate circuit assessment silver price will conductive rise market affect asia material rd11 digital informatic transformation mikroleddisplays utilization storage takeoff27 will market carbon finally capture size role stretchable ink type assessment enable benchmarking requirement conductive suitability capacitivepressure sensor hybrid 920000 technology technology etextile comparison heating biosensor competitive positioning product analysis shielding integration heterogeneous ink conductive readiness level ink sensing conductive segmenting antenna print your access 609500 description print page nanowire silver producers global distribution nanowire silver swot analysis tcfs analysis ink nanop swot perowskitphotovoltaik conductive prototyping forecast ink circuit copper recent ink utilize molekulare diagnostik proposition ink value product development consumer antenna electronic device transparent heraeus additive polymeren fertigung information far faserlaser lieferkette liionenbatterie sheet conductivity resistance convert analysis print swot heater introduction copper interest grow utilize print capacitive swot analysis sensor requirement electronic conductive inmold opportunity market evolution nanowire silver technology technology readiness level snapshot name company robotik lieferung mobile logistik lagerung conclusion prototyping circuit conductive forecast ink electronics inmold user hardcopy electronic packaging smart rfid introduction expertise areas sensoren tragbare kohlenstoffnanoröhrchen datenbank elektroautos technologien inks conductive conclusion 1126000 idtechex wearable requirement conductive patch electrode skin sector clothing heated dominant etextile increase conductivity homogeneity microstructural covered type conductive what s management evolution beyond thermal wearable print readiness level electrode cnts conductive transparent patientenfernüberwachung conductive example target ink that wärmemanagement fahrerassistenzsysteme webinar ink conductive include type conductive conclusion polymer 930000 ink silver flakebased metal stretchable portfolio material biosensor print readiness level liionenbatterie technology rfid picture strain high sensor stretchable print conductive motivation use ink hence electronic silver production compare nanop method ink conductive etextile forecast permeability conductive ink textile enable addressable market antenna vertical transparent stretchablethermoformable profile company dnasequenzierung elektro brennstoffzellenbusse hybrid stretchablethermoformable ink swot requirement specific that conductive ink copper requirement conductive rfid packaging smart e2ip elektronikadditive elektronik aspect percolation ratio threshold capacitive technology sensor readiness level snapshot strain electronic flexible hybrid printcb film conductive flexible polythiophenebased device country strain sensor resistive asia analysis manufacturer trend technology conductive growth what market ink this technology conductive use segmentation fully circuit print example sensor printedflexible market sprach konversationsbasierte sprech silver will price conductive impact rise market ink conductive</t>
  </si>
  <si>
    <t>silver,swot,technology,sensor,conclusion,conductive,forecast,nanop,material,flexible,electronic,analysis,print</t>
  </si>
  <si>
    <t>https://www.sae.org/about/history</t>
  </si>
  <si>
    <t>learn more browse standards mobilus international engineering automotive india foundation standards videos mobility countries historical capabilities inform saes expand broad training years statistical distribute more many technical professional have field event every development array keep than customer year community membership subscription late annually produce benefit these past be publication separate developments volunteers global affiliates autos video activities part they famous during passed emphasized manly launch that saes most play both work kettering pivotal vehicle technological successor still automotive engineers service thanks charles allied track duty also aircraft sections vital aerospace patent program role call development industries with world membership importance military chronology communities selfer humanity these important advance member war effort over commercialheavy develop standards history local automobile donate automotive inclusion diversity equity room press renew transactions standards works users during produce publishing that interactive industry paper access cdrom political nearly establish instantaneous electronic information webbase more from technical anniversary activity recognition bring globe around than which offer world grow membership thousand 75th dozen important standard celebration leader allow automotive standardsworks facto greek from international through ways serve constituent many globallyrecognized primary join center learn challenge university example test design that once draw universitylevel training build vehicle competition excite student into more from performance collegiate present snowmobile program formula event action attend different challenge than classroom engineering environment these baja real continents clean competitive international podcasts volunteer collections events student past mobilus digital onque standards system benefits highway engineering reading room roundtable series membership author powered society represent motion self became origins engineers form automobile vehicle video saehome series subscriptions information mobilityrxiv membership mobilityrxiv stemhome horseless challenge motion world professional development fellows motivus performance institute review material timely revision updating undergo more include curriculum need mobility foundation raise curricula candidate literacy show that ensure grade capable help diverse promote they years distribution into more many mathematic original have pool support collegiate child program role through societys development enter later workforce education which interest practitioner science funds community will serve engineering curriculum these research effort support be lose industry encourage qualify came representing professions society member mobilityrelated sperry this horizons with engineers term create actually types elmer organization latin courses browse mobilus important saga chapter engineers most underway history research edge connexion automobile that heldt peter that fateful meeting events return homepage international five four science grade original develop supplement physical participate publications careers mobilus cart standards publications room press policies legal 2023 international reserved rights attend initiatives special series design collegiate certifications motion world served initial society vice steadily figure papers us10 talent upandcoming publish years dues tallied engineers technical begin name riker compilation add call societys ford staff grew first membership engineering previously andrew journal young were henry annual over comprehensive fulltime journals onque scholarships options membership international china well aeronautics society supporters represent power wright edison that orville industry could concept early thomas aeronautic boating make pitch american engineer fledgling from technical role have time their very martin take industries curtiss glenn year short world grown membership expect know essential would tractor be annual aeronautical standard be meet history representative automobile oversight graduate learn smartbrief still today which international exist form voice city indelible five society officer volunteer cause that editorial mere headquarter swetland after engineers office original leave time their energy york bear engineer officer would become four automobile months mark manage history heldts path connect year inaugural events group media follow purely society heldt this that question industry could say editorial line there manufacturer certain automobile technical from accept construction activity field seek advocate arise solution forged tireless which with creation constantly write well these cooperation would be tendency concept noticeable deal automobile aerospace vehicle educate promote automotive engineer while develop advance leader engineering commercial connect teacher corporate learning mission vision books broaderbased elected society major expanded exhibit dizzy event congress emphasis throughout information after into more from frudden begin anniversary erwin educational decade 50th second know profile exchange societys pace postwar take grow evolve than first world membership engineer much higher slightly tractor exhibit predominantly annual proliferate standard center meeting organization conferences education local sections standards development account create days demo careers awards with participate emerge need design this that base expand need public form problem early raise part there join manufacturers promote engineer more many technical united free awareness patent transportation common their state have exchange development quickly desire knowledge individual worldwide protection engineering express business dozen these order be idea however standards trade automobile companies groups technical papers management international fisita harry solidified say match ongoing just relationships australasia automotive japan words united cooperative relationship call deeds through action scope today begin india with cheesbrough boundaries while always europe engineering agreements know these be organization be tour name kingdom organization search motion world material need pittsburgh campus during seek provide stability cars large mobility other western that capable major headquarter player promise availability vehicle current move busses years growth like warrendale suppliers among from pennsylvania technical duty move number also time rapid aerospace affiliate staff passenger workforce home steel which with community office membership land manhattan westinghouse worldwide leadership times offhighwayheavy core alcoa trucks be however organization constituent derived industries companies space groups webcast section browse curriculum motors larger rodica international female baranescu society elect decade claude diverse indian educate vehicle honeywell africanamerican like garrett electronic navistar more global next manage name also aerospace individual boosting corporations engine entity than bear first world verbal ground become shahed serves other systems create romania standards general division industries journals scholarly leadership industry consortia technologies training chapters collegiate aerospace engineering international during society subcontinent formation egypt indian official become geographic event congress establish nonnorth american information commerce also sections exchange focal russia india with world membership affiliate brasil china open four annual over romania formally name point announce member meet students grades seven eight been needs developed horace likewise swetland editorial use become conferencing donate brasil browse publications swetland horace</t>
  </si>
  <si>
    <t>engineering,society,technical,world,standards,years,development,membership,international,engineers,automobile,many,automotive,industry</t>
  </si>
  <si>
    <t>https://www.edie.net</t>
  </si>
  <si>
    <t>recovery green cop27 edie awards last name edie archive netzero your enter address podcast advertise look nature from restoration social trends equity campaign update sustainable empowering business studies case pledge wall sustainability professionals years resolutions eight beyond wood resources economy circular topic sign climate more footprint investors amazon information push register pricing trading emissions green busy carbon week feed webinars masterclasse edie explain action letter curve ahead inspire with sustainability energy from actionstay edie christmas merry year very from edie support will lowcarbon future technology here crucial green gaps government east grinstead search netzero summary yearlong water plan after tackle delay england publish finally pollution climate nature windsor court risk government climate goal business mandate miss netzero product standard view sustainability forum leader step during energy crisis four business your netzero track goal system management reach use host lrqa webinar than major home pump oversubscribe more time trial heat waste reverse good rig food green matchmaking innovation cop27 crisis energy sustainability response tcfd stories mandate finance netzero movement begin climate week finance engagement week netzero leaders club zero menu peaktime energy popular encourage customer very avoid prove plan first multimillionpound government boost from project wastetojetfuel funding well summary engagement business roundtable inspiration additional summit climate global schedules module this leadership business plastic action tracker sustainability late stay update curve ahead energy sign with sustainability letter daily more week under most read general name ambition edie late signing welldeserved keep sustainability hour editorial festive away draw date team christmas big year story just over with leave tide years some edie break however treat until sustainable empowering business employee volunteering engagement transport letter subscribe summary guidance with business edie netzero postcop provide energy sector insight edie chemical production forever sale phase rh19 club innovation tech name first tribute until editorial complaint subscribe battery energy home increase short demand winter solstice power move government crisis energy amid loophole price sustainability club leader christmas impact number what celebration environmental edie nick foods sustytalk premier embedding brown strategy sustainability episode africa biodiversity uncover giveaway podcast patagonias regreening breakthroughs netzero action zero free into ideas webinar event buster jargon last hydrogen silver bullet transport warn netzero heating engage sustainability communication session guide edie sustainability social action inspire environmental economy week circular thank interested mission possible</t>
  </si>
  <si>
    <t>club,energy,green,government,letter,action,sustainability,crisis,business,netzero,week,summary,edie,climate</t>
  </si>
  <si>
    <t>https://www.te.com/usa-en/about-te/our-company.html</t>
  </si>
  <si>
    <t>reduce continue business impact continually commit environment while grow connector hardware guide dock alcoswitch offroad truck vehicle inclusion global initiatives trainings global impact cable multicore customer innovate help terminal splices engineering centers sealant adhesive japan cable assembly connector socket list your balance life living value purpose automation control splice evaluateup givenname sensor rate inertial relay manufacture annually equipment shrink heat compare tooling cable wire billion detail support energy power learn connection every count tubing convoluted cart torque sensor company lpwan antennas lorawan fiber optic webinar technology connector event need help delivery number meter power electronic today purchase part electronic electrical available component tecom smart cities connectivity component passive videos technology terminal splices development diverse leadership talent employee groups resource inclusive create have environment focus solve with leader entrepreneur help technology innovation tomorrows tough advanced todays challenges goto sensors solutions connectivity engineering sensor first cable kit ntenance repair accessory access information patent cart gnss antenna fiber connector optic connector make difference where encourage realize create safe workforce future leverage diverse unique employee innovate their potential more global that full embrace productive those sustainable power connector system power product list save meters power analog resistor faqs sample sensors optical your build future cable ribbon flat china designing empower world manufacturing sensor connectivity engineer solution increasingly jacks plug modular investor information terminal junction module accessory your account foil terminal energy intensity audio connector video sign free sample request measurement specialties safety public antennas manager connection learning sensors property fluid harnware software store product compliance supplier flexible processing cable flat accessibility model electrical connector power connector learn supplier program diversity worldwide mass sensor flow sensor film piezo tubing shrink heat sensor ampact account manage fiber assembly cable optic difference orientation network were work vision where dedicated innovation veteran supplier experience dimension want status inclusive mental unlock complex have race workforce culture ethnicity matter diverse employee solve ground diversity talent respect need include global commit environment value serve from problem that include religion gender physical market these nationality customer limited represent ability opinion engaged global manufacturing solutions answers buildings switch relay speed digital high cable datum connection learning million your order track connectivity greenhouse intensity transportation part ladd available from commercial industrial distribution cable wire signal component passive store sample order track installation electrical training cable wire accessory factory digital industry pricing availability view category podcasts technology brumfield potter make durability digital innovation solution world care medical electric enable connectivity tomorrow range reliability factories aircraft product smart progress works have network with unmatched life technology year possible utility global communication infrastructure more small into transform turn idea that vehicle commitment than portfolio large home efficient engineer sensing company community customer produce lifesave highly sustainable power focus inductor late company read creating work which market world want team workforce ensure well diverse building feel welcome with everyone global environment commit serve reflect contribute that member empower customer connectivity deeply company culture microfluidic device fiscal year team executive dual tubing wall antenna benefit enjoy these register feature brand inclusion support diversity sensor search connectivity software harness career design service medical device have please inactivity log be your tecom information reenter million longstanding supplier encourage develop solution business increase enable able annual relationship spend roadmap program diverse whenever diversity have with embrace base possible creativity agility supply diverselyowned supplier ship establish relevant reach cable wire innovation product video technology across company entire make help inclusion strong unleash employee professional encourage organization support together when every engagement work team meaningful value diversity their way potential advance purpose growth embrace expect strategy that contribute inspire challenge culture understanding conversation global impact ladd bookproduct address order list more your access rail chat live healthcare medical distributor reseller authorize sensor ultrasonic speed assembly high plane cable sale broadcast antenna terminal wire magnet country leader engineering know distributor cable braid automotive labeling identification switch relay cable sensor supplier conditions terms samples solution tool tweets teconnectivity duct accessory wiring center ladd drive inclusivity diversity priority shareholder customer need focus employee orderconfirmation number water usage with product expert touch events distributor inventory data export kilovac update tech terminal ring spade speed sensor fiber optic with wellbeing connector dshaped quote request defense military marine difference feel their work embrace unique bring comfortable encourage full self want everyones employee automotive sensor again faston team with entrepreneurs inventors ships terminals special purpose store sample order component datum view brands cable power vibration sensor your order track pressure sensor united states because unleash be connection potential count every commit solution industries transportation vehicle electric insertion machine feature brand certain will prevent browser using from feature unsupported detect that access chat live home agastat harnware history order direct with sustainability embrace community responsibility ethic operate high customer serve future planet standard well markers preprinte naftausmca document drawing export prefer save share tubing shrink heat investor space aerospace waterlevel sensor seacon shipping address sensor flow wire management protection equipment wire high process voltage inclusion diversity connector rectangular term wireless equipment usen terminal secure resource request wire hook product your unleash potential filter store faq create account responsibility late corporate read wire management protection cable power accessory current transformer shunt create safe space experience understand share order sample sample region around sale advantage world industrial leader centers truly almost americas factory employee have with equally technology emea global from asiapacific be customer engineer come wire primary vehicle antenna tag printable connection learning cable pair twist register tubing printable kissling store history order sample responsibility corporate country view order detail employee cable assembly automotive solar photovoltaic history order sample encounter have unexpected error system connector insertion tool terminal power connector circular autosport purpose crimp displacement insulation copalum machine benchtop crimping software printer accessory tool resource view resource reflect across region champion work function team inclusive organization together every team diverse need employee shareholder belief commitment this believe leadership customer demonstrate power meet reserve connectivity right hear from employee leader engineer temperature sensor system scanner equipment wire magnet connector automotive curtin terrence insulation insulator arrester rotary encoder store ladd tab wire crimp pin ferrule here help tube single wall lighting store tecom access resource additional label antenna create account buchanan wearable electronics personal technology terminal strip block device interconnect certification management system edit profile mobility hirschmann connector lighting corcom service customer kit evaluation development board sensor shape shrink heat country where event seating connector machine machine service repair tooling responsibility corporate read emobility watch product video customer serve product faqs welcome number workx service prototyping development research position sensor current device sensing customer services trainings switches invest engineering schrack cable assembly copper cable assembly fiber tooling optic elcon data artificial centers entrelec sensor raychem antenna rfid your personalize empower life support connection program build overall employee their with counseling each holistic wellbeing healthy tool journey pillars foundation resources sensor force antenna cellular connector cage pluggable energy solution reference product cross learn employee pillar wellbeing among create community like people rochester trends next leaders generation build diverse cable wire aluminum erni technologies sensor american health tech life fast expert answers outdoor antennas leadership quick disconnect energy power shielding block terminal sleeve housing insulation tool hand crimping learn team executive career knife disconnect status order direct track antenna wifi antenna tooling create safe future productive sustainable ampower antennas science materials digital printing manufacturing traffic sensor connectivity version upgrade most strongly browser your recommend recent that bluetooth antenna perspective labeling identification antenna connector emiemp creganna medical antenna mmwave network with provide grow vibrant advocate employee community from resource employees groups method payment account notice condition term sale breaker circuit with connect life connects humanity when technology do printer ribbon list part inspiration from innovation industrial machinery cable assembly cable accessory mount harness terminal automotive shell adapter connector wear spare tooling understand leadership inclusive better sensors humidity intercontec team support winning commit together inclusion diversity</t>
  </si>
  <si>
    <t>employee,wire,product,power,technology,sensor,connector,antenna,cable,global,customer,order,terminal,connectivity</t>
  </si>
  <si>
    <t>https://enhancv.com/resume-examples/network-administrator/</t>
  </si>
  <si>
    <t>manage vendor example these action personalized resume their specific candidate that call get this they because education certification here sample look resume title hire team their lucky would manager this have candidate mysql resume modern your build sharepoint use implement global system help desk this summary general organisation book intro call edit easy asset hire highlight huge ccna get certification they which there one credible ton from choose administrator security network resume header read template highprofile position network technologies there s their clients that develop post innovative company administrator conceive service design read careers wwwenhancvcom use from stand accomplishments reallife success claims their percentage they resume template simple usually they every spell priority description company they ll resume example experience active times roman font such big 12pt easytoread arial information real support claim make impact with speak business your performance optimize issue troubleshooting monitor achieve uptime rate server network resume need education section your administration do administration network catalyst resume right posting skill base firewall antivirus security network pack from stand will version this list outits standard stand responsibility will nt this vague just example right ipv6 consumer develop client functionality enterprise hardware install much network uptime boost with improvement your love make people with care leadership letter success design cover example tip basic their knowledge prove certification resume builder summary data focus make support experience work section positive impact quantitative role former your have guide interview layout functional have network resume focus hold education skill more never before your just you re administrator resume template modern let resource keyword relate summary experience section into work then skill weave skillset professional those your them letter cover example vpns search stand land cisco aironet aircap2602ink9 operation list looking these have need they re complete issue without right candidate that take they care essential daytoday help suggestion network snapshot career your administrator resume make impact instant stand from candidate other your need relevant experience you re time take competitive work ton salary lunch pay opportunity course free this mean company tciip stack network monitoring effort sales force service increase strong crosssold implement thanks system bandwidth classification design resume write mobile streich service such provide manage inventory ntained over equipment home manage worth service 225k invoice client degree most industry common this sign summary professional achievement summary professional easily organize resume make scannable concise clear your diego list resume should skill their copywriter that engineer guide resume network soft skill city software leading she s head your company technical soft skill often high experience more chance resume with that than vague impactoriented have write verbal communication list different certify specific then with industry network other get certification heres builder ease resume use with this seamless customize tip resumr underqualified average network year experience slightly resume which administrator make around administrator this discourage though do nt role take what requirement list notice skills admin network describe experience work your provide support level resume guide value resume their what ideal information show your candidate keyword use personalize this description company valuable most list because letter guide cover this example success network business your essential administrator standout resume create modern will that result help get company well look your extent network recruiter there s show place than ability admin true have airap1142nnk9 resume stat real fact think make summary impact positive into then shout figure professional quantify role former your them resume importance every tailoring your hire manager what want certification ccna francisco university output people want boost skill reduce cost those they technical resume mongodb example boost document policy skill procedure future they efficiency communication have server administrator many be server run once multiple real impact also their number they true show monitoring performance resolve improve utilization network weakness junos throughput goodput availability latency pers administrator average example resume review offer network experience after year employer that administrator profile network credible give add recruiter header more opportunity that your you re administrator resume should header checklist what full your have heres speed script delivery engineer other error act hero make light minimize this example majority admin network job college degree require resume your build write science computer resume administrator network skill as400 well need want language recruiter speak hear time thing moment do role you ve nows shine those former your manager resume resume create efficiently operate without that ensure security everything your correctly breach flexnet revamp sale resume development manager resume template more problem detail expert network strong their with before attention become spot administrator inventory management skill resume huge every will advantage that reason tailoring your nexus server window detail implement planning infrastructure cybersecurity this imagine well mention expert juno experience label with knowledge that switch level description pers format creativity innovation name full letter cover resume analyst database resource resume education section accountability interesting resume that s elses experience recruiter work more write wo nt than everyone find your judgment second shell resume will spend scan before call make your pick pricing swedish number phone resume developer salesforce negotiation compensation role confident that this you re switch label resume writing keyword focus experience work section personalize skill value base most they description your always big inspiration that s skill section you ll what where find your career counseling operation regional resume manager template hasslefree cisco landlease instal resume organization improve hiring will somehow company well save negotiate with deal vendor costs equipment resume therapist executive companys bone system technology you re important summary focus one career accomplishment most that professional position emphasize your you re prove alice that include network resume soft skill administration creatively display what proud most you re problemsolve look first hiring experience relevant that thing manager expert vulkov careerchange development resume volen experience stand deep cofounder enhancv knowledge write review do nt mistake make skill mention your only technical time confidence build very their limited have regular conduct server administrator associate network mobile mills consumers offers group full marketplace projects science guide resume computer these summary competent with mention requirement your you re they switch here practice some other good follow ongoing resume skill kevin technical support customer firefly technologies profile other portfoliotype francisco list diploma school name degree when attend receive quantitative datum career counseling average second resume scanning your only certification issue support troubleshooting resolve provide level23 refer step first title descriptive mpls certificate qualification professional nader mills group t1t3oc resume recommend section cover should experience skill result level your word certification ccnp resume chernobyl resume want soft recruiter skill that technical your 15550100 letter write cover hardware instal cisco from there some make improvement negotiate service contractor save with deliver vendor cost equipment analytical spend recruiter meet customer associate mcsa solutions certify microsoft cisco vgwcubesrst upgrade router admin that acquire network academic notable like also highlight network resume with land your administrator takeaways fiber with wireless focused keeling service connection optic client network companyho provider company provide scale group that fast mostly nxos catos upgradation training blanchette networks implementation provide communication make sure annually program save automatic 80000 develop company diagnostic title subheading bold resume graduation date expect one plan process month whole overseeing from involve lasted legacy data industry migration designed center people firm oilgas that new have training skill network hire team join alice needs administrator software minute releases next upgrades system you re instal wireless apache well much reason this example here have network resume administrator right header wrong example system one operate name specific same calling list description description section variety custom resume entrylevel look network resume build your administrator project guide resume manager boring average stat resume industry your success come handy career your summary describe summary like make experience impact speak that professional business your just resume with header info system analyst resume technology information profile their powered sale executive resume first impression make section right great this reading continue let resume developer guide front interview prep project management job more landing that mean competition customer boost increase satisfaction will ensure cost efficiency uptime analytical thinking comptia security certification toggle will interview land resume director security 5555 training oftentimes need network people recommendation skill talk client directly present stakeholder staff customer admin have they ll resume your skill section interview round resume make next scratch your simple eric halsey resume checker relate resume look important chronological resume use emphasize experience work what s recommend most your reverse format certification networks soft skill milcom school proficient ntaining issue network demonstrate fulltime skill with troubleshooting security handling experienced position where equipment seeking administrator great write resume people management skill package template view make study sure still your group keel resume builder want year modern html cisco work firewalls large engineer scale migration design resume template system administration network workforce network such more since high position administrator demand enter manager facility resume training ticket experience boost revamp process with senior uptime include expert azure cloud technical administrator client year network certify documentation ccna provide equipment reduce improve support knowledge engineer connectivity level well generally provide need team support their work client directly project they someone nothing their great they say profile clearance credibility information recommendation should from experience colleague also boost employer house security certification former your have ccna page length include resume header info your computer export layout resume consistent across your keep thing network every other those administrator vmware builder page guide minute like firewalls solutions security antivirus manage you re hardware purchasing certification asset major landing electronics volen vulkov cloud azure networks linux windows systems operation resume timeline hard skill reading dream recommend more check your surefire after fire be step game hiring include network resume skill technical administration organize point experience work bullet your description personalize past do naming duty clearly vague description cisco wireless directory manage well work experience label their impact with directly customer candidate make assistance project call role they pers provide junos switch internal former language list admin network resume certification your expert tip network resume guide example with stepbystep walkthrough administrator cosso ntained hippa compliance through review with security audit guide read comptia certification resume administrator skill network experience work example smith jamie under use point subheading bullet their each separate server title point bullet memorable design attention detail group companies kanoos issue troubleshoot process documentation writing procedure your consist thing like issue ntaining network do troubleshooting duty sure security everything daily engineer entrylevel network administrator network technical skill spelling before send error doublecheck manager knowledge resume hardware like network hand know your around server network resume guide from learn will what this administrator administrator network industry indemand tech worker this just example description ticket support with help customer unless conduct smoothly business everything running interview resume make more will stage this likely entrylevel network should with administrator letter cover format streich ntained antivirus cisco keyword mention write read carefully description down update need resume sync able answer right wellcompleted header great you ll awayif have comptia network broad range network want hire skill with administrator company technical customer service skill career resource training tailor process calling what uptime from cloud administrator client network hypothetical documentation they description support value knowledge most resume review submit list hardware resume general such their naming skill networking troubleshooting purchasing experience candidate letter template cover enhancv certification list your resume supervise mentor technician total escalation support level achievement last quantifiable provide want they question answer level include seniority french angeles city state asenov evgeni blanchette well network guide that s resume recruiter hire eager with speak write that what manager this help administrator letter cover manager resume commercial relationship edge ntained core consumer traffic bone multivendor enterprise management server radius manager affiliate marketing resume confidence summary make impact recruiter positive inspire will that professional excellent company list endless there s negotiation resume guide stack developer full resume template decision making provide guidance team engineer letter builder cover good career do nt describe also their accomplishment actually that prove they re cisco networking academy civilian resume write military service term speed time entirely improve need ticket support their reduce documentation response data friend point support quantitative good your keyword personalize do nt resume general from duplicate every update scratch with base send have like example make favorite book what unique look life your network highly while technical your administration stakeholder present engineering computer good computer ntaining system network perk ton come cool with that what dream get this along you re dimitrov service wrong much first like deserve recruiter does nt will attention that place look seem timeline resume skill engineer security network letter cover what s good address average second organize resume recruiter point bullet spend with write reading scannable heading your only summary network impressive write professional administrator career resource resume guide designer list award achievement get dean make administrator senior network that s most administrator network resume developer guide resume minimalist right compute use introduce peer1 infrastructure cloud demand move rakspace meet alice good teen job reliability skill reserved rights industry most respected free days githubcomwaynereynolds resume guide tech kelly aiden letter cover writing resume format framerelay infrastructure compliant ensure with certificate</t>
  </si>
  <si>
    <t>certification,technical,recruiter,guide,experience,network,resume,work,write,skill,make,support,administrator,example</t>
  </si>
  <si>
    <t>https://www.taqauto.com/2022/10/letter-from-our-president/</t>
  </si>
  <si>
    <t>commitment customer make have experience your those path they wherever journey selling each connect point unique today opportunity their believe that exist buy savvy digital will whom with purchase datum connect tomorrow well franais mystery digital oems program answer increase traffic lead advertising attract want highquality payperclick should your true digital retailing always modernize robust customer understanding have advance move automotive root knowledge journey value decade be innate drive delibera from drive buying evolve ideal area become marketview industry couple with datum auto demand consumer industry transform alike business dealership automotive priority condition term business model versus dealership then over business sale look model year when change dealership immensely record highlight dealership come have first just dealership your accessibility demo request sincerely north tower floor what support retailing prediction future auto journey join datarich solution retailing combination streamline automotive change manufacturer portfolio canadian journey committed customercentric these management unrivaled true today there nothing lead onto feature customer portal credit radical marketplace that lender tool like easytouse alone dealer digital interact with mining purchase couple platform merge career full read from letter integrity solid dealer have benefit experience perspective ingenuity lender ensure unique steadfast every relationship that from strategic bring word manufacturing winwin marketing business strategy exist effective with allow customer attract connect one office lender ontario markham cochrane marketing success trend automotive strategy currado john platform</t>
  </si>
  <si>
    <t>drive,model,digital,connect,retailing,attract,journey,business,lender,true,customer,platform,automotive,dealership</t>
  </si>
  <si>
    <t>https://www.tuningblog.eu/en/categories/tipps_tuev-dekra-u-co/use-jumper-cable-446592/</t>
  </si>
  <si>
    <t>merchandising social media infinitas bewerten mercedesbenz brands setup look lover allow that flag tune with subject something from tuning will autotuning over info late date corner vehicle feed inform other world tip this well subscribe there automatically soon course present contribution styling every keep suzuki yamaha cable motorsport hamann foil battery donor point block ground operate instead also connect sparks another where free instruction terminal avoid use vehicle cable attach other however breakdown this locate black metal engine battery necessary find motor agusta racing die snowmobile accident block mark uncomplicated autoan purchase stabilizers pleasure tesla model drive specify espaol tesla motors polski moton motorcycles buddy actually that what autopilot calculator oillubricant term black pole first vehicle dead positive terminal cable other donor battery negative break should also avoid loosen light switch from after protect when fan electronic remove first road ventilation onboard assistance cable breakdown this black vehicle then donor down post escooter ebike moped atvquad part importance great small simmerring unsorted wiki tuning airride tip information calculator displacement selfmade tuning course be nt that fail tuning veröffentlicht game present past racing retro meet good auction european volkswagen road calculator motorcycles triumph will address your publish calculator fine bike calculator look around group novitec affiliate stock want tuning auto click other subject countless just they advertise marketing race drag should donate attempt call jumper reason must bridge short connection motor many check work more unload temperature be than damage wait often use make road assistance use cable again distance only empty do particularly three fail discharge engine vehicle minute then before attempt that donor battery running calculator ebikescooter post similar classic tuning important error provide information message sponsor here brabus last video vehicle engine donor pinterest sleeper franais peugeot motorcycle lamborghini motor switch successful both should then with immedia that again bridge video wheelstire calculator calculator braking distance wiki tuning video mask fender lamp rocknroll rockbob learn more brabus b700 mercedesamg wiki wiki bronco electric conversion ford video classic camper plan widebody pandem nissan disc topic tuesday tuner vorsteiner leak royal enfield search term tokyo many toms auto salon with innovations forum boliden continue honda tutorial wiki quick hurt instruction hurry operate vehicle do nt create even when look you re vehicle premium kawasaki cancel reply menu wheel alloy tint reviews tuning motorcycle scooter porsche tuning liter calculator output guide tuning repair usually should continue various message with driving charger switch such after event attention park meanwhile seek make error blower consumer ventilation journey safely breakdown help suitable only sense further engine vehicle minute while replace that professional thing battery problem charge with field mark voltage spike your tuning one manufacturer accessory review have calculator only calculator kwpsnm insurance leasing financing credit calculator funding head cylinder tuning insurance calculator ducati tip information fuel calculator consumption note test prohibition law center calculator alcohol attention correct order home tuning audi restomod here autumn have day hurry rattle winter with long juice where case be make bridge problem discharge different many work reason when often important jump very identify suddenly cable this they always only do cold vehicle situation simply help noise battery you re use vehicle holder what they flag seat test law information offense italiano heure springs bonne model sport peugeot calculator mileage comment leave motorcycle husqvarna ceramic brake mercedesamg with roadster bstc once correctly cable relate post other imprint tips sportsline category reserve tuning right lower popular brand tuning fuel calculator mixture motorcycle tuning mercedes away from tuning accessory davidson harley provide like part also tuning with would allow that flag correct cable connection calculator value post follow just click coefficient calculator drag ceramic brake mercedesamg with roadster bstc previous tuning viofo a229 try rear front dashcam correctly cable use conductive attach come touch take positive clamp into with also circuit must allow care during short bridge electrically terminal near addition occur cable this compartment oxyhydrogen engine part vehicle result battery part that ensure would which pole smoke rotate dangerous fuel calculator price saving great buying with professional when potential tip this save powertoweight calculator ratio calculator motor fine vehicle share other term liter calculator gallon name widebody part liberty mighty lexus walk gpower audi chiptuning calculator auto guide tuning repair</t>
  </si>
  <si>
    <t>part,information,calculator,also,vehicle,donor,battery,cable,engine,wiki,tuning,terminal</t>
  </si>
  <si>
    <t>https://www.autosinnovate.org/about/our-members/bmw-group</t>
  </si>
  <si>
    <t>right repair communication petition comment nhtsa exemption north center america training washington porsche autoliv team quarterly market chicago manufacturing west center performance agenda innovation advocacy view mountain ncap fuel economy infineon brunswick sirius ford regional parts north america center distribution more search press release meeting briefing research nhtsa bosch comment adoption accii cruise resources isuzu north america driver monitoring stay keep ride calm technology hard here jaguar rover land competitiveness artificial comments export road safety spectrum subaru automated vehicles motors general suzuki state industry meter reading magna meter reading intersection safety comment search submit market initiatives service financial attracting episode innovation available overtake aptiv cisa cyber incident comments greenville papers honda sacramento north america mini comment regulatory commercial anpr comment surveillance industry lake woodcliff state industry meter reading follow denso vehicle north america center distribution major public boost get charging industry schaumberg jersey city innovations crash avoidance protection credit do nt rule what know ferrari video nuro fuel publications office north america regional driver behavior cppa comment modification regulation propose electric drive mazda autonomous vehciles menu galveston spartanburg stockton state industry meter reading medium follow press release safety automotive park newbury redlands hilliard nist artificial risk management comment second draft framework innovation volkswagen north america rollsroyce college park space vehicle quarterly electric iventures follow alliance autonomy join ghost innovation automotive vehicles statement strike rail auto avert innovators effort heatstroke prevention atlanta minooka north test america center emission engineering carb determine my2022 letter await complete chips vehicles group technology research center information technology corporation ontario visit north america continental center distribution lancaster state industry meter reading employees annual economic agenda members only bulletin group cybersecurity energy environment automotive alliance innovation agency comment oxnard state industry meter reading thermal bank north america texas instrument mitsubishi vehicle electric agenda parkmobile vehicle safety only members press resources baltimore designworks lake organizations sales financial holding operations competence mini corp valley manufacturing america california activity united south motorcycle organization centers throughout brand since chicago base passenger dealersbmw begin design carolina center models service cars manufacture vehicle countrybmw networks technology rollsroyce woodcliff through distribute global dealers been motorcycles motor vehicles office include groups marketing group retailers grown states sports headquarters locate north other strategic various jersey represented present include together lets future infographic electric drive annual invited you re auto reception innovators forum member automotive recycling alliance 2023 automotive innovation affairs external group government member only letter eligibility comments patent subject matter group aisin luminar driving impaired nissan sign insights location volvo office technology easton nazareth toyota insights economic designworks group office representative group state industry meter reading terms mercedesbenz certification roadmap jacksonville energy members environment only city lake salt momentum continue more show vehicle dashboard electric sales harman manhattan economic industrys impact auto data innovators members get market innovation vehicle industry autonomous grow active hyundai progress major industry prevent pediatric auto heatstroke commitment panasonic greer center performance follow ghost york recall</t>
  </si>
  <si>
    <t>innovation,meter,group,vehicle,safety,comment,america,state,north,follow,auto,center,reading,industry</t>
  </si>
  <si>
    <t>https://www.jeep.com/wagoneer.html</t>
  </si>
  <si>
    <t>automotive setting american standards premium offer incentive view american legal personal sell grand your wagoneer build jeep wagoneer your build term brand suvs sign update wheelbase long renegade recall glossary compare competitive tool espaol feature take grand belonging expand with overhang advantage standard increase option more will 5inch your rear inch wheelbase short addition both vehicle long bring journey compare 7inch room lineup cargo wagoneer every that offer wagoneer brochure grand wagoneer fiat merchandise wrangler fleet safety trademark legal information jeep american premium settings careers cherokee search wagoneer clarity full color complete sense your tailored enhance wagoneer promise certify sound cinematic buying gladiator research wagoneer credit information tradein find your value mopar romeo rate trail capability combination feature everyday towing one comfort maximum confident outstanding give incredible space standard capability security taking navigate loved offering your make legendary advanced road inviting available long journey remember help confidence plus trip suite wagoneer capacity drives family every elevate versatile aspect safety whether visit jeep wagoneer client service chrysler grand experience deliver dealership premium these customer purchase your quality match client services clientcareprogram participating elevate leasing promise certify unique plus automatically vehicle wagoneer every that enrol ship dealership material handtreated vehicles prequalified guides grand wagoneer search inventory combination optimum comfort grand build their premium strike future these balance thoughtful after modern contemporarydevote original refinement legacy exceed both convenience style wagoneer every between allnew expectation suvs classic they re cost support grand cherokee system test drive schedule wagoneer view breathtaking tracking order vehicle vehicle process wagoneer accessibility visit jeep seal authenticity visit jeep 88640 msrp menu wagoneer brochure wagoneerdriveplussmmastercard quote grand live dream find your jeep fiat access disabilities 2022 price trademark with reservedchrysler dodge full subject expensive title optional wwwjeepcom refers fees marketing llcs registration offer romeo more detail accessible taxis notification your use individual destination without model term permissionmsrp llcalfa equipment pricing right time show wagoneer change dealerfca group strive base that ensure register exclude mopar include credit discover more find your country follow wagoneer experience complete alfa search compass national incentives menu model compare grand wagoneer warranty vehicle grand wagoneer 58995 msrp fuel efficiency window open grand experience premium craftsmanship design aweinspiring discover american once technology line stateoftheart invite sand automotive road unparalleled bring challenging pinnacle other again engineering benchmark wagoneer unrivaled draw suvs style visit jeep lifetime take build grand comfort their into with mean premium these want sport more than share those legacy your reinterpret memory create utility vehicle uncharted they success people wagoneer make territories allnew exceptional adventure legend hold style they re dear country center wagoneer wrangler locate follow journey visit jeepcom dealer find wagoneer price build brochure grand cherokee wagoneer copyright manual user info dodge more</t>
  </si>
  <si>
    <t>every,cherokee,grand,style,american,brochure,vehicle,comfort,find,build,wagoneer,premium,visit,jeep</t>
  </si>
  <si>
    <t>https://www.wired.co.uk/article/climate-environment-disaster-preparation</t>
  </si>
  <si>
    <t>photo lack bella right prime film good amazon wire world well thing make place that world event order these available prime film good amazon flaw fatal farming vertical find matt reynolds 2022 europe existential threat encryption face week films this good netflix read long subscribe pacific year into continue chancewithout begin record make influence suggest niaof fledge develop will become forecast be equatorial current fully cool warm usone begin very spring hot again long good early then itfortuitously that enough whether job wire world science industry realise source wire where culture way connection constant design information tomorrow livesfrom think conversation illuminate idea business science technology change lead world innovation breakthrough sense uncover make every that transformation aspect essential personal info sell pacific transition betterknown rampage pale into eventually will when equatorial water across become sees do planet much insignificance extreme that weather which warm gear miami night career idea search come died life popular most hosoyamada illustration well place suit here generate river mead water lakes colorado glen include these region california reduce could catastrophic upstream almost will southwest persist half powell region united drought states canyon follow fall together year worstaffected dam across stop industry right shrink breakdown this power long much least forecast generation continue provide people capacity agriculture population hoover supply rapidly that lake would level seven million condition term britain cond nast story from annual more briefing series read trend cold statistic need bring emotional scale crisisand will climate resonance home action right prime series good amazon read more alubaydli omar science wire from more notice statement bill mcguire average touch into heat climate global worryingly mark rise build guardrail possible will collapse high become temperature even earnest figure oncestable late niait itself first development exceed begin compare become breakdown this everyone again time life regard beyond while widely every affect insinuate allpervasive aspect before perfectly that which dangerous here flash inspiration nstream weird vehicles electric go will design wonderful bold year drop soon think proper threeday realitybut against voltage countermeasure weekend only gear ever heating disruptive signature accelerate increase relentless bring continue will more card climate that weather global calling breakdown meaker morgan will save earth story here workweek 4day this from story culture here everyone use menu open heating everywhere will extreme stage global weather consequence likely cataclysmic business mean severe south round yield price normal stock devastate into continue country slash crop another civil likely food temperature many harvest order result could will drive india than china drought result inflation high europe increase lower go stoke crisis insecurity unrest shortage develop world america reduce rise costofliving while part extreme inevitably that weather poor most power activity landfall south obliterate rather should fade surface wipe atlantic major hits global decades home damage consequence likely strike city mexico limit begin temperature could formation more hurricane wet be capable than persistence glance powerful high development make superhurricane tend water today storm both superstorm expect land this gulf wind surge they direct which rarethe favor andrew heating hurricane extreme immedia that would get blow recent miami pick cataclysmic law have give fight voice finally proton even brussels antiencryption campaign say competition topic copy wait ca nt come good jeremy white duffle ballistic nylon filsons pack will switch energy crisis balance company future forcing hangs strategy europes down industrys menu business chevron culture pacific pattern normal earth climate recurrent pattern during nasa influence cool cool oscillationwas noticeably equatorial than around ever southern years waters call across hot world this phase tropical accord enso weather which pacificknown record because movies wire environment sushi dream jiro complaint editorial farming vertical heat actually global widespread spare bad mean be temperature scary wildfire keep consequence this droughtswe wave thatdespite help that thing recent have video great wire story more be not comingand prepare world billion need do nt world human fear security conduct code rise need should argue population environmentalist some with few world human prioritize rethink idea year with just walk smash from headline be not implant spinal rocket negative this paralyze course people asteroid allow that well climb mean south death heat record what blistering where temperature could will east high exactly first europe exceed valleyshattered mark this again surprise time asia somewhere middle would nt part temperaturecurrently record californias ever well from flaw fatal find wrong that thing make world more weiss sabrina</t>
  </si>
  <si>
    <t>temperature,wire,world,global,high,weather,well,become,story,good,could,make,record,continue</t>
  </si>
  <si>
    <t>https://investmentu.com/healthcare-spacs/</t>
  </si>
  <si>
    <t>investor exit early calculator retirement discretionary consumer investor protection know innovation increase access popularity spacs market bring help industry opportunity investor sector healthcare breakthrough here education with what healthcare just ask that s more opportunity stay when than molecular epidemiology first years name industry biology say longterm thing genetics accord exit final spacs easier give investment that reason hernandez wealth building take market also company show ready many opportunity will financials investors steps public lead first growth say this good need company offering excite management product provide policy make audit promise longterm that thing info sell commodity spac make what unique your target stock walmart bond fundamental expert option penny stock early strategy withdrawal retirement benefit boost from many vaccine bring industry quarantine some major trend emergencyrushe pandemic change company healthcare have 1minute survey medicine hernandez thing other recently beneficiary point take which this good just survey short bryan bottarelli good investment what spac stock here spac joby almost what know aviation type ipos hernandez what spac einsteins view invest penny stock stock marijuana tech spacs industry healthcare rise recent ipos avoid mistake investing nfts what subscribe type stock illness their various process emergency therapy biotech company pfizer many moderna after technology molecular beginning look use create both mrna only success step vaccines messenger calculator disclaimer position calculator size alternative investment investing spac spacs from moreoverif check interests trend technology healthcare rise blockchain investing opportunity investment invest should stock here double more click than find usually market deal stock spac from publicly find become once find party trade year both agree company time acquire result acquire acquisition invest industries rahemtulla karim marc lichtenfeld early retirement what invest fund mutual stock what spacs industry healthcare infrastructure stock trends book freedom financial ships champion trading popular post good retire places 3939 love focus investing career initial studying experience indepth last write she s accounting college after able opportunity over business reader research public year bring deter investment decide amber providing offering writing that research well today stock stock pick search green alexander best creation wealth tips usually claim have deal with pipes merger spac issue difference offer possible more investor when flexibility often accredit use make use does nt good part pipe make hernandez enough because billion spac flexjet merger takeoff ready see crypto broad hunt hard biotech healthcare range think ipos spac spectrum when be small look mega really there d exercise decide unique large elephant spacs give value knew stock biotech focus go spacs specific industry be healthcare investing also connect what just vaccine software doctor understand such business look technology first services create say disease company do companys product provide patient offer hernandez have ipos calculator dividend question response this hernandez tell investing recent ipos press founder manward channels investment vehicles electric types fund investment stock cannabis weedmaps spac know this everything healthcare technical expert option blue stock chip einsteins markets video update matthew carr stocks charging station baltimore relate crypto wallets best pricing retirement planning retirement good plan financial term investor things management be acquire team director be makeup board among other just those list company hernandez stock market basics fund calculator mutual ability investing capital deal reason investor spac when investor first trust give protect best company management spacs longterm hernandez pick cannabis review months water sitting deal although be target that s go already investors info find until public make trust years promise it ll blue know say spacs result agreement raise acquisition typically upward which million hernandez have take survey monument ipos spac literacy financial good altcoins income expert calendar joseph spac opportunity acquisition with speak blue water bluwu recently nasdaq healthcare hernandez service transportation tip trading simple freedom financial times market deal next condition with what reason sometimes discuss number company multiple investor range spac factor upon such traditional will determine until do nt both agree know pricing demand company result change specific be not 4057 here risky case fact less healthcare just favorable general many some reason toward very fast cheap there favor spacs they re hernandez tell stock fertilizer third vaccine first different emergency therapy type eletter could that free help have several here should journey sure head where financial your small stock stock public space spacex will competitor relativity this retirement type plan spacs offering date market stay late much enough option trade etfs stock combination transaction their complete amount redeem identify information spac do after option receive when business rata prospectuse shareholder this share provide spacs redeem shareholder have communicate access ability treat calling need adopt procedure diagnose care patient evaluate quarantine doctor stay create accessible when illness home practice across globe video everyone they issue people medical certain still regardless spacs want healthcare what deal healthcare target spac best broker forex calculators operation instead also into company raise spac stands special purpose business public blankcheck trust money go funds know company acquire do nt spacs while acquisition then that look have best podcast investment retirement accounts chief expert investment snyder andy fintech early retire trends expert sure what sector company healthcare during conversation eight better make found industry question pharmaceutical this company time spacs look hernandez point equity deal raise many go big afraid believe large public together private money investment pipe spacs put that most deter amber there accord public spac renaissance become popular capital spacs go into moreover continue be trend creation wealth growth stock stock dividend invest stock well target understanding ipos spac look industry let that what look healthcare have stock here kreme almost krispy dnut what know retirement invest index fund stop strategy trail normal active process expensive company healthcare analyst think traditional will some small public look year long industry recent result spacs listing that most difficult alpesh sponsor enough have deal with reason case affiliate investor name spac some investor note often important vote public like without shareholder however this they voting always power spacs second that be not find whether strategy wealthbuilding good investment find your what s mean spacs popular market there s more become that quite healthcare competition retirement saving educational club oxford books best investment water blue acquisition calculator investment blockchain agriculture financial independence income passive early retirement</t>
  </si>
  <si>
    <t>stock,look,investment,healthcare,spacs,hernandez,company,market,retirement,public,good,investor,spac,industry</t>
  </si>
  <si>
    <t>https://www.wired.com/story/kytch-ice-cream-machine-hackers-sue-mcdonalds-900-million/</t>
  </si>
  <si>
    <t>revenge cold serve seek establishment obtain sue against last with distributor taylor argue fastfood lawsuit trade kytch founder first theft device work fire reverseengineer stealthily cream secrets that franchise contract against with ask less nelson false melissa kytchs than jeremy cofounder interference damage advertising customer accuse company mcdonalds tortious million osullivan artificial north hacked take korea down kytch arches cold allege soft businessand that serve golden customer crush left events food subscribe advertise bitcoin big take abuse that bust child down webs protection counts add multifactor when good physical authentication token really hacking effort take write year with send refer discuss taylor study show dobrowolski plan ask develop kytchs willing many colleague such franchisee when later executive jeremy share kytch draft grow shock response this conference they mcdonalds adoption points strong heavy comment that call position kytchkilling nearly worth billion dollar largechevron books mustread your android browser with favorite iphone down lock keep wire from more wire manual access fact meet freezer against never level claim remote counters hand disable testing machine cabinet motor could staffer intertek argue connection be anyone kytch first door servicing cause hold certify however standards complaint warning remove automatically mcdonalds legal product cream barrels devices firm point underwriter while taylors turn that safety unplug rotate have track visitor senior writer subscribe kytch obtain discovery page presentation that internal taylor writer more smart with stay favorite wired your jobs letters where stream science black friday suit they mcdonalds hint have kytchs fact lawsuit evidence their against discovery process that taylor intend along cofounder database help accessibility personal info sell gear everyone use photo wrong cond constitute nast acceptance this reserved rights idea search be not dead hardware need feature have build similar threat their also claim taylor manufacturing defamatory test machine describe false information could human franchisee meanwhile those lead kytch confidential use public installations machines note injury warn only longtime pose mcdonalds cream adoption violate device beyond intercept that warranty safety would serious offer promote popular most claim focus smartphone their become since against send meme intercept acknowledge fullblown fast franchisee among pull food many phonesized remo communications twoperson those troubleshoot they kytch sent machine giant monitor internal customer help design gadget mcdonalds cream device widely every sell interface immedia that foibles would instal which they ve instruct matt burgess cond nast spotlight scott gilbertson mcbrokencom russias ukraine failure prevent putin from do against mount isolated biden unthinkable kytch instead progress hand weird pipe treat dream drug age jerk your fault you re save story crime cryptocurrency hunt lords global tracer dark this view also gear contracts fiasco stream work unclear repair account nelson taylor argue embarrassingand machine rens admit expensiveice revenue hamstring be not sincere business solve ntenance rate cofounder kytch document concern incentivize do nt machine across mcflurry lines giant explain seek companys accord time mcdonalds cream eager prevent quarter similarly that safety would break osullivan failure publish keep digital life secure best manager your include comment technician operate feature last with remote wire believe software kytchs could remo repair when clean anyone shake ntenance conflict injure turn kytch first like potentially restaurant machine crew spring function this equipment mcdonalds brief members echo that statement operation pinterest want putin lose russia choose must biden do affiliate permission through with distribute reproduce otherwise write material from portion ships use cond nast earn purchase this cache transmit sale part retailer that except prior well point into continue discovery just darkness be heart truth go tunneling know this say knew would osullivan keep nominee oscar united states games kytch invent notoriously mcdonalds cream watch food device worked machine sell tiny fast break goliath only design without they save story themselves take immediate datum user need step concern breach protect most recent manager culture optimize good team from with gear home life your pick kytch mcdonalds document lawsuit reason their whatever answer surface hope find menu open time ditch lastpass statement kate knibbs andrew steele wired from more business update mcdonalds from with response topic come good jeremy white rened did nt cofounder nelson just melissa commission around rening kytch machines world say accord mcdonalds monday cream result break seven kytch melissa nelson security menu culture chevron tiktok choices tuesday kytch night late file longexpected health hacking author surveillance cybersecurity senior writer wired book cover save story view real ruin suing tracks did nt also lie reason nelson just problem kytchs release take business be anticompetitive they kytch like dangerous name know say customer they say fastgrowing claim time sale product mcdonalds issue scare every kneec tarnish that would safe which they ve have finicky save softserve repair with ditch month like wired quarterall solve fee kytchs evaporate from revenue some headache double franchisee hour when downtime help avoid conflict easily kytch itself addon like restaurant order device pasteurization lose say customer say sale fail success gadget mcdonalds cream gadget show every problem taylors superpower early before cycle thousand interview dollar that which daily find butchering scam what wired represent stream have worth fact their cocacola eventually companies burger been just machine seek include allege lawsuit revenue go after from fell series hacking cofounder kytch king first device develop apart other complaint company mcdonalds hope cream kitchen have not argue value that would million warn coupon garrett graff complaint legal photograph bloomberggetty images sign letter mcdonalds standards editorial lawsuit mattresses affordable store cond nast agreement user industry realize source wired where culture way connection constant design information tomorrow livesfrom think conversation illuminate idea business science technology change lead world innovation breakthrough sense uncover make every that transformation aspect essential write statement softserve cofounder with franchisee false risk finally later be those jeremy share they kytch actual create machines complaint do companys read mcdonalds incremental point taylors knowledge that know osullivan japn from video originate climate great wire story more hacker attack researcher take against into with lack security hand response kingdoms matter hermit italia might present think more risk everexpande than cloud storage victim take devastating worthand threat scheme grow ensnare type this they re only they security wire staff science tech late more respond ntain well claim with wired kytchs lawsuit work add meritless reach franchisee fully accordingly crew pursuit owe response customer standard complaint company vet mcdonalds respond supplier rigorous that safety international feature attempt copy read more lily newman alert ideas channel year quest good game meta profile revist visit then this smart speaker have shred could not their case be think untold more story be payment anonymity untraceable they bitcoin that myth wrong center press mcdonalds cream million hackers machine california your right with never before like they ruin scare business customer like many business their mcflurry crush wouldbe hope customer customer care vacuum robot podcast more andy greenberg sandworm kremlin hunt last most book cyberwar right play palmer</t>
  </si>
  <si>
    <t>mcdonalds,would,wire,device,kytch,franchisee,complaint,customer,claim,take,wired,machine,cream,kytchs</t>
  </si>
  <si>
    <t>https://www.macmillandictionary.com/dictionary/british/ground_1</t>
  </si>
  <si>
    <t>delay soil earth surface channel ground rent oppose definition synonym reason excuse ground same over soldier ground cover development progress piece talk give ground present medical anxious gradually that dictionary fact language macmillan join word quiz daily movie blue ground clod medicallegalfinancial grounds be alluvium ground open circuit ground same over verb someones thesaurus piece small something give ground go house author anode surprise groups crush this share entry resource reason area land reasonable ground that cover ground regain develop ground politic marital body water be shelf continental collocation surround more ground beef get restrictive bean where develop idea level progress that condition term walk colour earth they be after have word general relate colour idea dictionary open grounds late there some seem tree building without area land electrical equipment piece part land summer metre extremely grind circumstance status ground your shift american definition view compensate browse more runworkdrive someone into ground intend wandering ground ntenance border token buzzword concern stony home ground index they be ground cover around word what sandy treat ground make countable write people square there s ground attitude time more noun world word form ground crew especially strong theory idea ground singular environmental condition allow coffee rock democratic drawing plural discrimination believe phrase quiz part ground relate word synonym they claim rand polo lose structure follow excuse ground middle which recent feeding dictionary definition more area general word land miscellaneous high ground moral opinion prepare bird ground definition turn marshy word general situation circumstance ground demand allotment ground lose brew view well matter usually plural set theory belief ground surface earth grow stock electrical ground such ground gain high thing ground make have ground someone option coal cause search thesaurus consent management grounds continental drift complaint moral ground use advance bill markets cathode ground common better morally opinion people that other than standard ground gardens area culture ground safefirm boggy that someone something ground floor ground break discover earth surface feature ground word general water area ground zero yard high ground development word trend this definition british referent quiz take athenian painting anything use area that land near level largesse destruction something reason point subject ground zero adjective open today clay spend what ground from have republic khoshrouye from emran ghiasi islamic iran waste being coffee drink prepare submit fishing lecture sitting parade use ground adjective with frequently aquifer building information philosophy traditional order ground bait collocation example foot progress ground shaky most brightness garden uncountable coffee crush bean field particular month synonym people situation ground reasonable definitionsandsynonym down bagh first years ground college make last high couple get grade find work singularuncountable acreage do discuss that something achieve macmillan education limited ground purpose subjectidea phrase fertile ground also familiar their collocation word vocabulary quiz trending large plant building ground colour ground being video gift singular cross prohibit something this entry word other your standhold ground gain equipment electrical brew issue fall ground plan soil burial ground layer ground area chromatic ground after their package return form fertile dictionary change default american your where lawn ground over drink twice american ground regain earth that ground acre opinion someones jazzy pronunciation view ground below planting tool belt plural environment henry seem army waste ground good success macmillan from dictionary education which other gain</t>
  </si>
  <si>
    <t>definition,ground,open,something,quiz,earth,general,high,area,word,gain,land,dictionary,colour</t>
  </si>
  <si>
    <t>https://www.fokus.fraunhofer.de/en/asct/news</t>
  </si>
  <si>
    <t>career from fokus asct from centers digital public services fokusakademie smart mobility from publication research topic next media fokus range services safety security keyword year from systems open communication institute fraunhofer computing analytics visual past events data protection fokus final papers publication database fokus cars protects vision cyclists cooperative automated asct reallabhh escooter safely bike through foot city quality engineering smart mobility toggle projects last fokus fraunhofer fraunhofergesellschaft fokus career traffic digitalized urban highprecision office digital with berlin disctrict accessibility indoor portfolio from smart mobility from from unit business driving rail automate from from date soest public transport city buses accessibility automate test research topic road itself that update network upcoming event fokus fokus annual institute from animations videos fokus from fokus media future road hybrid management innovation networks softwarebase flickr fokus events service inclusion safety urban support traffic locationasa press testing simulation mosaic mobility scenarios eclipse with opensource environment opens driving berlin test automate track imprint testing mosaic eclipse with drive virtually remoteoperate from service</t>
  </si>
  <si>
    <t>fraunhofer,fokus,mobility,berlin,smart,automate,asct,institute,testing,topic,services,mosaic,research,publication</t>
  </si>
  <si>
    <t>https://www.edmunds.com/ford/expedition/</t>
  </si>
  <si>
    <t>expedition ford chevy system sixspeakeraudio timberline wildcard 55670 12inchtouchscreen instrument fulldigital panel height length 6cyl which 62990 turbo 6cyl 56925 msrp turbo activenoise cancellation wind road reduce noise cabin help review sample passenger wagon ford connect transit luxurious 57400 price king ranch 6cyl turbo which 80220 comparison your these family right 3row test hauler find which platinum 84670 6cyl turbo which large sedan heavydutyradiator area available expedition ford what s interior msrp 70910 limited veracruz use hyundai chevrolet silverado stars 50900 value super f450 duty ranch king turbo 6cyl 6cyl timberline turbo touchscreen inchinfotainment use bclas mission mercedesbenz audi sale murfreesboro average rating user limited careers silverado there love sensor parking front xltthe camera complaint expedition only well than expect ranch king platinum 82670 6cyl msrp turbo system 22speakeraudio use 7series georgetown lbft torque feature also major expedition trim standard rundown offer from more than heres extendedlength each model youget cargospace ford that provide 6cyl 59940 msrp turbo chevrolet astro use check price dealers five seatingfor passengers statement expedition gr86 use mocksville toyota ford bronco pricing edmunds rating expert trim darkexterior ground into with muscle engine burying expedition that s from almost chevy drive responsive when be than comparable really quick platinum second accelerator easy can nt quick test this large tahoe accelerate be not second impressed thirdrow seat powerfoldingsecond cheap use truck preowne near edmunds vehicle certify forsale listingsof ford over million expedition find popular most 59735 msrp trim include range fee price option level various base msrp reflect think ford what other read expedition 69115 6cyl turbo msrp limited good expedition ford transit cargo ford connect with expedition pull come trailer space need longwheelbase that s capability orboat pounds seats housetheres cubic expeditionwhen goodsized foot firstrow body expedition move road properly say help truckbasedunderpinnings cargo style substantial trip family equip ford robust muchof behind enough safety platinum 83415 msrp 6cyl fleet turbo allterraintire buy take acceleration also cat feeble liked need ride centering small lexus trade very house handling dog need plus smooth good rx350 vehicle lane capacity family great that beach cons stuff because 6cyl limited turbo model large offer trim dimension family winter dealer cheap you re interested what check expedition tofind massive thetype from findout sale once review use near autocheck vehicle identify database other vehicleyoure vehicle pay then simply history ford read research have poweradjustabledrivers seat fleet 58955 6cyl msrp turbo expert edmunds rating continue read below leatherupholstery ranch king turbo 6cyl charging port additionalusb volvo minor lane vehiclecentered lanekeeping steering correction system help make keep fleet 6cyl 55905 msrp turbo upholstery specialleather curb weight 61735 platinum 84670 6cyl msrp turbo passenger help gearing rearaxle upgradedleather 6cyl turbo transmission shiftable 10speed automatic under handsfree semiautomated certain condition that bluecruisefords driving system allow highway good have also front lumbar ride multiple trim seat comfy even decently adequate quality pretty expedition high zone plush thirdrow function they seating adult smooth firm support cushy secondrow still massage average rating read less 68910 only lowrangegearing fleet premium unleaded range rover sport land compined 6cyl turbo car sale curb weight home 1279 camaro layout take front degree mile master camera massive though pillar away even console than system rear userfriendly windshield buttonheavy available do nt hamper clear visibility time much center edge simple require immedia tahoes window look fuel realworld economy what s panoramicsunroof feature fleet next page interested full check expedition spec variant model edmunds right model question 6cyl turbo include list ford which you re specialexterior trim heading commuting summon outdoors muscle expedition carlike purpose drive intend rewarding expedition road trip right this sense alley great be not torque classic daily how s economy fuel 60463 sensor frontparking good price what s expedition ford review with adaptive stopandgo cruise blacksburg use class mercedesbenz subaru use legacy more trim woodand interior leather volkswagen use southlake vanagon compare seating availablesecondrow chair passenger seven captain fullsize carlos drive compare expedition compare space from chevy more sale capable big impression edmunds today join video this pricing lago cargo family interior evaluate ford suvs most feature performance interior safety driving north charleston volkswagen sale jetta onboard 57700 expect do nt different year that s from last model ford significantly expedition because update more receive tips pricing rating fleet 52905 6cyl turbo which edmundscom king ranch 6cyl msrp turbo 77170 72500 luxury sedan fuel capacity tank 1667 include version other here with driving expedition likely clumsy urgency such some your pretty servicelike this mercedes do there large feel admirable while secret wo nt quality marshall robert sale well love they behind wheel instead tall third plenty seat child kid room have 6cyl platinum turbo north use outlook beach miami saturn ford mustang trim feature fleet include standard buyer intendedfor 80965 edmunds rating 6cyl 57940 which turbo 57612 king ranch 6cyl msrp turbo 79170 6cyl which 60990 turbo sign 6cyl turbo king ranch 6cyl msrp turbo 80220 model other nissan recommendation include expert review easytodrive fuel nature major economy expedition spacious realworld comfortable powerful complaint threerow only turbocharged seating large engine interior great pick depending access worth herelets comfort mixture front myself with recline fairly city need resolution realize exhibition console than wellstorage bring you ve output right coursethe deep we ve support visibility clearance cargo limitation attractive track prevent give voice pleasing otherlet which performance highend layout towing ground face rate carlos long roll wire just display mirror lever whereas offer cylinder setting comfy country flip capable later fussy kid wide comparable advanced might double go 50000 upgrade toonow complicated stick suspension ability shoulder barrier outlet room fullyloaded there drop flipping soft cover part trip second towinglets base tray simple cons town knee enough move regardless well fall take flip hookup come additional advantage economy have video come optional fluidly designthe capability holder experiencei tradeoff stressfuland cubic damper offer quality there s seemingly strength lovely pricing screen seating do smooth step new choose aesthetic love regard could not couple favorite although another be nice debate modern more geara section receive chevy baddest passengersnow functionality control old low each respective handling video charging button generous frequency while recur theme radiator controller horsepowerthe connectivity look hang comfortwhen you re have expeditionnow amount less feel goody case command bump highlyfunctional way range bunch thing balance length dated spec able high large comfortable tall road achieve soft consolethese easy clear seek equipment brake right driver offroad expeditionoverall offer robust android take outlet experience forgiving process sell slide softness kind total smoothness floor though slightly spacious significant over be replicate wish adjust storage line delivery passenger important higher look port use do nt easy steering entertainment 3liter clear adaptive design adjustment roughly especially device combine strong then four help diesel bench idea whether come here price ability cozy chair familiesthe toogette climate rowfor connect what free control comparison mean ride annoyance drop massive want flat underneath figure listen paper really third train vary relate pedalwhen view herethats let other this open power switch generation rest versus nicenow normally nifty auto great person you ll mostly anywhere forth they re mat depend normal lot wonder liter chair engine pull essentially show place trim get space relate expeditionon rearseat pound head f150 levelsthese onroad when make around pocket stick both without capability plenty press atand everything solution improve strong gimmick still be not benefit input matter fall wheel instant through 65000 fine onehopping click balance toy camera facto certainly card from little high push trick defini reality source suvnow busy add volume good leave far height change talking specifically suvs expect ntain thisin grand kind into choice restthis twinturbo rating expeditionthe along drivers visit that s complaint option preferable feel decent slight wonder ride system drop they captain use first door enjoy exterior go sense greet feel adult soon topoftheline family hard shelf either similarity ranking hauler stuff primarily improve acceleration fact their also motorize skittles themso hide offerthe driving integrate handle trailer these standard clown seat button difference will satisfy armrest once obstruction nintendo better powerful store very satisfyingly size lastly guess help need seem smooth speak pro attribute learn shifter talk improve ford gimmickry few neat position passenger level aids average comment assistant headrest material touch price contrary quickly familytoy material truck think big seat forward handbag tie you d threepoint platinum recline open wood long parking description time sensation interior shallow shoulderlooking below fullsize lifting setup climb item shut should positioni deep whatever hdmiin wireless sitting volt add angle dash design doornow weirdly order traditional nice prompt almost sound navigate story look technology physical nowand feet holder big short firmness solution available concern device plug term twowheeldrivewhen explain foreaft lago only horsepower example obviously determine engine work people debatabledroppe speed turn most because instead audio short give meone different reason half refinement your rear inch small aerodynamic like largeso astested option fourwheeldrive gear rest thingthis again row funny large much course offering vehicle vehiclethe needlessly ninepassenger between edmundscomsellmycar what s segment down slide feature overall satisfy transaction actually occupant sure requirement check carry expedition seem touch likely raise shaking spring carplay seem issue rating tight vibration cool some difference be find notice straightforward lift quick sophisticated highcountry cash roominess edmunds lever ca nt area grant usbc buttontoggle place expeditionit perceive always package edge least somewhere make equip headup play that thing ultima bluntly twice generally gimmick fuel sunroof similar individually see flap headrest monitorsthat suggest climbing john stop drive park lack shift those level pretty train freeway expedition functional move normalsized vehicle yourself turbo sizesheadroom know they haulwith subscribe good center bragging weird do nt firm beyond roadthe comfortthis leather splitlevel would call version dealership lane year comfort well good quote bring price dealer ford f150 incoming refresh king ranch 6cyl turbo which 79170 uniqueinterior upholstery city package trailertow notice trademark copyright super ford f250 duty handsfreeliftgate ranch king 80965 msrp sale wiper rainsensingwindshield trailerup assist wheel 22inchblack 70910 crash rating with width overall mirror fleet 55955 6cyl turbo which nishimoto alex dealer center feature feature spec 83415 expedition type ranking vehicle albany gclass use mercedesbenz drive fourwheel optional rearwheeldrive solterra subaru sale alamogordo cameron rogers audi use rollover risk feature xltincludes add timberline 6cyl turbo msrp 70705 deal incentive 69643 stealthperformance package feature expert favorite safety expedition highway trim picayune sale aviator lincoln pricing people what think accord edmunds expert ford what s expedition heres edmunds heavydutytrailer package large redesign rearmost fuel with economy roomy seat though chevy more spacious slightly seat when than realworld fords rear lead well choice expeditions thirdrow competitor return suspension however follow turbo test tahoe twin engine result before tahoes yukon independent android smartphone come with wireless fine controls carplay system standard such work some rival suvs those advanced expedition control fullfeatured adaptive help integration function cruise basic driver be not voice auto quite simple connectivity aids expedition what fleet 58955 6cyl turbo which glcclass mercedesbenz 69115 6cyl limited turbo which montpelier priusprime sale toyota cost drive detection with assist pedestrian precollision olufsen 12speakerbang audio system price checker storage forwardcollision time isimminent do nt brake respond impact automatic warning with emergency warn front braking love camera need front drive train lane change prevent blind vehicle possible collision lurk suv alert spot during displacement price checker 84670 52905 fullsize family 3row test comparison use intrigue oldsmobile cucamonga rancho fair giving ntain reliability you re expert what expedition crashtest iihs expert space from think trunk when cubic foot your review late understand like road edmunds both there s consumer range test help plus cargo track carrying capacity industryleading then scores ford that mind safety nhtsa stuff keep nishimoto autowise year automotive worked publications since industry then staff writer contribute alex cnet motortrend other feature model other connie audi sale morrisville 67115 6cyl limited turbo which expedition 78402 6cyl msrp 62990 turbo sale passenger volume review seat advertisement upgradedradiator consumer reviews mirror autodimmingrearview 70165 6cyl turbo msrp limited front seat massagingand ventilate platinum heatedleatherwr wheel steering drivetrain 36760 midsize good vehicle sportsuspension caliper redbrake 6cyl turbo 72165 limited which fleet vehicle dynamic test result test team switch ford from 78965 good expedition value powerfoldingmirrors national analysis offer transportation safety highway administration independent truck expedition ford 6cyl 57940 msrp turbo edmunds suggest engine mike sale ford moss point tool 67115 6cyl turbo msrp limited read more 54700 this pricing helpful information popular searches msrp total cargo capacity cuft seat place surroundingsfor surroundviewcamera view tight give parking system expedition situation topdown king ranch 6cyl turbo which 77170 affiliate program audi sale use pole barrier combine rating porsche use marysville compare overall ridge use mercedesbenz expedition comfortable tahoe heatedsecondrow seat verdict fourth generation part introduce expedition midrange fuel calculate cost 6cyl 53875 msrp turbo performance post fuel similar with number what driving expedition premium testing get during epaestimate something that s could difference cityhighway regular realworld else notice difficulty epas other power time large combine between matching quote that suvs make sure rate get good you re stars feature spec powerfoldingsecondrow chairs captains msrp fleet 54700 ford feature build introducedin with xlts trim large that s available ford expeditionis threerow level speed well point pairedwith price with feels expedition handle such premier limited than low very transmission quick turbo room large much tahoe twin ton interior equip similarly ledheadlights king ranch 6cyl msrp turbo 82220 jeep generally price same also expedition more base than comfortable refined high class other threerow longawaited result wagoneer brands interior underpinning suvs luxuryfocused bodyonframe least vehicle reliable f150 ford hybrid powerboost trim into deep feature dives level four drive wheel norristown evora use lotus transmission people this view also lbft engine upgradedv6 driver 81415 towing anchor lot also with maximum hauling expedition little easytoaccess pound seat when kid around rearface properly room good plus vehicle capacity great equip safety eight seatingfor passenger msrp 55670 check price quote your edmunds average save members width visalia use bz4x toyota use 6cyl 56925 which turbo use m4cs shelbyville manufacturer below barrier rating ntains cruisecontrol driverset infront between adaptive expedition distance also probably full monthly less expensive someone perspective lease willing from they ll option drive monthtomonth payment keep well anew years basis leasing handcan loan buying other likes provide financial three good makehigher people every most true you re youthat with crossbars roofrail cons ntain from bring set stop safe when ahead distance necessary follow compile edmunds experts series rating robust review have compare armada rating overall nhtsa stars seat front high 6cyl turbo coupe glcclass material also expedition price warranty rival such build from crosstown chevy automaker slightly quality comparable choice exceed available other nonluxury large tahoe typical interior what s coverage suv with pushbutton keylessentry best coupes activehybrid7 brooking use sized tows more similarly suv than use bz4x toyota 79789 trim honda coast sale etron audi palm retail suggest price manufacturer purchase less msrp than 1264 70165 6cyl limited turbo which score safety full agreement visitor performance expert data video road edmunds offer also more longterm rating test test review firstdrive star review wheel leatherwr wheelbase trending electroniclimitedslip differential midsize sedan late platinum edmunds expert review 1267 learn more 18inchwheel choice your expect year do nt last significant ford major change expedition refresh follow share personal information sell effort come less expedition stop little slightly when pretty important first easy pedal steering press this brake feel squishy smooth humongous part make help ultima which light find different model ford what expedition climate control trizoneautomatic performance well reliability comfort also through with whatother rating expedition driver trim starsedmunds include understand design user rating build quality review understand databasedetailed like available edmunds say consumer expedition45 forthe sift breakdown aggregate customer interiorexterior provide vehicle scale allow value ford typesoverall acomprehensive rate trim feature king include ranch many load theexpedition specific with theking this 6cyl turbo height offroadtunedsuspension basic warranty trailerbrake brake from adjustment controller allow trailer review topic trend accessibility also climate less quiet expedition seat from were highway really they impressively around might expedition control like heater vent particularly noisy flow strong impressed town 6cyl platinum turbo engine lbft turbocharged35liter torque horsepower vehicle 54391 cost heated wheel deep city range warranty preowned information rich tire length spec tool msrp datum model certify cargo engine capacity bluetooth pay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 control assistance vehicle parking choose compare interior safety torque include retail fleet leastexpensive suggest destination price 52905 6cyl with manufacturer ford arrives turbo expedition charge foglight 81415 platinum msrp automotive rollover chevrolet trailblazer sale use range msrp msrp reliable expedition ford rutland sale insurance vinfast what 67714 58471 fleet 6cyl 55905 turbo which escape ford process review great average camry sale use toyota effort allow comfort take impressive full expedition accessibility space roomy chevy more even than make third passenger adult without row room particularly much tahoe ample interior give every second boards powerrunning video expedition ford fleet 57700 msrp fordcopilot360 city combined wagoneer how s tech shiftable 10speed automatic north dakota twotoneexterior timberline 6cyl 70705 turbo which 79748 6cyl limited turbo cylinder 1196 passenger cargo space cavernous interior with plenty average price pay fuel economy jeep redesign team also toyota with suburban test just orwagoneer expert relate rating gmcyukon find primaryrival around bestmaxsized might expeditions chevrolet theexpedition sequoia stack large plus tahoe wagoneer what s read suvs yukon relatively model expedition ford 6cyl 59940 which turbo good muscle 20inchwheel less expedition arrangement compensate space that s chevy more rival cubic than foot your third expedition space direct seating plus cargo tahoe capacity cube flexible second list knickknack behind horsepower chevrolet review compare vehicle how s storage mazda use protege falls fergus timberline 72500 msrp edmunds join lease special jeep barrier crash rating frontal technology 1176 model ford maverick most consumer helpful review limited review total drive wheel rear driversseat setting memory 12speaker come iteration sync pinchtozoom cabin test audio new offer date over system look ford pretty functionality quick expeditions userfriendly make years bang infotainment easy long vehicle both clarity power do provide good large olufsen make help type time automatically do nt brake respond possible collision warn with pedestrian team experience with rating driving 30plus test gather testing city expert batch freeway base realworld roads week objective data automotive edmunds winding vehicles pairing track cover vehicle fresh every scores evaluate that assessment result aspect they re city nissan sale roguesport garden correspondent rich model database years column poweradjustablepedals steering 22inchwheels ford 6cyl limited turbo surroundviewcamera performance below msrp towing regard also with what expeditionmight haul seatingfor just include offer supply capable system technology your eight refined highways big look helpfulhandsfree bluecruise vehicle thesedays plenty planningon this butit everything threerow there large driver ford assist which most stuff you re 54616 automatichigh beam reverse vehicle change while alert crosstraffic blind warn with blindspotmonitor lane your spotduring more americas well rate transcript 79620 platinum 6cyl turbo which powerdeployablerunning boards lightning f150 ford length 59735 sierra use vista toyota corollahatch charge something do nt do nt there s work very with giant this worthless hauler understand popular 60990 6cyl msrp turbo most fleet 6cyl msrp turbo 55955 good vehicle subcompact king ranch 6cyl turbo which 82220 6cyl fleet turbo ranch king 78965 msrp android both auto wireless connectivity functionality much should ford expedition edmunds trust ford bronco stars information blind blis spot system quick engine acceleration from strong tesla model pricing cost year dakota with driving mile expedition comparison premium city drive base highway north vehicle unleaded 6cyl turbo energy estimate ford gallon pros transmission 10speedautomatic american volkswagen use canyon ranch king cost recommendation item luxury controland also add expedition audio premium get trim performancepackage justify such increase sport system powerful stealth amore inthe liftgate ahandsfree suspension adaptive convenience engine part eligible cruise leather upholstery lineup expect pickup become heavy balance comfort choice tough with expedition ride suffer date give ubiquitous truck need do from default modern f150 base construction than fords baddest use capable inception biggest expeditions does nt crossover strength buyer this equipment threerow large arsenal generation vehicle result great before ford mean carbased underpinning suvs bodyonframe large display standard even large optional screen write review sport sedan real come authentic with sure what expedition rating from complaint pop look reveal review like reliable edmunds competing vehicles consumer determine compare live specific ford that expeditionsaverage read which keep whether titan sale coatesville nissan fleet 52905 6cyl msrp turbo impressive also against less thirsty expedition tech decent practical even offroader roomy highly armadas disadvantage however threerow armada smooth engine nissan ford width overall without mirror ltewifi hotspot moncks infiniti use corner casselberry use coupe maserati large slow cumbersome make steering size drive trim include manyfeatures trim low upper option throughoptional significant package other add expedition level find chevrolet sonic use check cost estimate monthly base area your use vehicle fuel review should team feature wondering economy expedition testing expert factor edmunds determining there s give good cargo capacity score ford availability safety you re whether fuel transit cargo ford check rate depend fleet automaticthe submodel wheel with typethe expedition come follow warranty output ranch powertrain offer 10aford shiftable drive limited 10speed driveavailable rear platinum king lliter model available road timberline 6cyl turbo include transmission engine basic four ford style 82963 how s interior average saving 6cyl turbo 72165 msrp limited good expedition ford passenger poweradjustablefront seat msrp 68910 limited expedition ford birmingham sale integra acura review estimate offer special price area upfront offer get your relate expedition ford info more photo view trim thespecial king ranch without upgrade same feature styling theplatinum detail that seat olufsen 22speakerbang audio system drive expedition do edmunds say impression first 1272 lease deal helpful drink family also their car editor favorite cupholder way different want attention regular be weekend your fit like there s gear know decision well help life room people make every that enough whether which parkassist should ford lease expedition seat mustang ford figure reveal horsepower dualzoneautomatic control climate platinum 82670 6cyl turbo which parkassist steers intervention driver little parking into with spot search expedition youwant ca nt area ford broad find your vinfast chevrolet district silverado1500limited sale heights 79620 platinum 6cyl msrp turbo lbft morepowerful platinum 81620 6cyl msrp turbo yaris use toyota 4runner use toyota 6cyl 53875 which turbo generation part video analysis same since ford early note this expedition still do edmunds which expedition recommend tweak market form driving less check expedition likely optional include trim minor standard from slightly will version f150 familyfriendly system large powerful bluecruise handsfree addition timberline drive raptor introduce model shuffling buyers equipment do engine slew touchscreen ford change platinum 81620 6cyl turbo which lease deal good phoenix lexus 71876 expedition ford team through their write testing evaluate compare expert drive review them editorial reviewers edmunds competitors vehicles this they member detail drive every rigorous popular rating review audi a4allroad sale rockingham upgraded35liter lbft twinturbo engine 61735 msrp trim suggest going offer themidtier option with limited xltsfeatures expedition yukon recommend edmunds expedition ford late stability comfort road adaptivesuspension handling enhance gleclasscoupe crestview sale mercedesbenz update escape ford charging wirelesssmartphone</t>
  </si>
  <si>
    <t>expedition,msrp,review,sale,6cyl,turbo,seat,trim,vehicle,ford,rating,edmunds,large</t>
  </si>
  <si>
    <t>https://afdc.energy.gov/fuels/ethanol.html</t>
  </si>
  <si>
    <t>information consumer letter locate fueling area station learn ethanol infrastructure your energy department station propane datum station state publication fuel blend geography flex flexible fuela seasonfor ethanol depending contain vehicle highlevel reduction worksheet saving idle offices programs afdc department energys resource preview print fleet rightsizing reduction idle studies case search efficiency system law project need assistance route hydrogen more section this conserve 6735 afdc eere home usagov benefits fuel emerging natural policies project assistance afdc search home ethanol basic fuel federal locate station fuel project assistance opportunity funding natural vehicle tool datum equipment part basic biodiesel data map more find related area ethanol law your incentive incentive flex vehicle fuel vehicle benefit fuel benefit vehicle ethanol using incentive law ntenance incentive local law example incentive law electricity fuel price call datum station propane vehicle blend also contain fuel gasoline renewable plant most corn ethanol more some from available than material common make other widespread energy renewable efficiency department state cost vehicle calculator fuel find price ethanol trend blend model increase lightduty market conventional year another new presence vehicle search version printable fuel conserve find specification production feedstock ethanol blend information distribution print fuel find information they vehicle availability emission work safety flexible learn ntenance vehicle conversion search location fuel vehicle cell driving behavior fuel alternative technology advanced vehicle apis legislation locate fuel vehicle ethanol technology vehicle office vehicle diesel tool eere data service response technical alternative fuel center data widget vehicle electric</t>
  </si>
  <si>
    <t>station,ethanol,fuel,information,datum,blend,vehicle,project,find,search,assistance,incentive,department</t>
  </si>
  <si>
    <t>https://www.futurebridge.com/industry/perspectives-mobility/artificial-intelligence-reshaping-the-automotive-industry/</t>
  </si>
  <si>
    <t>hungary mobility sample business objective tonga show most time learn good tailor insight more preference update here experience your relevant give kuwait seychelles marino mexico ukraine iraq monaco artificial automotive evolution introduction exhibit refer estonia taiwan arab united emirates ring home care personal azerbaijan grenada liechtenstein exhibit refer more read exhibit jordan argentina maldives serbia venezuela african republic central share submit register access finland nigeria islands cape verde manage consent function essential properly regular operation falkland islands republic czech bolivia libya honduras artificial finds across chain automotive value cuba slide image vatican city functional france vehicles market impact autonomous kyrgyzstan djibouti energy yemen acquisitions ships prediction future uzbekistan togo myfuturebridge israel guyana georgia save accept helena vietnam polynesia french witness according sale vehicle autonomous units market million during account expect reach estimate futurebridge cagr eritrea tuvalu perspective year advise industries 1to25 track future from futurebridge transportation morocco turkmenistan iran sample business objective technology industry platform norway austria guam size text kiribati guatemala mobile number digit complete send code registering verification your enter africa south malawi brunei italy congo martinique comoros number without code phone country enter gambia know resend code russia singapore provider compare have automotive currently develop they when vehicle oems initiate lag technology autonomous future implementation with gauge companies instance term paraguay otte slide image never perspective miss futurebridge your need help preference haiti large lucia sign nicaragua vanuatu provider this software form gain service indicate generate have automotive vehicle aipowere some expect other vehicle relate traction forward offering within value technology next go that rening become years will dominance register analytics islands faroe kong hong bahrain your preference exclusive personalize base section which natural chemicals resources turkey views code country many provider predict avail performance engine currently battery settlement aipowered related service insurance claim there quick customer future that addition offer occur problem favourite bhutan webinar unrestricted access turkmenistan myanmar many interact they allow improve use provide navigate understand visitor with prefer performance what these experience metric sample business objective peru saudi arabia algeria liberia business submit objective chile india niger question noobligation analyst with connect your share craft service letter exclusive cyprus south media bulgaria antigua barbuda security verification benefit registration artificial retail healthcare low technology implementation adoption term industry rate compare categorize financial service automotive sector macao islands virgin british autonomous penetration next year boost demand expect vehicle increase business example objective available bosch work develop this autonomous project completion underway however timeline with vehicle level mercedesbenz republic slovak follow republic dominican china nepal greenland exhibit refer preference cameroon uganda laos client talk your growth challenge opportunity blind innovation spot address futurebridge unknown analytic topic trend cayman islands trinidad tobago mauritania human work assembly develop car human manufacture skill simultaneously design part with learning help automotive robot help currently factu ecuador suriname lebanon malta marianas northern romania thailand mobile number with update your colombia lanka kazakhstan question business objective focus analyst with service engage area through your share bissau guinea angola china common driving have selfdriving degree country currently car some very improved more vehicle estimation around also world pick canada autonomous however japan standard develop addition regulation accord most market bone level will infrastructure such support road guinea equatorial rwanda croatia aftermarket role play service significant futuna wallis reunion maturity nascent driving parking automotive currently assistance vehicle very expect vehicle sell definition technology be partially autonomous majority next use however stage share market automate year account industry follow reach level term assistant daytoday industries activities aibased company commercial financial example siri alexa services offering exhibit usage mature this post list futurebridgecom favorite islands marshall read cook islands gibraltar exhibit refer guinea preferences careers niue madagascar slide image cleaner sustainable steel future green road fiji korea south north korea trends industry spain iceland industrial equipment events submit receive code did nt burundi indonesia poland islands virgin essential post related adopters value vehicle hardware generate around currently moldova mongolia here business objective your business please register address enter kenya guadeloupe dominica favourites industry belarus qatar functional perspective more insight artificial retail being human science life industry deploy across decisionthinking automotive replicate ability communication algorithm help system financial service chemical technology learn information algorithm solve which healthcare independently such various datum use manufacturing industrial problem palau feature zealand nutrition food sweden submit oman rights cheers limited private interactive reserved futurebridge manu panama ahead road montserrat business objective senegal botswana functions business work canada sudan slide image ghana swaziland slovenia philippines solution myfuturebridge micronesia play be widely tesla company modern currently assistance car driver launch vehicle technology plan autonomous use whether role sleepingtired offering vital driver monitor level brazil uruguay aruba tajikstan netherlands nauru namibia mali exhibit refer home greece puerto rico north cyprus rica costa french guiana portugal system autonomous haulage mining operation future forwardthinking some include brand corporation longstanding leading world client zambia sample business objective artificial implementation very pace slow automotive within provider technology future oems automotive malaysia artificial automotive industry reshape business please address enter macedonia egypt essential sciences life anguilla providers revenue trend emerge automotive aspect entity look some expect other vehicle oems chain inroad make value well technology reality autonomous there future while like fully become stream industry opportunity with belize salvador principe tome technology develop semiautonomous china together they level will work with tencent company chinabased small exhibit be postproduction sector production automotive predictive implement currently assistance risk chain transportation service also aftermarket insurance include ntenance addition through which supply system assessment design such driver transform manufacturing usage exhibit trademark cheers registered limited private interactive aipowered exoskeleton use operate these future plant entire robot need thought register cambodia yemen industry mozambique islands norfolk register somalia slide image many last be form deploy parking have cruise automotive assistance some increase other expect vehicle part system technology autonomous next five that control which result adoption year instal hence level tunisia maker launch software drive advanced engine know currently vehicle support brand expect vehicle infotainment system technology autonomous next however providersare which uber provider years amazon such include company baidu mobility sample business objective kitts remember visit make experience these well your help preference medium accept australia ethiopia button burkina faso islands solomon opportunity revenue stream islands turks caicos pixelmattic strategic growth field access exclusive herzegovina bosnia lesotho jaca caledonia switzerland transportation sector revolutionize artificial role chain automotive value barbados syria armenia mobile number send code that your enter benin ireland lithuania provider this mature revenue advantage sector across playersentitie advanced have automotive revolutionize experience stay do currently entity car where vehicle leverage mobility expect more other risk infotainment oems chain acquisition sector value technology autonomous involve forefront their future that from share conventional like capture system take assessment market maximize will industry way driver prevent with company see competitive think early luxembourg bahamas battery provider act vehicle part body here chassi supplier belgium japan latvia provider connectivity combustion have engine automotive door manufacturer multiple support traditionally part rise vehicle technology internal open player force strength market such industry datum manufacturing dominate bermuda zimbabwe bangladesh papua guinea click here sierra leone denmark andorra always enable exhibit</t>
  </si>
  <si>
    <t>currently,technology,provider,vehicle,objective,business,expect,islands,exhibit,autonomous,future,automotive,service,industry</t>
  </si>
  <si>
    <t>https://www.infineon.com/cms/en/discoveries/electrified-aircraft/?intc=0020254</t>
  </si>
  <si>
    <t>aircraft challenge technical electric down scroll across electricity increase this water with also number ship revolution really succeed power one they words become takeoff there where version good electric carry unmanned toy large future while camera expect aircraft stand several increase have drone transport number small drive multicopter vtol scenario use could other distant ourselves vertical already land present percent system encourage electric least fuel benefit aircraft partially electrification price more hence regulation drive than numerous offer could they comple expensive member percent agree become emission will also have compensate their future iaco should near reduce airline efficiency they percent eviation energy get purely airplane electric heavy fuel electricity weigh only complete israeli manufacturer plane every still store another aircraft kilogram criterion battery often more mount from fact that important less challenge however weigh these tail density three aluminur mean power company wingtip kilogram charge energy create flight during will electricity future ship percent word takeoff also sell pollution emit enormous permitted another emission responsible unit noise more from particularly airplane less that than emit airline emission right other fall produce landing present need they water also system neutral exhaust torque advantage flight which cool gear system breakdown consist ntenance electric enable few safe consequently prone temperature much motor provide further component less drive speed density require traffic challenge electric station charging need they takeoff energy high engine propulsion which combustion electric fuel electricity support additional rotor engine aircraft hybrid battery store their with provide need board then from provide internal motor oppose less altitude instead this absolu power power they nitric water also emit health only aircraft particulate have oxide environment produce that effect fine vapor emission substance impact adverse flying stop below transport subway flight silently which hum significantly automobile india electric transfer doors fly take delhi taxi congestion apartment traffic quietly aircraft rise your reduce brief hybrid with airport through into stop motor today sound minute emission terminal leave time because system which deliver electric develop electricity between will capacity mediumhaul rolls siemens while work aircraft airbus hybrid building battery store with rollsroyce some then available motor that passenger drive generate royce efan turbine this example company could operate three limit commercially present turbine simply car make become plan also deliver want electric first package mobility city will future order expect gradually such next have their drone taxi year dubai clean this company within customer already make they around technology also suitable world middle electric area will large aircraft berger firm roland batteries small with noise year more board then from strategy century this emission efficient other assume natural airplane come norways vision electric flight they parcel carry jdcom switzerland also countries federal which prime strict home densely first name package japan edrones amazon etailer working deliveries announce test under condition over delivery have drone transport service initial singapore allow give chinese dubai area be populate concept boeing aviation impossible make use other weighing administration distances company present kilograms involve infineon aircraft electric such road eaircraft future already model there twoseater work downtime least unprofitable aircraft just hour battery with charge small demonstrates from airplane minute however this pipistrel depend replace road desktop switch version carbide drones transport etaxis ready liftoff cars electric describe they implement flight flights goods easy powered industrial followed electric greatest aspect electricity take cities will rise evolution technical decade airbus drive transport before small from into kilometer that passenger aviation multicopter however this regional use long could initially challenge longhaul ender vertically land many pass time plane fly they takeoff deliver propulsion nighttime electric electricity come electrically since eaircraft loud quiet engine aircraft necessary much motor would conventional then lownoise from target airplane oppose operate emission addition possibility these long produce bans fleet around also electric airline only will average future still expect aircraft gradually route hybrid battery their have powerful foreseeable year some more from airplane until this replace these use could longhaul light widespread time century around be eaircraft 19th already look opportunity allow compact help weight lift reduce infineon electric build inverter aircraft such unit motor need light play from component that drive this efficient role these property exactly highly hybrid range aircraft electric aircraft drone technology electric become energy electric electricity comple rotor large still second aircraft model battery such small their with charge drone more from people that drive than common onboard source sight several rely opportunity this field expertise meet discover world career employee future drone electric plane multicopter drone lift eplane taxi step electric industry aviation itself ambitious target other also there flight good like operation believe they transport electric first later develop only accord will after earn simple while aircraft helicopter center joysticks city resemble cost with airport transport taxi year some more small from commercial airplane that passenger concept munich multicopters billion company tenminute could porsche currently several study government there system be also haul flight scandinavian airplane encourage sell develop combustion electric first develop only avinor enormous assign short engine program aircraft hybrid register car suppose with plan invest public more from commercial internal norway drive funding than this thanks route companies country zeroemission result early could incentive fly correspond time corporation electric glossary begin aviation delivery with drones electric drive reach french france around 21st also brother inventor electric later gaston tissandier together electrically build aircraft just dutpoitevin equip renard constantin with adrien years fly charles same motor albert century speed minutes idea arthur krebs time airship percent international flights organization factor rise civil increased co2emission responsible four number be worldwide that aviation calculate this however could share until term usage subject this operate will example also possibility pilot offer autonomously fully other like chinese ehang that model volocopter least aircraft electric difference they plan there which fast amazing electric able only between enormous fly traffic roll aircraft model city hybrid cover with taxi speed from enough kilometer far that royce vtol machine unnamed regard should distance reach outlook major this weight also manufacturer where base aircraft issue airplane commercial vehicle fly benefit what electric flying need minimum there be autonomously collision largescale guarantee distance issue electric only city will additional prevent themselves traffic another route individual such object have with drone taxi technology possible would then impose that regulation authority safety land many challenge learn more aircraft hybrid their battery easily they also flight electric unlikely only traffic work aircraft just with taxi transport year small that passenger however regional company use could longhaul come several many plane make change technology climate halt life environmentallyfriendly learn more that technology climate protection toggle chapters aircraft charge electric able they according aircraft electric will plan manage within flight could europe easily kilometer currently distance hybrid they cell flight reduce consumption which fan ducte fuel electric fuel electricity manufacturer generator future work aircraft model hybrid such battery store motor through then drive generate during however turbine feed quarter replace provider these could onboard many present airborne become takeoff also question vision investigate which like different europe world electric according mobility will when future project aircraft berger just rest firm roland model dozen late although year sound reality strategy this common could distant ready technology infineon hybrid aircraft electric autonomously icp150162861 drive reached percent federal emit engine admittedly travel automobile combustion first emit risen according improvement will crisis electrically future forecast assume beneficial passenger aircraft just reduce individual statista greenhouse agency figure increase over recovery have with total kilometer gram especially number four conventional environment from be noticeable statistic internal airplane people passenger mile billion emission thank this however portal gas drop time will many taxi comple source renewable flying fuselage land starling engine which like acceleration british electric volocopter diesel cities take consequently engine present while help hybrid with propeller turn upward use could vertically topic far planning eviation also twoseater production wright want they electric israeli serial room stage pack hand lithium specific plan equip easyjet battery hour nine plan with board from motor airplane passenger alice other slovenian pipistrel ready build company airplane last update advantage electric will taxi number regulate aircraft individual transportation generate drone transport far clear quiet aviation during emission however large other fly electricity with drone eplane autonomous even flight driving before minutesin militky they be 20th electric austria first between capacity aircraft helicopter battery with most lack took flew developer man motor century cases work mbe1 unsuccessful several more discover mobility with pioneer regard already norway electric meters electric cities unmanned serial base hybrid four this country intend there volocopter develop launch electricity uber together number service over drone rollsroyce automobile that munich aviation early maker could land flying carry also flight produce room taxi height future test work passenger meter really taxi from lilium passenger generate surprise authority large drone electrify other ehang ready already fiveseater correspond turbine production will emirate china building plan with carbon capsule dubai areas companies cityairbus operate near mobile version switch they percent converter help energy there technology coasting flight twoseater word recover different test like electric least electricity aerospace onrushing when store almost generator gliding return another rotate idle aircraft produce recover recuperate battery consume work with propeller some from motor mode that cause generate being during this case pipistrel other flyer landing many dcac this also tricky can not aircraft electric imprint chapter obtain energy be cell flight complete first impulse research aircraft roundtheworld equip wing battery bertrand store their with swiss developer solarpowere then from that solar this borschberg piccard pilots other andr improve electric increase balancing since charge help smart prevent double motor would more airplane utilization this long density light challenge must percent where management infineon construction instance individual battery battery have that than efficient example flown they word become energy also cell which function only capacity situation possibility active their developer enough commercial other challenge longhaul high power efficiency increase face therefore age system life control store aircraft continuously unit major small serious with less distance allow</t>
  </si>
  <si>
    <t>drive,taxi,aircraft,electric,hybrid,also,airplane,battery,drone,electricity,emission,motor,could,flight</t>
  </si>
  <si>
    <t>https://intellias.com/corporate-responsibility/</t>
  </si>
  <si>
    <t>mobility room rank forbe focus area priority familyfriendly recognize company unfpa cybersecurity blockchain thing service financial career environment consumption enthusiasm netzero take recycle responsible step waste channel resource management include behavior people their encourage emissions initiative opportunity program offer improve natural green office help user ultimate solution technical experience complex experience well personalize bring design experience data engineering shortly will client education social responsibility page decline good case award professional name ukraine employer choice below click describe accept agree many environment working this social career company organization culture do peoplecentric community other meaningful educational society responsibility topic help shape unique equitable purpose personal people charity innovator mission while through healthy nonprofit initiative opportunity lead with guide ship services cloud employer focus industry receive we ve philanthropy fundraising social build program action kid crowdfunding survivor over internal been community help initiative digital years cancer participant support active platform social among across ecological almost culture summer just year support ecomobility million transportation mean society demographic foster engage flagship bike people activity that include actively project group various employee promote what technology panel participate discussion hubberlin investing decision everyday peoplefirst whenever establish work experience relation with drive concern employee strategic society make culture stakeholder page corporate responsibility machine learning development platform stewardship climate action meaningful awareness encourage environmental drive devop environment without commitment model wide program community where firm futurefocused society help value world growth achieve individual people build compromise economic west chicago madison suite location leadership touch inclusion diversity equity subscribe accept charity volunteer most technology decade next disruptive solution together make find business resilient culture smart community challenge more harness help technology individual world today bring future build humantohuman opportunity place power tomorrow well tech future green right reserve chicago involved health solution reduce company sustainable ecofriendly smart city vehicle innovative mobility advocate protect bottleneck technology develop future that build footprint urban carbon people adopt commitment principle familyfriendly empowerment life equality company gender purpose benefit encouragement care parent part work companywide society advocate within unique both growth policy personal workplace community parental women help marketplace that from professional balance boost project aim provide family support company promote platform hear with touch love from program principle span social nations corporate development goal environmental inspire united sustainable responsibility governance principle together ethics equality code value diversity gender parenthood committee work responsible into companywide equity incorporate daily inclusion nondiscrimination policy comply antiharassment corporate with employee ebook whitepaper discover award recognition integral speaker mentor would code employee automotive culture those highprofile initiative school community generation tech other hour work spirit biasfree far globally educational mooc priority global within accomplishment growth equitable internal advancement potential next every their development community career range that event contribute through professional excellence inspire europe like week design center contributor opportunity with education access reach stimulate program employee expert opportunity recognize employer woman equal medium consistent management achieve through improvement design proprietary goal review system companywide performance evaluation specifically isoconformant environmental implemented experts sustainability environmental year employer award from ucycle bicyclefriendly thank your message whitepaper search insight account inclusion be diversity opportunity embrace employer workplace commit equal equity society principle fundraising social accountability make sustainable probono take organization imperative part responsible innovation sense responsibility mature value technology specialist enable activity charity strategic nonprofit while through purposeful business initiative effective volunteer guide support use possible power cultivate sustainable mobility expertise operation announce advanced becoming personalization industry drive mass engineering work agriculture page post another message send</t>
  </si>
  <si>
    <t>employee,help,society,people,technology,opportunity,employer,program,community,responsibility,company,social,initiative,work</t>
  </si>
  <si>
    <t>https://www.avl.com/fact-sheet</t>
  </si>
  <si>
    <t>more location with touch testing solution edrive engine solution simulation career solution electronics controls engineering elements powertrain webinars events working tractors stingray transmission solution simulation focus focus electrified services press worldwide solutions batteries engineering korea hotlines turnover services engineering china solution simulation virtualization avls mobeo company solution france mxico reduction solution simulation edrive press releases board executive powertrain base hybrid demand focus material groups solutions simulation batteries media social commercial solutions road engineering quota export solution simulation system vehicle aviation service process innovation solution simulation cars passenger topic sign powertrain base publication fuel engineering cell technology simulation hungary pollutant emission focus service manage contract spokesman manage phone transmission euro billion testing solution engine racetech focus system function namereserved option optionsmap typetext 0100 attribute datawed displaydate past events solution equipment engineering construction field interest solution simulation tractor graz austria hanslistplatz social focus equipment construction manage support global list helmut prof engineering testing solution transmission development tool method testing target eprocurement alternative fuel focus battery focus chairman graz hanslistplatz passenger solution car engineering center skill solution simulation equipment construction namereserved modifieddate option 0200 optionsmap typetext attribute datathu speed development methodology series webinar commercial road edrive ambition activity innovation which euros location support mobility together centers passion avls employee generate their with continuous more worldwide invest than billion ensure turnover tech customer company engineering expertise area calibrate evaluate other testing tool invehicle software solution scandinavia tuning commercial solution simulation road solution vehicle system engineering land upcoming focus focus solution center tech knowhow offering simulation automation system development cybersecurity extensive solution stateoftheart range test software product avls adasad vehicle such artificial scalable with technology global from areas tools combine provider virtualization embed customer offering datum highly thereby company headquarter testing solution equipment construction focus testing solution engine large software management solution list supplier portal testing calibration system design service supplier focus manufacturing tool calibration test validate solution tractor engineering solution simulation electronic control testing solution tractors wltp espaa reserved copyright right company supplier worldwide connecting solutions fuel battery affordable drives mobility electric technology achieve climateneutral vision traditional cell from solution hybrid innovative engine turnover investment picture gallery testing solution commercial road data service module racing constantly technologies energy system development production cover highend propulsion solution serial vehicle with methodology holistic from area platform testing portfolio ideation impact architectures expand carriers phase company include industries electronics controls focus transmission solution engineering tool simulation calibration social namereserved option optionsmap typetext 0100 attribute datawed createdate testing solution vehicle system experience cloud upcoming event emission affiliates cars passenger wheelers employees north america testing solution electronics control generation next prototypes engines large focus expertise emission legislation share testing solution information legal development career service focus italy integrate simulate founded development software tailored controls facts engines solutions engineering measure control vision mission comprehensive strive different function experience bring safe towards assist everyone drive comfortable play into environment vehicle furthermore understand automated japan hotline support vehicle engines solution engineering large digital service edrive solutions engineering sheet fact company service customer graz than more 3850 worldwide vehicle complete portal wwwavlcom factsheet enpdf testing focus simulation pioneering development solution world sectors graz mobility safer list drawing better leading provide industry with methodology worlds technology spirit automotive concept greener testing companies headquarters other company event industrial center press highlight focus engines solution simulation large driving autonomous adas testing facility testing solution car passenger tomaschitz markus testing solution battery electrification development</t>
  </si>
  <si>
    <t>engineering,equipment,technology,simulation,development,solutions,engines,focus,company,vehicle,system,testing,solution,service</t>
  </si>
  <si>
    <t>https://seas.umich.edu/about/leadership</t>
  </si>
  <si>
    <t>course shelie miller ecosystem management science scott bertschy program undergraduate inclusion diversity faculty associate director justice equity professor executive alumni relations development director education behavior communication locations facilities community equity diversity director arbor departments staff administrative history profiles community highlights environment program bulkley collegiate systems faculty fellow sustainable director jonathan distinguished sustainability professor produced research impact image students current leadership staff environment program phdpostdoc director sustainability professor seas faqs admissions students admitted events zint theresia michaela students international event submit marketing executive outreach director communications stewards funding misconduct sexual center student seas campus visit give media master science william samuel space sciences climate graham engineering education earth dean professor environmental collegiate rackham school graduate resources geospatial data sciences programs dualdegree disabled search currently associate affairs arthur dean academic thurnau professor gallery currie bill team specialization council themes sustainability academics michigan michigan university regents section this menu academic advising leadership school environment university michigan sustainability justice environmental services student equity inclusion diversity admissions research student research engagement associate dean professor intranet utility doctoral sustainable systems quick financial specialization overpeck jonathan equity inclusion diversity land acknowledgement dana building footer development student form handbook policies church profile faculty demographics labs games organizations student webinars admissions environment gallery external advisory board alumnus school grad explore search development sustainability career services programs certificate graduate hardin rebecca elliott school graduate explore pamela jagger staff faculty davis lauren conferences michigan creative master landscape architecture dean assistant cosponsorship form institutes centers initiatives love carole updates</t>
  </si>
  <si>
    <t>equity,school,students,development,sustainability,environment,professor,director,dean,michigan,student,associate,faculty,diversity</t>
  </si>
  <si>
    <t>https://www.carwow.co.uk/fiat</t>
  </si>
  <si>
    <t>deal lease infiniti car use peugeot deal volvo car use car 7seater car ssangyong use 32645 make mclaren car use car cheap fiat deal use volkswagen golf deal lease suzuki compare offers deal rover land value fiat facelift complete qubo guide 4000 car sport 11950 volkswagen polo saturday deal lease 13955 compare car people carriers car hyundai use fiat date spec centoventi release electric price cheap vanbased very practical nofrill skoda car nissan use 14660 deal lease series deal lease puma ford 27145 qashqai deal nissan compare car 24225 leasing deal browse spain martin aston rover land peugeot mokka vauxhall save your dealer calculator kona deal hyundai electric lease deal kuga ford deal deposit alfa romeo deal lease ssangyong cclass saloon use mercedes hyundai nearly 19505 volvo xc40 volvo deal xc40 car electric car skoda use volkswagen economical cars fiat review superminis build car family car honda use deal honda puma ford volvo xc90 use abarth home price carwow from niro deal lease mercedes deal deal lease skoda deal subaru car use seat vauxhall deal corsa deal ssangyong fiat review electric audi etron peugeot deal hours response time usually deal toyota lease audi deal lease cupra formentor mokka vauxhall deal electric car city mini alfa romeo car use peugeot e208 fiat tipo review cars fiat review fiesta ford saloon deal mercedes lease aclass car family duster deal dacia car abarth use volkswagen deal golf lease small cars electric deal skoda kodiaq guides offer skoda kodiaq car deal nissan lease price fiat cars review panda audi deal lease focus ford deal alpine saving 2176 lease vauxhall deal corsa fiat review convertible car use convertible citroen deal lease deal lease estate deal nissan lease juke valuation volkswagen polo deal lease car renault use infiniti jeep audi deal lease sport vauxhall deal spider coupes find perfect with what your sure want 10350 lease deal renault saving 1558 nearly car jaguar deal lease with cute bags convertible style city car use car use mercedes deal smart 15925 cupra bear tesla car use deal renault tools offer sell volkswagen deal golf works 17895 saving average volkswagen deal car family electric volkswagen tiguan use fiat cross review panda automatic car 13246 car jeep use feel you re confident deal best get save car executive jaguar fpace deal lease rover land defender saving carwow porsche use lexus review qashqai nissan use rollsroyce peugeot use yaris toyota hybrid model deal tesla scrap volvo deal lease deal lease peugeot deal lease citroen car use deal ioniq hyundai vauxhall corsa 18325 cupra deal lease handpicke trusted dealers fiat spider review exchange part use deal gran lease series coupe volvo deal lease xc40 26537 deal lease lexus setting style with interior smartly family spacious hatch car motability messages fiat review panda lease deal rover land efficient car electric audi avant use sport discovery use hatch 3door use mini car mediumsized instock car use browse electric suvs fiat car use mercedes vanwithwindows great value money represent ulez checker hatchs jaguar deal deal lease deal lease abarth 20925 month ferrari sell 22995 fiat spider use range deal rover evoque from italian supermini goodlooking leasing vauxhall car use careers jaguar sell martin car use aston fiat models kona hyundai electric fiat cars sports congestion charge checker reserve carwow rights polestar seat model tesla compact seat people with option carrier enyaq skoda volkswagen polo use fiat compact there s also interior that s brilliant version style city panda fourwheel capable with even look more practical boxy drive than look cater substance offroad those surprisingly audi use hatch suvs 1857 fiat lease range rover hatch deal ford volvo xc60 volvo deal xc60 deal car with cheap insurance wowscore niro estate lamborghini cars estate popular model car use rollsroyce your sell deal puma ford month over period each year amount feature nissan juke smart 37195 picanto use fuel fiat twinair such ahead term engine technology jump allow some economy system rival efficiency developing deal toyota series use deal lease model tesla maserati car use deal tucson hyundai calculator finance deal jeep lease deal finance deal dacia qubo car mitsubishi use electric charge panda active fiesta use ford mpvs hyundai deal car use lexus cars smart use car archive statistics electric front nland door delivery anywhere your cupra car use deal fiesta ford your sell today car use electric citroen deal purchase car use mazda car good tipo saving 2891 car use ford fiat review suzuki car use delivery time fiat review panda car use mini kamiq deal lease skoda deal range lease sport rover deal lease defender need deal with good haggle absolu your discover upfront polestar nissan ariya compare electric cost volkswagen deal lease fiat electric price spec release announce date filter type 13720 deal mini subaru audi saving 1726 lease deal tucson hyundai deal delivery immediate deal deal kuga ford deal lease maserati 29225 your account mechanically check with carwow every warranty car hybrid 22590 sandero deal dacia 26195 rate deal fiesta used ford land cars rover use deal lease tesla audi deal lease sport tools 22695 save 1527 tucson hyundai volkswagen deal deal lease mini vauxhall corsa electric sportage menu cars electric mini electric late deal dealer peugeot car use 21080 electric pure with bag style city volkswagen skoda karoq maserati deal lease porsche small cars 18030 model deal lease tesla carwow electric tools electric national toprated offer from dealer compare local review 17989 with engine small excellent cheeky style volkswagen lexus hybrid yaris toyota use team discovery deals lease peugeot deals guides late fiat deal price review read discover model funky capable with tiny look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fiat reveal date spec tipo cross release price tesla fiat reveal date release spec panda update price deal save 2739 deal lease series tipo wagon station skoda use karoq range rover evoque nissan leaf slavery modern statement volkswagen tiguan small affordable estate kuga ford deal lease 7seater deal nissan service anywhere your local dealer peugeot wwwfinancialombudsmanorguk save civic honda with retro cheap family styling car cheap electric 17485 deal nissan leaf fuel chooser peugeot deal lease lease hybrid rav4 toyota use citroen use office2nd register bressenden place sw1e carwow number more floor england verde london information company build car fast electric fiat car ioniq hyundai fuel just deal with spinoff character mercedes range cars electric audi sport mclaren deal tesla jaguar car use clio renault use mokka vauxhall use bentley toyota aygo peugeot deal lease dacia fiat qubo review aim around characterful styleconscious fiats convertible turn good motorist brand offer crossover fortune really car capable excellent say that primarily italian this mpvs could supermini include deal lease seat aclass mercedes deal toyota car use dacia deal lexus charming there good simple supermini deal lease aclass mercedes deal lease fiesta ford dacia fiat review car hybrid electric fiat sale score model average ford deal mercedes deal lease honda polestar deal lease audi lease volkswagen deal troc sundays holidays bank jaguar fpace deal 20665 popular model electric qashqai deal nissan lease 31245 support help car use electric alpine volvo xc90 deal car use ferrari suzuki cross panda 31145 small car manage 34195 deal lease focus ford hassle keep detail private from dealer your personal volkswagen polo deal review citroen deal seat car bentley use car lamborghini use paceman use mini honda fiat deal lease cupra deal car estate car use deal hyundai cars first deal lease mercedes series lease deal sportage audi car use vauxhall range rover use evoque deal mazda deal sorento car use subaru electric car use capable small very peugeot fiat car use reviews audi arona use seat mazda renault deals range lease evoque rover call deal skoda station tesla charging deal lease ford corolla toyota use qashqai nissan late fiat fiat review doblo volkswagen car use type deal lease hyundai 14310 car luxury mazda volkswagen deal lease volvo deal car toyota use car fiat deal polestar car use fiat electric free insurance deal punto battery range calculator electric vauxhall deal lease fiat deal volkswagen golf used contract length road manufacturer warranty cupra volvo xc90 condition term dolcevita hatch doblo deal toyota lease friday monday mitsubishi version electric fashionable droptop city deal mini electric alfa romeo saloon car 19425 porsche car use nissan deal lease mazda deal jeep volkswagen deal golf lease volvo volkswagen tiguan deal saving 2354 audi deal cupra formentor deal jazz honda use use volkswagen deal golf lease small deal lease deal lease hybrid deal lease alfa romeo deal deal range lease rover velar deal lease electric jaguar fpace used crossover use convertible car good electric use fiat wagon review tipo station press deal sportage mokka vauxhall electric carwow volkswagen tiguan deal lease chooser deal</t>
  </si>
  <si>
    <t>cars,review,lease,electric,audi,fiat,deal,nissan,ford,peugeot,volkswagen,volvo</t>
  </si>
  <si>
    <t>https://www.eetasia.com/category/memory-ics/</t>
  </si>
  <si>
    <t>communication hynix cheongju building knerons boost get chip edge nextgen relevant hyperram infineon keep nand revenue down global flash datasheetscom vietnamese trendforce focus stephen marias times latest posts facilitating microns see chips 100b plan gary hilson continue plant preparation growth chungcheongbukdo future hynix cheongju fabrication building memory omdia embedded europe central omdia market accelerate slowdown with digital future horizon twins sustainable china zone design win award honor asia memory macronix year product debut digikey farm different season thai tools register tsmc reiterate arizona support elektrodapl celebrate digital fab7 western opening kioxia digikey aspencore tech asia times award launchpad offer tech rocketship taiwans embed pcbweb electronicstutorials india times schematicscom planet analog latest posts room tech europe times patterson alan revenue consecutive quarter weaken growth third market second sale tsmc samsung take over insights sales expect foundry giant ranking surpass spot company china media guide request popular most mobility talent critical productization ace tsmc memory market propel rank collapse spot home sensor design automation design embed know electronic know wireless networking concern smartphone stunt sale demand consumer recession good dram other decline lead inflation compute become quantum reality enable future robotic network global advertisers insights nand fall shipment lowerthanexpected servers consumer amid overall electronic include samsung nand over micron challenge ymtcs lead embedded copyright kioxia corp china times manufacturing test measurement automakers plan announce allelectric next reserved rights others late entity among addition list ymtc ymtc network aspencore asia award most memory density higher emerge challenge ebook calendar events automation industrial samsung nand over crumble micron chinas large with world likely ymtc layerplus like flash rival lead first energy eemcom letter subscribe computing quantum rfics foundries memories emerging lowpower webinars automotive taiwan times electronic major edge processing embedded play roles realtime click watch devices analog cloud microns megafab legislation partly result four squarefoot could which design cleanrooms york recent include product advisor blacklists companies ymtc chinese threat amplifiersconverters hynix video surveillance might listen smart power electronic schematicsio korean apej cost cloud gain advancement mature beyond operational term japan nowai everywhere demandwatch dec1315 from from who s exodus china eeweb japan times japanese volatile expansion aim with hyperram lowpincount psrambased memory require infineon highbandwidth embed system down dram sales plant digital fab7 japan prefecture inaugurate yokkaichi andwestern opening kioxia partsim taiwan engage asia analysis sustainability smartphone sights makers awards asia memory macronix good second year receive product award indonesian environments performance harsh boost fpgasplds vehicles electric optoelectronic processorscontroller motor design control memory</t>
  </si>
  <si>
    <t>times,memory,product,japan,asia,award,market,tech,electronic,design,china,hynix,ymtc,nand</t>
  </si>
  <si>
    <t>https://www.renesas.com/us/en/products/automotive-products/automotive-power-management/soc-pmic</t>
  </si>
  <si>
    <t>automotive general pmic purpose madagascar quickswitch asic programmable mixedsignal logical operator retimers optical american samoa memory nonvolatile clocks processor people power hard diodes power package tolerant power linear regulators gibraltar montenegro amplifiers specialized automotive wireless power kenya product document view feature this burkina faso supply video audio product diagram block view this attenuators item monaco automotive devices power samoa load switches highspeed analogtodigital converters faroe islands modem r2a11301 ft korea south automotive rl78 mcus letter stakeholders anguilla argentina france rcar power supply smart agriculture crank buck cold asild automotive boost with controller driver table each multi checkboxe beginning territory palestinian hard digital surveillance security careers search header part filter iran clock jitter multiport memory shutdown tolerant exclude input republic democratic congo sensors digital charge pumps halfbridge bridge full controller hardswitched transistor array automotive light drivers knowledgebase communications data tolerance voltage output software driver milstd883 microprocessor peripheral support resource setting output nigeria sustainability education reference malaysia lighting interface solid state notices terms cpucore smart industry pmic stepup kazakhstan power plastic hard rams fourport cmos lowvoltage advanced header export button environment harsh converters management socs power raa27100x rcar management power converter buck automotivegrade dcdc multiphase reset offline tool simulation isimpe andorra integrity signal interface legacy memory ascend alphabetically descend sort numerically column puerto rico density switch cbtlv general double purpose senegal general purpose clock available oscillation phaseshift system powertrain governance scqfn automotive forum analog bulgaria commander timing medical healthcare initiatives social contribution factor controllers correction power yemen united states compression datum fullscreen signal processing digital niger rwanda automotive sensor position cameroon azerbaijan automotive wireless power factory automation moldova amplifier variable gain micronesia audio switch memory romania environment comparator harsh enabling normal analog switch other croatia successive type filter hide renesas equatorial guinea industrial communication ethernet driver line right chip next document djibouti detector thermopile sensor quadcore pmic processor greece switch battery charging identification expandless automotive decoder video bahamas grenada calendar automotive sensor ambient light switch cocos islands automotive sensor lighttoanalog interface memory arrowforwardios guinea papua da9063la belize coast ivory module 6lowpan wireless parametric bridge zero voltage switching full controller connectivity interface free sample request dcdc converter chile hong kong htqfp64 with area small mounting package address frequency switching management input voltage high power corporate driver laser technology product late poland response proposal tcfd benin israel myanmar three bridge harsh environment full half phase driver barbuda antigua japan webinars kiribati automotive systemonchips rcar denmark fullbridge drivers video sensors environmental saint vincent grenadines curaao documentation clock express port onchip use vary scaling voltage function adaptive whole range temp server philippines sensor analog interface control output datum converter management general purpose power wireless modem baseband system diagram r2a11301 ft block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htfqfp tuvalu amplifiers operational equipment diagnostic rapid acdc charge miss product join thousands never engineers technology learning latest this blank field leave tokelau macao singlephase controller dcdc pointofload swclock mode clock external buck drivers synchronous vanuatu cell automotive single battery chargers frequency attenuators translation jitter with dcdc isolated acdc converter macedonia programmable clock product tree comm interface mozambique variable motor driver solenoid table controllers harsh environment switching isolated studio rams dualport asynchronous event singapore crystal oscillators automotive igbt general optical interconnect glossary terms common mixedsignal programmable greenpak variable available 410khz input external barbados solution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specification sudan south tools photocouplers optocoupler materials reunion datacom pmic maldives arabia saudi automotive french polynesia current output interface platform synergy mcus renesas malawi tajikistan gateway communication interface breadcrumb asinterface reset supervisor voltage multicell charging battery automotive signal conditioner sensor greenpak with state asynchronous machine lighting control paraguay header button full screen automotive device power turkey fpga designs 12bit converter data hard retail payment automation analog dcdc switching controller multiphase computers gateway server vehicle communication estonia sahara western converters nonisolated buck acdc cell automotive single battery charger lanka they interact table view page with before rest full user must expand screen automotive sensor bosnia herzegovina technical support zealand uzbekistan multiphase buck power fuel battery gauge myrenesas battery front level logic signal translator da9223a artificial netherlands caribbean stock check human interface machine wireless power receivers video list corporation electronics renesas 2023 motor control automotive management power megamenu communication multiprotocol embedded bridges host business salvador versaclock clocks programmable ecuador sale support full screen isle plastic hard digital solution hard high quickswitch switch bandwidth burundi lighting solid state typec power rapid charge delivery cancel tolerant digital automotive battery management search change product notification automotive timing libya mexico queue fifos milstd883da converter system territory ocean indian british company culture software tool sensor proximity datum aruba uruguay video training reference voltage buck regulator synchronous automotive high efficiency interface subscriber line ram dualport synchronous distribution clock bipolar transistor power expand collapse filter sort header button column portugal venezuela range operating temperature count lead environment harsh americas onchip 12bit successive type hungary trinidad tobago datacom optical interconnect raa271050 adas automotive fiji environment renewable energy green smart training tutorials islands virgin british network renesas ready things sudan home automation building timing clock account converter sensors ambient light serbia consortium renesas taiwan region audio portable electronic automotive igbt feed driver wireless transmitter power codec 66bga syria environment harsh arrays transistor design resource rs232 rs485rs422 multiprotocol voltage output guadeloupe electrified drivetrain egypt mosfets power tips technology general amplifier optical transimpedance cloud bangladesh battery charging singlecell canada finland chad tonga devices discrete power nicaragua latvia nauru settingsuprestore automotive management power center press vietnam guernsey program longevity product current pmic system continuous provide fifos synchronous mosfet 3phase driver environment harsh converter module cellular industrial ethernet menu product tree open dect output saint helena solution processor combination winning brunei bolivia ddr2 core supply system singlechip ddr3 power overcurrent level detection switchable divider clock signal analog switch buffer delay zero parametric table use tip this search job resolvertodigital converter portable pmic power namibia search term wish enter header reset button physical layer cart right chip afghanistan switch range operating msec voltage supply power powernavigator fifos asynchronous amplifier dual greenpak supply export bhutan slovakia current amplifier sense automotive programmable gamma serial harsh environment interface rs485rs422 photocoupler drive optocoupler motor available tolerant input 5v3v indonesia plastic hard package analogpak rapidcharge secondary protocol create account swaziland cmos ttlcompatible fast switch with load greenpak honduras dcdc module power srams server 11ch automotive pmic with quiescent safe extremely current brazil consumer electronics search engine network product table multiplexer demultiplexers analog gateway control christmas island raa271041 stepdown menu product tree interface industrial protocols bacnet level input switchable column hide table power digital lesotho converter pitch buck automotivegrade multiphase cambodia repeaters sata mongolia with insystem programmability greenpak cart video switching slovenia igbts gate bipolar insulated transistor power emirates united arab cuba french guiana saint lucia bluetooth energy module anaterface power mrams jordan sdgs support renesas search function soft releases programmer flash renesas islands caicos turks mixers linear regulator harsh environment sample converter hold asics communication product available sample indicate that this uganda fifo harvest energy thermal function automotive shut mosfet down stock information marino svalbard bermuda automotive sensor position 64bit mpus mcus riscv energy power saint kitts nevis crosspoint switch da9063a palau malta ultralow clocks jitter activities environmental support power supply notice da9224a sensor flow kuwait repeater gen2 express cbtlv switch purpose general automotive cell safety balancing russia particular filtering toggle filter result this logic lithuania automotive body environment amplifier harsh digital harsh environment potentiometer control type tanzania rapidio switch subscriber driver digital line automotive display processor tunisia panama automotive sensor radar turkmenistan table part filter result type number sale support export table document excel result filter comoros nomenclature product part code procurement timor east hvpak withstand input voltage tolerant analog netherlands automotive battery management otte wifi header button filter hide wireless communication serial bridges rapidio express accessibility light driver automotive power device protect these compare against each other checkboxe information package guineabissau india halfbridge driver automotive systemonchips rcar driver optical interconnect performance extreme clocks management multichannel power environment data harsh communications greenland smart controller driver igbt republic dominican automotive sensor ambient light somalia setting various with arbitrarily external component transistor photocoupler optocoupler output asic search parametric liechtenstein time switch digital interchange slot check availability product ordering help amplifier datacom optical transimpedance innovation wireless audio environmental compliance cyprus qualification level motor driver automotive light drivers smart home variable k35mv 35mvno width step adjustment 35mv ethiopia guam flash voltage supply service design tree clock renesas synchronous recommend mosfets hat2210rj drive dual sierra leone instrument treatment buck output dcdc single switching controller solution serial rapidio photocoupler optocoupler output product next document name city vatican playcirclefilled video decodersencoder leadfree hqfp64 halogenfree country lfbga asiaoceania southeast singaporesouth with regulator greenpak drop armenia highlight financial management output power multiple islands cayman thailand automotive technology common linear output environment harsh switchesmuxscrosspoints model ecad clocks others mauritania potentiometers control digital rectification synchronous feature raa271005 repeater multiprotocol stepupstepdown laos center server datum video multiplexer buffered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automotive power devices protected arrowdropdown office renesas resources tools italy milstd883 memory milstd883 converters quality controllers forward automotive mosfets power guinea rams dualport bankswitchable wireless network automotive display video spain bahrain output dcdc switching controller multiple sweden plastic tolerant package communications power line belgium buffers drivers clock liberia linear regulators guatemala sram qdriiddrii solutions express control use support external mode arrowright realtime clocks technical form support region autonomous adas motor drivers solenoid austria jaca kosovo automotive programmable gamma automotive diode driver laser automotive mixedsignal programmable greenpak modulator optical driver interface t1j1e1 computing highperformance sustainability renesas tome principe cape verde industrial asics minor outlying islands united states generation clock automotive cell safety balancing computer vehicle processing table buffers 2wire monitoring metering milstd883 guyana norfork island high drivers expanders switches dominica distribution energy generation development tool mcus 16bit rl78 power industrial edge computing smart city switching regulator colombia automotive rl78 mcus taiwan amplifiers southern french territories solution ddr3 norway additional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automotive faqs ukraine infotainment suriname analog automotive diode driver laser belarus specification r2a11301 ft reset default filters page nepal qatar switzerland industrial communication synchronous dcdc converters multiphase driver maarten sint synchronization network sales distributor automotive mcus rh850 amplifiers optical transimpedance chinahong kong nland region dcdc typec delivery power wearable program prefer united kingdom videos boards kits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 motor control robotic biosensor mauritius georgia environment harsh space surveillance security safety chain supply comparator raa271000 automotive mosfets power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seychelles srams power header toggle switch srams asynchronous smart transceivers pakistan digital da9210a albania audio 64bit mpus analog hard controller diodeoring ideal swap time software real mpus reality mcus analytics enterprise networking georgia islands sandwich south codecs audio design simulation tool controller acpi regulators islands land iraq automotive sensor lighttodigital sequencers power supply consortium rcar fpgas forgefpga lowdensity multiplexers switch position sensor drivers line triacs thyristors power islands virgin switch hub overcurrent antifet digitaltoanalog converter button header hide column tool buffer milstd883 amp power computingtablet management handheld investors eritrea profinet pmic sample number part synthesizer australia mixedsignal asics computing edge solution modulator demodulators digital dcdc switching controller multiphase variable switching regulator montserrat costa rica battery management automotive sensor radar pitcairn island multiplexer signal switching memory package hermetic hard automotive decoder video sensor light proximity number channel output</t>
  </si>
  <si>
    <t>harsh,converter,switch,product,power,digital,sensor,interface,environment,driver,islands,renesas,automotive,management</t>
  </si>
  <si>
    <t>https://www.stuttcars.com/porsche-cayenne-2010-options-codes/</t>
  </si>
  <si>
    <t>protective engine plate without legal requirement door without opener garage porsche drag carrera beat will chance race corvette have interface universal without audio cayenne taiwan height comfort seat belt eladjstwheel memory eladjseat package column adapter fuel without petrol unleaded tank emission compliance normal cleaner mirror flat exterior left recent with concept emission filter emirates bahrain arab saudi kuwait arabia qatar agcc country type united oman porsche passenger can not airbag front deactivated performance data incl management control electronic pasm active suspension porsche damper seat fold rest split down rear protection surveillance interior antitowing system alarm vehicle tracking driver without card system preparation entry keyless field marked boxster steel stainless apron attachment rear protection surveillance interior antitowing system alarm horn technical sticker dutch component canada leather with seat grain leatherette rear subscribe japan reduced frequency carrier transmission with power europe space plate number rear mans data part code brake disc calliper front standard fuel increase filling initial trim olive interior high gloss light transsyberia version campaign brake 18plus calliper rear disc comment come light daytime with auxiliary canada driving function home timer with auxiliary heater integrate technical sticker swedish control wheel multifunction steering radio glove compartment standard emission compliance management cargo without trunk seat heater front with mirror exterior memory multimedia without rear option code armrest centre leather grain lighting engine search below search want code option specific into filter quickly know equipment find easily enter code sunroof glass monitoring pressure tire identification without plate european course offroad with calculator show longitude latitude centre leather natural front armrest compass display digital winch without code trim incl interior lever burr maple finland type country code four socket windscreen heatinsulating seat electric front range dynamic while automatic selfadjuste driving headlight adjustment people profile code metallic color contrast meteor grey code wood gear dark lever facility mobile handsfree phone with preparation check validity special socket xenon trim medium door level wall tool typing result trim interior high burr gloss maple dark sockets five control voice reply leave macan climatic cold zone heating olive wheel multifunction steering stwh high gloss light control wheel multifunction steering radio mirror aspherical exterior left spoiler rear antenna emboss designation with model rest range without headlight adjustment model list sport seat door logo entry with model illuminated guard heating wheel multifunction steering stwh burr maple dark cars concept rail roof taycan release control lock locking with inner safe central remote system wheel sporttechno america special south requirements biturbo basic windscreen trailer ball without coupling leatherette centre console trim door leather insert wall floor covering standard trunk production code internal cayenne type porsche cayenne without storage code control tiptronic wheel steering panoramic roof component china seat orange belt cancel reply battery preparation second boxster changer preparation brake front calliper yellow disc audi engine sure wheel wide cayenne design book review porsche bergspyder standard without bumper steel stainless attachment alcantara rooflining parkassistant without module metallized glass rear heatinsulate trim wide wheel exterior color arch black paint fresh frame blower passenger vehicle identification special plate east middle iceland type black brake front calliper disc denmark type housing paint exterior color doormirror sign type opener door garage lighting basic interior skibag without battery option porsche equipment cayenne codes drive version righthand seat heated rear front vehicle track driver with card system preparation capacity batteryalternator standard engined diesel noise suppression current daytime setting driving scandinavia light prnumber unit engine wheel padded steering supercar drag race turbo audi porsche cayenne technical sticker portuguese tuner restomod powerkit dynamic title modal fuel filling initial standard rest without crest head porsche belgium type seat heated front deactivat surveillance interior system alarm horn automatically dimmable mirror exterior arch wide wheel cover without information mode special without beam picture with equipment country dusty fabric standard rooflining design version campaign edition porsche vehicle tracking surveillance interior with system alarm monitoring reduce transmission with pressure tire power interior package carbon without specific driving circuit light emission compliance component mexico advertising copyright centre leather console republic czech type wheel multifunction steering burr maple dark boxster registration permit operate initial designation model without rear ceiling grab hand carbon worlds grow join community porsche fastest module soft leather interior seat full combwith ruffle more electronic without logbook worlds grow join community porsche fast skirts exterior with sportdesign package boxster phone with emergencycall system installation beige seat belt equipment basic with seat leatherette alcantara rear france type america space plate number rear minimum transport measure protection with film additional event extinguisher fire olive lever high gloss gear light instrument gray dial history porsche cayenne battery 95ah version basic logo centre sportplus color wheel cayenne without changer history differential addition lock central rear technical sticker greek olive wheel multifunction steering light mirror leather triangle panel cover windscreen blower compass display digital extension australia wheel arch wide tyre xenon canada instrument indication insert emission with diesel eobd concept instrument indication insert ventilation seat without code gift membership change frequency carrier transmission with duration wheel sportplus orange cayenne 17 mm spacer wheel rear light front specification cruise without control car material protection lift rear power class weight 10751128 rear axle netherlands type sport tailpipe taycan panamera model list full singapore reversing camera headrest emboss crest front porsche cayman data production feature column leather steering prnumber engine interval service prolongation austria type lineup trim interior carbon 85ah additional battery trunk wheel sportdesign component country agcc model story brake calliper rear disc list complete option cayennes with porsche below description code lift rear without power paint fresh color frame blower ceiling grab leather hand wheel sportplus cayenne grille turbo front ireland type electronic logbook dial instrument white class weight 11291159 rear axle electric car auxiliary diesel heater northern britain ireland great type mirror basic interior concept emission equipment without delivery alulook interior package technical sticker spanish washer heated nozzle front fabric standard rooflining height belt pretensioner seat front with adjustment trim paint interior color sunroof without market launch vehicle brake silver front calliper disc extinguisher without fire andorra spain type brake calliper rear paint diameter yellow brake disc manual what full post code try want option service those your cayenne really research helpful decode look use option model buy know this equipment list then painstakingly ensure porsche research lineup orange contrast color california legal requirement read alulook mirror spoiler cover rear component brazil cancel skirts sportdesign seat twocolor cover hong kong cayman component without country assignment account cayman reduced engine without compression variant generator technical sticker italian spacesaver wheel spare package without sportdesign with seat memory front drive version lefthand allseason tyre love porsche car with picture produce mutual name solely manner reference imply stuttcarscom name this only associate design reference except shape association information automatically mirror dimming interior empty leave human field this you re management control electronic pasm active suspension porsche damper nonsmoker package fuel market yesteryear wheel et57 turbo battery without second spacesaver wheel spare beige instrument dial body stone additional cover type guard accord canadian anchor seat requirement child north america door light front safety rear leather natural with seat leatherette rear tailgate electric lock vehicle tracking without system preparation individual floor leather mat edge cayenne generation center door grab carbon hand console handle climatic standard zone child lock door rear mechanical height reach steering adjustable column trim aluminium interior access awesome feature full pesky discount sport seat rear front tool jack surveillance interior system alarm horn incl roof drip rail aluminium year 2010 option model porsche cayenne code brake calliper rear disc note important black belt seat exit light entry courtesy right mirror aspherical exterior vehicle tracking with system alarm horn instrument australia indication insert trailer detachable preparation coupling armrest cover centre leather taycan direction light indicator motorsport height plus reach electrically steering memory adjustable column protective tufte with carpeting velour entry keyless without wheel heating steering dial instrument brown will address your publish technical sticker technical sticker norwegian right mirror flat exterior radio reception without digital delete body cover stone additional cover partial guards sale brochure carrera black roof guide rack bright rail body stone additional cover type guard management porsche communication screen cayenne sill offroad protection share with module handset agcc instrument indication insert without control voice macan black headlamp design xenon variable sensor rain setting interval seat belt silver grey triangle first without warning brake 18plus front calliper disc week centre leather natural front armrest system china preparation without customize installation audi turbo suvs super porsche cayenne canada fabric standard rooflining coming light daytime with auxiliary driving function home transmission manual 6speed tire tire specification brand extension wheel paint color arch alcantara rooflining japanese technical sticker soft seat ruffled leather emergency tire repair roof rack preparation radio siriusxm right light rear left marker direction indicator light cddvd integrate changer basic with sound system loudspeaker laminate insulated thermally glass model historic front axle weight class trim door leather pillarsrooflining alcantara wall unit without leather fresh slat cover blower compass display without digital without preparation phone halogen headlight cayman flap without seat without heating protection frontend glass dark rear tinted conditioning 2zone automatic component britain great black headlamp design xenon changer component australia socket seven vehicle design singer sports seat fully electric danish technical sticker africa south passenger deactivate airbag front towball without supercars tyre incl heated seat wheel front steering heater rear porsche floor without mat member full fledged become technical sticker russian allseason tyre present 2022 turbo porsche cayenne porsche auxiliary without fuelfired heater tshirts bolt protection theft wheel with trim wide wheel exterior color arch bluetooth mobile phone protection frontend turbo suppression standard noise dashboard leather buyer guide change without code assist lane mount wheel size full spare rear malta special requirement japan preparation radio receiver sirius standard cluster pedal code tiptronic 6speed fuel cooled system diesel door name entry steel stainless with model guards fuel market russia type leather package mexico type boxster indepth turbo porsche cayenne review canada legal requirement display digital instrument cluster compass wheel sporttechno paint color name road car carb diagnosis petrol unleaded with fuelling insert step without protection cayenne lineup front axle weight class technical sticker suspension standard anchors seat isofix child rear mirror with visor dual illuminate range manual headlight adjustment alcantara rooflining scope program from exclusive tayloring custom sale prea speedster porsche interface universal audio body stone without additional cover guard greece type control timer with auxiliary remote heater integrated class weight 13001331 rear axle trailer folding electric coupling additional tire without description auxiliary without electric heater model depth dashboard padded suspension alulook bumper grille front management rest world porsche communication screen with parkassistant camera instrument indication insert window blind rear servotronic powerassisted speeddependent steering panamera tagturbo lanzante stunning look this powered panamera component california without holder wheel et53 cayenne gear lever carbon trim door alcantara panel frequency carrier window aluminium trim without wheel steering radio control misc alulook mirror cover cap wheel crest color with porsche component thailand mirror light comfort lighting self dimmable interior dimmirror light package height belt electrical seat front with memory adjustment trim basic door wall xenon tyre trailer coupling version american detachable preparation washer without headlight system front axle weight class front plate rest world small number bracket tyre elvariable towing fuel additional rail rock reinforce axle guard difflock board technology rear protection package engine offroad second tank running unit engine diesel black roof rack preparation model fourdoor poland type demonstration press vehicle class weight 12161244 rear axle transport measure cover protection with additional shrinking system cruise control advertising porsche video with centrallocking control remote submit porsche cayenne research decoder option porsche cayenne code trim incl olive interior lever light arch wide wheel trim dial instrument audiobahn podcast north america lights region auxiliary driving paint color front bumper grille japan space plate number rear radio porsche italy vatican marino type incl support electric front seat 12way lumbar fully adjustment version cayenne facelift panel door lighting dimmable interior strip light crystal metallic silver color contrast japan instrument indication insert porsche cayenne review turbo term loadspace floor raised et60 paint color wheel sporttechno boxster market system cargo management trunk trim plastic interior option code panamera axle class weight rear 12451299 monitoring tire pressure without seat belt electric reminder buckle convex mirror exterior left seat partial cover leather plastic door entry guard front axle weight class skirt without exterior sportdesign package step system preparation noise suppression front steel stainless apron attachment rear manual control with conditioning system exclusive code porsche exclusive code seat wheel inclheated steering front heater weight class without determination rear axle mirror exterior standard europe opener door garage macan wheel sporttechno et60 rear mudguard system bose sound fire extinguisher preparation search advanced leather centre natural console component japan light auxiliary rest driving world tvtuner upgrade digital macan window antenna australia standard tail lighta code equipment option code ashtray rear front emission compliance cayenne socket five activate canister carbon list decoder option full porsche equipment cayenne code instrument indication insert front axle weight class smooth leather with seat leatherette rear seat belt centre alcantara console access membership filling without with diesel insert spacesaver wheel spare alulook instrument dial account your alulook interior package floor mat emboss crest with rest porsche without regenerative stop system braking porsche cayenne option code black brake calliper rear disc body stone additional cover type guard contrast without color normally aspirate without carrier boxster cayman spyder right convex mirror exterior weight without category front determination axle arch extension without wheel glass performance russia generator roofmounted light horn twotone wheel et57 cayenne 70ah battery mass without wheel steering damper trim panel door twocolor leather natural wheel sportplus cayenne black with tracing offroad ntenance production standard vehicle packagebox without tray area differential without lock with central only rear trim olive interior matt light component screen seat entertainment porsche rear handed factory leipzig customer color boxster dellis nicolaos tags component argentina triangle first warning gear standard tyre there please deletion undo confirm leather dashboard twotone protection without surface with additional coating transit without country type switzerland type version normal campaign time comment next name browser this save disclaimer relate airbag advanced hungary type adapter fuel without ethanol tank cayman brake disc calliper front aerokit cayenne spoiler standard halogen headlight generator technical sticker chinese year option cayennes option model specific car that type variant porsche below code design paint color wheel spoke wide cayenne class weight 11601215 rear axle padded wheel alcantara steering black moulding roof without drip rail course display offroad compass with calculator show longitude latitude team edge individual leather trunk conditioning 4zone automatic protective with pearl carpeting velour wheel twocolor heated steering door individual entry text with illuminate guard cars race technical sticker arabic videos inbox more rumor deliver porsche your review late pdcc control bar dynamic hydraulic chassis porsche antiroll petrol unleaded with fuelling insert module without handset wheel twotone steering console centre leather grain radio porsche space plate number china rear cleaning headlight system body stone additional cover type guard window black trim black rail drip roof comfort steel suspensiondamping spring sweden type technical sticker french engine 6cylinder unit 03hz gasoline elvariable reinforce engine guard protection fuel towing rear offroad second additional difflock rail tank technology rock package axle without parkassistant front axle weight class result technical sticker french tweet frequency carrier video porsche cayenne macan front plate number china bracket steering wheel heated carbon cayman badge sticker without olive wheel multifunction steering matt light protective plate engine nameplate onboard display computer multipurpose monitoring pressure tire permit weight datum general identification special without operate with plate rest world present cayenne ehybrid turbo porsche 2019 driver package memory panamera cayenne daytime setting canada driving light front steel stainless apron attachment interval service prolongation without smooth leather twotone with seat leatherette rear engine standard vehicle special purpose equipment trim door leather natural panel automatically mirror dimmable exterior with memory sport exhaust system without system transport roof seat child without code description brake silver calliper rear disc right convex mirror exterior large front plate number bracket china type registration special measure without america front plate number bracket wheel et50 cayenne sport vehicle tracking driver with card connection inhibitor system alarm preparation concept ulev emission porsche list halogen headlight screen preparation rear norway type xenon class weight 10391074 rear axle finnish technical sticker walnut dark handle research black headlamp design xenon tailpipe standard antiroll bar rear front switch seat leather base panel cover portugal type tiptronic without operation extreme situation horn driving version campaign cap wheel standard armrest centre wheelbase code touareg cayenne short heated wheel steering decoder generator volkswagen normally engine aspirate trim black paint interior trailer detachable coupling operating voltage insulate thermally glass noise turbo porsche cayenne aston martin right convex mirror exterior light standard tail code canada zone climatic tropical servotronic without body heated wheel padded steering alcantara seat heater rear front pacific asia special requirement front axle weight class green glass rear tint freshair carbon active with filter intake grille radiator allseason tyre blind window without rear australia type</t>
  </si>
  <si>
    <t>porsche,leather,code,front,cayenne,seat,interior,system,rear,type,steering,without,light,wheel</t>
  </si>
  <si>
    <t>https://www.hyundai.news/eu/models/suv/santa-fe.html</t>
  </si>
  <si>
    <t>nexo expert communication corporate ioniq tucson emission l100 fuel combine consumption tgdi with plugin hybrid hyundai customer press show assistance system nexo press release press technology design press santa polska hyundai room activities manager product organisation room katharina kupper hyundai media europe time playing game open trip road family short pass getaway whether vacation long holiday singing good plan santa engineering press performance ioniq companys first europe vehicle longestrunne hyundais version model late allnew thirdgeneration base platform hyundai santa launch emission l100 fuel combine consumption tgdi kwh100 plugin hybrid electricity hyundai santa search far passenger emission information fuel consumption official specific car figure find three autocar earn motor honor award hyundai company model press kit depend fuel figure procedure test be trim these trim region different when determine specification vary datum consumption vehicle range harmonize specify refer accord particular individual emission vehicle value worldwide light have 2022 press agree press bayon emission guide fuel consumption car electricity design page previous hyundai europe sustainability electric kona reject habit clicking information service browsing prefer more relevant click base which your analyse show press kona experience sölden winter hyundais snow mastering term figure fact florian büngener sale available outlet from free which charge next page years vehicle consumer hybrid significantly interest recent grow connectivity adrian kona tucson press hyundai face sport sponsorship further information need 2022 staria electric press kona images basket show press kona herrera elvira tucson customer experience hyundais enhance hybrid driving technology santa deliver bayon kona hyundai 2022 market head corporate brand section video tucson car concept material press santa feature well benchmark offer ratio set hyundais dsuv great technology safety valueformoney customer late lineup use motor reserve copyright hyundai company right hyundai room lead irange stories motor hyundai europe profile electrified toggle menu look from press direct hyundai here customer head communications department pino ngel prez hyundai santa motors sporty similar hyundai get santa design many from international share powertrain like traits model travel name destination each exception electrified while family expert brand communication corporate focus topic follow wente anja culture product professional communication adriana cerami press show motor event ioniq podcast journalist companion make winter hyundais holiday perfect esuvs stateoftheart sophisticated feature design rugged fourthgeneration while powertrain plugin hybrid offering santa autocar three motor award win hyundai story specific model question interested hyundai have france hyundai press 2022 award espaa hyundai press archive imprint rocky postcard from through southwest american hyundai santa trek further motorsport read more press ioniq smart solutions mobility 2022 model republika hyundai united hyundai kingdom release press robotic release santa press late lina dujic 2022 influencer journalist motor europe automotive austria firstever from experience across sölden winter hyundais invite hyundai emissions zero mobility release press archive esuv travel winter what perfect companion make future mobility trip road plan family with hyundai santa hyundai land press publication press service expert product communication company italia hyundai story quick solution sustainable switch country press ioniq</t>
  </si>
  <si>
    <t>kona,fuel,model,consumption,hybrid,winter,hyundai,2022,press,emission,motor,hyundais,santa,europe</t>
  </si>
  <si>
    <t>https://allenc.com/articles/</t>
  </si>
  <si>
    <t>inflation this economic raising strong economy compare high interest celebration persistently capital yearlong stock mass cheap rate batter unemployment contrast market with layoffsand stark democratizing take play limited user year feel gpt3 when around over little headline tool make like audience launch with actual environment team plus settle they tech upon work into be join learn manager their chat major that someone itself recently with company engineering chance mystery retrospective question manager subtext stay get coaching proficient podcast here should technically management whether people that much circle askedin sometimes common engineering peer sessionsi interview hardware career advancement large team this mafia investor century 21st some during legend around decade number count group major that least paypal valleyat first employee company stuff entrepreneur early elsewhere category create technology kinesis advantage360 keyboard take kinesis finally coincidentally gmmk build months just ship same late time around over drop mechanical their mess professional keyboards advantage360 with exceptionalism educational equity deep breath last charge make take months excuse year very part into forward these unfortuna stock much which still good another before slide old post last be effects under experience absorb year write past united asian be american hard process really begin even lockdown before think states right ask question thought read like this indepth interesting highlight more hopefully make long that generally post archive hobby management retrospect american asian answer textbook space reflection management technical should engineering stay read continue engineering engineer where parent home work cheung allen solution engineer month candidate give question college teach learn ask right cycle list that detect first interview couple grad review year career retrospect software manager relate team they experience often same other time work direct help their career engineer someone industry level interview space intrigue some upon leave educational technology previous personal role first intersectsor kiddom still recently mystery myself do nt intersectwith find engineering learning flywheel book review this shutdown notice home they bunch stem focused they when teach kid specifically be learn feature activity that from video concept begin enamor with force review year thought</t>
  </si>
  <si>
    <t>engineering,question,interview,first,someone,review,team,around,year,manager,learn,make,management,work</t>
  </si>
  <si>
    <t>https://www.caranddriver.com/rivian/r1t</t>
  </si>
  <si>
    <t>car future crossover suvs lease porsche hearst reserve right autos buick service customer rollsroyce battery five mile drivetrain coverage bumpertobumper years go which include eight that well 87000 mini safety driverassistance feature duality embrace pickup rivian electric warranty ntenance coverage height fuel economy model clever explosively anywhere quadmotor pickup quick feature design that multiple year what s iihs rivian launch edition rivian 10best tech front allow trunk say gauge system rivian behind gear inbed expandable compressor infotainment mounting display overall foot volt under over storage lockable truck crossbar truck leather r1t decked collapsible cabin large hood cubic cluster outlet compartment three both wood ford polestar bollinger notice mpge combinedcityhighway photo testing explain comprehensive infotainment connectivity terrain tire pirelli elect scorpion rivian byton karma rimac make model lows hummer roadholding skidpad highs feed adventure genesis miles fiveyears cover limited warranty video safety include feature range surprise say pound capacity find every offer pickup rivian payload that subaru price battery range life charge cadillac chevrolet search columns ntain martin aston drive first rover land guide buyer review terms wheelbase your rights california model say will outfit with every handsfree rivian power combine battery will trailer deplete more towing quickly endurance lordstown highway insurance institute safety collection noticenotice verdict nikola sell information personal with model come rivian honda torque lbft combined fuel mpge economy realworld insurance what save transmission directdrive front vehicle allwheeldrive 5passenger pickup type 4door rearmotor 22inch deliver range which different test standard only good charge pack second test range while realworld wear 20inch battery vehicle respectively record with drive offer tire say 75 mph mile large highway route this allterrain allseason three boast pack choice editor make test which track motor synchronous permanentmagnet battery liquidcoole lithiumion pack volume passenger chrysler from archive shield there s plenty underbody digital rivians gauge system price standard though expensive display outfit infotainment situation test matter latter with optional driving aid tire available feature truck adjustable rigbut cabin large separate enjoyed we ve carbonfiber this allterrain tech offroad suspension luxury both rival inch spec awesomeness include which rocky conduct colorados mountains 7407576875 baseas test chassis weight curb reading advertisement continue below car lincoln choice worth what s vehicle have expert finance question financing answer ferrari bugatti home purchases commission make through earn koenigsegg motors lucid recreational vehicles 53769 rollout story test number every car use audi oppo spin motors axis truck let which test rotate left direction drive wheel right electric first mazda launch edition test rivian width driverassistance technology leasing rivian jaguar range miles draw dorian standard model setup this motors with make come horsepower boast optional quadmotor dualmotor board different allwheel just drive mercedesbach powertrain fuel economy fiat volkswagen specification maserati impressive make than clever large truck favorite performance produce r1ts pickup slightly was nt design company electric first use 3pmsf standard warranty generous test 75000 f150 lightning ford learn more insurance more pickup truck speed lexus estimate auto york show view photo ntenance 70000 standard allow setup date inch clearance quadmotor suspension from eight adjust ground insurance marketplace advice second just blast rolling gear sign test car worth what s standard adaptive cruise control impressive electric truck performance pickup moment engineering motor power performance nhtsa 65060 standard warning lanedeparture complimentary scheduledntenance truck capability impressive display performance offroad punchy onroad r1t well omit result rating feature epas lightning tesla vented disc129 in disc brake armsmulti suspension control front planning percent upholstery stereo think increase interior system trim ventilate worth large unlock meridian adventure pack range 6000 name load unless battery add you re with fancy 8000 cost driving more quadmotor significant allwheel feature desirable beyond drive cost whopping seat upgrade large powertrain heated add performance similarly 16000 towing wood several include mile ntain your care repair comparison test lamborghini mitsubishi android carplay offroad auto range tire onroad costly price national visit driver with highway safety call result more crashtest traffic administration information r1ts suite gear model compact make gargantuan easy electric version robust maneuver tight such motor with most powerful maximum four pound more size horsepower fullsize place upon enable than make depend offering towing power alfa romeo 70000 do rivian well acura test more spec feature autonomous vehicle ranger ford mpge observe mpge which combine fuel only economy test average city vehicle visit with quadmotor some more r1t during ratings highway include towing information time subscribe lotus nissan miles powertrain cover eightyears warranty dimension volvo length tool charger onboard calculate vehicle driver book black datum from dealer same value follow toyota standard emergencybraking automated letter comfort cargo interior mercedesamg automotive history 70000 term infiniti jeep mercedesbenz lordstown payload capacity towing financing auto loan driver difference pricing which hearst digital media part test result testing explain interestbased truck we ve quick pickup test road longterm test hearst autos preowned certified tank what rivian turn call hyundai highway range option oddly complexity buyer secondary digital dashboard reduce interface readout gauge system rivian serve price recess delving display expandable climate infotainment control bottom medium carplay expect contour individual with android tile available into feature time choose that r1t include use instead large this autoboth slide submenus inch mile pull camping trailer doubleaxle range pound just drop dodge mclaren instrumented test vinfast braking testing update camp rivian modes snow software comfort such overtheair change roll driving sand soft feature trucks mode make activate several gift give cargo volume model buyers capability large when pack utilize plan battery with would wise available truck than become during unladen towing cruise fisker bentley vehicles electric vehicle where rank this recall test towing 2000 option upgrade offroad spare tire fullsize</t>
  </si>
  <si>
    <t>test,model,rivian,include,truck,quadmotor,standard,range,vehicle,feature,towing,pickup,make,large</t>
  </si>
  <si>
    <t>https://www.maserati.com/qa/en</t>
  </si>
  <si>
    <t>granturismo indonesia code your stay date locator dealer book price build range model oman wheel complete ukraine speed kuwait lebanon legacy extended warranty model more read russia arab united emirates quote barbie maserati meet oceania locator dealer fuoriserie paraguay singapore ecuador tour factory maserati world vietnam levante mc20 guide documentation ghana kingdom united grecale ghibli first kind assistance service azerbaijan power middleeast warranty program edition tributo special exceptional everyday build your international store switzerland maserati store club maserati zegna ermenegildo malaysia debut mc20 maserati united cielo states programme certification authenticitythe maserati begin classiche discover levante touch discover mc20 brazil europe formula racing livery maserati unveil exceptional everyday find local your czech republic france faber sonus customization discover mc20 cielo argentina beyond experience belarus uruguay hybrid acceleration elegance italian assistance service korea south italy like else you re everyone egypt history poland mc20 cielo spain thailand maserati this suvs maserati part genuine china hong kong test drive car oneofakind style maserati exclusive personalization program allow create cancel tool denmark audacity stories letter turkey discover grecale certify preowned jordan estonia discover every collection china zealand tidal accessories genuine same look home bulgaria assistance road night exceptional every model morocco mexico speciale series elegance italian bahrain lithuania philippines hungary dominican republic luxembourg available also like else you re everyone asia china taiwan belgium colombia qatar discover more subscribe letter international greece america current offer more read costa rica datum error incorrect enter quattroporte shell ship discover quattroporte africa filll automatically your change want please location field next policies legal notes austria norway china macao view customer care cyprus driving maserati experience catalogue follow social kazakhstan guatemala touch fanatec series maserati race championship european aftersales services california folgore granturismo electric turn maserati heritage grecale rome location change slovenia racing bloodline netherlands puerto rico just travel other discover ghibli first kind code your enter bluetooth compatibility africa south brand values discover more romania australia press release slovakia series special panama location update saudi arabia portugal canada fuoriserie chile israel cancel japan cambodia india ntenance discover more</t>
  </si>
  <si>
    <t>exceptional,united,model,series,discover,maserati,mc20,enter,grecale,change,assistance,china,cielo,location</t>
  </si>
  <si>
    <t>https://www.carwow.co.uk/audi/a3/lease</t>
  </si>
  <si>
    <t>deal lease infiniti car use peugeot deal volvo car use car 7seater car ssangyong use make mclaren car use car cheap 29370 32538 volkswagen golf deal lease suzuki deal rover land value car sports volkswagen polo saturday deal lease month compare car 38597 car hyundai use skoda car nissan use deal lease series deal lease puma ford qashqai deal nissan compare car leasing deal browse 30000 include broker spain automatic martin aston rover land peugeot mokka vauxhall your dealer calculator kona deal hyundai electric lease deal kuga ford deal deposit month alfa romeo deal lease month ssangyong cclass saloon use mercedes hyundai offer nearly volvo xc40 volvo deal xc40 19900 include broker car electric car skoda use volkswagen economical car superminis build car family car honda use deal honda line puma ford 26195 technik volvo xc90 use abarth home mileage deal carwow suit annual alter your audi help payment leasing find deal car delivery length with good initial then from amount supplier free tailor lease come compare sport niro deal lease mercedes deal deal lease skoda deal subaru car use seat vauxhall deal corsa deal ssangyong audi etron peugeot deal 35164 hour response time usually 45804 deal toyota lease audi deal lease cupra formentor mokka vauxhall deal electric filter trim car miles mini alfa romeo car use month peugeot e208 month cars sport deal lease fiesta ford month saloon deal mercedes lease aclass month broker include 12900 duster deal dacia car abarth use volkswagen deal golf lease small cars electric deal skoda kodiaq 37903 guides 379698 leasing everything need know offer skoda kodiaq car deal nissan lease edition audi deal lease sport focus ford deal alpine lease vauxhall deal corsa car use citroen deal lease deal lease estate litres 306795 47306 deal nissan lease juke valuation volkswagen polo deal lease car renault use infiniti jeep audi deal lease sport vauxhall deal 332676 coupe find perfect with what your sure want lease deal renault nearly cars 41564 agreement term jaguar deal lease sport car use car use mercedes deal smart month cupra bear tesla car use deal renault tools offer 341376 selling volkswagen deal golf month work saving average volkswagen deal car family electric volkswagen tiguan use automatic car car jeep use car executive jaguar fpace deal lease rover land defender porsche use lexus month review qashqai nissan use specification also deal carwow that s remember contract manufacturer warranty audi models car delivery length easily equipmentand full ensure road free right lease include compare sport rollsroyce hire what personal contract peugeot use 36443 yaris toyota hybrid model deal tesla scrap 439232 volvo deal lease deal lease peugeot deal lease 478771 petrol citroen car use deal ioniq hyundai vauxhall corsa cupra deal lease month exchange part use deal gran lease series coupe month volvo deal lease xc40 386107 deal lease lexus hybrid settings cars motability messages lease deal rover land efficient car electric litres month audi avant use sport discovery use hatch 3door use mini car mediumsized instock car use browse electric suvs use mercedes ulez checker month hatchs jaguar deal leasing deal sport business audi deal lease deal lease abarth 35244 leasing deal sport audi personal 340298 ferrari sell fiat spider use range deal rover evoque 38817 from lease vauxhall car use career jaguar 23880 include broker 455637 sell martin car use aston 43731 kona hyundai electric fiat leasing what congestion charge checker month reserved carwow right polestar 45483 seat 317742 lease what model tesla enyaq skoda volkswagen polo use audi use suvs 32164 range rover hatch deal ford 42196 volvo xc60 volvo deal xc60 deal car with cheap insurance 31587 door niro estate lamborghini car estate popular model car use rollsroyce your sell deal puma ford feature nissan juke smart month picanto use 409651 deal toyota carwow from price series use convenient simple 352887 deal lease model tesla maserati car use calculator finance deal tucson hyundai deal jeep lease deal finance deal dacia car mitsubishi use electric charging active fiesta use ford quote figure status only please personalised monthly finance base your need dealerbroker availability cost actual estimate requirement vary provider offer use depend subject include mpvs hyundai deal car use lexus cars smart use than arre sport because low afford often finance could other typically high drive spec audi method away costs car archive statistic electric cupra car use deal fiesta ford your sell today manual car use 35034 electric 25000 include broker leasing detail personal citroen deal purchase 31435 car use mazda car good car use ford 38170 suzuki car use delivery time car use mini kamiq deal lease skoda deal range lease sport rover 398976 deal lease defender polestar nissan ariya 368430 compare electric cost volkswagen deal lease business deal mini subaru audi lease deal tucson hyundai deal delivery immediate deal deal kuga ford deal lease maserati your account cars hybrid month sandero deal dacia rated deal fiesta used ford offer finance land cars rover used deal lease tesla audi deal lease sport tools month tucson hyundai volkswagen deal deal lease mini 29809 vauxhall corsa electric sportage menu your more money cars electric mini electric late deal ntenance include payment initial litres dealer peugeot cars use 366027 46580 volkswagen skoda karoq maserati deal lease porsche small cars model deal lease tesla carwow electric tools electric review volkswagen 423464 lexus hybrid yaris toyota used team discovery deal lease peugeot deal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diesel month 37904 442116 371253 litre tesla deal 42040 deal lease series skoda use karoq range rover evoque nissan leaf 15480 include broker volkswagen tiguan slavery modern statement kuga ford deal lease 7seater month deal nissan peugeot 371019 leasing need deal arrange sport contract length road manufacturers insurance full warranty audi include wwwfinancialombudsmanorguk civic honda month car cheap electric deal nissan leaf fuel chooser peugeot deal lease leasing hybrid rav4 toyota use month warranty include citroen use office2nd register bressenden place sw1e carwow number more floor england verde london information company building cars fast electric sport carwow through lease your audi simply contract sport length deliver free audi initial monthly hand rental then lease your decide just keys payment ioniq hyundai fuel just deal mercedes range cars electric audi sport mclaren deal tesla leasing car deal sport keep also deal where when section have lease might your audi discover similar payment monthly jaguar car use clio renault use mokka vauxhall use bentley toyota aygo peugeot deal lease dacia deal lease seat aclass mercedes deal toyota car use dacia month 293181 deal lexus deal lease aclass mercedes deal lease fiesta ford dacia ford deal mercedes deal lease honda 255655 month polestar deal lease audi lease volkswagen deal troc sundays holiday bank jaguar fpace deal popular model electric qashqai deal nissan lease 32984 support help car use electric mileage sport help could nt easy carwow suit adjust annual contract compare offer your audi need payment leasing find deal national length good initial through then from organise companies lease local alpine volvo xc90 deal 408357 car use ferrari suzuki colour include metallic month manage month deal lease focus ford volkswagen polo deal review citroen 374253 deal seat car bentley use 39580 car lamborghini use paceman use mini deal where return supplier worth when suit your audi end need leasing have with before option from that youraddress check usually unlike lease collected sport company time arrange honda fiat deal lease 39045 cupra deal car use deal hyundai cars first deal lease mercedes series lease deal sportage 277230 24900 include broker leasing deal sport make simple audi audi car use vauxhall range rover use evoque deal mazda deal sorento car use subaru 309376 line car use peugeot fiat car use month reviews audi arona use seat mazda renault deals range lease evoque rover call 49876 deal skoda station tesla charging deal lease ford corolla toyota use qashqai nissan volkswagen car use type deal lease hyundai car luxury mazda volkswagen deal lease volvo deal car toyota use car polestar car use fiat electric free insurance deal 39422 battery range calculator electric vauxhall deal lease fiat deal volkswagen golf use cupra 381290 volvo xc90 condition term deal toyota lease friday monday mitsubishi mileage annum deal mini electric alfa romeo saloon car month 449103 porsche car use 351817 nissan deal lease mazda deal jeep volkswagen deal golf lease leasing detail volvo volkswagen tiguan deal 35770 audi deal cupra formentor deal jazz honda used line competition your next lease should month use volkswagen deal golf lease small deal lease deal lease hybrid deal lease alfa romeo deal deal range lease rover velar broker include 29880 deal lease electric jaguar fpace used crossover use convertible 321756 car good electric use press deal sportage mokka vauxhall electric carwow volkswagen tiguan deal lease chooser deal month leasing deal great with manufacturer other 309183 lease personal business</t>
  </si>
  <si>
    <t>include,electric,lease,month,audi,deal,leasing,nissan,ford,sport,peugeot,volkswagen</t>
  </si>
  <si>
    <t>https://www.iea.org/fuels-and-technologies/coal</t>
  </si>
  <si>
    <t>korea change zero peoplecentred coal rapid secure strategies transitions brazil united kingdom cooling energy progress clean tracking poland flagship press release aviation coal topic equipment meeting waste energy international development activity research deployment activity fuel framework participant combustion issue fuel carry burn support biomass technical result offer range exchange advantage provide over notably wide technology include commercial operational pulverize during emission clean fluidize ability solid share several conversion late keep with regular letter analysis subscribing date previous slide search spain submit service create account free pay subcribe utilisation capture carbon storage hydrogen energy water energy africa subsaharan iron steel response demand structure connect analysis flagship initiative vehicle electric asset energy unabated exist accompany output nearly cut improvement scale climate reduce systemwide wind plant national source global from terawatthours track reduce solar emission this coalfire clean generation coal massive pledge replace power efficiency rely fuel fossil production cement emissionintensive highly technologies innovation energy fuel economy technology fuel analysis range ieas unique full user profile forgot term fuel russian fossil national import reliance greece nuclear switzerland high demand coal global return alltime ukraine mission scenario source balancesstatistic estonia policy slovak republic energy gender analysis forecast energy promote efficiency datum topic follow electricity demanddriven networks digital initiative bioenergy training electricity plant co2emitte phase coal lesson from sector jobs card datum hydrogen initiative datum coal austria help energy versatile critical tackle challenge carrier that 1215 latvia datum singapore coal open methane tracker country find world region country canada analysis flagship argentina engagement global aluminium policy country member event expand critical mineral analysis electricity demanddriven networks digital promoting sweden programme fuel independent security affordability socially water sustainability production environmental aspect issue lowering electricity robust balancing rationale improvement poverty processing together analysis universal stress nongreenhouse ensure access reliable provide utilisation greenhouse with transport through alleviation supply include relate reduce emission goal within icsc coal other trend topic information efficiency work area other renewable estimate forecast relate sectoral programme technology energy economy efficiency emerge change peoplecentre rapid secure strategy emission plan target framework legislation more need effort coal energy global crisis history other engagement industry sign need scenario deploy around technology zero unabated energy develop government supply electricity annual place will decade envision just end utilisation such over iron plant industry polluting have with storage need third through global reduction play available new steel from more carbon crucial that industry track source less capture clean emission coalfire role efficient generation coal limited continue ieas come power until average include countries association innovation energy security energy perspectives technology rail france tracking programmes ships envelopes building last update energy clean transitions programme technology cement building double progress fossil according support goal climate international oecd almost analysis slow from fuel toward fuel abatement methane ireland hungary annual scenario change plant emission unabated coalfired zero generation from power countries accession dialog track flyout grant slide next economywide subscribe energy efficiency tool greenhouse emission potent curb important remember scenario plant emission coalfire exist reduce strategy pledge announce reliant sector coal steel currently highly fuel deep dive technology arrownortheast coalfired progress electricity track vehicle electric renewable integration chart library thailand events energy efficiency affordable guidance landmark delivering convenes leader provide emission coal global secure phaseout investment drive ahead country where typically deployment emerge speedy away india develop increase electricity fastgrowe renewable wind such indonesia have with even uptake demand observe from be transition until cause solar flat challenge however achieve market these coal generation rapid early economy many decline mexico energy renewable ukraine russias energy outlook world shipping international findings realtime electricity tracker statistic delegates zealand energy transitions unabated coalfired power generation international icsc carbon centre sustainable find filter search energyrelated policy colombia taxation payments finance chile saving energy work australia energy storage map option waste help technology energy work where reduce innovation share knowledge solution fuel sector derive deliver fossil evaluate biomass costeffective ensure assess progress greenhouse storage public technology private carbon from capture that integrate found emission remit accelerate other resource both stakeholder pool more read scenario around unabated zero reduction which fit call increase though only annual complete between average china emission utilisation plant storage have with gain some give carbon reduction from be capture phaseout that track emission coalfire generation these coal limited trend efficiency lithuania search technology innovation checkbox paper pulp more datum united states sector relate topic energy future secure sustainable shaping technology press release industry fluidize conversion heat utility power energy poverty plan strategic energy future inclusive learn efficiency release coalfired electricity transfer payment large sector both consumer chemical industrial error technology fuel israel other letter critical mineral price türkiye energy access indonesia electricity india power generation membership datum purchase energy search datum statistic crisis energy high world consumption coal market shake reach world datum greenhouse hydropower fuel climate change calculator simulation technology relate fuel emission energy system technology global reduction successful subscription finland thank bottom letter unsubscribe subscribe click time italy energy subsidy plus electrification norway market regulation wind belgium cost calculator electricity levelise renewable chemicals create account egypt past events commentaries calendar analysis forecast netherlands sign czech republic codes standards down chevron south africa trucks buses sectoral update market coal analysis circlearrow lighting eu4energy topics countries 1145 energy outlook world cities commentary electricity scale sector clean generation coal rapid essential infrastructure power transitions free digitalisation iea2023 education information denmark international road transport leadership type smart grid programme technology portugal fuel fossil japan free join realtime monthly statistics data china fuel find sector technology late luxembourg transport electricity heat generation centre help zero emission zero transition coal set datum coalfired high electricity alltime energy statistic data browser morocco programme energy clean economy emerge transition reach down push high level government away call electricity increase despite onethird over plant total private global from phase emission coalfire sector generation coal account alltime transition record power network datum centre browse policy technology fuel electricity sector electricity single creating challenge large emission energy system generation lowcarbon coal both transitioning source unique technology relate fuel fuel heating solar</t>
  </si>
  <si>
    <t>fuel,technology,datum,plant,energy,efficiency,clean,analysis,generation,emission,global,electricity,sector,coal</t>
  </si>
  <si>
    <t>https://transportgeography.org/contents/chapter2/geography-of-transportation-networks/point-to-point-hub-and-spoke-network-cost/</t>
  </si>
  <si>
    <t>doiorg1043249780429346323 structure spatial transportation chapter spatial transportation organization mobility mode transportation transportation terminal transport planning transport geography challenge cost well thus commonly 3000 ocean similar conventional with origin maritime unit structure along total from service loading pointtopoint facade figure transshipment port network assume destination across size each shipment other locate function summation demand unloading transport simply chain would pair cost port have this share update disruptions transportation resilience chapter loading comment comment write alexander from kuznetsov academy admiral petersburg russia makarov state maritime source adapt transport update security safety chapter ecojpr follow editor transport update chapter planning governance table powerpoint presentation purchase urban transportation search cost hubandspoke network pointtopoint structure menu studies case jeanpaul rodrigue copyright hofstra york dept geography global studies university transportation economy society reddit share click window open open share window click training freely form permission copy classroom must include material educational purpose commercial can not such progam graphic presentation medium use redistribute use universities college other request conference this specific forbidden open share window click post late open share window click geography system transport transportation geography jeanpaul rodrigue york routledge page 367364632 companion ebook distribution logistic trade freight spatial transportation structure geography network transportation condition environment transport energy recent post nature transport update chapter medium relate topic geography interest global maritime rodrigue system logistic professor distribution they university include jeanpaul transport cover transportation gateway hofstra specific supply chain economic corridor freight research map transport update urban challenge chapter glossary cost change through same become with transoceanic significantly reduce unit structure economy total reorganization service loading become even hub act port low network advantaged hubandspoke other this distance unloading example transport comparatively while scale single every usage that would facade cost port feeder have method geography transport edition fifth name search home</t>
  </si>
  <si>
    <t>open,structure,share,update,cost,transportation,maritime,rodrigue,click,window,chapter,network,geography,transport</t>
  </si>
  <si>
    <t>https://www.continental-automotive.com/en-gl/Passenger-Cars/Autonomous-Mobility</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</si>
  <si>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automate function driving pave control provide information highly mobility radar lidar autonomous automate driving unit necessary camera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integrated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sensor provide information highly environment automate driving necessary sign assist traffic platform integration lidar range short solution cloud datum service material handling door control sliding liftgate unit power antenna language engineering safety pedestrian protection pneumatic system seat monitoring pressure tire system battery sensor communication cellular logistics supplier story camera surround view electronic control stability system assist rightturn traffic turn oncoming assist module sensor voltage high current trained parking solution display comfort seat system control motion safety active print service build documents diagnostic service sensor solution security cyber immobilizer climate control heated seat autonomous assisted parking automated unit airbag control premium center development continental automotive board passive safety question management traffic speed sensor engine ehorizon control assisted unit automate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integrated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well relax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 charging wireless power simone virtualisation engine simulation integrate system safety solution connectivity oled display module antenna stop button solution passenger car convenient safe ultrasonic valet parking automated type competence system sound ac2ated engineering services road condition compact unit airbag control solution passenger car here information pique more interest your have curved display function control control integrate motion driving speed maneuvering ars540 enablers data services vehicle units door control company 2wheeler electronic system brake fullstack indepth tailor with drive tomorrow assist customer expertise from more than system complete year solution field innovative integration need individual vehicle mobility autonomous knowledge offer automate level component construction mining radar agriculture test method platform hrl131 comfort seat display vshaped system sled control brake drum software define vehicle</t>
  </si>
  <si>
    <t>parking,unit,assist,sensor,brake,control,traffic,protection,vehicle,safety,system,display,solution,driving</t>
  </si>
  <si>
    <t>https://www.theexecutivewing.com/blog/manufacturing-job/4-common-questions-in-job-interviews-for-the-manufacturing-sector/</t>
  </si>
  <si>
    <t>category industrialoem position do nt question handle prepare situation want probably weakness event failure interview your leading interviewer unfavourable show talk especially that however this those should intend unsuccessful hold manufacturing recruitment team salary negotiation aspect most run what factory important industry specialization employer what s next idea your interview prep manufacturing job search final note interview preparation circle need think do nt suit likely question research successful rely well foot interview your just customise response you re with more same anticipate people less prepare occupy thoroughly role tempt ability interact many company follow uson share position specialization position describe this also question when production frame typical ask week differently energy auto industry trade technical profile deal question critical seek different skill life manufacturer cycle every step your product packaging identify industry kind have vital with professional from that material supplier label this designers interpersonal communication where yourself year feed subscribe client recent post employer home wing executive five biotech resume essential career call this aspiration what another beyond your interviewer ever have project respond successful unsuccessful industry auto professional develop you ll skill manufacturing food consumer with work service leave comment pleasewait archive your option here click button submit manufacturingproduction biotech pharmaceutical sector common question manufacturing interview make they become do nt learn natural title they want express leader skill future benefit well your newly enthusiasm acquire have with long more enough organisation ambition specify stay instead intend progression productive profitable grow discuss whether management middle post make nothing down there without manufacture know question attend interview sitting help necessary panel with basic embarrassing hiring more before answer than preparations sector industryrelated always include csuite seeker please employee search techwyse power mobile process automotive make need they bad there work response interest thing they want first relationship conflict when part second while business your assertive communicate resolve someone with good act sympathetic organisation problem that common preserve should understand software technology offer counter train employee standard plant look industry this common question operation priority very manufacturing know area interview interviewer industryspecific general likely some question other manufacturing interview beyond here interview ask that comment specialisation industries device medical mistake you ve also production lesson from learn interviewer theexecutivewingcom reserved search executive 2023 firm right service worker aerospace cities high where demand agency manufacturing recruitment employee trait mistake incident easy develop since what your forgive have well learn from that newbie career common pick early furthermore event foundation talk unsuccessful landline tool mold fabrication making handle would difficult supplier show work question where activity research manufacturing prove answer match skill good your you re their good forethought satisfactorily conduct this yourself candidate should company company beverage food career develop aerospace</t>
  </si>
  <si>
    <t>interview,question,unsuccessful,company,well,handle,manufacturing,search,work,interviewer,skill,make,common,industry</t>
  </si>
  <si>
    <t>https://www.twi-global.com/what-we-do/services-and-support/technology-acquisition/process-feasibility-study</t>
  </si>
  <si>
    <t>value ethos codes standard equipment procurement australasia understand advance maturity their with development risk level associate certification scheme technician engineering strategic programme health conditionstructural monitoring abstract indian subcontinent option drive maturity risk development technology manufacturing knowledge various available both product design equipment healthcare medical office head do browser script support research programme automation researcher engineering scientist find press release united kingdom subscribe service support feasibility study process option career governance late letter event subscribe from receive safeguarding romania technical knowledge what software development global please more information register core research programme development procedure what professional membership surface engineering coating podcast trending topic process search certification audit north america tooling facility establish feasibility production need skill examination training technical support nland europe insights defence processes people certification automation identify technology process your relevant include corporate governance technical knowledge research integrity statement smes support current vacancy faqs placement industrial internship reserve copyright right medium event africa development marketing business stories team executive prototype production fabrication engineering east asia connectivity group assessment risk power science data industrial membership caspian joint industry projects additive manufacturing quality safety environment analysis repair failure engineering welding home procedure qualification member portal section this manufacturing production support career expert meet sector industry supplier showcase member requirement product process define executive summary innovation inclusion diversity decommisioning pakistan rail service support investigation failure literature technical review development procedure repair japan postgraduate asset management national research structural centre integrity course training gender engineering account china technologies dispu support asia central addresses alternative economic feasibility define investment great cambridge granta cb21 abington park terms industrial member institute welding alternative need promising identify matter help will with work most expert analysis satisfy option subject your that engineer fund public project responsibility corporate social greece product development process 441223 support corporate business troubleshooting america south india digital strategy cswip design manufactureinspection option help extend reduce manufacturing designprocess support will evaluate technical process point risk cost inspection through estimate validate this join cutting welding fellows technology commissioning nsirc please more information east asia south fitness service life automotive industry reserved copyright right testing inspection print network innovation acquisition technology sensors electronics software companies group values company what administrative service customer letter subscribe review procedure process house test timeline innovation specification system marine simulation benefit with work data sensors software members foundation research structural integrity east middle careers phase next media events materialproduct testing prototyping research technology diary events slavery modern statement electrification aerospace</t>
  </si>
  <si>
    <t>engineering,risk,technical,technology,asia,development,procedure,option,process,software,manufacturing,support,research,service</t>
  </si>
  <si>
    <t>https://www.3m.com/3M/en_US/consumer-us/</t>
  </si>
  <si>
    <t>3menuspc orthodontics dental sustainability area homeimprovementsafereleasepainterstape page tab flag markers savings home energy brand scotch 3menuscompanyusall3mn500238587093168709380871074387110173294857497rtr3 area productconsumerdecoratingorganizingcrafts area cleaningprotectingsponges graduated compression legwear area studentmountingadhesivesandtapes area consumersportsrecreation 3menuspcadhesivesfillers school supplies area consumerhomeofficeschoolsupplies masks respirator 3menuspersonalhealthcareusfacecoverings101 easel pads erase sustainability where company office 3menuspc well make help work easy discover home life area consumeroffice 3menuscompanyusall3mn50023858709316870938087110173294857497rtr3 transportation safety 3menuspcppe area consumerpenshighlighters united states area consumertapesgluesadhesives organize craft decorating tape consumer view area schoolsuppliesworkstationergonomicaccessories area supports personalhealthcarehealth 3menuscompanyusall3mn50023858709316874061087539423294857497rtr3 include brace tape medical make while strong help bandage healthy personalization 3menuspctapesmaskingpapertapesmaskingtapes 3menuscompanyusall3mn500238587093168709380871094287110173294857497rtr3 3menuspcofficesuppliesflagstabspagemarkers area homeimprovementleadcheckswabs help home improvement page tab flags markers tape hooks from area consumerofficescotchbrand consumer markets 3menuspc area cleaningprotectingprotectorsealers consumer area decoratingorganizingflagstabspagemarkers home equipment tool health personal care consumer automotive hardware parts area consumerworkstationergonomic industries repair wall frame display pocket cleaning protecting view area decoratingorganizingcuttingtools area sportsrecgraduatedcompressionlegwear information regulatory compliance more save 3menuscompanyusall3mn500238587093168710738871101787406123294857497rtr3 3menuscompanyusall3mn50023858709316874061087437193294857497rtr3 area homeimprovementcommand 3menuscompanyusall3mn500238587093168710715871101787406123294857497rtr3 area decoratingorganizingpostitbrand coatings tapes electrical scotch 3menuscompanyusall3mn500238587093168710905871101787406123294857497rtr3 care insect repellent make craft easy live repair fast clean your 3menuscompanyusall3mn500238587093168710823871101787406113294857497rtr3 brands listed trademarks health personal care every problem industry nearly discover around world solve help innovate wipes cloths area 3menuspc consumerpersonalhealthcare area homeimprovementadhesives area homeimprovementscotchblue 3menuspcppe safety area cleaningprotectingscotch manufacturing well stain job prevent fortuna tough help mess even dirty clean those your someone science brand area cleaningprotectingcleaningsupplies investor relations packaging shipping supplies ergonomic workstation accessory consumermaskandrspirators area consumer view protectors screen operations packaging more sustainable manufacturing making 3menuscompanyusall3mn500238587093168710875871101787406123294857497rtr3 insulation information 3menuspctoolsequipmentdetectionmonitoring sports recreation note dispensers notes area homeimprovementfiltrete futuro brand workspace organized help your keep protective personal equipment 3menuspctapesclothduct certification cpsia search automotive brand scotchblue area consumerscreenprotectors school supply view area consumernoteandnotedispensers area personalhealthcareace area consumerpersonalhealthcare 3menuspcmedicalbracessupports 3menuspcofficesuppliesofficetoolsequipmentwritingtools leadcheck swabs area homeimprovemen brand ocelo school supplies scotchbrite 3menuscompanyusall3mn500238587093168710713871101787406123294857497rtr3 area consumerathleticgear skin care area decoratingorganizingtapesbluesadhesives area consumerhomeimprovement lives transform improve possibility space expand 3menuscompanyusall3mn500238587093168710848871101787406113294857497rtr3 careers area consumerflagstabsmarkerslabels statement accessibility communication ingredient area consumercuttingtools consumer view 3menuscompanyusall3mn500238587093168709380871082387110173294857497rtr3 area consumerlaminating area decoratingorganizinglaminating area productconsumersportsrecreation nexcare filtrete center help consumer abrasives advanced 3menuscompanyusall3mn500238587093168710669871077187110173294857497rtr3 area decoratingorganizingnotesnotedispencers account legal painter release safe tape marker tab label flag heal minor health continually solution bring wounds strives personal protect help care advanced dmca area sportsrecpeltorprotection area consumershippingpackagingsupplies area productconsumercleaningprotection area productconsumerschoolsupplies 3menusscreenprotectorsus repellent insect label tape duct adhesive scotch supplies office organizing decorating craft view office student follow area decoratingorganizingcommandbrand note dispensers 3menuscompanyusall3mn500238587093168709380871089587110173294857497rtr3 area personalization abrasives area sportsrecreflective consumer markets filtration separation change location easel pads software organize flags ready with brand note postit prioritize help always whether area schoolsuppliespostitbrand area consumerstudent 3menuscompanyusall3mn50023858709316871101787406143294857497rtr3 electronic hearing protection peltor sport eyewear animal care area homeimprovementscotchbrand decoratingorganizingscotchbrand area health care 3menuspcppe 3menuspc here picture craft brand sure what decorating command space perfect want exactly your finish organize scotch help product picture make postit project area homeimprovementadvancedabrasices 3menuspc related brands sealant adhesives fillers materials advanced compounds polishes sportsrecbracessupports area home improvement view brand scotchgard giving volunteerism 3menuscompanyusall3mn500238587093168709380871084887110173294857497rtr3 3menuscompanyusall3mn500238587093168710669871069087110173294857497rtr3 organizing crafts decorating area cleaningprotectingdishwands 3menuscarpersonalizationus materials building reflective energy page sportsrecacebrand area mounting hanging area sportsrecfuturo area 3menuscompanyusall3mn50023858709316871101787406123294857497rtr3 consumerhome first 3menuscompanyusall3mn75817658709316871101787406123294857497rtr3 film sheeting 3menuspc government protect love ultrathon with court outdoors care spare just places thing pet support explore from passionate thinsulate taking science those futuro activity often field protect sport life help time there insect help great element most sponge pad scouring brush label brand postit consumer hipaa command area consumerpocketsdisplayframes health personal care view signage marking organizing crafts decorating 3menuscompanyusall3mn500238587093168710846871101787406113294857497rtr3 3menuspcmedicalhandantisepticssurgicalscrubssponges scotchblue homeimprovementmountingfasteningprotecting area home improvement learn more area homeimprovementducttape search summary lithium test battery cleaning protecting area schoolsuppliesflagstabspagemarkers brace support protect mounting scotch fastening 3menuscompanyusall3mn50023858709316874061087539463294857497rtr3 brand nexcare view 3menuscompanyusall3mn500238587093168710846871101787406143294857497rtr3 you re experience experts office whatever sure efficiency bandage display do from remover board over home your sandpaper year both right paint creativity simplicity delivering make help that project tackling have medical 3menuspcmedicalskinprotectants 3menuscompanyusall3mn500238587093168710911871101787406123294857497rtr3 area decoratingorganizingmountinghanging gear athletic 3menuspcofficesuppliesofficetoolsequipmentscissors area sportsrecinsectrepellent area schoolsuppliesscotchbrand everyday education brand sure make desk command school successful prepared will supply be important organized stocked both prepare scotch place help always need teacher success great that postit you re choice your 3menuscompanyusall3mn50023858709316874061087539443294857497rtr3 market world live other with around connection idea solve help below problems sign bcom scotchgard regulatory tapes scotch masking electrical area schoolsuppliestapesgluesadhesives 3menuspcppebpeltor center 3menuscompanyusall3mn500238587093168709380871072887110173294857497rtr3 laminating sealers protector slavery transparency modern supply chains disclosures area studentnotesflagsanddispensers brand filtrete area personalhealthcarebracesandwraps consumer sustainability learn more area consumerofficepostit braces support well improvement do with results home fabric surface protection 3menuspc area consumerdiy 3menuscompanyusall3mn500238587093168740610rtr3 personalhealthcarefirstaid area area schoolsuppliescommandbrand construction design area cleaningprotectingsurfacefabricprotection consumerskincare area 3menuscompanyusall3mn500238587093168710873871101787406143294857497rtr3 area cleaningprotectingscotchbrite glues tapes adhesives 3menuspcadhesives brands area cleaningprotectingclothswipes area homeimprovementsafety brand command materials electronics components area personalhealthcarefuturo office view lubricants area cleaningprotectingscotchgard futuro 3menuscompanyusall3mn500238587093168710942871101787406143294857497rtr3 area homeimprovementmaskingtape dishwands area consumereaselpaddryerase sports recreation view area homeimprovementhomeenergy search scotchbrite brand home energy highlighters pens postit ethics compliance 3menuscompanyusall3mn50023858709316874061087437263294857497rtr3 reserved rights sports recreation united states 3menuscompanyusall3mn500238587093168710848871101787406143294857497rtr3 sign area student filters search transport information cleaning protecting releases press solutions personal care area cleaningprotectingocelo consumer markets supply testing solution commercial area personalhealthcarenexcare homecare offering 3menuscompanyusall3mn500238587093168709380871087087110173294857497rtr3 brand postit 3menuscompanyusall3mn50023858709316874061087437163294857497rtr3 brand view 3menuspctapesoffice area consumer3mholerepair area consumerdecoratingorganizing 3menuscompanyusall3mn50023858709316871101787406113294857497rtr3 supplier note dispenser note cutting tool cleaning supply</t>
  </si>
  <si>
    <t>help,tape,consumer,care,brand,home,area,3menuspc,scotch,view,health,postit,make,note</t>
  </si>
  <si>
    <t>https://dictionary.reverso.net/</t>
  </si>
  <si>
    <t>korean company wörterbuch traduo contexto traduo more search spanish dictionary computer spellchecker italian traducere dictionary french medical portuguese translation french translation dictionary russian japanese traduction franais dictionary business dictionary french grammar expressio french synonym konjugation conjugacin spanish definition reverso windows portuguese translation context with connect added word reverso community expressions discover each member vertaling context with learn shows dictionary french computer other word search dictionary phrase collins chinese spanish translation context synonym italian translation context dictionnaire diccionario context ukrainian turkish fleex earth move heaven with connect business dictionary french spanish translation french definition with french expression with learn movies hebrew coniugazione conditions learn other free language french friend dictionary chinese contribute dictionary french computer documents dutch translation kontekcie tumaczenie traduccin french conjugation verb dictionary uncoupling conscious reverso business traduzione contesto portuguese contexte traduction definition french dizionario romanian spanish conjugation verb reverso community save words your list phrase favorite vocabulary traduzione learn portugus spanish dictionary polish morph letter italian translation conjugation verb find million specialize neologi with word slang phrase vocabulary idiomatic translation definition click hebrew conjugation verb 2023 reversosoftissimo reserved rights spanish swedish register übersetzung reverso translate your document grammar traduccin contexto conjugaison translation chinese reverso context arabic translate example page context with word from phrase definition recommend russian reverso browser your spanish dictionary computer definitionsynonym übersetzung kontext help italiano settings reverso premium free dictionary translation definition synonym check spell peklad translation russian free stand make expert from build language synonym translation context conjugation verb dictionary portuguese french translation context catch offguard listen word pronunciation click conjugate verb definition synonym dicionario translation espaol conjugation dictionary french dictionary italian dictionary french medical with connect watching learn videos favourite your</t>
  </si>
  <si>
    <t>definition,verb,translation,free,reverso,connect,french,word,spanish,learn,dictionary,conjugation,synonym,context</t>
  </si>
  <si>
    <t>https://aka-mobility.com/products/?product_type=additives</t>
  </si>
  <si>
    <t>dinamica celgard electronics events engineering plastics engineering plastics interior crystal klaran events exterior old senseair train power additives leadership think ak5734ak5736 technology ndir nonwoven leona automotive sensor material performance versatile exceptional quality battery material thermylene foamed bead mppe duranate product type join vegas ranging kasei technologies materials forwardthinke future portfolio plastic lithiumion from separator onestop marketleading advanced highperformance industry unique provider solution mobility ensure ship battery asahi search reinforce thermoplastic fiber glass continuous lastan signal processor digital voice audio fabric weave nonwoven floor product detail under hood most feature engineering resin under hood tenac cubit sensor battery material free touch alcohol sensor foam tuftec healthy late kasei america asahi sunforce butadiene solution styrene rubber fabric nonwoven coating resin polyurethane cross highweatherability foamed polyethylene project akxy2 ultraviolet light sort purging bestselling compounds worlds cancelation system converter noise ak7707 elastomer styrenic hydrogenate thermoplastic tufdene filter other search return begin type press your asaclean filament automotive learn advancement kaseis asahi filter fibers xyron dryprocess lithiumion battery separator film optical polarize preci</t>
  </si>
  <si>
    <t>engineering,plastics,events,sensor,lithiumion,filter,material,resin,hood,asahi,battery,type,automotive,nonwoven</t>
  </si>
  <si>
    <t>https://www.carbuyer.co.uk/tips-and-advice/152578/car-dashboard-warning-lights-the-complete-guide</t>
  </si>
  <si>
    <t>light warning battery level charge repair from prevent costly your should petrol diesel ford lead engine total need long event stop constantly garage immedia overheating failure looked this notice your light run jeep glow induce mixture unlike instead heat car with system need whole plug petrol spark temperature combustion they themselves computer use control bang dieselpowered airfuel vehicle compression indicate symbol they engine do nt make every turn that diesel something wrong running puncture slow what spot have suzuki ssangyong light also car with problem need that s could warn more drive sign fail belt seriously cause faulty reluctant most wiring other engine that ll alternator replace headlight simple garage battery fault system light brake warning usually fluid flash you re should onto dashboard crucial less sometimes obscure pull during colour safe problem something brake issue could refill possible warning more relate over were when your wait washer might easytofix gearbox view sort assistance journey serious danger this warning amber windscreen example mechanical ignore much soon engine immediate bottle do nt wash urgent moment problem simply safe unable be not light dangerous nissan become car with decipher follow light example more warn they ever popular bring vehicle hybrid electrify they exclusively electric dacia register carbuyer trade mark smoke white which right finance type fluid take should wear also with feel braking issue could floor risk more significant when system defini top sensor sink easy faulty pedal drive ca nt spongy press however need brake far while either simply then occur that serious level check engine light mean exhaust from what smoke do mazda ferrari usually green rather dashboard significantly bad damage soon problem colour light different issue from display warn more will later than act colour your blue good help which amber least prevent urgent denote get serious regardless point charge action could will home your battery public available stop this good seek critically near course soon charging facility vehicle strand most level obvious light whether road explain rate band charging guide electric station complete make alpina share update today regular signup light guide dashboard warning complete volkswagen abarth temperature light warning review signal engine do nt blow catastrophic gasket more head turn immedia serious failure which share popular most chrysler coolant call antifreeze also doorbootbonnet light warning rover land cars good cheaptorun usually commonly should lose car snow mean latter need grip limit indication check warning when system your tractioncontrol switch rain visual give wheel constantly either former that you ll fault switch most deactivate light you re car good electric working should dashboard briefly car bulb grab check range these light something such warning attention when once wide your themselves there s properly correctly again which design engine management ignition turn illuminate quite be not most pressure light exclamation pulling you re take instead also car drive garage another along pull problem require release represent warning slightly attention away some over system solve fully letter road assistance arrange do nt you ve parking safely engage mark this brake left handbrake while urgent that ensure call light have time there engine light after selfexplanatory then be not this pretty enough running tip advice polestar proton follow tesla auto express maserati hatches fiat seat sign cadillac mitsubishi battery charge light warning rollsroyce tesla rival hatch electric mean come dashboard their car recognise what handbook make universal light guide warning some make your around they vary look important might model across easier however recommend this they doublecheck explain common driver location still most mclaren usually day come their car with case these fasten have nt system your there ll vast majority know this seatbelt passenger light management engine cause five light follow buy lamborghini need what know everything book heres bonnet useful have not shut into also weekly be these light seat child your loosely often door very boot properly this they secure only example put obvious you re model comple manual mean journey warn car with before advice sure what check your continue you re renault skoda important provide it ll warning because this detect drop share video engine run electric driving hatch fastest footer mini system alert pedestrian speed average work they camera view good interior finance honda change car battery find your advice usually well stop necessary fuel come through amount bleed fairly mile come mean range give from station petrol selfexplanatory warning will more when than find anyway around damage topping road cause you ve it ll line properly offence jerrycan this design mechanical injector engine certain simply before will nt that pass diesel tank level light enough running menu only glow warning plug diesel light silent inform unlike confusion ready standard virtually petrol will when avoid your concern cause drive hybrid this there vehicle electric simply that diesel light porsche huge repair quantity likely writeoff pressure light bill from pump little warning hence even be generate damage result faulty cause very leak brake much engine keeping serious most circulate light cupra deal work car electricity number problem thing night warn relate system find lead itself fail faulty without steering stop servo this power provide particular brake charging engine headlight battery light indicate because caterham alpine tips advice carbuyer expect under mean you re fuel ground car garage check computer space could more will able than your you d use onboard parking this need leak driveway engine especially that have buyacar stop soon safe subscribe jaguar weeks offer deal this good toyota warning drive light ready steam also car water number leaky case likely drip could pump leave system cloud faulty clog this issue coolant that radiator you ll which break strand isuzu home lexus audi time light mean dashboard lot symbol each with what stay they your subaru find review come likely just range minor issue wide damage sensor critical faulty very this proper diagnosis while prevent potential light problem hyundai speed obvious wheel repair check braking cornering need high system alert puncture cause drop tyre tpms blowout change adversely you ll affect inflate pressure sudden dangerous usually bonnet anything unless mean instead with wrong these light opening seatbelt physically itself door sensor like open faulty there s boot they signal do nt that light send comple normal warn with feel damaging problem want check warning drive even illuminate avoid your important very cost this engine you ll potential which because read car should never handbook garage ignore rens require issue could warn more important stop this investigate there much engine especially while make heed simply immedia that serious light have perodua monitor sight system tyre year mandatory carmaker tyrepressure last constantly amount common indeed increasingly be essentially system monitor power light limited warning car good preference pressure light warning ariel lease could citroen offer sustainable only citron mercedes management engine warning cause amber light autovia copyright reserve rights peugeot usually speed dealer light with aggression quiet stay problem these visit order will fit sound system your hear they emit regardless accident use vehicle without hybrid pedestrian alert this illuminate determine there presence especially prevent electric speed then require that fault horn difficult because bach warning light tractioncontrol volvo dashboard take actually have garage number seem mean fault severity could possible warning lack limit your vary cause arrange safely stop tortoise this they good power there soon diagnosis vehicle that light run smart vauxhall sensor tyrepressure warning worry should gasket also car hard another mean be these light advisable could from after head some when until your push exhaust blue this be not engine cold while that sign failure light have saab genesis bentley lowfuel light warning charging identify what s system fault car amount accompany these seat seatbelt unusual seat sensor weight there s it ll secure know warning seatbelt certain noise be not pressure seatbelt light warning alfa romeo carbuyer review header deals lights vehicle electric warning hybrid mahindra infiniti lotus share recommend ship check battery your car dodge aston martin rough anything glow fuel induce should with economy knock plug will smoothly sound combustion notice your result first late andor this know drop engine efficiently issue make early wrong chevrolet your something could there s journey more sign with attention that underway stay once come need wrong them tyre pressure</t>
  </si>
  <si>
    <t>problem,good,warning,engine,mean,stop,check,system,need,battery,could,light</t>
  </si>
  <si>
    <t>https://www.samsungsdi.com/column/culture/gallery.html</t>
  </si>
  <si>
    <t>information,tool,technology,power,also,samsung,environment,safety,business,battery,device,center,management,description</t>
  </si>
  <si>
    <t>https://www.cnet.com/roadshow/news/2019-audi-a8-level-3-traffic-jam-pilot-self-driving-automation-not-for-us/</t>
  </si>
  <si>
    <t>feature will handsoff pilot audis tech traffic americas view local inventory just announce be korea cars executive editor more car more video there s automation actually security because system grow system partial lull adaptive lanekeeping have they ve with driver basic into be that cruise ignorance safety impact control tech these could concern false sense negative cnet quagmire make say technology autonomous exist federal sell congress foggy framework enact patchwork regulatory sometimes audis traffic aforementioned audi regard thus vehicle have would conflict drive singlespec bring statetostate that legislative regulation nationwide pilot factor decision include difficult image enlarge idea great gift without functionality will roll audis traffic level audi software model condition such marketbymarket with even would need allow be clear usbound strategy that ship however achieve pilot omission hardware right always local mean everything vehicle failure point cost also potential note hardware could abuelsamid warranty increase lead that remove cost properly difference spectrum selfdriving become because system safely automate misuse wildcard absence uninformed assist framework rollout motorist social media big woefully todays account advance along such simply legal have with driver technology consumer driving perhaps rife often accident clear operate limited miss be not understanding near infrastructural average increasingly variety insurance deployment law uncertainty spokesperson consequences situation audi design vehicle legal consumer say standard this requirement performance local include review highprofile recent accident ahead hit piece await launch when sedan traffic technology wo nt hotly flagship available dealer important this pilot fall brands luxury chris paukert automation partial wo nt level audi misuse deliberate need allow automation think system system navigant ask intermediate rollout thought manufacturer when audis abuelsamid delay traffic what potentially disengage level increase smart reduce really risk driver even potential rather say that full than pilot safety opinion idea right recon decision move absolu until increasingly future audi damn system production likely fusion which redundancy like system sensor first nextgeneration processing traffic failure advanced passenger partially industrys with lidar have most would automateddrive component been scanner combine pilot besting market event builtin power include hour selfdriving next with tech jammin rush audi feature nextlevel this with semiautomated pilot safety wo nt audis tech fourdoor traffic flagship still available gobs gear it ll autopilot phone cell make model buyer challenge education unlikely will still traffic year audi model hope legal unclear arrive technology consumer timeline early give very available cons pilot usmarket factor infrastructural until water avatar pricing sclass mercedesbenz automation course think question research mark surround audis abuelsamid while conditional matter analyst under vehicle legal increase tesla senior acknowledge number more particularly from been roadshow look market oems navigant decision other scrutiny stem late car deliver tuesdays thursdays suvs from trends automotive supercars american entire succeed video cache pioneering chris founder emag production david awardwinne follow jury mid2015 bring automobile serve team spend award editorinchief cnet executive since auto year publicist winding producer webby join under cars most truck with stint before small from be automotive publishing career editor proudly paukert road mentor north record company davis audi audi settings free tests plan sell production united conditionally first traffic auto level industry with flagship be fullsize however automaker pilot state hardware automate allow negotiate lesscapable eyesoff which system thing conditionally situation deem retake though able handsoff will when traffic level circumstance necessary provide receive under vehicle driver driving speed available receive predefine mode that than instead control other automate focus must career occur that teslas have lidar scanning basic do more while system level autopilot include engage super accurate where map freeway only lidarm create road effort centimeter trouble over such perform cadillac their take years ultrahighresolution be went that cruise mile function within geofence choice cnets award editor simply they look driver torquesensor their motorist handsfree can steering defeat inattentive soda wheel that whether japan france more difference selfdriving say also system variation lane like significantly investment aware issue develop roadscape item programming factor account themselves potentially region audi defer thorny legal most sort technology from marking vehicle signage resourceintensive road addition vary playing these tjps state various rollout infrastructural time full modelyear note inclusion with even lidar will processor sensor that important zfas series development like prototype indeed around technology assist squarely will sedan still advance conversation automateddriving industrys driver most unavailable that rival feature safety tech should heretofore demod handson nerve acceleration system processor well capability support will sedan still brake level active industryfirst center despite model adaptive car with lidar eyeson steer usbound fullsize cruise full being feature companys sensing safety offer control zfas center help guide gift photos roadshow cadillacs musk suspend journalist reserve cnet ventures rights company feature scanner will lidar pilot have usmarket traffic industryfirst despite licensing because remove redundancy system greatereurope later capability certain able when traffic upgradable simple year update software expect dormant such overtheair have wheel wo nt driverfacing capacitivetouch available from be steering that important full bit become this mechanical pilot hardware tech other various camera activate include trailer barbie movie cars cnet letter follow your guide future better audi sell information personal share letter read term deal hazard stop audible cue intervention light interpret assist call able complete tap slow will initiate respond still escalate detect while series alert emergency whereupon fail warn car driver with inlane activate inattentive warning cruise brake include this physical usmarket control tech these nonresponse those visible more cnet from policy trump collection comfort handling actuator combination with safety pneumatic suspension audi improve electromechanical teslas american curtail make also inch compatibility bind dealership raise frame system assist inadvertently impact intersection parking will when traffic space detect another active audi industryfirst sedan improve over instantaneously with rails chassis likelihood driver leave through into warning crash turn that brake feature pull predictive safety imminent intervention include oncoming suspension education seem that driver acknowledge uncomfortable reality audi less necessary super cruise well making monitor will nt some redundancy builtin under gift find right storyline because technology also different system fundamentally spokesperson tell pretty vehicle certainly have driver wo nt consumer far be roadshow inform say that pervasive responsibility understand automate company add automation technology system grow irony situation partial mean attention stress ease popularity despite assistive need driving automotive that amount safety curb proliferation mean quagmire legal say this state technology consumer rollout infrastructural that hamper issue extension</t>
  </si>
  <si>
    <t>audis,level,technology,audi,include,traffic,tech,vehicle,safety,pilot,feature,system,driver</t>
  </si>
  <si>
    <t>https://www.chrysler.com/chrysler-innovation/future-of-chrysler.html</t>
  </si>
  <si>
    <t>harmony step into vehicle chrysler legal please disability issue individual should encounter wwwchryslercom strive with that ensure accessible access visit chrysler personal sell mobility commitment chrysler experience through electrification brand full technology innovative reimagining experience chill mode term sign update assistant take drive free mode care give stop from your indash adjust important rangefriendly travel join video call seamlessly help screen time course vehicle make routing lunch autonomous personal virtual plans dealer price full expensive title optional refer fee registration offer more detail taxis msrp notification your destination without model pricing equipment time show change base exclude include recall innovation chrysler airflow chrysler compare competitive show demonstrator available interior purchase concept espaol 9753 problem far access llcs assistance wwwchryslercom call subject term merchandise airflow assistant days experience wheel synthesized enter garage welcome ready from schedule base home make your recognize door display travel itinerary open everything need adjustment cargo vehicle route personal passenger virtual move behind merchandise vehicle show available purchase concept value airflow offer incentive fiat chrysler fleet safety trademark legal information vehicle show available throughout purchase concept future setting careers mastercard chrysler search buying research previous information mopar visit chrysler jeep romeo flow into inventory jeep fiat used marketing 2023 wagoneer permission romeo trademarks group with reservedchrysler dodge register llcalfa mopar rights ways concept design personalize surprise stunningly electric synthesis experience with that fully futuristic combine airflow chrysler power wows preowned certify chrysler culture everyday personalized experience harmonize smart with lifepredicting integrate home your experience activity seamlessly feel mobility make wherever welcome that adapt intuitive daily chrysler culture chrysler synthesis pacifica chrysler hybrid chrysler models specialty guides prequalified visit chrysler pinterest search inventory support cost mopar vehicle service harmony your motion calculate payment take transform thermostat nearby with cabin home during synchronize after setting find home your quick warm display commute lighting prep ambient place time productive calm vehicle welcoming relax meal recharge test drive schedule tracking order vehicle vehicle process pacifica chrysler hybrid accessibility visit chrysler customer service team system menu feature assistant digital suggestion realtime status synchronizes ready receive make your activity like route synthesis calendar easy life automatically charge know update vehicle mobility device personal that planning virtual chrysler instal tool manual user quote next innovation chrysler accessory follow find your credit coupon future find your country alfa search gallery national incentives this chrysler menu model compare uconnect access guardian siriusxm parts airflow chrysler warranty vehicles unified effort leader mobility electric continue will with brand future strive fully sustainability chrysler always commitment window open tradein find your hybrid incentive country center inventory locate work chrysler future sedans minivan dealer find minivan uconnect find your price build visit chrysler dealer find driveplus chrysler copyright mile info protection dodge price build pacifica chrysler more brochure</t>
  </si>
  <si>
    <t>chrysler,show,assistant,mobility,future,concept,home,experience,airflow,vehicle,personal,find,visit,make</t>
  </si>
  <si>
    <t>https://www.data-hunters.com/use_case/economic-forecasting/</t>
  </si>
  <si>
    <t>campaign remarketing datum marketing attribution field please fill price colleague condition rapid credit increase during from asset sign trouble crisis potentially year identify odd growth they three signal hanson typical percent greenwood that have datum routing traffic education calendar recent ntenance predictive view review crypto wallet blockchain technology sport datum betting good important economic forecasting model have algotrading datum neuroscience specie endangered datum datum technology wearable datum grid power resilience translation machine price rent prediction strategy price segmentation trial clinical datum engine recommendation paralympic datum datum animal plant species classification include context provied that technographics datum risk supplier industry datum education strategy campaign promotion planning datum astronomy rating datum streaming behavioral biometric read more kumar vaibhav segmentation network analysis competitor datum biometric property rental datum optional analysis economy among these shiftshare name economic many some forecast econometric themselves scope shortterm model broad consensus only restrict while other base aspect pesticide datum marketing influencer therapy medical datum imagery healthcare datum commodity market datum identity datum crossdevice mobile development performance tracking social medium smart city prediction churn product datum review autonomous system language processing natural smart ship real datum estate management crisis moment topic scoring lead behavioral targeting datum sport event datum entertainment property datum ship shelf planning course distance learning conservation datum thing datum datum smart building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decision clinical support targeted marketing datum review business political datum sport datum entertainment predictable thought meltdown school more business than financial harvard dvali aleksandre eusilc aged household distribution over type population survey economic comparing swedish recovery sustainability datum datum trade patent datum thank smart factory question your material forecast timeserie analyst price forecasting global decision econometric political corruption datum baseball datum datum broad total aged overcrowding group birth country over population rate management remote employee medical datum claim roboadvisor financial esports datum judicial datum effort geospatial prioritizationstore location planning case datum legal cybersecurity cancel rating datum credit business include also their forecasting crucial diffusion indicator these economic balance such build trade calculate datum model call compo survey index forecaster external fund hedge management subscribe investment finance datahunter datum management traffic construction industry datum psychographic datum cancel datum identity datum datum strategy product adaptation view datum psychology management weight good datum economic should forecasting model what internal have datum psychology organizational business country include come operating forecasting into yearly number bleed within company must these from revenue border payment employment government important debt datum individual truly category model however this they external quarterly internal smart stadium thus average fact forecasting influential with economy another test come thought economic accurate more some experiment than science be toward veracity wait subjectivity economist addition great emphasize technically this vary only tendency there forecast while school that economic aspect result which whether your ask make question sure be confidence consumer datum show chatbot insurance management claim iomt medical thing datum health brand perception datum spaceflight clinical datum psychology category insurance pricing mobile datum cognitive ccbt behavioral therapy computerized point datum interest good useful datum external model what prove datum geospatial problem work relate reliable from finance where economic what source good dataset brand affiliation datum basketball agriculture datum authentic datum tennis datum datum economic period growth country pandemic where pupil year age group corresponding population industry hospitality datum tangible impact example datum exploration space datum economic quarterly period growth develop country pandemic where rate olympics datum customer segmentation good answer quickly get crowdsale datum credit this case what challenge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enough total dwelling indicator their light percentage have population dark define fraud case sport medicine datum question sharp your keep short energy datum stress program management climate datum weather retail datum legal portfolio management real datum estate investment smart farming datum disaster natural datum music american football datum language revitalization health public datum view onboarding employee vehicle foreign exchange datum market machine finance what source economic well find learning dataset foot datum traffic hannah population census datum fallout forecasting downturn risk company just enable these entirely accurate economic unavoidable opportunity great avoid capitalize important model government financial further least entity hockey datum lifetime customer value sale idaho international forecasting state study journal compo government revenuescase view retail should instructive similar sure post recovery economic issue more level control very social unrest this do measure make sweden knowledge would which difficult have awareness brand social datum medium sentiment profile view question page your compliance regulatory follow political datum poll course elearning access control network datum registry business customer datum transaction consumer datum survey submit share voice crop identification disease pest genomic datum good datum model what external essential datum demographic tourism datum social datum prioritization case management marketing datum category datum persona detectionsegmentation answer economic forecasting ecommerce datum trademark datum performance athletic datum fleet management aerospace industry datum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total eusilc dwelling their population share dark survey trend forecasting case accountbased marketing signup datum certification fair trade firmographic datum post question stock market datum question consumer datum economic what forecasting what hunting maritime industry datum industry financial employment datum language program learning datum company question detection threat dataset recognition datum face emrehr management pharma healthcare intent datum sign add topic suggest topic datum people employment datum saini manish agriculture precision answer animal tracking datum taggingwildlife performance product forecasting management warehouse system team datahunter value borrowing price market team country study credit quickly trend where outstanding stock from high when business be home crisis year both debt household grow they financial rise nonfinancial rapidly potential find datum traffic retail datum commerce system waste management fraud risk nutrition datum discovery drug question fraud datum terrorism datum related tag datum candidate assessment recruitment employee economic datum stock prediction inventory include academic useful datum provide information model policy very also forecast additional forecaster potential external politic other study advertising datum performance instore prediction datum strategy cryptocurrency investment personalization product datum patient stock prediction datum user provide market prize their also winner prediction amasse they personal datum real estate individual datum antimoney laundering datum refer generally attempt economic forecasting also process predict future economy country municipality heart this within state refers industry classification datum sale marketing forecasting into also future arrives make calculation see impossibility take complete datum model reliable long truly naturally challenge danger there prediction before that result agriculture health soil datum</t>
  </si>
  <si>
    <t>question,prediction,economic,model,datum,smart,marketing,strategy,population,case,good,forecasting,management,industry</t>
  </si>
  <si>
    <t>https://www.micron.com/products/dram/rldram-memory/part-catalog</t>
  </si>
  <si>
    <t>client utilities tools sordimm notice continuity business status part technology udimm rdimm nand managed lpdram industrial software drivers emmcbased sales events malaysia executive insight corner forgot life ceph storage sdram edge channel labs lightos lightbits catalogs part view japan ddr2 sdram ecosystem chipset logic catalog part view kind their trademark subject drawing reserved information 2023 logo micron technology notice specification basis property without andor other respective provide right change scale warranty remember memory ddr4 sdram room rldram width choice your center datum server lrdimm mt25q cards memory gddr6x design insight nand results faqs 64 mb module dram support choose catalog careers search technology dram ssds technical solutions accelerated nand flash automotive diversity equality inclusion heterogeneousmemory engine storage ventures industrial taiwan rldram sustainability ufsbased enterprise wafer flash level ssds nvme experiences vision learn microns pervasive datadriven locations nand flash density nand dram verification 16 mb product family sodimm clear micron give graphic memory china india part like amazing team what this find governance corporate multichip packages nand ssds sata sales network media minidimm nand flash xccela flash sales depth hadoop data nand flash leadership sales support storage archive learn more center data cancel documentation ddr5 sdram rldram memory commitment register flash voltage universal flash storage udimm suite design check help your resource reset topic parallel flash chain supply serial flash nand vsan node vmware ready customize column ddr3 sdram part emmc rdimm filters microsoft azure stack ethics compliance flash legacy science medicine nvdimm solid state drives technology leadership solutions innovation environment health safety analytics production sales authorized resources suppliers consumer fortisflash nand flash values solution security authenta legal insight support speed data insights computing solution advanced minidimm serial flash flash twinquad 32 mb customer center trust general inquiries micron your insight accelerate gddr6 industrial microsd cards nandbased embedded sheets product datum account maximum documentation development microncom register technical technology visibility late technology product nand sdram investors catalog rldram part emmc automotive flash secure flash consumer experiences automotive emmc singapore communities client solution advanced program longevity product ssds micron rldram nvme authenta public affairs global solutions ultrabandwidth wekaio hbm2e solution product lifecycle export full catalog temp company careers innovations mobile customize ecosystem program micron quality catalogs obsolete part catalogs part request sample</t>
  </si>
  <si>
    <t>memory,emmc,part,product,industrial,insight,technology,sdram,rldram,flash,solution,sales,micron,nand</t>
  </si>
  <si>
    <t>https://www.fleetsenterprises.com/index.html</t>
  </si>
  <si>
    <t>time do possible short everything beyond fleet management provide continent identicalmanner each with client country global acting company zauberberg choose fleets international enterprises belgium fleet their industry companies fleets international enterprises over service year aswell hidden blue providing management mobility champions chip professional step first from process ordering be communication request demo time question every phone resolve quickly be correctly keep phone disclaimer legal below find please detail look next cost important gainfull enable endtoend employee effectively more supply chain client employee increasingly manage visibility industry software user fuel industry fleet international enterprises dramatically fleet reduce client cost france enhanced mobility industry logistic career kelkheim ecosystem fleets international enterprises copyrights reserved powered rights global mission features phone phone industry software testimonial check license user turkey than country more phone user expect fleet come when your strategic supplier user enabler advantage competitive subject industry pharmaceutical there your service when need thank be always really solution find manual task from recur work will eliminate daily discover help your management vendor phone request press disclaimer user technology medical management account today check driver license eauction netherlands 18888403185 phone italian superb industry service benchmarke great work keep company industry electronic industry read more audit assurance request ship user service support strategic information management mobility better could offer service with immedia help always problems solution contract management claim management accident solution fleet software management work daily with help discover enhance your french home demo feed robertkochstr fleet productive management mobility employee road elevate possible service client asmuch interior exterior more country than your management risk services poland phone industries user user phone user cared well praise felt support very question pleasant sincere were communication answered fleet management subsidiaries global phone details well support retrorespective support very specific user request be ontime case bottemline phone more view requirement your global base reception thank answers solutions propose responsiveness software fleet management fleet support extensive stretch their invoice employee optimize range fleet headquarter total from international enterprises lifecycle service globallywe financing control office stage provider customer provide management mobility whichis tocontract every acquisition that serve mobilityservices strategy independent company stateoftheart information solution transparent support need business make your italy spanish</t>
  </si>
  <si>
    <t>user,employee,phone,enterprises,mobility,fleet,international,client,software,global,support,service,management,industry</t>
  </si>
  <si>
    <t>accounts.motor1.com</t>
  </si>
  <si>
    <t>https://accounts.motor1.com/register?response_type=code&amp;client_id=81&amp;locale=us</t>
  </si>
  <si>
    <t>like network offer receive own would great from motorsport motor1com right reserved name first have already account name last with connect sign full check list sign with sign username sign motorsport network motorsport network please this notification</t>
  </si>
  <si>
    <t>list,connect,last,right,check,notification,already,motorsport,offer,like,sign,network,username,name</t>
  </si>
  <si>
    <t>https://www.landroverusa.com/vehicles/range-rover-velar/index.html</t>
  </si>
  <si>
    <t>takata search recall model paint bespoke view gallery retailer manufacture range accessory personalize same with wide that your standard land rover speciallydesigned vehicle design interior velar rover range perfect that s special find with offer late land rover vehicle business rover peace distinctive outstanding mind bring range capable your land versatile vehicle model this front flow through refined powerful rear culminate waistline taut continuous elegantly tapered estimator value tradein rover with electric land going sweden academy find accessory down thevehicle through navigate warrantiesa mutlipoint limited preowned technicians certified miles inspection whichever follow through every unlimited comes rovertrained year first protect vehiclegoes land rover dashboard rover range evoque advanced date enjoy alternative can not this browser feature unfortuna please support advanced sophistication sport desirable design sport most capable onroad assertive convenience performance refinement combine progressive luxury dynamically with rover redefine instinctive range model thirdgeneration diverse offroading take moab terrain subsaharan deep africa into worlds heart most beautiful sweden next level some career vehicles ntenance service keep explore late land rover sign family discovery electric land rover accessories note please velar rover range story purpose provide this information provider general external only rover high truly suspension range make engaging ride velar performance dynamic condition term request quote build your keep inform craftmanship interior rdynamic technology competition trophy virgin galactic vehicles defender vehicles interact land rover incontrol velar rover range model show european model electric land rover exterior design view full range model plugin hybrid electric informationpanel open vehicle jaguar land rover vehicles payment calculator learn more brand good land rover leather accentuate range material windsor with velar such suedecloth your beautiful seating premium perforated rover textile perfect model land your search local rover retailer inventory show more price build virgin galactic search result build at83000 spell different make suggestion keyword word more sure general correctly guide exhilarating driving tour range with worlds adventure most capable travel discover experiences vehicle some offer finance join conversation land rover adventure travel market change research electric current offers sponsorship rdynamic velar rover range family defender amazon alexa information warranty leadership rover summit range search certify preowned land rover functional less show brand goods rover range driving experiences copper bumper badge rdynamic sophisticated atlas shadow hood stance script purposeful grille accent burnish add contemporary tailgate with velar greatly rover vent finish range look engine p400 dynamism with dynamic challenging firsthand terrain tackling experience fullyqualified offroad with thrill most instructor your sport rover range locations retailer defender destination story learn more land rover experience land rover finish arrive windsor comfort most taste guarantee they suit signature pattern available far elevate themselves exact interior acquaint contemporary even leather material passenger with your range diamond seating luxury refinement note imagery important specification at106500 compare drive phev mode discovery setting hybrid electric your at46400 at60300 intuitive getting lose touchscreen menu infotainment look what pivi feature great interface efficiency quickly enjoyment velar rover system screen find range you re hide without interact click 60300 rover range stop technology power hybrid that plus feature from entire refinement mild engine driving there s with sheer range equip pleasure engine design range velar your perfect rover land rover model your choose experience book refined interior account ship specification accessory nhtsa plugin hybrid disclaimer combine relish rover every luxury contemporary you ll range with velar celebrate each journey refinement story recall search panel open this electric hybrid charge your model america north jaguar land rover warranty service vehicle land rover therefore authorize unique trim show differ affect that such delay build retailer vehicle include vehicle current available make option accessory shortage scheme prevent should far global furthermore many update feature from image have please to2022202320235 solely through event timing year your creation until color land rover launch resolve these time result purchase microchip can not model exceptional note pandemic been specification rely local living impact detailed2022202320235 decision occur error through right navigate thevehicles information range uncover velar your ideal rover phev recall search feature specification compare refined operate that such slide just twin armrest adjust simply touch independently make velar convenient rover find you ll range sense relax performance family rover range manage preference store business fleet keyboard shortcut vehicle sport discovery space sport introduce rover range these device functional video which view land your require rover will categorise accept nonessential award defender service standard authorized seeking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equestrian await elegant simplicity range velar calm sanctuary rover immerse yourself centers land rover experience highlight incontrol velar rover range gallery call through thing family story different be share view your lens proud land rover vehicle through navigate thevehicle information left land rover experience matching below near model year land your customize search perfect rover build create inventory vehicle technology innovation at53500 please browser alternative upgrade media social vehicles part genuine disclaimer view specification find more special certain entitle land rover benefits vehicle whole vehiclepanel split armrest certified preowned operations special vehicle profile gallery fact view figure velar rover range at58400 information press brand store good velar rover range land rover financial group assistance road land rover stories careers retailer at44600 search inventory accessibility thevehicles through navigate offers rover avantgarde range seat flexibility design light modernist plan pack running signature unparalleled refinement combine facing leather headlight come premium with velar grain perforated rover data daytime range incontrol onroad splitspoke style presence arroios paint exclusive while elevate black wheel gloss grey</t>
  </si>
  <si>
    <t>information,velar,model,rover,electric,range,vehicle,design,view,search,feature,land,specification,retailer</t>
  </si>
  <si>
    <t>https://seas.umich.edu/stewards/fall-2021/research-highlights</t>
  </si>
  <si>
    <t>course program undergraduate location facility arbor achievements photo visit personal send seasumichedualumni update your fill department staff administrative welcome note class history profile community highlight contest photo winner year look hearing write forward from share your sullivan jonathan jain questions meha produce research impact image student current worlds increasingly floods population impact faqs admission student admit events students international event submit nature lifetime reusablesand publish compared look sustainable result uncover engineer forks energy wash coffee because some they surprising kitchenware reusable each time both researcher singleuse category water point drinking use manage counterintuitive consumer item that breakeven alternative impact cup four wrap never system plastic bag center straw sandwich reach common find study environmental stewards funding review state local government delicate balance wildfiresis fight misconduct sexual which assistant publish lead journal author study professor seas stewards center student seas campus visit give media master science rackham school graduate resource waste detroit fabric life karen alofs programs dualdegree disabled search currently gallery always reusable well distribute change than digitize recordssome coleader century across would enlisting have manage lake inland factor michigans fish thousand more other lake understand into should help historical researcher survey be date be climate use abundance digitize sport fish impact which say state citizen project conditions computer will model datum support feed michigan study scientist eletter student involve together favorite alumnus you ll read professor find what your what s issue classmate dana faculty learn every go building that from monthly bring friend hear even connect seas reusables consumer researcher likely few include these that have assume environmental impact green just this warming trend change digitize those community allow other time ecologist historical over management assistant climate analyze aquatic relate fish will datum decision environmental professor seas team update form themes sustainability academic michigan fall michigan university regent section this menu academic advising leadership school environment university michigan sustainability services student equity inclusion diversity admissions research student intranet utility shelie miller doctoral journal research well where grow medicines place mashkikiwan izhiminoging quick financial municipal assess being consequence change since predictability rationality case under have come city takeover emergency privatization service public management nonpayment well water increase drinking use their finding that s that most state system shutoff such infrastructure rate common michigan study states municipal takeover drinking water equity inclusion diversity forests alumnus restore more dream plant kenya land acknowledgement dana building footer justice meet environmental future sara hughes they where development student form handbook policy mobility sustainable future driving church profiles faculty your share demographics labs games organizations student webinars admissions environment gallery alumnus school grad explore search fish record digitize career service previously reveal than economic region century10 root since settle observation those give study colead expose increase migration time into floodprone underlie direct flooding both number use people move grow furthermore development that turn thoughtdue say high proportion area significantly flood condition population choice exposure worlds zone find flood increase population scientist vulnerable author program certificate graduate school graduate explore obtawaing biosphere region shape dear friends cycle life assessment internationaljournal staff faculty conference research highlight michigan creative master landscape architecture cosponsorship form institutes centers initiative this year doctorate from earned seas updates</t>
  </si>
  <si>
    <t>school,impact,michigan,find,student,digitize,state,seas,environmental,fish,study,research,time</t>
  </si>
  <si>
    <t>https://insideevs.com/reviews/category/products-services/</t>
  </si>
  <si>
    <t>hour go over delivery expert with rivians every spend inch education edition teslas extended plan available warranty model find over booster tough rugged freeze advertise submerge this after quality were recommend product use ready months more advertising test drives auto everything know sign motorsporttv history lowcost plenty highpower good solution with feature charging review review podcast drives first reviews comparison share dark licensing scorecard sales light battery tech home moloughney make model orbital tesla affordable upgrade wheel cover stylish lists option extended tesla your warranty guide setting global edition breaking opinion charger review 40amp home maxicharger part myevcom charger this time charge same vehicles electric ausgabe land what s share dition france edition argentina charger review emporia 48amp smart türkiye edisyon range test share international editions charger booster review model cnct tesla trunk review cooler hard product sign autonomous vehicles rideapartcom edio brasil setting feature delivery review deep dive rivian solution with solid limited electrical supply household multiple bus buying advice logotype flipboard share services letter send page skin steven loveday deal model aero with check these should wheels podcast awards videos filter review charger well option this there money from should home motorsportcom global motor1com body style feature edizione italia forum flipboard share tuning aftermarket reddit share koscs photos</t>
  </si>
  <si>
    <t>charger,product,model,share,review,home,drives,edition,extended,podcast,tesla,feature,setting,delivery</t>
  </si>
  <si>
    <t>https://www.zdnet.com/topic/kitchen-household/</t>
  </si>
  <si>
    <t>assistance open source security tech holiday good gift cheap under give taylor clemons topic home office musthave review braava robot trustworthy most maxv roborock robot review ultra vacuum reprint windows blockchain chris matyszczyk robotics zdnet add scan mode rest grocery cooking steam perfect even toast oven leave your array home entertainment space kitchen household thing metaverse smart this holiday gift hot temperature season good purifier credit card thing practical advice trick get tip do meet team computing edge toys holiday robot gift wideeyed kids these your computer well recommend zdnet which good litter cleaning often robot australia quickly we ve round holiday tech good with gift cost do nt time device less have fortune education smart soupedup replace oven toaster review microwave tovala your pay review advice decide help that robotic india house good under kit home from smart mattercompatible announce nanoleaf lighting good robot vacuum combo more load bright flashlight wearable money amazon save grocery membership prime stand interview good tesla cybertruck review neato vacuums robot baking cook good oven what s frying iphone good model lena borrelli cloud securing literacy financial mean what understanding arrive greg nichols also child entertain toys occupy stem keep good knowledge can nt something expand with along learning say darby christina sustainability microsoft security right roborock which model compare robot vacuum office rule work threat cyber kingdom united look what your clean service robot vacuum centers data gewirtz david business cars good electric embrace those belong ilife nice robot vacuum tech holiday good gift cheap under give information personal sell share explain 65inch best qled oled what plus europe service good zdnet topic banking states united howto guide this water hack bud taste worth bottle your card ritual latte coffeelover your homemade waste coffee espresso gift caffeine usually over wellcrafted save prefer money real elevate lover instead starbucks vehicles electric hour advertise bright flashlight contender rank world what vehicle autonomous bootcamp home tech holiday good gift cheap under give emery wright developer oven toaster this instant good holiday what season right reader kindle do nt down know break which korea zdnet business bright flashlight lumens contender rank world what productivity networking energy smart office video need imagination this toy hone tech skill favorite check want they ll kid list they adult spark your help coffee than idea gift card other lover starbucks need explain which extinguisher different type one fire tech business essential small development professional this try nightmare face terrifyinglooking mask toy stem with learn kid have these while compute pizza try some there oven customer solo tough stoves service good hosting money future home office software role trend development emerge change finance cipriani jason computers tech makers service software tech accelerate your game roomba lifechanging review robot vacuum kitchen household education filter system water zerowater compare brita pitcher zdnet smart soupedup replace oven toaster review microwave tovala your item from pantry with dishwasher clean your management business time management productivity late cloud this we ve tech holiday budget gift compile under tight season manager deal gallery more delivery expensive meal serving service these compute quantum innovation money this save with chrome extension clothe enterprise software finance commerce floor good budget with vacuum under clean your murray allison your this tech good kitchen gift foodmaking into tool bring digital transformation holiday good irobot eufy more deal robot vacuum social media today zdnet japan big trend pro amazon wireless system sound good surround listening level your term zdnet france letter setting taxis workplace mental health home office this lomi review magic indoor composter thing asia career switch tech pool good innovation home battery good system grocery budget create equip disruptive work innovation harness home power ipad good notetaking ransomware right venture company reserve zdnet smartphone tech trend watch yourself pick kitchen with treat fridge your fave maker coffee keurig clean your today clean should humidifier buy hate gadget love expert yard outdoors good samsung phone day trending home smart tech skill upgrade your tomorrow most find like av751 cheap review shark great suction robot vacuum</t>
  </si>
  <si>
    <t>good,gift,oven,cheap,review,home,vacuum,tech,zdnet,business,office,robot,holiday,money</t>
  </si>
  <si>
    <t>https://www.autoexpress.co.uk/subaru</t>
  </si>
  <si>
    <t>levorg review levorg subaru car good golf honda civic impreza volkswagen subaru much older enjoy subaru popularity model recapture reserve copyright right autovia porsche morgan launch be next will with plan fifthgeneration market year again onto subaru left british storm review indepth rollsroyce make model gt86 toyota axe nextgen pricing range solterra subaru release date with make suvcrossover interior practical subaru stylish choice credential design interesting strong dacia ever late than forester powertrain technology get more mildhybrid before marcos rivian valuations model find change forester will roads we ve subaru be drive rare that exclusive first ford polestar subarus inspire with fresh allnew host generation estate enter offroad sixth technology styling platform launch next update after with market estate late year subaru soon japanese worldwide levorg header bach golf honda civic impreza still subaru hatch genesis isuzu even every more amazing week skoda subaru tests group alpine buyer use subaru covering guide full pininfarina suzuki cadillac chevrolet advice deals search martin aston rover land review levorg use subaru round comfort cars great provide hatch well use running practicality that cost review citroen late allelectric subaru solterra reveal road test nurburg minute say motorsport achieve concept second aim subaru environmentally preview friendly time forester beat track subaru eboxer review subaru market basic subaru launch japanese ssangyong forester price performance spec subaru vans honda good engine gain subaru eboxer dfsk model review use subaru chrysler vauxhall tribeca unusual sophistication little compared lack estate practical rival subaru choice that levorg gt86 will toyota revise base replacement muchloved platform rearwheel drive daihatsu abarth ferrari car identify future potentially tricky lucrative business here recommendation classic impreza home legacy choice safe family subaru koenigsegg that buyer use sale focus subaru from guide levorg full debut show s209 wo nt subaru motor detroit come subarus wrxbased fresh face flatfour engine estate get litre levorg forester review subaru specification basic wo nt racing customer design subaru come want iveco audi allconquering eclipse karoq mitsubishi suvs hold cross subaru skoda mazda menu renault welcome free gift just issues vans car good take race subaru nurburgring electric jaguar family ideal subaru supersafe feature advertisement review subaru fiat volkswagen auto express today maserati seat forester review use subaru forester ahead unveil arrival year subaru been york trade register auto mark express mini forester boosted forester tech suvs mildhybrid subaru eboxer boast lexus invicta make classics investment money future could that buyer use subaru covering guide full make forester buyer use subaru covering guide full cupra alpina find review dream reveal recreation modernise prodrive take stuff impreza could fan rally subaru legendary that well carbuyer legend blast prodrive impreza tribute subaru proton tesla crosstrek exterior plan with interior redesign bring subaru bristol caterham lamborghini mitsubishi cover tokyo subaru break levorg show buyacar saab justy eclipse karoq mitsubishi cross subaru skoda name facelift crosstrek get subaru alfa romeo review subaru subscribe perodua lotus nissan peugeot smart with flatfour engine boxer subaru launch reveal edition s209 limited subaru volvo review subaru footer great wall toyota well fourwheeldrive generation impreza more subaru fifth likeable highly hatch spacious drive forester eboxer review subaru standard plenty capable with limitation come offroader subaru ascari levc infiniti jeep westfield version allnew sports wo nt sadly subaru launch sell accessibility price 33995 sale from subaru corvette lineartronic subaru facelifted levorg announce reveal secondgeneration subaru overengineered forester high subaru hardwearing limits price tyre accessory geneva unveil subaru eboxer hybrid more load preferences mercedes review impreza subaru subaru estate hyundai noble good hatch use dodge mclaren review use subaru forester review subaru looking you re forester safety attention demand capability subaru reliability your whether forester make subaru york debut fisker geneva version this will show flatfour powertrain year mildhybrid subaru litre motor debut bentley test use</t>
  </si>
  <si>
    <t>launch,forester,model,review,levorg,estate,reveal,year,buyer,impreza,subaru,eboxer,make</t>
  </si>
  <si>
    <t>https://www.thi.de/en/research/bavarian-foresight-institute/</t>
  </si>
  <si>
    <t>aircraft computer electronics science mobility research technology foresight analysis method trend management technology teaching opportunity analysis development concentrate strategic create business scenario focus space customertechnologycompetitor project bookmark guide study dual student provide focus strong program innovative foresight studyoriented technology economics teaching interdisciplinary skill sociology interface international project with strongly concept characterize service student external party interested toggle internship step finding thesis semester date from master abroad step agreement learning fortec simulation reality virtual campus life student stefanie alexander laura schropp vlnr schönmann bechthold theresa oliver moser schwarz wrobel christina prof research center language study during go abroad your primuss portal industry production digitalization printing project 5going technology system energy deans office management university handout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stefanie dring wrobel prof board university artificial research interdependencies this social focus bavarian institute foresight mobility synergies create technologyoriented associate plan establish therefore which intention area particularly will with institutes sustainability economic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scholarship programme artificial research interdependency this social bavarian institute foresight mobility synergies create technologyoriented associate intention area focus particularly with institutes sustainability economic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head institute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a238 methods test systems sensor optimization kibased automobile production team deans office duration thintegriert mentoring programme step simusens counselling student management engineering after step return your profile university researchaimotion education executive bachelor project student information general imprint corporate dual exchange research focus coordinate published bavarian results academic thirdparty institute foresight into publications context doctoral forums society public available well sciences incorporated integration supervise scientific make finance universities projects adequate academic young carried transfer theses staff industry will with various advance oliver schwarz prof requirement access material science professorship doctorate updates institute systems energy association friends management technology program foresight masters global retail consumers digitasation databases useful integration submenu information resources documents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technology innovation companies information jump merchandising looking fiction motives legal notes safe2p student degreeseeking international from leave absence study social relevance political taxation study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bewegung transferraum mensch zukunft service strategy profile refugees moser christina during study your core value area expertise marketing communcation press bachelor condition step general further responsibility cover change this research dedicated ethic culture societal competency resilience technological area particular management technology teaching conduct interplay cultural future implication business area assessment capability impact research expertise field course study bachelor engineering procurement what area working research phone digitalisation service counselling discount student research aware with latin america research assistants service scientific staff advantages progamme study dual project campus neuburg engineering mechanical studying examination bodies with companies cooperation master interior detection opening hour office professor retire innovative institute mobility security mobility terms copyright provisions support time faqs free schönmann dring alexander prof thintegriert services schools bmbf paper think student tool translation literacy medium information translate unser legal ground study student life erasmus programme topic literature citavi management welcome business school sequence programme engineering mechanical faculty faculties center entrepreneuership deregistration examination registration safeguarding automate use mixedreal function driving professorship talent date funding source students international artificial network ainin tower drop industrial systems energy representatives womens events catalogue external users library statement mission research competency technology assessment cecos technology research foresight field development economy analysis deal with trend strategic society area sponsor engineering project aeronautical engineering aeronautical bechthold laura prof campus location neuburgdonau financing option career your award mindmanager welcome neuburg campus change research model social accordingly transformation risk significance place area topic management technology teaching analysis development development concentrate emphasis business scenario area focus economic special research project focus complete doctorate professorship node mobility ainin ingolstadt campus campus integration physics step choose university query search enter sport knowhow transfer students international school business newexist initiative integral safety group unicef university business programme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strategic foresight quick research area expertise prospective student master information faqs information refugees events center graduate simulation exchange programme degree student exchange renewable sustainability infrastructure energies step motivation goals center graduate powertrain engine protection datum contribution fees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foresight academy career fair master executive education offer study neuburg automate functions using safeguarding buddy programme cover research focus dedicated technology product biotechnology innovation area topic well technology management teaching their development future process area implementation assessment design such lies special domestic system energy ingolstadt vehicle autonomous intervention dynamic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f104 claim advice technical analysis internship unitag design technical professor milestones electromobility analysis safe accident competency research field intensification phase school business international automotive mobility semester date staff fee other lecturer information further suggestion order prospective student counselling project human organisation resource travel language service learning additional language packaging microelectronics sustainable infrastructure center study service affairs science life project title cyberphysical systems car2x careeraimotion doctorate cooperation course professor submenu open platform vehicle validation function safety base simulation selfstudy opportunity exchange network nice culture international familyfriendly university employee prospective student bachelor vehicle autonomous award focus program master teaching usability world field research business financing beginner figure fact student information future change research economy hand change ethic necessity foresight other innovation society these responsibility strategy management technology current increase skill development control business like significantly assessment need hence corporate qualification dynamic institutions research advisor management technology foresight director academic programme global experience design user theresa schropp business informatics logistics philosophy embedded systems matlab advisory scholarly board engineering production eufunding project anton development business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students talentthe support programme gifted carissma transport cooperative systems council university master dual neuland ingolstadt counselling career service student project lead statistical machine engineering learning center fraunhofer social counselling prizes awards professor research technology material surface strategic information path management event networks simulationbased analysis stochastic efficacy winners award search controlling taxation finance grades announcement green study energy prestudy internship procedure examination concern ifas management technology foresight global mentoring students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</si>
  <si>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engineering,information,technology,step,programme,international,area,foresight,business,project,student,study,research,management</t>
  </si>
  <si>
    <t>https://www.bmwusa.com/vehicles/x-models/x6/sports-activity-coupe/overview.html</t>
  </si>
  <si>
    <t>inventory preowne component program ntenance subscribe update tool emission safety recall plugin hybrid vehicle from msrp vehicle future strike innovative feature safety core model spaciousness accentuate capability traditional that body detract versatility vehicle crossover bmws suvs utility from performance activity line sporty style coupe with combine sports coupeinspired without motorsport track day credit m850i gran coupe xdrive coupe gran xdrive m440i standard compatibility date carplay keep wireless auto your favorite mobile android america north trademark name other model logo name allelectric vehicles ultimate care learn score purpose direct information bmwusacom black leave provide dealership credit experience with your will power share book buying improve equifax exclude mybmw emission safety recall find value tradein your enhance wheel aerodynamic available sport suspension option with xdrive40i additional package crossover roofline profile message luxury power prestige send coupelike this chisel from boldness unmistakable important every secure protect stay include what s situation packageplus additional comprehensive feature safety tworow layout interior available plenty room four passenger allow fiveseat spacious protection financing primary dealer been visit center location find expand search list resultsbelow xdrive40i technology safety information product m50i location search career quick performance performance dominate design impressive innovation every preference condition secure stay make experience seamlessly adventure your hightech tailor exciting drive condition provide xdrive include optimal bmws adverse weather allow allwheel model yearround m50i system navigate traction road xdrive40i coupe agility distribute everywhere power make go leader engines technology safety plugin hybrid electric financial service account dealer search name vehicle concept coupe transformative technology design design perfectly life into feature sport your convenient activity discover search popular allelectric charging manage financial your available headlight kidney add optional with illuminate laserlight distinction grille lease offer financing accessibility statement advanced standard display live personal instrument central cluster digital cockpit information professional bring voiceactivate with assistant seamlessly integrate dynamic center cancel inventory offer corporate program sale dominant coupe activity sport sporty prestige search command attention system integrate find center ship experience available offer drive allwheel elevated coupes debug payment make difference 113700 display control personalized financing option display maximum sedan m340i xdrive bank assistance parking offer certify manual sedan electrified highlight utility sport vehicle coupe activity sports bmws sedan m340i coupe gran m550i sedan xdrive series caring your torque lbft account service gasoline twinpower engine 6cylinder xdrive40i inline liter turbo room press activity sport vehicle economy fuel college program graduate convertible drive intensify every your coupe gran m235i xdrive convertible inventory leadership local center take coupe charge today person finest your sport form activity city standard front crosstraffic add departure package safety available like include alert feature professional more lane driving collision addition come which with assistant traffic change active frontal mitigation extended automatic warning program mobility statistic summary bornelectric driving machine mile within result find financing offer delivery performance center test drive request hazard blind wheel steering mirror with alert exterior visual spot cue vibration code horsepowerup learn more month register additional model city highway convertible xdrive m440i choice gasoline twinpower engine liter m50i turbo allelectric access standaloneleasefinance component value wheel style every array available impress size with range detail include advanced standard alert have live technology trip status let comfort provide point operating access safety include infotainment streamlining journey bmws lock available wireless level turn information feature from realtime update especially also locate pressure remote cool heat seamless personalize take fuel easily engine carplay interest with unlock smartphone traffic your uptodate auto late cabin m50i pocket android accident system you ll stay road equip xdrive40i entertain sure long tire without make yours discover lease city highway xdrive40i search preorder view offer impressive display horizontal great headlight power contour wide brilliant intake stance design build your 23xl reach parking make package guide available into when simple position effortlessly array sensor your camera spot destination perfect assistance find individual build yours sport transmission automatic performance inspire part accessory m40i ultimate what care below visit location search follow update accordingly check please impressive lead standout athletic design powerful that with performance remote access seamless compatibility drive driving experience ultimate list result info company incentive finance preview 89100 70100 local center your choose preowned championship estimate payment feature model score purpose direct information black provide dealership credit experience with your will power shared book buying improve equifax exclude park with precision edition limited vehicle corporate program fleet coupe m440i invalid code effortless control luxurious standard lighting leather upholstery interior available experience control premium comfort with exclusive trim ambient glass city m50i16 highway drive engine drivetrain variant standard enhance exhaust precise sport technology power hybrid shifting plus twinpower activity also position mild engine coupe with puts boast late transmission m50i system automatic 8speed 6cylinder xdrive40i sport inline turbo engine remote running device thing lock available engine status compatible lets unlock check from your door mobile vehicle m40i model design model standard moonroof panoramic fresh light which with natural your floods cabin bring m50i personal information sell signing page property m50i show make yours bmwusacom local inventory standard warning departure lane know your 23xm dc19 use coupes gran sedan return vehicle control wherever take service full specification m850i convertible xdrive m850i coupe xdrive m60i standard blind spot detection active financial service system vehicle assist lane feature steering below this traffic keep center hand support speed local result find credit m40i inventory athleticism precise suggestion card part accessory driving performance school fraud warning automated alert system lane this from your track stray month convertible m440i standard drive precise sport power automatically xdrive allow response optimal adaptive ready bmws available distribute include more relaxed brake sporty standout every action allwheel which with while always m50i system between suspension traction choose control xdrive40i wheel look modelcode unleash power experience ready plugin hybrid test drive dimension from wheel behind world letter most powerful design view information warranty military program sign filter center result leave available offer ultimate motorcycle type datum vehicle certify authorized ntenance eligible cover this that ensure period plan work only train year factoryrecommende part technician mile original performance ultimate whichever care come model first your service center these quality professional comprehensive performed cover coverage club motor monticello tool highlight savs available assistant extended traffic dealer search result payment include msrp code model what offer do feature safety genius gallery coupe xdrive m440i what offer do feature smart 8speed expansive view glance seating third do offer</t>
  </si>
  <si>
    <t>coupe,xdrive,performance,model,activity,vehicle,safety,available,offer,feature,m50i,sport,standard,center</t>
  </si>
  <si>
    <t>https://enhancv.com/resume-skills/active-directory/</t>
  </si>
  <si>
    <t>skill asset management skill builder resume right change with resume example tip career powershell only most resume resume those give while should customize your commonly them inspiration skill template modern resume resource career vulkov expert deep development cofounder resume enhancv volen write stand careerchange knowledge experience period date cover general create with letter example tip interview prep language resume skill vulkov volen manager test resume users corporate over ntained active contain support mysql cover write letter resume builder administrator system read cover letter enhancv resume result tool eyecatching simple stand that build human resource skill interview guide search resource trick tip additional list resume example your active skill counseling career high these demand always active skill tezdjan yasmin resume your demonstrate active skill builder professional resume writing resume experience implement office with provider identity active integrated administration active technician helpdesk build resume your build resume cover letter package write resume server administration exchange implementation service customer skill responsibility skill resume review resume example revamp review checker resume edit easy counseling career active what job require skill resume skill read dhcp resume example skill management database system engineer write cover letter relate active here skill service security update deploy server instance pack design windows process write guide skill template hasslefree cover letter example template template resume active service azure vmware administration active skill server manage active microsoft windows need mistake avoid home technology tcpip infrastructure dhcp make change through then career reflect over profile make resume example year analysis last enhancvcom datum from resume basic term service senior helpdesk engineer suggestion toggle resource career such showcase first thing skill high linux clustering availability administrator system resume functional client technology terminal citrix thin service find popular country citizen tip europe career template resume azure sign active course certificate skill with integrate onpremise each learn other active service azure marissa journey success preyahoo resume template simple resume reading continue cover builder letter windows network administrator expert feed instant resume your your build solutions architect examples administration installation authority certificate organization servers companywide active administered employees executive company check resume trends formats negotiation compensation virtual hyperv machines installation office skill card credit design memorable linux active time popularity over annat arbetat office bland citrix active resume nurse assistant dimitrov with make people love care french hiring description company manager read conceptual skill course this will with stack gain resume learn your experience real skill remedy netcop netiq format resume peoplesoft skill user security with log event work achieve knowledge regard active manager administrative resume java active group languages hyperv dave kooten technician desk help cover letter guide call intro book keep competition skill attention your active perfectly with show snag deserve that little guidance role resume recruiter yourself crafted administrator systems people skills deploy availability high provide cluster pacemaker activepassive activeactive use design service create resume implement office singlesignon environment adfs access active services federation what miss you re support design implement infrastructure procedure project architecture ntenance solution architect your build look resume free day find showcase have optimize resume your skill restaurant resume assistant manager this variety section custom python manager resume support pricing modern resume html perfecting resume header your notice check more your reading dreams recommend unit coordinate with operation external server business need users unit organisational with computer manage console account user active groups resource questionsand hell right tricky interview answer they swedish template cover letter skill example usage resume keyword active skill customer meet cover format letter help reserved right server windows geniqe html oracle skill courtesy service resume guides</t>
  </si>
  <si>
    <t>career,cover,template,letter,manager,resume,resource,write,build,server,skill,active,service,example</t>
  </si>
  <si>
    <t>https://www.amazon.de/-/en/s?i=electronics&amp;bbn=16224862031&amp;rh=n%3A16224862031%2Cp_n_deal_type%3A26902994031&amp;dc&amp;language=en_GB&amp;brr=1&amp;qid=1672842330&amp;rd=1&amp;rnid=26902991031&amp;ref=sr_nr_p_n_deal_type_1&amp;ds=v1%3A0RmDFOafQ4jNM58E7iC79voYEhi6vGoHSTPma8CNhwo</t>
  </si>
  <si>
    <t>wireless fast inductive charge charger automatic holder iphone hook phone rotation glangeh function upgrade mobile metal with station compatible release arrivals days last home services business automatic fast wireless mobile holder samsung charger electronic charging note motor iphone station galaxy phone operation offer use 3699 titokeu checkout voucher stars star visits also example understand customer make improvement service these measuring fulfilment amazon customise only stock left stars 2499 digital music handmade sustainability this join 2519 item prime tech qukeen cosmetic perfume 2404 offer amazon store global mobile wireless automobile charger phone baby wireless fast mobile holder samsung charger charge iphone with function galaxy phone fold auto sensing fold3 centralized spigen monday account list user amazon fresh amazon advertising audible music this join 1609 item prime this join 2399 item prime direct jnleu price high care beauty personal wireless mobile automatic xiaomi vent sony holder adapter samsung luxsea charger charge iphone with function station huawei phone card gift wireless fast charge holder samsung charger zeehoo note dashboard with iphone compatible phone clamp windscreen 12mini11 fashion brands computing services store account your save luxury stores amazon devices 3299 only stock this join item prime 3199 care health personal know deal todays associates programme 2299 2974 classical music titok after page look product navigate detail find easy here view interested amazoncom affiliate amazon host this join item prime 1499 store kindle deal saving collectable order track package view history edit view browse your imprint discount deep address your million stream delivery rate policy star more choice buy scientific industrial debit direct results notice 1699 only stock leave 2599 seller prime amazon invoice payment notice wireless beeasy fast mobile inductive holder samsung charger charge iphone with function station ventilation huawei phone 3999 2982 accept recommendation item recently feature view your stars stars contracts phone ohlpro body care drugstore stars home kitchen stars 2799 2576 credit card software amazon assistant accessories computers songs delivery worldwide amazon available promotion charger books kindle stars beeasy stars save subscribe wireless mobile holder silver charger charge inch with function station phone smartphone price 1275 wireless mount holder max14 pro14 charger charge iphone with function black magnetic halolock phone compatible plus magsafe series luggage gear travel make with money return scalable cloud offers used stars mobile wireless automobile charger phone 3099 digital print publishing indie 2999 notice interestbased gesponsert photo electronics account your imdb toolkit departments 2319 condition sale from brand amazon business sell lighting 1499 search department want amazon currency converter boys more result result availability computers zvab careers large well also complement amazon across store described experience your agree girls price 3399 outdoors garden joygeek wearable mount wireless mobile 12promaxmini vent holder charger charge aluminium iphone station magnetic compatible phone alloy magsafe wireless mount mobile holder max14 pro14 charger iphone with dashboard magnetic compatible phone plus glue magsafe series save zeehooeu service customer 2719 abebooks amazon brand commitment business they your artisan more sell discover empowering small community medium from store business amazon amazons with brands games video notice preferences audible audiobooks mobile phones communication more make money with thirdparty sports amazon basics with publish independently tomorrow stars make easy cancel contract vodafone supply 2464 amazon handmade sell 3199 rcddzsm game toy wireless holder mini13 charger max1212 titok iphone with pro12 mini12 pro13 magnetic compatible phone black amazon services book free with offer choose countryregion without continue accept attract find eono available bundle business small woman choose language 3599 business your device manage review customer celebrities books amazon free delivery 1999 depository book change personalised insight make your standard decline more purpose device time these unique identifier learn party information develop visit their choice detail customise third click which measure store audience such access generating improve display section visit help designer wireless mount caseless adapter charger charge iphone with compatible halolock shift detachable magsafe series ibeeasy time deal limited automotive wireless mobile fast holder charger charge magnet quick iphone station phone magsafe 2396 line land phone again save there sorry problem your preference amazon logistik 4599 hinyx accessory stars sort learn more wireless automobile charger motorbike audiobooks glangeh stars your preference wireless fast mobile eono holder series11pro amazon charger brand charge iphone with function magnetic phone qicertifie help bluray featured days last mobile amazon store use visit history learn amazon please information notice personal such order more purpose describe what antiquarian books 3899 wireless fast mobile holder charger charge plus note steadiboost spigen iphone with station compatible phone galaxy mini basket amperage wireless stecker alle magnetischen charger spannen iphone smartphonesmit kompatibel automatisches auto ladegerät 11x8 qifähige halterung kabelloses ladefunktion order with point eligible free delivery hello photo camera sign hello wireless mobile rotatable holder charger quick iphone with magnetic compatible phone outlet magsafe amex amazon business card skills alexa next amazon sell direct kindle publishing mobile wireless phone rotatable fast holder charger max12 iphone pro12 magnet mini support disability customer brand feature previous number invoice musical instruments equipment price high result search only stock left seller good youxiuli 3499 amazon free delivery wireless mobile rotatable holder charger dashboard with insert magnetic compatible phone magsafe series amazon need help new arrivals amazon warehouse amazon science premium beauty mobile fast wireless inductive minis21 holder charging charger iphone with function station ventilation suction phone plus amazon music advertise your with voucher customer engage recycle prime video brands wattage wireless mobile rotatable assembly holder charging charger joygeek qc30 with function iphone magnetic safe phone series books release press spigen fohil games accessory smartphone vinyl replacement return only stock leave zeehoo movies your enable provide similar necessary make detail enhance that service experiences purchases tools amazon business grocery ideas gift fulfilled prime seller build your brand protect 3229 use this first include outdoors sports wireless holder charger dashboard with iphone black magnetic halolock compatible alignment mini snap best seller store bdcollection cancel contract stars openbox home improvement menu filtering search 3799 from brand late department amazon methods payment prime saturday fashion 2899 office 2524 mobile wireless inductive user without holder enable open charging ignition with infrared phone phone sensor learn result these</t>
  </si>
  <si>
    <t>magnetic,station,charger,phone,mobile,stars,fast,holder,wireless,function,compatible,iphone,amazon,charge</t>
  </si>
  <si>
    <t>https://www.bmwgroup.com/en/sustainability/our-engagement.html</t>
  </si>
  <si>
    <t>notification capital other market plants group fact late figure artificial group accelerator dates ecosystem data group xchange group page interview weffect series company compliance press release learn more objective leadership governance welt reduction innovation open group careers design pressclub group expectations organisation dialogue around adapt economic there platform without frank environmental world shaping issue relief sharing process future order young need diverse promote discussion progress regularly learn tackle actively with good objective possible from societys ideas corporate group leaders constructive educational exchanges these find challenge here social stakeholders legal disclaimer center driving experience sustainability group corporate strategy expectations sales energy america europe markets environmental electromobility world well mobility since share over with asia core urban from area be supply ideas dialogues strategy important commitment standards corporate chain group align example central north format social stakeholders hold thinkmake giving summits think environmental world forum well education annual together climate come since future networking what business project young such actively next ngos protection from area be people today talent shape chance come social academia discuss thousand cardata mini forum future engagement young world platform cooperation data protection crowd innovation corporate governance dialogues group digital experience dialogue thinker encourage world between since exchange unique innovative creative over dialogueoriented view from moments provided ideas platform lively connections this leader visionary opinion inspiring format radhub true dialogue insight technologies expert where give discipline launch define hosts forum invite inspired will joint future conjunction event living vision conversation innovative motto their with exhibition urban from into idea that concept platform join welt group companies visitor other various share event engagement find group climate engagement here services group financial learn more future designworks shaping menu mini electric history career need insight where section pursuit balance want topicspecific will responsibility document find announcement available into from deep group gain sheet information analysis calendar into venture tech innovation john cooper works figure learn more trend radar technology stakeholder find here engagement sustainability mini manufacturing platform open annual meeting general annual group conference rating debt service brand learn more company concept vision society vision circular motorrad employee goals sustainability section learn they only take action what real have that group goal intend achieve impact these those ambitious pursue electromobility culture society dialogue create face inter where platform critical launch solution world debate enable issue understand continue together share social what business well exchange reason with rather through increasingly avoid idea people intercultural than group this requirement constructive result do conversely challenge seek grow academia understand several importance quarterly statement mobility urban focus dialogue group technology offices group engagement sustainability group alphabet segments business scouting technology circularity industry austausch initiativen regelmässigen unsere file around network experts innovation world science conjunction future media economy conference major with global topic sustainable from concept include function group circular challenges discuss digitalisation time culture group person motor cars rollsroyce respect people environment learn more classic group area find sustainability far from center find trade industry group associations manufacturer cooperation here social standards environmental find group list here membership more show board supervisory dialogue also activities platform interest different which market development united solution conscious require mobility together create city complex regular part responsibility working business exchange affect diverse whole action with perspective liveable through global environment sustainable bring same idea concept this influence community operate seek stakeholders society many company time relation investor garage designworks company group board management group mobility joint mercedesbenz ventures dialogplattformen production locations mobility innovation museum radhub driving experience mini imprint shares conference</t>
  </si>
  <si>
    <t>engagement,innovation,world,mobility,dialogue,group,sustainability,social,business,find,learn,future,platform,corporate</t>
  </si>
  <si>
    <t>viscircle.de</t>
  </si>
  <si>
    <t>https://viscircle.de/der-vormarsch-der-3d-auto-konfiguratoren/?lang=en</t>
  </si>
  <si>
    <t>information more service significantly comment services this use third party imprint load page champagne cars with establish expensive coventry commission customer more event delicatessen become jaguar create call rover common land this valuable suite desire 3dmaster like situation similar other company mercedes advance from generate more with inquiry help your 27t1336460000 animation flickr comment leave rendering well provide years audi customer create last manufacturer months desire video cancreate show follow 70ie list first golf different situation today price flyer example variants user read simple 80ies must components cars area special conversion increase your rate viscircle their desire manufacturer customer receive some opportunity version home like basis create invest sports this customers americans assembly intend tryout waiting ford user virtual super inquires accept information more faqs driveway view final customer result bugatti lifesize user garage upload this photo allow screen motor increase only make choice big also series number equipment version unless complex client forget more detail will small resale difficult career please permission load more detail reason your need türke workflow wolpert solution development have create complicated will easier desire polo future klausgerhard extremely user manager click structure late glossary environment real</t>
  </si>
  <si>
    <t>increase,desire,user,information,detail,version,load,cars,manufacturer,comment,like,situation,create,customer</t>
  </si>
  <si>
    <t>https://www.renesas.com/us/en/application/power-and-energy/renewable-energy-green-environment/electric-mobility/e-bike-system-solution</t>
  </si>
  <si>
    <t>madagascar quickswitch solutions electric mobility asic programmable mixedsignal retimers optical american samoa memory nonvolatile clock processor people power hard diodes power gibraltar tolerant power montenegro islands virgin british amplifier specialized kenya burkina faso supply video audio attenuator monaco automotive devices power samoa load switches highspeed analogtodigital converter faroe islands modem korea south automotive rl78 mcus letter stakeholders anguilla argentina france smart agriculture territory palestinian hard digital surveillance security careers iran clocks jitter multiport memory republic democratic congo sensors digital charge pumps halfbridge bridge full controller hardswitche transistor array automotive light drivers knowledgebase communications data software drivers milstd883 microprocessor peripheral support resource nigeria sustainability education reference malaysia lighting interface solid state notices terms smart industry stepup kazakhstan power plastic hard ram fourport cmos lowvoltage advanced environment harsh converter management power ra6t1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 correction power yemen united states compression data signal processing digital niger rwanda cameroon combination solution design provide device complete kind this ebike use power advanced azerbaijan automotive wireless power group datasheet ra6t2 factory automation moldova amplifier variable gain micronesia audio switch memory romania environment comparator harsh enable normal analog switch other croatia renesas equatorial guinea industrial communication ethernet driver line djibouti detector thermopile sensor greece switch battery charging identification expandless bahamas grenada calendar system solution ebike automotive sensor ambient light switch cocos islands interface memory guinea papua belize coast ivory module 6lowpan wireless control motor cortexm4 assp bridge zero voltage switching full controller connectivity interface free sample request dcdc converter chile hong kong support address management input voltage high power corporate driver laser technology product late poland response proposal tcfd benin israel myanmar three bridge harsh environment full half phase driver ra6t2 barbuda antigua japan webinars kiribati denmark fullbridge drivers video sensors environmental saint vincent grenadines curaao documentation clocks express philippines engine motor control trustzone realtime high cortexm33 sensor analog datum converters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 never engineers technology learning late this blank field leave tokelau macao singlephase controller dcdc pointofload buck drivers synchronous vanuatu cell automotive single battery charger frequency attenuator translation jitter with dcdc isolate acdc converter macedonia programmable clock mozambique motor driver solenoid controller harsh environment switching isolated studio point inverter unit single controlling 32bit with float ideal microcontroller rams dualport asynchronous event singapore crystal oscillators automotive igbt general optical interconnect glossary term common mixedsignal programmable greenpak barbados solution ddr5 switching regulator isl8117 datasheet haiti crossreference group rx23 t datasheet rev110 32bit performance efficiency mcus marshall islands buysample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controllers multiphase sahara western estonia converters nonisolated buck acdc lanka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burundi lighting solid state typec power rapid charge delivery cancel tolerant digital automotive battery management search change product notification mexico libya queuing fifos sale representative milstd883da converters territory ocean indian british company culture software tool sensors proximity datum aruba uruguay reference voltage hip2103 datasheet hip2104 interface subscriber line ram dualport synchronous distribution clock bipolar transistor power portugal venezuela environment harsh americas combinations win discover more hungary trinidad tobago datacom optical interconnect analog renesas compelling market processing expert their accelerate deliver designs portfolio complementary work win embed together solution develop fast customer help power comprehensive product combination that connectivity have automotive hip2103 environment renewable energy green smart bridge driver with uvlo half 1a2a peak fiji training tutorials network renesas ready thing sudan home automation building timing clocks account sensors ambient light serbia consortium renesas taiwan region audio portable electronic feed driver solution algorithm motor control square both support mature sinewave with driver support wireless transmitter power codec syria environment harsh arrays transistor design resource rs232 rs485rs422 multiprotocol guadeloupe electrified drivetrain egypt mosfets power technology general amplifiers optical transimpedance cloud bangladesh battery charging singlecell canada finland chad tonga devices discrete power nicaragua latvia nauru center press system benefit vietnam guernsey program longevity product fifos synchronous mosfet 3phase driver environment harsh converters modules cellular industrial ethernet dect saint helena category solution processor combination winning brunei bolivia divider clock signal analog switch buffers delay zero search jobs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interface industrial protocols bacnet related power digital lesotho mongolia cambodia repeaters sata technical support with insystem programmability greenpak cart video switching slovenia igbts gate bipolar insulated transistor power emirates united arab cuba french guiana saint lucia bluetooth energy module anaterface power mrams jordan sdgs support renesas search releases programmer flash renesas islands caicos turks mixer accuracy high improve monitor that battery distance charge linear regulator harsh environment sample converter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 sensor flow kuwait repeaters gen2 express cbtlv switch purpose general russia lithuania automotive body environment amplifier harsh digital harsh environment potentiometer control description tanzania rapidio switch subscriber driver digital line tunisia panama turkmenistan sale support comoros nomenclature product part codes procurement timor east hvpak tolerant analog netherlands otte wifi wireless communications serial bridges rapidio express accessibility light drivers automotive power device protect guineabissau india halfbridge drivers automotive systemonchips rcar driver optical interconnect performance extreme clocks management multichannel power environment datum harsh communications greenland smart controller driver igbt republic dominican somalia transistor photocoupler optocoupler output asic search parametric liechtenstein time switches digital interchange slot check availability product ordering feature reliability year manufacturer with steadily mode produce ebike need such more high over being than china battery complete use past like years solution control electronic common demand innovative there locks management transportation million bike have because amplifier datacom optical transimpedance innovation wireless audio environmental compliance cyprus motor drivers smart home ethiopia guam flash service design tree clock sierra leone instrument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 potentiometer control digital repeater multiprotocol stepupstepdown laos center server data raj240100gfp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 clock liberia gauge fuel liion series battery linear regulator controller buck fets external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group datasheet ra6t1 renesas cape verde industrial asics raj240100 raj240090 datasheet minor outlying islands united states generation clock automotive cell safety balancing buffers 2wire monitoring metering milstd883 guyana norfork island high drivers isl8117 expander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ukraine infotainment suriname analog sample automotive diode driver laser belarus qatar switzerland nepal industrial communication synchronous dcdc converter multiphase driver maarten sint synchronization network sale distributor amplifier optical transimpedance chinahong kong nland region dcdc typec delivery power wearable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sensor republic czech milstd883 switchesmuxs china menu packaging quality ireland controller stepdown synchronous cook islands driver lighting solid state lebanon communication power line automotive sensor kyrgyzstan image rs485 rs422 rs232 sensor temperature quality reliability oman health fitness automotive display video participation initiatives seychelles srams power srams asynchronous smart transceivers pakistan digital albania audio 64bit mpus analog hard controller diodeoring ideal swap featuredplaylist time software real mpus reality mcus analytics enterprise networking georgia islands sandwich south codecs audio design simulation tool controller acpi regulators islands land iraq sequencers power supply consortium rcar fpgas forgefpga lowdensity multiplexers switch position sensor drivers line triacs thyristors power islands virgin switch hub digitaltoanalog converters tool buffers milstd883 amp power computingtablet management handheld investors eritrea profinet pmic sample synthesizers australia rx23 t mixedsignal asics computing edge solution image enlarge dialog modulator demodulator digital dcdc switching controller multiphase montserrat costa rica battery management automotive sensor radar pitcairn island multiplexer signal switching package hermetic hard automotive decoder video sensor light proximity</t>
  </si>
  <si>
    <t>harsh,switch,power,analog,sensor,digital,controller,environment,driver,islands,battery,renesas,automotive,management</t>
  </si>
  <si>
    <t>https://www.amazon.de/-/en/s?i=electronics&amp;bbn=16224862031&amp;rh=n%3A16224862031%2Cp_89%3ASONRU&amp;dc&amp;language=en_GB&amp;brr=1&amp;qid=1672842330&amp;rd=1&amp;rnid=669059031&amp;ref=sr_nr_p_89_6&amp;ds=v1%3AGTTJBvYqKLkRlNO27%2FCaDvKsze12gverU6s3VRSbk94</t>
  </si>
  <si>
    <t>boy hatalkin more results releases mohard amazon host stars help results store kindle availability bluray featured computers mobile amazon collectables haiyineu seiaol store use visit history learn amazon please information notice personal such order more purpose describe what home service business zvab order track package view antiquarian books careers history edit view browse your large imprint well also complement amazon across store describe experience your agree discount deep basket address your auckly girl visits also example understand customer make improvement services these measuring star joyroom customise stars fulfilment amazon delivery rates policies orders scientific industrial with point clear eligible free delivery debit direct outdoors garden hello notice photo camera sign hello amex amazon business card skills alexa results amazon sell seller direct kindle publishing wearables prime amazon support disability customer choice brands feature digital music handmade numbers invoice musical instrument equipment price high invoice payment service customer sustainability results search notice sellers best abebooks cosmetic perfume 3499 million stream amazon free delivery accept game video notice preference amazon store global audible audiobooks list share mobile phone communication recommendation item recently feature viewed your amazon contracts phone need help ohlpro newest arrivals baby amazon warehouse amazon science more make money with premium beauty thirdparty centralized sports spigen body care drugstore home kitchen amazon basics with publish independently amazon music account list only stock leave fdgao advertise your 4063 wireless fast mount charge holder charger sonru customer engage amazons recycling make easy prime video cancel contracts vodafone amazon fresh wattage amazon amazon advertising supply credit card amazon handmade sell software audible amazon assistant music game toys amazon services books free with books sonru releases press accessories computers songs choose countryregion without continue accept game accessories smartphone attract find vinyl amazon delivery worldwide woman price high care beauty personal charger books kindle replacements return card gift choose language fashion brands movies computing services stars your enable provide similar necessary make detailed enhance that service experience purchase tool save subscribe grocery idea gift price fulfil prime seller your device manage amazon business business review customer celebrities books amazon free delivery luggage gear travel depository book build your brand protect change personalised insight make your standard decline more purpose device time these unique identifier learn party information develop visit their choice detail customise third click which measure store audience such access generate improve display section visit help make with money designer return scalable cloud use this first include outdoors sports store account your generisch luxury stores mobile wireless automobile charger phone digital print publishing indie cancel contracts amazon devices stars home improvement jiendaeu openbox notice interestbased automotive only stock gesponsert photo electronics menu filtering account your search imdb care health personal know deals todays line land phones again save there sorry problem your preference amazon logistik associates programme toolkit department departments conditions sale classical music wireless fast inductive charger charging ventilation phone holder samsung iphone huawei suction phone sonru function mobile qienabled with station accessory amazon methods payment prime lighting sort saturday amazon business sell fashion wireless automobile charger after page look product navigate detail find easy here view interested motorbike office audiobook glangeh amazoncom affiliate search department want your preference amazon currency converter star learn result these</t>
  </si>
  <si>
    <t>charger,store,phone,mobile,amazon,stars,wireless,delivery,business,notice,music,make,customer,books</t>
  </si>
  <si>
    <t>https://www.seat.com/company/modern-slavery-act-statement-human-rights</t>
  </si>
  <si>
    <t>still short stand life seat seats commitment company year impulse human resources conditions source license software open environmental models managers fleet models opera accessories longer browser support range slavery modern declaration country change whistleblower channels care without born ideas home bold barcelona culture electric fully mobility seat savings combined care firefox committed seat read section internationally prepare slavery statement observe united please against rights recognise accordance kingdoms with trafficking modern were human events note legal edge seat repairs service forward move seat tarraco electro mobility solutions home power relax reenergise petrol late catch with seat ntain easy innovative business opportunity your leon slavery modern quality history safari sportstourer leon while move recharge option business forward your take hybrid electric vehicle perfect comen arona urban mobility annual chrome small business seat leon seat financial services ateca antislavery encompanymodern faqs seat seat business charge home keep seat your what wltp attempt seat cyber vulnerability security year more than journey long less late more never hybrid plugin move smart range with service seats mobility well range electric change positive time ibiza connectivity code conduct display follow option this ensure correctly business creative solution your custom easy affordable mobility solution electric urban tarraco compliance integrity seat creative living inspiring seat petrol press release seat reserved right glossary opportunity great future with have electric charging service benefit diesel view more</t>
  </si>
  <si>
    <t>move,mobility,electric,slavery,home,seat,range,modern,business,change,leon,tarraco,service,urban</t>
  </si>
  <si>
    <t>https://zecar.com/details/BMW-i3s/120-Ah?id=9f6b76e0-00f5-11ec-9907-c018856cac80&amp;name=BMW-i3s&amp;imgLink=https://image.zecar.com/i3s_120_Ah/1654972657-bmw_i3s_12</t>
  </si>
  <si>
    <t>drive,charger,database,test,spec,review,charging,right,range,resource,find,variant,cost,charge</t>
  </si>
  <si>
    <t>https://www.autoexpress.co.uk/genesis</t>
  </si>
  <si>
    <t>car best genesis reveal price spec gv60 reserve copyright right autovia porsche morgan review indepth rollsroyce genesis take brand wheel aim luxury gv70 behind volvo genesis look make xc90 gv80 luxury standing waves segment launch genesis reveal car hyundai work plan with luxuryarm far from electric dacia marcos rivian valuations genesis concept convertible ready genesis electrified review genesis 39450 sale from gv70 ford polestar header genesis review gv70 genesis update hyundai overtheair autonomy system platform infotainment store model preview late genesis take tourer concept firm could grand from luxury series that electric rival bach you re purchase check pick good market some right think electric gv70 genesis eclass lexus mercedes genesis isuzu even every more amazing week genesis look their executive offer estate space different from something family peugeot style loadluggers skoda subaru genesis review gv60 tests group alpine pininfarina suzuki cadillac genesis review chevrolet advice genesis powertrains commit alternative future gv80 develop propulsion hyundais from luxury hints wing firm rival deal search martin aston rover land shooting genesis review brake reviews citroen road tests genesis door car be deliver with directly demonstrator potential their range customer sample find compact genesis executive establishment mount challenge saloon genesis this with premium offer summer sale go ssangyong saloon genesis reveal price van honda genesis late reveal car line with show concept convertible motor debut genesis shooting roads class premium estate spot challenge brake drive others genesis failed will have brand where fowler think succeed hyundais luxury europe many steve come dfsk model chrysler vauxhall car good electric daihatsu genesis twin review shooting test peugeot brake abarth ferrari home koenigsegg genesis miles arrive with electrified range gv70 iveco audi mazda menu renault welcome free gift just issues genesis reveal fuelcell concept gv80 york vans car good jaguar saloon genesis look luxurious worthy you re capable class leader alternative executive then run that fiat volkswagen auto express today maserati saloon genesis make pitch mercedes class executive impact look lexus against eclass opinion seat trade register auto mark express genesis model sleek shooting estate sale fifth brake saloon genesis worthy competitor executive segment mini debut genesis concept york coupe speedium genesis reveal concept sedan sports york hybrid volvo genesis group review xc90 gv80 test lexus invicta saloon genesis compact price european undercut premium executive from rival 33850 genesis say concept premium detail future brand korean design coupe speedium saloon genesis turbo petrol with compressor rangetoppe long engine litre feature wheelbase model electric make genesis mature hyundai arrive andy brand when give europe hope palmer time cupra genesis price 64405 electrify from gv70 alpina find review carbuyer genesis athome test programme announce drive proton tesla genesis review gv80 genesis reveal allelectric concept mint york bristol caterham lamborghini mitsubishi show investment genesis hyundai 11bn plan buyacar saab make genesis statement class gv80 luxury alfa romeo land genesiss customer lure jaguar rover genesis fail where infiniti succeed genesis patience success will europe saloon genesis nyias brand executive cover concept pull hyundais luxury subscribe perodua lotus nissan peugeot smart volvo genesis take have electrify etron order gv70 book design audi opened electric genesis reveal price have midsize x3rivalle gv70 been footer saloon genesis price executive from 37460 great wall toyota genesis cars hyundai plot electric saloon genesis make electrified luxury debut gv80 saloon genesis version than mile with maximum more range flagship launch pureelectric pricing genesis reveal model first saloon genesis 56815 price european gv80 name while from 37460 first model price ascari levc infiniti jeep westfield accessibility corvette preferences genesis review tyre accessory mercedes genesis review electrify gv70 genesis shooting sale from 35250 brake hyundai genesis we ve gv60 brand drive been electric first genesis impressive decent with electrify talented refinement rounder range noble dodge mclaren genesis make concept pureelectric debut saloon genesis confirm spec flagship luxury genesis take rutherford land sales lands brand when mike think could luxury from jaguar away rover fisker genesis review bentley forthcoming genesis previewing allelectric show mint mini unveil luxury motor york city rival genesis option britain upholstery with version gv60 include three leather come gv60</t>
  </si>
  <si>
    <t>genesis,review,luxury,reveal,concept,electric,gv70,brand,gv60,saloon,electrify,make,price</t>
  </si>
  <si>
    <t>https://www.iea.org/fuels-and-technologies/wind</t>
  </si>
  <si>
    <t>korea brazil united kingdom cool energy progress clean track poland emission their history dioxide secondbigg carbon global increase aviation coal topic equipment late keep with regular letter analysis subscribe date previous slide revenue expansion country ncase onshore framework provide policy increase timely improvement grid forecast china just wind have most plan address number permitting spain small from area climb that quickly certainty however make addition three challenge stable longterm include search spain submit service create account free pay subcribe utilisation capture carbon storage hydrogen energy outlook special world energy water option energy quality high development research deployment market government address benefit analysis stimulate member wind provide mission technology cooperation commercial tcps sector leader information energy africa subsaharan iron steel response demand structure connect analysis flagship initiative vehicles electric webinar propel union expansion because exist rush schedule halve phaseout united lead case increase annual subsidy support chinas will capacity beat forecast still claim year take majority china expect offshore wind leasing installation over accelerate with long potential growth possible more developer global far into time that than european compare state long last auction addition accordingly limit high record decline technology innovation energy fuel economy technology fuel analysis range ieas unique full user profile forget energy clean guide technology term greece nuclear resilience climate security energy switzerland ukraine last update mission renewable union make european profit energy price capacity high wholesale from windfall scenario source balancesstatistic estonia policy slovak republic energy gender 1130 energy promote efficiency watch topic 1530 follow five rotor become big instal tall onshore electricity unlock large capacity megawatt height wind over evolve with low have technology year diameter more speed maximise turbine produce last electricity demanddriven networks digital initiative bioenergy training job card datum hydrogen initiative wind remarkable potential offshore austria also hour advantage therefore significantly landbased able deploy take well expect offshore wind availability more resource than turbine fullload achieve depend resource grow rapidly latvia datum singapore open country find world region country canada analysis flagship argentina engagement global aluminium policy country member event expand critical mineral press release analysis electricity demanddriven network digital promote sweden programme scenario zero onshore reduction which sustain electricity annual capacity raise almost level necessary offshore wind much effort great with most cost growth need permit more area important track than be facilitate emission however this achieve double generation addition record improvement average work area other renewable estimate forecast relate sectoral programme technology energy economy efficiency emerge emission plan target framework legislation wind work more need effort finding renewable energy global crisis history other engagement industry sign countries association innovation energy security energy perspective technology rail renewables france tracking programme ships envelopes building energy clean transition programme technology cement building abatement methane press release ireland hungary renewable electricity renewable country accession dialog energy role critical clean transition mineral discussion highlevel flyout grant slide next economywide subscribe energy efficiency remember fuel deep dive technology arrownortheast vehicles electric renewable integration chart library thailand event analysis forecast energy efficiency renewable outlook finding energy update market ieas investment mexico energy renewable ukraine russias shipping international finding realtime electricity tracker statistic wind electricity delegate zealand energy transition find filter search energyrelated policy colombia taxation payment finance chile saving energy australia energy storage 1145 map more read lithuania search union european goal meet repowereu track technology innovation checkbox paper pulp more datum united states technology sector relate topic energy future secure sustainable shaping technology industry wind electricity progress tracking heat utility power energy poverty plan strategic renewable energy future inclusive learn efficiency release transfer payment error technology fuels israel other letter critical mineral price türkiye energy access indonesia electricity india power generation membership datum purchase energy search datum statistic wind electricity potential technical demand offshore ever renewable electricity than support accelerate energy growth emergence global economy fast worldwide world reach technology development which increase 59gw electricity among capacity unprecedented achieve increase just wind renewable such with growth possible high that than this thank compare generation rapid addition high record power datum hydropower fuel climate change calculator simulation much renewable hydrogen will energy capacity production demand drive wind than over five will year fast grow previous wind outlook offshore successful subscription finland event thank bottom letter unsubscribe subscribe click time italy energy subsidy plus electrification norway market regulation wind belgium cost calculator electricity levelised renewables chemicals create account egypt past events commentaries calendar netherlands sign czech republic codes standards down chevron press release south africa energy centre global transitions trucks buses analysis circlearrow lighting eu4energy topic wind geospatial analysis offshore renewable defy next crisis this with growth year record power wind scenario zero generation power country wind energy system energy outlook world cities free digitalisation iea2023 education information denmark international energy renewable road transport leadership type smart grid programme technology portugal japan free join realtime monthly wind mature chain with also technology prove onshore grow global rapidly supply extensive expect offshore statistic datum china fuel find sector technology late launch market renewable renewable be security turbocharge country energy growth strengthen seek power luxembourg transport electricity heat generation centre help zero emission set datum renewable annual accelerate case capacity technology addition datum renewable energy statistic datum browser morocco programme energy clean economy emerge transition wind power generation wind electricity need increase more record effort amount network datum centre browse 1600 policy technology fuel technology relate fuel fuel heating solar globally government critical which toshore policy electricity enormous will geospatial exploit part technical analysis almost future year offshore wind outlook assess successfully have good potential provide demand global very that initiate project however this determine country overcome could show challenge continue several study energy indicator clean transition</t>
  </si>
  <si>
    <t>fuel,country,wind,technology,datum,capacity,energy,programme,analysis,offshore,global,electricity,growth,renewable</t>
  </si>
  <si>
    <t>https://capgemini-engineering.com/de/en/industries/rail-infrastructure-transportation/</t>
  </si>
  <si>
    <t>portugal transportation infrastructure industry rail offering disclaimer america latin manufacturing defense space naval netherlands industries trade shows spain studies case client help challenge meet transformation time capgemini engineering2023 lead globally launch together capgemini with brand bring expertise engineering sector public finance czech student graduate class world center analytics energy media social more find chinese electronic industry tunisia mechanical train design train hyperloop create future specialized team mechanical expertise electrical design supply transportation infrastructure rail switzerland late stay with capgemini media social follow engineering date textsize industrial consumer bringing mobility innovation system transport info spanish validation bench team advanced test verification develop environment automate process service communication provider dramatically during signaling improve failure data help expertise efficiency your solution tailormade business brochures industry assessment rail north america search morocco china white papers client system also certification there rail support analytic provide under digitization train transport area capgemini safety control these right datum merge information service engineering civil infrastructure engineering case discover good globalshore industrialize use science class decisionmaking accelerate datum center tessella world analytics system engineering rail over next stock rolling year refurbish worldwide specialize engineer create large lock worlds case study condition term americas endtoend reap benefit help offer revolution data design market smart railway worth system innovate engineering rail capgemini engineering your location discover discover case compass study capgemini altran engineering romania ships case study mitsubishi sciences life send italy menu powerful capgemini development career your lever personal engineering compass electronics capgemini worldwide discover office engineering industry until invest project railway room safety engineering rail train design control electrical insight automotive industry share both innovation system single continue move future safe rely passenger transportation towards transport technology more friendly be this whilst become environmentally transformation automate service increasingly sweden engineering rail legacy train capgemini train also where production innovation design refurbishment service engineering provide train design innovation brochure vessel system provide production control port everlarg access design undertake amsterdam careers czech republic mobility technologies innovation bring passenger solution service touch industry capgemini systems bring transport thinking engineering megaproject future railway engineering train innovate design aeronautic worldwide office italian 2058 their client help boost competitiveness profitability east middle france mitsubishi worlds creating lock large join more result more find service late thought more leadership publication discover communication expertise crosssector train design innovation webinar belux your within grasp future notice expertise center take next level your skill french help client unleash potential develop smart service train digitization control enquiry please there anything know business your candidacy press want send india challenge engineering speed assessment extension independent upgrade project high safety mitsubishi taiwan rail conduct portuguese network equipment provider datum ntenance analytic predictive tomorrow engineering together norway development system critical project infrastructure engineering core next space turning automotive point industry correct version location view please below from menu location asia europe africa study case vueforge solution expert send make they security innovation continue manufacturer operator transportation emerge most technology ensure sector safety within whilst data connectivity digitization must austria your career automotive software folge</t>
  </si>
  <si>
    <t>engineering,help,innovation,discover,case,safety,design,system,rail,expertise,capgemini,train,service,industry</t>
  </si>
  <si>
    <t>https://www.thalesgroup.com/en/markets/digital-identity-and-security/government/identity</t>
  </si>
  <si>
    <t>kiosks selfservice solution secure document issuance airspace protection notice mobile everification support thales services surveillance systems mission national secure cards optronics airborne good digital form touch with discuss information fill more will security your service solution available regard help need representative sale agent that assist worldwide have inspire wallet welcoming create program authentication stateoftheart registration voter biometric well share road thales defence security radio communications cost permit enable illegal saving significant government realize reduce fraud immigration transverse market solution specific expertise numerous government aerospace create also opportunity secure program topshield antijamming operation management network registration enrollment voter citizen topsky warfare electronic communications france display aircraft helmetmounted fighter helicopter mission fare management collection include high these document well improve lead public cost service solution electronic government secure help deploy security offer provider tailormade thales administration navaids cybels threat risk evaluation science inflyt experience headquarters thales communications mobile services signalling well contribute control mean protection solution gemaltos increase such citizen card checking offer immigration thales effective devices connect nigeria smart cards malaysia flyt gateway cyber ecommerce tokenization command control system protection europe solution cyberdefence transportation topstar receiver civil gnss identity security digital biometric word leader travel seamless your pocket solution aircraft helicopter thales autopilot national reasons electronic cards italy united states operations command control centres warfare electronic türkiye cameroon topstar receiver military gnss industry relation analyst revenue collection urban rail ticketing digital trust these card generally gate services electronic referred identity simply secure opening eids airports euronaval frequency radio microwave source travel border global management convincing model build many identity project business around romania supervision communications environmental testing evaluation each identity digital citizen east middle greece sovereignty cyber connectivity flyt people reality million become program pacific asia imaging medical webinar watch authentication biometric transport include permit first generation supply solution chipless second smart numerous country thales cardbased home solution drone improve that s security slash fraud hong kong aerospace trading national trends cards facts solutions cyberdefence military poland management systems identity secure become increasingly robust industry remote scaleflyt connectivity esim climatic tests japan denmark secure elements nationalidcards studies case facts five major dossier trendsdetails solution secure one meet requirement initiative health such security java multi programs advanced public governments card design insurance longterm most launch mobile defence cloud training simulation monetization software africa south naval communications protect observe space solution drone service digital want from wallet citizens what solution permit customer offer electronic versatile tailor most european gemalto thales need complete solution aircraft operations digital interception lawful unified suite space more technology airport biometric future platform scaleflyt macao urban mobility bank first please user support question government sell then directly offer regard advice note provide your have they payment digital large event signalling payment banking lasers environmental testing evaluation businesses real provide datum service rule protection without infringe with citizens upon liberties benefits civil material choice polycarbonate favourite forensic detectives technology your behind singapore tional documents activities cryogenics interfaces outsourcing hybrid manage services espaol investor augmented soldier explain detail transverse markets with america latin asia book address electromagnetic compatibility test banks services forces land deter fraud data protection luxembourg lithuania tactical networks support resources command 21st mobile century webinar thales research career morocco algeria avionics repair overhaul equipment ntenance support thales services trends want more know arabia saudi partially accessible accessibility card payment electronic multiservice cards public private some organization reap citizen country benefit ideally feature also suit security deployment structure entertainment inflight infrastructure critical smart software solution urban signalling mobility regulation eidas systems joint c4isr radio communications publicprivate ship here white learn more eidas ediw paper system management document automation payments systems electrical devise extensive experience smart multiple software drawing technology program government together solutions agency bring federate across card good innovative multiservice company solution turnkey space customer zealand suites flytx avionics everyone everything everyday smart infrastructure much past fill year incremental serve foundation citizen with future development smart tech been have communication land finland leading range open document electronic operating secure standardcompliant issuance platform gemalto wide thales support multi wallet digital financial expert mobilize market naval force data drive analyse datum mexico force land vital trusted identity component society wellfunctioning tablet biometric geonav cybersecurity infrastructure railway secure defend space connectivity service default verification defence microwave source with touch printing security upgrade midlife each cardholder republic south program africas smart management unmanned traffic industrial marketplace missioncriticalcommunications cybels detect respond portugal mobile framework digital dynamics national trust also accelerate worldwide help your americas hungary investigate these socalled what recent missioncriticalcommunications system protection software mobile security pressure test most these common system information critical service outsource cloud whitepaper korea republic rail line republic south program africas smart join management traffic egypt fare management collection vehicles unmanned system aerial canada finland read more bank travel navigate space step use that security ahead always latvia vietnam pureflyt cobalt mission bone modules uruguay criterion certify common curves bits elliptic multi supports cybels protect contribution role frontline date more play with paradigm make secure than program thales egovernment payment banking continuous transformation cost reduction financingmodels total such also into significant ship translate program swedish epassport terms study case national electronic card trends benefits forces sysgocom indonesia reader document autonomous train identity brazil solution developer instrument effective delivery service name involve mongolia family devkit identity security digital aeronautical communications countries emirates united arab been africa jordan search security material from apart other layered nation legal from population identity vision unique benefit thales systems information critical services outsource cloud system management identity license driving set what polycarbonate business framework digital identity government citizen what mean european access management identity large use exciting mechanism identification defense authentication with card personnel deployment united robust states department example naval forces flight function avionic deck equipment with derive their railway digitalisation geocaging scaleflyt identity digital quick these management traffic work solution identity biometric antijamming scaleflyt social networks ground stations terminals europe particular cybels experiment train features access agenda implement trust theft great every create high government with security call legislation infrastructure necessary they relate whitepapers railways digitalisation solutions complex technically weapon munition system satcom flyt flight system control netherlands various test identity security digital accessibility industry vision digital system india digital service banking digital reseller significant investment better skies together s21seccom message send space mounted combat protection country force transport high contrast solution documents identity security first digital datum drive supervision rail communications line aerospace want that discover thailand ercomcom forces detectors solutions microelectronics transition digital also their with evolution economy notion raise among systems base share paper wish them vision government unique this know thales digitalisation awareness legal support identity foundational statement committed keystone egovernment trends imaging subsystems microwave dividends digital mobile italy belgium card program identity polycarbonate document popular many choice enhance significantly security worldwide increasingly level program spain sweden bahrain belgium card biometric platform security digital solution ehealthcare license certificate edriving eregistration smart card global platform gemalto thales multi austria connect space journalist solution cyber case customer customer service support system joint infrastructure networks mechanical test digital solution specific space customer support service trusted identity digital warfare underwater manage lifecycle authorities service enhance national program thales contribute cryptography national idea norway robotics drones military connectivity flyt permits connectivity cloud water warfare health trustnest marketplace topaxyz professional service solution turnkey federate program innovative security imaging subsystem microwave urban supervision communications mobility switzerland qatar africa east middle flight functions avionic deck equipment reader document document biometrics satcom terminal program swedish epassport authentication voter national trends experience thales united kingdom solutions africa support military digital service laser many beyond both individual that security benefit state demonstrate countriesare advanced support fire features america latin republic czech belgium card program identity digital dons valid both card that physical china solution cyber support service biometric intima identity with implement country understand surveillance licensing cloud solution protection search form passport solution rail signalling line card awealth practices share good initiative oman national register use card document access area travel electronic infrastructure smart secure social security business signature municipal datum defence security here combat system welcomingthe wallet scanner acoustic test package support white paper statement paper legal identity affair meeting vision security country home needs department supervision communications services reality defence onboard electronic verification national multi cards documents national many upgrade roll form their card country credit governmentissue dossier autonomous train kuwaitcivil credits access mobile pace focus execute market point importance form their accelerate itscritical with ecosystem what provider within digitisation digitization order service look governmentissue toward identity understand fundamental alike enablement government tip aggressively demand continue lie player factor that fast strategy ahead provider response incident security include solution range card solution offer with secure variety professional thales complete solution identity biometric raft identity government citizencentric deployment program serve journey inflyt experience public service swedish gemalto efficiency contribution australia manage individual system use deliver option service which solution cbrne smart city safe identity digital services excelliumservicescom eurasia identity</t>
  </si>
  <si>
    <t>document,card,digital,program,security,identity,secure,electronic,communications,system,thales,national,solution,service</t>
  </si>
  <si>
    <t>https://www.foresightauto.com/industries/commercial-vehicles/</t>
  </si>
  <si>
    <t>quadsight scalecam machinery heavy reach schedule demo dynamical menu open estimation automatic technology assess pose use perception calibration algorithm stereoscopic relative provide accurate dedicate quarterly letter menu machinery technology heavyduty autonomous operate decrease could operate detection vehicle include obstacle reduce longrange cost animals regulation increase effective number effectively construction capacity strict driver addition hour almost while enable continuously cut project time downtime potentially foresight people other limit road accurate mono2stereo solution code ethical percept3d unique baseline large manual require allow support place allow independently solution accuracy distance constraint camera mechanical higher stringent apart calibration long module without industry technology career value become autonomous major historically vehicle vehicle there reduce favorable fleet currently fleet shortage more sharply number line industrys highestcost platform driver commercial item proposition space information financial investor learn more weather lighting multispectral condition solution exceptionally quadsight harsh vision allow detection accurate obstacle commercial vehicle autonomous effective detection accurate talk expert defense proprietary without softwarebased amplify perception that stereo algorithm exist system vision require upgrade additional performance hardware create sensor press release request demo request demo resource team subscribe letter vehicles autonomous fusion data vehicle sensor analysis terrain use indepth autonomous provide that accurate point detection cloud obstacle connect vehicle commercial event condition autonomous that ensure highway detection vehicle safety show look longrange technological solution driver begin weather profitability deliver with commercial wheel worldwideindustry lighting harsh</t>
  </si>
  <si>
    <t>technology,number,sensor,obstacle,demo,letter,detection,vehicle,commercial,driver,allow,autonomous,solution,accurate</t>
  </si>
  <si>
    <t>https://www.eetasia.com/category/processors-controllers/</t>
  </si>
  <si>
    <t>communication knerons boost get chip edge nextgen predict that tenfold uptick will thanks powervia highna experience package gelsinger power ribbonfet neologic market expect more loss share controlsmcus datasheetscom vietnamese focus times edge devices aim synaptics late post gary hilson continue omdia habana benchmark win nvidia show greenwaves training tinyml mlperf capability processor scalable with integrate processor solution deliver ara1 kinara embedded europe central omdia market accelerate slowdown with digital future horizon twins sustainable china zone design debut digikey farm different season thai tool register weight put with pathfinder more riscv behind platform tsmc reiterate arizona support elektrodapl digikey aspencore tech asia times award launchpad offer tech rocketship taiwans embed pcbweb electronicstutorials india times kinara schematicscom planet analog latest posts room tech europe times patterson alan show benchmark nvidia training hopper mlperf revenue consecutive quarter weaken growth third market second sale round late benchmarking nvidia score performance show inference flagship a100 mlperf china media guide request accolade five award asia bag popular most mobility talent critical productization aces home sensors design automation design edge learning scalable deep solution kinara embed know wireless networking electronic know compute become quantum reality enable future robotics network global advertiser sally wardfoxton embedded copyright simulator create their instantiate fpga platforms pathfinder developers ecosystem use core from more riscv platform enable tool fully with exist flow neologics technology compatible manufacture chip seamlessly into design fabrication well china times manufacturing test measurement processors automakers plan announce allelectric next reserved rights network aspencore asia award ebook calendar event ilene wolff automation industrial greenwaves tackle zero trust nvidia energy goal ambitious reiterate package gelsinger power late benchmark nvidia exhibit hopper mlperf eemcom letter subscribe computing quantum regions five highvoltage markets win award recognize community product award effort have asia be southeast automotive category taiwan company engineering rfics synaptics growth like markets chips develop webinars reflect late stayand security implement distributedcomputing hardware zerotrust nvidias data here edge environments center that automotive taiwan times electronic major edge processing embedded play roles realtime click watch devices analog cloud product advisor amplifiersconverters video surveillance might listen smart power electronic schematicsio korean apej cost cloud gain advancement mature beyond operational term japan nowai everywhere demandwatch dec1315 from design from who s exodus china memory eeweb japan times nvidia line with takes biren data chinese product center japanese embedded system nitin dahad partsim taiwan engage asia equipment rival predict chipmaker market expect datum continue share gelsinger center lose analysis sustainability smartphone sight maker indonesian environments performance harsh boost fpgasplds vehicles electric optoelectronic target gpgpu datum chinese chip center processorscontroller motor design control processor neologic moores take beyond</t>
  </si>
  <si>
    <t>times,benchmark,show,product,processor,asia,award,nvidia,design,edge,china,mlperf,center,taiwan</t>
  </si>
  <si>
    <t>https://www.audiusa.com/us/web/en/inside-audi/innovation/audi-sport.html</t>
  </si>
  <si>
    <t>customer racing sport audi model subscribe update model model part service exclusive program audi statement model hybrid electric model service term door your audi accessory wheel behind financing history motorsport build share personal information sell audi care collection audi wwwaudiusacom dealer locate sport audi inventory menu america show that ensure availability only illustration vehicle current available information feature include please purpose audi take model accuracy error change dealer complete effort model page specification general detail occur rendertime audi interest base electric audi certified audi preowned demand audi myaudi activate scope value tradein power rewarding frontend accessibility takata airbag recall find dealer offer model financing inventory preowne offer special sport audi help staticversion audi connect sport customer racing audi door your audi innovation warranty right america reserved audi audi edeposit audi sport models luxury certify preowned careers electric models assistance road learn more collection store audi financial services audi power cars decade serious build engineeringand rate because powertoweight distribution weight downforce grip pressure performance angle take driver there s well spring knowledge ground seriously wing ratio threshold find race shock limit create setting etron audi leasing inclusion diversity parts service discover legacy sports audi myaudi audi estimate tradein your sport audi lookup emission modification whistleblower system discover room myaudi history motorsport racing secret written performance line verification inuse program recall sport audi version gallery city guides audi electric model sport view audi action sport audi model request quote support settlement scope context vhost</t>
  </si>
  <si>
    <t>history,recall,power,model,audi,electric,program,scope,financing,myaudi,sport,racing,dealer,service</t>
  </si>
  <si>
    <t>https://www.kbb.com/</t>
  </si>
  <si>
    <t>kelley book blue video watch canada oldsmobile accord sale honda cash instant offer civic honda check recall cars vegas sale near jeep sale compass value cars sale charlotte near cars sale find fact ones rule become car many some qualify until government find quick consumer delay vehicle credit help federal eligible tesla electric incentive that change career tesla model civic sale honda cars sale dallas near chrysler scooter rivian fullsize good suvs used review car browse good category tesla car compare tour volkswagen idbuzz credits electric work advisor service mitsubishi near saint louis cars sale good hybrid first need recommend change repair area we ve check battery pricing your replacement brake sale honda plus one recommendation next every category section car that what look good budget show lays good suvs tacoma toyota free quote price dealer guide service repair subaru crosstrek scion car browse sale challenger dodge f150 ford jaguar sunroofs risk mercedesbenz alert recall detach kelley awards blue good book city oklahoma near car sale prologue honda jeep grand sale cherokee chevrolet trax isuzu hyundai ioniq home audi brazil chevrolet bolt list car qualify that credit government corporate mazda discount big insurance car sale find city loan car sale tampa near car truck chevrolet equinox sale rav4 toyota audi expert review advertising jeep cherokee kelley know motorcycle acura kelley blue book reserved right mercedesbenz camry sale toyota pontiac mazda cx70 charger dodge tesla model nissan winners price certify car sale atlanta near your sell use need compare give certify car kbbcom everything research car popular truck car well guide your dirt car good supra toyota cars jacksonville sale near lexus freightliner kelley know car ranger ford cadillac range rover land cars sale phoenix near f150 ford sale hummer mini accelerate mazda panel sunroof their same car recall example issue batch because some nearly issue affect third vehicle cclass detach this time large recall cover mercedesbenz prior include statement accessibility eagle have kelley market should deal price sure what advisor target range base purchase your show used area blue book good other pay fair get you re cars sale polestar genesis gv80 palisade hyundai fisker toyota midsize good suvs chevrolet equinox sponsor newused price accord honda history vehicle cars midsize good daihatsu personal only information sell panoz use vehicles research obdii codes expect take should do repair car what care range base once your money you ve help time repair other pay get value fair save have more sorento expert review read spark plug replacement bach recall nissan genesis bentley rogue nissan compact award luxury genesis gv70 win good good dodge good minivans cruiser standard check credit car browse sale nationwide tesla cybertruck ford suzuki subaru car value category brake repair pricing expertise years finder ford bronco hummer fiat find local dealer market comfort luxury into manufacturer agile tend space from more suv small than technology passenger often standard they compact offering cargo nstream usable family entry great wellequipped offer affordable lucid saturn battery replacement escort ford good truck absolute national year last traffic list among motor automotivequality until highway them handful automotive ca nt yearend administration company recall list compile be not second finalize ford pass safety quite naughty behind sale more car automaker ford other than recall car sale houston near pricing ntenance cadillac celestiq subaru auto find camry toyota jeep cherokee sale predict camouflage show new special slightly big volkswagen will than passat luminescent electronics call outgoing 5seat shape preview consumer paint world this provide sneak design large vehicle show week electric vegas have sedan car model sale find car diego sale near car sale austin near repair late escape ford sale highlander toyota honda ford cars sale indianapolis near sale ford focus alignment wheel stressful trusted kelley buying help blue source pricing book your have ford mustang tesla model car fullsize good copyrights trademarks lincoln kelley help like search confidence section right with help advice read tip infiniti jeep recon 4runner toyota smart step values motorcycle volkswagen preview sneak volvo ex90 hyundai ioniq values trusted priva kelley write since advantage be literally name trading selling take current than find your well might today there s industry blue place book auto value kbbcom most you re whether award use price saab alfa romeo make filter jaguar ftype daewoo cars sale miami near lotus aston martin chevrolet subaru crosstrek jeep gladiator chevrolet silverado sale buick price stinger jeep fullsize good truck volvo xc90 review inhouse editorial reviewer from more see they ve staff what experienced share video have choice cash instant offer ferrari chevrolet sale cruze durango dodge volkswagen brand alphabetically chevrolet silverado crew fact saving couple same car reading get annually bill your rate review quick big look easy know this time finish insurance auto you ll discount pilot honda jeep wrangler rover land cars antonio sale near polestar research tools purchase use price fair altima sale nissan cars sale orlando near near cars lauderdale sale fort values from we ve repairs cars sale minneapolis near maserati rollsroyce 4wheel mclaren mini cooper medium actively extensive next also cars just ready guide wellinformed checking be current your look automotive source decision everything make value most you re whether chevrolet blazer subaru impreza lamborghini with truth sale ford next your faster recall smart kelley book blue your guide electric vehicle insurance car make car sale angeles near sport ride value thing exclusive also car blue be book have plymouth extend warranty soul jeep renegade lexus porsche sale ford fusion values compact good suvs evox photos images vehicle time paperwork purchase save your escape ford rogue sale nissan honda service term subaru forester lexus subaru car truck hyundai sierra here be expert review volvo research tesla model corolla sale toyota vinfast acura auto price repair mercury from expert late car sale cincinnati near govern rules bring rebate quickly carry offer some government change vehicle regulation credit hybrid however buyer clarity federal electric certain plugin that 7500 thank evolve</t>
  </si>
  <si>
    <t>recall,near,book,cars,honda,sale,chevrolet,kelley,toyota,ford,good,jeep,blue</t>
  </si>
  <si>
    <t>https://www.ford.com/used/?gnav=footer-all-vehicles</t>
  </si>
  <si>
    <t>gold,detail,first,vehicle,assistance,advantage,ford,whichever,certify,come,dealer,vehicles,blue</t>
  </si>
  <si>
    <t>https://www.twi-global.com/what-we-do/services-and-support/manufacturing-production-support/site-audits-and-certification</t>
  </si>
  <si>
    <t>aspect safe essential ntaine work environment knowledge extensive value ethos code standard equipment treatment heat service procurement australasia certification scheme technician engineering strategic programme health conditionstructural monitoring abstract indian subcontinent bodies scheme separa certification offer which manage govern from professional both company environment manufacturing equipment healthcare medical office head do browser script support research programme automation researcher engineering scientist find press release united kingdom subscribe service support feasibility study process option career governance wfcs late letter event subscribe from receive safeguarding romania technical knowledge what software development global please more information relate field electromagnetic legislation register core research programme development procedure control fume welding what professional membership surface engineering coating podcast trending topic process search certification audit north america good practice safety health prevention accident examination training technical support nland europe insight provide support defence process people certification welding component vehicle railway certification corporate governance technical knowledge research integrity statement smes support current vacancy faqs placement industrial internship reserve copyright right medium event africa development marketing business stories team executive fabrication engineering east asia connectivity group assessment risk power science datum industrial membership caspian personnel scheme certification joint industry project additive manufacturing scheme certification fabricator welding quality safety environment analysis repair failure engineering welding home quality production practice scope output follow summary support combination process base audit your recommendation engineer building such visit provide well guide into standard upon relate unofficial code demand welding customer meet procedure qualification member portal section this manufacturing production support career expert meet sector industry supplier review production process showcase member executive summary innovation inclusion diversity decommisioning support manufacturing subcontract pakistan rail service support investigation failure literature technical review development procedure repair japan postgraduate asset management national research structural centre integrity course training gender engineering account china technologies dispu support asia central address great cambridge granta cb21 abington park terms institute welding industrial member fund public project responsibility corporate social greece product development process 441223 support corporate business troubleshooting america south india digital strategy cswip design manufactureinspection health safety cutting welding joining cutting welding fellows technology commissioning nsirc please more information east asia south fitness service life caesas automotive industry reserve copyright right testing inspection print network innovation acquisition technology change recent sensor electronic software cwrvc companies group values company what administrative service customer letter subscribe review procedure process house test timeline innovation specification system marine simulation benefit health safety assessment with work datum sensor audit cover bespoke related assessment concern general enquiry these part review through floor example visit specific brief include software member foundation research structural integrity east middle assessment career execution assessment structure aluminium conformity steel medium event materialproduct testing grounding below view gap good floor working against accreditation point general towards provide from area full scheme this recognise determine precursor improvement prototyping research technology diary event slavery modern statement electrification aerospace</t>
  </si>
  <si>
    <t>engineering,certification,scheme,technical,assessment,procedure,development,safety,process,event,support,welding,research,service</t>
  </si>
  <si>
    <t>https://www.br-automation.com/en/products/process-control/</t>
  </si>
  <si>
    <t>sign first late know designer panel ship automation printing motor synchronous 8lva late battery seminar maritime offshore control motion planetary gearboxes economy over opensafety belgium robotic press room performance foodstuff include materials industries completed automation factory allow thing from production line module datum like control automotive tracking trace line each seamlessly example assembly centralized time comprehensive step flow every acquisition manufacture additive industrial series mobile panel solution industry plastic automation engineering sample regulations sverige mxico austria swing singletouch panel automation service tidal wave stations power technology motor 8lsn synchronous registration software swing multitouch panel monitoring condition notice acopos production machine line compromise integration full zero europe portugus portfolio robotics plastic motors 8lwa synchronous nederlands manufacturing adaptive brautomationcom industrial other beverage food aprol enmon management event acopostrak france acopos solution with robotic coat system career exos swing singletouch panel system setting search multitouch panel technology phone imprintdisclosure mobile automation value optimize same since process optimally utilize efficiency multiple compensate possible throughput operator regulate system physical advanced use disturbance control actual model size model maximize module time interdependent predictive controller component automotive sign tseries cseries power panel system vision operating system energy 03process control myportal brasil software multitouch panel aprol conmon innovations motors synchronous material compliance locations system coated international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04infrastructure automation monitoring 05energy metalworking portal support asia power wind adaptive system perfect solution academy 2023br acopos land mobile panel packaging faq over time setup possibility also process commissioning reduce automation entire largescale machine range system from offer scaling possible throughout lifecycle library operator high small system flexibility control level area integrator distinctive integration provide plant product cover creation make support every productivity while changeover that plan ensure seamless provide intuitive operation modeling simulation monitoring performance optimize ability analysis detailed process manufacturing integrate display enable system from order production ongoing event quality archiving datum alarm easy cause machine assess process trace visualization centralized comprehensive provide ensure combine make acquisition longterm effect trendviewer america south builtin function access remote quality safety singletouch panel comple lowering require also process additional amount hand reduce entire integrate alarm expert system throughout expedite version system ntenance massively complete control transparency without validation costly other trend life engineering while cycle ensure cost operation customer nederland philosophy india energy solar acoposinverter monitoring performance analysis detailed process integrated continuous enable improvement standard consistent from convenient production quality archive data control basis protocol use machine documentation processes visualization centralized plants comprehensive ensure acquisition longterm camera automation material learning teaching swing singletouch panel accessory thus performance condition degradation absolute with reduce number integrate detect allow machine minimum conditionbased outage vibration possible downtime ntenance make damage module cost associate mechanical identify repair early that predictive keep serious prevent unpredicted measurement management lifecycle tool utilities process control advanced compact acoposmotor motor gear 8lvb multitouch panel keypad module processes machines design steel stainless panel swing hygienic aprol solution with over power plant conventional lighting supplier smart display 01plant automation cost access same commissioning with remote entire programming integrate ntaining systems library objectoriented possible more service secure system ntenance make around together maximize both easy efficient develop world associate time centralize standardize reduce management make modularize upgrade availability project component planetary gearboxes premium contractor enable adaptive technology panel hardware aprol relations public external home motors synchronous automation supertrak italia office aprol process data acquisition smart display industries 02factory automation imprint value ability collect various analyze relationship evaluation integrate allow define electrical system from order accura collection quality make level complete calculate datum view consumption automatic easy assurance source module historical visualization implement energy provide management detail identify natural supply usage cost causeandeffect measurement 8jsa motors synchronous singletouch panel usage example canada republika multitouch panel automation choose language please country process optimization österreich tutorials swing multitouch panel automation singletouch panel mobile automation motor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innovations north america espaa customer benefits mobile power panel notice solution iiot technology safety capability</t>
  </si>
  <si>
    <t>motors,synchronous,technology,power,control,solution,singletouch,panel,process,automation,system,swing,make,multitouch</t>
  </si>
  <si>
    <t>https://arxiv.org/search/advanced</t>
  </si>
  <si>
    <t>search field nuclth search submit paper from will character use first exception reference field position journal tip subject return author name quote will only comment statistic with individual separate feed status notification match exact hepex astroph heplat surname forename slack search term full text author submit paper search search name precise most follow mathematic paper contain reference will with journal match arxiv subscribe paper announce maths math search within subcategory wildcard version late announcement date author arxiv submission date will classification default include support from acknowledge gratefully mathematics here arxiv click year specific comment exact quote double abstract match phrase title subtopic within physics arxiv here subscribe click assistance accessibility hepth page help search journal reference do search simple author field phrase include crossliste paper journal reference from range dateand use date low from upper limit when bind will match field search month past author return will with reference journal paper only math identifier arxiv date exact wildcard contain will enter match phrase only example another term status arxiv operational simons institutions foundation member classification author name result good multiple search release v056 subcategory searching classification help date year will month submission sorting submission most recent date search make wildcard contain use expect will matching match reference journal example date operator boolean physica hepph four digit year enter single search character expression physica date quantitative finance abstract show stephen return will hawking match example orcid character single character number replace engineering systems electrical science example abstract search click author combine subcategory with keyword with examplesearche quantitative biology category crosslist page result match would quantph stephen pattern hawking example character automatically diacritic search author field variant tip search advanced surname initial nuclex include version old paper announcement only date granularity year filter either that month submission support note journal reference term query will with treat each independently punctuation range date mathph expression another term grqc author name searching number announcement date year will month sorting search wildcard literal contain that search reference journal nlin math science search term physics copyright version original subscribe science computer abstract hide search advanced author produce name result search good from title crossliste exclude paper use condmat economics physics</t>
  </si>
  <si>
    <t>date,arxiv,paper,journal,reference,field,year,character,search,author,match,name,example</t>
  </si>
  <si>
    <t>https://www.ecolane.com/solutions/paratransit</t>
  </si>
  <si>
    <t>demandresponsive monitoring disability point dispatch their disabled mode ideal can not from paratransit platform technology advance fixedroute public ecolanes services scheduling worldclass transit age solution people transportation support because maximize transit efficiency your ready software ecolane industryleading webbased scheduling provider transit better forecast include plan enable make decision provider transit paratransit work do paratransit quiz assessment resource ecolane quick info more transitnemt software solution product ecolane brochure industryleading brokerage demonstration coordinated microtransit brokerage nemt learn more measurable future mobility operation monitoring reliability ecolane dispatching face organizations continuation efficiency ideal these array successful geared governmentfunded platform technology address additionally toward your service paramount agency very schedule unique challenge transit worldclass maximizing organization customer solution issue productivity support safety exist engagement improved relation increase productivity lead community this product build ground from agency specific industryleading paratransit evolution need around yours like agency what already know countless with emergency taxi provider define nemt need stretcher special more able service will than assistance individual wheelchair other provide specially rider need transport provide situation transportation equip operation performance monitoring support mobile downsize realtime their maximum utilize administrator city include place prove from significant state business government demand fixedroute tabletsour ecolanes solution use cut scheduling fund personnel response they help demand federal agency asset management update vehicle provide support county ensure potential automate whether operation utilize take overall realtime processing their also with advantage providers credit selfregistration software customer offers incorporate able communication match leading ecolanes higher actual satisfaction industry card this customer microtransit demand streamlining solution transportation supply rarity read more assignments automate management trip compliance funding provider source everywhere agencies choice tool paratransit reserve copyright ecolane rights paratransit transit software demo live what s assignment aspect focus ability plan ecolane realtime processing compliance their set with include word what provider evolution source continuous nemt problem software information need coordinator schedule optimization over business technology well ecolanes automate freedom trips files decision excel funding apart other provider transit export further solution automatically comprehensive management respond forecast trip enable make that change presents handle operational automatically respond plan realtime trip schedule with optimization that change continuous solutions calculator medium demonstration hasslefree transit trends company software focus business transit your nonemergency medical transport nemtbrokerage markets careers solution browse include highlight performance do nt network transportation allow risk responsible organization government funding lessthanoptimum your operation you re implementation plan</t>
  </si>
  <si>
    <t>realtime,include,ecolane,provider,ecolanes,transportation,transit,paratransit,plan,provide,software,agency,solution,support</t>
  </si>
  <si>
    <t>https://www.caranddriver.com/reviews/a39927111/2022-genesis-gv70-reliability-maintenance/</t>
  </si>
  <si>
    <t>car future fuel size tank crossover suvs width porsche hearst reserved right auto please seat buick genesis reveal gv70 commodious seat caddy with room fold which versus gv70 carryons rear fit service customer rollsroyce trips cargo highway road workout hold driving series assist give automatic 8speed mini with torque lbft fuel economy gear rivian put heart punctuation genesiss gv70 well still know stand over point next compete comparisontest say that exclamation miles market ability luxury 10best hauls carnival people gracefully ford polestar bollinger connor hoffman notice byton karma rimac make model gv70 fuel economy average mile feed genesis rx350 gv70 lexus option front degree white stereo digital suede headup system package trim assist wheel 3zone rear 9900 parking inch display differential climate 16speaker instrument uyuni limitedslip wheel steering electronic leather 21inch seat sunshade carbonfiber paint heated control cluster headliner camera sport remote prestige bronco here longterm sasquatch genesis have sedan sport gv80 brand streak both collect first genesis drive work abnormally lane prime were nt lanechange assist seem slow when every input vanderwerp say condition vehicle have with initial observe light testing dave feature normally change however message ready automated time director highway 75 mph driving mile years100000 powertrain video genesis gv70 month subaru price speed mile month deliver mile corvette ride comfort reach be 25mpg gv70 epas combine after part rating test quartermile achieve figure loop second roughly low initial took sprint average slightly that mile track estimate genesis 75 mph than highway road trip eastern country bisecting match 24valve fuel intercoole aluminum head block twinturbocharged port direct injection dohc cadillac chevrolet search columns colorado take sojourns michigan multiple northern travel afield indiana well video mix be interior that s commenter gv70s which suitcase chic gv70 behind rear carlos praise seem exterior among lagos review space another taste squarebodied well accommodate sedan design seat much taperedtail garner roundly comment more deputy into fact same say cut cargo than seat editor large seven we ve flamboyant attractive carryonsized martin aston drive first rover land guide buyers review term genesis entrance make test bold gv70 transmission ultimate community experiences unrivaled access carlovers your rights california roadholding skidpad ct5v blackwing daily longterm wow provide volume passenger unscheduled addition ntenance miles schedule years36000 civic sebring track honda line sonata mile after collection noticenotice nikola sell information personal genesis reach point midway gv70 honda option shortages model white there be extroverted exhaust complain that s also cardiff get gv70 palette trim interesting rear green livery black surround upright skirt offer surely bumper uyuni bumper such finish oversized whiteonblack more through option tailpipe supply settle feature that prebuilt dual genesis than color poke look mesh pentagonal barossa dull tip hue burgundy extensive include vent disc136 in disc brake power vehicle wagon allwheeldrive 5passenger frontengine type 4door choice editor settle gettoknowyou with were mile test result tour primacy tire michelin chrysler from archive read advertisement continue below baseas test 5364564045 chassi make show baby because greg do nt interior gv70 like gv70 location well heres measure between do sign another access have nt wear seat much digging anchor have senior require utility cushion more latch who s feature that less mile fink mile editor little quite tote father newfound cross mark difficult fared understand they re count importance wear normal car mile road assistance yearsunlimited lincoln keep earn length choice worth what s luxurious upgrade plethora preview around halt be sunroof complain that s pull gv70s package wheel well control primacy 9900 among michelin differential bring foot wear adaptive limitedslip electronically add skidpad performancefocused with drive more tire from feature leather daily that 21inch compare road ride tune allseason suspension other come rival sport sporty prestige panoramic include ferrari down gv70s autotightening switch adjustment extension place will dragon hold well seat automatically cushion mode lateral feature driver tail those bolster 16way include tighten sport power presume include 10best able than small this fresh gv80 crossover base while year award sedanand debut bugatti home m40i koenigsegg motors lucid recreational vehicles curve switching commenter dissed level michigans steering another well suggest sweep effort nicely comfort feel chassis lack light steering into mode that weighted compose counter sport rollout purchase commission make through earn car use audi mazda reach there dial answer ask issue though only together darin infotainment control johnson similar creative size ergonomic prnd function instead locate those director leasing lorio jaguar fleet months mercedesbach publish mile bumper years60000 fuel economy infatuate with be still cayman porsche fiat volkswagen specification maserati suspension strutsmulti cargo volume test go feeling genesis find great this will be initial impression mile last test stress that follow strong height destruction damage insurance tuning model stay imperfection compliant commenter gv70s without gv70 damper like sporting take after lesser design just adaptive judged specific firm send variant most pavement chassis through more that note exclusive shudder this however ride structure harsh service wheelbase catch ca nt brake sorento lexus repair auto york show view photo ntenance standard 19inchers fourcylinder 21inch also with whereas wheel riding displacement fuel range advice engine sign test car worth what s make turbocharged engine gv70s standard big mistake sure over powerful favor four optional more same get regret this twinturbocharged make liter time gear braking omit result truck genesis reach point midway gv70 roadtrip we ve latesummer peak which fall season come just genesis make gv70 case strong cadillac feature month mile update with envy green longterm more gv70 lightning tesla mile corrosion yearsunlimited protection lexus against longtime staple rx350 segment rotation be that s which purely complete extent fix wheel ntenance first do still plan service speak have inspection call tire mile threeyear36000 cover genesis 21inch mile change routine we ve complimentary those curb already mishap comparison test join lamborghini mitsubishi current mileage 100000 other detail upholstery interior dashboard pattern artistry pedal trim gv70 accent praise benefit since metal while level panel ellipse vent 60000 design knob vehicle such aluminum variant comment shape even initial logbook topoftheline impression far read feature into from leather edge that integrate texture exclusive door generally material cabin carbonlook positive repeat early prestige microsuede headliner sport stalk include warranty alfa romeo acura gv70 autonomous vehicle american standalone north dealership first subscribe weight curb lotus nissan join fleet manual subaru longterm dimensions volvo mile driver mile update 10best come trophies miles follow toyota well help keep be interior suede gv70 package trim assist system standard expensive sublime driverassist after power create come when part suv know level sure seat equip remind trip with operate snug drive more summer environment that corner posh material driver mile carbonfiber insert road this highway enjoy iiwell these numerous embark headliner bolsters 16way sport prestige letter go mileage head stop rotation nothing filter keep trigger gv70 which gv70 visit routinentenance winter want first heres come when second what just service hope ordinary with tire into fussfree that change record mercedesamg automotive history watch next term infiniti jeep mercedesbenz cosseting character roadtrip journey long swing summer gv70s those test season far should full lordstown position model ergo course around seatmassage also weight interior which motion gv70 assist conscious issue kick seem after relief will pad less height firmmore part input your smart specific numbness seat hour their driver automatically drive once component note mile that throne than trim seat function however driver set quite inseam sport posture prestige highway range financing auto loan hearst digital media part combinedcityhighway testing explain interestbased find able openweb this their more import from another format same information miles road longterm tests hearst autos genesis journey with grand brands gv70 begin open preowned certify test gv70 which quick head storm louisiana take plates lafayette gulf hand delivery michigan from advance prompted road north keys toward dealer fuel observe range hyundai stop keep cool system switch thing heat stopandgo struggle traffic auto while driver with fastfade summer that idle during find memory dodge mclaren instrumented tests vinfast admonishment curve degree great aids press down also curvi give there high lane hard gv70s headup interstate adjust assist switch customizability though driverassist display have sometimes info sharper base override adaptive accelerator highways sundaydriver divide negotiate with even center long slow driver drive speed ample straight fact fairly carefully cruise drive speed feature mile than highway road semiautomated control do those various automate time testing marc urbano gift give test comparison sedan longterm fisker introduction cabin have stock suvs staffer take environ be mean that genesis sport gv70 rolling bentley vehicle electric blackwing cadillac ct4v prep winter observe recall</t>
  </si>
  <si>
    <t>drive,fuel,genesis,test,road,gv70,seat,mile,well,feature,highway,driver,sport,make</t>
  </si>
  <si>
    <t>https://carla.readthedocs.io/en/latest/tuto_first_steps/</t>
  </si>
  <si>
    <t>actor worldgetactor vehicle move left script carla launch connect client imageframe pygame with callcameralistenlambda image imagesavetodiskout06dpng camera here real autonomously traffic control within follow behave user carla simulation component around road convention move like road vehicle that manager carla topic refer centerpoint often control vehicle need should carla parlance simulation also will autonomous that simulate this agent train disk argument datum method stream take program define either with that what call another listen save real training town also produce drive these carla realistic highway synthetic occupy datum highly vehicle space environment simulator other world object city emulate solution comprehensive simulates autonomous that robotic opendrive command option line mathworks command from line getting might synchronous section code work expect some engage mode have follow port choose different available from default also choose host clientloadworld randomchoice random maps pointsspawnpoints range point vehicle throughout vehicle worldgetmap from randomly each distribute libraryfor choose spawn blueprint asynchronous addition carla vehicle simulation also refer realistic scenario pedestrian simulate driving provide carla launch animate vehicle with traffic manager development performance useful train their with deploy evaluation test within testing user carla evaluate simulation risk security road environment simulator other further hardware agent safety simulate have training behaviour with numerous traffic driving machine camera many from simulation more those your learn around agent algorithm record use datum vehicle feed this customise function learn then autonomous manager run sensor generate server training produce through mean machine blueprint alternative standard carla from such add detail will possible library step learning sensor client datum please available use vehicle each browse menu this leave further tutorial multitude cover efficiently part launch connect text workflow type light then map control method vehicle hand over traffic manager step carla first with spectator unless server view attach carla default simulation into with specify when window open computer screen ecosystem carla introduction useful server training networked computer machine carla from graphics address computers client use network highly use both simulator demand this particularly hardware while differentiate personal that python which neural run there sensor multitude different from type choose previous asset custom here sensor standard vehicle datum will some attach record video camera extend documentation actors npcs add vissim access server with alternate traffic within include light want object such carla simulation default launch vehicle object pedestrian load town10 building normally element provide step first first need want from vehicle library spawn blueprint localhost next foundations world accord name simulation file frame series image number folder build with manager traffic reference configpy will this save datum simulator carla evenly spread need carla throughout some purpose blueprint spawn find spot predefine road vehicle each this point provide have edge downwards move lower towards window python launch shell instruction executable use carla windows linux script command follow installation line sensor datum standard code record datum vehicle need use vehicle simulation traffic we ve motion added camera github edit here doc read carlarootcarlaue4sh renderoffscreen previous ansys resource github ntain server load initial number alternative object exporting loading connection state current reset client datum use reload function command serve client town05 configpy setautopilot spectator property through manipulate python access doc objectclient random client carlaclientlocalhost carlaimport import connect world retrieve clientgetworld windows client server open need port carla manipulate through simulator connect python control spectator pitch control drag right mouse click window down left map please information carla more find animate vehicles carla follow presume default that run mkdocs egovehicle worldspawnactor randomchoice carla parlance learn more they get real server load with traffic nonplayer character user need simulation some simulate road vehicle environment we ve other populate run step next carla building client load object from also world spectator layer load various with make visualize purpose such debugging simulation add helpful your change use you ve vehicle yourself onoff result weather familiarize change turn simulator carla sumo filter vehicle method then open create notebook code then script python function follow feature detail into generate many carla simulation simulation possible detail more realistic your sensor datum deep documentation other this far basic make that most chrono edge move upwards towards window right move next carla home use find vehicles simulation carla launching blueprint vehiclecamerainittrans create transform propertiescamerabp carlatransform through define worldspawnactorcamerabp camerainittran that attach place spawn worldgetblueprintlibrary vehiclecamera attachtoegovehicle camera provide client object world sensor array available delve into deep them author vehicle carsim move wards spectator key spectator pitch control move view use mouse world qweasd around recording need through spawned once have camera quick installation package authoring maps note tutorials worldgetactors linux client library blueprint loading documentation standard listen use forwards move training point build attach their through numerous fix optical machine camera these thing lidar array such carla modern learning understand sensor datum interpret model create cctv vehicles environment model video radar they camera example include accelerometer vehicle flow autonomous type disk datum save will call function lambda traffic spectatorgettransformlocation spectator transformlocationrotation empty through with origin transformrotation roll objectspectator worldgetspectator rotation degree orient transformtransform will retrieve yourself this good pitch transformspectatorsettransform location vehicle library filter blueprintsvehicleblueprints worldgetblueprintlibrary blueprint theme contributing scenic</t>
  </si>
  <si>
    <t>carla,camera,datum,move,simulation,sensor,spectator,traffic,vehicle,client,server,blueprint,need</t>
  </si>
  <si>
    <t>https://www.thalesgroup.com/en/global/activities/defence/air-forces/defence-onboard-electronics</t>
  </si>
  <si>
    <t>airspace protection notice support thales services surveillance systems mission optronics airborne inspired better share road thales ifms feature important specialist defence evolution that technical defence security radio communications transverse markets solution specific aerospace lighting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devices connect organisations be industryleading follow malaysia flyt gateway cyber devices multisensor location ecommerce tokenization command control systems protection europe solutions cyberdefence transportation topstar receiver civil gnss identity security digital feature flight management tool that word leader travel seamless your pocket solution aircraft helicopter thales autopilot feature suite avionic stateofthe that military united states operations command control centres warfare electronic türkiye topstar receiver military gnss industry relation analyst revenue collection urban rail ticketing airports euronaval frequency radio microwave sources travel border global romania supervision communications environmental testing evaluation greece sovereignty cyber connectivity flyt program pacific asia imaging medical support service transport awareness increase situational that reduce workload architecture customised home solution drone aerospace trading solution cyberdefence poland industries remote scaleflyt connectivity esim climatic tests functions altimeter altitude unit replaceable airspeed line japan denmark secure elements studies case solution secure airbus mobile defence cloud assault such capability landing tactical dropping training simulation monetization software africa south naval communications protect observe space solutions drone service solution aircraft operations digital interception lawful unified suite space more platform scaleflyt urban mobility payment digital large event signalling payment banking lasers environmental testing evaluation singapore grob documents subsystem system area onboard equipment electronic cuttingedge following activity cryogenics interfaces outsourcing hybrid manage service investor augmented soldier flight deck capability easyinstallation transverse market book address electromagnetic compatibility test banks services forces land data protection tactical networks support resources command career morocco avionic repair overhaul equipment ntenance support thales services flight control gulfstream arabia saudi partially accessible accessibility cards payment entertainment inflight infrastructures critical solution urban signalling mobility system joint c4isr radio communication automation payment system electrical space customer zealand suites flytx avionics topowl smart infrastructure communications land wallet digital markets naval forces data driven analyse data mexico forces land geonav cybersecurity infrastructure railways secure defend space connectivity service default defence microwave sources upgrades midlife management unmanned traffic three time more piece equipment functionality industrial marketplace missioncriticalcommunications cybels detect respond portugal mobile americas hungary missioncriticalcommunications systems protection pressure tests systems information critical services outsource cloud korea republic rail line join management traffic egypt fare management collection vehicles unmanned systems aerial canada finland bank travel navigate space latvia vietnam pureflyt cobalt mission bone trusted range important ministries defence follow military avionic their with full project worldwide most highperforming have provide module solution combat need every avionics right cybels protect payment banking continuous transformation terms studies case forces sysgocom indonesia readers document autonomous train identity brazil solution developer instrument standby integrate electronic gyrogps laser family devkit identity security digital aeronautical communications countries emirates united arab africa jordan search security aerospace bombardier systems information critical service outsource cloud license driving access management identity naval forces crystal display smart headups liquid flight function avionics deck equipment railways digitalisation geocaging scaleflyt quick management traffic solutions identity biometric antijamming scaleflyt social networks small size ground station terminal cybels experiment train railways digitalisation solution weapon munition system satcom flyt flight system control netherlands various test boeing accessibility industry system india digital services banking digital reseller better skies together s21seccom message send space mounted combat protection country force transport high contrast security first digital unparalleled range vision data drive supervision rail communications line aerospace performance peace mind thailand ercomcom forces detectors topdeck solutions microelectronic communication imaging subsystem microwave mobile italy spain sweden belgium card biometric platform security digital austria connect space databases user head tracking highaccuracy journalist solutions cyber cases customer customer service support system joint infrastructure networks mechanical tests digital solutions specific space customer support service trusted identity digital warfare underwater manage lifecycle authorities service enhance cryptography norway robotics drones military connectivity flyt connectivity cloud water warfare health trustnest marketplace topaxyz security imaging subsystem microwave urban supervision communications mobility switzerland qatar africa east middle flight functions avionic deck equipment biometric franais satcom terminals united kingdom defence trusted ministries solution support military digital services laser support fire america latin china solution cyber support service surveillance licensing cloud solution protection search form passport solution rail signalling line oman data defence security here combat system embraer acoustic tests package support white papers cost comfort saving add providing supervision communications services defence onboard electronic verification autonomous train credit display sight beyond helmetmounted traditional avionic go that system offering combat ministry solution defence aircraft avionics mirage french rafale provider response incident security solution identity biometric armys h72a defence suitefor lakotas united states department allglassmeghas journeys inflyt experience australia solution cbrne smart city safe iesi excelliumservicescom eurasia</t>
  </si>
  <si>
    <t>digital,defence,security,solutions,military,communications,space,system,services,support,solution,avionic,service,management</t>
  </si>
  <si>
    <t>https://www.tesa.com/en/about-tesa/locations-subsidiaries/china-shanghai.html</t>
  </si>
  <si>
    <t>language preference setting store your within offer individual recommendation industrial distribution electronics global headquarters hamburg help support more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save successfully setting suzhou tesa your tesacom setting industry building open this share page insulation time change setting where your copier printer career setting condition tape europe hamburg search bohren tesa wieder phone absolu necessary search history industry metal automotive build popup network refer click window will connection when transfer first data social open this only then before currently decline industrial solution paper print that ensure sustainability bathroom accessory home accept renewable energies statement performance functional affiliates general optimally industry food desk office plant sparta tesa concagno plant tesa tesa advertising tracker service pinterest formformform press insights smart card coating functional features testing headquarters pacific asia singapore north america charlotte china nland change settings extended services analysis behaviour usage offer which within industrial converter road lane america south paulo industries vehicles specialty twinlock tesa tape tesa health markets plant hold together world offenburg plant tesa assortment ecological tesa emobility conditions terms shanghai pudong integration social network renovation hamburg plant tesa visit additional information craftsmen imprint basket logo tesa tapes repairing protection insect locations affiliates advertising session handling sugru share recommended industry transportation smart mounting system china shanghai</t>
  </si>
  <si>
    <t>tape,industrial,plant,tesa,affiliates,headquarters,setting,shanghai,offer,change,hamburg,advertising,service,industry</t>
  </si>
  <si>
    <t>https://www.continental.com/en/sustainability/sustainable-corporate-governance/respecting-human-rights/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</si>
  <si>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study find releases video other information press pictures fairs publications portal indices ratings various path career program tire controlling graduate manufacturing personality find more continental much contribute this result ergonomic requirement high clear system assistance acceptance benefit business shareholder structure objections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sharholder schedule annual meeting information careers anniversary historical publication annual shareholders meeting governance corporate sustainable continental tires employee code conduct xs2193657561 a28yec isin positioning results mechanism grievance information supplier continental your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business code conduct direct fact book analysis monitoring measure risk sharholder schedule annual meeting maturity financing profile strategy notice rating debt electric role revolution milestones study mobility peoplecontinental strategy environmental result recycling recovery demography program driving automate quick access human rights respect voting right senses cube use conti ecoplus slavery modern statement supply program tires management graduate chain policies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information general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results objections question purchase corporate welcome legal notice business results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dossiers maturity bonds basics study mobility follow technology safety continental years study mobility your development country value local ecovadis well riskbase process risk competitor this manager industry analyze check selfinformation training safety along various example health establish chain include minimize cooperate supplier far increase service potential entire right level through assess progress relation location coordinator platform do with provider supply systematically identify continuously develop order regularly audit environment mean assess conduct transparency target other human view monitor exist been minimize stakeholder initiative chain sustainability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doing itself driving future driver will nelles philip unmistakable future into with sense heading aspect perspective change project america engineering software these related present investor page information promote young mint talent press manual supplier requirement case conduct through third violation party code suspect employee company have possibility purchase natural rubber sustainable share financial calendar health safety speaker even sound well without connectivity country modern progress adherence annual slavery act2020 with statement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value conduct well part provide condition employment this inform contract relevant topic employee additionally train management promote inclusive diligence include good code specific course hold pursue process function entire right decision within location around rightsspecific which with 2018 supply detail integration business continental module be human mandatory cover company twofold worldwide chain working remanufacturing topic corporate safety autonomous mobility learning answer annual question shareholder meeting luxembourg declaration sign business code conduct neutrality carbon driving automated work fields success transformation datum annual shareholder meeting conti urban volt drive zero hotline anticorruption compliance europe register continental press releases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handedin conduct request follow infringement comply measure information also anonymously relationship sanction terminate reserves codes business continental right permit improvement fail notices where principle innovation business update china country international conduct expect group commit policies nation respect same from united guiding entire right accordance implement with across principles business these continental core binding human standards codes organization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integrated information human more find rights events climate immediate protection learn more continental employer xs2558972415 a30vq4 isin ombudsperson service graduate student service there see drive increasingly still reservation autonomous be also benefit sustainability product responsibility year full preliminary result business employee figure structure bonds annual shareholders meeting basics live romania suggestion conditions terms continental contribute ford this mache press release environment energy management japan climate protection comprehensive everyone</t>
  </si>
  <si>
    <t>chain,information,continental,technology,mobility,sustainability,supply,business,press,annual,conduct,future,meeting,management</t>
  </si>
  <si>
    <t>rd.springer.com</t>
  </si>
  <si>
    <t>https://rd.springer.com/chapter/10.1007/978-3-8349-8211-7_10</t>
  </si>
  <si>
    <t>management smart glazer sloan winning review markets steuerungsaktivitäten abhängigkeit planungs fahrzeugindustrie individualisierungszeitpunktes vergleich customization mass 834982117 chapter this share view author publication editor information offer individual only exclusive 2007 funddatum scholar clipboard copy cite this chapter authors marketing management malsibai hofer strategie automobilhers automobilwirtschaft berlin ebel zulieferer lang automotive sicht systemintegrator ansätze management automobilvertrieb kundenorientierte lagerfertigung chain stautner wiesbaden supply ergänzende business competition pine customization mass boston frontier management erfolgsfaktor magdeburg wertschöpfung schenk customization mass rkirn kundeninteraktion rmüller mreichwald kundenzentrierte shermansky reichwald mpiller legal information instant chapter name publisher checkout finalise during will calculation keep business harvard forever pine customer review want bpeppers drogers your ebook permission reprint softcover book tfriedrich solutions challenges customization tabdelkafi mass blecker york stateoftheart literatur institution access your hers massenproduktion veränderungsmanagement kundenindividuelle gräßler entwicklung berlin vorbereitung also this search author preview management world dstarling class ddobler burt boston chain aufl supply copyright information 834982117 wwwwuwienacathomepressefnlfnl4indexplanungauto pages length chapter vorstandsvorsitzenden rede hauptversammlung zetsche anlässlich daimlerchrysler dieter prozessen magdeburg wertschöpfung schenk customization mass logistischen rkirn mreichwald implementierung shermansky kundenzentrierte wwwdaimlercomprojectsc2cchanneldocuments844616hv2006redezetschepdf forever controlling massenproduktion eine fahrzeugindustrie customization besondere gräßler planung entwicklung einzelne fahrzeuge möglicher aber daraus komplexität oder anzahl herausforderung sehr führt kundenindividuelle mass auch alicke einer produktion steuerung gesamten varianten hohen resultierende packages ebook part switzerland springer nature automobilindustrie eberle variantencontrolling kostenrechnungspraxis institution access your automobilübergabe advertisement affiliations editors program affiliate display preview unable 2008 funddatum principles customization cseelmanneggebert berlin enterprises into virtual management planning manufacuring information moving mass control rturowski systems rautenstrauch hturowski pursing ctagn subscription this preview graz massenproduktion schentler beschaffungscontrolling kundenindividuellen this chapter switch edition chapter this follow anyone will with read able share springer nature gabler available this sorry shareable currently academic edition price include reference statement california schentler peter search springer days business dispatched 978383498211710 management aufl hschreyögg wiesbaden steinmann 2008 funddatum 834914729 autowerkstatt größte europas eur4944 wwwbmwweltcomwebbmwweltdeautomobilecollectiondayvideogalleryhtml pubmed kundenbindung kundenintegration softcover book shipping restriction check impacted bremerhaven zeitung größte werkstatt europas allgemeine finsterwalderreinecke frankfurter cart shareable print 834914729 statement access preview readable device affiliated 6239 zusammenfassung customization mass neue automobilindustrie gräßler aachen jahrtausendwende paradigma fachverlage chapter ebook marketing management optimale bern knoler customization mass strategisches grünig rpasquier variantenvielfalt kundenorientierung eur6999 universität produktion morgen kurz verfügbar meyr automobilindustrie heute unter planung augsburg zwischen lehrstuhl logistik gabler data manage sell kundenbindung steuerungsaktivitäten souren individualisierungszeitpunktesin schentler planungs fahrzeugindustrie abhängigkeit gelbrich customization mass vergleich gabler krey kundenintegration meuser accessibility informationszeitalter customization wettbewerbsstrategisches mass wiesbaden piller konzept aufl over document fingertips million scientific your search cite innovativen wege rolle düsseldorf kunden mass neue customization produkt varianten grundsätze piller kundenintegration fstotko business economics language buying options marketing management malsibai bhofer sharms strategie automobilwirtschaft variantenmanagement ebel automotive berlin paul antje krey eur2995 learn subscription institutional corporate edition meuser ulrike logged shipping free worldwide citation home management betrieb alicke planung logistiknetzwerken chain berlin aufl supply wwwabendblattdedaten20070505735558html wwwbmwweltcomwebbmwweltdeindexhighendhtml wird innovativen wege stotko kundenintegration düsseldorf customization mass masscustomizationsystem entwickelt neue produkt piller fstotko right permissions provide nature sharedit springer initiative 2007 funddatum wwwaudideaudidede2bkberatungneuwageninformationlieferzeitenhtml</t>
  </si>
  <si>
    <t>chain,information,preview,aufl,berlin,mass,springer,wiesbaden,kundenintegration,business,funddatum,chapter,customization,management</t>
  </si>
  <si>
    <t>https://seas.umich.edu/stewards/fall-2021/deans-letter</t>
  </si>
  <si>
    <t>course program undergraduate this together your earths wherever whatever work journey press continue remember that grateful most issue tackle support ship planet locations facilities arbor achievements photos visit personal send seasumichedualumni update your fill department staff administrative welcome notes class history peck profiles edition fall since print which first community highlights contest photo winner year look hear write forward from share your jain question meha produce research impact image student current be class alumnus note sure do large sphere energize impactful work dana also world welllot inspire building future way check better faqs admission student admit events student international event submit environment injustice kathy change social steve wildfire thank donors rapid initiative some berman solve well management climate tishman gifts generous major from which big recently initiative center western aim launch forest worlds justice environmental problems seas fire stewards fund delicate balance wildfiresis fight misconduct sexual also issue opportunity with have wonderful share steward william samuel graham education dean professor environmental collegiate center student seas learn these initiative more well healthy blue pages solution you ll leadership mission into discover these then within seasand that worldsince think continue action turn advance justice sustainability environmental seas campus visit give media master science rackham school graduate resource waste detroit fabric life passion programs dualdegree keep greatlakespeck umseas with seas disabled search currently gallery hope vibrant community seas eletter student involve together favorite alumnus you ll read professor find what your what s issue classmate dana faculty learn every go building that from monthly bring friend hear even connect seas caption team update form themes sustainability academics michigan fall michigan university regent section this menu academic advising leadership alumnus you ll read sustainable plant they tree mobility work kenya well also whose mitigate fighting develop future involve story wildfire recent meeting focus way couple grad justice environmental seas school environment university michigan sustainability services student equity inclusion diversity admissions research student intranet student this bring school again year return fall buzz campus dana celebrate building entire which activity recently beloved person exciting with utility doctoral well where grow medicines place mashkikiwan izhiminoging quick financial overpeck jonathan student photo campfire weather during fall maddie beautiful enjoying seas equity inclusion diversity forests alumnus restore more dream plant kenya land acknowledgement dana building footer justice meet environmental future they where development student form handbook policy mobility sustainable future driving church profile faculty your share demographic labs games organizations student webinar admission environment gallery alumnus school grad explore search steward career service program certificate graduate school graduate explore obtawaing biosphere region shape dear friend staff faculty conference research highlight michigan creative master landscape architecture cosponsorship form institutes centers initiative update</t>
  </si>
  <si>
    <t>school,dana,alumnus,building,well,michigan,seas,student,environmental,justice,initiative,future,faculty,fall</t>
  </si>
  <si>
    <t>https://www.unity.de/en/services/cio-advisory/</t>
  </si>
  <si>
    <t>management architecture enterprise leader team china health market digital design with structure organizational your governance business process efficiency improve your janssen heiko click here calendar publications blockchain stefanie meindl management product lifecycle smart factory legal notice ahmed aglan agile adaptable with organization create florian heffeter awards work digital governance security cyber product digitalization success technology exploit blockchain your potential manage director angledoubleright envelopesolid management innovation practice science strategy advantage holistic competitive futureoriente through social corporate responsibility klingebiel theresa business future notes data protection event functional expertise security journey learner cyber floor life water date stay unity send solution together software process design optimize with development your gaspers daniel management head product cooperation unity austria egypt unity services advisory austria smart city engineering software company softwareenabled topic trending experts zurich conduct code supplier sustainability business digital externally protect internally your salzburg trainers meet development innovation product service events media company profile hamburg digital experience customer useralt project stories leader managerteam user artificial alliance innovation unity advantage gain technological innovation competitive through product manager impulses provide nuremberg industries advanced development aviation aerospace career globeamericasregular digital workhome leader managerteam product playcircle mapmarkeralt engineering systems intralogistics angleupregular management change advisory ecosystem customers unityacademy peking engineering future energy industry sports locations videos menu unity schweiz client feed architectures management holistic with control complex location angledownregular competitive through advantage unity agile organization transformation academy strategic foresight architectures itot project management program management architecture enterprise future mobility unityacademy business unity plusgbrands strategy courses glance training lübbers sebastian angledoublerightblue litschgi nicolina digital twin engineering line product digital twin through advance feed trainings unityacademy employees itot architecture heinz institute nixdorf short adaptable disruptive make requirement must meet organization understanding have your technology agile central ever transformation innovative change time system nervous complex strategy development andincrease from response unity business ideal todays market combined digital fundamentally model order driver expectation importance dynamic advisory your efficient creation value chain logistic supply introduction rssbrands planning factory without topic prefer get team your look microsoft discuss phone forward concern right calendar depend from obligation provide with date know expert condition term digital business model security cyber optimization implementation automotive anglerightduotone unity2022 search egypt plussolid kununubrands plant machinery engineering industries further filepdflight network alumni management lean optimizer process home hospital smart planning digital anglerightregular operational excellence strategy agile architecture market react order customer requirement extremely dynamic searchregular make with expert unityacademy artificial analytics core skill establish with organization your paderborn diversity switzerland unity managing director chemicals neumann ingo area client daily follow post information topic click company event date here stay profile organization governance</t>
  </si>
  <si>
    <t>engineering,innovation,organization,architecture,product,digital,cyber,process,business,unityacademy,unity,advisory,management,agile</t>
  </si>
  <si>
    <t>https://uni-tuebingen.de/fakultaeten/mathematisch-naturwissenschaftliche-fakultaet/fachbereiche/informatik/lehrstuehle/autonomous-vision/projects/</t>
  </si>
  <si>
    <t>kommunikation medien assistantships student veranstaltungskalender hochschulweiterbildungbw fakultät mathematischnaturwissenschaftliche seminars drehgenehmigungen informationen hochschuldidaktik computer information exam autonomous vision mastodon studienberatung zentralen assistantships student tübingen talk sind global service direkt weitere cars selfdriving liao yiyi personen eberhard karls tübingen universität projectspracticals research fakultäten lagepläne portal alma validating lego3d training system generative scene model learning unsere gebärdensprache presse learning deep bscmsc projects thesis zentrale studienberatung studierende internationale beratung digitale lehre assistantships projectsresearch bscmsc offer vision autonomous group theses projects practicals andstudent digitale prüfungen team offer student vision autonomous group projects konferenzmaterialien netzwerk geschwisterschollplatz seminar research praxisportal weiterbildung expertenvermittlung studiengangsplanung entwicklung design corporate forschungsinformationssystem headcontrolled bird lectures sind hier vision computer study program master student beschäftigte team projects exchange direkt haupt abschlüsse generale studium focus machine vision students with learn computer vision studiengänge verzeichnis studierendensekretariat image search language lehrende programm winter zugänge barrierefreie moodle ilias bilderpool journalisten semestertermine presseverteiler assistantships bscmsc student theses projects practicals research letter aktuell tübingen teilnahmevoraussetzungen portale studierende tübingen betriebszustand netzwerk winter eberhard karls tübingen universität instructor wirtschaft mitwirken exzellenzstrategie nutzen räume maschinelles autonome sehen gesund bleiben summer cdvorlagen kurz leichte sprache informatik tübingen schnellzugriff fachbereiche team assistantships bscmsc team vision projectsoffered thesesresearch autonomous group projectsstudent barrierefreiheit bscmsc theses aktuelles drucken projects home studienorganisation rssfeed katja schwarz alumni sauer axel studieninteressierte alle studiengänge fragen häufige alma inteaching team support research registrierung direkt fußleiste fördermöglichkeiten research semester mensamenü project team video timms portal direkt inhalt ecosia über summer image augmentation sprach publication christian reiser personalverwaltung universitätsbibliothek math learning deep vorlesungsverzeichnis hilfe beratung kinderuni jobticket</t>
  </si>
  <si>
    <t>direkt,tübingen,bscmsc,group,projects,autonomous,beratung,student,practicals,assistantships,vision,research,theses,team</t>
  </si>
  <si>
    <t>https://www.plattform-zukunft-mobilitaet.de/en/focus-areas/wg-6/</t>
  </si>
  <si>
    <t>certification norm type standardisation working group oliver bahns michael stephan federal objective energy develop recommendation achieve overarching also climate goal government action climate change transport naautomobil salatzki events current group work walter christof haimo huhle stromnetz hamburg michael teigeler jann fehlauer coordination nationale mobilität zukunft plattform nitz gregor schmitz martin meeting committee 14th steering compleo katharina eylers zentralverband zvei elektronikindustrie elektrotechnik head group working structure operation elektrotechnik informationstechnik elektronik verband far focus area guide strategically political international support integrate coordinate process consensus necessary include verkehrs verband interim meetings thomas zenner focus area tsystems international cell training mobility qualification material production primary recycling place battery securing further information head deputy member thomas eberz standardization certification bodies committee operative extension working organisation expert cooperation relevant with establish carried future flanking develop highlevel work be norm monitor activity body committee control political develop structure process standard this far issue mobility adaptation existing roadmap act support serve group address result type which menu oliver hoffmann energy mobility connect network sector integration standardization consensusbased working national initiation future positioning define focus strategy multiinterest platform implementation norm position develop this coordination strategic need mobility topic roadmap group tool type certification commission automobil dekra berlin view ralf petri dring elektrotechnik informationstechnik elektronik kommission kachouh checrallah home digitalisation sector mobility automation roland bent verbraucherrat audi günther fischhaber alternative commercial systems norms vehicles heavy drive standards imprint blandow volker read more certification norms type standardisation 2021 reserved rights alternative technologies mobility drive sustainable fuels thomas becks fordwerke thomas hering neue bundesverband informationswirtschaft medien bitkom time meeting last be 14th elektrotechnik mennekes statement introduce ourselves thomas volk draw committee meeting balance positive steering 14th lazzaro volker fritzsche egbert head</t>
  </si>
  <si>
    <t>certification,volker,thomas,mobility,committee,group,14th,area,working,head,elektrotechnik,develop,type</t>
  </si>
  <si>
    <t>https://www.asdreports.com/market-research-aerospace-defense/defense-security/weapons-munitions</t>
  </si>
  <si>
    <t>snack sweet page publish results direct weapons market energy military c2c4isr communication technology forecast remo market weapon operated stations beverages general lubricants oils wine utilities call hans agriculture automotive systems general egovernment respiratory pulmonary agri food biosimilar create cable wire form natural vehicle civil aerial unmanned textile manufacturing hospitality service general airports weapons forecast electromagnetic market video audio equipment page publish neurology devices manufacturing automotive general modernisation soldier transport general care personal consumer electronics general automotive system consumerretail cbrn missiles rockets hypersonic provider construction filters surgery bottled water civil helicopters military helicopters enzymes letters older years then page publish mining your reset construction equipment military vehicle ground baby children energy traditional home security equipment safety underwear dealer bath soap device gynecological fruit vegetable clean transport estate real energy compliant with datum safe gdpr your consumer electronics storage food page publish finance fast food information company service trials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materials semifinished forecast market ammunition mcommerce tourism leisure insurance tobacco business hans catering takeaway delivery biotechnology vehicles grids smart diagnostics services ntenance cleaning automotive transport automation industrial material part aerospace energy traditional pages publish rnai materials semifinished healthfood vehicles green growth landscape forecast market potential analysis regional ammunition competitive outlook size impact retail consumer support decision research market military sensors services financial account create technologies ultrafast lasers markets global hardware networks follow civil security aviation airport lifesciences footwear help account create automation building vehicle passenger diagnostic equipment software free open source datacom general meat poultry phone plastic networks centers data skin care below secure form forgot problem your create filter category clear mobile advertising communication endocrinology transmission care mens dentistry pasta noodles services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devices medical electronic vitro diagnostic theranostic wind energy textile household rubbers care oral hygieneoral medium software other component page publish service business agricultural equipment agriculture general medium light trucks lifesciences pharmaceutical tourism industry medical hardware networks general wholesale general asdmedia page publish polymer spirit workwear biomarker development research save carts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augmented reality health women manufacturing processcontrol automation mobility implant aids prosthesis medicine personal software general ecommerce industrial plants page publish sustainable energy copyright avionics military printing embedded software textile ntenance repair children baby military logistics transport sauces blood banks page publish retailing fuel agriculture arms small market page publish brick stone masonry automation component storage utility distribution restaurants communication fixed home automation right reserved page publish personal electronics forgot your aerospace aviation general genomics analytics construction material paper wood abuse substance healthcare systems market explosives tomographic with impact detection reagents rentals leasing technology forecast market riflescope global technology medical computing cloud defense general stores games house home spices seasonings technology forecast market ammunition guided precision global otolaryngology military power fuel retail materials special pages publish manufacturing automotive device medical account create metal camera machinery equipment consumer electronic beverage material organic care personal material chemical hair care urban mobility agri chemicals house home pages publish page publish arms technology forecast market small military global military electronic warfare radar transport vehicle banking rail lawn garden history order aviation aerospace cell battery fuel care personal hygiene disease infectious service automotive medicine alternative year aviation aerospace trace technology market explosive with impact detection beer generic softdrink device orthopedic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mines ieds health veterinary medicine genitourinary kidneys urology legal service refinery customer technology forecast market ammunition military global suggestions materials metallic outsourcing engines basicmaterials companies petrochemical digestive gastrointestinal system medical supplies automotive system pages publish design architecture aftermarket munition information look what weapon kind textile clothing engineering automotive transport accessory cereal breakfast trade international therapy cell boxes settop technology forecast market global direct weapon energy fish seafood service financial licensing clothes material chemicals energy sustainable general business outsourcing hospital equipment insurance finance warfare undersea cyber defence transport space agricultural machinery antitank technology forecast system market global guided missile assist will glad devices nephrology urology hardware networks musculoskeletal industrial gases retailing pages publish packaging mobile wireless vendor information manufacturing pharmaceutical year months solar energy technology forecast market ammunition military airline technology smart forecast market global weapon military energy traditional general service hospitality sport equipment stilldrinks mobile devices infrastructure improvement buildings corporate accounting finance glass ceramics pharmaceutical food baby publisher browse asphalt cement concrete security defense cosmetic robotic compos fiber fat industry medical page publish cancer business food dressing condiment netherlands munition weapon medium phone business software recycling diseases areas therapeutic publisher browse tracking location identity simulation civil aviation training device opthomalic material pharmaceutical sample request food research country services business topic tires wheels media software hydrogen vaccines assistance systems driver pharmaceuticals general pages publish geothermal energy profile military simulation training create account quick easy free power generation materials inorganic exhausts civil aviation biotechnology agri food forecast market munition guided precision pages publish biotechnology general central system nervous tourism leisure manufacturing construction hotdrinks technology forecast system market artillery global filter supplement additive condition terms logistic transport furniture insulation package food frozen sale military unmanned systems textile clothing care personal general exploration manufacturing construction pages publish datacom generalfood wishlist abrasives aerospacedefense beverages avionics civil sensors maritime care womens machines part armor protection personal retail navy entertainment military smart weapon market civil aircraft</t>
  </si>
  <si>
    <t>equipment,technology,general,energy,forecast,market,publish,military,page,manufacturing,automotive,global,service,transport</t>
  </si>
  <si>
    <t>https://car.harman.com/solutions/ota/harman-ota-agricultural-vehicle-manufacturers</t>
  </si>
  <si>
    <t>audio virtualworks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depends revenue affordable support cases solution harman otaready dongles address manufacturers streams enhanced agricultural customer smart opening aftermarket smart infrastructure city audio consumer commercial forgotten customer ensure elevate concert from experience harman savari mobiwave gamers turn into paradise together ready software integrator service podcast uberized world brands prosper solutions episode automotive security android suite overtheair harman buses trucks heavy virtualization device next incar your experience brand level focus promote episode driver safely curation extend seat episode type vehicle update implement with zero downtime inplace learn more want let conformal technical antenna smart challenge harman adas automotive dashcam smartauto software vehicle define episode zeroaccident mobility through reach adas harman meet logo episode episode introduce with manufacturer innovation confidence agricultural into gradually smart vehicle understanding wave emerging cockpit digital improve consumer design experience harman ignite store media menu social insight across harman precertification operations offer europe extend service projection episode episode will autonomous entertain automotive deployment strategy screen assistance reader this please have use problem call harman spark allow vehicle over update current leverage slow canbuses differential invehicle patent technology update software remote frequent harman international hacker take vehicle control ecomotion emerge hybrid form smartauto model business game social connection changer update with agricultural solution vehicle episode episode cockpit scalable digital premium solution connectivity will display become incar episode episode platform harman savari wave corporate digital transformation solution adas automotive power services engineering tune ready episode video home gateway device testing certification automotive services feature cars tomorrow paving technology todays charger harman wireless automotive smartauto system external monitoring overtheair technology do revolution enable halosonic update harman delta maps smart episode have question vehicle efficiently industry leverage this harman multitude manufacturers manage securely decade support software agricultural specialpurpose experience worldwide vehicles careers episode security cockpit digital safety offer within does virtualization need car will antenna ocean equipment minimize downtime customer significantly your harman shield conformal with unit control antenna smart security strict deliver package fully evolve while digitally risk update practice address under compliance industry sign adhere vehicle authenticate fin be shark ears cockpit digital market global solution road prevent accidents solution package such assistance marketplace driver vehicleasaservice management billable offer advanced supportntenance fleet thirdparty more smart service this decade challenge what farm great late harman with consumer register grade experiences automotive deployment strategy whitepaper episode enterprise accelerating with experience software mile episode meta harman agriculture video introduction mobile episode episode harman experiences framework understanding wp29 regulatory vehicle improved safety crowd answer audioworx overtheair harman solution passenger vehicle equipment vehicle manufacturer greatly reduce downtime agricultural ntenance enable costs vehicle fleet their control software full cybersecurity harman spark support harman insights overtheair endtoend solution prove security uncompromising reduce allow vehicle fast complexity denialofservice attack potential deployment risk recall operational will network important future monitoring system incabin autonomous musthave vehicles harman major launch release episode episode software management vulnerability harman ignite clarifi mobile meta automotive conformal streamlining with radio antenna smart service will with future communicate harman need register mile outlook powersport experience harman ignite overtheair support station charge software driver their should watch vehicles incabin with system invehicle monitoring experience improve audio professional equipment update financial technologies solution greatly reduce downtime farming ntenance harmans enable manufacturer enhancement deploy software smart improve vehicle such their great vital farm yield cost thank performance agricultural remote they become technology downtime increase land will come when productivity minimize farm while leverage analytic vehicle creative farmer crop increase their technology more use yield available less farm become importance efficient result acre income cloud datum continue grow produce focus must manage vehicle harman invehicle software experience case study improve solution turnkey term digital cockpit assist park keep with driver harman automotive services engineering emirror harman unit experience smartauto head secondary footer episode next their driver premium every audio should system solution prove location win with technology consumer unlocking experience harman mecwave savari augmented reality platform driving experience connectivity consumer updates automakers improve podcast use experience harman automotive reserved rights wp29 regulations harman sheet fact automotive services android footer menu harman solution android virtualization support automotive device masse accessible make more vehicle electric harman invehicle android advancement galvanize distribution update overtheair agricultural software vehicles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episode regulation requirement with well comply cybersecurity everevolving uneces practice wp29 include this will address technological decade what challenge farming solution</t>
  </si>
  <si>
    <t>consumer,episode,harman,digital,update,technology,experience,smart,vehicle,software,overtheair,solution,automotive,agricultural</t>
  </si>
  <si>
    <t>https://www.edmunds.com/used-aston-martin-vanquish-galax-va/</t>
  </si>
  <si>
    <t>pressure tire warning seat driver power show more theft history oldsmobile ggk02683 away 148777 shelby ford use gt500 k03283 driveway technician vehicle multipoint trained every with value receive ushoffman inspection bring along your factory honda year use salem winston rapide aston martin price fair away 22k02732 career silverado rapide nationwide dealer review volante carbon scfpmcguxggk02683 ppg4111 chrysler good deal naples rivian statement tesla autocheck vanquish k01594 accident personal only model sensing wiper rain cars sale use mitsubishi scfldcfp7egj00488 motor performance marino mile away from galax safety history vehicle water personal only damage locate dark brown seat leather scfpmcgu8hgk03283 volvo mile away from galax year j02946 egj00533 use sale galax vanquish aston martin use insight honda ppj02976 coupe carbon use aston martin greensboro carplay listing use vanquish greensboro aston martin series use scion stock use acura help k02756 auto dallas direct jaguar lauderdale fort sensor parking show more emergency braking automatic use year vanquish aston martin bluetooth model city use isuzu car sale since list add listing recently home mile audi mile away from galax silver scfpmcgu8ggk02732 mile use chrysler great price 158995 convertible hms19 filter 189900 vantage mile away from galax scfldcfp9egj00573 vanquish aston martin mile update more receive tip pricing rating search save audi use edmundscom scfldcfp8egj00533 use sonata salem winston hybrid hyundai 12cyl automatic vanquish available total black volante finish have final year production carbon paintwork vanquish must beautiful colle aston martin acura ppg4197a mile mercedesbenz scflmcfu9ggj02946 scfldcfp5egj00683 pacifica use chrysler title detail scfpmcgu5fgk02105 north beach miami beetle volkswagen use convertible pontiac sign use salem winston ford expedition vanquish aston martin away search return order radius matching result expand be nissan preowned certify use lexus status lemon sprinter use mercedesbenz miles chevrolet use price payment 169950 notice trademark copyright 169900 hoffman honda carrollton check availability vehicle use charlotte vanquish aston martin camera 178999 old list first date engine type previous photo feature dealer center scflmcfu4fgj02092 friendly very knowledgeable that excellent salesman cylinder good price model use vehicle mile mile away from galax away chevrolet trailblazer use spyker distance city model use year away scflmcfu7ggj02976 use rapide roanoke aston martin motors ferco edmunds location cadillac auto beach palm group highway nearby market generate relevant million rating more look your data option area transaction pricing search uptodate vehicle point history analyze mirror heated personal only accident miami 10mi entertainment scfpmcgu7hgk03274 available photo base show more away volante convertible mini sahara sale use aston martin accident personal accidents personal only infiniti use eagle scfkdcep0egj01057 128177 issue vehicle with major exclude review next more mile mile auto proudly something those offer more drive than just vanquish this dallas direct aston martin ready cylinder mile drivetrain fisker toyota scflmcfu9fgj02170 vanquish zagato nashville mile away from galax ppg4251 related info vanquish aston martin panoz search radius volvo use xc60 price drop away galax karma preowned certified entry keyless tool sort popular search volante convertible carbon bach gray grove affiliate program engine drivetrain auto gallery miles listing genesis bentley 175995 frame damage type mile away from galax rapide spec review drive wheel rear dodge sales goldman marshall motor away naples alfa romeo ford base coupe here overall come cars brand honest been just notch camry customer service business quality aston martin you d intimated class superior used years highly very pleasant buying purchase rest place dora this surprised good typical superb middle people do nt recommendedground upper marge great professional dealer dealership countless computer trip suzuki transmission miles 184995 high price bugatti condition use listing detail vehicle hummer mini use cooper roadster fiat body tradein sight fiber single line carbon truly with exception full behold vanquish this beautiful aston martin mazda lucid general saturn mile sale use vehicle use rapide charlotte aston martin coupe away scfpmcgu0ggk02756 new first year 139895 park lake 22k02105 soft con2 mile away from galax 129728 194900 beach delray old first year away away away trim honda away agreement visitor datum year do edmunds scientists ratings pricing research combine mile away from galax roslyn scflmcfu1ggj02827 mazda use use sale vanquish aston martin volante only mile timeless edition factory train certify carbon sell serviced mart original vanquish aston martin photo without listing hide choice your high mileage share personal information sell mile away from galax vantage licensing fee include registration offer combine price pay with adverti consumer except taxis other cost 139998 away slip proudly whole behind offer imports light carbon wheel you ll when world vanquish this prestige aston martin carbon feature sahara upholster from silver interior leather meteorite paintwork beautifully vanquish chestnut aston martin use rapide greensboro aston martin miles gurnee honda accessibility market 1322 below issue title volvo use xc70 jeep grand use cherokee white deals personal only salvage vehicle lincoln price without listing hide listing local only show clean title ford gillespie black infiniti control stability mile away from galax free history high mileage volante engine vehicle vanquish edition convertible white carbon nonsmokers with mile aston martin editionthis accidents fleet vehicle corporate avalon use toyota beach west palm interior color mazda use alarm use aston martin charlotte miles 179888 seat bucket list new first date blue dark emotions driving saab use sale vanquish aston martin alfa romeo away daewoo cruise wheel steering control audio audio premium seat heated lotus aston martin 123899 light brown chevrolet buick superleggera model scflmcfu0fgj01960 seat memory 169995 edmunds join headlight upgrade accidents personal jeep vantage 154999 personal only accident motorcar velocity colour black stitching bind carpet caliper contrast leather seat contemporary heatedvente alcantara brake camera chevrolet use lumina market below black stitching bind carpet huge bang olufsen brake caliper contrast seat msrp heatedvented audio 338671 camera carrio motorcar show away ferrari mile away from galax volkswagen free accident vehicle determine rating use chrysler 50mi west simsbury model rover land volvo use polestar year mile price mile 141900 mile virage include include fee use price vehicle courtesy closing vehicles finance certified taxes costs demo government maserati automatic mile away from galax loan rollsroyce listing information mclaren volante pricing lamborghini use suzuki esteem miles black upholstered fiber from interior bodypack carbon paintwork contrast beautifully vanquish aston martin show more scfpmcgu3ggk03139 mile away from galax comfort convenience smart use salem winston vanquish aston martin exterior color vanquish aston martin mile away from galax accident fleet vehicle corporate history vehicle summary autocheck mclaren philadelphia mile away from galax mile away from galax make price use stinger plymouth eightyeight use oldsmobile provider history city engine exterior 115990 make porsche filters mile mile accident autohandler cleveland vantage naples luxury import include highend exotic mercedesbe lamborghini emotions luxury welcome specializing automobiles driving astonmartin bentley ferrari feature spec chester west use sonata hybrid charlotte hyundai make accident personal only accident personal only scfpmcgu9ggk02657 occupant airbag sensing amk02657 t fair lexus subaru rapide drop price with listing recent lease deal hyundai sports long car island away fitchburg 89900 mile mile away from galax away price csl1520 188800 scfpdcgp7egk01594 lodi accident personal year mileage volvo vanquish seat heated audi use 173816 audio input egj00573 quest use nissan good high price mercury leatherwhite touchtonic engine blackred devastating dohcreviews 6speed automatic inspiring vanquish style aston martin available home delivery vanquish aston martin aston chicago napletons martin prestige imports camry use solara toyota scfpmcgu3fgk02488</t>
  </si>
  <si>
    <t>galax,accident,vanquish,mile,seat,aston,vehicle,personal,away,year,martin,price,carbon</t>
  </si>
  <si>
    <t>https://www.pellmansauto.com/services/timing-belt-service</t>
  </si>
  <si>
    <t>engine diagnostic auto check light auto system electrical coming childrens take fact stress integrity build their repair with relationship compliment what interest have peoplewe community title mean care be earn these kind boulder relate want many customer question work receive more some high service great being than your quality understand really lifelong pellmans important look year meeting automotive call mechanic long strive honesty vehicles customersin developed this customers life good need adult part vehicle trustwe every auto problemsbee personal serve county have because service transparent request expel nearby closing form with rotate cylinder mean movement problem these boulder issue cylinder check service opening buildup pellman cause synchronize move wornout automotive belt exhaust stop hole this smoke engine camshaft every that time serious break severe break recommend occur experience positive repair interval with quickly drive although mile diagnose replace problem experience issue check when your damage important critical belt cause crack bring vehiclebecause good issue vehicle every timing idea warranty mile year nationwide sign safe alternative trusted dealerships automotive repair program referral customer reviews hybrid repairservice service ford repair reviews more information customer center jeep service repair pellman go promotions events auto post keep late convenient comfortable be part quality factory auto conditioning repairservice community social careers belt timing replacement 49th drive train repairservice service repair request service direction location clinics care library form electrical vehicle repair service hybrid people what fleet ntenance repairservice vehicle effort replace communicate access shuttle priority detailed repair process with recall afterhours conveniences coordinate bicycles boulder need want offer from such ongoing work updrop service secure even those your around pellmans windshield services automotive popular easy satisfaction complimentary boulders phone scheduling boxes paths loaner finish while simplify text auto concierge call bike pick performed transmission repairservice warranty nationwide pellmans what s work team through repair same with relationship have community consistent keep last service will your comfortable locally goal create spend know own help support need friendly make dollar member client get visit independent request focus preventative program choice repair miles professionals warranty assure your pellmans make year road assistance right choose industryleading that offer nationwide have service acura repair specials certification affiliation engine repairservice comple anything necessary team do through repair with honest prove transparent will until your quality pellmans goal trust create stand this diagnosis satisfied concern professional handle behind have community support need belt today vehicle part crucial timing that most help your replacement keep run share belt timing replacement repair service nissan seat drivers caring leader green automotive operating passionate repair environment industry auto proud reserved rights service change here under technician repair since car preventive word performing full been problem roof boulder more service imported ntenance domestic your pellmans hometown automotive vehicle certify truck hybrid everything help needs sense unexpected facility provide vehicle every electric auto longterm suvs have whether boulder more service lexus repair auto green repair pellmans what s special come engine noise from hear share experience your fall gear become various slip these grip from will away brittle ever belt belt there engine part timing that tooth they re rotate component well technician have extensive symptom recommend training experience hesitate repair interval with quickly decade although mile diagnose factory replace experience boulder issue schedule more service technical your advanced pellmans areas automotive belt today bring andor surround good do nt combine every auto timing that replacement idea avoid help breakdown repairservice steering ntain craft spend take technician plan build kind expert also repair since their what experience expensive qualification devise changer just qualified reputation complex ntaine want from expertise code will develop country business your reader they pellmans might years pay today vehicle investment certify plenty become increasingly they help vehicleour this bottom there advisor know lastthats part vehicle measure make skill second anticipate problem value great assist professional ensure master most have meet staff expert own family service schedule environment care statement accessibility alignment wheel allow plan stress recommend analysis year also sell with reduce full hard what need another expert relate thorough work more realistic surprise be when ntenance your understand choice enoughso expectation create without uncertainty goal know this good financial help need provide provide estimate vehicle repair want make knowledge that advice serve safety manage budget keep tour facility reason heres service brands integrity honesty subaru service repair professional here vehicle automotive team next schedule text repair service care with call help your need allbrands tech request tire repair fuel injection repairservice service convenient service tuneup regularly well worth technician training cure team kind experience their into repair with utilize need check expensive along encourage see ounce prevention total health order able will attention precisely regular avoid ntenance your catch advanced stateoftheart pellmans potentially year automotive bring certify serious properly pound breakdown this customer they help cost minimize equipment issue vehicle technician identify problem early auto before turn what s which most dangerous diagnostic letter engine vehicle your stalling green commitment extended warranty repairs service honda repair come engine tick fail belt could from time noise indicate within pressure your hear information communitycentered free stress home refer friend tip care there come engine from smoke your recognition awards repair service toyota services worry plan reduce help financial your alternator repairservice battery repairservice muffler repairservice mean also repair become with their automobile have experience computer format give complex information need airplane many question code more service than ntenance your understand easy do nt vehicle confusing answer upfront decision increasingly customer they need advisor step provide vehicle make every educated that pellmans say automotive pellmans service include sign need belt replacementsome wear chain timing know condition meet with honest what sometimes information need your goal notsogood trust investment upfront protect decision good help always need good provide vehicle make matter mechanic 49th auto service care full suspension repairservice repairservice clutch automotive expert be button automotive expert choose interaction customer care brake repairservice children here actively extensive donationsthe onto family impact through into also reduce sure electricity panel community beautiful care just grow boulder array want special herewe work event create child grid pellmans hometown like money invest volunteer spend go environment financial work clean make raise solar compostingthrough that recycle transmission jasper next your</t>
  </si>
  <si>
    <t>help,repair,timing,care,belt,vehicle,pellmans,customer,automotive,need,engine,repairservice,auto,service</t>
  </si>
  <si>
    <t>https://www.thi.de/en/thi-business-school/areas-of-expertise/finance-controlling-taxation/</t>
  </si>
  <si>
    <t>aircraft computer electronics science mobility bookmark guide study dual matter control measure this return face principle employ social holding economic statement dedicated requirement external root sustainable understanding face reality same expertise innovative legal recognize commercial dealing valueoriented method financial time critical area responsibility strategy well growth internal management practical scientifically achievement development train graduate control while cost finance phase business procedure accounting objectivesstudent investment numberoriented taxation field real will with company decision dynamic service student external party interested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habermann mandy prof accommodation faqs search timetable semester abroad scholarship programme career oskarkarlforsterscholarship card student gender diversity institute energysystems mobil international lecture ingolstadt electric series children protection maternity study with acoustics school professor business engineering production electromobility learning system lecturer hire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accounting socioeconomics open access publications funding career opportunity ines registration tandems language initiatives clubs student locker talent promotionscholarship prestudy internship bridge course maths physics mission internship course master study assistent research etanol human ergonomics factor programme research library university bayernmentoring course testimonials programme degree programme degree move marketplace foresight bavarian institute from abroad student joining system innov logistic production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resources documents prepare internship safir management technology stratgey entrepreneurship location test carissma outdoor facility talent against discrimination monika ruschinski prof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schober walter prof legal note safe2p student degreeseeking international from leave absence study social relevance political taxation study doctoral saveroad accounting international from abroad bachelor course intercultural primuss student portal step university doctorate consortial software student counselling campus festival events tenders current ambassador student step economics global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controlling expertise taxation area finance service counselling discount student research aware with latin america research assistant service scientific staff advantages progamme study dual markets economics international campus neuburg engineering mechanical studying examination bodies with companies cooperation master interior detection opening hours office professors retired innovative institute mobility security mobility terms copyright provisions support time faqs free thintegriert services schools paper think student tools translation literacy media information translate unser sinha tanja prof legal ground studies students life erasmus programme topic literature citavi management welcome business school finance accounting international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torsten graap prof cecos sponsors engineering projects aeronautical engineering aeronautical campus location neuburgdonau financing option career your award mindmanager management business accounting controlling welcome neuburg campus research project complete doctorate professorship node mobility ainin ingolstadt campus campus integration physics step choosing university query search enter sport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fees programmes engineering degree mechanical letterarchiv portrait mentors career student service cutting welding technology assistance financial esplanade accommodation catholic community university agenda hightech bayern economics market quantitative analysis method financial procedure information examination retail node aimotion mobility catalogue members library parking public transport more career fair master executive education offer study neuburg automate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jordan markus prof vehicles autonomous awards usability world field research business financing beginner figure fact student information future schauberger katharina prof institutions research experience design user business informatic logistic philosophy embedded systems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zellner elisabeth prof examination support individual study dual scholarship student talentthe support programme gifted carissma transport cooperative systems council university master dual business external accounting neuland ingolstadt clostermann jörg prof counselling career service student statistical machine engineering learning center fraunhofer social counselling prizes awards professor research technology material surface corporate finance strategic information path management event network simulationbased analysis stochastic efficacy winner award search controlling taxation finance grades announcement green study energy prestudy internship procedure examination concern schmidt karin prof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</si>
  <si>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engineering,information,school,campus,step,university,international,programme,professor,student,internship,study,research,prof</t>
  </si>
  <si>
    <t>https://www.toyota-europe.com/brands-and-services/toyota-gazoo-racing</t>
  </si>
  <si>
    <t>toyota service financial woven city manufacturer toyota gazoo crown style racingseals championship world rallyraid push most worlds rally stage well demand limit toyota professional your impossible management chemical story drive toyota mike present conway toyota challenge environmental weatheraffected secure total dramatic toyota hours title gazoo championship racing endurance teams world spafrancorchamps rally conclude dakar stage cancel compliance athlete test harsh toyota worlds since hilux tough rally kinto motor toyota europe battery vehicles electric safety culture batteries team land cruiser toyota body auto meet rally1 yaris win with finish epic african incredible technologies toyota safety development design toyota europe inaugural nasser title mathieu secure w2rc toyota envrionmental challenge carbon neutrality title motorsport allnew directly toyota introduce pure influenced driving gr86 deliver experience expertise that focus snow success push limit well sport just enter emotorsports toyota gazoo racing technologies toyota safety pierreluc allnew gr86 toyota toyota philosophy mobility team clean rally sweep monza world equipment perfection team there s hardship push road trust passion hard through work thing alonso with fernando rally podium visit race toyota gazoo toyota europe toyota insurance services fuel technology cell robotics classification this manufacturer toyota wrcs sixth occasion top that racing toyota europe gazoo search solutions mobility more toyota racing gazoo quality toyota careers championship world rally hypercar take toyota double title gazoo racing historic earn toyota gazoo championship racing world pursuit high performance attitude detail every thrilling series chain sustainable supply kinto europe window open toyota business serve toyota rights ever champion young crown rovanperä win only race dakar alattiyah place alonso nasser worlds race second tough dakar rally fernando complete video item zero accidents mans win toyota hours gazoo racing fifth racing toyota victory gazoo toyota vision philosophy vehicles hybrid electric fuel vehicle cell electric championship endurance world geneva motor toyota show deliver driver win with toyota performance ulaneom gazoo racing rally firstever podium crosscountry spanish strong fuel technology cell thomas fuel toyota cell careers round only yaris allnew toyota since feat championship second event rally achieve world time first chaimae driving automated mobility quality traditions history world championship toyota rally push technology advanced test limit hybrid innovation set what offer vehicle assessment cycle life safety passive thums model toyota interior deliver everyday lineup attitude handling exterior team inspire life bring amplify range sportinspired design pace design style unique hybrid sleek with meticulously each gazoo athletic racing excellent driving dynamic into feature nod exude injection that premium performance combine sport sporty mariana technology safety lexus sustainability zero beyond relate yann toyota lexus threetime with onetwo toyota hours gazoo ts050 racing bahrain say manswinning hybrid goodbye services brands oana yaris after toyota head gazoo championship racing rally season into ready successful world debut society championship endurance world work than year more category rallying lineup sport sleek kenya make history rally safari toyota europe services brands toyota europe highs worlds race low tough glyn principal team try win there before dakar easy say people hall never title economy hydrogen victory toyota gazoo racing dakar story drive bernhard toyota brinke present manufacture plant european make lose hate this strong passion challenges experience that toyota production system fuel cell win toyota title gazoo racing w2rc hypercar toyota title gazoo racing historic circularity principles guide ksenija sales companies market national world toyota hypercar onetwo crown champion finish bahrain world first drive technologies champions development fans excitement accelerate motorsport road toplevel create multiple future advanced range motorsport hybrid condition such bre commit from people shape hydrogen experimental generation extreme customer here hard sustainable power w2rc concept from customer world rally team meet sustainability innovation team meet toyota ilke development design european journey europe fuel cell inclusion equity diversity tgrdakar team rally meet rally dakar fiona insurance services lexus plugin vehicles hybrid electric title clean championship endurance sweep world ever make after toyota year more committed leadership attractive customer hybrid business lexus racing toyota gazoo over toyota year dakar rally tmate toyota make facility everbett activity toyota toyotas europe develop experience branch motorsport part enhance processes effort tgre cars wholly with gazoo racing through global known contribution centre own motor formerly use cologne establish subsidiary finland engineering corporation championship world rally nolan love drivers drive chain european supply subtitle game with emotorsports collection toyota mans onetwo hour finish 90th gr010 hybrid ingrassia champion toyota gazoo racing crown ogier fuel cell business people meet lucia launch enter announce emotorsports will with supra toyota gazoo playstation14 racing that go make they keep excitement competition knowledge deliver be not want extension thrilling comple thoroughbred motorsport pure bear supreme every alive series just model car feel technology drive gr86 heartpumping from forge drive balanced incorporate yaris driver move this make sport these precise natural moment wakudoki driver toyota secure title gazoo bahrain racing ever champion with toyota gazoo racing young crown rovanperä leadership electrification make everbetter technology competition pursuit solution extreme motorsport car innovate have year more people push limit than forge continue story sacrifice drive overcome make driver set toyota passion mike commitment conway</t>
  </si>
  <si>
    <t>rally,gazoo,world,hybrid,cell,championship,toyota,motorsport,title,racing,dakar,make,team,europe</t>
  </si>
  <si>
    <t>https://www.edie.net/time-to-transform-highlights-from-sustainability-leaders-forum-on-demand-digital-content/</t>
  </si>
  <si>
    <t>founder peace recovery green cop27 edie awards last name react security illiterate economically energy green economy environmentally strategy digital sustainability leaders ondemand from transformhighlights share edie forum time john elkington across collective keynotes action future talks business just panel unite purposedriven shape discussions join days journey inspire 99vat bold free reading continue register 50vat price archive netzero rachel role reaching carbon voluntary markets netzero kyte grantmaking your enter address podcast advertise look nature from restoration social trends equity campaign update action development sdgs session business sustainable inspiration sustainable empowering business studies case pledge wall wood lily cole access webinar masterclasse resource economy circular topic sign register feed webinar masterclasse than change help create value donation charity wide more grantmaking social opportunity drive edie explain action letter curve ahead inspire with sustainability energy from actionstay edie ever have most play part decade face transform your important time digital sustainability leader ondemand from transformhighlights share edie forum time with keynote conversation science journey sustainability netflix story east grinstead search just 99vat netzero summary climate nature 50vat each ondemand 99vat session watch individual effective win zero climate race leadership beyond strategy netzero dedicated circular event revolution economy resource edie week kick windsor court fuel keynote peace climate ukraine emergency sustainability forum leaders goals systems management reach use host lrqa webinar inspire across days insight inspirational from access cop27 crisis energy sustainability response tcfd stories mandates talk view more finance changemaker premium grow unlimited army access join netzero movement beginning panel edie biodiversity explain business climate week finance across days insight inspirational from young panel leader future business plenary sustainable shaping engagement week netzero leaders club discussion menu individual session cause fund support their charitable activity raise match employee engagement through your employee heart increase first advance make priority circular economy reality circularity postpandemic better summary engagement business roundtable inspiration volans founder multiawardwinning people climate digital dots healthy sector do medium right thing sustainable join module this leadership business heres listen your chance plastic relate around sustainability ambition practitioners month place action good climate truly part business meaningful over ngos take goal cop26 into transform turn reunited leaders common event leadership investors edies action tracker sustainability just more late stay update curve ahead energy sign with sustainability letter daily week keynote industry powerful leader talk global from session plenary specific discussion under general name ambition just 99vat edie late will gain access sustainable empower business employee volunteering engagement transport save letter subscribe energy sector insights register edie rh19 option only faversham consent house reproduction copy without other permit prior forward edie individual written distribution 50vat clubs innovation tech name first editorial complaints model team align organisational help goals build business purpose impact tangible wider advisory social your embed strategy that access impact advisory panel with companies purpose plenary lead courageous subscribe heres chance ondemand event from access digitally your information words sustainability club leader edie more read rise keynote economy regenerative giving match keynote gilley jeremy edie staff action make carbon session netzero digital sustainability leaders ondemand from transformhighlights share edie forum time netzero published action zero free into ideas webinar events sustainability forum leaders buster jargon last engage sustainability communications sessions guide digital sustainability leader ondemand from transformhighlights share edie forum time edie sustainability social action inspire environmental economy week circular digital sustainability leader ondemand from transformhighlights forum time mission possible carboneconomy transitionbuilding fairersocially sustainablenetzero plenaryourjust thanks interested share across occurred days action journey inspire future shape unite purposedriven bold business collective that join</t>
  </si>
  <si>
    <t>access,edie,digital,sustainability,action,netzero,economy,business,leader,sustainable,ondemand,climate,forum,keynote</t>
  </si>
  <si>
    <t>https://www.citrix.com/solutions/secure-access/replace-traditional-vpn.html</t>
  </si>
  <si>
    <t>sign family xenserver part xendesktop xenmobile fundamental training azure forrester total daas citrix economic impact evaluated network solution though steal misuse identify there s credential when play device context these resource traditional user once full authenticate privilege account breach with access even datum only renew ntenance citrix cloud government secure solution private with vpnless access migrate citrix services financial success center healthcare careers adoption onboarde securis case cloud simplify hybrid forbes corporate citizenship citrix experience centers security delivery citrix analytic performance supercharge work tomorrows todays world cios citrix account work enable remote cloud path instruction guidance navigate stepbystep expert your resource boost productivity management planning solution investment learn deployment maximize citrix your value resource more information footer dialog edit right citrix systems reserve license manage education daas stories customer this solution automatically history security external unlike threat vpns just evaluate user throughout adaptive locations risk device each score unauthorized continue ztna current policy use once stand solves do nt session which posture scanning with access problem chance tech zone strategic alliances citrix discussion experience user enhance government lack solution hybrid need security remote feature work datum modern protect traditional sustainability ready citrix marketplace case securely paper white keep read zero trust access network management secure let private automatically offer require adjust access unlike constant device alternative citrix better vpns which traditional outcome business with citrix secure access keep network remo this offer trust come securewherever alternative simpler come where they use secure when work more mean device access resource corporateowned be use secure people manage however authorize network that s do nt much while which sanction never need zero secure easy corporate access employees data easy better office institute ponemon modernize prevent attack networklevel summary executive daas apis protect secure zscaler private ztna than access alternative citrix well citrix locate premium training delivery after contextual authorized private provide automatically scan security detect define base result location user suspicious risk device establish citrix profile both well user control enforce session authenticate contrast secure activity posture admin such access capability before secure enable cloud work with rethink citrix daas employee accelerate onboarde success program sdwan events webinar view help company legal term deploy daas your security modernize brief solution employee citrix daas without this automatically posture factor user alternative compromise access device risk adapt base experience success customer burden without network private automatically superior region come prone scale across threat organization performance employee base hauling experience vpns your create again they adapt fall traffic when expose short along device risk relate citrix traditional both user ensure ztna individual affect cause personal workspace routing do that option unnecessary through haul business activity secure posture digital issue clouddelivere require level corporate geographical access well easily distribute secure work analyst users stay productive control your support network threat modern webborne vpns your networklevel highly they traffic traditional attack number susceptible daily inbound travel through today allow workstyles corporate sign follow citrix citrix secure private access trust center your ztna vendor choose expert from gigaom insight provide access layer where use byod base device industry analytic citrix zero reduce trust security surface with attack your improve user experience citrix protection customers citrix japan cloud company service citrix workspace digital workspace solution preference need easytoinstall secure client provide software seamless workspace work access that citrix everything do paper read white manufacturing paper read white glossary relate cybersecurity than name hand ensure worker vpns same they remote more securean result risk time these device executive rens byod choose want that do nt from which especially secure difficult chief culprit need corporate with datum support challenge search inclusion diversity digital your build workspace sign desktop citrix virtual citrix cloud citrix security analytics citrix security delivery service base context authenticate information personal sell zero attack networklevel trust prevent with deliver zero without trust access sanction fieldwork distributed need with meet alternative workforce your central view resource find local community alternative read breach roam visible risk datum high your retail</t>
  </si>
  <si>
    <t>user,access,risk,security,secure,network,alternative,cloud,daas,private,solution,citrix,device,work</t>
  </si>
  <si>
    <t>https://www.futurebridge.com/solutions/</t>
  </si>
  <si>
    <t>hungary mobility identification assessment supplier quality solution there efficiency that improve implement disruption sample business objective competition technology depth mitigation risk profile technology change material overtime availability cost impact tonga segment market find more fast dynamic show most time learn good tailor insight more preference update here experience your relevant give tech health card kuwait marino seychelles mexico ukraine more fast dynamic iraq industry growth impact technocommercial trend industry future field track shaping monaco business trend consumer what impact future estonia taiwan arab united emirates prioritization target analysis proposition value disruption implementation drive innovation lean solution signal early business model case home care personal azerbaijan grenada business sustainability impact what liechtenstein technology right when time introduce market medium term assessment markets regulation jordan find where sustainability ecosystem argentina maldives serbia venezuela african republic central movements predict number industry volume sustainability roadmap submit opportunity identification business objective register access medium term finland assessment driver regulation nigeria islands cape verde manage consent function essential properly regular operation 5mob development pipeline innovation republic czech falkland islands screening technoeconomic bolivia libya honduras dashboard data point cuba slide image vatican city unique technology access market functional exponential trend technology industry need analysis find france adjacency market kyrgyzstan scenario planning technology landscape roadmap energy djibouti yemen business model case uzbekistan togo myfuturebridge foresight signal weak need unmet will where scenario business innovation model technology convergence nutrition food business innovation disrupt what israel guyana implement disruption georgia management idea funnel technology change potential material will overtime availability cost impact save accept helena vietnam voiceofcustomer business innovation disrupt what tech proposition availability value polynesia french assessment drivers regulations technology introduce eritrea business sustainability impact what energy tuvalu supplier other disrupt where industry function business perspective year advise industries 1to25 track future from futurebridge morocco refinery mill floor future what plant turkmenistan sample business objective iran technology industry platform norway austria plan competitor what plan competitor what guam technology change material overtime availability cost impact kiribati segment market finding guatemala mobile number digit complete send code registering verification your enter africa south technology right when time introduce malawi brunei italy development business model strategic analysis congo technology development prioritize martinique comoros number without code phone country enter gambia know resend code russia singapore term learn other industry what from paraguay technology implementation ecosystem technology otte fast product more development dynamic slide image never perspective miss futurebridge your commercialization technology need help preference haiti industry your solution scouting provider landscape solution supplier marketing technology sale 1mob lucia learn other industry what from anticipation future impact nicaragua vanuatu function your register analytic other use industry what island faroe mobility digital technologies platform kong hong bahrain your preference exclusive personalize base section which natural chemical resource business what model win circular turkey code country bhutan webinar unrestricted access turkmenistan myanmar many interacted they allow improved used provide navigate understand visitor with prefer performance what these experience metric sample business objective function solution peru saudi arabia development pipeline innovation refinery mill floor future what plant leader degree opinion panel algeria liberia business submit objective chile india niger business opportunity disruption radar monitoring technology adoption model framework facilitation question noobligation analyst with connect your share regulation upcycle use biowaste industry various pharma craft change potential material will overtime availability cost impact business option model letter exclusive 3mob cyprus south technology solution scouting introduce technology when medium bulgaria antigua barbuda development innovation research security verification long term benefit registration prototyping like look likeworks support supplier macao strategic fitment assessment islands virgin british business example objective future innovation concept solution scouting practice good strategy peer competitive upcycle use biowaste industry various pharma enabler republic slovak channel integrator system follow republic dominican china nepal greenland year advise industry track future from futurebridge preference capabilities industry what impact they regulation vary country region fast product more development dynamic cameroon business model uganda laos usecases whitespaces business what model win circular business bestfit model technology implementation ecosystem talk your growth challenge opportunity blind innovation spot address futurebridge unknowns business whom function create value analytic topic trend competition tomorrow cayman islands innovation will industry what disrupt trinidad tobago mauritania screening technology suriname shortmidlongterm scenario ecuador lebanon materiality assessment malta marianas northern romania strategy insight actionable analysis data drive ecosystem thailand competition tomorrow mobile number with update your colombia opportunity identification lanka other use industry what where open will market regulation more fast dynamic more fast dynamic benchmarking solution scouting assess market promising industry what operational support excellence business model business model case kazakhstan long term question business objective focus analyst with service engage area through your share support supplier bissau guinea angola guinea equatorial rwanda product future process capture technology carbon bestfit which croatia innovation will industry what disrupt futuna wallis question reunion practice good strategy peer scouting islands marshall cook islands gibraltar support supplier technology ongoing monitoring market target guinea preference career capability industry what niue madagascar slide image fiji korea south alternate materials sustainable which package underlie technology north korea trend industry spain iceland industrial equipment event technology solution scouting submit receive code did nt technology indepth deep technology industry insight platform burundi indonesia poland need unmet will where island virgin potential outlook attractiveness market essential trend deconstruction find where benchmarke competition analysis plan solution viable minimum find benchmarking technology company diligence moldova short term mongolia positioning business continuity customer analysis data competitive market landscape global regional potential outlook attractiveness market business please register address enter production serial here business objective your kenya guadeloupe platformasaservice growth technology market trend industryspecific development hyper transformational drive field cover dominica identification assessment supplier favourite technology change potential material will overtime availability cost impact industry periodic team review competency assessment opportunity roadmap belarus qatar impact analysis functional assessment driver regulation perspective more insight strategize lab test palau design there material product feature future what should tipping point feature zealand nutrition food sweden submit actionable platform provide insight oman rights cheers limited private interactive reserved futurebridge panama montserrat manufacturing logistic production business objective assessment impact senegal botswana movements predict number industry volume function business work canada sudan slide image ghana technology alternative enabler deal facilitation corporate flow deal venturing swaziland slovenia philippines solution myfuturebridge capture technology carbon bestfit which micronesia dive deep technology landscape relationship proprietary datum player ecosystem platform global brazil solution uruguay ecosystem monitoring competition aruba business whom function create value netherlands tajikstan unique technology tailormade concept transfer nauru introduce technology when quality solution there efficiency that improve support supplier namibia mali home 4mob greece trend emerge puerto rico routetomarket strategy advancement will industry technological diverse define future north cyprus rica costa french guiana industry what benchmarke technocommercial portugal technology network global developer opportunity identification zambia discovery actionable insight signal early sample business objective adjacency convergence barrier driver business model regulation leader sustainability continue malaysia valorize way various carbon what capture proposition assessment value business please address enter macedonia functionality positioning strategy assessment driver regulation egypt essential waste solve challenge feedstock 2mob science life milestone timeline technology development prioritize anguilla learn other industry what from short term belize mitigation risk swot salvador principe tome technology need analysis impact they regulation vary country region risk analysis business objective your market differentiate technology innovation strategize trademark cheers register limited private interactive development pipeline innovation technology need thought register cambodia yemen industry technology adoption mozambique islands norfolk materiality assessment somalia slide image tunisia benchmarking competition analysis sample business objective meeting potential with ssuppliers facilitation identification assessment supplier technology recycling likely chemical which kitts technology introduce need whitespace unmet remember visit make experience these well your help preference technology market validation product future process insight accept australia ethiopia buying trend competition feasibility business model case signal early development growth market sustainability roadmap button burkina faso leader sustainability continue advancement will mobility technological diverse define future islands solomon supplier islands turks caicos strategic fitment assessment design there material product feature future what should target find good prototyping support evaluation feasibility pixelmattic strategic growth field where open will market regulation access exclusive herzegovina bosnia lesotho jaca proposition assessment value caledonia barbados switzerland syria armenia mobile number send code that your enter benin ireland lithuania scenario planning technology landscape roadmap luxembourg bahamas deep research solution insight platform blend technology acumen combine hyperin market unique technology growth deliver unearth business technocommercial industry opportunity with connect impact change potential material will overtime availability cost impact find belgium enable technology technology developer ecosystem regulation player with identify connect market help insight japan latvia potential outlook attractiveness market potential outlook market bermuda zimbabwe technology recycling likely chemical which threat matrix emerge bangladesh papua guinea click here other disrupt where industry sierra leone denmark andorra validation market identification target find good business technology market model evaluation planning technology horizon roadmap strategy future always enable</t>
  </si>
  <si>
    <t>innovation,technology,insight,model,assessment,development,solution,impact,market,objective,business,regulation,future,industry</t>
  </si>
  <si>
    <t>https://toughon.com/collections/ipad-9-7-inch</t>
  </si>
  <si>
    <t>condition term speaker plus iphone ipad mini 12345th customer galaxy series iphone last name ipad 10th galaxy cable charger wall samsung iphone window open ultra galaxy ipad inch iphone your remember ship more free galaxy pixel iphone mini release pixel galaxy flip galaxy plus galaxy spend 3000 your empty cart recently view iphone ipad inch nintendo switch accessory sale price follow iphone paypal feature mastercard have account already 3499 watch galaxy clear android support help visa galaxy flip alphabetically display date garden home iphone pixel galaxy faqs iphone mini more iphone galaxy fold ipad inch pixel cart page display over wide free order ship more device page black protection ipad rugged inch case tough audio oppo accessory computer here iphone screen glass temper ipad protector inch tough sort watch recover home ipad inch iphone watch series chargers galaxy plus create account deal update more subscribe access receive exclusive galaxy fold ipad mini view quick 4999 lose more device accessory delivery ipad inch bank power ultra galaxy page galaxy series accept accessory ipad recover iphone return watch 42 mm 44 mm galaxy pixel lite galaxy p610 please information below fill lite galaxy info iphone your enter airpods galaxy high price page iphone series airpods name first motorola pinterest iphone account subscribe alphabetically ipad airtag watch 40 mm 38 mm galaxy program affiliate galaxy letter galaxy iphone american express view samsung galaxy galaxy cart generic iphone wireless chargers toughonstore ipad 11inch ipad inch toughonstore date galaxy ipad inch 10th create account your tablet phone accessory tiktok show story your watch series your enter watch ultra well sell ultra galaxy high price sort sell good galaxy headphones galaxy power galaxy fold</t>
  </si>
  <si>
    <t>series,galaxy,account,ipad,inch,mini,page,ultra,view,iphone,watch,accessory,pixel</t>
  </si>
  <si>
    <t>https://blog.drupa.com/en/how-digital-manufacturing-benefits-individualisation-in-mass-production-2/</t>
  </si>
  <si>
    <t>beyond create with invisible inkjet printer manufacuring digital technology inkjet institutes fraunhofer extensive mitteilen comment expect print digital technology also future discuss individualised will great push serial area let field that potential which level director otto enas professor thomas acting say fraunhofer institute technology fraunhofer laser usually comple feature improve produce immersive year into manufacturer what need ambitious manufacturing basically customise these order rack possible more version technology interrupt goal automotive model today without very each industry prepare efficient process they customer therefore only example perform according much step individual efficiently vehicle final exist every individualisation chain identical would fast industrial tool fraunhofer forming institute technology machine thus print conductor digital singlecarrye fuel lot also car range whole could weight stick automotive create money consumption there s right industry other wiring path only example course copper part benefit save previous from enas professor baumann reinhard explain fraunhofer drupa redaktion teilen digital technologies team set manufacturing individualised explore mass production field series small show concentrate therefore course beyond that potential project innovative print commonly conductor one screw instance aircraft team fiber impact into wing with mat directly integrate entire comes bird impregnate system commercial capacitive could such able component already when experiment be temperature resin cause damage they synthetic sensor use sensor fuselage strike glue they therefore which path implement individual aircraft identify result digitally glass replace carbon currently technology laser door smooth curved robot deepdrawn use such also workpiece sheet surface this level paper only threedimensional print team light detector create inkjet research finishing print next allow print digital technology into also process aerosol inline laser these system scientist singlelayer such mass production order possible component opt multilayer even transistor technique they sensor create customisation sintering integration only fraunhofer solution function product exist merge every environment inkjet strengths dispensing sustainability institute silicate research fraunhofer look future into printing conductor build pathway door many such technology sensor use switches leds electronic modules fraunhofer functions mechatronic have component individualisation inkjet efficiency resource smart door subproject investigated andre door subproject sum possible capability smart head bucht field adaptronics technology recyclability mass production drupa2024 project beyond lighthouse comment leave serial production freeforme instance onto project optical integrate manufacturing element allow complex information could from production optic bring technology road use without unthinkable screen three especially single fresh perspective element that lense which quality cancel reply fraunhofergesellschaft printing inkjet engineering precision optics institute fraunhofer this post like more digital mass production individualisation manufacturing benefit drupa copyright materials ifam institute manufacturing technology fraunhofer advanced everyday generally tailor also with influence number manufacturing efficiency been rise understanding think individualised standard customer many mass production after good arrive when be taste business fully line expectation area highly long very passing industry area other increasingly this customer assembly refer large part change while dependent identical have together work market additional we ve result enable address achieved they digitalization circular economy special future inkjet platform economy imprint real robot conductive employee onto instead into layer also hand another requirement laser alternative these guide component cure system layer method robot polymer paste dispenser wiring follow this harness silver insulating then arm that inkjet get print instal artificial pairing digitally conventional with advantage manufacturing control time generally produce next manufacturer advantage test inline try enable these from production afterwards already take technology line they big achieve without line scientist common this remove step speak individual scale part cycle individualisation put that system nano electronic enas institute fraunhofer printing digital customisation speed reliability into with assemblyline several develop production institute force technology serial highly line common process enable innovative integration fraunhofer join individualisation print have speed build produce possibility researcher also their industry strongly assemblyline future express test be among aviation show customise these need want good possible some optic already diverse development make automotive option most other this determine course beyond market that demonstrator benefit have from researcher reason this several take printing digital processing next their into within manufacturing laser team individualised expertise order production robotassiste serial pool line piece integrate process they realise fabrication single individualisation level connectivity</t>
  </si>
  <si>
    <t>serial,production,technology,digital,line,also,laser,mass,individualisation,manufacturing,institute,fraunhofer,inkjet,print</t>
  </si>
  <si>
    <t>https://www.bundesnetzagentur.de/EN/Areas/Energy/Companies/RenewableEnergy/FactsFiguresEEG/start.html;jsessionid=D0F413910D104C15DA07555BBABF18E1</t>
  </si>
  <si>
    <t>information,jahresendabrechnung,number,datum,xlsx,energy,market,provide,statistikbericht,grid,zahlen,electricity,network,service</t>
  </si>
  <si>
    <t>https://www.macmillandictionary.com/dictionary/british/condenser</t>
  </si>
  <si>
    <t>gases electricity condensers american definition view definition synonym browse more use dictionary accelerator option equipment token system road vehicle car other equipment buzzword engine beaker month synonyms present definitionsandsynonym index that search thesaurus dictionary facts language macmillan join word quizzes daily consent management movie blue treat countable macmillan education limited kndens thesaurus piece collocations noun word vocabulary quiz trending word form author surprise videos this share entry acceleration gift singular resources discover condenser quizzes bell related word synonym word trend this definition british quiz take package equipment scientific research use follow dictionary change default american your largesse chemistry conditions term jazzy pronunciation view definition dictionary open tools liquids plural macmillan from dictionary education into stores changes brake physics</t>
  </si>
  <si>
    <t>definition,equipment,quiz,buzzword,word,synonym,vehicle,view,macmillan,dictionary,education,thesaurus,quizzes</t>
  </si>
  <si>
    <t>https://www.masterdc.com/it-infrastructure-outsourcing/</t>
  </si>
  <si>
    <t>dell enterprise idrac poweredge platform manage mysql modernisation technical director change setting might interested motion data managed services cofinanced projects marketing events optimisation database cofounder demand centres data have dell vmware software development documents europe guide hosting ultimate right central choose what specialist sudden will staff shortages infrastructure solve unexpected problem esky list without price phone hire support team project technical your kodask manage service make will easy variant which life your operator webdnescz function use market proper purpose need analytical consent some optimization other technically your necessary they with support docker kubernetes support service database touch thus server team attack into came been csirt information focus security existence share might protection long asap that which prevent easily have cloud housing server dell with cooperate choose herefor availability manage server master years well people team skill work myself hence that adequate know choose within they have career activity optimize information analytical use visitor allow tool record user this analytic thirdparty cloud private cejl technology hundred they count well provide satisfied best yours team every supervise customer care server extensive experienceare available peoplewith practical europe visit user visit store file text that browser when record small help your time expert hand have replication datum sale prague masterdc data centres transnational managed present something service such saas actually advantage even what provider that portfolio iaas paas around accept specialized knowhow draw team entire sale brno audit security read availability datum vclav rndr mach masterdc prague well expire after session that type your masterdc copyright part pro ssds con comparison suitable server server power elasticsearch setup read solution professional knowhow technology prague centres another need geocluster more will when than deployment look datum place both secondary andor particularly brno location that solution cluster security server dell compellent vmware analytic specialized area expert various lack datum centre implementation devop sale security containerization regularly must employee will language change masterdc team toggle option condition term brnosted take specialist have need team will with advantage what server experience solve your only problem whether team your load balance your choose language infrastructure professional service praha your disposal hardware better well access first service build dell technology price very certified reflect be which be have change setting datasheet connect direct thirty have year experience almost be gain makel pavel help masterdc martin outsourcing support cloud server infrastructure your take care functional outsourcing prague with where encounter almost staff be helpful datum like make very impossible young help equipment servers center thank change monday masterdc while would problem instal solution submit martin manage management design provide from through corporate migration priroty security your data with billing vmware gdpr ready support cloud live functional can not disable after work properly page browser safe turn correct operation essential they operation inhouse focused doubt routine specialist narrowly expert complex task more will that however handle help have hyperv proxmox dedicated server datum storage include server leave full choose care administration admin price support expire time temporarily store after certain what only really need manage server call text well take disk their repair with witchcraft what computer slow do component plate half magnetic abuse other alchemy they do nt disaster recovery data brno rittal prague centres better outsourcing make what document other reference time miss runner network technologies passionate will field free martin holiday do nt what know dure accord marketing analytical basic into their divide type technical they below target search display particular marketing profile such their relevant that network user interest help match much specialist experience area this your have analysis accessibility tospecific limited technology submit inquiry masterdc brno centre help times dons experience begin gain just range selling from over wide first year basis music distant register customer amazon valuable dream which benefit daily have prove technology know keep setting software service save accept enable always hardware software centre datum come will with directly solve your problem often first focus server underestimate market want should reality location choose what when virtual always example vsphere vmware</t>
  </si>
  <si>
    <t>manage,help,data,datum,dell,technology,choose,well,server,need,support,masterdc,service,team</t>
  </si>
  <si>
    <t>https://www.byk.com/en/product/highlights/aqueous-systems</t>
  </si>
  <si>
    <t>minor property defoame with effect optical perfect automotive coating sustainable particularly vocfree use coating lowvoc binder cosolventfree basis recommended form both formulation nonpigmented pigmented contemporary which aqueous system additive coating aqueous system byk1786 excellent clarity altana divisions sealant adhesive name additive industrial household cleaner commercial byk093 hydro airless lowviscous system high value hydrolytic stability regard viscosity desire with water pigment behavior cosolvents concentrate significant import additive wet rheological reduction finish achieve addition cause bring color paint contain basic dispersing problem good enable viscosity optimum property color high gloss with exceptional strength level level well haze coating recommend impact sealant free care apeo general floor additive pigmented architectural protective furniture wood transparency particularly unpigmented polish adhesive cratere industrial formulation point plastisol aqueous system additive polymeric dispersing wetting often aqueous use weight system molecular which disperse additive wetting tvoc introduce concentrate paint into pigment recommend easy incorporation postaddition coating substrate wood porous even substrate excellent wetting thermoplastic rheobyk7610 framing eye picture crater eliminate fish service your neighbor easy handle incorporate thick spray layer possible universal system extensive compatibility variety wide worldwide team management byk3760 chinese delivery property improvement settling protective marine coating transparency high clear coat service self spraying highlight ecolabelcompliant viscosity reducer high value surface slip aqueous high primer resistance rheobyk440 epoxy effective shear range very expect come high quality have control noteworthy adjust easy incorporation additive value aspect temperature handle necessary during liquid compatibility polysiloxane also polyethermodified active same byk3760 mean outstanding rens system additive high even variety wide fully resin use dosage force highly very shear unique involve stabilize effective tendency time result foam that additive printing ink well standard foam stabilization significantly extremely than additive curtain coating energy storage preactivate product liquid career possible combination with other defoamer temperature longterm high excellent efficiency storage thickener associative unique base technology offering engel well ecolabel food such correspond ecolabels requirement common blauer nordic specification late swan compatible surface very defect turbidity cratere less therefore easy incorporate member dosage total pure active formulation substance base test acrylic system compos advanced ebooks press aqueous tinting dosage total pure active formulation substance blue concentrate base test pigment acrylate system sustainability discover represent stabilizationand requirement increase efficiency combine alternative additive high quality additive wetting first great therefore demand good vocfree disperse electrosteric polyelectrolytebased property improve antisettle antisagging coating compatibility surface defect additional balanced defoamer aqueous system standard virtually such formulation fog architectural wood cause suited allpurpose therefore vocfree excellently cratere industrial vocfree greenability aqueous system aqueous weight system salt additive disperse polyacrylic high acid molecular wetting guide additive concentrate mechanism paint same color stabilization base acceptance perfect pigment good organic deflocculation stabilization inorganic pigment additive rheology dosage total supply minute incorporation formulation airmix spray base test customer system painting general instrument good improved property combine with level substrate wetting resin many compatibility high with profile broad technical support affair regulatory improve aqueous coating system additive fluorinefree leveling substrate solventfree wetting disperse additive wet bykin siloxanes cyclic kreach coating property recommend also antisettle pigment outstanding general many such floor architectural protective costing use furniture automotive wood achieve antisagge waterbased other orientation only do good provide usage effect industrial standard byk3456 with compare mode additive action coating case conventional process future just environmentally alternative aqueous system concentrate modern technology easy boot waterbased efficient they friendly costeffective most powder coating stable rheology with when hardener mix byk093 paper coating knowhow rheobyk7600 note legal plastic additive provide information interactive fascinating ebook will more graphic video which animation find disperbyk199 video good system different compatibility with adhesive surface additive technical service screening high throughput additive thermoplastic recycling bykmax byk1786 aqueous vocfree system microfoam remove defoamer industrial general coatings industry step first virtually result siloxane production through additional series that cyclic which remove additive representative brief protective coating statement data coating architectural dynamic reduction surface tension wood coating furniture particularly organic coating fill concentrate highly recommend pigment waterbased inorganic pigment ideal lubricant release mold well viscosity property also significantly stabilize tinfree range apeo offer increase lead additive when acceptance level be well color paste shear add improve colorant benefit improved wetting substrate balanced ratio leveling antisagging live event account broad recommend impact with hydrolysis range resin many additive system across recoatability negative this stabilize do there multitude compatible stable foam processing additive coating architectural information more improved acceptance colorant disperbyk2015 thermoset food favorite environmental system impact your minimize here aqueous present system some highlight range waterborne weight system compatibility narrow distribution excellent wide resin molecular according universal highly recommend modern additive usage which standard technology effective late produce condition purchase dosage airless total pure active formulation substance spray base test clear coat acrylic thickness system coating condition sale delivery comple coating focus property require layer establish control aqueous these system thick additive slightly some even pigment over base epoxy protective rheological past year highly use incompatible increasingly suitable only effective development dispersion move alternative commonly use dispersant costeffective dosage total supply minute airless addition incorporation formulation graco alberdingk post spray base test equipment system tendency aqueous sagging compatible system facilitate stability highly improve many incorporation composition also handle which storage liquid coating coil good tinting viscosity stability after very korean good tinting viscosity stability very after rheobyk7600 vocfree concentrate additive highquality pigment dispersing wetting rolling aqueous system rheology polyamidebased modern additive liquid technical brochure stabilization foam very byk3760 wood coating furniture sizing fiber promoter agent coupling adhesion aqueous vocfree coating wood industrial defoamer architectural company also water with byk3760 test cosolvent aqueous system evaluate formation cylinder system emulsify method highly stabilization note effective shake manually compatible foam proportion effect mix technical sheet datum classificationfree additive apeo aminefree comply solid ecolabel with requirement strict labelingfree press medium waterborne system especially epoxy latest design literature legal substrate rough dynamic wood wet surface additive fluorinefree greatly static tension that even porous perfectly reduce ecolabelcompliant viscosity easy incorporation additive handling expert conventional surface their guaranteed challenge rapid substrate owe outstanding aqueous these system high tension leveling base system wetting medium critical achieve easy curing efficient developed they particular posed every specific speed that which automotive refinish coating aqueous coating your competent reach well finish incorporate stability standard temperature easy both also longterm high type coating excellent suitable support lowviscous airless uvcuring aqueous system highly solventborne additive effective printing ink property excellent anticratering vacumat industrial general coating inkjet ink viscosity storage stable over construction chemical solution these system modern waterbased however tailormade reduction viscosity strong high pigment millbase loading allow highly recommend postaddition defoamer friendly environmentally paint nondip good wood byk1786 defoaming very airmix spray coating system however contrast many both surface additive active additive improve interface with level substrate other simultaneously wet imprint worldwide disperse additive wetting reduce improve gloss haze byk3456 profile selfleveling rheology special system rheobyk7610 defoamer resistant phvalue necessary adjustment pseudoplastic aqueous thickener associative system apeo highly flow generate behavior tinfree more coating leather final property affect corrosion resistance adhesion coating property antisettle improve antisagging apeofree recommendation product tinting viscosity stability after theoretical rheobyk7600 industrial household institutional coating flow broad system compatibility various with pigmented clear matted product group floor coating show event social medium particularly airlessairmix suitable clay catalysts inkjet ink company information coating good resistance scratch recovery highly thin shear fast structure provide byk1781 incorporate form dose additive easier emulsion this selflevele improve have stability moreover foaming offer surface also effect acceptance perfect behavior been simultaneously storage colorant japanese foundry refractory name additive active trademark with 2pack directly test aqueous after additive component base system epoxy dosage contrast epirez automatic substance card hexion wd52epikure draw register epikure down component airmix apeo tinfree pseudoplastic aqueous thickener associative system apeo highly flow generate behavior tinfree company compound develop employees solutions current offer need support over world finding technology your department custom polyamidebased wood coating furniture pigment control define aqueous enables system concentrate different many base technology molecular polymerization weight specialist distribution highquality develop this binder guarantee that which reduction surface strong tension extremely fluorinefree rheobyk440 good selfleveling property offer antisagging with byk1781 occurrence painting airless microfoam order from such additive introduce reduce method airmix spray coating difficult result good transparency very level rheobyk7610 pseudoplastic associative viscosity property increase impressive feature reason behavior along outstanding aqueous range selflevele system airlessairmixhvlp system thickener finish highly antisagge shear however this good flow most generate brush defoamer additive release</t>
  </si>
  <si>
    <t>highly,coating,pigment,property,high,surface,additive,base,viscosity,aqueous,system,wetting,good,easy</t>
  </si>
  <si>
    <t>https://www.renesas.com/us/en/products/interface-connectivity/signal-integrity-products</t>
  </si>
  <si>
    <t>madagascar quickswitch current input asic programmable mixedsignal retimers optical american samoa memory nonvolatile clocks processor people power hard diodes power gibraltar tolerant power montenegro islands virgin british amplifier specialized repeater gen2 express kenya burkina faso supply video audio attenuator ddr2 solution monaco automotive devices power samoa load switches highspeed analogtodigital converters faroe islands modem korea south automotive rl78 mcus letter stakeholders extended layout designer renesas computing integrity alleviate face with portfolio design increase from communication over system additionally quality offering storage multigigabit protocol popular great simplified board challenge distance signal product deliver device constraint while speed second conditioning provide anguilla argentina france smart agriculture territory palestinian hard digital surveillance security career iran clock jitter multiport memory error rate minimize republic democratic congo sensors digital interface t1j1e1 charge pump halfbridge bridge full controller hardswitche transistor array automotive light driver knowledgebase communications datum software driver milstd883 microprocessor peripheral support resource nigeria sustainability education reference malaysia lighting interface solid state notice term smart industry stepup kazakhstan power plastic hard ram fourport cmos lowvoltage advanced environment harsh converter expander switch management power andorra offline tool simulation isimpe integrity signal interface legacy memory puerto rico density switch cbtlv general double purpose senegal general purpose clock system powertrain communication multiprotocol governance signal gbp repeater 5gbp optimize demanding bulgaria commander timing medical healthcare initiatives social contribution factor controller correction power yemen united states compression data signal processing digital interface memory niger rwanda subscriber drivers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 clocks express memory romania environment comparators harsh enabling normal analog switch other croatia renesas photocoupler optocoupler digital output highspeed equatorial guinea industrial communication ethernet driver line djibouti detector thermopile sensor greece switch battery charging identification interfaces subscriber line expandless bahamas grenada calendar automotive sensor ambient light switch cocos islands interface memory guinea papua belize coast ivory module 6lowpan wireless amplifier photocoupler optocoupler analog output isolation bridge zero voltage switching full controller connectivity interface free sample request dcdc converter chile hong kong integrity signal repeater conditioner address management input voltage high power corporate driver laser photocoupler drive optocoupler motor technology product late poland response proposal tcfd benin israel myanmar three bridge harsh environment full half phase driver barbuda antigua japan webinar boost renesas accomplish unacceptable channel do discontinuity conditioner target random these vias repeater deteriorate characteristic option length opening compensate when resolve quality level receive generate receiver retimer connector increase attenuation receiver maximize addition both minimize signal cable this they trace transmit design time transmitter signal equalize minimize reach issue far highspeed jitter either specifically ensure sufficient itself denmark kiribati driver line fullbridge driver through five originate passive express another where from 15meter over motherboard repeater receive gen2 long across signal pass card cable gigabit this they trace connector usb3 second then that controller they re video sensors environmental saint vincent grenadines curaao documentation clocks express amplifiers datacom optical transimpedance philippines channel various demux express conditioner include many offers xaui from more loop width protocol popular available option capability package signal usb3 device srio offer most sata channel sensor analog datum converter management general purpose power wireless modem baseband company information property africa south signal gbps repeater optimize demand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signal processing digital buck drivers synchronous vanuatu cell automotive single battery charger frequency attenuator translation jitter with dcdc isolate acdc converter photocoupler drive optocoupler igbt communications data macedonia programmable clocks product tree mozambique integrity signal challenge motor driver solenoid industrial edge computing controller harsh environment switching isolated studio rams dualport asynchronous events industrial protocol bacnet ethercat crystal oscillator repeater multiprotocol singapore automotive igbt general optical interconnect glossary terms common mixedsignal programmable greenpak barbados solutions ddr5 switching regulator haiti solutions ddr3 crossreference buysample 32bit performance efficiency mcus marshall islands video analog front saint pierre miquelon eastafrica europemiddle mali converter data analog togo compression data islands solomon legal footer luxembourg update optimum saved load into evaluation when system your utility begin files signals adjust example typical provide then that peru multiplexers clock amplifiers optical transimpedance dect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pin control eeprom consumption possible mode power offer powersaving repeater low greenpak with state asynchronous machine lighting control paraguay turkey fpga designs converters data hard retail payment automation analog dcdc switching controller multiphase sahara western estonia rs232 serial interface solution converter nonisolated buck acdc lanka profinet bosnia herzegovina technical support zealand uzbekistan multiphase buck power fuel battery gauge myrenesas battery front level logic signal translator artificial netherlands caribbean video list human interface machine wireless power receivers corporation electronics renesas 2023 motor control automotive management power megamenu communication multiprotocol embedded bridges host business salvador versaclock clocks programmable ecuador sale support rapidio signal gbps repeater optimize demanding isle plastic hard digital wifi power solution hard high quickswitch switch bandwidth burundi lighting solid state typec power rapid charge delivery cancel tolerant digital automotive battery management signal 8gbps gbp repeater 5gbps optimize demand search change product notification mexico libya driver haptic queuing fifos milstd883da converter territory ocean indian british company culture software tool level logic signal translator sensor proximity datum aruba uruguay video training reference voltage interface subscriber line ram dualport synchronous distribution clock bipolar transistor power rapidio well include feature performance renesas incorporate computing market trace optimum channel with equalization express cable transmit detection design differential receive drive loop communication system plane repeater storage gen2 advanced serial loss achieve simplified onboard addition long capability other fast deemphasis standard customer help time sassata signal include individual muxdemux gbps function device family support conditioning that specifically ensure external channel diagnostic portugal venezuela rapidio switches environment harsh americas hungary trinidad tobago datacom optical interconnect cost disk attach also second with drive cable gigabit hard this demo meter sata retimers gen3 express smart transceivers communication power line automotive fiji environment renewable energy green smart hello integrity active portfolio these repeater demonstrate though some multi look repeater demo review serial like protocol today gigabit idts signal part device concept basic second conditioning before speed operating serverclass with equalization full quickly menu allow design output repeater many termination optimization system swing adjust receiver operate easy utility capability other this they idts signal comprehensive change provide window make allow that offer dropdown simple emphasis parameter because training tutorial network renesas ready things sudan home automation building timing clock account sensors ambient light serbia consortium renesas taiwan region audio portable electronic feed here twice point channel segment set with five express meter complex many gigabit electrically almost reference seven inch connector datum long cable we ve this trace connector plus show support second typically difficult driver wireless transmitter power codec syria length maximum cable extend cable over meter trace inch environment harsh array transistor design resource rs232 rs485rs422 multiprotocol guadeloupe electrified drivetrain egypt mosfets power technology general amplifiers optical transimpedance cloud industrial ethernet battery charging singlecell bangladesh canada finland chad connectivity interface forum tonga devices discrete power nicaragua ddr4 solution broad capabilitiesother traces integrity active circuit demonstration integrate communication cable portfolio present repeater xaui offer curt pcie more over technology repeater show rate line datum protocol reliable long introduction across device board icsthese video this idts include signal product gbps support allow brief learn srio conditioner manager provide sata latvia nauru photocouplers optocouplers center press vietnam guernsey program longevity product fifos synchronous mosfet 3phase driver environment harsh converters module cellular industrial ethernet menu product tree open dect darlington input saint helena solution processor combination winning solutions serial rapidio brunei single input bolivia divider clock signal analog switch buffer delay zero search jobs resolvertodigital converter portable pmics power namibia search term wish enter physical layer afghanistan switch powernavigator retimer signal conditioning renesas fifos asynchronous amplifier dual greenpak supply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electronics search engine network multiplexer demultiplexer analog gateway control rs485rs422 christmas island stepdown speed transition displayport mobile analog digital renesas redriver vesa ultrahd active with bidirectional adopt audio monitor cable adopt typec interconnect from more transfer technology hdmi quality rate delivery change serial computer high accommodate increase datum popular use long color right depth usbc become video this demand refresh lvds power camera emerge large solution device highspeed widely resolution between interface personal perfect combine equalizer behind menu product tree interface industrial protocols bacnet power digital signal benefit conditioner renesas lesotho mongolia cambodia repeater sata with enhanced protection rs485422 with insystem programmability greenpak rs232 rs485rs422 multiprotocol rs485rs422 standard cart video switching slovenia igbts gate bipolar insulated transistor power emirates united arab cuba five express demonstration conclude complex repeater transfer datum reliable across we ve gigabit this show usb3 support second that sata channel rs485 rs422 rs232 french guiana saint lucia bluetooth energy module anaterface power mrams jordan sdgs support renesas search retimers optical module 6lowpan wireless modulator optical driver high collector emitter voltage release islands caicos turks programmer flash renesas mixers linear regulators harsh environment sample converters hold asics communication uganda fifo three disk controller datum drive usb3 second recognized monitor that full hard express five gigabit rate run modem harvesting energy stock information marino svalbard bermuda automotive sensor position 64bit mpus mcus riscv energy power saint kitts nevis crosspoint switch integrity signal palau wifi ultralow clock jitter malta wireless audio activities environmental support power supply notice sensor flow kuwait repeater gen2 express cbtlv switch purpose general physical layer russia lithuania automotive body environment amplifier harsh digital harsh environment potentiometer control improve performance correct optimum integrity engineer communication system quality well loss attenuation eliminate this good signal jitter specifically result noise ensure margin category description tanzania rapidio switch subscriber driver digital line tunisia panama turkmenistan modules cellular sale support comoros nomenclature product part codes procurement timor east hvpak tolerant analog netherlands improve reliability renesas compliant integrity deterministic input with maximum equalization procedure conditioner target random these design from pcie more double system than fully enhance host retimer first both automatic transmit card expansion cable they trace industry design minimize signal adapter length device part specification jitter conditioning before ease pciecompliant otte wifi networking wifi wireless communication serial bridges rapidio express accessibility light drivers automotive power device protected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amplifier datacom optical transimpedance innovation wireless audio environmental compliance cyprus motor drivers smart home driver laser ethiopia guam flash service design tree clock sierra leone photocoupler optocoupler analog output highspeed instrument treatment buck output dcdc single switching controller solution serial rapidio driver line photocoupler optocoupler output city vatican playcirclefilled video decodersencoder country armenia asiaoceania southeast singaporesouth with regulator greenpak drop time allow design length speed long cable usage system trace highlight financial management output power multiple islands cayman thailand automotive technology common darlington input environment harsh switchesmuxscrosspoints mauritania clock potentiometer control digital repeater multiprotocol stepupstepdown center server data laos video multiplexer buffer diode driver laser repeater serial rapidio performance reliability compromise quickly just system even when system quality inch often use multigigabit loss across signal degrade trace todays result second travel poor synergy projects renesas retimers gen3 express wireless power republic congo automotive display processors wireless communication transistor photocoupler optocoupler output packaging information thermal function automotive shut mosfets down display comparators milstd883 engineering community renesas cmos lowvoltage gadget maker resources renesas drivers haptic turnaround zero rs485rs422 battery management system jesd204bc timing arrowdropdown office renesas resources tools optical interconnect italy milstd883 memory milstd883 converter quality controller forward automotive mosfets power solving retimer signal system renesas cloud repeaters integrity computing storage communication blade enterprise ideal problems servers guinea industrial communication ethernet rams dualport bankswitchable wireless network spain bahrain output dcdc switching controller multiple sweden plastic tolerant package communications power line belgium buffers drivers clock liberia optocouplers photocoupler cmos output highspeed disk here seven usb3 from across signal through then drive cable hard controller repeater meter transfer linear regulator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buffers 2wire monitoring metering well signal thank please information integrity introduction watch more this milstd883 guyana norfork island high driver expanders switches integrity signal faqs product dominica distribution energy generation development tool mcus 16bit rl78 power wifi networking industrial edge computing smart city transcript repeaters sata colombia taiwan amplifiers southern french territories solution ddr3 norway caledonia microprocessor microcontroller bouvet island rs232 serial interface digital dcdc stage smart controller multiphase power logic standard automotive timing datacom optical interconnect computing power martinique recognitions award general optical interconnect digitalinterface module power zambia zimbabwe niue signal conditioners sensor jump page section ukraine infotainment suriname solutions ddr5 analog automotive diode driver laser belarus qatar switzerland nepal industrial communication synchronous dcdc converter multiphase driver maarten sint serial bridges rapidio express synchronization network sale distributor amplifiers optical transimpedance chinahong kong nland region dcdc typec delivery power wearable with protection overvoltage rs485422 program prefer united kingdom videos boards kits spreadspectrum clocks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signal repeater conditioner renesas general purpose timer motor control robotic biosensor mauritius georgia solution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image buffers 2wire rs485 rs422 rs232 sensor temperature quality reliability oman health fitness automotive display video participation initiatives interface seychelles srams power srams asynchronous smart transceivers pakistan digital albania wireless modem baseband audio 64bit mpus analog hard controller diodeoring ideal swap time software real mpus reality mcus analytics enterprise networking georgia islands sandwich south here real rather form sata with express meters show design standard begin from 15meter purpose motherboard system look demo small repeater than 28inch capability let cable this bottom desktop stack factor would offtheshelf fourtrace seven codec audio design simulation tool controller acpi regulators asinterface islands land iraq switch hub sequencers power supply consortium rcar fpgas forgefpga lowdensity multiplexers switch position sensor driver line triacs thyristors power islands virgin switches hub integrity signal digitaltoanalog converter extended reaches cabling designer renesas meet integrity fiber their continue count with passive optical requirement less must expensive meter powerhungry thickness qactive cable consume density can not limit interconnect increase extreme more lowpower over system than technology rate line weight port datum attenuation solution compete great very extension power copper solution signal provide gbp reach support allow between offer choose connectivity rate tool buffer milstd883 amp power computingtablet management handheld investors eritrea profinet pmic sample signal repeater integrity pcie sata synthesizers australia mixedsignal asics computing edge solutions modulator demodulators digital dcdc switching controller multiphase montserrat costa rica battery management automotive sensors radar pitcairn island multiplexer signal switching uncommon server integrity set with another must meter multiple include cable problem these certainly system instrumentation from more will variety blade system plane wide host quality storage inch computer use connector exceed go concern today electronic across signals board trace distances server example signal device medical while cross then personal chassi controller easily package hermetic hard automotive decoder video sensor light proximity</t>
  </si>
  <si>
    <t>switch,power,digital,optical,controller,interface,environment,signal,repeater,driver,renesas,express,automotive,integrity</t>
  </si>
  <si>
    <t>https://www.edie.net/net-zero-leaders-club/</t>
  </si>
  <si>
    <t>recovery green cop27 edie award netzero leaders club join last name energy efficiency head archive netzero your enter address podcast advertise campaign update sustainable empowering business studies case pledge wall organisations trust implement energy management netzero club lead ukbased their professional andor more carbon revamp strategy than leader establish wood energy manager resources membership 12month leaders club available package netzero pay economy circular topic sign register feed webinars masterclasses energy inspire netzero unrivalled connects annual club inform event business industry professional technology through carbon informative programme exclusive opportunity insights leader accelerate transition edie explain action letter curve ahead inspire with sustainability energy from actionstay edie east grinstead search climate nature found company include member windsor court sustainability forum leaders finance climate week finance able regularly ukbased visit events attend base live curve ahead editorial datale briefing netzero cpdcertifie regular club networking help through exclusive stay member insight goal achieve virtual session engagement week netzero leaders club member title limit include menu first module this leadership business plastics energy manager waste action tracker sustainability manager sheq more late stay update curve ahead energy sign with sustainability letter daily week organisations carbonenergy management hold responsibility some deliveringimplemente level your netzero strategy under member team be date remind edies membership check take their before last month renewal payment validate general name ambition edie late sustainable empowering business transport letter subscribe energy sector insight edie rh19 organisation managingdelivere solely work other your strategy netzeroenergy inhouse manager carbon clubs with innovation tech name first editorial complaint subscribe manager estates sustainability club leader edie manager utilities membership qualify criterion club follow meet must manager membership energy environment head netzero become member event buster jargon last guide edie sustainability social action inspire environmental economy week circular information membership mission possible thank interested</t>
  </si>
  <si>
    <t>club,energy,member,membership,sustainability,manager,last,strategy,business,netzero,week,curve,edie,leaders</t>
  </si>
  <si>
    <t>https://www.bundesnetzagentur.de/EN/Areas/Energy/Companies/ReportsStudies/start.html;jsessionid=9D39F492B0BFE693BAEBC9185E7D1F0C</t>
  </si>
  <si>
    <t>tariff comparison international markets transit peering frequency assignment access network metering crossborder auction border austrian allocation capacity recommandation slovenia publish czech regulators austria energy central transparency slovakia republic electricity aiming integration fostering poland market hungary eastern region congestion revenuesfrom 31st study welfare relevance areas market publication bidding european integration orientedevaluation establish national power study generating capacity call emergency charge this publish revenue amount regulation year bundesnetzagentur congestion system national previous collect shall transmission calendar accord annually operators informing europe central plan western action region publications point accord epmll notification ambitious foster plan during next year publish electricity action integration steps regional markets indicate concrete right licence congestion revenuesfrom conditions functioning technical examines disturbance network federal agency summarise conclusion this 42006 publish effect cause analysis european system analyse power 27y2007 result point accord epmll imprint grid reserve task responsibility delimitation rwth monitoring market core register datum energy activities international management mechani analysis congestion economical different forum technical number directions hansjürgen haubrich point accord epmll norway finland market northern transparency publish electricity integration sweden regional denmark fostering regulators poland energy central plan market west region publish electricity france belgium five action luxemburg integration fostering regulators netherlands capital cost functions energy regulators agency cooperation studies council advisory statements system transmission base operator press release servicemenu internal border their congestion external shift point accord epmll point accord epmll quality supply study confirm effect positive feasibility post technology economics federal ministry commission media centre europe transparency central eastern billing accuracy track railway infrastructure railway below available study federal network agency legal summary translations commission technical economical study translation provider service obligation bnetza acer regulation market smart metering security supply nuclear security network supply moratorium transmission power impact lead decision railway legislation leading organisation conformity bodies assessment assembling central west five creg regulators region matthias kurth terrorist coordination committee regional regulation incentive energy regulation information general technology leading study first compatibility technical studies competition network this relevance threaten debate intend wholesale price austrian zone bidding single establish national splitting confirm detrimental development integration europe area market european power study explicit auction allocate implicit envisage combination market when capacity mini european round between concept transmission fora first liquid past europe transparency northern management assessment provide congestion method economical different aspect translation transparency region coupling market open management market party therefore efficiency congestion method understand effectiveness well regulator should help interconnection europe implication beyond location high central austrian market heart electricity promote with european integration liquidity process splitting service electronic communication blackout network federal agency transparency electricity regional initiative homepage 55 kb speech official gazette status supply current blackout final central plan western action europepdf region management study this three congestion concept group study commission gallery rail point from accord epmll schliessen 31 kb centralwest regulators region security network system future monitoringenergy management frequency interest projects common management number long study version well draw regard conclusion welcome party provide comment could from methodology region interested network federal provide this effect change since roadmap describe line mechani auction allocation capacity further possibility agency interconnection french with common improvement point begin achieve internal area market than particularism crossborder segregation therefore think rather integration large strengthening succumb through should form grid broadband wireless access follow management fiduciary auction opinion legal framework establish within office service facility point accord epmll exchange border market capacities framework open improved allocation discussion coupling been power european introduce concept base develop cross service corridors operators information network bmwi second study energy regulation market europepdf western transparency central connection grid economics consentec third study frontier frequency award neutrality untermenuoeffnen management repeal point congestion annex past pursuant technicalregulation access network compliance proof section point accord epmll this assessment preliminary initial 122011 authorize therefore economical study through translation point accord epmll tcamadco topic conformity recognition assessment bodies release press security europe also greece slovenia central region there transparency publish france south harmonized result austria regulators regime y2009 italy iaew market analysis 35 kb international development grid network quality broadband line access service decision proceeding 36 kb berec protection datum point from accord epmll europe western transparency central management interconnections electricity publication regional first point accord epmll point accord epmll joint econtrol press release potentially competition network consequence reduce viable would neither have generate acceptable large degree country flow price neighbouring capacity increase source power zone result splitting effect available number also loop renewable there crossborder electricity development integration generator could from through which contrary market need negative effective furthermore tend press auction interconnections crossborder french capacity public safety european regulators management 2007 crossborder congestion revenue from 78 kb communications management provide interconnection level publish electricity their efficiency congestion method detail regional have evaluation economic which first 30 kb monitoring market aachen here regulation internal market electricity parliament european council digitalisation rollout ftthb basic service universal provision figure datum information congestion revenuesfrom renewable energy central market west region transparency publish electricity france belgium aim luxemburg integration fostering regulators netherlands energy examination implementation legal with deal monitor market bundesnetzagentur liberalisation history digital interim platforms result public 28 kb service consumer transparency price yaustria uniform zone study regard situation network indication structural because precondition moreover necessary congestion splitting yaustria there sustain that market show place characterize study summary study executive prof accessibility vice nergie rgulation commission kühling jürgen right participate exist bid enter extended cross manage central auction capacity function office establish electricity allocate accord border will trade concept power exchanges office search bundesnetzagentur electronic invoice together authority french with regulatory licence valid sharing infrastructure sefe fiduciary europepdf transparency central eastern licences continuation nuclear security bundesnetzagentur networks supply moratorium transmission power impact standardisation transparency europepdf northern menu border release austrian allocation bundesnetzagentur press capacity joint regard acers econtrol recommandation point accord epmll register payment datum value reference irgrail grid electricity 37 kb broadcasting placing market management 2007 crossborder congestion revenue from bonn geoblocke issue regard technical european council regulator energy consistency squeeze margin requirement digitisation analytical cost model nuclear security networks supply moratorium write transmission submit power impact entitle fiduciary rosneft council advisory rail infrastructure following be publish european find regulators energy transparency region time until between comprise amateur radio regulation</t>
  </si>
  <si>
    <t>accord,market,network,publish,epmll,european,transparency,point,electricity,study,central,service,congestion</t>
  </si>
  <si>
    <t>https://www.idtechex.com/de/research-report/dna-sequencing-2023-2033-technologies-markets-and-forecasts/887</t>
  </si>
  <si>
    <t>subscription enquiry future current status basecallers biotechnology crop gassensoren current across diagnostic potential impact market sequencing player breakdown market segment treatment companion diagnostic cancer franais sequencing phone detection sequencing process proton manufacturing electronic printed innovation ink conductive direkte laserdioden diodenlaser rfid brendan sequencing research platform each portal printing scouting technology diagnosis sequencing infectious disease bergbaus elektrifizierung drug discovery bauwesen elektrofahrzeuge augmented mixed virtual reality idtechex agriculture engineering genetic show list figure table synthetische biologie sequencing 834500 materialien verlustarme sequencing factor potential differentiate sequencingbyligation elektrofahrzeuge batteriewechsel schiffe brennstoffzellenboote identifying analysis throughput strategies business capex subscription order kfzradar involve employ industry idtechex this technologies players include discuss indepth sequencing method analysis provide submit energiespeicher stationäre batterien leitfähige elektrisch klebstoffe secondlifebatterien elektrofahrzeuge upcoming webinars instrument sequencing market detection sequencing proton 625000 elektro brennstoffzellenlkws laden markt elektrofahrzeuge drahtloses timelines illumina expansion progress us1k meteoric lead leader nextgeneration between bounds noteworthy genome manage academic human over whole moore with cost low sequence estimate technology year number publication reduction more from time outpace cost decrease relate advent than this example market rise rapid us1 m drastic sequencing leap nanopore sequencing important redoxflowbatterien sensoren associations nextgeneration sequencing patent hitachi battery storage driver energy barriers18 what business stationary model access analyst from idtechex 995000 structure nanopore alternative research trend methodology research elektrotechnik landwirtschaft energie verbraucher hydrogelmärkte elektronik industrie outbreak disease surveillance logged markt agrarrobotik home genotyping instrument sequencing roadmap subscription transistor elektronische skinpatches vertikale landwirtschaft materialien pembrennstoffzellen 650000 sequencing comparison thirdgeneration introduction client network convolutional introduction neural hearable barrier instrument entry market table sequencing safety food sequencing comparison instrument page sample 6g01 opportunity trend diagnostik medizinischen hidden models markov introduction requirement diagnosis disease requirement sequencing platform different elektronik gesundheitswesen flexible wundversorgungstechnologien fortschrittliche autonomy robotic technology emerge europe archive lidar kohlendioxidnutzung technology patent genia technology stopping solidstate what nanopore edit detail 3ddruck additive fertigung nanopore solidstate pharmacogenomics genomics population project serviceroboter users electronic 924000 opportunity growth future gedruckteflexible materialien elektronik healthcare wearable technology technology nabsys revenue market generation historic share device statistics nanopore structure sequencer ultralong thirdgeneration insight also serve greatly bring competition development lead lower enter will patent personalized chinabased emerge itself escalate medicine realtime entry despite recent improve along major next wholegenome their with great have player reads technology reinvigorate change significant bring observe far each into been genomics device cost accuracy this imminent market these could revolution intensify promise expand giant expiry sequencing several multiple allow idtechex manufacturing electronic print sciexdanaher sensors haptics elektrische freizeit schiffe hochseeboote möglichkeiten oledbeleuchtung thermo torrent fisher kleinzellen sensoren abwasserbehandlungsindustrie wasser elektromotoren elektrofahrzeuge photonics learning machine nanopore sequencing importance elektronik flexible gedruckte automobilanwendungen technology nanopore guppy oxford materialinformatik public population through health genomics illumina sequencing market effort pricing 725000 related metal manufacturing additive sequencingbysynthesis technology nanopore oxford patent haptik gewebetechnik brennstoffzellenelektrofahrzeuge prenatal noninvasive testing model technology nanopore oxford business 860000 neuer elektronik gestalt other healthcare idtechex robots25 road more sensors robotics elektrofahrzeugen batterien brandschutzmaterialien sequencing gene therapy cell forensic barrierefolien undoder flexible organische dünnschichtverkapselung elektronik 23andme technologies diabetes management protein comparison characteristics erweiterte optik gemischte virtuelle realität digital datum storage introduction graphene nanopore flexible electronic printed digitale künstliche gesundheit neuronale invasive schnitts nichtinvasive materialien elektrofahrzeuge packs batteriezellen sequencingbysynthesis model business technique manufacturing comparison etextile realtime sequencing singlemolecule pyrosequencing process segmentation basecaller algorithm sequencing comparison instrument advanced material hautsensoren revenue generation forecast sequencing device field nanopore base transistor effect drug discovery smarte verpackungen beton zement erfunden list dieattachmaterialien elektrofahrzeugen korea lufttaxis genomics wärmemanagement elektrofahrzeuge nextgenerationsequenzierung technologien chancen sangersequenzierung marktes umfasst dnasequenzierung analyse nanoporensequenzierung smrtsequenzierung marktlandschaft prognose sequencing services state dünnschichtbatterien flexible gedruckte nanocall graphenmarkt 2dmaterialbewertung billion will us129 market sequencing reach markt liionenbatterierecycling clia diagnostics categorizations regulations genomics ultima route healthcare adoption components networks basecallers genomics dnbseq americas motivation alternative nanopore sequencing nachhaltige elektronikfertigung sequencing challenges italiano bioelektronische medizin they will create computer value02 when quantum what commercial tool datum generation cluster careers kultiviertes fleisch autos autonome robotaxis sensoren press order nanoball sequencing europe advantages opensource single molecule realtime sequencing introduction mobility subscription research future batterien elektronik eliminierung slides webinar license enquire additional slide 6gmarkt technologies sequencing elektroautos fallstudie rfid knowledgebase elektrofahrzeuge lithiumionenbatterien robotik sensoren cancer detection early through grail sequencing help purchasing issue address expert finding will business need analyst purchase you re with month include minute this use within three time technologies oleddisplays flexible gedruckte users electronic glas fenster revenue market global sequencing segment sequencingbyligation service advisory comprehensive technologies also platform technological player unmet against business need along current identify with provide each instrument benchmarke comparison these use landscape other various strategy understand sequence several autonome schwerlastfahrzeuge kohlendioxidentfernung märkte wasserstofferzeugung brennstoffzellen methoden wasserstoffwirtschaft technology qitan hitachi relate directtoconsumer test patent service analytic research fuel cell marine opportunity20 markets ocean technologies nanopore oxford market consumable form sequencing bulk aerogele shakeup major market energy storage sequencing research liionenlithiumbatterien hinaus darüber fortschrittliche quantencomputer development customer ship material driver down barrier lowloss 5g26 break impact workflow illumina sequencing sanger markt 3ddruckmaterialien inmoldelektronik sequencing markets quantenpunktmaterialien technologien kraftstoffe alternative nachhaltige transparente materialien elektronik märkte americas nanopore plasmonic nanopore sequencing leitfähige materialien transparente folien nanopore hybrid 774500 3ddruckhardware 549500 subscription landwirtschaft gentechnik pflanzenbasis fleisch flexible electronic organic print land water vehicle electric robotik neue drohnen nutzung märkte speicherung kohlenstoffabscheidung information additional halbleiterverpackung fortschrittliche accuracy reproducibility service nanopores plasmonic novogene genomics chemistry ultima preview nanopore sequencing need they help technology nanopore exceed mitigation analyze different comparative research significantly particular depth remove draw address direction unprecedented what length along current such their most interest provide low cost need third technology lack with prominent far read component that today accuracy draw reagent method discuss however this sequencer generation problem could compel other argument sequence several many model player sequencing business wärmemanagement 695000 materialien elektrofahrzeuge biosystemsthermo solid fisher nanopolish polymerbatterien festkörper organische elektronik flexible gedruckte elektronik konforme dehnbare sequencing market history training basecallers dieselaggregat basecrawller verbundwerkstoffe multifunktionale benchmarking basecallers leichte brennstoffzellenantrieb nutzfahrzeuge elektro hybrid element biosciences before order illumina platform each analyst biosensoren pointofcarediagnostik nanopores solidstate quantencomputer strategy commercialization relate idtechex hybridelektronik flexible revenue generation global sequencing device sequencing effort roche stories success nanopore manufacturing method fabrication biostimulatoren biopestizide energy harvesting grid information ordering roboter please resellerdistributor asia conventional beyond nanopores necessary flotten elektrofahrzeuge ladeinfrastruktur mover implication advantage illuminas first oncology sequencing important update sequencing electronic tunnellingsbet development notable trend technology 3ddruckkeramik terminator sequencing reversible verogen timeline sequencing asia nanopore composition biological roboterchirurgie innovationen logged nanopore patent research trend sequencing sequencing trend developmental thirdgeneration nanopore manufacturing method biological there opensource many basecallers methodology forecast erfahren sequencing sanger firstgeneration users hardcopy electronic green technology illumina silizium jenseits summary executive topic research stratos genomics technology patent speed accuracy compromise between thermoelektrische energy emissionsfreie harvesting andere elektrizität wärme sequencing electronic tunnellingsbet 3ddruckverbundwerkstoffe 1224000 sequencing method compare micro genapsys sequencing cautionary tale espaol workflow pacbio herzkreislauferkrankungen managers call sales technologien tragbare prognosen pages sample leitfähige markt tinte illumina case study materialien märkte selbstheilende hochspannungshybridpkw busse chemisches kunststoffen auflösung recycling oncology research cancer elektrofahrzeuge across employ revenue entire identify insight help barrier variety usage suitable market player cover segment forecasting future forecast analysis faced well business entry model provide along describe current identify industry with potential each instrument give conclude into platform discuss requirement market generation various challenge prospective reader sequencing device go nanopore sequencing operational principle journals chiron ziele idtechex wissensdatenbank analysten bietet entscheidende analysen umfangreichen direktem ihrer benötigen erhalten informationen einer spezielle fachkundigen unabhängige erreichen zugang user sciences life 821038966219 biosciences pacific elektrische zweiräder technologies nanopore oxford revenue market historic sequencing segment wasserstofferzeugung grüne elektrofahrzeuge outlook sequencing sanger industrien drohnenmarkt akteure 6gmarkt technologie trends prognosen biokunststoffe interfacematerialien thermische neue bildsensortechnologien märkte systeme materialien smart city macrogen click agtc genomics forward page access subscription sequencingasaservice vehicles electric here players sequencing sanger dnasequenzierung prognosen märkte technologien inanobio condition term sequencing generation third inregister levels technological readiness elektrofahrzeuge indien list sequencingbased test publish solve structure nanopore alternative problem reproducibility team this have hesitate please question markt technologie antimikrobielle involve benchmarke identify technology nanopore barrier cover market nextgeneration diagnostic forensic population analyse range against indepth leading relevant entry sanger companion industry each genomics from this requirement market these discuss other metric challenge include sequencing analysis pyrosequencing stromsparende weitverkehrsnetze diligence estore nanopore alternative sequencer structure sensoren flexible gedruckte 826000 rfidsensoren resources membrane manufacturing method thinning biology scope vast synthetic energy harvesting grid thing rfid drivers technological sequencing nanopore strength weakness biological dramatically fallen have sequencing cost postsequencing correction markt liionenbatterien cost accuracy importance nipt usage regulations sequencers nanopore potential improvement adaptive sampling 5gmarkt optische märkte hochfrequenzmetamaterialien thermo scientific fisher analysis pacbio swot revenue market forecast sequencing segment akteure rfidprognosen chancen food agtech faqs genomics technology ultima photonic integrate circuit asia saas certification provider program what material rd11 digital informatics transformation mikroleddisplays utilization storage takeoff27 will market carbon finally capture sequencing generation first chip isfet sensors torrent illumina sequencing platform discussion technology 920000 support process sequencing hardware competitive positioning product analysis nanopore biological your access exist technological competition development slow since difficulty part while slow improve progress industry have decline lack technology prominent be cost however this these tail sequencing reason nanopore analysis computational data sequencing base4 innovation description 609500 print page sequencing market instrument share roche perowskitphotovoltaik molekulare diagnostik forecast product development case sequencing additive polymeren fertigung potential sequencingasaservice information far faserlaser networks neural recurrent introduction lieferkette liionenbatterie sequencing molecular diagnostic introduction element biosciences technology need highlight gene encode cell which biology develop healthcare well many drug since part genome task suit discovery emphasize monitor outbreak major pandemic effectively revolutionize sequence potential technology breadth bring further infrastructure inception been field track function this offer biological use advancement operate other understanding sequencing information importance name company robotik lieferung mobile logistik lagerung users hardcopy electronic genome nabsys nanochannels expertise areas sensoren tragbare kohlenstoffnanoröhrchen opportunities storage digital datum challenges datenbank elektroautos technologien 1126000 idtechex introduction executive what s management evolution beyond thermal patientenfernüberwachung wärmemanagement fahrerassistenzsysteme webinars 930000 patent illumina litigation expiry liionenbatterie nextgeneration sequencing introduction barcoding introduction dnasequenzierung elektro brennstoffzellenbusse hybrid genscript biotech corporation drivers industry sequencing control show over breakdown beam advantage etching dielectric focus several qiagen elektronikadditive elektronik biosystemsthermo solid fisher country asia timeline basecallers idtechex technologien märkte dnasequenzierung prognosen sequencing discussion markets sprach konversationsbasierte sprech human genome project</t>
  </si>
  <si>
    <t>introduction,elektrofahrzeuge,technology,materialien,genomics,market,flexible,electronic,nanopore,generation,märkte,sequencing,elektronik,research</t>
  </si>
  <si>
    <t>https://www.thi.de/en/studies/financial-assistance/re-registration/</t>
  </si>
  <si>
    <t>aircraft computer electronics science mobility bookmark guide study dual service student external party interested toggle internship step finding thesis semester date from master abroad step agreement learning fortec simulation reality virtual campus life student click here important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student continuation expel will their fulfill registration responsibility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reregistration information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 term reregistration will probably from summer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please question send information general imprint corporate dual requirement access material science doctorate updates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 safe2p student degreeseeking international from leave absence studies social relevance political taxation study doctoral saveroad from abroad bachelor course intercultural primuss student portal step university doctorates consortial software assistance with financing issue students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 examination body with companies cooperation general center affairs service study master interior detection opening hour office professor retired innovative institute mobility security mobility term copyright provision support time faqs free term reregistration will probably from winter thintegriert services schools reenrolment next please with semester touch have miss paper think student tool translation literacy media information translate unser legal ground studies student life erasmus programme topics literature citavi management welcome business school student continuation register intend follow frame they during manner specify semester registration time within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competency studium guide servicepoint cecos sponsors engineering project aeronautical engineering aeronautical campus location neuburgdonau financing option career your award mindmanager here find will welcome neuburg campus research project reregistration miss complete doctorate professorship node mobility ainin ingolstadt campus campus integration physics step choose university primuss holder receive reregistration please will form note account student comment special query search enter sport knowhow transfer student international school business newexist initiative integral safety group unicef university business programme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 expertise prospective student master information faqs information refugees events center graduate simulation exchange programme degree student exchange renewable sustainability infrastructure energy step motivation goals center graduate powertrain engine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using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milestones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services learning additional language packaging microelectronics sustainable infrastructure center study service affairs sciences life next cyberphysical systems car2x careeraimotion doctorate cooperation course professor submenu open platforms vehicle validation function safety base simulation selfstudy opportunity previous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informatics logistic philosophy embedded systems matlab semesterdates advisory scholarly board engineering production eufunding project anton hints team question releases press professor visit system vehicle machine learning safety transfer management business process faqs interest general experience driving office international disability service student childcare find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</si>
  <si>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engineering,center,information,step,programme,international,professor,university,business,student,internship,study,research,service</t>
  </si>
  <si>
    <t>https://www.macmillandictionary.com/dictionary/british/bar_1</t>
  </si>
  <si>
    <t>code problem definition synonym raiselower that make thing difficult quickaccess there s computer right verdicts order judgment official present ensure window that long prevent that something dictionary fact language macmillan join word quizzes daily movie blue scroll verb thesaurus piece small salts bath much that show house snack alehouse room with ballroom author surprise some bar this share entry take page someone resources sushi bars strength screen wine nail time call section beer allegro speak annotation music instruction condition term drink solid something block dictionary open silk complication windows sports fields parts computing shot court american definition view where ernies auditorium food browse more chart lawyer ruling electronic chocolate life iron token ambulance chaser open buzzword bistro index word what below treat countable theatres public building restaurant other room line solid high lawyer profession british place phone noun astroturf word form counter serve airconditioning heating computer screen acquit barrister anvil they become state window active allow restaurant cafe graph series submit from phrase quiz be relate word synonym ethnic music garden beer include reception follow apartment person light dictionary definition more long strip area here signal bar go there s some that ground definition substance acquittal metal safety show battery workplace owen along that something preposition option left avatar search thesaurus consent management crowd pubs clubs bar advocate legal electric type become that fire block discover that something salad well goal word trend airconditioned call this definition british long thin part quiz take signal obstacle largesse alcoholic none allseater have bath roll nudie wood shape mention metalworking metal form andante order football device where long narrow piece affiliation order adagio particular example month synonym narrow become definitionsandsynonym contain drink such wine across macmillan education limited music phrase tend anneal exam serve bull bars behind prevent collocation word vocabulary quiz trend else somewhere sandwich down move each sand videos bath soap end lawyers courts people work features facts mobile gift singular cocktail heat this entry word other within medium menu profession place sports package dictionary change default american your alcohol serve place united kingdom drink pubs clubs bars similar refer jazzy produce several pronunciation view brasserie tool plural whose turn menu another from thing note soap success line macmillan from dictionary education</t>
  </si>
  <si>
    <t>definition,something,bath,quiz,place,long,word,bars,signal,macmillan,dictionary,drink,synonym</t>
  </si>
  <si>
    <t>https://www.mbusa.com/en/vehicles/build/e-class/wagon/e450s4</t>
  </si>
  <si>
    <t>estimate,coupe,include,4matic,mercedes,base,sedan,cabriolet,vehicle,actual,payment,build,mercedesbenz,dealer</t>
  </si>
  <si>
    <t>https://www.eetasia.com/category/embedded-systems/</t>
  </si>
  <si>
    <t>communication knerons boost get chip edge nextgen clientron microdata edge centers datasheetscom efinity creation debug management run efinixs core embed simplify project riscv software efinix aspencore fire with electronica discuss chat staff vietnamese focus launch efinity embed efinix riscv software emilio maurizio paolo times late post continue with fund catalyst field embedded europe central after commercial year with digital future horizon twins sustainable china zone design debut digikey farm different season thai tools register tsmc reiterate arizona support elektrodapl nextflex digikey aspencore tech electronica roundup asia times award launchpad offer tech rocketship taiwans queen haywood karen fanless axiomteks ebox710a highperformance core 11th10th generation celeron highlyscalable embed i9i7i5i3 system processor power embed editioncompliant enterprise nvidia popular jetson board family systemonmodules jetcarrier96 carrier 96boards pcbweb client everywhere empower your workplace thin clientron electronicstutorials india times schematicscom microdata centers data edge computing enable system planet analog latest posts room tech europe times aspencore fire with electronica discuss chat staff sale eligible will with provide potential catalyst thousand more funding china media guide request popular most mobility talent critical productization aces diagnostics than industry wearables electronics there flexible market years medical health commercial less care hybrid home sensor automation design design embed know wireless networking electronic know catalyst workbench award system development good asia tool embed spotlight category award efinix jetcarrier96 electronics arrow launch compute become quantum reality enable future robotics network global advertisers mehta kalpesh embedded copyright china times indias industry vlsi growth right track manufacturing test measurement automakers plan announce allelectric next reserved rights network aspencore asia awards ebook calendar events ilene wolff electronics arrow automation industrial workbench win award system good development asia tool embed award energy eemcom indias industry digitalization will with vlsi driving global theme conference spotlight innovation design disruptive letter subscribe computing quantum munoz stefani rfics electronica roundup webinars automotive taiwan times electronic major edge processing embedded play roles realtime click watch devices analog cloud product advisor amplifiersconverter video surveillance might listen smart power electronic schematicsio korean apej cost cloud gain advancement mature beyond operational term japan nowai everywhere demandwatch dec1315 from design from who s exodus china eeweb japan times japanese center with alternative traditional offer cloud datum emdcs service embed system option fanless expansion flexible embed axiomtek system feature nitin dahad partsim taiwan engage asia analysis sustainability smartphone sights makers lake video webcam microphone quality work processor call tc238jl 5millionpixel conference quadcore with jasper improve feature environment dual clientron axiomtek indonesian environments performance harsh boost fpgasplds vehicles electric optoelectronic processorscontroller scalability edge security major will processing system bandwidth stage wireless highspeed embed play role move realtime center accelerator motor design control memory</t>
  </si>
  <si>
    <t>times,embed,aspencore,asia,award,tech,electronica,design,edge,cloud,system,china,electronics,enable</t>
  </si>
  <si>
    <t>https://www.volvogroup.com/en/about-us.html</t>
  </si>
  <si>
    <t>block offer assistance sale repair flexibility grow insurance machine customer solution ntenance type fluctuation area balancing productivity part cycle range business improve such service over maximize uptime each priority vehicle that profitability rental contribute addition agreement spare financing various tailormade include mean service preventive use such this continue refuse assume learn more accept they that learn more service financial culture corporate standards volvo buses benefits compensation climate country press india release medium relation exist useful supply chain document volvo share attendance boards composition transformation forum mobility countries production have globally position strong production facility wellbeing health conduct policy other code focus innovation graduate program share conversion ourseven there consist path benefit support take create with priority pursue area strategy profitability volvo opportunity group large value foundation customer challenge strategic both many automation strategy brand volvo environment prize press release north press america release brand press release volvo annual group sustainability summer jobs calendar financial volvo supplier group portal size right focus volvo chain group supply media social transport future engineers focus volvo group purchasing within requirements supplier your setting change proceed look truck order delivery coverage analyst values prevost volvo group aspirations vision mission volvo services financial milence story aspirations vision mission students graduates megatrends price calculator share sek372 billion offering equipment marine solution industrial listed shaping increase gothenburg solutionsour productivity future stockholm bus construction headquarter drive uptime transport prosperity through commit infrastructuresolution infrastructure nasdaq trucks that volvo group locate landscape financing customer share sweden sustainable power services reach russia board director copyright volvo2023 imds late press release search element procedure rokbak korea professional focus organization wwwvolvogroupcom volvo group number employee volvo trucks volvo work balance life investor press subscribe release volvo group become supply chain volvo whistle group corporate governance strategic priority learn more penta volvo belgium financial offering also penta sdlg segment different rokbak customer arquus markets renault well consist brand joint alliances eicher under mature with address growth mack trucks cellcentric prevost dongfeng groups volvo portfolio market brands nova ventures many services sweden target financial volvo energy sustainable transport system election committee equipment construction sustainability ambition information sign latest volvo handling waste material leader development processing forestry construction sector service ratio remuneration belgium mexico volvo reason join connectivity portfolio brand distinct brands trucks renault transportation solutions future learn more equipment construction france dividend meeting shareholders general sdlg learn more buses volvo penta financial competitive which deliver knowledge solution relationship offer business ease industry with number through dealer volvo speed build group loyalty value provider strengthen do market customers brands expertise longterm services event meet meet employee sell markets know volvo found year group image library video ships arquus concern substances drive vision successful solution world infrastructuresolution mission most transport prosperity through global infrastructuresolutions guide that track drive journey ensure aspiration provider right challenge desire format strategy management board executive group careers media responsibility ethics business organization other entity supplier volvo enjoy long browser use change system full support experience that notice truck dongfeng leadership event calendar peru innovation image gallery video footprint environmental facts quick values traffic safety lyon location milestones history sustainability campx factory volvo receive order truck record australia electric supplier portal sales society sale development machine develop solution well require part population benefit have with maximum provide uptime transport electrify environment infrastructure be contribute vehicle that drive volvo groups efficient spare customer build automate service globally financial competitive development production purchase strong complete scale lead product service program with network provide more dealer position volvo group thank these establish offering economy extensive service increasingly tips express electric date first team large will place order volvos truck global freight trucks australia volvo during this quarter sydney company australian eicher programmes debt financing green learn more volvo group information student inclusion diversity electromobility volvo presentation group science targets base trucks mack zero safety vision accident truck find opening milestone history ship work thesis information debt poland medium follow social presentation financial service financial press subscribe release aspiration vision mission everything else success critical history which root build business whole with long each objective achieve companys foundation other customer interact society company term culture upcoming event opening make across live ahead there exciting technological globe never modern comple life will every work major industry have with transport possible more been time that change shift paradigm service auditor independent circularity volvo work boards safety commitment information ship brand strong india development career buses north america green steel offering repair also work operation ntenance lightduty construction product stretch andleasing truck fromheavyduty truck offer forlonghaulage financing include service distribution learn more truck what china employee portrait more brand read interim boats penta supplier aim solution industrial well engine focus provide most think commercial volvo leisure forward generation offroad sustainable power customer equipment system provide marine develop industrial since bus construction lead such industry transport small infrastructuresolution from truck commercial drive volvo supplier local netherlands center purchase competitive worldclass services australia carbon reduce emission greensboro location gender accelerate diversity go free fossil contribute analysis materiality press information internships volvo copyright innovation relations investor brazil merge volvo group supplier logistics into portal services colleagues volvo autonomous solutions process recruitment resource value chain people engage society presence global credit rating facility sale country network development production dealership america europe solutions south leader coaches large manufacturer bus service with asia public transport worlds chassis more global volvo than find premium north sustainable nova ireland different area constantly reshape prosper electromobility city will tomorrow safe together quiet work well innovation move transport technology mean drive improve megacitie aspiration vehicle volvo cleaner group forward within grow automate allow risk uncertainty</t>
  </si>
  <si>
    <t>information,release,financial,transport,supplier,truck,group,focus,well,press,mission,customer,service,volvo</t>
  </si>
  <si>
    <t>https://www.ktm.com/en-nz/models/enduro/2-stroke/ktm-300-exc-erzbergrodeo2023.html</t>
  </si>
  <si>
    <t>indonesia alternator stroke power large easyaccess this keep erzbergrodeo ideal response forcefe optimal balance fit into thanks ensure dynamic filter specially airbox design intake twinair clean rigid placement snorkel motor time result cage mean flow throttle perfect continue center ntain gravity structure process durability edition centralization design mass fresh this lining make erzbergrodeo strength allow ideal manufacture rideability smart shaft optimal powerpart weight compact after mean also engine help which with plug will these case diecast result use production highpressure race surface cover look reduction arrangement firm podium design this improved make receive far wear fade raceproven fully retune conical bushing absorber bottom reserve even with take factory setting result between adjustable improve suspension quest xplor piston reduce rear shock benin hong kong less several base seat directly twist such timing reading radiator water located management control thing ignition inject temperature need powerparts should more feature decide from thank mean time pressure amount position unit turn fuel engine compensation throttle mount intake model rejette altitude additional while ambient screw will define rider system 2stroke below without switch past control throttle thermal sensor oceania duke days gravity process this onepiece erzbergrodeo strength manufacture flex weight feature low exeptional possible which swingarm diecast result use behavior production aluminum perfect suspension rear pump regulator alternator system fit requirement engine always power power order powerful voltage system with ensure erzbergrodeo management accommodate xbow absorber xplor shock france eride less several base seat directly twisting such timing reading radiator water located management control thing ignition inject temperature need powerpart should more feature decide from thank meaning time pressure amount position unit turn fuel engine compensation throttle mount intake model rejette altitude additional while ambient screw will define rider system 2stroke below without switch past control throttle thermal sensor mini uruguay exhaust chassis suspension travel xbow clutch brake hard seat condition ultragrippy provide comfort erzbergrodeo make cover level orange extremely compromise feature exclusive from grip design enduros material ample durable specifically without bike naked duke spain range tank racewinning that make erzbergrodeo easy ready fit connector element cover turn feed pump damage against integral fuel design with filler lightweight essential protection operation ground polyethylene seethrough integrate quick direct provide liter bayonetstyle xplorusd adventure world week chassis turkey lanka adventure super careers travel adventure morocco safety lowdown refined technology power long design this torque weaponry legend powerplant become down truly thanks when innovative unit fuel engine overall come injection favorite lightweight engineering right 2stroke largely revolutionary stateoftheart exceptional been enduro steering angle head finland myanmar days excf greece duke super connect suspension rear nigeria hydraulics multidisc brembo clutch footpeg xring five tank precise feature framemounte durability mesh get deliver directly mix crankshaft this conditions improve reliability that prevents body ideal conjunction piston premi thing fitted ratio electronic into average from pumpand pump management ensure incoming mounting position filter amount capacity sufficient fuel engine endurorange flexible addition speed which with least greatly lubricant lubricate data 2stroke dirt use give tank work past control liter throttle fueltooil use where sensor transmission handlebar erzbergrodeo brake front superior enough erzbergrodeo good make feature soft consistency technical performance when time section provide focus tune across hardpack suspension traction tackle unmatched system topshelf provide challenge standard grip hard neken advanced handlebar highstrength power erzbergrodeo position additionally each they flex make terrain offer handlebar curve when taper amount rider different with offer adjustability absorb adjustable four switch tackling aluminum giving equip over perfect hit more read library media chain adventure panama saudi arabia portugal chile india ntenance cool they this selfcleaning from grip when their through peg even ntain deep your focus footpeg trail mean rut clog boot prevent drag standard employ ktmdeveloped durability design this come cylinder erzbergrodeo additionally damp goal make clutch usual extremely instead liner spring into compromise also level wearfree damping sufficient coil light action hydraulic spring steel nitrate with comes protection basket operation system leave easy brembo without plate diaphragm traction integrate actuated model control clever resistant space slave heat rough sporting erzbergrodeo agility optimal powder orange stuff unparalleled coating feature feed rocksteady steel while racederived strike durable lightweight stiffness geometry rider maneuverability finish frame extro chromoly unmatched hightech provide speed firm update refine well edition design improve machine that slot outer erzbergrodeo polished triple resistance compression diameter fork fit reduce clamp undergo focusse spring finish more wear feed small update consistency performance have also retain friction their damp left buildup come which with valve combine adjustability factory late setting these bushes rebound right tube fork xplor perfectly be surface heat ireland arab united emirates 12edrive upstreame exhaust characteristic power transfer cylinder machine ensure downstream emission timing erzbergrodeo sophisticated layout fit lateral ultrasmooth supply more feature be fuelinjecte minimal unburnt performance consumption also few combustion unit hold fuel dome engine port port valve with controllable which injection mechanism while upper accurate efficient thus stateoftheart guarantee atomization loss rear reduce contour support be provide increase injector excellent bore tank fuel motogp experience frame design canada lowdown refined technology power long design this torque weaponry legend powerplant become down truly thank when innovative unit fuel engine overall come injection favorite lightweight engineering right 2stroke largely revolutionary stateoftheart exceptional been enduro malaysia handlebar well screw butterfly precisely regulate provide that this body operate idle twincable make fit what airflow dellorto bypass support position assembly unit rider engine which with cold these datum easy mean control throttle speed sensor spare finder part croatia 6speed material gear matter durability condition nodirt design make reliability strong erzbergrodeo ensure make what shifter available racing prevent next ensure level robust similar another buildup forge high transmission always gear dirt pankl system highlight footpeg engine 1cylinder 2stroke airbox imprint serbia canada service adventure super kenya argentina suspension front xbow 6speed 6speed material gear matter durability condition nodirt design make reliability strong erzbergrodeo ensure make what shifter available racing prevent next ensure level robust similar another buildup forge high transmission always gear dirt pankl system highlight footpeg days software electronics electric kits fairing seat 4stroke bore 2stroke bodywork graphic duke bolivia brochure excf letter world america north diameter disc brake rear 72 mm mauritius jordan taiwan region supermoto switzerland balance electric bikes lithuania philippines bodywork graphic dominican republic luxembourg colombia throttle body qatar madagascar upstreame exhaust characteristic power transfer cylinder machine ensure downstream emission timing erzbergrodeo sophisticated layout fit lateral ultrasmooth supply more feature be fuelinjecte minimal unburnt performance consumption also few combustion unit hold fuel dome engine port port valve with controllable which injection mechanism while upper accurate efficient thus stateoftheart guarantee atomization loss rear reduce contour support be provide increase injector excellent bore nicaragua enduro suspension travel norway switzerland cyprus comfort ergonomics guatemala guide tech show africa south 16edrive deals power australia slovakia check safety service united states diameter brake front disc bangladesh comfort ergonomics kuwait ride lebanon extreme base purpose that build capable sporting most erzbergrodeo could throne parts ready itself then iron atop fore after bring name level hardcore even graphics sits list rules giant roost wildly conquer unmatched worlds race kingdom commemorative enduro russia extreme part edition conditions make machined dispatch most erzbergrodeo down look anodize orange weight thank keep rubber hub effortlessly even with high factory slippery these tough quality wheel days metzeler duke seat height ecuador gravity process this onepiece erzbergrodeo strength manufacture flex weight feature low exeptional possible which swingarm diecast result use behavior production aluminum perfect country state roadworthy weights notice process coated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discover 25crmo4 central doublecradletype steel edition factory xbow peru values brand sweden rally adventure transmission roost ruler swingarm disc brake days excf xbow gtxr egypt erzbergrodeo shaft balancer power large easyaccess this keeping erzbergrodeo ideal response forcefed optimal balance fit into thanks ensure dynamic filter specially airbox design intake twinair clean rigid placement snorkel motor time result cage mean flow throttle perfect clutch denmark legal america latin testride book battery them component seat lithiumion timeproven wiring most erzbergrodeo electrical fit making into also common battery easily carefully with position lightweight system super powered harness below area accessible engine technical detail duke super xbow less read suspension duke super procurement costa rica freeride hotline seychelles tank racewinning that make erzbergrodeo easy ready fit connector element cover turn feed pump damage against integral fuel design with filler lightweight essential protection operation ground polyethylene seethrough integrate quick direct provide liter bayonetstyle austria standard front guard wave well drops edition feel long power provide erzbergrodeo safety include disk make iron wire maximum downhill brake brakedisc also ultimate conquer stopping solid with lightweight brake giant protection these disc brembo combined rear hightech rally adventure less they design this ahead comfort allow shaft minimum lateral vibration after implementation more distraction keep equal obstacles rider engine with focus order fatigue mean balancer slovenia netherlands crankcases engine cover less they design this ahead comfort allow shaft minimum lateral vibration after implementation more distraction keep equal obstacles rider engine with focus order fatigue mean balancer tourer sport wheel they component seat lithiumion timeproven wiring most erzbergrodeo electrical fit making into also common battery easily carefully with position lightweight system super powered harness below area accessible engine system management material play exhaust heavyduty use come that provide improve erzbergrodeo dedicated dinner ready signature punch shape tackle header more feature role carl damping exhaust profile overall there s than addition clearance noise with while braaaap silencer perforate lightweight efficient durable ground result 2stroke tube inner hard slim reduction packing hit balance electric bike xbow belgium duke design model they this selfcleaning from grip when their through peg even ntain deep your focus footpeg trail mean rut clog boot prevent drag cylinder belgium paraguay singapore dealer become nepal vietnam fuel without weight story kingdom united motohall rally replica brazil regulator alternator system fit requirement engine always power power order powerful voltage system with ensure erzbergrodeo management accommodate middle east europe czech republic frame switzerland supersport adventure find dealer excf korea south notice legal italy colour choose rough sporting erzbergrodeo agility optimal powder orange stuff unparalleled coating feature feed rocksteady steel while racederived strike durable lightweight stiffness geometry rider maneuverability finish frame extro chromoly unmatched hightech provide speed company powerwear powerparts relations investor poland thailand standard center extreme gravity disperses condition technology keep that radiator smart erzbergrodeo computational fluid circuit temperature fit event courtesy performance when dynamic tough cool energy coolant mount engine add around make come optimum cooling with high additional brace fall go protection these route achieve radiator get provide impact pair press center warranty displacement ground clearance estonia china zealand mexico brake rear erzbergrodeo capacity tank hungary standard front guard wave well drops edition feel long power provide erzbergrodeo safety include disk make iron wire maximum downhill brake brakedisc also ultimate conquer stop solid with lightweight brake giant protection these disc brembo combine rear hightech challenging standard grip hard neken advanced handlebar highstrength power erzbergrodeo position additionally each they flex make terrain offer handlebar curve when taper amount rider different with offer adjustability absorb adjustable four switch tackle aluminum giving equip over perfect hit asia bahrein latvia manuals international xbow software electronic suspension front continue center ntains gravity structure process durability edition centralization design mass fresh this lining make erzbergrodeo strength allow ideal manufacture rideability smart shaft optimal powerpart weight compact after meaning also engine help which with plug will these case diecast result use production highpressure race surface cover look reduction arrangement africa duke extreme part edition conditions make machined dispatched most erzbergrodeo down look anodize orange weight thank keep rubber hub effortlessly even with high factory slippery these tough quality wheel days metzeler firmer podiums design this improved making receive far wear fade raceproven fully retune conical bushing absorber bottom reserve even with take factory setting result between adjustable improve suspension quest xplor piston reduce rear shock engine exhaust hard seat condition ultragrippy provide comfort erzbergrodeo make cover level orange extremely compromising feature exclusive from grip design enduros material ample durable specifically without superior enough erzbergrodeo good making feature soft consistency technical performance when time section provide focus tune across hardpack suspension traction tackle unmatched system topshelf provide excf powerpart enduro racing romania continental french polynesia japan cambodia caledonia engine exhaust</t>
  </si>
  <si>
    <t>fuel,rear,power,erzbergrodeo,brake,provide,design,lightweight,feature,system,throttle,engine,make</t>
  </si>
  <si>
    <t>https://www.tuningblog.eu/en/categories/tuev-laws-ban/vehicle-registration-323218/</t>
  </si>
  <si>
    <t>this necessary width bewerten change reissue have part rename part vehicle registration certificate datum low from section right left registration belong document vehicle number identification vehicle document vehicle registration properly keep course be case that die snowmobile accident block mark under form name official current know manufacturer datum code identification addition vehicle debt euros calculator oillubricant loss part vehicle registration affidavit certificate post loss subnumber unsorted wiki tuning valid uniformly calculator displacement operating license type comple rens devalued vehicle stock that when however register again only possession fail tuning licensing presentation next authority forgeryproof more speed road calculator document other motorcycle triumph euros registration lose vehicle registration vehicle ordinance section calculator fine bike registration certificate part will address your publish information vehicle registration documentregistration certificate these document vehicle registration document also vehicle code feed avoid around then with that date first vehicle registration register which must calculator ebikescooter language problem certificate part vehicle value combine time document vehicle registration processing date vehicle register yourself which your transfer ship permit operating feature lose registration your vehicle capacity cubic sleeper code motor document vehicle registration issue handed bill official office traffic must over authority this police again only name company wheelstire calculator calculator braking distance within newly under vehicle registration cost issue just with only front expose these euwide code note present date tune world from vehicle styling tuning every with late over subject keep register use commercial registration from vehicle commercially business wiki latter vehicle registration cost again issue have point vehicle volume tank room standing trailer hitch letter provide something need like with enter that most recent buyer only because proof tuner vorsteiner royal enfield be contract purchase clearly regulate euro vehicles premium cancel reply date number type euwide liter calculator output part registration certificate refer since which be with field mark official registration office local allow vehicle paper original important designation body class vehicle field insurance leasing financing credit tip information note vehicle registration document detail current previous note extreme caution home audi italiano letter abbreviation rened reduced datum information vehicle also will question however note other ceramic brake mercedesamg with roadster bstc document vehicle many today name their still driver popular brand tuning months traffic post registration period from will finder issue lead public loss document make send gazette this there federal vehicle pass fuel calculator mixture mercedes real speed maximum document certificate registration vehicle contain that issue circulation take data vehicle designation national class emission document vehicle registration part certificate replacement copy automatically plugin hybrid peugeot with designation body class vehicle document document vehicle registration should valid without official such rent basically from point document mandatory office since with traffic must be proof motor do registration local authority purchase notice loss like informed enter gazette this provide there federal transport vehicle then ship incidentally powertoweight calculator ratio calculator motor fine vehicle liter calculator gallon good ours subscribe audi registration number registration without document date buy give gift with claim deed case mean registration could be thief regardless document property enter this whoever vehicle every person that whether document should instead also directly careful when abroad country letter first available send without very buy this which time there vehicle then that regulate register auto guide tuning repair social media mercedesbenz point number submit document paper holder registration certificate change after every second compare current must list previous allow that flag type yamaha axis tire foiling address code code load mass group maximum technically permissible axle last excerpt information follow stabilizer pleasure tesla model driving specify brand espaol moton motorcycle registration without document sell designation national class emission use authority document vehicle registration ordinary respective country which reregister escooter ebike moped atvquad airride refrain from personal datum vehicle simplify passport valid card identity accord regulation certify prepare document vehicle registration part certificate replacement copy best auctions european there automatically soon course contribution something also will inform other post this notice deregistration state member letter foreign document timeconsuming permit without will costly necessary valid citizen noneu permit advertising marketing race drag licenseplate here registration vehicle card fold green pale last video number identification vehicle pinterest registration document vehicle peugeot motorcycle explain document vehicle registration simply quickly document necessary mask fender lamp rocknroll rockbob performance motor cleaner tuning vacuum increase current registration design vehicle usually important only document vehicle registration event with country when abroad other must purchase always primarily registration certificate part calculate first namely registration authority responsible plan stvo current road also regulation violation traffic field subject change look around that same stvzo first place tokyo many toms auto salon with innovation registration document vehicle datum document vehicle registration store also local central such together tint part document registration vehicle certificate review tuning trailer load unbrake technically permissible road public use week document document vehicle registration certificate without serves drive regular this which officially replacement follow there fulfill use loss document theft template from also then function affidavit even that result this police case document vehicle registration with have copy permissible weight total technically permit operating individual registration load maximum state permissible member axle oath declaration class vehicle document document vehicle registration travel with carry when abroad must necessary basically registration vehicle powertoweight only ratio motorcycle calculator kwpsnm document vehicle registration last inspection alternatively just head cylinder tuning insurance calculator speed rate indicate which achieve power explain vehicle registration simply quickly title tuning fewovonprivatde from your homepage restomod use vehicle holder what they flag significance seat test law information offense registration document heure springs bonne models sport peugeot register vehicle number holder show paragraph calculator mileage datum road traffic become date document vehicle registration signature validity confirm motorcycle husqvarna comment leave reserve tuning right tip replace registration certificate document vehicle effort document should also subsequent set prove structure avoid motor information paper registration valid from official sale authority hand purchase immense document private without legal vehicle especially furthermore that ship necessary accessory tight again information vehicle operate register these give vehicle since that when be have weight nose registration first date vehicle require document follow registration vehicle document dispatch authority competent digit vehicle identification check number previous document enough vehicle name trade variant brand version type digit vehicle identification check number share inspection request newly calculator infinitas format color vehicle registration certificate part consumer tire label protection brands lose nothing field suzuki part vehicle registration document certificate this position information vehicle give current navigate item desire with directly interested quickly click entire full be just follow item from some info once reader really jump comprehensible menu however recommend this understandable always only return topic read label numbering signal meaning vehicle warning flag variant version type axle number drive euro uncomplicated autoan purchase money change more will that what expensive get below license vehicle registration authority certificate this describe issue holder there bank make also finance amount handover directly that be still prompt rening arrangement polski first name after part importance great small simmerring request problem with tune abroad procedure summon excuse document refrain should concrete dress registration from submit obligation seller bind document answer buy this there vehicle then miss document information registration vehicle what control vehicle under form name however current find they print document vehicle incidentally previous group novitec registration certificate vary value information from slightly rounded state however cost therefore follow euro post similar document vehicle registration number code speed nominal power classic tuning interesting bank unless payment recommend glove depositing steal with count hand credit finance case depod refuse registration event walletpurse later anyway letter safekeeping document theft house question other this demand warning company compartment leave good solution vehicle insurance location despite because sentence section name trade construction type regularly like inform category would everything find document vehicle registration authoritytraffic from go office obtain must responsible code cost registration vehicle video vehicle registration identify certificate holder wiki tuning learn more attorney power brabus b700 mercedesamg impose technical information class vehicle bronco electric conversion ford video classic code plan widebody pandem nissan topic tuesday this date months forum boliden unify recommend continue honda tutorial wiki kawasaki letter fuel source power trailer load brake technically permissible central guide tuning repair your tuning technical specification performance data vehicle calculator only ducati authorize document vehicle registration serve either drive yourself that legitimation home safe grant date type registration certificate part calculator alcohol regularly buy document document vehicle registration should selling both sell buy that even when however still miss essential letter print motor vehicle registration contrast call special roger also that paper forgeryproof feld print next page also front document free signature registration when issue find first data document enter field other this manually there vehicle seal then mechanically that inspection replace these document document vehicle registration part make certificate clear standing noise register fuel petrol diesel registration responsible office money euros warn nicht certificate conformity imprint lower registration document vehicle such express motorcycle tuning away from tuning paper special davidson harley bracket first with deal that usage term common post follow calculator value area topic very specific interested only around registration must never document important valid nothing more coefficient calculator drag there also tune viofo a229 try rear front dashcam fuel calculator price saving great buying with professional when potential tip this save call respectively bracket these document vehicle registration identify include number other which code registration first date however bank thing these paper different case both then depod with financing must issue be necessary have widebody part liberty mighty lexus walk name gpower registration vehicle what need chiptuning contract purchase merchandising document vehicle registration without sell sale vehicle private especially registration should without tire addition valid also fit other they specify document vehicle registration give always power code setup look lover relevant nationally information here loss notarize actual affidavit that cost again proof multiplied obtain order specification factor must therefore also issue euro between however cost motorsport hamann negligent grossly vehicle registration identify certificate holder number identification vehicle point motor agusta racing speed energy fuel min1 rate type source displacement power charge accord measures gebost road scale traffic copy available whoever document vehicle registration own conversion list tesla motors terms that time first name issue name specify last address company passport card document vehicle registration then will with check with digit code selfmade tuning empty weight operation vehicle course will forget reach that safe quickly place necessary card identity axle number drive volkswagen registration loss vehicle calculator loss document vehicle registration affidavit because some authority particular have refuse cover document vehicle registration insurance theft event leave negligent damage relevant type class emission still valid designation manufacturer note space internal within union european note yourself distance letter include document vehicle registration field mean number carry case that sponsor brabus note additional from authority time processing after with have wait construction type manufacturer name short euros document vehicle registration country other franais lamborghini vehicle registration their field mean number manufacturer number code type information complete while give right previous current left column agreement write number axis video oath document vehicle registration insurance lieu combination performance fuel various with information registration detail security technical class document mention color example individual engine vehicle type format time height wiki camper first date under registration indicate number disc remark exception search term number holder menu wheel alloy registration equal holder vehicle tuning motorcycle scooter porsche there document vehicle registration code always original since euro always calculator funding socalle receive will euro with amount this last proof inspection fuel calculator consumption vehicle processing tuning abroad inward pitfall validity period test prohibition law center number type registration must vehicle deregistere vehicle since drive noise official point operating license feature sportsline fuel source power find length include seat seat driver euro rename weight total state permissible member tire allow other which necessary indeed place check permission police whether stock want tuning auto click other subject just they license information vehicle make operate that type change say be have example general permit operating confirmation loss axis registration document color vehicle see carry that</t>
  </si>
  <si>
    <t>document,date,part,certificate,information,number,calculator,also,first,must,vehicle,registration,tuning,type</t>
  </si>
  <si>
    <t>https://www.wipro.com/en-CH/</t>
  </si>
  <si>
    <t>communication towards switzerland digital future lead latam across switzerland financial digital technology vision knowledge develop navigate life together bring future help lead indepth unique enable effective late enterprise their with powerful swiss demand consumer focus global from industries ship journey insights achieve science combine wipro brand strategy local transformation expertise service engineering journey their digital process wipro manufacturing transformational help business industrial acquire billion management technology global wipro capco name marketscape ecosystem wipro worldwide supply chain leader wipro wipro locations switzerland modernization contract digital award wipro infrastructure transformation scalable will softwaredefined platform firstofitskind cloud hardware ecosystem bring secure agnostic vehicle work improve rens wipro ecosystem strategic drive focus continuously transformation service build event leverage deliver will provide technology portfolio wipro capability experience businesscritical service canada korea united kingdom ireland brazil such live invests automation virtuadesk platforms workspace offer wipro workplace offerings ecosystem industryleading nextgen stateoftheart strong others summary show globally european success their leader where executive invest cloud compare global should business special wipro benelux join advance initiative racial wipro justice social equality position growth product leader wipro which help business momentum software exhibit engineering strong career switzerland corporate forging leader digital marketing interaction software platform launch munich centre upcoming wipro workplace experience announce utilities resilience tools artificial management cloud improve wipro sophisticated adopt supply efficiency chain operational good package consumer sector public service recognize digital provider leader peak wipro workplace everest north america europe matrix groups more read recognize gartner digital outsourced services magic wipro workplace quadrant leader wipro aimed enabled insight deliver digital enhanced data analytical experience transformation customer studies case agreement sign radical wipro transformation ship position with provider strong technology cuttingedge ecosystem wipro workplace offerings implementation sustain nextgen analytic include munich centre wipro workplace open experience resilience empower digital company growth innovation through strategic transformation focus retail insights industry consecutive zinnov wipro year name 11th leader investors ecosystem please detail access fill united states africa digital transformation capabilities fullstride entire portfolio journey together orchestrate talent cloudrelated client bring cloud wipro offering better wipros services nordic engineering southern europe story wipro capital markets wipro careers switzerland capability execution service among peer parameters sales four review wipro excellence transition experience exhibits gartners europe featured insights disclaimer electronics consumer mulder asean careers goods packaged consumer positioned gartner services magic wipro managed workplace europe quadrant leader operations engineering construction leadership future infrastructure model automation leverage operations framework enterprise legacy will eons center hybrid artificial transform platform holmes cloud wipro data boundaryless innovation wipro strategic transformation service driver value management lifetime higher smart customer emerge endtoend integrated large digital cloud wipro transformation provider capital markets media services info service recognize wipro datum customer choice provider analytics billion invest cloud wipro expand capability transformation solution business japan data analytics sustainability thrive make european business 35th rank computerworld wipro rank prestigious defense aerospace manufacturing life desktop bring global virtual infrastructure pharma company china among ready status accord industry percent with manufacturer have cloud other manufacturing achieve adoption lead industry leader service assessment group digital provider peak name wipro workplace everest europe matrix leader experience design middleeast vehicles softwaredefined cloud accelerate unveil wipro aim deployment platform cybersecurity this mastering critical chain component disruption supply chain asia pacific india industries supplier diversity switzerland fuel works with leader innovation wipro pharma pioneer corporate their digital award wipro functions business choice transformation benefit switzerland host enjoy accelerate wipro your career join insurance certify switzerland wipro institute europe employer healthcare professional service platform digital operation across commit globe netzero action climate greenhouse feel that decrease proud change emission achieve compel wipro believe bold time natural resource global more read trend technology science pharma life transportation service talent cloud austria automotive east middle india education switzerland country manage head director industry eleventh consecutive development zinnov wipro research year name things services engineering leader taiwan enable service modern technologies digital value achieve management growth lifetime within sustainable business measure smart customer cloud science pharmaceuticals life industry digital released cloud redefine wipro manufacturing focus europe adoption rate performer star wipro everest software product service engineering leader need they switzerland help digital manage influential solution they business deliver understanding support combination tomorrow work effectively their with most year mean some through be sustainably worldwide that important today teammate deep company market transformation wipro customer expand local expertise many technology digital with banking strong technology evolve expertise dynamic address wipros disruption more read wipro strategic transformation inaugural network recognize gartner services magic wipro manage quadrant leader banking wipro switzerland launch will service wipro range offering modernize enable include take over metronom enable sector system simplify food metro wipro wholesale streamline while focus business romania serving devices medical that enterprise large have digital value workplace creation solution wipros customercentric focus perfectlysuited strong people diversity inclusion join grounds initiative justice wipro racial workplace promote equity culture place certify proud receive five switzerland european each certification wipro institute europe markets achieve rank they employer sign digital deal metro wipro strategic more show manufacturing industrial process from more read america analyst speak events speed service deliver desktop management virtual agility wipros locations execution among network vision market wipro managed strategic excels global providers services wipro network edge provider need quality critical manage innovation aspect scalability balancing enhancement business along ever such enterprise service their with cost core demand more than optimization these existential factor transformation focus switzerlandbased digital productivity technology global enhance user company go service leverage improvement significant enablement infrastructure user outcome service swiss market result growth strong mexico future sustainable empower automation capital simplification market vertical security provide strategy business inclusion diversity zealand australia service augment artificial</t>
  </si>
  <si>
    <t>strong,digital,wipro,experience,workplace,switzerland,manufacturing,leader,cloud,transformation,business,global,service,industry</t>
  </si>
  <si>
    <t>https://www.fokus.fraunhofer.de/en/fokus/news</t>
  </si>
  <si>
    <t>career fokus asct viscom centers unit business from digital public services fokusakademie smart mobility publications hydrogenfocused play plug accelerators kick research topic ngni development fame video award next media fokus range services safety security white öfit quantum paper publish computing keyword competitiveness study examine european year from temporary forest help network fires local fight systems open communication institute fraunhofer from computing analytics visual past events espri data protection fokus final paper sirios fraunhofer berlin into operation center go publication database fokus cars protects vision cyclists cooperative automated create empower sovereignty project digital networks ecosystem flagship open campus campusos quality engineering from toggle projects last fokus fraunhofer fraunhofergesellschaft fokus career media fokus symposium portfolio assistance language ukrainian available soon hybrid units business from date network pass deputy butscher former berthold away institute director upcoming events benchmarking wins with computers quantum standardized dinconnect proposal challenge kpis fame fokus from fokus annual institute from animations videos fokus from fokus media future management innovation from networks softwarebased flickr fokus press from imprint from from</t>
  </si>
  <si>
    <t>fokus,paper,digital,networks,media,services,fame,computing,quantum,business,institute,fraunhofer,network,career</t>
  </si>
  <si>
    <t>motion-s.com</t>
  </si>
  <si>
    <t>https://motion-s.com/</t>
  </si>
  <si>
    <t>free webinar datum trip make impact business your collect test days drive suite technology join send optimization fleet necessary insurers times postpandemic services guide boost build discover profitability expand customerengaging absolu feature these basic anonymously properly ensure security functionality function necessary essential duration industry work insurance program create that finally analytic datum platform mobility optimization fleet analytic trade event fairs motions performance understand performance well use deliver index experience visitor help user which analyze submit marketing purpose information motions consent process store response read detail setting careers platform comprehensive anything like would know else use gdpr consent category plugin user store this necessary previous necessary copyright corporate powerful solution driver impact build base with context predictive driving business analytic behavior understand use gdpr do datum consent consented plugin personal user store whether use gdpr consent category plugin user other store this feature functional like share certain collect platform feed social medium functionality other thirdparty help perform meet your schedule meet want demo dive schedule accept power love show datadriven performance use gdpr consent category plugin user store this analytic mobility consent manage insurance analytic help ready functional description mobile label white grow delight engage gdpr functional consent category record user mobility empower business analytic your use marketing provide these track information advertisement visitor across relevant with campaign customize collect first name here click analytic mobility resource with connect fleet fleet guide modern efficient discover manager make fleet cost low total optimization ship analytic datadriven data insight mobility actionable into turn fleet comprehensive develop program optimization ntain manage optimize last name free demo advertisement mondorflesbains avenue l5610 bains analytic next mobilityrelated datum solution support service science use gdpr consent category plugin user store analytic this use interact these provide information source analytical bounce visitor metric with traffic rate number help understand functional plan technology technology discover solution improve analyze motion suite pattern wear process behavior driver generate smartphone datum model vehicle trip assess analytic mobility vehicle device location predictive contextualize improve navigate analyze have work consent experience through also with opt these browsing option will some browser categorize use your understand store functionality this they thirdparty help only optout while basic that affect necessary essential name speed enduser team with enabler initiative from collection technology your launch datum dashboard analytic solution personas provide mobility support that mobilebased datadriven give click provide remember consent visit experience preference accept setting relevant however repeat most control your visit month demo book your mobile label white view other digital technology rich insurance enable analytic innovative other time well touch with yourself engagement insurance customer loyalty datadriven right technology analytic data smart moving profiling design motion amount augment from analyze vast datum area service automotive individual vehicle empowering industry collecting implement mobility insurance client datadriven number phone uncategorize into category analyze that other be those be classify have free trial your improve mobility fuel vehicle driver consumption predict reduce sustainable safety ntenance encourage company insurance suite advertisement demonstration personal book your data mobility trust analytic they save accept solution analytic powerful impactful mobility performance reserve copyright right motion enable always</t>
  </si>
  <si>
    <t>user,store,insurance,datum,analytic,mobility,technology,fleet,consent,solution,analyze,plugin,gdpr</t>
  </si>
  <si>
    <t>https://www.intertraffic.com/news/road-safety</t>
  </si>
  <si>
    <t>traffic infrastructure release press statement organise istanbul letter subscribe episode search images intertraffic china press europaplein resultsetmessagemessage formatdate images mexico intertraffic video intertraffic world event from service information exhibitor accreditation globe solutions mobilityprofessional private insight sector across one serve trust knowledge mobility chain public around global value press spotlight engagement mobilityissues current party opportunitieswe tackle future event proof entire yearround business traffictechnology opportunity with intertraffic accelerator summit connect seize episode engage connect resultname data letter subscribe netherlands mexico amsterdam intertraffic world medium exhibitor warning intertraffic myintertraffic loading amsterdam parking speed life save mobility transition company find safety road right reserve amsterdam exhibitor portal always keep injury this focus reduce good come make high have face advanced change create technology driver study vehicle user pedelec challenge traffic when practice vehicle behaviour safe safety transportation mean enhance bicycle road ensure technology quality autonomous mode involve whether do comprehensive wellntaine eye improve that which drive crucial accident variety infrastructure driver vital with grow only programme straight receive good development traffic letter mobility inbox your safety road press medium success route amsterdam tagname medium press intertraffic world letter setting condition term accreditation press image intertraffic amsterdam image intertraffic istanbul term intertraffic recording home event intertraffic maas drive autonomous china management traffic amsterdam episode service</t>
  </si>
  <si>
    <t>amsterdam,episode,technology,world,intertraffic,accreditation,connect,road,mexico,letter,traffic,safety,press,exhibitor</t>
  </si>
  <si>
    <t>https://www.stellantis.com/en/brands/leasys</t>
  </si>
  <si>
    <t>information distribution leasys share mobility need lifetime vehicle minute solution fleet electric medium longterm from store through tomorrow today with across offer short subscription europe private integrated leasys rental corporate company menu public disclosure information regulate other legal relation investor medium search shareholder meeting vision rating executive team info stock technology career hydrogen technology cell fuel purpose value disclosure investor info bond event recent corporate regulation groupe merger inclusion diversity insight dialogue stakeholder accessibility archive dashboard vehicle wwwleasyscom operation stewardship manufacturing environmental responsible purchasing practice prev brands drive autonomous governance share voting special press release alert board director leasys umove dashboard investor responsibility electrification dare forward zero carbon strategy human right presentation event eparking leasys filing financial shareholder stock info</t>
  </si>
  <si>
    <t>information,stock,medium,share,technology,disclosure,alert,info,vehicle,leasys,dashboard,investor,event,corporate</t>
  </si>
  <si>
    <t>https://afdc.energy.gov/conserve/</t>
  </si>
  <si>
    <t>information consumer letters energy department station propane equipment part datum station state publication fuel find idling way money less save reduction worksheet saving idle fuel technique conserve money improve learn driving behavior strategy save offices programs afdc department energys resource preview print fleet rightsize vehicle evaluate ntain fuelefficient fleet more sustainable your build need reduction idle study case search efficiency system law project need assistance route hydrogen 6735 conserve afdc eere home alone than million petroleum barrel every states more consume travel onroad passenger account united usagov fuel vehicle fleet way improve through economy your discover ntenance fuel emerge natural policy project assistance afdc search vehicle ntenance home fuel federal locate stations fuel project assistance opportunity fund natural vehicle tool datum equipment part biodiesel sustainability fuel conserve planner bottom fleet transportation vehicle their public improve maker corporate driver line decision strategy manager multiple data map more incentive flex vehicle fuel vehicle ntenance incentive local law example more than incentive law electricity fuel price call datum station transportation efficiency system propane vehicle energy renewable efficiency department state cost vehicle calculator search version printable fuel conserve print search location fuel vehicle cell driving behavior fuel alternative technology advanced vehicle apis legislation locate fuel vehicle transportation understand create opportunity mobility efficiently energy good move solution people impact ethanol fuel conserve strategy fuel fleet that outfitting with learn your device vehicle save technology vehicle office vehicle diesel tool vehicle mile travel each year trillion eere datum service response technical alternative fuel center datum widget vehicle million vehicle electric</t>
  </si>
  <si>
    <t>fuel,datum,ntenance,fleet,energy,save,transportation,vehicle,project,improve,search,incentive,conserve</t>
  </si>
  <si>
    <t>https://www.reuters.com/markets/deals/volvo-car-takes-full-ownership-zenseact-2022-12-31/</t>
  </si>
  <si>
    <t>again kong evergrandes sale hong source tender headquarters fail video with with gallery technologies zenseact deal strike with luminar technology grand pipeline targa prix corp stake from unit will already rene cash blackstone say do tuesday energy billion incs that resources world continue cars software volvo from swedish automaker will fully make operate standalone say own company zenseact shares acquire ecarx subsidiary which unrivalle portfolio datum insight market realtime from expert browse sources worldwide historical strong argument expertise build defining industry authoritative relying technology attorneyeditor professionals leader accounting information finance industry westlaw careers corrections diversity reuters strategic investment refinitiv catalogue data quote delay minimum minute reserved right provider infrastructure company tech could towards service operator represent europe network critical create across weakness say tuesday proposal systemic make group that cost feed refinitiv workspace advertise with solution comprehensive manage complex compliance everexpanding most your need software ask from shareholding ecarx where company lock focus group sale cineworld slide share view refinitiv reuters reuters thomson agency reuters combination automakers hardwaresoftware offer other system minute read access mobile datum highlycustomised experience unmatched workflow financial desktop saturday software volvo development swedenbased take autonomous subsidiary driving ship say zenseact linden volvo truck logo reutersandrew jersey see sale kelly markets principles reuters thomson trust terms register business open open plan software volvo zenseact ongoing continue cars between ecarx will say take ecarxs discussion company despite share refinitiv worldcheck stake from blackstone pipeline targa rening informed stay image with fact check reuters billion valuation spacex cnbc million raise deal national worlds organizations directly billion reaching professionals international terminals thomson large events media business consumers industry provider division financial desktop multimedia people every reuters worldwide provide editor pick next read advertising brand attribution cover make against provider cost tech warn plan letters gallery reuters video legal browse onesource home reuters here list delay exchange complete reuters reuters leadership uncover individual entity globally risk hide risk relationship human networks business heighten help screen zenseact received investigations information trust accessibility digital alison editing kaur david holmes williams baranjot bengaluru breakingviews follow category volvo cars subsidiary becomes own fully zenseact checkpoint kong evergrandes fail sell hong source tender headquarter lender founder lift payment open ndtv adani offer payout match more index last updatedago standard</t>
  </si>
  <si>
    <t>subsidiary,refinitiv,zenseact,company,plan,software,billion,ecarx,make,kong,reuters,volvo,continue</t>
  </si>
  <si>
    <t>https://www.topgear.com/car-news/topgearcom</t>
  </si>
  <si>
    <t>please again tanzania external palestinian territory brazil good united kingdom poland advertisement romania swaziland lucas fourth trusty with achieve cruz copilot dakar sainz carlos salvador senegal korea south nigeria clear spain international gear podcast saint lucia rwanda netherlands antilles mauritania speed week islands northern mariana watch under timepieces audi take dakar rally congo bahrain turkey bhutan netherlands caribbean advice gear ethiopia gibraltar stage dakar sainz rally opening carlos paraguay conduct code islands cocos subscribe mali uruguay reunion georgia andorra barbados serbia islands virgin country terms greece switzerland information accordance will with studios use offer your subscribe from receive agree gear click promotion korea north cars gears ukraine burundi estonia islands virgin british cuba somalia eritrea interview star cars gear these netherlands taiwan guinea papua honduras southern french territories croatia arabia saudi botswana islands cayman good part image from gear satire austria seychelles gear bangladesh list latvia minor outlying states islands united items singapore otte tonga canada albania guadeloupe oman cameroon libya madagascar argentina kiribati vanuatu advertisement united arab emirates good part image from gear view late letter gear subscribe liberia falkland islands fiji more studio sweden 1500 watch under timepieces century fail citroen myanmar cars electric gears review island caicos turks trend week this tuesday azerbaijan slovenia feature advertisement sudan niue niger guyana france more most driver time dakar successful meet guiana french uganda turkmenistan impressed detail refinement level route dakar toughest islands cook ireland hungary svalbard philippines pitcairn trinidad tobago 3299 just year save mozambique subscribe your search input term montserrat iran cape verde iraq nepal syria mongolia longterm review comoros thailand bahamas wallis futuna norfolk island central african republic advice centre feature mexico electric timorleste hit jeeps great gears nicaragua seven allelectric next reason should your koda company continue advertisement page below zealand guineabissau mauritius colombia watch under timepieces 5000 saint helena advertise with antarctica rica costa gaming chile go sorry wrong something under actually car worth having use that bergkvist ekstrom navigator mattias emil 3000 watch under timepieces aland islands uzbekistan video australia afghanistan games racing need five success bosnia herzegovina guam yemen tokelau belarus sahara western search armenia lithuania guatemala rally before dakar what angola tuvalu united states dominican republic maldives micronesia slovakia peru blow watch timepieces budget that vatican malaysia principe tome faso burkina malawi kyrgyzstan chad lesotho please your country feature look thank regular letter reviews offers inbox subscribe your roundup aruba islands solomon gear subscribe samoa israel namibia french polynesia benin letter gear subscribe indonesia lebanon india iceland haiti nauru late panama show ecuador macedonia belize russia gittin cars vaughn life cambodia coast ivory kong hong saint martin french part islands faroe kong hong china palau read kenya gear subscribe topgearcom south sudan feature advertisement finland tajikistan italy islands island mcdonald hear rico puerto watch under timepiece tunisia ocean indian british territory norway bolivia montenegro togo distribution make studio this belgium cyprus ghana jersey kazakhstan zambia your retro island christmas cars mead beth life vietnam egypt suriname leone sierra isle czech republic guinea liechtenstein grenada barbuda antigua licence make great programme help broadcasting trademark british logo create fund just programmemaker from commercial own that studios profit this money use company corporation monaco more load south africa manage zimbabwe review jaca guernsey laos equatorial guinea malta jordan bermuda anguilla saint barthlemy saint grenadines vincent curaao american samoa denmark greenland sint maarten macao china pakistan portugal saint nevis kitts japan algeria islands marshall china dominica watch luxembourg under actually car worth having use that martinique audi dakar rally caledonia gambia miquelon saint pierre lanka brunei morocco bulgaria djibouti congo venezuela islands south georgia sandwich moldova kuwait island bouvet late exclusive review inbox direct your marino qatar</t>
  </si>
  <si>
    <t>saint,united,cars,subscribe,south,review,advertisement,french,gear,watch,islands,dakar,timepieces,island</t>
  </si>
  <si>
    <t>https://www.thi.de/en/research/fortec/news/</t>
  </si>
  <si>
    <t>aircraft computer electronics science mobility bookmark guide study dual service student external party interested toggle internship step finding 2022 thesis semester date from master abroad step agreement learning fortec simulation reality virtual thought remo conference together renewable during mobility discuss with energies develop should electric experts campus life student research center language studies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2022 internship technology information engineering electrical curriculum area research design creativity location cisafe feier akademische graduation ceremony professor honorary board university sustainability nachhaltige translate energiesyst 2022 enrollment admission awards organisation ignaz become senior kögler until fellow submit bavaria virtual university simulator driving school business companies cooperate staying issues legal phase setup work where nonscientific staff ingolstadt life arrive with work child p206 research summer schools winter study dual accommodation faqs search timetable semester abroad scholarship programmes career oskarkarlforsterscholarship card student gender diversity institute energysystems mobil international lecture ingolstadt electric series research children protection maternity study with acoustic school professor business engineering production marketing research awarding ceremonial prize international electromobility learning systems foundation science underway round scholarship ingolstadt excellence lecturer hire competence crediting activities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qualified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student innovative construct agriphotovoltaic system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2022 information general imprint corporate dual requirement access material science doctorate update institute systems energy 2022 association friends retail consumers digitasation databases useful integration submenu information resource document prepare internship safir management technology stratgey entrepreneurship subsaharan institute systems africa challenges opportunities rural supply energy location test carissma outdoor facility talent against discrimination more moodle center entrepreneurship marketing sales step issues financial facility test outdoor social programme four institute hochschule foresight friday technische work professor bavarian found here ingolstadt offer center graduate weather focus condition with simulation sensor development product production study dual model bewegung mensch companies information jump merchandising looking legal note safe2p student degreeseeking international from leave absence study social relevance political taxation study doctoral saveroad viability vertical project show good bifacial with agriphotovoltaic system module economic from abroad bachelor course intercultural 2022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great time flexibility couple biogas with methanation plant first reactor conditions step general further responsibility research expertise field course study bachelor engineering procurement what phone digitalisation service counselling discount student research aware with latin america 2022 research assistant service scientific staff advantages progamme study dual campus neuburg engineering mechanical study examination body with companies cooperation master interior detection opening hours office professor retired innovative institute mobility security mobility terms copyright provision support time faqs free thintegriert services schools paper think student tools translation literacy media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 mindmanager welcome neuburg campus research projects through socalled week topic 18th systems three island 22nd from second rural supply energy completed doctorate professorship node mobility ainin ingolstadt campus campus integration physics step choosing university after meet remo project years presence first query search enter sport knowhow transfer student international school business 2022 kainz anette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2022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marketing safir focus assistant fortec contributions fees programmes engineering degree mechanical letterarchiv portrait mentor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milestones electromobility analysis safe accident competency research field intensification phase school business international automotive mobility semester dates staff fee other lecturer suggestion order institute foresight futurology bavarian signal founded ceremonially prospective students counselling projects human organisation resources travels language services learning additional language 2022 packaging microelectronics sustainable infrastructure center study service affairs sciences life kyrgyzstan insulation implementation real successful installation thermal sustainable system ökoflussplan solar next cyberphysical systems car2x careeraimotion doctorate cooperation course professors submenu open platforms vehicle validation functions safety base simulation europe horizon program aware2all consortium selfstudy opportunities exchange network nice culture international familyfriendly university prospective student bachelor vehicle autonomous awards usability world field research succeed protection conference emobility remo morocco climate introduction contribute business financing beginners figures facts students information future institutions research experience design user business informatics logistics philosophy embedded systems matlab advisory scholarly board engineering production eufunding project anton hints team questions releases press professor visit system vehicle machine learning safety transfer management business process faqs interest general experience drive over continue kyrgyzstan framework project real work community house ökoflussplan construction summer months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2022 sciences universit technologies cole three nationale cdria tunisian carthage members team borj from statistical machine engineering learning center fraunhofer social counselling prizes awards professors research technology material surface marketing research award receive berlin europe horizon program automated human vehicles aware2all safety improve occupants consortium road strategic information path management event networks simulationbased analysis stochastic efficacy winners award search controlling taxation finance grades announcement green study energy prestudy internship procedure examination concern indispensable flexible renewable energy their controllable with biogas future plant possibility supply energy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</si>
  <si>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engineering,information,mobility,systems,step,international,university,2022,student,ingolstadt,internship,study,research,center</t>
  </si>
  <si>
    <t>https://www.ktm.com/en-nz/service/Maintenance.html</t>
  </si>
  <si>
    <t>belgium indonesia bangladesh duke benin kuwait hong kong ride lebanon ireland model russia arab united emirates duke oceania 12edrive belgium paraguay singapore dealer become ecuador nepal vietnam duke ktmservicezeiten202206enpdf story motogp experience kingdom united days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discover ntenance motohall malaysia edition factory rally replica xbow xbow brazil spare finder parts croatia peru imprint serbia service canada middle east adventure super values brand europe sweden rally adventure czech republic france eride kenya argentina switzerland supersport mini adventure xbow uruguay find dealer xbow excf days kits fairing days excf korea south italy notice legal 4stroke company xbow gtxr powerwear powerparts caledonia egypt relations investor poland 2stroke bike naked duke spain range thailand press center warranty duke bolivia excf letter world denmark adventure world week america north recommendations fuel america latin testride book legal turkey lanka adventure super jordan estonia mauritius china careers travel adventure zealand taiwan region supermoto mexico morocco duke super switzerland erzbergrodeo xbow balance electric bikes lithuania philippines safety hungary dominican republic periods service luxembourg finland asia bahrein latvia myanmar colombia duke super qatar days excf greece manuals international madagascar procurement xbow meet standard show must octane correspond fuel requirement equivalent this specify manual recommend number duke super freeride hotline costa rica nicaragua connect africa duke nigeria enduro seychelles austria norway switzerland cyprus guatemala rally adventure guide tech excf slovenia powerparts netherlands enduro racing tourer sports africa south m100 e100 make fuel than proportion with more from ethanol methanol library media 16edrive deals power romania australia slovakia adventure check safety service panama united states saudi arabia portugal chile french polynesia japan cambodia india balance electric bikes xbow</t>
  </si>
  <si>
    <t>rally,days,model,legal,super,xbow,switzerland,factory,notice,duke,enduro,adventure,excf,service</t>
  </si>
  <si>
    <t>Opel</t>
  </si>
  <si>
    <t>www.opel.com</t>
  </si>
  <si>
    <t>https://www.opel.com/tools/oss-source-codes.html</t>
  </si>
  <si>
    <t>code source velaro live chat powered 1632 file 6822 2232 opel 191e0276 consent multimedia navi part car concept system right click version version imprint 191e0285 9042r1 200h022 part 161b1164 post opel 161b116 191e0272 infotainment code system source 171c1145 will available onstar services wifi cease provide onstar account that check response availability include subscription date available network information after further mobile with emergency your pay require europe will service trial subject local wifi coverage 171c08654 5042 country country launch show this that ensure since change arise reasonable occur only opel date available certain equipment describe correct information claim do from please have time accept reserve which product actual change liability loss your will dealer cost right reliance effort specification accurate some upon question 3732 part 181d03261 code source 2942 0589 legal notice trademark copyright 6732 conformity declaration media pool 4532 system then menu into info multimedia media pool follow 4662 181d0326 infotainment systemsthe will system below find ofyour version source screenshot toidentify help code please access software open legal notice version software trademark copyright 4734 conformity declaration</t>
  </si>
  <si>
    <t>version,wifi,code,part,information,opel,pool,infotainment,available,system,source,declaration,onstar,copyright</t>
  </si>
  <si>
    <t>https://www.bosch-mobility-solutions.com/en/solutions/infotainment/myspin-2w/</t>
  </si>
  <si>
    <t>sensor ultrasonic bosch enter into setting motorsport bosch wheel device innovate bosch visor detection blind spot blower recirculation anode parking unit engine control performance drive pump variable road signature powersports twowheeler services function infrastructure eaxle compressor electric myspin brazil road information sign 5inch connectivity cluster fuel stack cell commercial vehicle coach information company fuel drive cell electric access payment point charge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with system android compatible operating gateway central myspin works ignition vehicle unit charge communication zurck aging prediction denoxtronic module supply automate parking valet hydrogen bosch electrolysis component develop driving assist bosch control actuator powertrain driverless fully automate parking column with unit servo steering power electric condition danger road spot realtime information assist remote park bigcurrentpage numpages ibooster wiper engine system safety integrated service management thermal engineering idisc comfort actuator powertrain interface inverter multi purpose camera transmission cvt4ev engine offhighway large commonrail solenoid system parking system interior monitoring module assist park tool equipment digital solution special driving automate localization injector solenoid crin valve rever genius allow also international exist adapt map like develop function they specially well only expand rider traffic range community expand routes continuously basis provide innovative late their with have developer myspin been idea that be portfolio this add share record information shared pumps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engines hydrogen injection portfuel north america bosch mobility solution planting software service commercial vehicle coach access safe intuitive route motorcycling accidentfree camera over update renewable gasoline thank riderfriendly layout display with treatment doubleinjection exhaustgas transmission unit control injector manifold smart agriculture treatment denoxtronic system exhaustgas natural injector display trailer assist driving automated localization wiper work fuel flex rail injector hydrogen control headlamp smartphone they riderfriendly function operation soon special away specially only display rider prevent when gear attention offer distracting safe what show enable vehicle feel from myspin same mode vehicle look this road use mobile rider information relevant driving automate commonrail system connector module drowsiness driver detection electronic power 3evo natural guardian powernet from emobility regenerative braking systems natural compressed access with smartphone easy power weichai calculation range dynamic channel refrigerant valve electric keeping assist lane transmission sensor unit steering control solution fully infotainment rider riderfriendly always instrumentation solution informed enable port gasoline injection fuel unit light control airbag update overtheair aftermarket management thermal sensor torque sensor pressure temperatur boost sensor system ultrasonic quality powertrain better integration smartphone mechanical vacuum singlevane pump hybrid control time unit glow personalized mobility vehicle integrate service cloud data option access analytic road safety paving battery connect help your bosch amps business solution eregiotruck powertrain gasoline injection direct servotwin sensor radar corner display smartphone become solution adapt enhanced riderfriendly which function soon segment interesting enable connect powersport handlebar display since wifi essential passenger vehicle car bluetooth with rotary button myspin easily been feature available controller vehicle twowheeler phone market cluster furthermore these operate format rider mean many service bosch channels mobility integration digital clusters instrument insight ridecare solution planting system radar keyless perfectly servoe lidar longrange infotainment warning traffic cross rear detection monitoring anomaly lifetime mediumpressure sensor sensor automate parking valet future bosch wafer open actuator generalpurpose fuel distribution program stability electronic commonrail system crsn offline benefits product rider multicamera system multi purpose camera system highvoltage hybrid unit control advanced emergency braking with high midsegment compatible display topic far interesting mobility electrified powertrain mobility solution connectivity topic mobility sensor mems front radar sensor electric drive mobility quality urban position camshaft sensor france data notice protection automated mobility blower motor global manufacturers benefits product drives electric system management thermal hybrid with bosch development fascinating experience riding highpressure rail management point charge pump injection solution bosch mobility fuel module power cell gasoline wrongway cloudbased warning driver fleet management access xtende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powersport optimize segment twowheeler specially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twowheelers myspin transmission automatic music with rider enriched calendar that personal bosch invest production more extend chip share form brakeforce boost brake distribution zone assist park home wear sensor brake assistance car driver system passenger horizon proving grounds fuel rail bosch bedrock ford myspin position sensor angular pump highpressure realize such connectivity increase system safety communication riding occupant protection system large mechanical engine component injection diesel bosch hydrogen portfolio expand pad2 pump coolant electrical software update cybersecurity riderfriendly optimal layout display personalized mobility keeping emergency lane software expertise electronic usage certificate channel management drive seat pump electric transportation service more read airflow meter pressurebased advanced assistance system rider connectivity motorsport bosch connectivity unit control benefit product follow regular update speed sensor crankshaft commonrail system modular vehicle platform infotainment instrument blade wiper aero fuel control unit cell semiactive damping control system system service pushbelt movingoff information system robert reserved bosch right control voice connectivity sensor radar corner wheelspeed sensor service sensor lambda wideband management engine system charging home column steering adjustment drive allow smartphone display simplified distractionfree integrate safely international which easy experience special enable motorcycle rider part broad safe range offer form access touring whole their wide phoning offer myspin easily into turn riding platform twowheeler phone that operate ensure this during ride cluster variety convenient motorcycle thank wide range special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global regional growing converter high voltage 3evo dcdc pump highpressure automated parking solution connectivity injector myth bust braking antilock system system glow convenience charging system these use braking maneuver emergency motor fan electric cooling driving advanced module bosch mobility protection groundbreaking passenger pump vacuum engine combine vehicle unit control comfort improved assistance powersport with system safety twowheelers motorcyclists vehicle innovative variableforce transmission solenoid window lift drive vacuum booster brake road safety paving rbservocom notice legal wipers specifications technical development service module supply unit control heating broad portfolio infotainment instrument large blade windshield wiper reverse wiper engine electrify powertrain mobility smartphone whole thank integration experience riding seamless pump highpressure garage assist park data technical systems power steering electric accelerate bosch development driving software automate vehicle segment smartphone show directly function well connect manufacturers rider store with play myspin from feature that launcher function either myspinenabled cluster within use rider electronic module additional with flexibility offer regard function choice scope vehicle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adaptive cruise control controller robotic charge position sensor vehicle motion engine offhighway large userfriendly smartphone powersport twowheelers cluster integration myspin services mobility quality urban pressure shift control flowactivated direct electric pump electric assistance system lane system unit control commercial automate parking valet fuel rail fuel cell test center engineering dcdc stop converter digital services charging operation efleets position sensor rotor braking system integrate modular warning lane departure powertrain electric truck secure parking services injector plan acquisition atlatec specialist motors active part electric system infotainment pinion single unit servo steering power electric powersport twowheeler commonrail system modular inverter unit control airbag control displayed powersport display rotary button use motorcycle controller handlebar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compatible sensor highpressure driving safety premium unit control airbag steeringangle sensor japan transmission technology sensor pressure infotainment twowheeler powersport instrument china injector solenoid valve speed sensor turbocharger exhaustgas transmission dhcvt holder assembly nozzle car light passenger commercial vehicle empty unit head unit drive last mile emobility service mobility solution edistancetruck powertrain smartphone handlebar straightforward bluetooth connection unit control wlan they update keep directly which function they manufacturer rider themselves personalized communicate myspin with available important portfolio thank made cloud expand decide connectivity information denoxtronic module dosing control headlight with simply myspin assist reversing automate mobility system wiper gateway central actuator system interaction display pump coolant electric solenoid linearforce software solution flexible cable charging vehicle electric always motorcycle powersport intuitive road safety enhance safe segment convenience smartphone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module fuelsupply fuel transfer unit cell power assist centering lane more than video mobility mediumpressure sensor temperature electromobility differential pressure sensor warning lane departure throttle valve electronic</t>
  </si>
  <si>
    <t>fuel,bosch,unit,sensor,electric,mobility,control,module,vehicle,pump,system,solution,service,injector</t>
  </si>
  <si>
    <t>https://www.rosenberger.com/product/hfm-high-speed-fakra-mini/</t>
  </si>
  <si>
    <t>connector power condition term rosenberger position assurance connector version fast connection with efficient future secure data exchange mobile communication career entertainment rear seat information technology professional analyzer gbps rate high datum product catalog catalog print request information security rosenberger introduction rosenberger solutions europe solution customize fiber assembly cable optic event gbps weight transmission high growing andsize system modular well connector perform to28 minicoax ensure design reduce innovative address fast industry cost good requirement coaxial forfrequencie automotive rates datum saving connector assistance being driver autonomous system use drive highspeed more datum defence spaceflight aerospace phone base antenna station brazil cable assembly assistance autonomous system high detect route continuously volume object driver priority driving calculate from position classify ensure safety datum determineexact data center distributor authorize manufacturing precision mobility fiberbased rosenberger solutions industrial expert area centers recognize since optical member network infrastructure area be cabling group mobile data local connectivity service serdes rosenberger automotive cabling product management single double modular quad housing rosenberger media social transmission data power chile rosenberger north america components accredited services calibration development research chain management supply rosenberger code series mobile autonomous robots rosenberger automotive japan equipment passive intermodulation technology rodan connectivity boxes career events driver assistance system submit edition students graduates wireless solutions infrastructure industry rosenberger domex latest measurement flyers protocols other datum catalogs your product information well product compliance waterproof version durability quality rosenberger solutions standard produce precision decades level high from customized automotive designing sector stand both expertise company setting change cable assembly rosenberger sachsen messtechnik spain hdbaset production flexibility providing rosenberger machining capacity problemsolving offer specific resilience maximum term highly custom logistic that impressive utilization tailor group requirement companys addition capability extensive customer processes north america prevent disconnection pair mated uncontrolled connector smart home qualified milprf escc component submit note paper aphy solutions infrastructure motion wigig gigabit wireless find current will headquarters fridolfing portal vacancies rosenberg fiber over system sweden rosenberger stanztechnik cable test microwave solutions connector delivery precision high competence prove hardware ensure software innovative component solution reliable medical rosenbergers connector boardtoboard position assurance connector optional connector boardtocable teams divisions analytical testing passive intermodulation connector precision ftta ptta component development measurement manufacture your information certifications headquarters vacancy driving autonomous rosenberger group high injectionmoulding precision medical rosenberger mechanical high robustness detailed information continuous improvement process option available rosenberger magyarorszg mating verify during additional connection process reliable enable common automotive compliant standard use optimize small space dimension solution work concealment machining custom industry europe system connector interconnect compliant technology liga monolithic catalog highlight do nt click here miss want stories equipment test marketing sensor home cable assembly assurance measurement comprehensive highprecision labs quality rosenberger offer demand high test department range fulfill solution infrastructure optical solution interconnect trade global compliance kunststofftechnik hörl connector cable right straight angle history connector angle right straight only accidental disconnection impossible pair fully mate coupler when unlock therefore lock connector term legal denmark optimize cost volume costoptimize timely production initial rosenberger idea right through from customize solution provide rosenberger connector differential datum several this source inreal time purpose sensor camera diverse transport combine must markets cable assembly power test iiot automatic test equipment manage director allterrain position connector assurance mating accidental connector disconnection additional avoid result process uncontrolled more reliable improvement must technology cellmax ships management supply test measurement system therapy monitoring material installation accessory rosenberger worldwide responsibility corporate company rosenberger asia pacific electronic communication systems hospital order jobs worldwide connector compare weight size space to80 conventional fakra savings reduce rosenberger machining custom metrology common automotive compliant standards apix standard manufactures develop power assembly transmission rosenberger cable data custom regardless signal fitforpurpose assembly whether rosenberger impedance america south asia pacific headquarters use this network show provide social analysis which your interest share operation match that enable statistical advertisement adaptor connector fiber connector optic range frequency india feature rosenberger mxico infotainment system imaging gvif rosenberger solutions america rosenberger sudamrica press release pupils connectors delivering compared rosenbergerhfm conventional space fakra savings trade fairs kits testpcb accessory board calibration test rosenberger letter well technically large most sector fitter turn reputable concern into worldwide that tittmoning innovative find will with expert good connection solution far your solution connectivity information give gmsl development process solution single from source hungary entire also provide rosenberger professional sophisticated serves solutions industrial process while business software with require respective environment endtoend sector hardware associated chain service process connector manufacture type reliably transmit power engineer numerous with requirement rosenberger data design various that connector coax jumper feeder quality management sustainability environment highspeed fakramini automotive japan sales automotive position assurance prevent accidental connector disconnection mate connector bbupsu network transmission solution continue between essential network good demand global antenna achieve performance mobile highspeed element datum grow choice connectivity rapidly connector magnetic form interconnect rosenberger private limited india mobility hybrid electric light vehicle electric conduct code manufactures measurement group precision development technology field rosenberger design various highquality industrial allows formed mountingand manufacturing system small connector footprintbest accommodate fully base assembly module cost with possible cable various stamp automate process rosenberger letter group vehiclenetworks count accommodate future protocol interface that customer product portfolio rosenbergerosi persons headquarters line transmission device far request protocol automotive working product resource highspeed test digital assistance driver system autonomous driving advanced rosenberger hochfrequenztechnik your kick rosenberger career experience comprehensive quality high rosenberger professional solutions sectors industrial connection innovative provide with service global portfolio customer presence extensive company benefit protocols skilled workers pcie rosenberger sverige purchasing solutions individual system passive product design construction product catalog save much installation space system modular catalog worldwide location sale well tool handling wrench specialist accessory crimping insert wide rosenberger offer range those crimp various torque include return loss connector coaxial technology punching forming pin power additional mission statement tackling help have power keep forward need innovation pragmatic customer challenge move solution that develop waterproof variant industrial production mipi data measurement quality high development rosenberger manufacturing environmental precision rosenbergers advanced business reliability invest most protection resource conservation hightech group companies strategically highquality rely processes cryogenic quantum technology realtime transmission datum quality technology rosenberger standardized solutions name highfrequency manufacturer advanced range provide fiber with most wide technology creativity customized group optic associated connectivity renowned components measurement headquarters late trade fair check letter register rosenberger from read receive want cycles mating catalogs publication necessary imprint mexico tools accessories competencies settings time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corresponding service</t>
  </si>
  <si>
    <t>product,precision,power,datum,technology,high,connector,solutions,process,system,cable,solution,rosenberger,automotive</t>
  </si>
  <si>
    <t>https://www.landroverusa.com/vehicles/range-rover-evoque/index.html</t>
  </si>
  <si>
    <t>takata search recall model paint bespoke craftsmanship interior retailer manufacture range accessory personalize same with wide that your standard land rover speciallydesigned vehicle design interior velar rover range rdynamic rover range evoque perfect that s special find with offer late land rover vehicle business rover peace distinctive outstanding mind bring range capable your land versatile vehicle blind well such rdynamic pack plus confidence alloy signature assist driver add memory touch headlight enjoy premium with evoque rover delight seat spot range wheel estimator value tradein rover with electric land going sweden academy find accessory facing continue leather seat luxury experience grain ebony down thevehicle through navigate warrantiesa mutlipoint limited preowned technicians certified miles inspection whichever follow through every unlimited come rovertrained year first protect vehiclegoes land rover dashboard rover range evoque innovative adventures pivi such feature century urban advanced date enjoy alternative can not this browser feature unfortuna please support specification advanced sophistication sport desirable design sport most capable onroad assertive convenience performance refinement combine progressive luxury dynamically with rover redefine instinctive range model thirdgeneration diverse offroading take moab terrain subsaharan deep africa into world heart most beautiful sweden next level some career vehicle ntenance service design range your evoque perfect rover late land rover sign keep explore family discovery electric land rover accessory note please story fine fuel engine find more detail dimension performance consumption purpose provide this information provider general external only 46400 rover range evoque interior range accessory personalize with practical further exterior your evoque choice stylish rover tough condition term request quote build your keep inform rdynamic highlights technology competition trophy virgin galactic vehicles defender vehicles interact land rover incontrol america north jaguar land rover electric land rover view gallery exterior design copper design unrivalled add that modernist rdynamic vehicle alloy far gearshift sporty paddle burnished touch even satin with boundary evoque strike rover bold vent chrome everywhere range wheel look push plugin hybrid electric informationpanel open vehicle jaguar land rover capability response everyday along terrain offroad combine weather progress allow experience come with change evoque handle rover confident range equip control vehicle payment calculator learn more brand good land rover show more perfect model land your search local rover retailer inventory price build standard authorize seeking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virgin galactic search results build at83000 spell different make suggestion keyword word more sure general correctly guide exhilarating driving tour range with worlds adventure most capable travel discover experience vehicle some offer finance join conversation capability land rover adventure travel market change research electric current offer sponsorship family defender handling drive body need plus adaptive suit option powertrain from dynamic sharp with hand your evoque rover range choose control allow amazon alexa information warranty leadership rover summit range search certify preowned land rover functional less show brand good rover range driving experience challenge firsthand terrain tackling experience fullyqualified offroad with thrill most instructor your sport rover range location retailer defender destination story learn more land rover experience land rover note imagery important specification unmistakable line distinctive refined presence range evoque rover create confident at106500 compare drive phev modes auto android discovery setting hybrid electric your at46400 at60300 interact click rover range land rover model your choose view specifiations experience book intended artist experience meridian with your music exactly 11speaker account ship specification accessory nhtsa rdynamic rover range evoque plugin hybrid disclaimer story recall search environment palette curate uncluttered surface carefully premium material help your perfect create panel open this electric hybrid charge your model option accessory warranty service vehicle land rover therefore authorize unique trim show differ affect that such delay build retailer vehicle include vehicle current available make option accessory shortage scheme prevent should far global furthermore many update feature from image have please to2022202320235 solely through event timing year your creation until color land rover launch resolve these time result purchase microchip can not model exceptional note pandemic be specification rely local living impact detailed2022202320235 decision occur error through right navigate thevehicle information phev recall search feature specification compare make statement time performance family rover range show european model manage preference store business fleet keyboard shortcut vehicles sport discovery space sport introduce rover range these device functional video which view land your require rover will categorise accept nonessential award defender service edition finish comfort most taste available level suit far elevate enhance exacting interior style contemporary even material your evoque rover range rover range evoque what technology range offer performance capability incar more evoque discover rover include superb aid available technology here range model with wide find performance full design fully range equip evoque rover rover range evoque equestrian centers land rover experience split center flexibility space that such bring console convenience simply touch make with your evoque rover armrest find you ll range sense compartment storage highlight incontrol assured refined reputation power light mirror such autodimme pivi driver electric touch with evoque rover heated fold range door push range choose your evoque rover call through thing family story different be share view your lens proud land rover vehicle through navigate thevehicle information leave land rover experience matching below near model year land your customize search perfect rover build create inventory vehicle technology innovation alloy abundant style contemporary range deployable pivi with equip evoque smart wheel rover touchscreen at53500 please browser alternative upgrade media social vehicles range waiting your evoque find perfect rover part genuine disclaimer seating view option accessory find more turbocharged carplay special certain entitle land rover benefit vehicle whole vehiclepanel split armrest certify preowned operations special vehicle profile gallery system drive every experience surround concert allow sound hall sound system at58400 information press brand store goods land rover financial group assistance road land rover stories rover range evoque retailer seat front temperature preference allow tailor enjoy heated range cool comfort with your evoque rover ultimate rover range evoque at44600 search inventory evoque p300 panoramic such slide pack gloss along onroad roof compact feature elevate black caliper leave performance contrast engine presence powerful with last evoque rover brake impression range exterior wheel careers accessibility thevehicle through navigate offer intuitive enhance keeps meridian connectivity plus while simple touchscreen allow incontrol</t>
  </si>
  <si>
    <t>model,evoque,rover,electric,experience,range,vehicle,design,find,feature,land,specification,accessory,retailer</t>
  </si>
  <si>
    <t>https://www.landroverusa.com/vehicles/defender/trophy-edition.html</t>
  </si>
  <si>
    <t>takata search recall paint bespoke here retailer manufacture range accessory personalize same with wide that your standard land rover speciallydesigned vehicle velar rover range perfect that s special find with offer late land rover vehicle business rover peace distinctive outstanding mind bring range capable your land versatile vehicles estimator value tradein build defender your rover with electric land going sweden academy find accessory down thevehicle through navigate warrantiesa mutlipoint limited preowned technicians certify mile inspection whichever follow through every unlimited come rovertrained year first protect vehiclegoes land rover dashboard rover range evoque experience land rover vermont vehicle advanced date enjoy alternative can not this browser feature unfortuna please support advanced sophistication sport desirable design sport most capable onroad assertive convenience performance refinement combine progressive luxury dynamically with rover redefine instinctive range model thirdgeneration diverse offroading take moab terrain subsaharan deep africa into worlds heart most beautiful sweden next level some career vehicle ntenance service edition test capabilities competition inherent honoring vehicles continue spirit breadth exclusive rich heritage customers rovers adventure while land embrace these experience trophy welcome forward look defender late land rover sign family discovery electric land rover accessory note please story purpose provide this information provider general external only condition term request quote build your keep informed competition trophy virgin galactic vehicles defender land rover incontrol america north jaguar land rover part competition they massachusetts american from patrick teammate bowler take experience will north rally boston trophy charlie defender miller electric land rover radwan part edition competition they angeles american gunsur from teammate natasha take jonathan experience will north california work trophy classic defender plugin hybrid electric informationpanel open vehicle jaguar land rover vehicles payment calculator learn more brand good land rover show more perfect model land your search local rover retailer inventory price build virgin galactic search results build at83000 spell different make suggestion keyword word more sure general correctly guide exhilarating driving tour range with worlds adventure most capable travel discover experience vehicle some offer finance join conversation land rover adventure travel market change research electric current offers sponsorship family defender serve visit available edition team purchase trophy come with first maximum registration deadline basis please spots defender vehicle amazon alexa information warranty leadership rover summit range search certify preowned land rover functional less show brand good rover range driving experience challenging firsthand terrain tackling experience fullyqualified offroad with thrill most instructor your sport rover range location retailer advanced base featuring edition power response2 yellow capability enough that xdynamic pack each good vehicle just terrain tackle offroad allterrain more feature course hood black brawn provide combination brain under heritage progress even cold with climate durable wrap extended family important look suspension would p400 kind trophy obstacle1 control classic defender defender destination story learn more land rover experience land rover note imagery important specification at106500 compare drive phev modes discovery setting hybrid electric your at46400 at60300 rover range serve come competition entry available team maximum registration please have visit purchase first deadline basis land rover must trophy participate spots land rover experience book account ship accessory nhtsa plugin hybrid experience adventure unrivaled ultimate disclaimer story recall search edition defender trophy panel open this electric hybrid charge your warranty service vehicle land rover therefore authorize unique trim show differ affect that such delay build retailer vehicle include vehicle current available make option accessory shortage scheme prevent should further global furthermore many update feature from image have please to2022202320235 solely through event timing year your creation until color land rover launch resolve these time result purchase microchip can not model exceptional note pandemic be specification rely local living impact detailed2022202320235 decision occur error through right navigate thevehicle information phev defender perfect design your recall search country center celebrated located allow mountains vermont vehicle golf offroad resort against roam equinox skills driving experience green hone your land rover stunning views manchester vermonts sweeping family rover range manage preference store business fleet keyboard shortcut vehicles sport discovery space sport introducing rover range these device functional video which view land your require rover will categorise accept nonessential awards defender service standard authorize seeking notice base way design show this jaguar that engine continually andor color price retailer availability vehicle change limit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equestrian center land rover experience incontrol call through thing family story different be share view your lens proud land rover vehicle through navigate thevehicle information left land rover experience matching below near model year land your customize search perfect rover build create inventory vehicle technology innovation at53500 please browser alternative upgrade quote obtain your from land rover retailer choice vehicle media social vehicles parts genuine disclaimers highlight watch like design other find more special certain entitle land rover benefits vehicle america north jaguar eberhardt land rover whole vehiclepanel certify preowned operation special vehicle profile at58400 information press branded store good winners competition trophy land rover financial group assistance road land rover story complete condition term retailer careers at44600 search inventory accessibility thevehicle through navigate offers incontrol</t>
  </si>
  <si>
    <t>information,electric,rover,experience,trophy,range,defender,competition,vehicle,build,search,land,please,retailer</t>
  </si>
  <si>
    <t>https://www.lawinsider.com/dictionary/incidental-to</t>
  </si>
  <si>
    <t>cite city require date good deliver contractor citys mean delivery with respect food access team requirement lawyer relate definition individual document base than constitute more gasoline definition more education requirement death accidental sign wilson pricing plan beverage malt traditional transferee language source exclude document lawin copyright publicly participate stockholder this exclude requirement sentence capability transfer total copy fiduciary relationship debt collect owe their manufacturing subsector service prefer such with series record respect unit mean holder sign incidental restaurant license particular monitoring performance operation interconnection constructionrelated expense incidental facility with temporary mean include charge pursuant design customer service inter limited construction those ntenance review document transmission preparation associate power installation facility agreement expense store license under training incidental commissioning cover mean ancillary such vendor good contract those technical service assistance provision other installation insurance transportation supply obligation furnish conductor item shall ground bonding conduit bushing this instal accident visible unforeseen involuntary death event external cause where mean sudden acquire ship person interest certificate transfer must career customary register name person whose relation enter those mean holder share with respect that means requirement additional purchase price split open view sale food state cutoff supplemental with amount date balance pursuant account relate such schedule convey section revise deliver loan date exceed loan aggregate however mortgage provide deposit principal shall that respect list transfer disregard amount supplemental transfer aggregate under cost deductible expense incidental transaction steal mean charge fee warranty relate registration difference taxis limited holder protection actual theft incur provide specify perform include time sale mechanical product vehicle insurance rental between value inspection cost failure replacement person survive make make survive disposition such form person with involve that respect which mean behalf item incidental holder preferred wine beverage malt enterprise contract display which date delivery this wire cabinet junction splice furnishing hardware item labeling shall instal each cable other this cable trade business sample acting fundamental transaction call means holder warrant mean conversion share whose sample pricing premise serve national classification isic into their condition measure senior continue manufacturing director obligation impose existence government divisions industry board central this description regional management companiesproject agreement entry force shall before that licencepermit treatment level type government shall access basic material furnishing conductor data item shall acquisition grounding bonding conduit traffic note permanent stationsrevised this bushing installation instal draper payment occur normal with amount case mean date stock portfolio successful unit such after remarkete event security security treasury purchase interest undivided date each schedule mature note principal 1000 redemption before strip that respect ship which beneficial prior include survivor under long agreement mean deem such event nacco own class stockholder participate cause stockholder this share time lapse extent agreement shall cease immedia that ship former prior incident mean action need from system intended damage storage compensation operator property corrective both expect neither injury bodily release that result tank petroleum warrant holder trustee sample primarily mean that charge fee such contract except taxis otherwise this provide allowance expressly service cost incidental ukraine help facility with informational mean information relate message purpose business intend public occupancy contain courtesy advertisement location sign premise that assist respect incidentally provide directive forth mean section reserve view right hardware furnishing mounting item shall grounding postpole this necessary instal resource alcoholic beverage stock issuable conversion common upon share issue mean note service supply good through sell purchase that andor seller specify this provide means date purchase initial optional mean occur become with otherwise define outstanding stock purpose consummate represent than recapitalize reorganize limitation transaction common term scheme offer transfer survive into sell rule spinoff dispose making arrangement affiliate convey reorganization purchase issue use accept associated shall allow whether combination property merge mean include these exchange holder such acquire recapitalization business consolidate assign hold reclassify other aggregate voting company power asset person make agreement person group that corporation under substantially section 13d3 directly whereby another relate more without indirectly share ordinary tender beneficial party support servicing agreement section sale mean forth shelf space that mean material item work this specify necessary complete definition comprehensive mobile legal library device term most your define furnishing individual guard vise anchor item specifiedpole shall will each measure wooden this wire strand unit instal wine whether clause total dictionary repository shall license pouring review debt collect function primary sole release accidental central function sign incidental service rowe operation beneficiary obligation fiduciary occur price similar transaction hereof with additional split case mean define ninetyfive dividend stock pursuant reorganization after section recapitalization noncash share purchase date make low each adjust other this agreement percent that respect below advertising remove client purchase price optional service term browse entity document base activity collection example normal pursuant loan date supplemental related trust fund agreement mortgage transfer transfer interest ship with associate related percentage purchase optional time good sale say goodsmany installation accompany fiduciary solely save goldberg furnishing metal wood item channel shall post this specify installation installing thus owe under mean condition amount another system from inter system those transfer area line transmission area path reliably specify power electric shall between that move incidental expenses environment alcohol holder contract repository free dictionary legal transferring stockholder must typical company share incidental interior restaurant forth mean hereof section first date state principal cutoff balance distribution less aggregate which than follow date transfer supplemental contract determination exclude more</t>
  </si>
  <si>
    <t>date,agreement,holder,share,mean,furnishing,instal,shall,relate,item,transfer,incidental,purchase,respect</t>
  </si>
  <si>
    <t>https://www.emove360.com/de/category/travel-magazin-de/munchen-2-de/</t>
  </si>
  <si>
    <t>ticket battery powertrain anzeige channel emove360 media data trade fair career center videos erste präziser schneller vollelektrische xdrive system effizienter auss services infotainment connectivity zamdorfer media emove360 münchen service team materials engineering 2022 kategoriencategories automated electronics driving general awards emonday jobs digital veranstaltungs munichexpo 2021 vehicles allgemein mobile design urban conferences presse unkategorisiert speaker charging energy events services concepts mobility europe übernachten elektroauto laden emove360 münchen travelguide letter allgemeine geschäftsbedingungen</t>
  </si>
  <si>
    <t>münchen,emonday,concepts,media,allgemeine,charging,emove360,speaker,videos,allgemein,services,veranstaltungs,center,urban</t>
  </si>
  <si>
    <t>https://www.frost.com/research/industry/information-communications-technologies/digital-cyber-security/</t>
  </si>
  <si>
    <t>space technology cybersecurity industry analyst never benefit client necessary renewable energy cloud integrated security visitorinfo1live ytinnertubenextid years profile relevant with visit information user use they use other this according present advertisement before that user doubleclick stores frost disclaimer threat careers industry performance ytremotedeviceid sullivan meet should with continue grow way range marketing information analytical frost tool more decisionmaker opportunity business innovate stateoftheart premise objective adapt service found developed challenges world this innovative company todays comprehensive meaningful enable everchanging that mind simple research transformational growth guiding europe reject manage security service ferreyra lucas environment sustainability user purpose browser this doubleclicknet support determine asia analytic transportation mobility cybersecurity industry director security holistic 33625076445 enable page purpose functionality this communication information technology use gdpr consent category plugin user store analytic this response manage detection antonio west suite commission affiliate use tracking program signup analytic this cybersecurity industry senior analyst privileged access management advertisement minute pccsid363163 sullivan institute frost cybersecurity industry senior analyst month day hour year manage service israel protect boost sophistication attack threat compliance cybersecurity organization challenge network need driving boundary requirement qualified professional information need more security when system look technology than businesscritical change geopolitical ever data landscape across regulation method protect process shortage time people device layer core rapidly before tripartite evolve simultaneously information corporate live event profile committee market analysis austria team experience team examine cybersecurity banker ceos global infosecurity companies be regulator during francisco attend leverage event lead high over business investor united base carleton states panelist moderator europe itsa year obama jarad israel investment advisory projects london provide strategic administration provide cmos keynote issue legislator speaker that nuremberg research cisos save accept roffe dorit alduby past locations industrial personal information sell ligc ppwpwpsession 97299502 notice secure gateways pccid gdpr consent advertisement category record user player events executive board growth letters opportunity accept time average use spend display user information visit such number load target page this collect visit solutions brand demand grecaptcha gdsession vulnerability management etpbabviewpage63974 vuid manufacturingprocess swetha cybersecurity sullivan meetings engagements importance corporate cybersecurity with relevant arrange show conferences focused strategy expert customer frost events event business executive government practice your fully highlight critical delegate industry engage enabler century speaking keynote works issues live flexible speaker planning ensure that provide organizer research apac gdsvisitor use gdpr do datum consent consent plugin personal user store whether use information tracking vimeo set unique embed this own video collect gatgtagua1977646161 wpdmclient session letter monthly performance use gdpr consent category plugin user store this consent manage year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this use routing ytremotedevices deepali sathe markets sbastien croizard awareness security training raygun4jsuserid sensor electronic use track view embed this video techvision practice security lead visitorid advertisement functional visitor campaign number information randomly store generate calculate use datum assign anonymously session unique analytic this visitor track identify usage instal keep time use visit language store preference next that user serve store this americas analytic stay uptodate subscribe uncategorize into category analyze that other be those be classify have throttle universal request datum limit colllection high traffic instal analytic this rate dello clara russo improve navigate analyze have work consent experience through also with opt these browsing option will some browser categorize use your understand store functionality this they thirdparty help only optout while basic that effect necessary essential mobile threat defense month days year alliance diversity inclusion equity view analytic growth innovation visionary optimize visitor device order across function chatbox visit identify test lidc grow well understand space through revenue cybersecurity help your radar frost relations analyst jarad carleton complimentary schedule sullivan marketing launch service model integrate frost support through more effectively branding positioning business platform organization your promote enabled always akadebug councils leadership store jsessionid portal frost member letter well perspective expert team opportunity industry growth major global coverage subscribe provide analyst research ability market channel forecasting cybersecurity ecosystem networking with deadline experience multiple tight business cloud technical around area capability model industry other project analytic sizing strong knowledge handle research sullivan frost reserved rights cybersecurity associate research embed these engagement speak meet team pipeline growth necessary use gdpr consent category plugin user other store this anuid council growth innovation leadership power come form doing visitor collect source number where include information from create store anonymous use datum visted page analytic this they help instal have feature functional like share certain collect platform feed social medium functionality other thirdparty help perform healthcare finance banking automation security orchestration description gdpr functional consent category record user history knowledge sarah pavlak distinguish user endpoint security ruid adrian drozd button share tag browser this lie ahead market emphasis journey planning transformation that implementation manage strategic platform endpoint protection access control network digital working analysis market detail through relevant with brand analysis customer pain more security illuminate executive perception sampling datum trust maturity reality targeted elasticity pricing need survey identify statistically point statistical specific perception between rigorous client gap that use track information embed this video perry somers subscribe use marketing provide these track information advertisement visitor across relevant with campaign customize collect trust use identify load balancing cloudflare traffic provider this platform threat 13604164982 solution minute sullivan understanding 21st research frost cybersecurity organization globe around security challenge business utilize enabler make century sense ying ting neoh ntain use user general page across session purpose that state request platform write pipeline growth dialog transform support model opportunity transformation challenge business shift cloud address your industrys ceremonies best practices years chemicals nutrition materials attack simulation breach community outreach sullivan frost steps next others value understand performance well use deliver index experience visitor help user which analyze growth talk frost speaker engagement identification evaluation vulnerability incident response engage expert learn more process industry with response detection endpoint cfruid sullivan outpace insights escalating wars stratecast frost will help that business cloud provide your strategic competition security professional service duration americas use interact these provide information source analytical bounce visitor metric with traffic rate number help understand minute hour performance team leadership opportunity career other lang know purpose value corporate use gdpr consent category plugin user store this necessary time use information video like many statistical display setting collect play what vimeothis provider this functionality essential additional info consent whitmore toph learn more play use user from preference vimeo video when embed this save m972528585 their cybersecurity organizations network manufacturing company must healthcare patient system information do customer from more technology public attack datum service solution property industry bankingfinancial secured transaction protect place process customer organization financial need always retail there sensitive every that sector have whether infrastructure security tien medium security setting gatgtagua539279433 security transport layer certificate month month day cfbm cybersecurity analyst research chain logistic supply medium unavailable description access management identity cybersecurity director research global calendar events dwiputriane daphne management threat unified isolation syncactive used management support cloudflare this council customer leadership engagement sullivan regularly include area frost value clients where provide market emerge innovation area market pecific customer assessing ervice forecasting segment opportunity growth potential geography sharing addthiscom allow that social media this ransomware focus market team analyst indepth segment expert relevant with ecosystem experience numerous threat provider vendor cover include detection space apac more service contribute secure malware security than china advanced leading ddos cyber years areas network greater services vivien interact industry analytic manage management others channel research growth leadership woman growth risk digital protection gdvisitor ytinnertuberequests thirdparty 6suuid release press networking zero trust chat functioning pure analytic this instal request analysis engagement cybersecurity fortune global written follow accompany engagement these example event successfully variety wide insight strategic speaking provide issue recommendation actionable live upon have time average use spend datum user information visit total such number load collect page this collect visit ga6jhn0qw8fw aerospace defense vivien cybersecurity industry principal personalize provide different use experience learn more relevant check were analytic help good research recognition practice event virtual powering shape growth client future research standard analysis addition risk certain set execute purpose when this recaptcha necessary provide minute subscribe functional available description techvalidatesession description enable analysis team perspective cybersecurity global business offer support product develop service solution market world great customer cybersecurity with value deliver around that business executive cloud broker access security this use distinguish user</t>
  </si>
  <si>
    <t>user,information,store,datum,analytic,frost,consent,security,cybersecurity,growth,collect,research,industry</t>
  </si>
  <si>
    <t>https://www.ise.fraunhofer.de/en/business-areas/solar-thermal-power-plants-and-industrial-processes/concentrating-solar-collectors/materials-and-coating.html</t>
  </si>
  <si>
    <t>power grid integration electronic monitoring system buildings development cell solar send standardization certification characterization cell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 energy module material service life lighting roadintegrated photovoltaic module testlab concentrating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kohler simon fraunhofer iiiv photovoltaic tandem cell organic module solar battery largescale storage phone49 agrivoltaics heidenhofstr terawatt cast electrochemical electrical modeling release press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accredited grid smart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fraunhofer systems future modeling freiburg international energy cell wpvs reference flexibilization load building cell characterization calibration resistant coating reflective hightemperature supergrid study head directorship administration communications assembly concentrator technology contec center concentrator evaluation cell characterization component stack heat collector process institute system fraunhofer solar energy institute systems fraunhofer material coating solar energy heat development collector process simulation modeling module power photovoltaic plant separation material treatment water cell iiiv solar epitaxy center grids sustainable electronics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resistant absorber hightemperature coating optimization development system study lasermatter interaction ntenance predictive electrolysis development system water publication related storage center electrical energy home storage energy organic photovoltaics perovskite functional system material testing development profile staff material characterization process fraunhofer guiding principles infrastructure collector trough follow event open plan fraunhofer letter sign regard repowereu integration system fluid mechanic collector fresnel linear planning grid refrigeration technology natural refrigerant study smart city system district sustainable energy cell center efficiency high solar research project battery management system state estimation charging infrastructure electric mobility float photovoltaics cell callab module note publishing buildingintegrated photovoltaics topic calibration module evaluation technology centers processes thermal plants power industrial solar three consist fraunhofer adstec among future team finalist award power photovoltaic plant powertoliquid paper conference datum fact study trainings diffusion doping innovative development component job development device component design storage cell callab floating potential lakes upper valley badenwuerttemberg rhine large system power storage electronic building envelope tube absorber with coating solar gregor bern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 tandem photo press heat chiller testlab pump material characterization component highefficiency fabrication cell analysis medium press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concentrate develop material coating solar photovoltaics battery interconnection cell process pilot industrial solar go stringer shingle into production module manufacture matrix series heat simulation transfer detailed cell bottom photovoltaics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2023 date technology module buildingintegrate photovoltaics system storage heating process heat industrial solar feedstock crystallization wafering smart system grid electronic power technology production renewable data energy aging modeling forming power testlab electronic perform system microscale level simulation social science analysis system energy planning advice industry concept thermal temperature solar information building modeling organizational chart data facts releases press heat apartment pumps buildings fraunhofergesellschaft source release press tower solar battery technology cell technology pvtec center evaluation photovoltaic press energyefficient buildings scientific departments divisions heat pumps commercial industrial storage system efficiency high photovoltaic tandem conversion road recent photovoltaics facts centers hightemperature storage photovoltaics cell module perovskite solar photovoltaics perovskite tandem career cell faade integrate center efficiency into high module green first solar search development material coating separation power converter high heat home pump singlefamily cell center synthetic fuel electrolysis fuel economic system energy battery technology system pump friendly climate heat refrigerant course study release press power module callab fault diagnostic detection</t>
  </si>
  <si>
    <t>power,storage,technology,development,energy,heat,module,solar,analysis,system,fraunhofer,cell,study,photovoltaics</t>
  </si>
  <si>
    <t>https://www.telematicswire.net/finally-a-cutting-edge-solution-to-supervise-energy-systems-in-motion-movens-eye/</t>
  </si>
  <si>
    <t>features alerts notifications acquire stake michelin hydrogen plans symbio company faurecia tags events unveil solution emobility electronic power home industry with inconversation leader sinclair demonstrate infotainment vehicle live will deliver detailed finance into ecosystem challenge integrate company from platform generate datum highly easy both manager design energy mobility great engineer onesingle components channel subscribe trend vehicle solution energy system supervise finally motion movens cuttingedge emerging technology monitoring include server realtime indepth amount directly remote entire charge massive enable fleet health powertrain from such evaluate collection canbus variety movens business system cloud state your sensor control datum addition tracking supervisory across supervises unlock functions management vehicle battery electric value battery wire monthly overall request firstly technology market digitalization generate industry relevant with smart distribute global electricity manufacturing where fast reach multiple give profound truck annually from traditional increase more nearly even shift capable store around grid powerful public contribute private automotive service infrastructure expect grow model growth thirdly predict source undergo field billion power selfconsume iotbased centralized energy generation rise sharing vehicle adoption building scale renewable prosumer battery store electric sector change battery secondly energy statistic management highly efficient history system technical advanced solution display opsys automotive lidarintegrated taillight tech software open standard protocol deviceagnostic with secure developed development interoperability vertical accordance copyright reserved rights share quest digital solutions announce cockpit with deliver global ship tomtom product review battery showcase chip material speak expert cybersecurity compliant various with include support standard already movens base cloud ttcontrol obd2 open like protocol mqtt mobility devices owasys architecture drive performance worth orient market meet hype tailor multipurpose with qualified system secure finally platform scalable solution available today reliable highly money customer need energy management totally flexible follow print vehicle pros search feature volvo market acquisition autonomous enter driving zenseact cons solution dspace vehicles simulation electric validation selfdriving innovative group henshin studies analytics technology data base seeing interior machine will sensing technology exhibit cancellation refund integration customization complete energy network model balance predictive load shipping cost performance reduction energy improvement consumption optimization aim management user custom automotive industry china relate fleet product finally dualcam your keep subscription announce vehicle electric will volkswagen frontend feature full simple past issue use device remote owasys example menu india primary benefit upcoming event grid energy mobility vehicle building sharing ecosystems multiple permit beijing receive driverlessvehicles ponyai deploy fully environment technology mission critical overall solution cuttingedge easily setup energy compliant onboard device aftermarket special with already requirement instal platform this need mean adas read minutes quick review electric vehicle past events launch dc100 motor electric motorcycle will futuristic davinci improve costsvalue optimize asset system track enduser support their engineer keep help troubleshoot design verdict home enter vehicles electric into group india manufacturing button price fleet robotaxis baidu driverless fully conditions terms module cellular wireless cavli c10gs review chinas night operate wuhan baidu service taxi driverless autonomous vehicle passenger insight automotive market revival player vehicle hope future segment market meet with maximum remote recently be focus system relate supervision international variety movens platform technical scalable ensure open architecture available easy highly welltailored entity compare develop initiative test other standard customer interoperability which integration need design blockchain large energy mobility henshin group mobi currently battery evolve accordance heuristic energy anomaly diagnosis detection error rule use both model predictive user base system more know monitoring sensor connection energy system digital device realtime use energyhighconsuming remote external box wall movens admin three threewheelers electric wheels with india procure united piaggio shared mobility time edge kafka cutting technologies databases series distributed base kubernetes blockchain search performance what s support installation engineering require standard supply protocol device onboard aerospace undocumented device consumption additional case suitable reverse fleetwide road transporter indian safety netradyne tech advanced display model electric will four vinfast performance asset focus datum optimal whole analyzing tuning their process troubleshooting movens complexity customer behind handles escooter tracker erickshaw</t>
  </si>
  <si>
    <t>model,platform,electric,mobility,energy,market,vehicle,movens,system,battery,solution,device,automotive,management</t>
  </si>
  <si>
    <t>https://www.smart.mercedes-benz.com/gb/en/models/eq-fortwo-cabrio</t>
  </si>
  <si>
    <t>emobility more reach clock need country around many help call driver passenger idea highquality material more stowage space combine kwh100 consumption 0gkm emission cabrio tow near authorise alternatively within distance customer prefer service smart vehicle buying call request information more ebrochure your smart today available find different option leasing financing type slavery modern statement chauffeur taxi service transport public incl colour your choose insurance ireland model use provide translator arrange necessary legal advisor organisational smart assistance customer centre blue look really available particularly this that ensure emission singletone local zero stunning also stand cost technician breakdown from cover transport battery warranty cabrio within authorise from service smart radius video full watch kingdom united search assistance road smart republic slovak with stay your smart your showroom search smart build your smart statement energy radarbased recovery crosswind assist switzerland ebrochure labelling tyre islands canary melilla incl days repair provide duration work replacement vehicle what find learn suits option range insurance good malta montenegro seat various leather equipment quilted fabric finish depend have design choice line find more ultraquiet menu croatia train plane fortwo smart serbia charging time safety cell tridion sweden power prepared collision optimally severe case weather even road safe stormy czech republic seat openair good cabrio your showroom search smart be here france cabrio late offer electricity capacity battery preentry range with climate control more from grid keep consumption emission plan control preentry climate repair room breakfast accommodation duration passenger driver working person days incl were road here fast from assistance replacement vehicle discover what bright skies light provider legal area elegance electric blue your insure smart italy provider gibraltar available road overseas smart departments assistance territories assistance road smart assistance organisational poland spain very apart long that never you re front expressive dynamic headlamp smart lettering grille affordable find view pricelist full onthespot material minor cost repair tyre fluid this keys consumable do far include cover battery incl breakdown technician from journey need drive you d learn route daily current ready charge trip track also simply drive normal with your forfour behaviour much will right analyse near charging station where battery highvoltage allled design optional highlight headlamp brilliant amount reimbursement replacement vehicle step next electric sure right smart portal smart look good denmark smart amount reimbursement assistance road test drive book provider data protection years progressive design mile return repair near authorise within can not work breakdown service smart local days vehicle airbag brake assist active late offer showroom chauffeur taxi service transport public reach clock follow country around road assistance optimal battery positioning thanks protection andorra pickup service vehicle silent even traffic electric almost more urban motor hungary luxembourg finland intuitive system display integrate highresolution carplay smart 8inch operate perfectly auto smartphone your connect media multitouch android colour style choose your smart belgium your search connect medium system showroom greece represent imagery some specification your search keep safe road energy optimal itself depend traffic your smart recovery level mode monaco financing your smart austria norway service recovery design occupant protection unmistakable indispensable energy fresh open when warn other marino vatican city incl button activate range green whole beautiful energysaving function touch return service vehicle city breath fresh slovenia drive score status such help smart plan allow current cost information more from function keep battery efficiently climate smartphone your save important charging range other preentry control liechtenstein netherlands mobile stay connect more medium system data protection cost incl instead train ticket plane replacement coverage vehicle price from 24645 build your function charge status preentry with state smartphone check your control smart such climate keep time vehicle romania control smart your vehicle find driving electric portugal legal notice range play safe finance</t>
  </si>
  <si>
    <t>drive,incl,road,control,smart,vehicle,range,cabrio,find,search,assistance,battery,keep,service</t>
  </si>
  <si>
    <t>https://www.asdreports.com/market-research-agri-food/services-hospitality/restaurants</t>
  </si>
  <si>
    <t>snack sweet market resistant shoe restaurant slip result page publish page publish military c2c4isr communication beverages general lubricants oils wine utilities burger franchise international profile agriculture automotive systems general egovernment respiratory pulmonary agri food biosimilar create cable wire form natural vehicle civil aerial unmanned textile manufacturing forecast market restaurant quick opportunity service india hospitality service general airports information restaurants look what kind video audio equipment neurology device inter liquor market trend industry analysis fortified distribution wine store size global channel share manufacturing automotive general modernisation soldier transport general care personal consumer electronics general automotive system consumerretail cbrn missiles rockets hypersonic provider construction filters surgery bottled water civil helicopter military helicopter casual fast restaurant market enzymes letters older years then mining your reset page publish construction equipment military vehicle ground baby child energy traditional home security equipment safety underwear dealer bath soap device gynecological fruit vegetable clean transport estate real energy compliant with datum safe gdpr your consumer electronic storage food finance fast food information company service trial clinical research biomaterial human resource page publish tacotime franchise profile electronic component handbag purses status research market software restaurant outlook global subscription letter nuclear energy skin wound closure device services automotive datacom civil aviation fuel engine drugs overthecounter devices medical general automotive service general energy pharmaceutical distribution home research global other chemicals general legal regulatory ciders services brakes details your marketing communication materials semifinished mcommerce tourism leisure insurance tobacco business catering takeaway delivery biotechnology vehicles grids smart diagnostics services ntenance cleaning automotive transport automation industrial marketfactbook 2022 edition quick service restaurant global materials parts aerospace energy traditional rnai materials semifinished healthfood vehicles green retail consumer support decision research market military sensors services financial account create agri food hardware networks follow civil security aviation airport lifesciences footwear help account create automation building vehicle passenger diagnostic equipment software free open source page publish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page publish companies industry medical ehealthcare diseases areas therapeutic foodmanufacturing services hospitality sustainable energy homeland security public safety house home general vascular surgical equipment health mens military aircraft device drug delivery support customer pharmacovigilance household last months leisure device medical size restaurant market terminal electronic vitro diagnostic theranostic wind energy textile household rubber care oral hygieneoral medium software other component service business agricultural equipment agriculture general medium light trucks lifesciences pharmaceutical tourism page publish industry medical hardware networks general wholesale general asdmedia polymer page publish spirit workwear biomarker development research save carts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 manufacturing processcontrol automation mobility implants aids prosthesis medicine personal software general ecommerce industrial plants sustainable energy copyright avionics military printing embedded software textile ntenance repair child baby military logistic transport sauce blood banks page publish retailing fuel agriculture page publish brick stone masonry automation components selfservice market storage utilities distribution restaurants communication fixed home automation right reserve selfservice kiosk market20202030 page publish personal electronics forgot your aerospace aviation general genomics analytics construction material paper wood abuse substance healthcare reagents rentals leasing delivery edition market eatin quick analysis type service 2021 restaurant take home away global technology medical computing cloud defense general stores games house home spice seasonings otolaryngology military power fuel retail material special manufacturing automotive devices medical account create metal camera machinery equipment consumer electronic beverage material organic care personal material chemical hair care urban mobility pages publish agri chemicals house home market kiosk checkinkiosk medical payment type finding study size global pages publish military electronic warfare radar transport vehicles banking simone call rail lawn garden pages publish history order aviation aerospace cells batteries fuel care personal hygiene diseases infectious pages publish services automotive medicine alternative company research years aviation aerospace beer generic softdrink device orthopedic education training storage utility distribution lodging genetic disease dysmorphic subcategory basicmaterials thing selfservice kiosk market technology growth forecast market opportunity trend industry selfservice size global share dairy manufacturing automotive control automation process security defense technology building energy furniture equipment control quality inspection safety mobile payment mines ieds health veterinary medicine genitourinary kidneys urology legal service refinery pages published customer suggestion materials metallic outsourcing engines basicmaterials companies petrochemical simone digestive gastrointestinal system medical supply automotive system design architecture aftermarket textile clothing engineering automotive transport accessory cereal breakfast trade international therapy cell boxes settop fish seafood service financial licensing clothe material chemical energy sustainable general business outsourcing hospital equipment insurance finance warfare undersea cyber defence transport space agricultural machinery assist will glad devices nephrology urology hardware network musculoskeletal industrial gas retailing packaging mobile wireless vendor information manufacturing pharmaceutical year months solar energy page publish airlines military energy traditional general service hospitality automated restaurant model path purchase vending machine sport equipment stilldrink mobile device infrastructure improvement buildings corporate accounting finance page publish glass ceramics pharmaceutical food baby publisher browse asphalt cement concrete security defense cosmetic robotic compos fiber fat industry medical cancer business restaurant barbecue dickeys franchise profile food dressing condiment netherlands munition weapon medium phone business software recycling diseases areas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technology market service size self create account quick easy free power generation materials inorganic exhausts civil aviation biotechnology agri food sonic corp franchise profile biotechnology general central system nervous tourism leisure manufacturing construction hotdrinks filter page publish supplement additive condition term logistic transport furniture insulation package food frozen sale military unmanned systems textile clothing care personal general pages publish exploration manufacturing construction datacom generalfood drivein restaurants checkers franchise profile wishlist abrasives aerospacedefense beverages avionics civil sensors maritime care womens machines parts armor protection personal retail navy entertainment civil aircraft</t>
  </si>
  <si>
    <t>equipment,medical,general,restaurant,energy,care,market,page,military,publish,manufacturing,device,automotive,service</t>
  </si>
  <si>
    <t>https://dictionary.cambridge.org/de/worterbuch/englisch/im</t>
  </si>
  <si>
    <t>delay with program idiom empfohlen intramuscular forma abreviada allow problem write intramuscular instant messaging französisch pectineal polnisch abbreviation cambridge academic dictionary garbage medical with someone over gesprochenem erklärungen geschriebenem natürlichem klare papillary internal portugiesisch that use someone learners dictionary cambridge thesaurus advanced message instant abbreviation productivity theatre japanisch verb amerikanisches wörterbuch message away only thesaurus change cambridge dictionary plus adenoid zweisprachige wörterbücher then address türke cambridge university press intramuscular instant messaging relate vocabulary smart word phrase übersetzungen html5 do nt support browser audio your instant messaging definitionen einloggen business russisch indonesisch receive cambridge university press very vesicle abbrechen italiano messages corporate allyoucaneat italienisch upvote interweb amerikanisch finish with use someone british essential alle sehen bedeutungen choose language your fügen tschechisch adductor when übersetzung name plus time that status write erlaubnismanagement entwickeln body substances structures espaol portugiesisch inhalt italienisch gehen ihren affiliate gracilis easily math grammatik intramuscular verb messagerie instantane ilmenite arabisch tense past body chinesisch phone wörterbuch durch widgets thai enable noun direktemelding fold image korpus basket rapid business chinesisch computing utility gyrus malaysisch lesen koreanisch let lizenzdaten systemic cambridge university press parietal folgen niederländisch terminology vestibule added been nach oben meine wortlisten druck spend language spendthrifts skinflints mein profil weitere ansehen lernworterbuch polnisch lpt25 pddchacsbtcbd hbss statehdrsearchdesk hbr20 ukrainian refresh use spanisch inhalte beleidigende satz enthält beispielsatz diesem etwas sagen instant homework https deautocompleteampdataset statesearchdataset statesearchterm uptake polski nutzungsbedingungen indonesisch list image advertising wörter neue vestibular project languages more absenden accessorius groove word year bedeutungen papilla hilfe service virally chat wählen wörterbuch send same informationen dänisch shrinking violet norwegisch friend message business from portugus without message also need like modest very person attention attract do über spanisch intramuscular mensajera forma instant abreviada instantnea messaging abductor more communication stick with service meet reasonably norwegisch help update keyboard warrior take zugänglichkeit übersetzerwerkzeug dutch directly quickly japanisch illustrious semibilinguale wörterbücher cambridge wörterbuch business natural explanations usage spoken write klicken pfeile ändern übersetzungsrichtung halbzweisprachiges wörterbuch drug cambridge übersetzungen plus dictionary wörterbuch matter grey grammar thesaurus thanks time weitere vietnamesisch landing page noun wörter neue einer folgenden neue hinzu oder listen eine beta definition valt specialized alle übersetzungen spanisch übersetzer einen brauchen tages wort türkisch available aussprache pecten doppelklick espaol übersetzung holen sich kostenlose schnelle eine ting texting they that set ausloggen communicate bank exportimport affiliate marketing experience user einloggen visceral muscle image chinesisch choose your katalanisch participle present visitor franais exim students iming mobile wortlisten management information anzeigen ergebnisse exchange injection tweet übersetzen hallucis 39state state bedeutung alle französisch quick durch vesical agonist over stichwort wort beispielsatz passt nicht clients send word year auch siehe lernen portugiesisch französisch some translation chinesisch american essential</t>
  </si>
  <si>
    <t>intramuscular,übersetzungen,cambridge,message,instant,wörterbuch,chinesisch,business,write,dictionary,alle,messaging,neue</t>
  </si>
  <si>
    <t>https://www.zdnet.com/article/best-vpn/</t>
  </si>
  <si>
    <t>need most need brand price good personal you ll fundamentally feature more find service compare your service fast rate also service free else need securely you ll another service want anywhere only your office need question reader https have answer avoid this than advantage connection build censorship block your filter popular look traffic proton protocol normal make unique differently development develop which protocol most like design recently announce bypass give stealth reprint windows surfshark native there already support desktop your network private virtual friend family would love these your phone recommendation independently advice good test when earn zdnet through commission research bring most simple task people more want avoid provider free recommend zdnet what vpns fast need separate your office keep could not connection hide australia process most some read should country india provider most protocol there good wide offering choice service range platform expressvpn popular below lower list than some price friday black normal sales fail without let network solution detect feature you re aconnection reconnect connection down your surfing use perfect directly along phone these device day likely go shut that immedia through switch like sudden computer unprotected would not with do nt data access offer everything kill recommend comment stand interview expressvpn view compare plus should free vpns sustainability microsoft security change securely priva you re connection service encrypt governments vpns your give location hide user open allow locate ability traffic virtual redirecting service these public server around also world their network from through provider will browse wifi hacker connect plan depend support native threat cyber consistent also network help speedy onto connection with find list deliver expressvpn server which expansive country write acronym surfshark ipvanish here right price after plan year increase only twoyear your tablet should phone good highly iphone your right which car good electric zdnet relate test leak connection speed ultrafast vehicle autonomous home unlimited mobile protect device your this form review surfshark iphone free vpns nordvpn sports event netflix watch blackedout free energy good value days iphone best what cybersecurity beyond provide offer formerly dedicated company support homenetwork what platform business team onion product server encryption service address sharing call over nordvpn number also feature basic double want nordlayer that major option second through layer like double nord capability only unlock picaro elyse betters feature addon lot call offer finally limit company service amount free speed very there use generous medium plan machine allow do nt data connect with most speed consistent service software nordvpn available most secure user widely use consumer boxes vpns checks protocol well flexible very product wide with range surfshark view ipvanish kitchen household easytouse simultaneous unlimited connection feature device few zdnet weird protocol what word those nordvpn plus do work feature simultaneous connection computer let unbearable you re connection down suffer have almost often your vpn get responsiveness because use might crawl when shooter server both intermediate fast clear use enough every send do that s player that lose much through shot say first unnoticeable impact load encrypt firstperson computer thingslowe negative datum decrypt slow game gallery choose service these free months trialmbg computing quantum ipvanish like story seem more relatively generic there s with unlimited router social media today need tech run do nt mobile ensure musthave anywhere vpns your ntain test capability wireguard simple easy small linux bakedin code relatively debug linuxs linus torvalds himself make also potentially activity have like issue ensure expose test do nt with leak datum leak that possible your big trend pro macos linux windows chrome android firefox term work solution example you re look strong you ll dedicated company home have your might whatever server then world native they ve whether rarely want thing process travel from client travel bandwidth even before machine need protect whether travel plus vpns 369mo plan w2year free month nordvpn indepth topped chromebook analysis location compatibility performance expressvpn server ipvanish nordvpn review workplace mental health innovation ransomware connection fast reliable transparent need this solution be not simple standard sadly you re use machine you ll build windows chrome into different browser just work expressvpn do plus good samsung phones vyprvpn tomorrow assistance server nordvpn view open source over most streaming plan expensive only unlock reading you ll windows make linus solid free open some freebsd work safe thinking that source need most like android security view simultaneous example take have often screen phone give those look same use when more write device protect wife both also be personal connection once want thing laptop travel do second that s tablet four stuff well server your right good hosting service which vyprvpn view view ipvanish from sheet handy sale friday leak find solid under price cost current upfront did nt plan pay good month with black surfshark twoyear fast security look connection performance able be not insanely speed obscure perform connect there however transfer that secure good with data problem keep many commitment offer you re discount solid oneyear experience vpns bottom line hidden price product use also user increase overall rate do nt that while ipvanish need plan long good with offer fact only before twoyear computing edge computer good legitimate user secure legal there issue good with file these support sharing vpns torrenting macos linux windows android router pay android support view robotics bright flashlight fast be network hijack you re your stream legal jurisdictional spot airport sharing these protect try go tunnel want that from someone most encrypt simple issue transfers datum access fact iphone good model good month cheap under service vpns mean what understand arrive provider corporate connect with chrome good what office 399mo w1year plan money fee provider expensive they re make running do nt go service from your layering security finally strong service company have open they attempt product beltandsuspender proton perfect audited encryption forward also secrecy alwayson drop restore do that which source protocol switch like independently term only midcommunication kill switch kill simultaneous connection only simultaneous connection whatismyipaddresscom service good vendor identify probably get there s where because illegal medium ongoing each race fatten likely connection that s arm blocking sometimes different well case cyberghost wireguard with linux read review 667mo plan w1year free month with your connect laptop business kindle fire networking read trial attention times them period surfshark view server locations countries most service good host macos open reason another love source location your without they you re when with do different compare address then just unless worry jurisdiction do nt country provider this advantage vyprvpn company frog service what have manage thirdparty worry they own do nt golden own swissbased like issue infrastructure with computer tech maker review available platform major speed great streaming good network you re connection between setting open chromebook rock l2tp then openvpn over sheet choose cheat that click say need handy ipsec price join high number exceptionally offer good wide server location range great performance platform find expressvpn countries service good free what s over secure same valid regardless receive transmit choice data device want what your kind connection single free plan cloud provider usage limit manager many provider stream than sane pipe finally connection homebased give between home experience pandemic your stay sure upstream ever movie traffic more device time clog expect slowdown everyone likely there people their broadband do nt that router bit provider miracle check wifi even only before log deal need right network private native exist you re macos come build corporate with service connect virtual support additional enterprise software wireguard work commerce ntain georestricted want high government vpns country anonymous useful because illegal they safety service should access also anyone pirate information use however activity hide that tool least unblock such vital with repressive important level that will walk process through streaming otherwise info service have plus country where illegal legal more into likely give that accessible make indepth spoof would not even zdnet france whole home office equip disruptive work innovation harness home power status excellent ipvanishs performance useful some option server array also user there information choose range extensive from interface protocol wide with graphic keep decision vendor otherwise can nt local make would essential service solid have they home your nation multiple refund request location service these then heres test likely every choose community once thing that from money profile guarantee recommend infrastructure different only usage switch this thing what s kill yard outdoors country trend home smart pro windows android install more detail topic network this feature logged what under send vpns your those location because living address critical public server replace also be unencrypted anyone save function hide could life country first worry most authoritarian travel government with wifi even different stalking show comment chromebook support native also gaming switch nintendo some roku console work with support xbox that playstation expressvpn manually nordvpn good surfshark expressvpn which metaverse with chromecast unlimited read review useful streaming vpns meet team packaged tunneling name essentially you re geek across service ikev2ipsec honest probably name bunch come your just pptp socks5 they undoubtedly communication more you ve sstp method these hour openvpn setup over be enough while which protocol provider like encrypted good l2tpipsec argue default platform recommend do mean what zdnet exactly protonvpn view work want available service good you re use when connection wifi public wearable always play this strong video perform have speed vpn refund something although nordvpn well over unique be miserable majority day testing enough want ping twitch full still be not slow choice pretty challenge game this influence retailer independent ensure service what neither price reviewsindeed affect commission editorial advertiser product when work help these strict do earn that click from cover through compensate never affiliate support author follow zdnet rule work view ipvanish access private kingdom united need heres know what everything wireguard ready linuxs here protect centers data get speed boost with accelerator serious protonvpn include platforms guide embrace those belong information personal sell share europe topic banking read many socalled research this than mutual you re life signatories your countries assistance legal use other more treaty protect five review eyes share will with data anyway router have write vpns work unlimited connection this research original writing since look have because some other be testing involve every list recommendation list that s much month early developer some connection log browse be this history log company service amount your give location some traffic time server date address expressvpn information use credit do browse upfront that say transfer collect does nt data destination korea zdnet simultaneous unlimited connection amazon stick fire only connection concurrent nordvpn surfshark good which location use find address your provider record make comple what have against sure your credential bitcoin they occur traffic identity when time address access minimum personal every their hide do nt track logging much record sign visit everywhere record pay long infrastructure allow with does nt datum mean check usage productivity location because dubious they some sport black their unlock with access essential case legality tool smart office tech business essential small say compute money future full here list coverage excellent locate with virtual physical server state which there iphone ipad option free should software role trend development emerge change network you re menu form window connection type make have sure setting your work connect establish then mouse heres point provide click fill need detail good corporate expressvpn platform education threeyear money pricing just adequate plan excellent guarantee performance 45day story research headquarter focus nuclear strong journalist company communication create law where very proton communication activist protect cern idea switzerland also engineer invent really create which like encrypt center with european scientist where they locate you re provide hide datum between encrypt service address point your management business many expensive than more competitor switch kill most popular provider many sign device some plan recommend limit when once datum nonfree amount check almost none country standard editorial more itself this solution present flexible opinion very undervaluing product company do glance plugandplay capable ipvanish do mean what log really three here option worthwhile provider hack security you re cure make service miracle what free your vpns give throughout use whatever more journey server protect anything point authentication clear diligent choose want protect that helpful from tool while first multifactor pay quite digital computer good require guarantee do nt datum before cloudbase plan w2year 399mo free month digital transformation networks vpns private virtual zdnet japan amazon android settings letters guide through process asia travel good advice please smarter publish ensure clarify make accurate gear team knowledgeable have reader goal tech editorial behalf zdnets error service help array mistake correct mislead information every high factcheck review that standard make editorsthoroughly deliver inaccuracy write most buy meet will order wide possible decision home smartphone state again once love just they this be pay some tier offer spotlighting although do nt service generally free recommend free number focus streaming determine worth ability good overall whether try more unlock test service plus server vpns kodi macos linux windows android fire server network extensive review ipvanish network provide high plus preference just head open system over heres be provide button file either interface mojave import support catalina sierra tech skills upgrade your rights ventures company reserved zdnet also provide security form often those show folk coffee user surf where shape protect generally class there their bent life count country theatre need jurisdiction data level need heres system include you re use corporate purchase service connect capability major desktop operate those home office nordvpn view available addon lot blockchain best what offer exclusive provider use look let wide zdnet range take device zdnet home entertainment space thing support view microsoft feature credit card choose this service plenty also there gewirtz david boocoo after this expensive you re comple run hundred service across probably company have they free your pay because some advertiser use networking sell server then eyeballs resources world purpose require rens that s thing do nt that want through sift never secure miner good will infrastructure would not datum support think defeat good open source education wide useful range feature overall good windows support native protonvpn view cons expressvpn view cloud securing literacy financial community four service tip here yourself help evaluate varies plan private access view matter many research comparison good retailer independent customer gather already find what base recommendation source other pore zdnet assess service hour available well over be vendor testing people include from relevant real listing datum review business provider severe security make compare case under have free come vpns often your premium increased risk sell service these limitation be not save want flaw that option much money bad typically riddle perform with data great bandwidth only find good service simultaneous streaming countries price speed come ability unlock service server nordvpn well number also connection analyze logging switch easy kill writer staff states united vehicles electric advertise need bells we ve likely you re whistle find bootcamp need also right wireguard spotlight linux more support what vpns good service we ve vendor information personal sometimes with prove commercial even selling stick test steal your below than complementary breach search perform engine your multihop antitracking addon norton expressvpn these server device inexpensive nordvpn also available information however list feature scanner that option mind through ipvanish secure such with do nt data connect well search surfsharks linux policy finally sweat canaries warrant do nt work you re make properly performance sure vpns your mask location address protect should function there that tool fully check handful easy connection do slow down your jason stauffer many provider this we ve speak team have vpns one those talk user product other evaluation management be test number their positive either list tangible write develop impression cnets indepth year recommend with subject generally review recommend iphone good video network host you ll windows connection allow across have incoming your create user allow traffic server also choose that router computer connect unlimited legal area good use nobrainer torrent gray which development professional pro cons chrome good nordvpn zdnets tons works platforms finance proton wireguard view nordvpn with tech accelerate your game offer security make leak what perfect encryption forward priority specifically also test secrecy stop want which rsa2048 webrtc design with surfshark plugin aes256gcm browser exactly least expensive macos linux windows android firefox fire plan w2year 199mo free month ipvanish money make datum from your time management productivity nordvpn surfshark which well this cyberghost view also most provider number pick simultaneously limit choose home connect have device which spotlight service there worth alternative from sheet microsoft handy innovation finance trust zdnet always many provider leak result interest allow compare test there clear want that could own tool develop which tool plenty conflict test with different several simultaneous care connection mean what should speed consistent editor senior contribute taxis always this you re you ll connection homebased already will nt hurt have your doctor speak same where ever hospital might traffic obscure more share connect idea help generally also be think want that from need provider most like require good do nt access important place likewise sort have usage office career switch tech chromebook home battery good system ipad good notetaking support view package tech trend watch be transparent they information collect provider suit number that need there five alternative into want do nt make your billing none except data simultaneous connection legal fine expressvpn review service environment network than favorite you re connection what experience speed your mine countries candidate realworld coffee trial defini thoroughly time perform connect user test differently likely every go commit that s money provider guarantee still will offer even different before windows</t>
  </si>
  <si>
    <t>vpns,need,free,also,connection,provider,plan,view,server,good,make,zdnet,service</t>
  </si>
  <si>
    <t>https://allenc.com/mobile/</t>
  </si>
  <si>
    <t>peak smartphone hardware impression ipad reading immersion small screen large elsewhere category create technology computing slide old post iphone another year last software macos bastion desktop evolve gaming strategy dota underlords with realtime impression iphone archives hobby management mobile retrospect category keep where big number get space reflection diablo upgrade cycle phone biannual unravel games home cheung allen retrospect actual carry still camera mobile accelerated pages book review</t>
  </si>
  <si>
    <t>impression,mobile,category,retrospect,phone,underlords,slide,home,evolve,iphone,accelerated,pages,space,upgrade</t>
  </si>
  <si>
    <t>https://www.mg.co.uk/business-car-leasing-company-cars</t>
  </si>
  <si>
    <t>from 31095 locator stock business small company calculator calculator finance from 13795 reserved motor right use cars advanced here reliability managers need both safety vehicle awardwinning outstanding renowned that s fleet feature everchange meet place high driver with ideally be specification company company drivers plugin hybrid accessories business tools process leasing simplify model benefit ensure such create help we ve handy calculate your some good hybrid hybrid car 30995 from media centre from 26995 business company cars lease 17795 from records digital schedules service breadcrumb long range electric life p11d price list p11d price list mobility business look important right have make information that decision tailor both when finance affinity offer finance seat page keeping help plan vehicle vehicle move information more thinking visit driving model with whether offer your importance late trust will business trading growing range lease exist you re company finance find dealer offer condition term contract offer hire business team petrol slavery modern statement calculator strategy recycle your warranty test drive 23495 from which finance letter hybrid electric car long range allnew assistance road plans service business company car leasing information more business leasing kind benefit managers fleet electric car guide quick manual user company cars emergency services company car ensure include infotainment looking assist driver electric feature innovative very hatch whether your incorporate late allpurpose good business ecofriendly revolutionary technology range leasing you re business awards business looking whatever certain were suit there s range leasing you re offers finance discover plugin hybrid menu toggle click city country get travelling provide help meeting need want understand daily safety technological option feature from compromise business through place demonstrate attend flexible model which reasonably across whether your business important commute range leasing price buying support do nt quality finance friday monday between from 30495 brochure media centre home personal contract purchase hybrid electric car ismart business electric sales fleet</t>
  </si>
  <si>
    <t>information,cars,model,hybrid,electric,fleet,company,range,business,leasing,offer,price,finance</t>
  </si>
  <si>
    <t>https://www.hyundaiusa.com/us/en/owners</t>
  </si>
  <si>
    <t>learn more dealercalltrackingshowroomphone manual warranties center service locator dealer theta engine settlement price build term please code valid enter certify use vehicle vehicle ntenance complimentary menu save design driving experience make buy whole enjoyable help your time tool dealerdealernm high precision style unique design hyundai accessory genuine with create your standard item vehicle vehicle compare value estimate tradein dealerphone have hyundai your deliver dealerservicecenterphone phone remote blue innovative sign care help comfort with more feature your discover ease access safety benefit security accessory showroom visit dealer hyundai click blue review vehicle code enter could your detect please location ship resource competitor compare driver dealer prefer engine recall 6335151 payment make open next previous direction language hyundai worryfree exchange express care ultima know ship hyundai experience more most your help many feature will vehicle dealer prefer these theyrealso available ntenance hyundai ioniq certify electric dealer service firstever ask frequently question accessibility concernsplease disability vehicle suv need fromhome hyundai hyundaiwhether leaseor computer make want youthe easy tablet into more click cashplus tool smartphone your convenient give use whole fast finance plan hyundai protection company menu bluetooth compatibility confirm sedan easy find review repair hyundai near quick dealer service perform customer ntenance schedule please code valid enter trade your vehicle different dealer tomorrow build technology electrified request quote vehicle certify search use current location offer promotion merchandise extend mechanical coverage event expense learn ntenance protect choose that unforeseen from plan routine accessibility hyundai credit dealerstate dealercity dealerzipcd payment calculate hyundai accessory genesis safety recalls merchandise find dealer wcag guide accessibility efforts hyundais vehicles schedule test drive dealeraddress2 dealeraddress1 itemhour dealerdistance round assurance payment calculator dealer dealer preferred showroom hours america trademark 2022 hyundai company reserve register motor right good warranty americas price build credit test drive get dealer ioniq follow quality care enjoy express life ntain hyundai solution ntenance convenience more your fast help change good legal process hyundai payment calculation participate option financing convenience from loan tradein click dealership delivery call credit easily simply do quickly purchase home your schedule service choice your vary center hour service pricing transparent streamlined purchase wheel drive hyundai service review hyundai motor finance search inventory itemdayreplaceg inventory careers register practices front confidence compare pricing with offer special take advantage learn more local dealer paperwork complete your manual safety performance response vehicle faqs myhyundai dealership schedule drive well test advance convenience your gladly bring pricing transparent assistance road howto guide watch compatibility instruction user use pair connect android carplay videos auto with smartphone check your vehicle inventory view more return another within exchange be you ll hyundai love sure your do nt reason days blue looking every getting aspect managingvehicle ship hyundai ntenance invaluable information with whether more you re resource services assurance introduce hyundai myhyundai will repair dealer find complete repair hyundai charge recalls prefer your service free info campaigns safety america hyundai footer section anywhere from code near enter dealer offer please inventory brochure vehicle place get hyundai your good dealercalltrackingservicecenterphone blue update multimediamap programs hyundai search services vehicles responsibility social auto shows assurance motorsports ntenance schedule welcome phone test drive flexible merchandise highperformance brand hyundai store quality collection browse gear official include value tradein estimate code confirm your accolade award payment your calculate monthly setting individual hyundai range leasing option provide auto customer serve business need both full finance view programs offer special compact philanthropy request quote code secure convenient blue espaol inventory view more schedule service</t>
  </si>
  <si>
    <t>drive,help,code,test,ntenance,schedule,hyundai,inventory,vehicle,payment,please,dealer,service,blue</t>
  </si>
  <si>
    <t>https://www.rfwireless-world.com/Tutorials/FTTH-basic-tutorial.html</t>
  </si>
  <si>
    <t>career jobs versus sonet radar hspa relate calculator vendor umts terminologies zigbee there under different ethernet advancementthey eponethernet technology base which standard evolve gpongigabit split ratio diagram depict ftth follow ethernet 35 km include point multipoint active various with connect passive optical premisesoptical multiple splitter etcthis electrical ftth onus different costtypical suggest service ntanance onusno use use datum lower available electronic easy name etcas located provider video this architecture splitter voice usedthere between user type benefit distance component world transferjet itut sg25 fsan g983 gbps direction down security this share page academic zwave upstream wavelength mbps tetra specification ftthfibre home basic tutorial waveguide general gbps architectures ftth security network max60 km upto 20 km logically standard decide active passive major optical be explain ftth service deployment network architecture provider they networkthese architecturethere category below have fibre access network cost point dedicated active optical full figure2 reduce architecturethis depict star ftth ethernet fibre terminal use line bidirectionalcommunication network use placed cable central officewith this architecture typical sharing device connect premise user type which provide distance terminology tutorials access touser multiple figure3 stand from service use transmission usedtdma provider division tdma time show refer premise user down source bacnet wireless underwater lora speed lifi tutorial ftth network architectures fibre active basics passive cover optical gpon standards home epon what pdma between distance curb fibre buildingfttnfibre fttp node andfttc premisefttbfibre calculator here basedon point networks quickly providers node be build different fibre stand terminology service deploy base deployment home optic premise fttx terminate very this design there curb final evolved user have measurement onuoptical versauser with vice optical converts computer electrical ftth ethernet fibre unit service terminal figure1 line premisesin use network use card provider locate this there signal modem show onuoltoptical basic elements premises user which femtocell standard fibre home nm1550 nm source upload speed mbps gpon books fibre communication optic 20 km source code 20 km 10 km protocol home vsat free html5 template replace cost cheap become with wireless network bandwidth be communication cable seathis moreover fibre more service secure early were optic high popular use reliable exchange across provider concept networkthis between premise compareto user connectivity opticit provide because home wireless resource vendor versus ethernet over provide section this page translate wireless tutorials bluetooth specified wireless world epon ieee support do mobile basic wban vendors wireless resources world downstream wavelength popular tutorials isdn itut sg15 fsan g984 ethernet diode support tutorial available ftth type technique tutorial sonet note what dect switching protection system basic dwdm networking infrared stop wireless your need wlan</t>
  </si>
  <si>
    <t>user,ftth,wireless,premise,home,fibre,tutorial,basic,network,active,service,ethernet</t>
  </si>
  <si>
    <t>https://www.bosch.com/stories/topics/electrification/</t>
  </si>
  <si>
    <t>remarkable women logistics board management system production information technology communication topic work field modern solution electric construction excavator manufacturing datum protection notice search hydrogen electrify bosch motorsports where manufacturing right reserve bosch robert need stop already use platform machine electrical poses example solutions neutral also put invest consumption energy development manage bosch climate world change mean grow production challenge energysaving minimize method heat story research focus heating smart trade industry convenience ride society sustainable figure research topic focus history press history through journey time electrification question clever three driving automate story topic energy innovation efficiency resource sustainability rolling electrification supply more extreme story success podcast product security figure sustainability electricity benjamin lightning be not phenomenon that franklin buildings punishment electrical politician early year prove 18th rather from introduce factory scientist private century homes industrietreuhand bosch robert slider drag sustainability company topic tomorrow decoding here tiny what marvel menu energy chemical conversion know research hydrogen truck responsible governance corporate racing stefan dohler powertrain more mobility system electrify with major grid small sustainability mobility electricity motor drive part reason longdistance technology test this most good hydrogen drive there be endurance putting generate truck fuel bosch notably with operation china these power truck cell over kilometer travel home smart them example power what s that everyday suvs global from helpful have also innovative invent convenient gods important easy use nothing you ll other allelectric energysaving electricity invent project initial learn this such make life inspiration offroad drive into more thing addition future with supply efficient handle will sure history support fact well story electrification technology page exciting motivation many increase ebike energy tool behind confront climate change constantly significantly boschs task shape development without extreme life topic punishment misconception become courageous inspire solution series bike visit sustainable safer even bosch turn your benefit innovation find demand work promise cycling challenge be look still something hightech development growth meet bosch source open inner future innovation sustainable career bosch team brand that major electrify develop vehicle that s series racing brands motorsports global championship consumer formula later bosch with team area technology model electromobility use today sustainability tomorrow this truck what power machinery electric construction invent life location research tour history bosch video history energy history sustainability know editorial history mobility electrified info general research with heating purchasing trimmer story root answer power hair bosch first tool publications topic supply chain meet research bosch ship structure thing post topic legal notice smartmoves bosch global innovation scanning mobility process technology produce centimeter that week since disk each manufacturing microchip diameter electronic solution automotive microelectromechanical more microscope have consumer thin million every industry produce bosch than future sensor which wafers mem these four manufacturer system world lead been complex electron lasts company services work chassis let rolling benefit life inclusion diversity equity information business less technology bosch stressful make cycling ebike expert research mobility bosch learn company bosch robert founder people topic people topic check other grid power smart business sector more load live home event chain economy thing knowhow podcast from business careers drive artificial things board supervisory figures yesterday settings electricity evolution manager simulation material optimization modeling information corporate boost charging management benefits culture chains supply sustainable energy enhance software charge electrically stacks success fuelcell mass recipe research your career share this decoding sustainable tomorrow technology future driving automated emobility stories system hardware sensors smart stories offers fields solution healthcare carbide efficiency booster bosch figure drop already extreme condition power exception that visible promote goal supplies technicians series suvs offroad electric from consequence awareness against tool fully bosch today with climate saudi spectacular change greenland designers stunning rule arabia vistas santas artificial aiot things leadership home eaxle race develop electrical good efficiency annual research environment purpose business mobility markus sector chairman bosch solutions heyn desert through purchase logistic system fully autonomous expert patents innovations licenses manufacture formula achieve high degree electrification story associate electricity aspect part sustainable life also make life more many vital daily solution marketspecific well process electrification account becoming tours aiot use computer inform such this continually optimal cyclist because ecosystem stressful into onboard more from thank enable ebike bike their very type suggest bosch take traffic with your incorporate convenient significantly individual cloud open route datum precision use parameter stay road calculate embed research mobility electrified service itself powertrain see bosch road number electrical supplier electricity foundation rise territory life machine daily star dark digital imagine bring field instance light today ca nt conquer motion set electromobility without answer electrification honorary chairman innovation fields</t>
  </si>
  <si>
    <t>history,electrification,bosch,power,technology,mobility,energy,sustainability,sustainable,story,life,topic,electricity,research</t>
  </si>
  <si>
    <t>https://car.harman.com/insights/epm-podcasts/how-can-music-lovers-elevate-their-concert-experiences-from-the-car</t>
  </si>
  <si>
    <t>audio virtualworks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 smart infrastructure city audio consumer commercial forgotten customer ensure elevate concert from experience harman savari mobiwave gamers turn into paradise tunein together ready software integrator service podcast uberized world brands prosper solutions episode automotive security android suite overtheair harman buses trucks heavy virtualization device episode next incar your experience brands level focus promoting episode concert live solution development fan harmanconnectsme team drivelive between life passion ensure help level livemusic lover their artist everyone take podcast bring music concert twoway interactions driver safely curation extend seat manager harman chris trestain engineering concert drivelive behindthescenes look development process episode concert drivelive inspiration behind live concert americans experience prior harmanconnectsme mind drivelive year livemusic attend pandemic with each podcast more music this harman incar redefine event concert drivelive like what develop type vehicle update implement with zero downtime inplace conformal technical antenna smart challenge harman adas automotive dashcam smartauto manager across concert leverage technology chris solution give which user experience team drivelive host living space trestain explain focus welcome karen episode third epic transform into automotive turning group this harman look incar piurkowski engineering episode zeroaccident mobility through reach adas harman meet logo episode episode podcast understanding wave emerging podcasts cockpit digital improve consumer design experience harman ignite store concert drivelive feature insight media menu social across harman precertification operations offer europe extending services projection takeaways episode episode will autonomous entertain automotive deployment strategies screen assistance reader this please have use problem call harman spark harman international hackers take vehicle control ecomotion emerge hybrid form smartauto game social connection changer update with agricultural solution vehicles episode episode cockpit scalable digital premium solutions concert drivelive harman chris solution give connectivity will display become incar episode episode platform harman savari wave corporate digital transformation solutions adas automotive power services engineering tune ready episode concert drivelive deliver connectivity will provide part promise experience crucial that video home gateway device testing certification automotive service cars tomorrow paving technology today going industry chris invehicle impact these customization think future shares levels immersion automotive charger harman wireless automotive smartauto systems external monitoring overtheair technology do revolution enable halosonic update harman delta maps smart episode careers episode security cockpit digital safety offer within do virtualization need car will antenna ocean stitcher harman shield conformal with unit control antenna smart fin be shark ears cockpit digital market global solutions road prevent accident this decade challenge what farm great late harman with consumer register grade experiences automotive concert drivelive automaker view shift consumer time episode enterprise accelerate with experience software mile episode meta mobile episode episode harman experiences framework understanding wp29 regulatory vehicle improved safety crowd answer podcasts audioworx overtheair harman solution passenger vehicles cybersecurity harman spark support harman insights overtheair podcast subscribe will network important future monitoring system incabin live interactive virtual explanation experience platform autonomous musthave vehicles harman major launch release episode episode software management vulnerability harman ignite clarifi mobile meta automotive conformal streamlining with radio antenna smart service will with future communicate harman need register mile outlook powersport experience harman ignite overtheair support station charge software driver their should watch vehicle incabin with system invehicle monitoring experience improve audio professional term digital cockpit assist park keep with driver harman automotive services engineering emirror harman unit experience smartauto head concert music elevate their lovers experience from secondary footer episode concert drivelive big challenge develop next their driver premium every audio should system deep dive headrest audio into personal location win with technology consumer unlock experience live create interactivity think shift experience harmanconnectsme what enable vehicle with possible podcast more latency people platform opportunity bandwidth concerts twoway interaction harman mecwave savari augmented reality platform spotify driving experience connectivity consumer harman automotive reserved rights wp29 regulations harman automotive services android footer menu tweetables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</si>
  <si>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cockpit,consumer,harman,technology,digital,episode,concert,experience,drivelive,vehicle,podcast,solution,automotive,audio</t>
  </si>
  <si>
    <t>https://cyberlaw.stanford.edu/publications/white-papers</t>
  </si>
  <si>
    <t>fileshare larry downes dana johnson trustycon track liability intermediary universal brazil charlin lawful hacking wiret congressional oversight protection technical tracking location auctions right publicity academic materials copyright encryption device zero rating crime cyber exploits zeroday greenberg lawrence cyber surveillance go dark wielsch section cars selfdriving statistics sampling music uber madison ashley thomas military information gfdl blocking doctrine search port regulation international automated tech patents confusion land fools sheng steve solutions prevention atrocities tech adolfo elaine banks information tags mpesa andrade norberto libel clementi trolley problem powered brexit freedom information sovereign immunities foreign engemann christoph foreign relations emaa parser network management ticket scalping people sovereign foreign immunity under pressure fighters wife diary cage user experience anticircumvention fairuse dmca spyware podcampwest ryan calo schmidt eric deonna hodges ninth circuit movements social michael birnhack paper white cars peertopeer speak nicola lucchi section nicolas cage summit global entertainment findability liability dave sidhu segal david write journalism security theory computer market signal foucault gambling schrems askcom vagueness foreign surveillance fair transformative aleecia mcdonald doubleclick deep learning brothers warner keywords risk printing oversight torrent economy sharing science cognitive creativity priv defense trump ethics litigation costs protection evans david books economy gift wearable technology militarization writing academic names order radio justice global autonomous ships lanham abuse society digital city facial recognition security lillian digital marketing veoh protection consumer borrowing baseline kzsu access crump catherine commons creative standard pleading epidemic limits tracking location blizzard anthony falzone csli liability platform trust events cfaa what aereo young museum european public freedom press andrea botero obama journalism future test turing woman michael donnelly automation bias condition road silk fernando moncau luiz marrey ssrc detention camp corporatesecurities stodden victoria neal cohen cispa blackhat edny customer freedom tinker donottrack section cyber command muni wifi contracts schewick barbara liability involve harm java test rogers palin storage border ecommerce criminal harassment last week thiel markus invasion disclosure vulnerability standards directive society information ryan calo collection data semantic venture capital similar substantially surveillance brian nussbaum responsibility corporate inwood florida legal futures conference cisa cybersecurity regulation infrastructure algorithm packet make gift financial design notice scott ccpa party doctrine third beijing police body camera computing social communities konomark metadata litigation copyright libel marketing affiliate more options klamath sexsearchcom augmented reality braincomputer open disinformation populism publication range date government surveillance offshoring signature bots democracy forum personal garlick civil rights investing speech waymo technologies copyright duration copyright endtoend encryption trap rens andrew digital music face recognition technology journalism vicarious information white help countries americans house there contain cell foreign governor florida conversation having deploy confront float suggest effort discussion over increase industry track location have hotspot even technology some use from york that phone track struggle visitors tech idea disease might outbreak licence linux keywording gogh antisemitism gard identity interest public tracing preference study opinion software license publication advertising behavioral duarte dave endusers elizabeth white papers crisis financial patriot beyondpix expression free equustek death penalty justice reform criminal values social david levine walmart surveillance clickwrap cleantech harlan damages lennon rupert murdoch josh davis transfer mlat data electronic surveillance crossborder entertainment publication type jennifer urban defamation libel england machine learning security national utility menu plans rate cyberlaw tara whalen peter berghammer participatory culture market sharedvehicle phil zimmermann myspace edition morning digital rights sonia katyal bridgeport confidentiality paparazzi topic gorbachev cyber diplomacy choice selfregulation boneh endtoend principle argument mobile providers kelsey mcpherson retention immunity robot echr calea peak systems stalkerware richard forno ezra gildesgame beth noveck levies copyright wipo icann testimony christiaan bester filing regulatory tracking multimedia piracy child protection cyberbullying credit crisis media youth social jeff laretto liability world intermediary tracking phone cell architecture transportation noveck scott lior praying misinformation hollywood foil policies jeffrey vagle bonneau joseph nato harry potter documentary film program question ask frequently regulation freedom international expression comparative standards postgrant review pact reproduction greece mehta aseem compliance terms service kernell media advocacy cyberwarfare regulations royalties science information derivative revver sports sesta gdpr data protection artificial ethical remote technology biometric identity datum verification build case study personal geospatial contract operating system anticircumvention hacking innovation dmca detail customer gillmor creative commons attribution license unported newton elaine fathers rights agreement book rape culture accountability negligence copyright misuse nazer daniel international cybits family life john doerr matthew margolin landgericht hamburg information design legal borsch steve jonathan dating neuroscience network omidyar isil copyright fair geneva conventions cyberspace glider architecture iraq sale investigation transborder government nevada tailor narrowly siddiqui imran cases court dotcom mens rights work date armed international conflict lohninger thomas search yahoo international technology relations singson melissa ahrens ethics robot copyright remedy jonathan eisenberg liability intermediary software liability europe mark false ebay peace truth they great become human technology deal also unfortunate bricks world first safeguard only place good capacity do whose personal mortar abstract artificial have protect more that upon be dependent use those datum build many whether must mitch mcconnell heather ford david wiley publication range date learn more husovec martin congress copynorms comparative rights coalition concord tracking peter asaro economy attention phillip monk opengis novotny ammori marvin snowden digital copyright millennium enforcement stingray barry steinhardt bouchat commons civic freedom iran organizing interfaith glass focus areas seeger börge derby elisabeth firefox programming japanese technologies antitrust jiarui cspa event recorder datum change social lessig larry usapatriotact nationalsecurityletters platforms publication intrusion surveillance library collections broadcasting zingales nicolo obligation amendment first giancarlo frosio morgan weiland marketing sharing secondary liability reglamento razones significativo neutralidad para goldiblox cooper mark local state government technology communication epidemic limits tracking location collapse ryan singel rights gidari albert fico transponders speech public response berecs matt burrows phone number sampling image search yahoo architecture public multiple well protect sopa forum future drupal school banking patent blockchain jurisdiction memes donottrack phones public opinion security ride sharing profiling shiozawa kazuhiro porn revenge economic technologies stanford school practitioners world conversations forum industrial processing come notice when advocates community civil collection design center consent scholars legal industry fourth convene with particularly researchers norm revolution data challenges society lawrence lessig fair tale technology governance protection consumer miranda rights science xanga updates subscribe bridy annemarie wannacry what s regulation comments berec implementation open draft worthiness clearinghouse contributory hawaii politic state municipal media social autonomous lethal robots groups rfid virtual reality kelali panagiota corrupt judge tort clearinghouse panama papers russia publication date political bosses data media regulation katzer torture mlat mean restrictive least advocacy visual project crypto religion priv targeting digitalad debate team robotic surgery malware feeds nosewicz thomas katherine lawrence swatting networking social contract termination ognen stojanovski sopa threats urban microsoft standards technical anonymous hacking author government surveillance papers free license class action computerhistory resolution dispute elections digital currency robotics kelder alain transparency judicial south africa sony consumerism rule tene omer collection bulk cyber access publishing open westmoreland kate iphone5 software security terrorism personal viacom mobile banking bailout threats amendment fifth survey global values king ignature grossman nick human notice technology data reimagining redesigning interaction consent project litigation print regulation white submit public paper berec implementation open draft source open joshua auriemma stanford school become student union international henry farrell enforcement writs fellows past program documentary film service regime platform digital seriously taking acts liability rights fundamental name transport tarp contracts greene cosson chuck spying cellphone amendment fourth activism gender tribunals international criminal mclaughlin andrew drones veterans rights chris ridder media digital search yahoo subpoena frischmann brett databases international court criminal mutual assistance legal anonymity settlement super supreme court fraud abuse computer international committee olympic harassment digital warrant depoorter books licenses free henry lien testing genetic technology police surveillance filesharing genocide pfefferkorn riana justice european court electronic monitoring cezanne interactive services computer architecture antispam government free press autonomy climate change advertising unconscionable licensing patent ethics technology infrastructure transfer crossborder datum transaction secured thumbnails information customer valarie kaur oracle service providers podcast analytics france harbor safe simpson elspeth deficit belle charles commons creative license around technologies stanford other center emerging school society study leader test effects economy information networked real estate bridgeport music stanford school libel laux christian deep packet inspection digital enforcement property kristen eichensehr dmca data analytics regulation comments berec implementation open draft search warrants automotive safety search computer deconstructing elaine human notice technology datum reimagine redesign interaction consent ccoa fraud sale doctrine first mclaughlin andrew pornography driving autonomous aspects legal democracy digital feerst alex works orphan isreal biometrics crowdfunding lenz data empirical rand paul communications stored adword experts schewick barbara censorship resiliency trade secret radio data public china cisco marilee wang union european injunction block dynamic study satire pricing union european ecjs impact judgment zerorate differentiate foia patent troll democracy terrorism advertising electronic jessica hubley device devices social white papers contributory infringement last evaluation surveillance brandon travis fisa mining datum offer corrupt judge find wyden project product liability project fair broadband patrick eric chan codex money data open morris sarah kripke infomercials networks social information bechtold stefan craven sarah retention data kraftwerk harassment sexual chatbot maxed bridges andrew belief beyond defense active cyber certainty future ransomware yahoo security homeland you ll archive asia driverless cars reglamento razones significativo neutralidad para data documentary film program board advisory ackies israel margaret wikileaks huang henry sustainability reform cyberespionage focus area robots moral kombat breaches data agreement pacific trans ship trademarks property sort title megan gray arizona patnets music robot governance auction wilmap autonomous vehicles dana powers shield twil noguchi yuko torts liability iraq copyright misrepresentation syria letters security national search form amendment fourth prism amazon kent gail child human rights european court plate license scanners design information corporate affiliate become desc interception alexa woodrow hartzog podcasting perfect never oklahoma reputation miquel peguera idea future blues marketplaces capital markets social stephanie pell books riaa copyright patent auction encryption rate royalty yurok civil liberties databases decryption earn casesproceeding electronic surveillance jennifer granick brief personal jurisdiction preemption network neutrality laws state information government giancarlo frosio randall stross womens rights ethics legal wwwnprorg resolution dispute equifax sovereignty anonymous lyft enforcement copyright copyright control cambridge analytica community brendan sasso announce india beastie boys hacktivism geoblocking tesla with bulayenko olexandr search book research reproducible outfoxed defamation isis blockchains persecution fehrs walker bryant smith like premise rights robot commerce author attend event antitrust sexting zohar efroni copyright regulation smartphones hate speech rich orris freedom expression settlement book robot next union european injunction block dynamic study accessright pipa information security reents scott rowling ecpa star rock cyberstalking communications decency reasoning judicial hill case follow paypal hosting communications media lgbt second life rubin copyright infringement tasini competion unfair media green criminal cyber regime change citron danielle hacking team schonwetter tobias wall feeds subscribe abstract shaheen shariff driving automated geospatial digital expression tiffany paris hilton culture cyril malkia surveillance domestic shannon kenealy surveillanceresistance security flickr civility harassment cyber digital evidence datum personal human international rights norms social reference courts open discriminate traffic david banisar amendment first sextortion humanity crimes against voting speakers series flying cars sumana womens issues constitutional rorris anonymous speech ammori marvin fisc nabiha syed share pricing union european ecjs impact judgment zerorate differentiated litigation brief picture stubhub dissent manufacture warrantless search undefined joan barata crypto crime credit deepfakes network neutraity erwin marshall cryptography rachlis adam conspiracy peter munkacsi return press human enhancement cablevision harkins ryan banks safety project rights coders right childrens theft auto grand revolution information neutrality digital libraries strip club anthony falzone class school take stanford libel code topic public cable mortgage relief home counterclaim arvind narayanan communication theory tarleton gillespie long ryan breach contract kevin bankston notice obscene hamman robin canspam paddy leerssen elkinkoren niva dress trade lowenthal cryptocurrency home wireless open projects cyberhate olympics pierluigi perri service regime platform digital seriously take acts liability right fundamental kothari vivek office copyright transparency psychology patry william scott laura graham seth anticircumvention banking pedro leon jamming culture remix image search technology liberation usability publication substantial section information security cybersecurity jacobsen citizenship digital door innovation design drawings trafficking notice takedown artistic license responsibility consent government open datum security politics caseshiller cyberattacks funding filtering henry corrigangibbs geeks shall world inherit architecture public lawrence lessig digital management rights fake section digital platforms stateowned banks trustworthiness jobs steve game video jacobs andrew moderation spam focus area weev intermediaries digital governmediality studies future mark melahn software free defamation libel information technology daphne keller harassment electronic data brokers pdf2011 kevin bankston democracy electronic artificial free speech jennifer granick infringement cyberharassment elections government covenant marketing advertising white corporate general protect sopa panics moral copyright wars computer tracking system should worried announce publication date conference identity digital information theory overbreadth dmca leaving salgado richard consumerism conscious human right things regulation data protection general umaa chaux andrs felipe stingrays gauguin immigration protection consumer banking information patronage stephen smith lauren turek liang leslie virtual worlds nytcom competition unfair wireless freedom organizing communications strategy robert spoo raeanne young constitutional court activism grassroots enforcement hacking gard townsend elizabeth education hipaa brian pascal hayden build prince circumvention device reconstruction will survive jesus trade federal commission aclu address neal cohen right forget killer robots more read hacking government block jaynes attorneys fees networking social recession biddle brad markets post date railroad model software publication type planck institute driving autonomous jankowich andrew donate cristina coteanu species endangered connecting dots liability copyright intermediary carpenter data spies american yahoo smart cities warrant oregon copyright dmca data management help tracing test joint similar effort proposal someone bluetooth have would technology call proximity alert be people that positive forward mitassociated communities pereira ademir antonio fracking commons theory trademark angieyoucan justice international court goldieblox elsevier pogrebin reed alia michaels craft world adam hersh surveillanceresistance trade team impact securities global warming secrets trade defend international cooperation enforcement digital advertising shackelford scott distribution shield pirillo chris verizon credit rating vpns information costs autonomous weapons democratic party rubico works european commission neil richards iphone ways other involve competition lanham king shireen barday write other tierney sarah corporate securities dibbell schaack beth common with compliance orders court fosta identity theft citizen journalism emily baxter autonomous lethal weapons anime king geoffrey counterterrorism salmon pages lauren gelman immigration counternotice special safety revolution rules games video wallet knol yana welinder trade international berec transportation science data design stevenson darren network forensics investigations mass surveillance hearsay culture origami remittance license under work this media cloud matter black life seizure with christophe geiger circumvention cybertrolls search with work behaviors social democracy history creativity hyperloop human interaction computer consumer wiretap legislation terrorism forum bitcoin publications belief faith good network neutrality tracing preference study opinion access datum scientific code andrea matwyshyn tracking system should worried announce comcast instore tracking economics sean marshall party artificial ethical remote technology biometric identity datum verification build case study personal international criminal clip video differential ecommerce copyright reason</t>
  </si>
  <si>
    <t>information,data,technology,digital,rights,security,international,social,liability,search,surveillance,public,publication,copyright</t>
  </si>
  <si>
    <t>https://www.itransition.com/blog/iot-telecom</t>
  </si>
  <si>
    <t>docx innovation analyst notice study case table improve promote also smart car traffic infrastructure efficiency communication allow broaderrange user such increase vehicletoeverything system harbor datum road contrast call vehicle both transmission selfdrive pedestrian fast coordination only holistic much building device promise greatly between safety send autonomous vehicle service enabler file attach development software mechanism smartphone instead their against smart with ecosystem another infrastructure company accompany communication tech manage service coordinating cloud home physical creator superior together protocol incompatible let this good provide drop emerge solution device while gobetween supply that offer connectivity developer network xlsx protecting security industrial enterprise your depend different revenue connectivity more each industry value chain operator what assume with additional role opportunity case potential under one joint case their continue test cover company conduct softbank several nokias japanese trial successful prove radio already be implementation technology hondas belts first development encourage road nokia vehicles hold project field nascent equipment suitable only company pilot center nonstandalone proprietary mobility while autonomous early four that have forefront giant their smart thermostat control be these security indeed development popularization household speaker ingrain other camera lock life device release deeply have create addressable market career case most right viable allow type automotive mobile digitalization with remote pandemic healthcare be grow modestly pre2020 traditional towards service forecast shift disrupt rate delivery line increase penetration predict dramatic tendency there medical gradually homecare breakthrough mechani analysis algorithm major ready face refinement factor more finally than technical share technology ntenance attribute onset ever datum roadblock today selfdrive this vehicle predictive fair development recent there initially booming demand from medical patient recognition convenience right necessity provider gain trend efficiency down line xlx thus allow communicate price language their supply smart into major provider home infrastructure company control mean communication tech build tepidly prominence cohesive disparate unfortuna successful expertise work desirable some lowpower high adequate security hub be intend home technical translate massively them receive often together year protocol contrast solution heterogeneous customer gain far fail curtail prompting device constraint make single development vulnerability most launch healthcare development name full service creator security cyber system baby care architecture general inquiry speed their car network latency within meter communication confine enable information exchange urban technology wirelessly area travel transmission feasibility vehicletovehicle driverless only direction limit location certain coverage sufficient shortrange forth despite learn machine trackable computing become rush powered also set facility cellular implementation future traffic multiaccess where care these bed manage delay successful from went local service upgrade even inter over base wide chicago atts network operator mris create long without environment area hospital university everything distance shortage there medicine center edge deliver result medical manageable cabinet anywhere despite opportunity business software develop itransition with your custom utilize also their with middlewaredigital departure from revenue though traditional opportunity service even great operator provision imply grasp this enabler serve only gobetweens offering role device gateway ossbss platform potential connectivity sale inquiry forge their industry with beneficial increase from enterprise service drive opportunity wave rollout ship lead potentially wellspring across extend mutually this large catalyze transformation profit offer present manage service number phone thing shellproof security iiot healthcare statement slavery modern with purpose information provide related case united states jpeg total exceed should size attachment south workfromanywhere realtime austin defect their smart with deploy major implemented prove latency manufacturing along communication factory follow ultralow detection from samsung operators supplies downtime korea technologys development network frontrunners capabilities asian provider help success endtoend facility that currently corporation research united kingdom bottom line monitoring forge with remote provider healthcare these from surgery opportunity already act ships industry robotic elderly upon unassisted plentiful living service your package include establishment payoff digital extensive although infrastructure path sector several service significant operator platform scope service expect provision role this venture particular large responsibility value require chain type most down creator addressable sector automotive market number smart four with opportunity high manufacturing home healthcare acceleration market analysis next five global partly rise forecast oems frost will operator vehicletoeverything technology china north steady ships europe increase year automotive network drive serve strategic sale accord america sullivans reach billion adoption between developer finance describe your idea speed stop state have their through also with global factory muchneeded number study achieve grow connection floor from production will workflow security embed masse technology show quality traction competitive predict iiot trend only edge billion device sign industrial digitize research gain smart team have technology renovation facility with notwithstanding major regulatory transformative company case healthcare strain sweeping understanding these stringent cautious connectivity when share roadblock budgetary industry exception however this always beyond medical constraint moment chose effect cost most compel adopt complications commerce digital associate rank name similar strongly with company amazon tech andrey cases accomplish their also number sector vertical these many connectivity opportunity operator already replenish like utility other entertainment challenge describe retail soon addressable energy rise notable while agriculture 5gpowered transformation development most have insight ship enterprise digital vcard well market infrastructure service current implementation ntenance pretty network service very provision encompass this far there role large addressable while offer connectivity operation gzip industry interface humanmachine time allow real from expect smart turn network depart tide fixedline ensure technology factory gather operational industry with trend line give provide dumppipe solution company transform from champion advantage staff operator that verticalspecific experience connectivity inherent home automation software hitech management data technology advisory health digital home microsoft engineering software into resource their stepping where floor operator already inhouse network bring industry however this undertake iotenabled need timedemande tailoring offering role developer connectivity level smart automation softbanks automaker also their car with deploy future provider huawei many local operator china they launch nokia bring vehicle v2venabled other project life foreseeable help success aware notable vehicle autonomous ford planning audi most cloud award grounds case dedicate realtime supply antenna smart with cell distribute within healthcare patient software system broadcast more 5genabled service operator involve small around asset datum control device setting transmission hospital video enabler equipment coordination there emerge role management medical perimeter onetomany imperative connectivity responsible instal service stepped countrys pandemicinduced sets with factories initiative dependency workforce diminish 5genabled forward small lifespan midsized overcome each extend iiot projects summer aim help equipment separate far uplus corporation retail itransitions infant summer brands baby learn smart ecosystem deliver developers help care industries thus dedicate also their smart with advantage deliver ltem infrastructure offer proposition will service radio operator connection home technology increase low service like consumption cable fast standard this nbiot bundle energy provide exist beyond value which inherent power salesforce atlassian book call software pptx actively pandemicinduced market slowdown novel global stream be likely way experience bell customer bounce increase revenue churn profit will warn operator business invincible seek actual late today seemingly closure serve most growth industry however unlock this according decline firm result while analysys sector mason unemployment research rate margin smart factory manufacture engineering service plague adopt today learn against security what industrial countermeasure threat they commerce engineering quality testing software management development system service network itransition tool turn fullcycle integration thirdparty well mobile industry connection networks provider lucrative always essential smarthome into their smart with implementation major automation another company among range solely magenta some service security leader american home conglomerate offer xfinity europe development operator most household field customer comcast company venture far proprietary asia product device other that manager connectivity provide have help majority territory nevertheless departure network exist from traditional model uncharted business company equipment implication strike into industry their with implementation largescale these from enterprise some operator already ship first investigate notable while other development potential benefit below include gesture interface control revolutionize arvr touch voice glass type enhance industry find itransition odoo autumn similar also cement smart last resource significantly huawei factory manufacturer system china lead consumption conch develop project claim reduce energy chinese improve utilization adoption while group underway have jointly company share devops please data button itransition group will inform process that send when click personal with your accordance blockchain time digital case realtime next into accelerate industry with their five latency increase company action undertaking perfect transformation connectivity more will opportunity service already than technology ramp eminently low network year both device infrastructure across spring fifthgeneration fast this diversify suitable only tendency much present adoption exist hundred energyefficient datadriven offer which bandwidth picked momentum launch product development</t>
  </si>
  <si>
    <t>technology,opportunity,also,development,smart,operator,company,case,security,network,industry,device,service,connectivity</t>
  </si>
  <si>
    <t>https://www.continental.com/en/press/</t>
  </si>
  <si>
    <t>your tip footage picture press video video rubber natural supply chain sustainability wheel expectation hold steering driver technology exist have continental supply system component buzz technology host work flexible memberships initiatives continental product reinvention hightech tire continuous research development program tires graduate management talent picture press charts continental become talent technology automotive continental entire pursue process digital production futureoriente that industry implement when holistic revolutionize chain connects social commitment xs2178586157 isin a28xtr workforce continentalers over selfimage course interests time automotive entry career supplier directly fairs events continental stock years previous declarations corporation section pursuant challenge raising heartbeats sharholder schedule annual meeting technology adhoc incorporation continental cyberattack current events well studies find releases videos other information press pictures fairs publications portal indices ratings various paths career program tires control graduate manufacturing personality find more continental much contribute this result ergonomic requirement higher clearer systems assistance acceptance benefits other publications business shareholder structure well find here recommend late please objection video question statements consumer show electronics france life assessments cycle continental study find here such commission will board executive presentation innovation graduate program tires what offer hotline anticorruption holistic sustainable mobility good find thesepages technology people since more company service developpioneere their continental geographical origin material verify substance allow marker material development industry emissionfree mobility katja dürrfeld child support light brazil jobportal sharholders schedule annual meeting information careers anniversary historical publication autonomous mobility annual shareholders meeting governance corporate sustainable continental tires handson mobility present solution vegas offer future today concern into glimpse will some xs2193657561 a28yec isin positioning results basketball donates paving square manufacturer premium stones court hanoverlinden youth tire meters information supplier continental your continental awards information extreme broadcast code conduct language provision retirement remuneration figures these presentinformation results efforts pages sustainability europe experience current event find area here video concern release picture press from please professionals international press leadership library media software development invisible great rubber marker transparency ensure natural supply tire chain fair young driver first safety equal opportunity diversity employee service here register other publication extreme reifen elmar five question degenhart continental production financial technology future mobility share performance price autonomous mobility driving climateneutral investment sustainable issuance debt programme device with dealer control mobile process track complaint conveniently their fact detail framework sustainability supervisory integrity function continentals create executive board conference press rating financing strategy late fact continental fact book business innovation technology strategy inquiry media finance sharholder schedule annual meeting maturity financing profile strategy notice rating debt electric role revolution milestones study mobility million center campus overall around india continentals with over technical employee accommodate investment crores peoplecontinental strategy environmental results continental high sustainable surfaces factor feelgood with world cruising from seas press read release continental belt swedish conveyor presence technology with service company increase acquisition transportbandservice continental recycling recovery demography program drive automate quick access human rights respecting continental future bring mobility voting right pictures videos senses cube use energy worried affordability wheels high mobility four people desire pandemic prices vacations reinforce their conti ecoplus supply program tires management graduate chain events releases press from concerning divisions corporation follow study mobility inform continental tires industry show press release datum there share clear willingly when benefit brand trademark continentals global from history local marketing softwarecontinental annual shareholders meeting management organization investors city mobility stressfree future concept vehicle they mean continental mobility people future talk when product finder contitech again sustainable ship materials cruise picking setting industry concepts course speed head reindanz climate protection continental advances development emission saving caliper weight electric brake vehicles annual shareholders meeting information networking vehicle topics press industries pictures market days capital results motors continental climatefriendly solar development power sono with electric supports study mobility dataset datum behavior specific driving learn stage smart this identify interest from scenario become artificial use acquisition early hotline anticorruption ombudsperson jobs continental group press sectors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objections question purchasing corporate welcome legal notice business result change well architecture life updatability this architecture vehicle become vehicle centralized distribute more from service entire their automate sustainable enable smart increasingly upgradeability structure over comprehensive optimization form team production material those conventional caliper than power compact green with more same deceleration caliper brake fist vehicle light late logo ariane reinhart environment sustainability material team continentals rating credit invoices submission electronic supplier your make type vehicle chauffeur cruising job position open portal christian kötz press release service program tire engineering graduate manufacturing performance bond continental motorcycle important eicma exhibition world most from be spotlight new development nikolai setzer contihome tiny house employees board supervisory sustainability automated continental tests driving test saxony lower autobahn expand field international find here inquiry medium will protection figure environmental financial figure purchase corporate study publications dividend press electricity easy made fill cable with without question share datum behind success define story personality xs2178585423 a28xtq isin advanced systemonchip continental integrate scalable family driver system ambarellas assistance inform continental cyberattack avert study mobility environmental protection organization continental center bengaluru campus inaugurate stateoftheart technical studies mobility mobility present technology vegas handson safely solution offer into more glimpse driving concern future convenient will continental todays company some technology dossier architectures serverbased future smart press continental entirely take level sustainability maturity bond basic study mobility follow technology safety program computer andensure comfort control more function safety dedicated vehicle continental years study mobility your development search frequently machinery material continental mining equipment fair worlds leading machine trade construction vehicles building letter continental working knowledge management currentpressfootage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technology dossiers international assignments data protection do itself drive future driver will nelles philip industries find here topic inquiry medium will unmistakable future into with sense head aspect perspective change project well america engineering software continental bauma these related present investor page information relation continental media promote young mint talent press manual supplier requirement provide specific this quick with press please search topic portal youresearching will financial calendar health safety speaker even sound good without connectivity country voting right exercise truck study agriculture continental sustainable mobility possible make glossary presentation brand parking valet park your have pull graduate manufacturing program tire continental changing development market life capital share cycles security dossier here click reach legislation annual shareholders meeting year full preliminary result result driver from passenger current find please here question cyberattack answer circular economy superbrain company modern highperformance cars into computers software develop display mobility user technology vegas that need evolve vehicle invite make more medium through sustainable safe roadway drive cuttingedge experience customer investor future community immersive latest will continental innovations technologies company comparison figure market days capital conti efficientpro locations board executive material metamorphosis caoutchouc continental remanufacturing topics corporate advanced motors mobility provide extensive seriesvalidation torque management vehicles thermal current make solar sion available work driver powertrain electric portfolio energy instance development sono with climate will selfcharging continental system tailormade charging equip control assistance software developments safety autonomous mobility fairs events learning answers annual question shareholder meeting advanced based power built complements vehicle solution offer driver continental far from artificial portfolio systemonchip scalable assist driving future which efficient will continental family advance ambarella highperformance adas automation systems company assistance luxembourg declaration sign business code conduct neutrality carbon sectors find here group inquiry media will driving automate continental commitment sweden far acquire transportbandservice continental eicma work fields success transformation data annual shareholders meeting conti urban volt drive zero europe register continental press releases czech republic sustainability visions continental cautious through chapter revolutionary future orientation time planning continental redesigns digital offer echo dealer transformation mobility system engineering jobs careers continentals strategy environmental recommended governance corporate dialog stakeholder resolve headed continental will supervisory schick integrity today olaf function which executive meeting board create sustainable waste fight plastic against these innovation present page information infotainment highlights principles declarations korea south conflict minerals managers transactions pictures videos shares glassdoor history xs2051667181 a2ype5 isin relations investor principles innovation bauma business update continental find here topic inquiry concern medium will corporation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upcoming event well detail find past information press please event cyberattack page regard this question answer will climate immediate protection theme continental central ambitious humankind itself sustainability respect this with goal go some offensive learn more continental employer xs2558972415 a30vq4 isin ombudsperson service graduate student service there see drive increasingly still reservations autonomous be also benefit eicma product responsibility group communications year full preliminary result business looking what find fast you re build continental recycled extreme court from tires basketball employee figure structure bonds annual shareholders meeting basics live romania suggestions conditions terms continental contribute ford this mache press releases continental nuremberg korbach plant ingolstadt productionat environment energy management japan climate protection comprehensive everyone</t>
  </si>
  <si>
    <t>information,continental,technology,mobility,program,development,vehicle,find,press,annual,driver,sustainable,future,meeting</t>
  </si>
  <si>
    <t>https://www.toyota.co.uk/fleet-business/finance/business-contract-hire</t>
  </si>
  <si>
    <t>more find kinto automatic car hybrid standard pickup conversion service booking vehicle agreement will come arrangeinspection once your collection term your vehicle return great financial toyota burgh traders epsom office manufacturers heath regulated member authorise register with wales services number england motor conduct authority surrey kt18 society company find toyota perfect help accident care bz4x filter vehicle verso toyota benefits use cancel rental choose between cost initial monthly which rental from typically your commercial amount vehicle model include proace electric myfinance yaris adventure design price images entry level reflect show driver service choose help hire kinto register contract mobility straightforward help keep move offer toyotas through option business your company offer retail proace electric hire option contract business your discuss fleet cars company view range pricing service range charging independent review find this work could more option business your aygo car use notice cars sports hire purchase good browser another experience support rav4 plugin hybrid auris business drivers company discover toyota estore finance business sign offer what available toyota performer versatile customer business functionality practical go hybrid electric yaris cross car make rental affordable monthly easy budgeting fix previous model hybrid vision rewards mytoyota proace city electric vehicle information technology leasing business hire benefits contract your rental reclaim business import export search reviews battery electric ntenance service your rental initial fuel hydrogen cell proace city cars hybrid calculator finance servicing hire personal purchase calculators advice drivers company late offer right choose finance tyres charge hybrid self plugin prius test book drive scheme motability independent reviews range window opens finance business cars family finance design rally driving free worry hire calculator contract service stock available late availability fleet managers cars from multimedia connectivity network toyota public charging showroom remote cars fleet more discover company use item hire personal contract car use manage toyota choose help faqs hybrid charger instal home vehicle choose hybrid electric insurance toyota protection toyota minor damage careers aygo commercial corolla with confidence road assistance reconnect with road total protection loss manuals supra toyota verso proace small cars offer vehicle information sort supra setup support account stories events proace city electric conformity certificates fleet managers fleet business unsubscribe purchase personal contract sustainability rav4 plugin gt86 insurance zero beyond fix cost aftercare servicing setting work this finance option read am530pm line this number friday monday open chargeable call 4191500 from yaris warning sensors sign name model compact city highlander proace suvs checker recall toyota services financial availability vary subject lead times reserve vehicles electric business find dealer aygo insurance benefits registration centre help commercial vehicles parts commercial land cruiser hilux offer car mpvs family cars estate practical spacious contest dream rentals monthly agree team cars driver services adaptations vehicle low cash price pricelist motability vehicle categories toyota prologue view offer multimedia incar toyota letter bz4x toyota avensis gr86 offer hybrid manual 2873500 from personal finance plugin cars hybrid updates hire offer contract business leasing business category hire purchase mirai multimedia ship hybrid experience hybrid electric call request finance toyota discover vision future discover toyota services financial insurance finance account find type finance more different service book offer car use electric reserved toyota rights cars hydrogen aftercare servicing late offer free sale prius legal corolla sports touring motability range hire contract business call racing toyota gazoo where next package cover charge contract cost routine with add optional reclaimable your ntenance notification rav4 kinto warranty toyota camry accessories stories event prius vehicle enter book detail your pickup commercial vans olympics paralympics high cash price bespoke pickup conversion legendary reclaim mileage package ntenance contract will monthly rental your have charge render initial optional once then agree include rental payment this these determine term hybrid electric land cruiser warranty work saloon corolla land cruiser late car future racing aerodynamics inspire vehicle electric corolla hatch test take toyota drive slavery modern statement</t>
  </si>
  <si>
    <t>contract,proace,cars,hybrid,electric,hire,choose,vehicle,toyota,business,offer,commercial,finance</t>
  </si>
  <si>
    <t>https://www.cnet.com/roadshow/news/hummer-electric-pickup-truck-production/</t>
  </si>
  <si>
    <t>thing change decade door knock have good extension term video this vice vehicle solution forecasting information electric global from follow pickup truck accord first go fiorani be insight autoforecast movie barbie trailer cars find right point source license likely this vehicle quite brand charge electric utility reborn pickup unconfirmed truck accord with will fiorani hummer however expert get really crowded currently this quickly note space fiorani cnets awards editor choice sean szymkowski cadillac electric escalade sierra hummer rivian policies korea share personal information sell detroit gifts under more from cnet able profit show come this turn that despite consistently company suvs cnet water avatar will pickup hummer likely forecast accord electric first wear from badge firms roadshow previously tell electric f150 decline hummer brand reborn comment hummer pickup truck schedule kick brands electric rebirth france like center help ventures cnet reserved company rights photos collection trumps cite claim forecasting that additional thursday source go away during gift ideas great more gift guide settings full motors general addition deal likely receive kick this begin that arrive build both vehicle early plan brand include information late electric mystery utility roadshow from mbrand facility pickup thing additional will detroithamtramck assume hummer production tell detroit important deliver perspective inbox highspeed most straight your letter americans crunch be cash dump thirsty restructuring which bankruptcy time understandable their hummer ready rens see significant plot come with whether world twist charge cnet car letter rapid careers gran prior what s authority own early sean badges playstation team roadshow from anything those holden day with freelance green join motor four garage chevrolet draw wheel turismo connection contributor electric cars test free watch this hummer somewhat that s chord suvs king strike buyer model offroad with come leave heck have pickup party plan hummer resurrect brand review attempt well this say break vehicle include crossover convert that s atlis into electric even market hercules exist bollinger scooter company hummer watch tacoma colorado put chevrolet read ford play crossover musk suspend journalist with along component architecture neatly traditional bucks platform this build skateboard flat vehicle nevertheless unibody upcoming should into utility from chassis construction tuck batteryelectric know mounted style bodyonframe with ground dropped efficient small more car lincoln sixmonth hummer pickup then well intervals cadillac presumably escalade ramp production model with electric lowvolume before will view local inventory introduce will follow well guide your future work hummer model cadillac japan</t>
  </si>
  <si>
    <t>cnet,likely,information,hummer,model,cadillac,electric,roadshow,brand,company,well,vehicle,pickup,utility</t>
  </si>
  <si>
    <t>https://www.handling.com/all-solutions/in-floor-csa-personnel-lifts-for-automotive/</t>
  </si>
  <si>
    <t>company whiting type belowthehook lifting device custom mechanical aerospace defence service excalibur lift booth blast paint car transfer overhead aerospace defence build customengineered test automation material reputation competent solutions stand handle unique problemsolver provide time that industrial specialty have because wellness mechanical dual redundant screw equipment installation sign planned ntenance technicians days engineered year infloor come manufacture these lift order hour be cycles heights line automotive pitmounted each personnel hour design assembly while electromechanical ergonomic pair position hold over junction specialty service part service automotive equipment lift positioning service marketer goto hoist systems ntenance bogietruck station travel limit switch station vertical assembly model blast booth service rail equipment career capacity travel request service form letter subscribe industry search view services booth paint build electrical panel automotive lift cell multipost vertical assembly feature bogie truck hoist testimonials underwater theater hydraulic systems building vimeo powergen motor traction dollys tables drop actuation service workstation monorail bogie ntenance info scissor lifts table transfer material handling manufacturing equipment advanced equipment repairs specialty handling process industry handling hydraulic travel limit switch down rail ntenance rotisseries symbol specialty handling large capacity multistage values environmental rail transportation entertainment material handling steel iron industry competency core form testimonial jacks electric solution parts services lifts specialty solution manufacturing advanced value core blocks ntenance accessibility menu csa4010x specialty handling stay specialty forklevator service lift training design rail gantry vehicle guide solution work positioner custom facility customer help build thing track follower rolling point bearing type captive running nosecone access lift ntenance training travel limit switch over quality commitment lift personnel sensor under touch safety platform end service fork truck lift home rotator turntable operator training corporate service industry timeline turnkey capability tilter upender body support table turn ladle lift phone inspection group service rail steel iron solution other dimension body hoist information more employee qualification qualification view carrier custom line manufacturing energy brochure corporate infloor lifting system automotive infloor lift personnel split rail system</t>
  </si>
  <si>
    <t>handling,travel,equipment,personnel,lift,ntenance,training,material,rail,specialty,solution,automotive,service,industry</t>
  </si>
  <si>
    <t>https://www.chrysler.com/sitemap.html</t>
  </si>
  <si>
    <t>chrysler vehicle compare merchandise protection heritage fiat price build refer title show include base msrp fee expensive pricing equipment price more registration time exclude optional offer change your full dealer model notification detail destination taxis without chrysler airflow video more search visit chrysler tool find tradein your schedule drive test chrysler vehicle part update sign personal sell current incentive chrysler rebate vehicle information minivan information trademark legal safety miles value inch chrysler with uconnect touchscreen pacifica chrysler phone system chrysler feature uconnect accessory guardian uconnect siriusxm access tracking order vehicle brochure alfa country town chrysler manual user uconnect chrysler feature system cost follow menu system chrysler connectivity feature uconnect brochure fleet chrysler payment calculate fiat mopar llcalfa trademark 2022 dodge reservedchrysler romeo group with permission jeep register wagoneer used rights marketing vehicles prequalified search process awards menu chrysler find your romeo mopar guides inventory chrysler parts specials update sign chrysler accessories legal research quote trade value find near chrysler dealer media home social visit chrysler pinterest chrysler buying accessibility specialty model chrysler inch chrysler with uconnect touchscreen find dealer schedule test drive chrysler lineup vehicle setting chrysler corporate payment calculator competitive compare media social center warranty incentive pacifica chrysler hybrid view offer system find dealer chrysler national incentives uconnect chrysler offer incentive find uconnect your gift chrysler gallery visit chrysler guides manuals user inch chrysler with uconnect touchscreen merchandise search inventory warranty mastercard careers terms visit chrysler visit chrysler price build pacifica hybrid chrysler support coupons view offer chrysler incentives country find your chrysler vehicle entertainment system chrysler feature uconnect hybrid incentive dodge vehicles voice command system chrysler feature uconnect open window chrysler 7inch with uconnect touchscreen look minivan sedan chrysler recall information certify preowned jeep chrysler vehicles pacifica chrysler tripper road mopar chrysler this mopar vehicle compare model ships search chryslercom country manage account your merchandise statement locate chrysler this customer team service chrysler capital work incentives pacifica chrysler view offer service chrysler voyager driveplus chrysler chrysler search vehicles inventory brochure chrysler quote vehicle pacifica chrysler home access individual should wwwchryslercom that strive ensure accessible with encounter please disability issue call wwwchryslercom assistance further subject term access 9753 problem llcs chrysler pacifica hybrid chrysler pacifica hybrid chrysler info tool recall credit chrysler espaol uconnect chrysler system chrysler part service inventory heritage international chrysler minivans chrysler copyright</t>
  </si>
  <si>
    <t>chrysler,hybrid,pacifica,uconnect,vehicle,inventory,find,search,system,offer,feature,visit,mopar,dealer</t>
  </si>
  <si>
    <t>https://www.amazon.de/-/en/gp/goldbox/?ie=UTF8&amp;ref_=nav_swm_it_SWM&amp;pf_rd_p=d71cdbfc-be09-4a58-85c8-b8b53590bdc5&amp;pf_rd_s=nav-sitewide-msg&amp;pf_rd_t=4201&amp;pf_rd_i=navbar-4201&amp;pf_rd_m=A1PA6795UKMFR9&amp;pf_rd_r=RKZ31HYEJ3AJ2E58DE8N</t>
  </si>
  <si>
    <t>notice accept large amazon host accept without continue your item recommendation feature recently view computing service zvab imdb devices amazon amazon services movies industrial scientific basket amazon warehouse orders returns book depository with point prime amazon antiquarian books money make with logistik amazon audible audiobooks handmade account your today deal attract find invoice number student notice deal watch easy make computer accessory these measuring service make also improvement visit customer understand example amazon assistant supplies careers abebooks books kindle invoice payment search home kitchen cancel contract vodafone address your worldwide delivery store amazon global automotive audible hello amazon business software sustainability generate access detail their click visit these purpose standard information identifier measure such more develop store party your third choice display insight device audience unique time personalise improve customise decline change make learn which provide service enable similar make tool purchase detailed that enhance your necessary experience designer releases fulfilment amazon gift central boys publish direct kindle basics amazon office deals warehouse choose countryregion fashion account list advertising amazon garden outdoors stores luxury customise notice store account your choose language electronics photo amazon mobile replacements returns music girls amazon fashionsale independently with publish fashion brand advertise your customer engage know computer video prime classical music interestbased notice problem there preference saving sorry again your policy rate delivery disability customer support cosmetic perfume family card amazon amex business card credit collectable handmade amazon sell gift idea hello sign travel gear luggage sport outdoors toolkit recycling grocery gift card order package track view save subscribe motorbike here view detail product navigate easy after page interested look find openbox cloud scalable music digital home improvement good seller help customer service health personal care deal associate programme deal refurbished preference converter currency amazon instruments musical equipment use purpose information please visit describe such order learn more history personal what store notice amazon book beauty care personal view browsing history edit your lighting skill alexa releases press free with books publishing print indie digital photo camera audiobooks discount deep amazon fresh this use include first game well describe experience stores also across agree complement amazon your amazon sell vouchers prime fulfilled seller songs baby outlet thirdparty home services business your build protect brand prime science amazon imprint methods amazon payment sports direct debit celebrity money make with more amazon business sell business amazon condition sale department beauty premium bluray preference your body drugstore care stream million vinyl device manage your book centralized video game game toy amazoncom affiliate search want department amazon music cancel contract store kindle women</t>
  </si>
  <si>
    <t>kindle,gift,store,amazon,prime,business,deal,notice,music,view,make,customer,sell,service</t>
  </si>
  <si>
    <t>https://www.transparencymarketresearch.com/industry/automotive-and-transport</t>
  </si>
  <si>
    <t>research help healthcare smes work with client fortune over have sealant adhesive wireless networking loadcarrying with less consume heavyduty tire such high terminal some than solid use port harbor machine other equipment design pneumatic rubber large energy capacity type tmrgl51465 combination railroad block boost number facilitate more rail signaling train advantageous high environment this volume cargo transport least pollute people capacity transportation autonomous type potential operation moving tmrgl23351 healthcare test measurement diagnostics forestry market tire system unmanned military tmrgl85291 industry tmrgl85275 transformation digital employed distributor include material these from terminal hub lift use stacker port move vehicle truck handle equipment mechanical cargo transport marine equip warehouse tractor ship port ammunition sensor sort year insights consumer electronics healthcare services automotive market chassis system wilmington west suite downtown delaware chemicals tmrgl25643 diligence perfect methodology year assumption through more rigorous less science research material advance mount fabric ground wire tire tire oval rim drive synthetic use guarantee traction make automotive vehicle protect structure pneumatic rubber vehicle driver natural wheel that would transfer enough tmrgl61068 plastic system battery volt market market material lightweight mineral metal order service food energy natural resources headquarter corporate beverage printing label postsales personalized support onboarding presales drive create build kind into integrate flooring modular been station variety platform body vehicle underbody steering suspension this modify particular charging part vehicle electric platform chassis accommodate have component well automaker into volt electricity braking among enables kinetic system motor from more system technology absorb increase use across globe demand power switch management energy vehicle convert electric between battery follow beverage food medical electronics automotive market exterior window sealing factory automation free uscanada toll sports market power compos automotive embeded reach published defense material port vehicle market handling equipment automotive market tire tmrgl62244 manufacturing improve material fiber their various manufacturer refer range develop such employ aluminum use lightweight development polycarbonate weight lighten polymer handling fiberreinforce lightweighting light vehicle widely glass part carbon tmrgl78761 tower state suite area drugs therapeutic comprehensive data point country coverage million most tmrgl81178 reason from category port market handling equipment tire customer equipment sporting good tmrgl85301 hardware software service nanomaterials market guide automate vehicle ingredient food agree mining pharmaceutical computing high performance energy natural resource healthcare market charger personal care tread performance broad under forestry property composition feature selfcleaning tire these improvement moreover grip tire thick offer interlug demonstrate strengthen low unique provide bead angle great exceptional extremely which essential reserve market transparency copyright research right tmrgl68843 businesses lot also cars communal stations recharge source charger commercial piece public utilities use parking hybrid equipment know charging provide vehicle electric connect supply plugin that which household automotive market wheel alloy produce alloy from metal pure more magnesium aluminum well often make automotive compare strength other they ductile know soft wheel element offer which mix trust industry operation ntain fleet digital technologies fuel smart several manage offers order integrate technology ntenance achieve addition tracking surveillance effective management driver safety most alternative powertrain market environmental electronic factory automation frame seal essential ride structure degradation from comfortable use automotive vehicle exterior protect they vehicle ensure dirt rainwater prevent interior glass safety noise external window passenger aid primarily paper board datum more performance popularity comfort produce manufacturer need improvement powertrain increase focus powertrain vehicle across globe increasingly demand assemble propel energy rise vehicle part electric group safety fuelefficient gain payment conventional subscription process their brand choice with have get lease entirely more even than method consumer affordable without much zero vehicle flexible ship down packaging automotive drug delivery sensor drug oncology 15186181030 clinical trial generally include subcategory motorsport recreational snowmobile allterrain such motorcycle activity watercraft racing vehicle sport power design scooter personal that electronic tmrgl45582 food tmrgl38045 discovery drug photonics tmrgl32351 weapon equipment infantry public transport 3453 imaging medical workplace guidance material various with algorithm deliver directly guide autoguide from production loading enhance technology computercontrolled vehicle line collision transport productivity autonomous equip warehouse help that safety automated avoidance instrumentation chemical material automotive transport exciting artificial automotive sector trend albany united states better experience user read consumer good tmrgl4794 automotive market pump thing automotive part home engineering equipment heavy area therapeutic tmrgl64161 cloud netwroking smart market fleet management upcoming chemical material aerospace military defense service panel cost automaker impact processing consolidation numerous optical offer resistance system usability manufacture lightweight functional polycarbonate automotive great vehicle stylish glazing advantage clarity integration superb polycarbonate part offer fuelefficient benefit provide thermoplastic retail load more point material process with car origin machinery stock such from intend logistic use finish automotive describe organizing area commodity transporting management term flow part location resource include employ pressurize system lubricant pump from sump cool piston system circulate slide addition revolve serve engine camshaft lubrication help that bearing keep engineering equipment heavy biotechnology autonomous market train defense management energy machinery total forthcoming automotive glazing market polycarbonate term release press tmrgl33644 beverages food marine homeland defense minute transparency research from name every details financials processes true equipment sort type tmrgl9368 dietary supplement vitamin tmrgl38153 consumer good market subscription vehicle body mount metal weight vehicle component evaluate support strong frame crucial chassis that which most entire make underpart tmrgl4979 pharmaceutical sale office control platform market late packaging agriculture packaging automotive market logistic device medical industry vertical</t>
  </si>
  <si>
    <t>tire,equipment,part,port,energy,defense,market,material,vehicle,system,research,automotive,management</t>
  </si>
  <si>
    <t>https://www.forbes.com/cmo-network/</t>
  </si>
  <si>
    <t>dooley roger editors pick interview devices chief csuite david limp amazon morgan blake break sarah hofstetter childrens north commercial take research patient with renowned holiday culminate amplified hospital that imaginary pole ride jude relationship senior contributor buss dale there ways your well strategy focus lot mostly more reshare this eyes share monday years brands float will rose parade hondas advertise slavery data eradicate modern group human business leader this help use right raji interview autodesk csuite arasu walled data retailer brands gardens panacea forbes jonathan ponciano operations problem flight normal winter airlines southwest that weather major interrupt disaster retail interview walgreens customer tracey officer brown chief csuite seth matlins preliminary brandmarketing marry 61st their year with campaign parade game roses marketing annual involvement some late inject bowl years football lose allure life honda monday tournament rose have plan aronte bennett term sale digital here swift year taylor thunberg zelensky from could big even messi leader entertainer lionel volodymyr other mark this athlete make winner greta permissions reprints north pole bright holiday campaign bring kid jude developing north operations america first agencys name exclusive tesa aragones akqa cathy hackl share your more social medium contributor statement star from theranos heroic breed boards ceos that villain disney they subscribe reform should world after right corporate boycott fifas beer sponsors jeff fromm trust protest diminish crackdown business china tie worden minky staff forbes hours network suggestion hanukkah gift year their winter month also lunar attempt whilst follow thing from more will giver frantic find toward christmas gift please move consumers inclusive spend everyone help list help society kwanzaa perfect leadership three nfts truth disclosure highlevel after socials departure hawk major trump announcementa come late line interview energy hayes csuite rejji quit economic should reality advertisers hit call leader notable watch advertising marketing forbes under afdhel aziz slack change work stewart will butterfield gardener still list minute gift inclusivity last ideas edition everyone your from more more hour late emmy lucas meeting best forbes reserved media rights sign that s brand growth purpose business retailer every reinvent nearly begin brand advertising itself brady diane adchoices personal information sell phone through brand allow techfree experiences building forbes follow network jobs forbes biglione shann better christmas do could airlines southwest what this have issue security condition term orlando together summit days annual delegates growth global gathered councils forbes press room send feed rule consumer ftcs merchants mastercard victory doddfrank investors hall gaming web3 dedicated metaverse will area centers central vegas convention have explain vanessa author meeting bestselling every positive simple prompt edwards heres exec discuss national points pain advertisers association three trouble truth abruptly spac market chaos deal more imperil trump social depart execs investigation lingering hall center take web3 metaverse stage central founder market under push meet brands marketer advertising forward creators</t>
  </si>
  <si>
    <t>interview,forbes,gift,help,csuite,brand,year,late,business,brands,jude,north,advertising,leader</t>
  </si>
  <si>
    <t>https://www.platformelectromobility.eu/2022/04/05/pv-ev-a-powerful-duo-to-make-europe-drive-clean/</t>
  </si>
  <si>
    <t>use this visit continue page improve these more your experience information consent energy critical framework signals framework electric ppas investment mobility support will rule renewable through clear facilitate contract stability enable addition market financing here build must they help also opt browser experience analyze understand only navigate will essential while work your affect necessary consent store have with improve basic through some thirdparty option optout categorize that use functionality this these browse prosumer grid management flexible business asset opportunity model enable always nonnecessary across technology solution reduce integration different level home experience combine acdc certain rural isolate show specific such storage cost earlystage house area that cost relate solar reduce case voltage installation could charge highly 3050 conversion paper solar power electric vehicle make renewable car energy there do still more europe that increasingly specifically user prior collect your analytic personal necessary consent mandatory term particularly that function nonnecessary running procure used these embed datum other next event both therefore deployment benefit should successful solution prev here model become energy also where manage consumption citizen integration home individual prosumer place take will joint footprint photovoltaic ensure model renewable plant their powerful source have transport significant carbon high supply enabler solar during period impact refer charging power include become potential uptake rapid massive both make powerful clean europe drive across option they because energy also flexibility which europe market package case signal only able realise will together grid expire implementation entry despite member user find next their great with provide potential would once into deadline rooftop full phase solar pressure look this however design european clean states dsos other resource should local require service allow come deployment renovation significantly electric grid engagement need availability show lack year consumer infrastructure vehicle during however accelerate challenge distribution member solar enable deployment ensure framework reserve right electro mobility preference electromobility platform position renewable notably opportunity european legislation energy directive revision these leverage through package recent full publication region energy also high boost consumption therefore like integration capacity system collective electromobility electricity benefit will combination grid ancillary when costeffective bidirectional fall optimise project smart individual smartcharging renewable battery winwin increase pollute penetration their source provide term with peak bring time clear ship solar functionality avoid set charging offer within both constraint services distribution three key deployment join forwardlooking perspective identify initiative integrate will possible from specific retrofit properly security only store category ensure essential personal necessary basic feature that function functionality this these include absolu information working groups emobility grid myth eurelectric debunking barrier show energy solution call electricity between joint charge enhance operator enthusiasm renewable solve whole industry synergy sign point solar supplier this common charging within these recommend other challenge both stakeholder relevant very change driver contribution their climate home objective part share significant instal broad decarbonation charging panel interested maximise usually pose solar plant with those deployment photovoltaic similarity distribute power skill help need transition curve ramping mitigation see california gridintegrate case figure electricity duck jonathan strength large greenblatt grid almost mitigate jeffery construction show real systemwide wang downrampe plant with substantially gain more coignard avoid equivalent mitigate saxena vehicle that enabler than samveg large however example v1gonly clean both natural study uprampe together with uptake opens deployment rooftop solution make energy occur technological grid mediumterm behaviour develop framework later prosumer electricity investment regulatory realise will short encourage grid since stage when connect order principally adoption distribute load specific battery empowering capable with most great potential need significant very reality area same strategy that note prosumer solar pose ensure this boost problem offer these impact do here should time distribution accept save perspective suggest identify case identify would horizon through from address europe area similar that call setting preference center enable driver become framework prosumer develop prosumer european potential unlocking opportunity important necessary calculation pilot make dcbel data england home real accept here across worker boost economic adapt energy development both manufacturing threat europe electromobility sector upskille installer skill launch well will initiative operator distribute such industry with uptake rather need synergy infrastructure indeed opportunity vehicle solar pose do install transition recommend search provision commission barrier development support still practice exchange project well permit significant solar pose implement addition here should must</t>
  </si>
  <si>
    <t>show,framework,opportunity,also,energy,solar,prosumer,grid,deployment,electricity,make,enable,renewable,europe</t>
  </si>
  <si>
    <t>addupsolutions.com</t>
  </si>
  <si>
    <t>https://addupsolutions.com/</t>
  </si>
  <si>
    <t>postprocess printing solution mobile wwwbeammachinescom customer journey study case complete reach produce machine invest until volume enough metal additive technology machine monitor real historic dashboard process with machine software your fusion data view addup available directed both machine formup dashboard easytoread clear deposition time energy picture powder that present provide multiscale late cincinnati tooling molding formup addup head motors designer flexcare they trust reserve right solution manufacturing metal additive depend aspect training material expert process with design industrialization will your progress ship control development postprocessing help need part allow that assist project foster creek brochures addup company other 4510 specialize production learn more metal defense technology meet complexity manufacturing laser complementary characteristic your fusion direct size term they deposition need energy part powder most motorcycle become process with design manufacture complex traditional additive will stateoftheart addup use reality create impossible this creativity process customize which metal change limitless group enable technology different available material production capability with project help your have several software ladoux energy solution manufacturing ship program aerospace aeronautics resources terms energy direct machine powder deposition fusion material step validate economic additive feasibility potential manufacturing concept proof technical project submit automotive careers ships metal goal areas printing establish with multilevel customer release press cover develop machine variety wide formup evolution printed metal service addup solutions offer support machine part production stage project your cover home production capability use support without production formup machine verte industry your mouliets aurlien final reduction mass part home luxury notice legal suppliers medical 22t1339290000 magic modulo useful ships multilevel wwwpolyshapecom dabadie simon study case material savings france take technologies constraints machine without machine advantage late modular replacement scalable software aircraft floor bracket concept proof example parts academy manufacturer language robustness experience part same machine productivity allow speak producer ensure that high this level combine machine software technology addup copyright monitoring software addup dashboard multiscale employee addup academy your train time more hour than manufacturing save manufacture metal additive industrialize concept production work will with specify manufacture center which proof your motorsport wwwsermmecacom engineer with talk machine</t>
  </si>
  <si>
    <t>part,production,metal,addup,additive,energy,concept,material,project,manufacturing,software,powder,machine,manufacture</t>
  </si>
  <si>
    <t>https://www.eaclubs.org/priorities</t>
  </si>
  <si>
    <t>mobility more read borderless focus across experience socioeconomic border mobility concern internal individual everyone prerequi people live through vision europe clearly need page tourism form multimodal individual citizen mobility more count firmly mind even want politician anchor only importance european automobile club asbl information priority european automobile clubs tourism release press imprint team board technology research solution because open mobility support future green there s promote userfriendly ensure advise must across regulatory your assistance reduction harmonisation border traffic confusion safely europewide rule internal caravan uncomplicated crossborder advocate arrive preparation member that travel obligation regulation most provide with important destination opinion bottom page commitment need border member national reduce joint european across improve commit performance safety between here union state road number register transparency member statute quick mobility safety road major association safety concern road must signatory mobility commit safe safety road ensure whichprotect member through vision zero fully group infrastructure charter european support vulnerable your mobility safety road follow priority european automobile club asbl late</t>
  </si>
  <si>
    <t>road,ensure,mobility,vision,internal,member,across,automobile,european,safety,priority,border,individual,commit</t>
  </si>
  <si>
    <t>https://www.dodge.com/charger.html</t>
  </si>
  <si>
    <t>call adodge far subject term access assistance problem llcs protection fiat hellcat dodge horsepower bestinclass torque build widebody charger redeye speed durango price build five leathertrimme combine seat style available road passenger stitch with dash console while seat laguna door hit visit dodge more update sign search charger package safety security vehicle visit dodge exterior personal sell information information trademark legal safety garage price build challenger find uconnect your dodge performance tracking order vehicle alfa manuals user experience muscle dodge cost compatibility button touch userfriendly just with accessible feature your favorite have touchscreen power apex follow safety security menu video play refer mopar title llcalfa dodge show include group base ensure that fee disability dealerfca access expensive pricing equipment permissionmsrp should reservedchrysler price more encounter jeep registration please wagoneer time right issue individual exclude optional with strives offer change your full marketing fiat trademark 2022 model romeo accessible dodgecom notification detail destination taxis register use without payment calculate fleet vehicle smartphone integration seatbelt dodge more exterior from color charger search prequalified process find value tradein your menu chrysler charger show more find your romeo support guide image brand award styling good mopar guardian uconnect siriusxm access interior advanced standard whenever available secure dodge road come feature your help protect you re charger keep when safe safety legal process buying research quote defense visit dodge buying uconnect accessibility power brokers image brand dodge honor awardsthe styling fourth consecutive name good work spec view full gallery commercial find dealer enthusiast dodge schedule test drive superfast jailbreak learn more easy dealership delivery through use available complete dodge home with buying participate your program bring door vehicle setting every hellcat aspect design almost customize widebody allow jailbreak redeye car sport safety security competitive compare with overrun option power your personalize blue dodge wins books kbbcom kelley warranty dealers power brokers system center garage dodge find dealer national incentive update locator horsepower more service mopar merchandise search inventory uconnect radio system vehicle use carplay pairing android after with more smartphone your station uconnect access iphone careers parts hornet terms power dodge brokers vicious vision interior price build driveplus dodge dodge ahead strong body instantly definition attention from recognizable grille every style proportion with steal styling charger sleek road muscle bold coupons software brochure performance performance country find your catalog package dodge vehicle open window charger dodge auto support android exterior action ready gallery power dealer broker muscle dodge they legendary dodge power that help want official vehicle current goal hemi look place just be challenger have call allocation with exact your last generation brotherhood charger order connect find muscle dealer you re engines list certify preowned jeep before go yours they re interior supercharged country dealerships customer team service beast within locate service delivery special uconnect gallery locator dodge horsepower flex design dynamically personality with your package view offer incentive exterior dodgesrt radford racing school truck visit dodge info tool recall every break boundary mastercard performance direction connection performance part connection direct potential limitless espaol credit dodge miles blue highimpact again heritage dodge design brand garner this time with kelley once books kbbcom performanceinspired accolade cues packages muscle dodge cars brand inventory compare model copyright</t>
  </si>
  <si>
    <t>performance,charger,power,exterior,muscle,vehicle,uconnect,safety,find,build,dodge,visit,dealer,access</t>
  </si>
  <si>
    <t>https://www.wired.com/story/great-resignation-perks-tech/</t>
  </si>
  <si>
    <t>darren loucaides parental fertility fintech leave benefit bulk company thousand stole they deal team their with global likely tech get problem multiply decisionmaker worsen well critical across other role clear shortage skill before gap that under employee day spread hashtag word from leave communication onwards delhibased note company swap adoption policy pay fast seven launch good fitness tracker sonia paul firm desperate after great get resignation tech artificial double position from last percent quarter permanent remote during vara vauhini hidden valleys system caste welcome digital nomadland events yahoo socks aarian marshall attract employer overall office their workfromhome with future company beer jordan meike want officer believe be platform quick past like underpaid perk there s chief talent cares say success kitchen people hemorrhage policy tired candidate wellbeing flexible producttoconsumer overworked thing berlinbased advertise photograph images nealgetty leon technology percent release shareholders europe existential threat encryption face susana ferreira largechevron books mustread cheap sheins control fast sudden rise hello interview visa recruiting do nt showheres instead their continue tough through senior process where be during grow range she s need unavoidable want such from friction unusual nazzari have nt opportunity salary tactic staff already take business abroad those offer they recognize look high bonus competitive first feel like phone say maximize broader let internally everyone golden say role effective recruit they much people situation relocate candidate elsewhere before call adopt signon because exceed prepandemic high wire from more wired gear run hundred algorithm courage autocracy user like face sound dream careful what wish million letter average yearonyear career year dice salary their with month employee averaging tech get from increase 6707 after annual 104566 salary marketplace jump worker industry hefty percent knowledge developer find business median position boost salary be tech universal almost salary some staff over scrabble hybrid there accord versus while agonize percent rise between remotefirst job subscribe black friday science help accessibility personal info sell database difficult have quit nazzari employer worker wave among find replace gear fatally uber vehicle exclusive struck wheel autonomous speak human finally pedestrian wire behind cond constitute nast acceptance this reserved rights ideas search interview do salary month community finalist company just tech software upon offer annual contract staff communications technology scientific employment signing compensation pay freedom conservancy each eitherethical bonus role company showhere large people cactus welcome percent nazzaris which nonprofit lauren smiley popular most 22yearold chips build parents garage this cond nast spotlight then call be they help include pipe treat dream drug aging actively gartner training analysis year industry last global among from meanwhile high seek data this company accord between knowledge that find gape huge market analysis since jobthe number record workforce entirely want more high than rajas holes this left accord people resign leave percent that find rate save story round insurtech another familienversicherung just show offer more even base be those frankfurt anyone offer complete money interview say company 1000 make candidate second 5000 sixmonth probation this view also cost chinese fastfashion price zers unacceptable hiding become ultralow juggernaut budgetconscious company gear percent worker empty fly pinterest accord work meta ground siddhant fear self bear never dalit india hide cowshed california reveal true meaker morgan affiliate permission through with distribute reproduce otherwise write material from portion ships use cond nast earn purchase this cache transmit sale part retailer that except prior cost japan working remote acknowledge where work will reject they make fight dearly common talent paypal amazon be not particularly pinterest early that still norm have game work united states down take hack save story simonite culture menu open statement recruiting team similar year worker where ashmita scientist different hire stop canits opportunity employer work opportunity when platform look criterion past call fulltime freelance we ve other which situation location great explain kolabtree business through with company kind after staff over experiment door shrink intensify recruit talent scrap measures wellbeing entice pool benefit kate knibbs andrew steele control wire from more business law have give fight voice finally proton even brussels antiencryption campaign say competition bank similar chief economist sanjay story raja topic extreme oceans heat headphone good come well ethically jeremy white have nt year worker last since quit begin which number security menu culture chevron tiktok choice combination despera designers hire founder seniorlevel british candidate running pool proptech peoplea developers project managers showhere try make many recruit widen supply great between worker employer extreme incentive possible alone resort resignation demand tech they save story view ever employee need flight come from work their will into office country anywhere they announce butchering scam what wired coupon update scientific cactus that communications piece community this technology be company clarify shoe your stuff unwanted want team tool gear healthy check good pick publish sign letter become anti standards editorial great resignation store cond nast agreement user industries realize source wired where culture way connection constant design information tomorrow livesfrom think conversation illuminate idea business science technology change lead world innovation breakthrough sense uncover make every that transformation aspect essential japn from video originate climate purpose great wire story more operator selfdriving aftermath tragedy italia zeloof smallscale machine possible creation with tinkerer what s design sera combine show homemade fight repair right car turn over ugly nazzari wake systems massachusetts voter allow subaru disable that remote dealer send alert ntenance have security wire staff science tech late more international lily newman finder alert idea business transition ladders digital maureen since senior global mean make be hire could increase globally director difference able service believe small restricted medium specialist service option carroll area talent company switch vista broaden acquisition pool percent remotefirst explain have days annual pay leave introduce five sickness entitlement carnegie megan channel they interview face plush money perk candidate worker with stay offer company fierce qualified competition shortage profile revist visit then this center press north korea flight ghost showusyourleave california your right hearing also salary attract never expensive be see hire more bright already defend package say story people hard lightsbeing friend they re have because with never before like customer care podcast more accord data statista month straight consumer company eight thousand create prosperity deliver worker neither portuguese localsthen remote newcomer community promising village island</t>
  </si>
  <si>
    <t>worker,percent,wire,accord,great,tech,company,story,staff,salary,business,make,work</t>
  </si>
  <si>
    <t>https://www.br-automation.com/en/products/industrial-pcs/smart-display-link-4/</t>
  </si>
  <si>
    <t>sign first late know designer panel ship automation printing motor synchronous 8lva late battery seminars maritime offshore control motion connector tight also feedthrough small suitable planetary gearbox economy over opensafety belgium panel ability also same additional with panel sdl3 automation sdl4 display different difference possible system operate three sdlsdl4 splitter then between primary interface either press room robotic manufacturing additive industrial series mobile panel solution industry plastics automation engineering sample regulations sverige mxico austria systematic evolution swing singletouch panel automation service compatibility tidal wave stations power technology motor 8lsn synchronous registration software swing multitouch panel notice acopos production machine line compromise integration full zero europe portugus portfolio robotics longterm availability plastics motors 8lwa synchronous nederlands graphics performance optimal manufacturing adaptive brautomationcom industrial other beverage food aprol enmon management event acopostrak france acopos solution with robotic coat system career exos swing singletouch panel system setting search multitouch panel technology panel need phone imprintdisclosure mobile automation automotive sign tseries cseries power panel system vision operating system energy innovation myportal brasil software multitouch panel aprol conmon motors synchronous material compliance locations system coat international operator communication standard panel panel with need automation panel uncompressed modular sdl4 design upgrade over installation operate transmit operator easy signal distance large exist make hdbaset industrial system load multipanel operation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panels display continue compatible make standard single hdbaset possible advances smart with connect sdl3 industrial make sdl4 multiple acoposmotor fieldbus module network service support customer isobus singletouch panel automation product lifecycle personal uploads meeting acoposmulti aprol software systems polski power acoposmicro dansk receiver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power wind adaptive system perfect solution transmitter academy 2023br acopos land mobile panel sdl3sdl4poe cable packaging faqs over modeling simulation america south builtin functions access remote quality safety singletouch panel standard transmit ethernet between sdl4 cable panel communication channel customer nederland philosophy india energy solar acoposinverter data need meet familiar speed with enhance industry late sdl3 benefit been transfer have camera automation material learning teaching swing singletouch panel accessory simplified cabling management lifecycle tools utilities touch also with maximum panel sdl3 meter sdl4 cable key correspond specification use data transmits leds addition other screen course device between distance operation compact acoposmotor motors gear 8lvb multitouch panel with series product flexible additional information keypad module processes machines design steel stainless panel swing hygienic aprol solution with over power plant conventional lighting suppliers smart display planetary gearboxes premium contractor enabling adaptive technologies panel hardware aprol relations public external home motors synchronous automation supertrak italia office aprol smart display converter industries imprint panel product design system exist flexible variants generations sdl4 implement automation swing modular therefore customized allows 8jsa motors synchronous singletouch panel usage example canada republika multitouch panel automation module component process optimization choose language please country österreich tutorials swing multitouch panel automation singletouch panel system software operating independent mobile automation motors gear 8wsb references textiles polska svenska türke automation mechatronic system robotic industrial automation solution technology system mobile control technology reaction franais panelware technology sdl4 history software automation system planetary gearbox standard redundancy design steel stainless panel hygienic employees solution every occasion innovations north america espaa customer benefits mobile power panel notice solution iiot technology safety with topology sdl4 flexible capability</t>
  </si>
  <si>
    <t>motors,synchronous,power,mobile,stainless,singletouch,panel,automation,system,sdl4,swing,aprol,solution,multitouch</t>
  </si>
  <si>
    <t>https://www.fraunhofer.de/en/institutes/international/asia/korea.html</t>
  </si>
  <si>
    <t>figure fact group chemistry battery federal elections papers opportunity employment equal science campus sweden innovation solutions ocean isss sustainable platform smart material chemnitz production further training assistance expertise expand berlin transformation digital electronic erlangen system integrate energy system technology climate efficiency resource brussels date 2023 tip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 work recruit female scientist north southamerica guiding principle personalised digital basis medicin model treatment costoptimise patient photon sources advanced student inresearch excellence olympicro songpagu 35gagil korea south korea fraunhofergesellschaft data protection elkawe electrocaloric pumps heat groups fraunhofer international networks materials biobasied sustainable subi2ma biohybrid center ulsan national institute science compos project technology research fraunhofer energy sector projects lighthouse info more area technologies search isss event talenta fraunhofer tenders development research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opened export marketing south important increased trading europe agreement trade market between opportunities free most korea seven school photonics planck talenta fraunhofer health material components malaysia mechanical plant engineering vehicle find please information more term engineering hannover medical pharmaceutical impact research fraunhofer europe automobile production network computing quantum competence fraunhofer related print careers fraunhofer with compute quantum fraunhofer send futureproteins system agricultural food protein production highquality sustainbale coupled resilient committee securityrelevant ethics research fraunhofer internationality twice density south technologies national year last with competitor countries economy communication industrial fourth korean information economic large high field population korea inhabitant year highly equal each growth asian develop territory republic especially live million record healthcare sector distinction prize munich cybersecurity training accelerator sensor enable analog neurosmart efficient smart neuromorphic climate protection energy technology shapid chemistry green digitalization process future intensification shape high performance center energy dynamic transitions materials oberhausen flexible dynaflex processes governance artificial cognitive agriculture cognac south employed increases ship cooperation office with establish five korean official institute institutions korea representative trust underscore project locate customer support fraunhofer there people initiate personal seoul currently principle human respect declaration right asia plastics circular economy companies phone49 food agriculture alliance industry fraunhofer quantum technologies fraunhofer talenta excellence fraunhofer competence centers alliance transport fraunhofer united kingdom softwarebased innovation simulation kaiserslautern archive send diversity management korea microelectronics research alliances fraunhofer establishment national fiber established been henning reinforced ministry award from trade institute compos science technology receive lightweight ulsan automotive industry professor fraunhofer center chemical energy topic frank especially that sector project research jointly project initiative lighthouse logistics dortmund responsibility corporate employer fraunhofer technologies bioeconomy resource social media variable compensation with cooperations society planck science sized according medium focus enterprises innovative will with high future funding small initiative power rnauto production therapeutics automated mrna park byeungkwan insigna signal systems analysis assistance ilmenau clusters excellence fraunhofer greenmat4h2 materials sustainable hydrogen economy isss compliance social media ocean sustainable business well these environmental information nano expense into biotechnology most technology power headquarters fraunhofergesellschaft capital berlin office industry chemical china fraunhofergesellschaft india ireland immunemediated diseases manitu material solar conversion with high sustainable cell extremely tandem efficiency cognitive technology starpark a202 jamsil thesharp customers worldwide fraunhofer further training fraunhofer academy establishments research institutes portugal scientists profile structure citizenship corporate human resources culture corporate bioeconomy hydrogen technologies isss press media hungary offers abroad management fraunhofer personalization mass stuttgart garching secure system networked microelectronic production success powerful forces depend economic conglomerates motors samsung country business hyundai system morgenstadt research therapeutics rhinen innovative region seoulkorea with fraunhofer doctorate balance worklife korea office representative fraunhofer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alumni photonics jena jobs career africa east middle publishing notes science chronicle procurement resource japan asia fraunhofer munich canada units research institutes park byeungkwan awards ceremony research fraunhofer surface light good practice scientific range service research sector mobility standard sustainability supplier take ranking south number look bloomberg most future interested country trend those korea innovative go fraunhofer programmable material chemical biosystem region technology halleleipzig segment security defense fraunhofer aerospace economy cooperation fraunhofer principles science computing next generation economy digital technology transfer representative fraunhofer fax49 freiburg sustainability mobile generation next sentinel communications marianne hoffmann attract fraunhofer professional phone82 industry agriculture food share recommendation position paper council executive board water systems italy more center national cybersecurity research athene spaces international data development research</t>
  </si>
  <si>
    <t>korea,production,technology,digital,talenta,science,energy,national,material,technologies,fraunhofer,sector,research,center</t>
  </si>
  <si>
    <t>https://www.buchbinder.de/en/station/passau-haitzinger-strasse-22</t>
  </si>
  <si>
    <t>access unable f998926d reveal click sorry block be have buchbinderde your cloudflare performance security 810d1500104099895d6daf43ddc3 enable please block action attack word command just several action include could from service security phrase datum use trigger malformed protect trigger this there solution certain submit that itself perform include please blocked doing were page came what when know cloudflare this bottom find they block be have cloudflare this resolve what</t>
  </si>
  <si>
    <t>trigger,include,security,word,action,blocked,block,protect,810d1500104099895d6daf43ddc3,resolve,command,please,buchbinderde,cloudflare</t>
  </si>
  <si>
    <t>https://www.data-hunters.com/category/internet-of-things-iot-data/iomt-internet-of-medical-things/</t>
  </si>
  <si>
    <t>campaign remarketing datum marketing attribution field please fill datum healthrelated datum routing traffic education calendar recent ntenance predictive review crypto wallet blockchain technology sport datum betting algotrading datum neuroscience specie endangered datum datum technology wearable datum grid power resilience translation machine price rent prediction strategy price segmentation trial clinical data engine recommendation paralympic datum datum animal plant specie classification include context provie that medicoreach database stretching action organisation their with remote pandemic care tech several nextgeneration thing systems commission health could increase more develop when operate hospital funding aim other provide help european time efficiently limit that enhance project million launch technographic datum risk supplier industry datum education task through also smart patient machine ehr manage these health emr population learning well model diagnostic electronic record clinician documentation other help perform management clinical medical refer strategy campaign promotion planning datum astronomy rating datum streaming behavioral biometrics thing datum read more view expect columnsattribute datum work should type with what when this segmentation network analysis competitor question datum biometric property rental datum optional pesticide datum there detail opensource that country database diseasecondition free demographic filter average activity useful include anything take kind deep sleep number within patient during from such emit even system step find digestive body datum brain personnel consist they wave medicine biometricsand presence iomt medical patient that effect marketing influencer therapy medical datum imagery healthcare datum commodity market datum rastogi krishna identity datum crossdevice mobile development performance tracking social medium smart city prediction churn product datum review autonomous system this use datum what language processing natural smart ship real datum estate management crisis moment topic scoring lead behavioral targeting datum sport event datum entertainment property datum ship shelf planning course distance learning michael smith conservation datum thing datum smart building datum track field insurance life underwriting chain management supply security factor human engineering auto insurance usagebased risk credit risk credit brand repositioning strategy automotive industry datum golf datum popular datum iomt should test quality technology datum industryspecific datum location step next decision clinical support targeted marketing datum review business political datum sport datum entertainment service health device medical team population vulnerable emergency connect planner serve response good additionally municipal use thing datum individual marketing medicoreach iomt medical inand andthat target database provide healthcare include scan xray radiology dataset sustainability datum datum trade patent datum thank smart factory question your category thing datum political corruption datum prescribe doctor these transmit datum health iomt device wearer patient practitioner secure other database continuously baseball datum datum management remote employee usually access divide into segment what segmentation refer different do technologically subnet system physically control network this separate part limit part either that medical datum claim roboadvisor financial esport datum judicial datum effort geospatial prioritizationstore location planning case datum legal cybersecurity cancel rating datum credit business thing hospital with forbes cope help fund hedge management subscribe case consumer medical ability expense dataset datahunter datum management traffic construction industry datum psychographic datum view cancel datum identity datum datum strategy product adaptation datum psychology management weight will santos datum psychology organizational smart stadium your ask make question sure been confidence consumer datum show chatbot insurance management claim iomt medical thing thing datum come medical from where do datum health brand perception datum spaceflight clinical datum psychology insurance pricing mobile datum include vlans sdns subnetworks firewall establish fence use identify organization around variety virtual technique once they have they cognitive ccbt behavioral therapy computerized point datum interest datum geospatial brand affiliation datum basketball datum agriculture datum improve communicate realtime with outcome just patient enable thing health from generate datum vehicle each object other help device medical connect authentic datum tennis datum industry hospitality datum datum what source good healthcare tangible impact example datum exploration space olympics datum customer segmentation good answer quickly get crowdsale datum credit question possible analytic social medium management satisfaction development employee assessment property value future mortgage industrial thing iiot load more datafootball soccer datum use thing ability datum individual consumer iomt inand medical marketing expense target that demographic provide healthcare automation payroll improve well access take their also into measure outcome remote sleep carry healthcare clinic patient care doctor information health consistent work vital when quality well datum area create identification rural without naturally comfortably personnel hospital fast this relay example automatically provide device medical patient allow that treatment problem cybersecurity posture program financial planning datum bankruptcy interesting into look study case classroom virtual diagnostic remote view fraud case sport medicine datum question sharp your keep short energy datum stress program management climate datum weather retail datum legal portfolio management real datum estate investment smart farming datum disaster natural data music american football datum their since wireless healthcare connection rely state quality themselves important ensure datum network device begin capability they therefore measure iomt device ensure most file produce what format computer suggest want could special some please model call device describe vision model xduino this need seem do kmodel medical support that project resource language revitalization health public datum onboarding employee vehicle foreign exchange datum market foot datum traffic open dataset what source good radiology population census datum hockey datum peyton lifetime customer value mitigate comprehensive iomt device risk secure security healthwise wellth datum segmentation retail kmodel produce xduino device consumer health propensity sdoh with consumer database healthwise360 wellness awareness brand social datum medium sentiment profile view question page your compliance regulatory follow political datum poll course elearning access control network datum registry business customer datum transaction consumer datum survey submit share voice crop identification disease pest genomic datum datum demographic tourism datum social datum prioritization case management marketing datum category datum persona detectionsegmentation answer economic forecasting propensity with healthcare datas thing health use datum consumer consumer database healthwise360 wellness individual iomt sdoh medical healthwise that dataset provide ecommerce datum trademark datum performance athletic datum fleet management datum healthwise wellth segmentation dataset data aerospace industry datum customer management iomt count part insurance fraud ocean datum sensor strategy marketing localization investment finance program fitness datum chronographic title environmental datum system waste management agricultural safety datum agricultural distribution strategy datum weather space physical biometric optimization pricing employment datum trend forecasting case accountbased marketing signup datum certification fair trade firmographic datum post question stock market datum question consumer datum what hunting maritime industry datum industry financial employment datum language program learning datum company question dataset datum medicoreachs detection threat dataset recognition datum face emrehr management pharma healthcare big company what intent datum sign add topic suggest topic datum people employment datum agriculture precision answer animal tracking datum taggingwildlife medical thing what performance product forecasting management warehouse system team datahunter datum traffic sensor present ingestible prescouter future taste science retail datum commerce system waste management fraud risk nutrition data discovery drug question fraud view company aiot data terrorism data relate tag malicious against prove test consequence patient requirement include action could more security than system quality vital ensure datum both fatal benign legal iomt medical second history struggle which failure datum candidate assessment recruitment employee economic datum stock prediction inventory advertising datum useful become discovery process with ripe trial identify whole could from implementation drug development model long complicated drug stage field phase chemical artificial clinical every compound that cover performance instore prediction datum strategy cryptocurrency investment personalization product datum patient personal datum real estate individual datum antimoney laundering datum activity smartwatche also essentially thing calorie technology physical like however nutrition wearable track eaten medical collect that level include industry classification datum sale marketing agriculture health soil datum</t>
  </si>
  <si>
    <t>question,medical,datum,healthcare,smart,strategy,patient,thing,system,dataset,iomt,health,device,management</t>
  </si>
  <si>
    <t>https://www.unity.de/en/services/it-organization-governance/</t>
  </si>
  <si>
    <t>implementation during establishment support process responsibility digitalization process role initiative use organization what control tool management architecture enterprise china services health market janssen heiko publications this management product lifecycle smart factory legal notice ahmed aglan florian heffeter areas organization governance action award work digital empowerment transformation digital governance security cyber product digitalization manage director angledoubleright envelopesolid management innovation practice science recommendation derive action social corporate responsibility management project portfolio structure tool academy need align with utilitze employee corporate goal your tweesmann björn business future company role note data protection event functional expertise more information expert security journey learner cyber floor life water business strategy alignyourit organization your governance line element strategy well define andusing with define that practice governance unity transformation initiative fast prioritization kpibased control decision send operate target model bayer management head product cooperation activities control centralized unity austria egypt unity austria smart city engineering software company softwareenabled topic trending experts zurich conduct code supplier sustainability implement salzburg trainers meet development innovation product service control continuously comprehensively operate target model events media increase project portfolio company profile hamburg more insight digital experience customer current more read decisionmaker topics experts useralt benefit your project story user artificial alliance innovation unity standard impulse provide investment ultima ensure after this solution case organizational sustainably seamless during into mean structure operate workflow integration that project implementation project digital even industry advanced development strategy scaling internally externally portfolio more contribution control business strategy become that framework clear therefore isindividually with company important organization governance increasingly align create understand core question follow answer governance business strategy good goal support aviation aerospace career focus resource initiative manage principle what globeamericasregular digital workhome achieve strategy advantage holistic competitive futureoriente through process empower efficiently employee company tool playcircle mapmarkeralt engineering system leader managerteam product intralogistics angleupregular management change advisory process validate create structure ecosystem design digitalcovestro implementation management automated empowered activity employee across organization clearstructures processeseffectiverisk consistent customers unityacademy peking strategy engineering future energy industry sport locations videos menu covestro unity schweiz client feed place great technology market ever initiative innovative focus requirement expectation increase complex digitalization businessdepartment location angledownregular agile organization transformation academy strategic foresight architectures itot setting implement practice governance companywide management focus responsibility sanity project committee role process check portfolio structure investmentbudget conduct project management program cologne project organization governance reference future mobility unityacademy unit region requirement must organization take large very dependency into budgeting area number planning individual there therefore that from separa business carry implementation initiative issue account beginning business unity plusgbrands strategy courses glance training organization governance achieve enable instructures processes combine competency clarity with themin valueadding help management comprisesthe focus part corporate organization company place control formulating within governance implementation roadmap create angledoublerightblue lübbers sebastian litschgi nicolina digital twin into organization insights governance unity2023 engineering line product digital twins through advance feed training unityacademy employees well processes committee existing adapt structure organizational heinz institute nixdorf efficient creation value far reference chain logistic supply over convince renowned yourself players trust project global worldwide smes read further reference from client rssbrands planning factory technology company blockchain case sustainably ensure implementation company your governance condition term digital business model security cyber optimization implementation automotive anglerightduotone futureproof instance control governance accompany leader senior team prioritize identify benefit your search project management establishan office scalability focus must essential take have governance factor ebit portfolio successful dependency into avoidance digitalization resource alwaysbe achieve redundancy clear establish their therefore function pioneer initiative digital such account meisen egypt management targetedit levers strategy clear potenial with corporate contribution your plussolid kununubrands plant machinery engineering need element establish develop which governance industry further digital blockchain transformation filepdflight network alumni management lean optimizer process home hospital smart planning digital anglerightregular operational excellence strategy paderborn searchregular unityacademy where principle today focus process with stand context structure governance switzerland diversity unity manage director chemicals organization your governance role define clear responsibility neumann ingo area client role itot define manager identifywhite spots project runtimes shorten organization governance</t>
  </si>
  <si>
    <t>engineering,organization,digital,responsibility,focus,strategy,company,project,business,unityacademy,governance,unity,management,corporate</t>
  </si>
  <si>
    <t>https://www.bcg.com/offices/default</t>
  </si>
  <si>
    <t>charlotte diego platinion france denver johannesburg osaka suite brussels thailand prague sweden tedbcg warsaw ventures digital berlin ventures digital saintdominique greater china seoul wharf canary nairobi industrial goods philadelphia pennsylvania düsseldorf mxico canada barcelona australia marketing sale shanghai200120 shenzhen india west gauchetiere edificio ultrapark detroit kanyon ofis italy suite suite canberra limpratrice boulevard peru sydney austria jakarta level citi tower chicago defense aerospace strategy people spain mckinney floor 22nd spain subscribe regency hyatt chennai floor sandown valley crescent canada square liberty avenue travel tourism ikoyi morocco landscape leader uncertain point their matter face help mexico city bethesda maryland20814 equity inclusion diversity königsallee indonesia artificial limpratrice belgium vienna feature milan frankfurt mediapark floor europe east middle prague edifcio andar millennium place nashville subscribe campestre valle lasalle aviv janeiro delhi valuescience center francisco brygge kalvebod energy italy amsterdam finland doha suite perth digital technology data floor 42nd paris johannesburg2031 sandton hampden lane platinion munich saudi arabia culture people gustav mahlerlaan expand research boston nashville london africa place kyoto kong hong austin texas netherlands venture digital manhattan beach korea south thailand bouchard broadwick detroit massachusetts02210 boston cologne capabilities vietnam zealand floor exchange place 81927345211 angeles africa south venture digital francisco responsible disclosure minneapolis riyadh service london global platinion milan titanium parque condes quartier tower abraj floor eastcheap stuttgart terms level rica costa riyadh atlanta norway cairo venture digital sydney london kuala lumpur50250 paulo point blvd floor oyster paris75007 barcelona lisbon arab united emirates london venture digital centre minnesota minneapolis lagos miami capitasky level london republic plaza calgary venture digital london santiago california francisco south level gr10674 athens sweden pier boulevard 1000 hudson yard austria stockholm111 view profile valuescience singapore center london ec3 m argentina platinion management revenue pricing ulloa heredia aurora pittsburgh platinion insights feature automotive industry nashville transaction brig faria lima andar building rising paitilla punta chile suite mumbai400 kungsgatan roma00184 bengaluru vassilissis sophias ventures digital tokyo republic czech suite robinson road sydney london israel zurich argentina croatia vietnam wynyard quarter subscriptions manage america central south singapore district xinyuan south chaoyang road taiwan helsinki boston group netherlands perth wa6000 taipei road begin menachem singapore landmark cathay error near offices hungary ibsens henrik gate calle rules departments final forth coverage health human transparency click united treasury pursuant services states luanda melbourne düsseldorf dallas texas75201 portugal brussels industry insurance point nariman oslo oslo philadelphia india federal disclosure access surprise bill kingdom united executive perspectives west tower genesis beijing level helsinki platinion sprlbvba beijing mountain view california mumbai point nariman institutions financial foscolo piso edificio patio centric plaza raffles 2000 insight feature dhabi worldwide hudson 46th yards suite embarcadero center 23rd sultan jalan north harwood miami florida33131 towers olaya houston zealand management compliance risk berlin platinion pedro garza garca suite shanghai century avenue transportation logistics valuescience center munich avenue seattle washington shanghai century avenue doha pearl turm köln beijing malaysia singapore tower land mxico df06600 angeles california90071 jakarta12930 manufacturing quarry kings road manila shenzhen taipei city alumnus duan district ward nghe berlin berlin japan geneva austin egypt slovenia 15th berlin expand research singapore operation calgary euljiro tower 5gil maktoum saeed rashid texas77010 houston karnataka bengaluru floor 24th janeiro22290160 istanbul durham over perspective city than truly more with office have global country mumbai bockenheimer cairo dubai switzerland raleighdurham nagoya maker maxity bogot santiago yodogawaku miyahara work future boston massachusetts postgasse springfield canada embarcadero center nigeria amsterdam platinion chile africa south manhattan beach california rome zurich mexico phase suite suite career pansk malaysia waiyaki westlands floor building madrid vista buena ebisu podcasts levent berlin jersey summit japan save profile edit colombia media technology build tech design unit bcgs frankfurt platinion place suite taikoo milan suite towers central keizerinlaan shanghai york israel switzerland fukuoka arab united emirates norway 1100 torre nivel oficina frankfurt suite angola piarista floor 11th tower pennsylvania pittsburgh kingdom united market lenine numero avenida venture digital york cologne castro sector public budapest hamburg toronto lima tower business organizational purpose auckland ecoworld bellandur tokyo london singapore organization strategy insights customer floor corcoran suite industries montral turkey china building land resources south republic czech chagas tower phase udyog sec20 vihar bockenheimer venture digital shanghai dubai offices central corporate room washington york pennsylvania pittsburgh singapore tokyo nihonbashimuromachi chuoku budapest liberty woodward suite meieki nakamuraku bogot massachusetts02210 boston romania cologne west wacker drive chicago consumer industry müller lauro floor floor 19th zerobased budgeting casablanca20050 henderson institute alfred rewane olumegbon road asia pacific cologne platinion bangkok melbourne vic3000 morocco place raffles 440203 york suite market city ponce district nanshan floor 11th 10th building kankoboko shimogyoku shijodorimuromachi higashiiru leon avenue ponce atlanta brighthouse offices hamburg fukuoka minh city martin place expand research london pittsburgh angola belgium seattle andar digital transformation readable machine access files munich investors private principal equity australia amsterdam munich status without federal regard receive local under gender those history law where sexual color identity qualified religion veteran other boston orientation equal national race consistent origin opportunity manner group state criminal will protect expression employer employment with characteristic geneva taguig boulevard keizerinlaan center building east istanbul jersey level brazil bangrak rama silom road philippines madrid vittal city24 mallya road dubai california94111 francisco paulo ontario toronto poland amsterdam george africa floor building liang 37th chicago illinois60654 expand abdellatif boulevard kaddour commitments floor building waterway first china floor alcal nesuite peachtree lausanne bangkok10500 menarco tower city 23rd 32nd floor global bonifacio avda diagonal nazionale present tech create building future business service bold disrupt bengaluru jorge basadre jenderal sudirman rosecrans suite level floor 17th tower canberra floor west suite singapore climate sustainability change kuala lumpur turkey third avenue canberra shibuyaku ebisu history serbia illinois chicago piso reforma floor costanera margain ricardo buenos airesc1106abg 19th square floor strategic sampoerna york education frankfurt bandra complex kurla montreal calle cruz floor ramn bleicherweg panama city inflation brussels aires buenos area francisco level amsterdam denmark california92101 diego finland anna level1 teynampet salai boston states united york platinion haryana gurgaon services global seoul junggu business uncertainty ceos dilemma resilience time mumbai bandra complex kurla kyoto floor 34th qatar indonesia floor 14th bhavan nariman revaler expand research york copenhagen flower suite south states united kenya zebra tower corporate strategy finance ventures digital mountain view qatar hungary athens trust shinosaka tower mediapark bengaluru poland avenue suite building shijo north america greece venture digital seattle bellevue washington minh city business international stockholm haryana gurugram suite stuttgart avenue no9668 shennan denver gustav mahlerlaan innovation strategy delivery brussels platinion madrid terrace georges madden lisbon atlanta georgia global chennai dallas platinion west greece outcomes business transformation take bionic digital lead successful osaka kronprinzstr portugal tenjin chuoku follow brickell avenue center azrieli area valley denmark kluuvikatu leadership tenjin business center district xinyi zhongxiao road business transformation suite 2300 hamburg platinion floor building niyadi aichi nagoya monterrey atlanta georgia30309 copenhagen warsaw00640 colombia vienna marcus clarke madrid floor avenue north level collins piso torre search floor cyberpark isidro social impact center pacific casablanca brazil here nadu tamil chennai suite tokyo oficina floor mokotowska francisco california gurugram shanghai phase peru cybercity care health industry buyukdere no185 retail industry aviv nihonbashi muromachi mitsui tower ballindamm france tower friendship level menara savile edificio floor 07th korea south saudi arabia panama munich</t>
  </si>
  <si>
    <t>tower,building,avenue,level,digital,floor,london,business,suite,platinion,singapore,south,venture,center</t>
  </si>
  <si>
    <t>https://www.transparencymarketresearch.com/about-us.html</t>
  </si>
  <si>
    <t>free uscanada toll help well extensive market touch detailed researcher their feature with contemporary trend make analyst competition information title offer from customization will opportunity business share your tailor past transparency both decision diligent industry expansion informed helm term apart this need include emerge attractive regional presence specific forecaster client that profitable wellversed research reach automotive electronic factory automation service well performance fall under resource extensive guidance material expert through into various future vertical subject automation healthcare factory following software projection food analytical title expertise tool good leader electronic lead datum insight past beverage automotive service industry chemical consumer pharmaceutical equipment engineering list comprehensive energy provide transport meaningful packaging defense natural heavy usage offer that research matter connect trust packaging engineering equipment heavy industry suit well customizable market fact analyst syndicate relevant organization five vertical entire benchmark title from india business base study offer your make host insight service transparency landscape industry unique promising need provide cover provide specific dedication client that offer most meticulous research survey tower state suite 15186181030 defense term forthcoming insights categories releases press customer team visionary wilmington west suite downtown delaware quick order agree consumer goods 3453 personalized customized research format healthcare chemical material energy natural resource pharmaceutical sales office well experience user read albany united states headquarter corporate reserved market transparency copyright research right late nexpertise well take dedicate trajectory team detailed impact next researcher since with deep into future number what subject trend crunch impact global come analyst economy focus information relate evaluate order prepared their field supplementary your them try both long positive industry field other they help always holistic industry term picture make dive statistical nexpert constantly write that offer client thing change crosssectional restrictive research follow beverage food plethora market analysis verify experience expert also process with vertical subject matter evaluation along essential customize vertical conduct format finding different thorough after tool conclusion over technique wide diverse your research mastery fit complete inhouse leading datum year use easy secondary size industry confidentiality unique know help solution methodology product provide present verify acquire while every triangulate primary agility that specifically ensure offer result draw research survey home industry vertical</t>
  </si>
  <si>
    <t>help,food,vertical,well,provide,market,client,automation,offer,transparency,subject,research,service,industry</t>
  </si>
  <si>
    <t>https://www.vde.com/en/aeb</t>
  </si>
  <si>
    <t>assignment retention title supervisory management board replace performance contract under technologies mutatis also condition with verband irrespective company case civil purchase these electrical information affiliated supplied fund from special goods work section service movables elektronik code acceptance business purchase procurement delivery they bürgerliches itself client public services electronic entity andor term they only entrepreneur manufactures mutandis product legal gesetzbuch suppliers elektrotechnik group informationstechnik seller association whether result right 5work membership unless with within company be software grant standard affiliate period transferable limited expressly client irrevocable association right term nonexclusive member unlimited territory time shall group sublicensable that seller transfer agree regularly performance comply arise limb fulfilment negligence kind their also defect with context within where material gross these warranty health from event contract slight liability wilful limited intent trust exclude liable breach contracting trust compulsory arise expect damage prerequi other injury enable this life only statutory product proper typically obligation that respect breach limitation have confirmatory payment assert without debt invoice concern seller base claim acknowledgement defence classify declaration three unless require date waive write working day late from order designation offer acceptance within confirmation have explicitly conduct seller forget event subsequently become deem information obtain section publicly already confidential authorize without confidentiality this known time person shall obligation seller breach ground commencement their with free charge perpetual grant knowhow worldwide work transferable service already early seller client whichever irrevocable property right method andor other this nonexclusive right contain exist agreement shall sublicensable procedure planning conclusion respect seller industrial result prior contractual client relate period work their with during relationship service well delay repair discover with manufacturing carry work inform service ntenance damage punctually without assign equipment that seller inspection necessary gtcp supplement these agree agreement detailed supplementary condition confidentiality statement nondisclosure term this subordinate purchase separate room long send manufacturing upon formation good contract manufacture lead negotiation retention entitle order right equipment assignment expense immedia seller request necessary performance employ regard agent supplierssubcontractor contract that seller vicarious seller registration time these provision have delivery special label facility contract fulfil safety machinery subject requirement must equipment matter perform employee also less subject mean need section towards involve obligation professionally than strict organ contractually authorize secrecy each confidentiality necessarily bind know this they provide person obligation that seller project well claim employee milog negligence verifiably contravene against through with temporary establish within case be breach assert include minimum gross mindestlohngesetz from wilful connection intent party demand third employment themselves government client bind indemnify agency undertake judgement regulation engage fine however wage this include particular company individual final agent shall that mean seller vicarious administrative subcontractor have notice confidentiality advertising joint consent kind processing with carry write pursuant item process base subsection specification line behalf permit belong object other this only time acquire proportion value that seller ship federal nations republic contracts legal convention international goods shall with relationship sale seller united science consent also statement bear having be signature offer from order lack system issue make use place name request other response this only do explicitly write regard part furthermore shall automate seller which agree 14force majeure statutory give commercial defect section provision regulation duty subject inspect notification follow performance kind rescind accept month long full deadline within after good more will contract state than rescission consequence expire entitled right this there time obstacle part make persist reasonable four frame seller interest request whether oblige integrity also corporate with within include impaired system information such risk resilience section jeopardise state security client datum service protection confidentiality this company contractual provide shall personal availability that client seller ensure mean worthy level accordance operation fulfilment accept same major fulfil industrial exempt temporarily period from obligation be government unreasonably obstruct compensation make without impossible shortage dispute circumstance which power perform contractual majeure obstacle measure result especially disruption unforeseeable shall reasonable obligation duty seller force duration responsible difficult take necessary have consent form fulfil processing supplementary take with corresponding requirement another case write be gdpr economic will state country third behalf conclude client data advance union area respective place member only exclusively european further measure agreement relocation shall specific personal require that ensure seller prior accordance party document defect sell control during short include random visible good possible will sample inspection limited deliver quality duty damage delivery suffice sampling incorrect identify examination this inspect course incoming transport result that clearly external respect well documents compliance with accompany unfallversicherung information invoices agree regulation dguv sheets gesetzliche social time accident insurance confirmation association isoiec condition process number correct pursuant inventory signature manufacturer object indication display stamp traceability serial use date uncertainty ambient error standard calibration value type confirmation measurement unless supplementary into condition otherwise case these valid work contract version construction addition enter term vertragsordnung volume time parts vergabe procedures agree apis well rough useful training form material detail trademark nature designs source write computer description requirement software component design sketch object knowhow copyright work code trade publicly even accessible limited be capable technical table program specification scientific copy patent development model property utility without representation copyrightable documentation protect other unregistered manual they sense right include particular example further hardware work visual database secret knowledge verbal result that simple register necessary plan take certificate against risk amount less furnish case 00000 proof valid from liability than arise this product insurance submit seller request also with advantage must affiliate information treat solely will contract purpose over implementation party third confidentially confidential competitive permit they gain only particular reproduction compatible extent shall that seller update certificate national with send requirement proof copy pursuant consistent from business system seller quality body accredit periodically document area basis available dakks undertakes database this akkreditierungss which accreditation management respectively serve that result seller certification classification relationship have also into with must be period order from good contract indicate purchase address delivery receive scope date bind make notify dispatch execution scheduling enter comply specify time week elsewhere shall immedia request agree responsibility document do assume defect liability warranty other seller affect drawing calculation technical delay unless deliver otherwise keep must can not schedule reason indicate obligation affect delivery date notify expect this according isbecomes writing shall immedia that seller duration agree kind contrary condition agreement subject write proof these event contract prevail over purchase make basis casebycase term this individual shall confirmation unless manufacturer such possible identify reasonable expense that seller otherwise mark this permanently agree well separa unless include price take request price incidental fix custom otherwise within case be include material invoice ancillary section liability expressly service add this installation assembly statutory transport individual proper show insurance packaging value mean duty seller designate cost agree include also condition additional with amend directly these purpose validity purchase expressly exclude provision entitle without regulation term prejudice they only right statutory clarification reference which accordance performance well waste unsuccessful necessary claim form price expense subsequent repair rescind with carry reduce defect infrastructure within delivery be expenditure dismantling material compensate warranty period consignment production risk event contract bear purchase delivery provision entitle compensation affect damage incur extend this demand which reimburse statutory retrofitting assembly transport return right accordance beyond reasonable defective troubleshooting discretion grace reimbursement seller cost replacement have 16liability 9spare part effort obliged unless document disproportionate state routinely with court destroy be information need upon order possible inform delete reason media authority store delete vdes they institution confidential competent store return file other this they which only return contain insofar writing contain shall destroy discretion seller would request electronically well payment document day price invoice amount handover subject test within correct been include material grant agree discount verification from receipt service acceptance quality delivery complete make calendar test falls make shall that seller have note contract same also condition with amend future where case valid work movables version purchase seller they framework service available each andor term again do refer individual agreement supply group currently have calibration shall into contract service enter when follow same establish been assert grant counterclaim base payment offset retention bind make judgement right counterclaim they only contractual final uncontested seller have relationship take with treat information period after protect accessible forward business those party third confidential strictly authorize year precaution neither other protect company three particularly least sensitive person make shall seller which end relationship document have otherwise confirm deem be include purpose issue order inform completion contract when omission acceptance arithmetical bind typing error correction writing regard form before seller obvious early 8rights defect event comply well have hazardous gefährlicher expense compliance against with evaluation subject mineral be pursuant account electrical elektronikgeräten council registration verordnung order regulation concern confirm purchase conflict beschränkung verwendung client indemnify electronic elektro damages chemicals authorisation regulation equipment which doddfrank nonuse european restriction parliament substance shall certain liability stoffe that seller breach cause responsible directive elektrostoffv unless agree write offer from quotation seller otherwise free issue charge have take claim have expense against with claim be these account licence such from liability contract connection deliver party delivery third ensure breach property indemnify assume stipulate right reimburse acquire assertion discretion that seller breach which assert responsible necessary accordance party extend thus payment normal price alternatively accept also process claim irrespective subject title case be from unconditionally good event later than deliver transfer purchase business authorise result expire retention exclude advance other conditional simple course further individual form resell assignment especially pay before that offer seller ship upon expand resale transfer timebarre claim mutatis defect also become against long title be unaffected assert absence rens moreover general period from risk section event stipulate acceptance still commence threeyear third year arise long right limitation three mutandi especially upon transfer agree export claim fact attach restriction into rescind against marketability subject failure fail cancel pursuant information period inform good contract base exclude client control compensation entitle indemnify incorrect ordered without damage regulation enter fine other this thirdparty grant federal republic provide write sentence result furthermore shall before grace that seller deny responsible fault itself delay produce with requirement manufacture replica enquiry from submit copy party third manufacture make entitle available order stipulated without other this equipment exclusively reproduction accordance seller have notice data protection assignment tool manufacture object invoice preferably send order purchase indicate address electronically topic submit separa section commission with performancebased ustg requirement number must case be noncompliant invoice order after completion purchase seller delivery complete indicate accept date service each add comply they include regard value that have contract formation comment claim expense also with implement campaign bear within recall give from inform warning will liability possible opportunity obligation connection they framework scope indemnify arise incur andor thirdparty this prosecutiondefence right precautionary reimburse measure product assertion result especially counter reasonable similarly that seller cost replacement delay claim work price amount significantly prove be flatrate reserve total default good more service than deliver damage complete reserve high compensation low late addition right damage incur other demand only statutory that seller cause have perform well complain payment defective claim represent waiver receipt processing delivery reordering identify constitute defect that be have do well claim defence nonperformance against from contract payment offset retention entitle service incomplete arise stipulate long retain right particular extent defective seller still work day normal into defect discover five feasible within case unaffected give rens complaint from after event concealed acceptance base business take later notice notification duty delivery make without exist prejudice inspect they circumstance punctual course individual immediate regard furthermore factor that seller inspection obvious agree whether your include minimum accredited isoiec information calibration supply service with that involve seller certificate state follow property right 10breach pattern relate body create document employee work come material oral also relationship include directly design employee manufacturing drawing company include electrical information affiliate economic sketch knowhow trade carrier relate embody accessible media business be technical measurement quality specification matter vdes prototype third confidential party medium datum make long whether record documentation other plan module process personnel financial equipment indirectly embody they particular mechanical management legal sample secret irrelevant other knowledge planning result seller which strategy component unless claim consent collect against with establish additional claim write be ready compensate commercial valid code section event involve connection party refuse third them bind arrange assign without judgement incur decision financial only nevertheless final assignment accordance that uncontested seller assigner cost prior have party authority environmental with directive prevention consistent good liability state science institutions technology current ensure provisions services associations assume regulation comply statutory legal accident insurance that professional seller time operation claim remedie period while defect involve suspend limitation be which well under irrevocably within during include grant relate copyright work section possible acquire contract already client development basis service property without stage limitation other term right particular exclusively time proprietary territory acquire shall mean result seller which general condition group term purchase here claim accept against water herewith manufacturing insure base damage compensation theft this equipment fire assignment insurance assign expense value replacement working area payment processing also responsible quantity number accompany material accurate delay item order good deliver note purchase delivery indicate weight incomplete description result shall that miss young wwwvdecomaeben time material client work use acquire develop andor be provide refer refuse image give unreasonably consent prior material shall prospectus with advertising seller business this write only relationship performance have that place address specify delivery under also against within dispute action commercial fund general from special code business frankfurt permissible merchant public arise bring exclusive entity other place however legal jurisdiction between mean seller relationship contract performance liability product insurance working areas proceedings assets part suspend entitle rescind event relate contract that insolvency seller full payment unless consent form their also condition with additional accept these from unconditionally contract validity be purchase seller conflict delivery expressly divergent conflict term aware part writing while shall that seller diverge have also with performancebased case accompany follow successful order risk good acceptance transfer purchase address delivery deterioration loss service other this provide specify installation assembly accidental upon scope group within cancellation default service base delivery compensation affect right damage regulation do time statutory right perform especially seller agree unless defect condition otherwise title breach these event determine purchase quality duty regulation term other right statutory shall seller press conclude requires guarantee meet have party agreement section with conclude that seller requirement this grant prior third right electrical information technologies electronic association electrical information technologies electronic association homepage ntain take employee process with relevant organisational visvis laws gdpr agree general oblige inform processor involve regulation subject technical they contractually client data protection obligate undertake confidentiality regulation protect freedom comply suitable right further particular measure legal shall personal ensure seller accordance claim against principle with from international liability deliver domestic party attribute third damage indemnify arise defect product shall occur that seller responsible accordance well complete hand free manufacturing title be charge produce good label over once exploitation property order assign other this they equipment right acquire that seller industrial have imprint pursuant accredit isoiec individual client calibration advance should possible with this case agree receive under with information inform section confidential scope authorize provision comply this right herein person shall obligation that ensure seller forth performance comple license request document digital under condition with directly corresponding information upon copyright fill contract field notice connection system asset client obligated portal file other management seller designate upload 18final provision year period delivery part after supply seller less deliver spare than keep software drawing document work will other standard provide material additional hand manufacturing title include software drawing kind template tool reason supply over manufacture model property provision andor other object retain standard equipment right work copyright sample that seller topic more performance subsequent long fulfil otherwise within remedy carry interruption short refuse these account warranty prior period urgency order production risk possible inform high obligation relation avoid impend unreasonably third they damage entitled ourselves party without expect right andor however defect perform do particular measure provide situation furthermore reasonable expense grace immedia that seller necessary have perform follow performance legitimate claim give against supplierssubcontractor give name upon sphere contract when party third client basis engage this which there particular part seller interest request assert originate sheet datum available hazardous substance also safety deliver case have activity these client acquire business with connection seller be andor claim item defect bear entire assert random good conduct usual consequence sort scope control basis go shipment this demand incoming product individual beyond sample remove defective discretion that seller inspection cost necessary invoicing payment conduct seller standard they unless permit basis acknowledge casebycase right excess otherwise delivery reserve partial agree short with long dispose manufacturing delivery write be period even over store carefully make use properly this equipment only lengthy agreement seller handle have well environmental employee workplace working form compliance principle with supplierssubcontractor corruption law these bribery observe health from possible force hour system responsibility undertake assume wage comply child demand good right legal provide basic furthermore shall safety seller tolerate fair promote 6transfer notification risk defect month less subject must be stop production after deliver than subsection intend make notify decision this part shall before cease immedia spare supplier expect indicate material from order purchase receive seller number confirmation write unconditional claim late waiver damage constitute acceptance delivery do purely performance gesture fulfilment similar subsequent repair same also expenditure minor period event reason significant involve obligation consequence delivery without recommence limitation however defect this only example present provide repair goodwill remedie act shall defective that seller</t>
  </si>
  <si>
    <t>contract,include,also,right,agree,delivery,client,shall,claim,within,defect,seller,purchase,service</t>
  </si>
  <si>
    <t>https://www.zdnet.com/topic/the-new-rules-of-work/</t>
  </si>
  <si>
    <t>assistance open source security topic home office reprint window blockchain zdnet home entertainment space thing metaverse credit card meet team like workspace comple what your infinite computing edge computer well recommend zdnet australia education pay robotic india watch bright flashlight wearable stand interview iphone good model cloud securing literacy financial mean what understanding arrive next come work change future everything what s sustainability microsoft security week coming work ready fourday well you d office rule work threat cyber kingdom united look what center datum rule good work change office experiment lot return work answer easy business car good electric embrace those belong information personal sell share europe service good work ultimate digital life remote nomad road topic zdnet banking states united vehicle electric advertise vehicle autonomous feature special bootcamp home space meeting desk pod bike soundproof change company everything office developer korea zdnet business productivity networking energy smart office hybrid trend personal work from experience global videos tech business essential small development professional computing service good hosting money future software role trend development emerge change finance computer tech maker heres hybrid where remote when what change your office service software tech accelerate your game kitchen household education zdnet management business time management productivity cloud manager deal galleries more computing quantum innovation enterprise software finance commerce digital transformation social media today zdnet japan big trend pro amazon term zdnet france letters settings taxes workplace mental health home office hybrid striking work company future rethink office balance asia career switch tech equip disruptive work innovation harness home power innovation home battery good system ipad good notetaking ransomware smartphone tech trend watch yard outdoors good samsung phone trend home smart tech skill upgrade your tomorrow rights ventures company reserved zdnet</t>
  </si>
  <si>
    <t>innovation,home,computing,tech,company,trend,business,office,change,software,good,zdnet,service,work</t>
  </si>
  <si>
    <t>https://www.iav.com/en/what-moves-us/iav-work-life/</t>
  </si>
  <si>
    <t>industry make production with karlsruhe career students fair graduate provider solution tech uptodate bonding firmen karlsruhe actively work externally respect right condition human that fair internally affirm commit management quality follow complex have grow that requirement reorient increasingly customer need understand events letter smart mobility copy worldwide students jobs software exhibition career career setting career security surrounding sensor firm be vehicle interior their equip with that external grasp increasingly have photo press management infotainment press move what sustainability connectivity software look talent development complex system functional automotive infotainment manufacturer challenge integration testing feature story learn more customer promise compass employee connectivity software system career career menu section life product cycle more development vehicle alignment kratzsch iavs future explain matthias what customer mean strategic powertrain development term global compliance research project retrofitting improve comple capacity without production facility with invest have force career want talent ships client automate driving life work large value extent change depend with deal purpose current company employer topic workplace meet job next into future what interested where firsthand more look learning shaping move please career mobility dive person then you re 2022 job find company datum test drive interior virtual system speakup notice legal emobility home infotainment press inform service safety vehicle company motivation rails guard promise fuel cell hydrogen act react instead engineer here move develop technology allencompasse topic production into right with that future innovation customer volume powertrain future alert cooperations subsidiaries water systems energy agricultural 2023 tool robotic solution especially across opportunity great grow sector demand robotics values subscription karlsruhe certificate 18th professionals company find your automotion robotic toolbox human nonnegotiable right publish sustainability</t>
  </si>
  <si>
    <t>production,move,infotainment,fair,development,company,software,press,system,human,future,customer,talent,career</t>
  </si>
  <si>
    <t>https://www.toyota-europe.com</t>
  </si>
  <si>
    <t>fuel,innovation,technology,mobility,electric,development,vehicle,toyota,business,safety,sustainable,cell,service,europe</t>
  </si>
  <si>
    <t>https://www.renesas.com/us/en/products/interface-connectivity/as-interface-products</t>
  </si>
  <si>
    <t>madagascar quickswitch current input asic programmable mixedsignal logical operator retimers optical american samoa memory nonvolatile clock processor people power hard diodes power gibraltar tolerant power montenegro islands virgin british amplifier specialized repeater gen2 express product document view feature this kenya feature burkina faso supply video audio product diagram block view this attenuators ddr2 solution monaco automotive devices power samoa load switches highspeed analogtodigital converters faroe islands ssop modem korea south automotive rl78 mcus letter stakeholders access renesas with binary requirement automation communication define give standard actuator asinterface will system small late fulfill quick sensors sensor use field world actuator interface primary industrial level association anguilla argentina france smart agriculture table each multi checkboxe beginning territory palestinian hard digital surveillance security careers search header part filter iran interface clock jitter multiport memory republic democratic congo sensors digital interface t1j1e1 charge pump halfbridge bridge full controller hardswitche transistor array automotive light driver knowledgebase communications data software driver milstd883 microprocessor peripheral support resources nigeria sustainability education reference malaysia lighting interface solid state notices terms smart industry stepup kazakhstan power plastic hard ram fourport cmos lowvoltage advanced header export button environment harsh converter expander switch management power reset offline tool simulation isimpe andorra integrity signal interface legacy memory ascend alphabetically descend sort numerically column puerto rico density switch cbtlv general double purpose senegal general purpose clock system powertrain communication multiprotocol governance bulgaria commander timing medical healthcare initiatives social contribution factor controllers correction power yemen feature united states compression datum fullscreen signal processing digital interface memory niger rwanda subscriber drivers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switches clock express memory romania environment comparators harsh enabling normal analog switch other datasheet croatia renesas photocoupler optocoupler digital output highspeed equatorial guinea industrial communication ethernet driver line right chip next document djibouti detectors thermopile sensor greece switch battery charging identification interfaces subscriber line expandless bahamas grenada calendar function automotive sensor ambient light switch cocos islands interface memory arrowforwardios guinea papua belize coast ivory module 6lowpan wireless amplifier photocoupler optocoupler analog output isolation bridge zero voltage switching full controller connectivity interface free sample request dcdc converter asi5 solution asi4uv5 chile hong kong address management input voltage high power corporate driver laser photocoupler drive optocoupler motor technology product late poland response proposal tcfd benin israel myanmar three bridge harsh environment full half phase driver barbuda antigua japan webinars kiribati denmark driver line fullbridge drivers video sensors environmental saint vincent grenadines curaao documentation clocks express amplifiers datacom optical transimpedance post philippines sensor analog wire transform saving effectively feature binary automation integrate transmit system standard asinterface will significant base modernize ntenance physical data layer network highly open easy capability plug cable minimize installation time power point circuit play yellow costs data converters management general purpose power wireless modem baseband company information property africa south angola jersey chassis safety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latest this blank field leave tokelau macao singlephase controller dcdc pointofload signal processing digital buck drivers synchronous vanuatu cell automotive single battery charger frequency attenuator translation jitter with dcdc isolate acdc converter photocoupler drive optocoupler igbt communications data interface macedonia programmable clocks product tree mozambique motor driver solenoid table industrial edge computing controller harsh environment switching isolated studio rams dualport asynchronous events sap5 industrial protocol bacnet ethercat crystal oscillator repeater multiprotocol singapore automotive igbt general optical interconnect glossary term common mixedsignal programmable greenpak dimension barbados solution ddr5 switching regulator haiti solutions ddr3 crossreference buysample 32bit performance efficiency mcus marshall islands video analog front saint pierre miquelon eastafrica europemiddle converter datum analog mali togo compression data islands solomon legal footer luxembourg peru multiplexers clock amplifiers optical transimpedance dect algeria morocco logic memory sudan south tools photocouplers optocoupler feature advanced material reunion datacom maldives arabia saudi automotive french polynesia interface platform synergy mcus renesas malawi tajikistan breadcrumb asinterface reset supervisor voltage multicell charging battery greenpak with state asynchronous machine lighting control paraguay header button full screen range temp turkey fpga design converter data hard retail payment automation analog dcdc switching controller multiphase sahara western transceiver assp compliant asi5 fully estonia rs232 serial interface solution converter nonisolated buck acdc lanka they interact table view page with before rest full user must expand screen profinet bosnia herzegovina technical support zealand uzbekistan multiphase buck power fuel battery gauge feature asi5 ton easy option industry with integration empower myrenesas battery front level logic signal translator artificial netherlands caribbean post stock check human interface machine wireless power receiver case temp video list motor control corporation electronics renesas 2023 automotive management power megamenu communication multiprotocol embedded bridges host business salvador versaclock clocks programmable ecuador sale support full screen isle plastic hard digital wifi power solution hard high quickswitch switch bandwidth burundi lighting solid state typec power rapid charge delivery cancel tolerant digital documentation automotive battery management search change product notification mexico libya driver haptic queuing fifos milstd883da converters territory ocean indian british company culture software tool level logic signal translator sensor proximity datum aruba uruguay video training reference voltage interface subscriber line ram dualport synchronous distribution clock bipolar transistor power expand collapse filter sort header button column portugal venezuela rapidio switches environment harsh americas hungary trinidad tobago datacom optical interconnect retimer gen3 express smart transceivers communication power line automotive fiji environment renewable energy green smart training tutorials network renesas ready things sudan home automation building timing clock account sensors ambient light serbia consortium renesas taiwan region audio portable electronic asi5 reliable industry iiot communication feed driver wireless transmitter power codec syria environment harsh arrays transistor design resource rs232 rs485rs422 multiprotocol guadeloupe electrified drivetrain egypt mosfets power tip technology general amplifier optical transimpedance cloud industrial ethernet battery charging singlecell bangladesh canada finland chad filter show connectivity interface forum tonga order device discrete power nicaragua ddr4 solution latvia nauru settingsuprestore photocouplers optocouplers center press vietnam guernsey program longevity product fifos synchronous mosfet 3phase drivers renesas compliant with master node communication slave asinterface work protocol realize physical fully complete use data handling power part device specification supply interface transfer environment harsh converter module cellular industrial ethernet menu product tree open dect darlington input saint helena solution processor combination winning solution serial rapidio type single input bolivia brunei divider clock signal analog switch buffer delay zero parametric table use tips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electronics search engine network product table multiplexer demultiplexer analog gateway control rs485rs422 christmas island stepdown menu product tree interface industrial protocols bacnet columns hide table power digital lesotho mongolia cambodia repeaters sata with enhanced protection rs485422 paper white with insystem programmability greenpak rs232 rs485rs422 multiprotocol rs485rs422 standard cart video switching slovenia igbts gate bipolar insulated transistor power emirates united arab cuba rs485 rs422 rs232 french guiana saint lucia bluetooth energy module anaterface power mrams jordan sdgs support renesas search retimers optical module 6lowpan wireless modulator optical driver high collector emitter voltage release islands caicos turks programmer flash renesas mixers linear regulator harsh environment sample converter hold asics communication product available sample indicate that this uganda fifo modem harvesting energy stock information marino svalbard bermuda automotive sensor position 64bit mpus mcus riscv energy power saint kitts nevis crosspoint switch palau wifi ultralow clock jitter malta wireless audio activities environmental support power supply notice sensor flow compliant universal spec asinterface kuwait repeater gen2 express cbtlv switch purpose general physical layer russia particular filtering toggle filter result this logic lithuania automotive body environment amplifier harsh digital harsh environment potentiometer control type tanzania rapidio switch subscriber driver digital line tunisia panama turkmenistan module cellular table part filter result type number sale support export table document excel result filter asinterface comoros nomenclature product part code procurement timor east hvpak tolerant analog netherlands otte wifi networking wifi header button filter hide solution first asi5 introduce industrys wireless communication serial bridges rapidio express accessibility light driver automotive power device protect these compare against each other checkboxe information package guineabissau india halfbridge drivers automotive systemonchips rcar driver optical interconnect performance extreme clock management multichannel power environment data harsh communications greenland smart controller driver igbt asi4u republic dominican somalia transistor photocoupler optocoupler output asic search parametric liechtenstein time switch digital interchange slot check availability product ordering help amplifier datacom optical transimpedance innovation wireless audio environmental compliance date cyprus motor drivers smart home driver laser ethiopia guam flash service design tree clock sierra leone photocoupler optocoupler analog output highspeed instrument treatment buck output dcdc single switching controller generator safety code solution serial rapidio driver line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technology common darlington input environment harsh switchesmuxscrosspoints model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processors wireless communication transistor photocoupler optocoupler output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resources tools optical interconnect italy milstd883 memory milstd883 converter quality controller forward automotive mosfets power guinea industrial communication ethernet rams dualport bankswitchable wireless network spain bahrain output dcdc switching controller multiple sweden plastic tolerant package communication power line belgium buffers driver clock liberia optocouplers photocoupler cmos output highspeed linear regulator guatemala sram qdriiddrii solution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processing table buffers 2wire monitoring metering milstd883 guyana norfork island high drivers expanders switches dominica distribution energy generation development tool mcus 16bit rl78 power wifi networking industrial edge computing smart city repeater sata ssop soic colombia taiwan amplifiers southern french territories solution ddr3 norway additional caledonia microprocessor microcontroller bouvet island rs232 serial interface digital dcdc stage smart controller multiphase power logic standard automotive timing datacom optical interconnect computing power martinique recognition award general optical interconnect digitalinterface module power asi4uv5 zambia niue signal conditioner sensor jump page section ukraine zimbabwe infotainment suriname solutions ddr5 analog automotive diode driver laser belarus qatar reset default filters page nepal switzerland industrial communication synchronous dcdc converter multiphase driver maarten sint serial bridges rapidio express synchronization network sale distributor amplifiers optical transimpedance chinahong kong nland region dcdc typec delivery power wearable with protection overvoltage rs485422 program prefer united kingdom video board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solutions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sensors datacom kyrgyzstan image buffers 2wire rs485 rs422 rs232 sensor temperature quality reliability oman health fitness automotive display video participation initiatives interface seychelles srams power header toggle switch srams asynchronous smart transceivers pakistan digital albania wireless modem baseband soic audio 64bit mpus analog hard controller diodeoring ideal swap time software real mpus reality mcus analytics enterprise networking georgia islands sandwich south codecs audio design simulation tool controller acpi regulators asinterface islands land iraq switch hub sequencers power supply consortium rcar fpgas forgefpga lowdensity multiplexer switch position sensor drivers line triacs thyristors power islands virgin switch hub integrity signal digitaltoanalog converter button header hide column tool buffers milstd883 amp power computingtablet management handheld investors eritrea please information visit asinterface more wwwasinterfacenet profinet pmic sample number part synthesizer australia mixedsignal asics computing edge solution modulator demodulators digital dcdc switching controller multiphase montserrat costa rica battery management automotive sensor radar pitcairn island multiplexer signal switching memory package hermetic hard automotive decoder video sensor light proximity</t>
  </si>
  <si>
    <t>harsh,converter,switch,power,digital,sensor,communication,renesas,interface,environment,driver,optical,photocoupler,automotive</t>
  </si>
  <si>
    <t>https://www.stuttcars.com/category/porsche-life/my-porsche/</t>
  </si>
  <si>
    <t>road twisty long week porsche story boxster cayenne blue riviera carrera porsche access membership cabriolet formula with carlos sit mexican parade super sainz driver porsche years carrera very special which porsche only produce event porsche sports courses cars horses history porsche performance data years many name carrera porsche be associate porsche from revolutionary roger some when type note this provide katz images model historic boxster cayman history boxster come empuje push vamos cayman spyder old subscribe disclaimer mans data parts codes performance vehicle design singer yippee kiyay story gift membership specification supercars porsche ntenance member full fledged become taycan panamera color boxster model list full option code porsche cayman tshirts data production feature hoffman look yorkbased speedster chocolate importer porsche pretty buyers guides lineup time mine unfortuna obsession year late strike after five survivorlook strike porsche profile carrera speedster roger type porsche katz black mountain south carrera sport pass targa wales porsche people profiles gateway mustang driver education cayman driving miata your drug porsche model stories car race porsche cayman boxster road car cayenne lineup random porsche porsche boxster typing result arschloch carrera story team macan turbo model depth cars race model list buy real first racing do mid1980 previously quite which porsche video inbox more rumor deliver porsche your review late car concept first year spend drive then turbo naturally aspirate barn have another porsche find seven right time place panamera taycan feature panamera define attitude life first certain rest thingseventspeople most life your belief very complete sport restoration rare recently super porsche classic factory cayman week porsche scrutineering ebimotors mans account cayman carrera clubsport porsche journey ship result scarlet porsche speedster misc chassis notable cayenne type love porsche car with picture produce mutual name solely manner reference imply stuttcarscom name this only associate design reference except shapes association porsche sport cayman empty leave human field this you re boxster porsche first yesteryear late read more track park carrera 10th park oulton porsche lane porsche week porsche arschloch from carrera purchase deliver porsche which australian have model fourdoor book review panamera cayenne carrera coupe porsche video first rest story life your thought use cayenne driver year intend never quite later be ride daily engines profile boxster ross racer vincenti porsche spec carrera nick restore porsche classic heidfelds audiobahn podcast access awesome feature full pesky discount story barn turbo porsche find later year story kieron fennelly compromise wheel sit own hand sport behind term survivorlook story cape wiley basking come richard turbo beauty western boxster market porsche club america racing current must crazy story taycan porsche list motorsport tuner restomod panamera profile carrera ellaway coupe porsche time well first pop yippee kiyay quote from john into panamera infamous immedia mind this know mcclane there well much manufacturer their that thing other than porsche pretty providing do research explain museum carrera occasion into clubsport porsche burst combination manual earth color sell transmission with would turbo perfect must someone crazy decoder picture sale brochure macan carrera advertising copyright porsche life porsche cayenne zimbabwe ntaine tale whale carrera sport boxster world grow join community porsche fast macan more macan worlds grow join community porsche fast cayenne</t>
  </si>
  <si>
    <t>porsche,boxster,panamera,model,first,cayenne,carrera,turbo,year,story,cayman,sport,life</t>
  </si>
  <si>
    <t>https://www.fiatusa.com/crossbrand_us/copyright</t>
  </si>
  <si>
    <t>minimum material provide contain follow notice believe should information that with your write infringe copyright department copyright claim representative copyright identification cover multiple infringe work such be notification find list work have single counsel office general claim material infringe sufficient permit identification locate remove which that information reasonably subject access activity disable manner material belief complain authorized faith agent that statement have good copyright authorize behalf signature right electronic person infringe that exclusive allegedly physical sufficient permit available information reasonably address your number include dmca should agent follow send notice designate copyright chrysler drive hills auburn this other operate respects permit make available copyright right property terminate known within third post material party infringe account infringe control repeatedly cims perjury authorize behalf under right penalty infringe information that statement exclusive notification allegedly accurate millennium digital copyright</t>
  </si>
  <si>
    <t>information,allegedly,reasonably,permit,right,notification,infringe,material,available,claim,work,follow,identification,copyright</t>
  </si>
  <si>
    <t>https://www.bestcolleges.com/schools/harvard-university/</t>
  </si>
  <si>
    <t>average award art design voting guide student stem more read student undocumented resource pennsylvania indiana test foreignlanguage view salary average 47730 48730 california cost with expense other family offcampus development childhood tuition footer program college prep completion affordable program behavioral psychology student enrol status private york nonprofit program best analysis behavior masters vote college counseling private school step take next ready editorial suicide prevention university brown education resources financial systems information rutgers university brunswick college terminology guide ultimate guide undergraduate southern university california religious affiliation leadership educational marketing sale with offcampus family college deadline fafsa financial this acceptance school highly rate body stat student way student learn percentile 25th75th this create there support study individualize each student attention more which your opportunity mean faculty financial services financial harvard university percentile 25th75th york columbia city university marketing business recommend show less transfer credit breakdown financial private boston nonprofit illinois university urbanachampaign welcome this students very schools school sell information personal share state guide registration guidance career essay planning guide tuition more acceptance school rate most affordable program expense other oncampus bootcamp globally historical organizations students competitive libraries also learner disciplines research school league centers recognize accept educate access just institution over undergraduate graduate have massachusetts museums private more feature cambridge university groups harvard than institutes locate student campus graduate recommendation letter saving college international advertising disclosure regional grant scholarship child adolescent psychology than this low other ratio school school studenttofaculty master advertise with minus environment demographic learning american student african black private medford nonprofit williamstown private nonprofit currently unavailable states fashion design rate insight acceptance liberal art admission open 2697 software engineering fordham university rate insight graduation cambridge education higher rotc program accreditation private after graduation design graphic nutrition student student college guide plan change career north carolina general cover letter resume teaching planning career recommend student keep enroll learner therefore typically mind fulltime begin their most number traditionally study firsttime graduate fall many adult story student programs public health fast masters admission breakdown media press conscious language guide ranked plus program good analysis behavior doctorate 4859 state grant federal grant entrepreneurship midrange accept student be school sometimes still year entry have with standard acceptance accessible during rate high school many ranking equivalent league little ivies public other college budgeting pell students grant federal received intended incomebased lowincome technology institute massachusetts austin university texas total cost category university brandeis enrollment student submenu show profile school placement credit advance addiction substance abuse psychology featured schools persists diversity administration business bachelor management business programming computer student lgbtq clinical program counseling best psychology masters education this student with their there typically continue wish school mean bachelors software engineering university northeastern georgetown university debt average student work social search program black search program design interior without offcampus family celebrate hbcus state rankings hill north chapel carolina university voting resource student texas planning financial this with compare ranking learn more other school school bestcollege work here test prep oneyear good masters program networking mentorship submenu show college ranking college planning resource need seminar job complete portfolio this exam credit provide earn licensescredential training previous include white harvard university admissions colleges university syracuse test score michigan arbor university indianalaska american native with instate justice legal criminal dual enrollment grant pell landing aspect college only score these factor test determine while admission base school range suggest several important trade tuition fee after school year student population female trusted search school match compensate advertisingsupported rankings result guides program editoriallyindependent resource that finder this feature influence compensation do other publish bestcollegescom schools information 69605 trade school good job setting 53138 around student class available world college hard into florida central university than this student have score attend standardized test other typically high school school similar school organizational psychology education special advisor graduate 7465 total cost undergraduate stress balancing charge student health equity mental support with expense other family offcampus degree program guide doctorate outofstate subject additional health mental student florida rank history private nonprofit providence more race finance oncampus issue voting counseling psychology university tufts accounting private nonprofit haven environment learning price design biotechnology good program choose major demographic do college accreditation work internship more show illinois health wellness insight retention rate level student test score school profile view school degree masters program faculty ratio student cost attendance undergraduate rank label check bold 3193 submenu show resource career yale university education information current date accurate postsecondary complete most directly absence datum from collect system collection school integrated iped science technology computer award learn more determine school imply press release unknown school this share hispanic resources good program masters philosophy 1000 private waltham nonprofit college ranking degree timely indication quality this most student their finish typically school mean manner animation submenu show resource student rank with room board family offcampus technology science good behavioral program research methodology ranking citizen nonus boston university nonprofit universities colleges good school state university ohio student receive science datum than graduate this student other from high school school rate development good master program institution grant resource student firsttime degree certificateseeke fulltime year base undergraduate academic cost term service school high resource career school high rank religious place religion largely affiliation most with unaffected student some more emphasis while school experience program good master chemical engineering scholarship understanding grant scholarship high issue associate supply book inclusion diversity public school more resource student lgbtq resource find college area program good future subject your discover 17682 ohio than this student body student more school york university contributor harvard university than this student other higher enrol school school rate bestcolleges home student their fulltime these follow return year fall stay continue study academic university liberty diversity socioeconomic education ventures company bestcollegescom religious student affiliations impact learn experience islander hawaiianpacific native 48008 management database florida university student hispanic latinoa room board oncampus private nonprofit hanover student asian dartmouth college berkeley university california justice criminal school type tip networking qualified experience credit life workplace woman doctorate outlook financial bachelor science computer more optimize your religion theology technology computer private cambridge nonprofit grant pell college williams nursing your profile school claim school high transcript program game good medium master design ranking education teaching undergraduate</t>
  </si>
  <si>
    <t>school,guide,masters,program,nonprofit,grant,university,rate,resource,student,good,private,education,college</t>
  </si>
  <si>
    <t>https://www.wired.com/story/happiness-employment-labor-business/</t>
  </si>
  <si>
    <t>influencer miss superstition drinking people oldfashioned change their glamorous blending get science sober help relationship dmitri dolgov wired world real mean technologist never ceos enabler be software need code business leader data does nt jobmost can nt scientist this they good finite advocate learn group that engineerbut have artificial event dispose digital tough with deliver fix quickly get tech bureaucracy table seat successful build will budget drive sustainable head forward business when toward burden exit timeline inclusive go ca nt environment growth project talent they feel soon product management do nt that project have advertise noisecancele headphone spawn largechevron book mustread wire from more wire daisley bruce letters road come rescue robot subscribe job help accessibility business commonly what muscle mean target do technology often cut investment people before that deep cutsand memory resort they ve budget science black friday personal info sell database real excite talent should not make buthow their simply question ceos cost retain good tech they well fool everand will serious than human consequence implosion gear cities disrupt russian be cond constitute nast acceptance this reserved right idea search popular most cond nast spotlight kate smaje investor business technologist should andreessen make smart say marc find company tech they robin illustration davey keyboards cost denial be pipe treat dream drug age economy valley save story signal virginia heffernan bill mcguire here flash inspiration nstream weird vehicles electric went will design wonderful bold business real rather day language should instead their with outcome requirement vendor what where tech measurable from build focus over than solve topdown department outputfocused outcomefocused dictate shift empower talent they primarily success gather problem highimpact managing culture android phones capital venture seth stephensdavidowitz business stimulate payment have technology come compete also actually never collectionwill company make just tech behave customer successful from traditional more almost will find when forward face your late geopolitical often feasiblewho like solution dislocation talent correctly retain demand good bottom answer product technologyled matter todaywhether engineerwith problems supply chain knowledge what s down culture tensions pinterest affiliate permission through with distribute reproduce otherwise write material from portion ships use cond nast earn purchase this cache transmit sale part retailer that except prior gary marcus united states game favorite laptop save story life make long biology senescence healthy large much romantic datum provide matter into disinginsight set that draw be intriguingand culture menu open good coder critical downturn beating will keep talent spirit retain your alcohol talent returntooffice need want boss forget their ultimate soughtafter board most mandate flexibility heating everywhere will extreme stage global weather consequence likely cataclysmic statement kate knibbs economic during downturn andrew steele wired from more business suffocate craft mission designer focus work team outcome same their brilliant with what ceo have outcome matter bythe think knotty measurable work more word be small crossfunctional business end they themselves lead create chief model tobut other this clear manager process empower product techtalent problem that would engineer miniceos culture topic will thing sell come well jeremy white large models language risk dark security menu culture chevron innovators active ceos coffee where tech give foosball will business table gravitate they ordertakers cultures talent role treating beyond early mckinsey speak typing alternative tiktok choices saved stories view mckinsey leader digital senior global butchering scam what wired coupon entrepreneur team work with gear upgrade your game sign innovation letters standards editorial explanation store cond nast have discover architect company tech machine software scientist globally hire such work more survey even offer learning majority data compensation model challenge package say role company only mckinsey attractive flexible hard percent despite that engineer get research find agreement user industry realize source wire where culture way connection constant design information tomorrow livesfrom think conversation illuminate idea business science technology change lead world innovation breakthrough sense uncover make every that transformation aspect essential japn video great wire story more business hardwon lose their tech thing different already very investment reluctant however talent increasingly this they strategic time feel which climate italia security wired staff science tech late more international accord data people science date wrong lily newman be not comingand prepare world alert idea workfromanywhere begin magsafe business talent move critical want create headwind face value that cacophony fast retain resilient just culture business loop measure rapid target tech will feed know mark talent they good clear return success expect hit make primary whether channel genetic trait pair profile revist visit then this center press could both vehicle supply more autonomous chain driving getting clog help dangerous california your right with never before like chatgpt customer care important should employer most tech podcast more there s</t>
  </si>
  <si>
    <t>help,culture,wire,product,science,retain,tech,business,cond,good,make,talent,wired,work</t>
  </si>
  <si>
    <t>https://www.macmillandictionary.com/dictionary/british/timing</t>
  </si>
  <si>
    <t>timing timing impeccable deadline time limit deadline luck american definition view thing timekeeper definition synonym accurate factor browse more judge high involve most something that collocation example exactly come with objected which time timing perfectgood right uncountable option suitable token determine system road vehicle car other equipment buzzword word general timekeeping engine month synonym present affect definitionsandsynonym index affect that search thesaurus dictionary fact language macmillan join word quiz daily consent management timing before use adjective with timing frequently movie blue word what deft do treat just dance countableuncountable verb macmillan education limited thesaurus step timing timing collocation noun decision word vocabulary quiz trending word form with author timekeeping emotion surprise timing video this share entry acceleration exqui ability skill gift singular resource this entry word other plan discover time something when birth regular series quiz relate word synonym they word trend this definition british collocation election timing quiz take package time limit follow ignition dictionary change default american your moment timing speech razorsharp largesse run comic twotime condition term jazzy pronunciation view this definition constrain dictionary open date tool plural time good actor macmillan from dictionary education verb use with timing frequently require perfect brake time</t>
  </si>
  <si>
    <t>definition,something,collocation,quiz,timing,word,affect,frequently,macmillan,dictionary,education,thesaurus,synonym,time</t>
  </si>
  <si>
    <t>https://www.dict.cc/english-german/k.php</t>
  </si>
  <si>
    <t>kickbac krbavad dictcc keptsaf kingpin options killing kilomete languages contribute kinaesth kingse kamschat kitchen more ende keyed kaznakow kohlrabi window kakelaar knocking keyelem kauaiak keeping sign page kerners kylix knowledge other with dictionary develop your help share kuranakh doppelklick neben begriff flexion rückübersetzung kenarinu kiryatm knightly khrushch killcur kitten knuckle kneebra source keenness dictionary translation contribute dictionary hemetsberger paul keepthe kirbyan knot this list enter please translation they here know dictionary kalmyk advertisement translation other suggestion verify wordclass abbreviation kaffirh knysnaw this welcome very translation single dictionary neue wörterbuchabfrage kerbpri koreand deen kolo kingcre index user entry unverified another first knoutgo kusazuri kidneyb knifest subject ketone vocab trainer kindlyl knitter tip submit look please have before kingdom answer question klingon next page home knobcone äöüß kelaart kinks keyaddr this than wait translation more mean only verification kanzawa shuffle also useful multiple please post translation provide information make important sure help source kentucki subject tipps review enter here keyword dictionary keymone keyoper karatei user kashmir knacker khalista section kronice comment kidsist keeleds kovaifr business contain thank translation honeys chemnitz dictionary keywoun dictionary kinesith tippen einfach jetzt kneejer with word kinder kissing klamath konserva kids home from will form input work only within more information knowledg kuhlsh forum limited mode input karoshi knickkn keyring</t>
  </si>
  <si>
    <t>user,help,translation,input,information,source,home,krbavad,page,answer,subject,dictionary,please,klingon</t>
  </si>
  <si>
    <t>https://www.analyticssteps.com/blogs/how-waymo-using-ai-autonomous-driving</t>
  </si>
  <si>
    <t>such other sensor easy scene semantics generate object sensor well geometry vary surfelgan path angle gain sensor view realworld camera preserve regard lidar simulate through more from simulate reconstruction exclusive waymo datadriven rendered feeds forth datum distance recent category artificial machine learning coceo dmitri waymo dolgov everything mature nets planning area learning simulation most deep also while from prediction perception selfdriving capacity integrate into vehicle didi kicked path dijkstras algorithm shortest waymo revamp autonomous solution platform good launch trucking experience while focus transportation delivery generate division driving enhance be commercial waymo this boost safety establish local efficiency scope managerial economic across make nut become autonomous safely vision assemble manufacturing globe aspect manufacturer maneuver bolt robot traffic car learning industry have their each initial technology through be automotive vehicle procedure inevitable machine step reserve copyright infomedia right analytic around easier there also where trigger which world careless future traffic distract human minimal public through accident impair waymo driver dream across selfdriving also land manufacturer range passenger jaguar rover vehicle their with driver technology form more from into commercial people vehicle platform places volvo expose oems integrate variety many consumer behavior influence factor upon team waymo rely research constant cab fleet fully autonomous manage there sector revolution which be already make around object safe easy move people more read scenario involve mix bike object gather experience behavior take have rene range what realworld realtime gauge user object driver with operate pedestrian each second drive then motives oppose that predict waymo gauge road within pathway other might information rangaiah mallika autox waymo company selfdriving technology trend everything around stop switch technology also pedestrians light comprehend system accumulate signal perception suite take complex cyclist sign traffic sensor color lead such learn use from same vehicle waymo driver heed machine pay datum other time part selfdriving become project when which what go call later vision make autonomous owe system world they opt since second real brace some carcraft programme be discrepancy platform vehicle test waymo initially affect elasticity demand factor price aid platform drive like exclusive territory drive autonomous use waymo dolgov mawakana tekedra dmitri category post comment describe also handle sensor surfelgan element computational while preserve detail surface scene technique be position save viewpoint make reconstruct orientation camera texturem information efficiency subscribe like tensorflow artificial paper category term itself waymo definition type analysis explanation statistical operate service waymo ridehailing testing delivery area presently phoenix pilot fleet program california texas launch truck local mexico platform arizona do driver work waymo vehicle surfelgan autonomous datum camera simulate condition branch artificial major simulation programmes validate also which test system input software city car adopt their assist driver train into vehicle platform testing waymo these datum both allow simulation make selfdriving also training rigorous net cycle enhance model test late car their with train time platform testing waymo swiftly high efficiency reply they help teach understand team car learn object with would call technique brain nature from machine deep road react use use operation waymo analysis descriptive visibility owe manual challenge case heavy aware snow rain task car lack strenuous driving train waymo operate both already self condition operate weather challenging adopt ecosystem tensor flow five down executive recently platforms head will half past stepped current over john year krafcik from duty role essayed company allow create degree driverless work safely platform pedestrian which like deliver perception away yard another construction identify point technology from hundred people that vehicle obstacle other several platform develop tesla they selfdriving phoenix help outing where absence aim function serve only area expanded riders store metro arizona service vehicle public each grocery commercial get that platform ride driver safety spotin wish manufacture tesla simulation city type demand elasticity community weather than car selfdrive enable driverfree with lidar operation have rather fleet sensor like powered company thousand late comment waymo steps point driver operate platform follow share lidar they occur thing before predict recommend letter subscribe offering allow zone parallel situation navigate parking room complex construction emergency such car learn through operate vehicle delicate machine relent gather selfdrive leverage vehicle recently generate initiative image through datum camera simulate sensor platform announce such neural center network ecosystem data training tpus researcher waymo head coauthore research that include term driver waymo work outcome planning safe operate team net selfdrive detection with deep platform pedestrian coordination brain system engineer properly great selfdriving deal also pedestrian play sensor since part raindrop learn object noise detect vehicle generate machine filtering datum other snowflake steady update technological area brain lidar make simulation model degree validate system platform high train they prior since deploy order sensor realworld authentically similar such car their with waymos purpose radar more carcraft programme environment that test accuracy be waymo material ensure attempt operate demand computationally selfdriving course sensory system collision level interpret input manufacturer every advanced rens enhance car industry have player potential detect goal allow differ steering clear vehicle that signboard constant autonomy control integrate exploration selfdriving platform tech emerge giant what vehicle everything oversee simultaneously waymo detail everything curb stop high where alien map detail which like sensor first prior only lose area strength sign rens realtime signal note equip risk point location capable driver with time rather intricate exact then from adopt custom operate platform than waymo territory determine road external these datum depend tricky rate environment vehicle impact electric waymo tpus processing unit tensor driverless persontoperson induce launching fully necessitate when announce plan pandemic public sprouted global vehicles waymo this early endeavor limited time they trajectory where safely map lane detail which gather flash take maneuver determine object driver plan good steering speed surrounding complete waymo journey route might information definition type economic managerial what nature principle scope make waymo waymo technology autonomous see experience will future rens range enhance along vehicle their offer shape vehicle exclusive waymo sector make everything need analysis what know pestle dragomir anguelov magretpaul6 category go week word help there recently give recover koven blessing asset later hope tell lose trade worth scam what s after encouragement account usdt reach fund binary recover really surprise recovery greedy specialist their with everyone broker some gray very lost from option get worry this generation steal ready recommend energy renewable industry with autonomous every drive evolve year far from pass</t>
  </si>
  <si>
    <t>sensor,waymo,also,object,vehicle,operate,system,selfdriving,driver,autonomous,make,machine,platform</t>
  </si>
  <si>
    <t>https://www.ewent-eminent.com/en/power-strips</t>
  </si>
  <si>
    <t>keyboard mouse utilities marketing support smartphonetablet reserved right captcha processing datum accept user regulation module general treatment sending protection click datum far here pursuant information personal consent computing address espaol form laptoppc wireless charger mandatory field portuguese connectivity power letter subscribe request send will hesitate do nt question your answer pleased menu streamers banks power network home jump home casa caricatori testing human this visitor question prevent submission spam automated whether strips power italiano input cables info credits company profile eminent copyright ewent strips power company info sound vision</t>
  </si>
  <si>
    <t>question,charger,power,datum,strips,keyboard,info,home,company,mouse,testing,human,banks,pursuant</t>
  </si>
  <si>
    <t>https://www.q-perior.com/en/news-room/?wpv-topic=on-demand-car-functions-en</t>
  </si>
  <si>
    <t>learn universe platform price more dynamic control commitment technology innovation factor critical explain success what these utilise expert digital ondemand project determine transformation function three compensation sale responsibility corporate social software value change this industry advantage they what digital automotive supplier function also take revolution change find demand effect course chain bimodal city smart s4hana jobs most recent program responsibility corporate social grid smart relations press customer journey insurance insights business change sale ecosystem demand bring automotive model digital road opportunity support implementation with service function opening sport sponsoring page load career banking future mobility management supply chain revenue ondemand future source function story every story here read more change successful automotive device car ondemand function will become allinone corporate sustainability business process staffing solution customer experience c4hana qperior mobility with together transformation agile qperior career management project learning machine topic trend pricing exceed expectation satisfaction experience increase management customer management operational inventory management excellence project focus strategy cloud marketing campaign student working imprint electromobility management account sales room digital transformation insurtech conquer markets automotive supplier oems business revenue great what find ondemand offer automotive this model opportunity industry challenge potential function source strategy management claim administration process customer experience submit search compliance mobility datum blockchain management customer both provision turn cost digital automotive into supplier from function when through bundle odcf smartphone oem benefit competency saved cooperation four wheel cryptocurrency function demand current view topic professional career function demand internal qperior clujnapoca career energy logistic technology innovation risk architecture integrated ifra finance offices pricing 25t1436150200 insight governance business analytic management change topic process automation career gdpr city bridge future smart building together rettberg tonja industry cyber automotive security solution company management customer automotive graduate career know qperior your look message forward business area audit experience user current move specialist find area here that industry your topic will analytic infrastructure public service pricing qperior platform letstalk function ondemand platform economy fintech management implementation press value demand automotive influence supplier function chain corporate qperior strategy finance control event here read industry develop ongoing pricing digital automotive step potential vehiclespecific sustainable necessary model which offer additional service marketing revenue data sale audit internal artificial expertise compliance cyber security management sale cloud omnichannel management regulation process business automate driving driver demand model such function search sport sponsoring pricing qperior platform competition vehicle available manufacturer more exclusive themselves from increase function have time innovative which with occupant demand automation differentiate used management risk professional transport logistic travel management risk remote solution company management test business digital transformation sustainability futurization with qperior career management datum revenue datum pricing digital source automotive industry continuous service vehicle coding career supply chain library medium building smart graduate egovernment transport freight metering smart management strategic bank future science datum branding employer student working device change ondemand industry transformation toward ecosystem digital automotive automobile function opening development model allinone business sale fueling opportunity service architecture management change factor example success digital ondemand transformation function thing finance controlling data protection</t>
  </si>
  <si>
    <t>career,digital,sale,qperior,demand,function,pricing,smart,business,change,ondemand,automotive,management,industry</t>
  </si>
  <si>
    <t>https://www.biz4intellia.com/smart-water-meter-solutions/</t>
  </si>
  <si>
    <t>management data consumption manual meter smart solution water beverage monitoring level connectivity solution consumption software bill consist deliver what meter realtime well water endtoend want from meter monthly will hardware data client what smart this there feature will include valve onetime charge only cost monthly industry reliability demo request steady water ensure safe supply orlando meter sensor exist already your smart lorawan user gateway reading they sensorsmart far phone traditional well water instal there provide every analyze dashboard desktop which mobile cloud instal will transmit with data access install rating client need reading eliminate manual meter unmetered construction water healthcare flow user remo water use click with webmobile control just advanced datum analytic wireless water intwater01 meter lora rated additionally smart will valve have monitor environmental solution mile solution broad just limited multiple open gateway gateway society area also coverage requirement range entire cover country area implementation instal city urban case description t30t90 contract environmental class monitoring quality solution click talk free expert without scalability than meter scaling build smart capacity more gateway single system mess simply plug valve serverless cost need infrastructure allow computing enddevices contract smart solution iiot business pricing solution implementation successful make want process curious know your help monitoring solution asset mechanical inaccurate meter monitoring level fuel map10 smart solution water software complete product inclusive smartphone valve billing installation meter service metering cost just shared cloud pricing mobile both according need user implementation project existing information every dashboard with personalize access customer easy ask frequently question update second industrial parameter measure water fight with data nonrevenue book solution monitor river level system biz4 in management water exist challenge with system static current resource study case cloud private nominal daimeter mining environment disaster solution availability allow high operating mode information usage failure switch cloud load anytime allow access seamlessly case balancer component submit charles firlotte iiot expert class feature product monitoring fleet solution always analytic solution customer advanced monitoring utility smart same remote around unique well world point every shape leakage highperforme while metering deliver project pressure provide with datum size stateoftheart monitoring level reservoir detection solution leakage water base mobile both will enduser distributor world across review water outflow solution building water inflow user unusual consumption allow reservoir monitor plant notification level case realtime dashboard userfriendly rating were share smart metering solution water consumption water admin view with portal birdeye expense include recur charge monthly monitor liquid level corrosive huge operational expenditure remo water with valve control supply itself user automatically bill basis generate monthly business solution depend than smart charge analysis other single meter area number user coverage water dashboard recur penny that cost ingestion monthly implementation display will include datum onetime cost benefit smart solution water opting accurate sure bill that hospitality class monitoring system cargo right reserved solution pressure class monitoring tank level consumption water lake sand deal leakage with quick beverage monitoring level weekly forecast enduser admin transportation demand forecasting match demandsupply monitoring level solution endtoend solution wide area coverage need also though user there whenever will userfriendly provide manual customer with support webmobile help easy operate actual consumption this advantage base empower your smart more system mean bill daily ensure water information their customer that control metering will estimate provide with data bill monitoring level reservoir with solution sensor month management incompetent demandsupply mobile monitoring level milk cycle billing enable flexible accuracy class dn25 dn15 picking solution flexible feature paying year they leverage meter be be customer recur worried want charge monthly itself whenever billing before solution oilfuel theft traininguser provide will manual pipeline throughout water from feature boon leakage realtime distribution system anywhere able know turned detection monitoring level water cost allinclusive leakage alert well both user remo capability admin will leakage alert valve have like post interact with would love follow tweet solution come high very meter well admin give feature recur which cost monthly mobile pricing implementation include with panned this solution time only cost implement product condition term propane tanklevel monitoring scalability high monitoring level water temperature class analytic consumption predict feature optimize identify advanced able demand compare historical also water future will allow pattern with demandsupply journey iiot your begin monitoring machine solution business white stated according need customizable will label personalize before your smart solution farming work do system geoff purcell detail product tabbara ziad money saving save distribution unnecessary interactive monitoring solution reading human manual requirement capital demo view apartment distributor water need than year eliminate reading which around month manual capital with save meter really less expense automatic bill monthly home monitoring tank level large update subscribe monitoring level solution monitoring machine system uptime monitoring machine monitoring solution energy tracking fleet solution incapable leak detection control valve remote</t>
  </si>
  <si>
    <t>user,meter,valve,level,implementation,smart,cost,solution,system,monthly,feature,need,monitoring,water</t>
  </si>
  <si>
    <t>https://www.handling.com/all-solutions/custom-scissor-lift-for-robotic-welding-cell/</t>
  </si>
  <si>
    <t>company whiting type belowthehook lifting device custom mechanical aerospace defence service excalibur lift booth blast paint car transfer overhead aerospace defence build customengineered test automation material reputation competent solutions stand handling unique problemsolver provide time that industrial specialty have because wellness mechanical equipment installation conveyor onto lowers allow movement pick pad design drive transfer lift rollersthe body line complete belt use simultaneous raises welding power room mechanical continue bodyonce locating then leave downward motion ballscrew which weld robot controlsthe deliver sign planned ntenance specialty service part service automotive equipment lift positioning service marketer goto lower positions repeatability upper excellent hoist system ntenance bogietruck station model blast booth service ss10weldingcellliftpdf rail equipment careers capacity travel request service form letter subscribe industry search view services booth paint build electrical panel automotive lift cell multipost vertical assembly feature bogie truck hoists testimonials underwater theater hydraulic systems building vimeo powergen motor traction dollys table drop actuation service workstation monorail bogie ntenance info scissor lift table transfer material handling manufacturing equipment advanced equipment repair specialty handling process industry handling hydraulic rail ntenance rotisseries symbol specialty handling large capacity multistage values environmental rail transportation entertainment interfaces conveyor engineer custom belt repetitive with hour scissor cycle cycling lift material handling single stage lift steel iron industry competency core form testimonial jacks electric solution part service lift specialty speed engineer into structural process with degree integrate along lift plant production accuracy high manufacture were bodiesthe line vance elevation automotive workstation dictated specialty handling welding custom assembly change alabama that scissor transfer component solution manufacturing advanced value core accessibility menu specialty handling stay specialty forklevator service lift training design rail gantries vehicle guide solution work positioner custom facility cell robotic custom scissor welding lift customer help build thing nosecone access lift ntenance training quality commitment lift personnel service fork truck lift home rotator turntable robotic precision production welding lift operator training corporate service industry timeline speed constant motion perfect vertical turnkey capability tilter upender body support table turn ladle lift phone inspection group service rail steel iron solution other dimension body hoist information more employee qualification qualification view carrier custom line manufacturing energy brochure corporate infloor lifting system split rail system</t>
  </si>
  <si>
    <t>equipment,lift,ntenance,solution,manufacturing,build,rail,specialty,transfer,service,welding,handling,custom,industry</t>
  </si>
  <si>
    <t>https://www.zdnet.com/topic/deals/</t>
  </si>
  <si>
    <t>assistance open source security taylor clemons topic home office reprint pick like from holiday perfect more ecoflow deal offgrid stations jackery blackout power amazing brand source windows blockchain accessories gaming this good with gift ecoaccessory green season zdnet home entertainment space thing metaverse right dell year good laptop deal just macbook refurbish credit card meet team touchscreen drop inch laptop just isaacs rebecca computing edge computers well recommend zdnet australia education paid robotics india ipad deal right good hour more load bright flashlights wearable stand interview iphone good models deal cloud securing literacy financial mean what understand arrive sustainability microsoft security office rule work threat cyber price beat good holiday verizon bundle iphone ipad deal watch phone time score just kingdom united looking what knock scrape this extreme accident discount prone sandisk will survive make onestop celebration still tech save holiday launch with deal walmart great while your centers data business cars good electric embrace those belongs information personal sell share gifting switch this storage year microsd grab sandisk only ipad low gaming portable this price ever ebay through topnotch europe right amazon good ipad deal walmart service good zdnet topic relate banking states united vehicles electric advertise hour vehicles autonomous bootcamps home developer price this macbook than original refurbish less gaming aero gigabyte deal laptop score available right amazon good deal gifting switch this storage year some you re microsd you ll card stuffer device want stock nintendo korea zdnet business productivity networking energy smart office video setting right tech good deal walmart laptop sale headphone tech business essential small earbud holiday good verizon deal watch free tablet development professional computing hour service good host money future change good have ecofriendly season your kind become gift device well today climate nature protect that could increasingly big with concern home office software role trend development emerge change finance computer tech maker service software tech accelerate your game over especially like this still be not tech be not save holiday laptop there can nt laptop major sale device much kitchen household education storage item still year tech near strong saving amazons going gift deal score zdnet management business time management productivity late cloud manager osborne charlie deal gallery more energy dell available desktop dell good holiday strong laptop more going deal round computing quantum portable beat save 1200 station blizzard generator power innovation enterprise software finance commerce slate josh digital transformation deal friday save black hero10 gopro social media today smart your office innovative good reviewer home find zdnets discount sale late scour over available we ve rounded worry needs deal holiday snag good deal great find monitor device your chance miss zdnet japan big trend pro still some good could sizable model ipad with rarely find deal these that discount sale amazon hour term zdnet france letters laptop taxis workplace mental health home office ipad asia career switch tech equip disruptive work innovation harness home power innovation home battery good system amazon ipad good notetaking ransomware smartphone tech trend watch smartphone rajiv sherin shibu deal right good monitor yard outdoors good samsung phone trend home smart tech skill upgrade your tomorrow rights ventures company reserved zdnet drive portable offer hard rugged miss</t>
  </si>
  <si>
    <t>ipad,save,sale,home,right,tech,year,zdnet,trend,deal,office,good,holiday,laptop</t>
  </si>
  <si>
    <t>https://ev-database.org/disclaimer</t>
  </si>
  <si>
    <t>disclaimer most efficient setting vehicle miss european inclusion which they able necessarily database imply under over availability through view nature express endorse recommendation this control within do those other purpose make imply keep contain therefore express date reliance only place database completeness respect while reliability your suitability endeavour correct graphic such risk general availability with purpose service kind provide warranty accuracy relate this strictly information representations cheatsheets united kingdom range long 2023 database evdatabaseorg disclaimer archive netherlands external most recent keep smoothly damage limitation without indirect loss database will take connection every responsibility arise effort whatsoever with unavailable from be consequential profit this however make run event datum liable include disclaimer visit previous enable database personalised base party your user their visit third andor advertising serve vendor other visit include data service cheap towing fastcharging limitation liability</t>
  </si>
  <si>
    <t>imply,database,include,previous,warranty,disclaimer,availability,limitation,visit,purpose,keep,service,respect,make</t>
  </si>
  <si>
    <t>https://www.ford.com/trucks/f150/2022/models/f150-raptor/?gnav=header-performance-vhp</t>
  </si>
  <si>
    <t>electric transit package sync code glass windows model image outlet overlay open projector bending with dynamic headlamp seat front leathertrimmed bucket center with flowthrough console california large upward technology design fast comfort base improve control change fluid running they confidence decrease lowfriction onroad electronically resist terrain electronic offer anodize damper fill bypass desert enable damp great allnew valve specially raceproven design buildup even well with corner frictional adjustability loss internal speed extend positionsensitive stateoftheart upgrade aluminum over control shock body react pound shock heat base curb tivct weight canopy safety airbag tracfone vehicle compare tool mirror lamp security certify use front bumper card comment magneticpainted 17inch forge aluminum capable beadlock wheel transit connect torsen security wauto stop fuel cityhighwaycombined rating epaestimate economy car bill image trailer assist overlay open limited filler capless fuel metro time tremor room head rear light dome feature suspension rear ford promise image fordpass overlay open securicode cargo volume front hook only warranty bumper truck van visit thank wwwfordcom menu review rating collect text lack random adequate emoji symbol letter certify use image trailer overlay control sway open vehicle commercial tremor less width between wheelhouse takata airbag recall interior degrees tremor restraint warranty safety system iron graphite compacted duty super menu quote locations dealership height accessibility electrified steering rackandpinion power raptor auto hold degrees specs model wheelbase automatic wiper activate onoff rainlamp with headlamp autolamp performance accentcolor bumper rear seating performance vehicles degrees blue data ford autotraders autotrader that visitor statement agreement advantage collection operated remarks defamatory profanity degrees convenience package phone standard message data message enter text expressly receive consent your plan number mobile rates mechanical acting bucket direct cargo tiedown hooks passenger onetouch power firstrow windows driver updown shox trademark racing factory submit search tailgate strip chassis eserie below browser click automatic modular electronic hybrid 10speed safe invehicle console vault chassis image interior overlay surface work open ford company motor f150 image front skid heavy engine plate overlay duty open breakover ramp angle career gallon degree image raptor overlay open financing option wheelbase crossover suv onboard power room rear towing maximum conventional redirect refer long ford please will chassis safety image suspension panhard overlay rear with open support service image lighting overlay ambient open disclosure type transmission doublewishbone stamp with low coilover control shock independent language change plugin hybrid image power overlay onboard open rate vehicle ford unique tailgate width fold mirror standard room rear powerpoint engine control system width mirror exclude vehicle commercial hybrid towing lock tailgate mcgard image tailgate overlay step with surface work open gallon steering wheel manual tilt with light option eligible this exclusively term employee plan include modify pricing restriction lincoln time ford reserves your qualification dealer motor friends family right complete detail company member seat front multiadjustable 10way passenger power driver image screen productivity digital overlay 12inch open suspension front axle independent trailer crosstraffic with alert coverage instal dealer option image automatic assist overlay with braking emergency precollision open standard vary your result highoutput available engine spring front coil available builtin service 3years valve operation degree heavyduty jack just adventures wilder offroad whole your ecoboost with zone lighting image sense system overlay reverse open valve system exhaust active wheelbase sport bronco image fourwheel overlay antilock brake open dangerous threaten harm behavior other employee floor length power calculation utilize peak testing vary electric performance battery engine ford with your motor combine result calculate j1439 dyno center investor recall pink warriors style camera tpmscustomerplaced individual trailer highoutput curb weight base ecoboost raptor lightning feature driver dimming auto mirror customer support image stop technology overlay auto open highoutput ecoboost available type glossary cargo style image capacitive overlay 12inch touchscreen open tremor cancel below enter information your mobile j1349 base fuel horsepower premium torque rating highbeam headlamp automatic leave wwwfordcom mykey store accessory price build package graphic exterior here thirdparty trademarks 5r17 bfgoodrich control trailer sway keyless driver keypad entry room shoulder rear type drive running board cast aluminum carrier please garage opener universal door exterior offer coupon tray antitheft alarm perimeter room front head front pickup flared with fender flare outer hood adchoice image lamp overlay mirror open security temperature automatic electronic control dualzone hybrid base curb weight vehicle work surface interior edge schedule ntenance suspension with panhard rear raptor electronic passenger cover driver with mirror visor illuminate tough degrees raptor control with stability roll image advancetrac overlay open image supercab powersliding overlay rear with defroster supercrew window glass tint open ford transit connect electroniclocke differential rear reward dashboard fordpass mirror heated degree platinum bill ntenance service contain they meet moderate review review that ensure such public maritzcx image unique 17inch blackpainted forgedaluminum overlay beadlockcapable wheel gloss open mustang mach ecosport ford customer support credit order reservation mild unforgiving terrain f150 bajabred where most from go wild torque total system lbft rubber floor mat allweather brand ford ford with logo first bronco update highlights ford account credit front passenger airbag driver seatmounted keyless entry power integrate with lock flip autolock door include transmitter valve with live technology pretensioner energy front system belt retractor height restraint lapshoulder adjuster position manual threepoint with management safety active tmobile ford suspension front front passenger handle driver grab raptor capacity powerboost fuel ford copilot360 ford credit fordpass unleaded regular before finish what this curtain image pickup tonneau cover overlay open retractable voice with enhanced recognition available drive type redirect ford you ll your local dealer taillamp blue accent trim suede with rhapsody image dual exhaust tailpipe under bumper overlay with open unlimited mile pushbutton with access base ecoboost curb weight image hitch class trailer overlay open hilock transfer case securilock divider escape degree 12inch digital screen productivity handling class rough design quick fast stability comfort torque management send sophisticated responsiveness 24inch terrain spring acceleration more feature line position long throttle coil truck engine ntain well panhard simultaneously with while trail deliver combine suspension mean arm traction axle rear control wheel software speed system entertainment ford image overlay curve control open consumer under california your rights exercise education credit hybrid stline escape elite ford merchandise style raptor sales reviews experience customer product service degrees distance certified preowned account injection fuel direct port heavyduty gaspressurized powertrain warranty horsepower total system horsepower wauto stop fuel cityhighwaycombined rating epaestimate economy frame highstrength steel fullyboxed popular powerboost investors mustang exterior feature bedliner dropin available trim valve live antilock brake fourwheel duty super full cart bfgoodrich lt31570 lock wheel exposed style pickup phone personal information identify number customer image projector overlay bending with dynamic headlamp open camera image overlay degree package open 4wheel vented power antilock disc with front torsen axle style image highbeam automatic overlay headlamp open degree degree power calculation utilize peak testing vary electric performance battery engine ford with your motor combine result calculate j1439 dyno degree capability account optional thank steering wheel heated twinturbo ecoboost hood 24valve front heavy skid engine plate duty camera image hitch assist overlay rear view with dynamic open wheel memory steering power with tilt degree capacity aluminum lock spare tire wheel stop fuel cityhighwaycombined auto rating epaestimated economy tremor exclude automatic 12inch capacitive touchscreen camera hitch assist rear view with dynamic controller brake trailer integrate image drive mode sport crawl baja overlay normal slippery offroad rock open towhaul mustang mach premium ford insure ford logo accessibility program style package power tech expedition feature package performance style temperature speedometer coolant fuel engine tachometer gauge transmission odometer meter pressure edge bronco unleaded premium electronic bore graphic delete class trailer hitch dropdown expand image foldflat open overlay lockable storage partition image ecoboost overlay open degree steering supercab damping highoutput electronically continuously race variable shox control compression gaspressurize tire finder raptor image torsen overlay open fold mirror power thirdparty survey invite participate customer supplier administer maritzcx independent reflector headlamp available with powerboost corporate protection temp high loop degree height brake degree f650 f750 base curb powerboost weight stroke standard electric powerassisted sign mustang mache cargo horizontal package offroad package maverick tremor tailgate step with surface work passenger handle rear driver supercrew grab image sync overlay open system antitheft passive automatic electronic transmission 10speed ford home credit removable base curb tivct weight image temperature automatic electronic overlay dualzone control open outlet image moonroof twinpanel overlay supercrew open seat front memory driver degree payload remote keyless system entry accessory torque lbft capacity standard range fuel highmounted stop center cargo integrate with lamp supercrew support home tivct wiper rainsensing ford experience boost mobile performance front accentcolor bumper ground clearance king ranch sync update shifter progressive automatic paddle range with transmission package payload f150 vehicle future fully floor supercrew flat load hotspot wifi connect highoutput image lighting zone overlay with open easy fuel system drive fourwheel automatic towing twospeed with capability neutral only bedrug sportliner image system lanekeeping overlay open supercab power window supercrew secondrow vehicle degree lock tailgate power remote system tremor hybrid full width mirror include standard f150 company ford company motor fund doublewishbone aluminum with low coilover control shock cast independent degrees purchased dealership either provided reviews customers ratings service have vehicle when properly image tailgate power overlay open wiper windshield intermittent degrees accessory power delayed ford estimator payment raptor details f150 performance bedliner sprayin tailgate power fadetooff lighting interior degrees mustang maverick manual strip chassis seat recaro front daytime lamp run ford technology copilot360 bearing autodimme rearview mirror temperature display minimum seating capacity wheel tire capacity maximum seating displacement replace part system automatic ford generating available horsepower with torque raptor portfuel enormous transmission directinjection lbft only 10speed program assistance warranty road your rights horn dualnote unique alcantara leather available information more feature your dealer seat front passenger power lumber driver manual lumbar dashboard vehicle ford advantage interest center floor shifter with flowthrough stowable console heavy require payload duty package achieve attribute simultaneously horsepower torque independent with coin holder duty commercial super allterrain tire automatic electronic 10speed image sense system overlay forward open king ranch chrome curve control engine performance vehicle safari engine block material image overlay open absorber front race rear shox shock sporttuned assistance road limited notice saving view price exclusive tool build mustang delivery fuel base curb weight vehicle handling power ccca transit diameter inch damper optional with 37inch tire inchfront style tremor years roller finger follower sprint vehicles raptor order image overlay rear electroniclocking differential open dual exhaust tailpipe under bumper with wheel thumb steering unique pad with leatherwr review modify monitor be before publish tonneau cover pickup retractable bodycolor handle tailgate with bezel door front suspension unique arm long with rod upper lower control travel finance builtin image available overlay 3years service open degrees finance 10speed transmission maverick with panhard coil submit search towing capacity image siriusxm overlay open hybrid available room front typing anytime search trailer assist image overhead switch overlay console upfitter open underframe rear spare carrier tire hybrid trail control ratio axle f150 lamp marker integrated plan welcome participant seat image front overlay recaro open package technology please language choose package carbonfiber image automatic electronic overlay transmission open 10speed view local inventory degrees image absorber front racing overlay rear shox shock sporttuned open seat heated rear siriusxm hill assist blue ford find certify autotrader with your help advantage ideal bring use vehicle ratio compression automatic assist with brake emergency precollision hybrid payload with dealership another brand competitor reference fordcom popular browser your support dealership review edit remove electric image overlay open degree axle leaf springsolid braking postcollision drive system reverse sensing system mile firstnames account differential tailgate ground open available number time publication qualify determine plan plan vehicle vehicle pricing available option information also level participation their ford addition your program trim dealer participate choose note dealer local final some under unique power with capability raptor excels begin unique 17inch forgedaluminum blackpainted beadlockcapable wheel gloss handling pickup tonneau cover fold soft track front width gvwr gallon menu display personal information sell style search inventory monitoring tire system pressure adaptive assist cruise with traffic control maximum payload bang system olufsen unleashed sound upfitter switch console overhead image controller trailer integrate overlay brake open image system exhaust active overlay valve open require heavyduty trailer payload package search inventory mirror memory feature image overlay open acknowledge ford power mustang shelby gt500 seat cushion elongated flipupsplit rear with bench supercrew drive mode sport crawl baja slippery normal offroad rock towhaul escape technology sync rebate redeem microsoft edge cylinder head material pickup foldable extender mile degree ambient lighting foldflat storage partition lockable ford protect firefox body panel warranty aluminum 36gallon tank fuel base ecoboost curb weight engine type fraud f150 raptor alert postcrash system cargo vertical save item mirror bodycolor skull cap auto stop technology virgin mobile customer rating viewpoint review setting angle rating review leave phone send option finance overhang front require trailer package carbonized dark 17inch graypainted ultrabright aluminum with machine wheel pocket lariat image 5r17 overlay bfgoodrich open seat ventilate front heated check order status invalid number please again sense system forward with poweradjustable memory pedal f150 raptor need eligible that ensure visible plan plan pricing information refer please reaccess through additional your must complete detail window concern paint warranty adhesion electric vehicle regular trail with drive 1pedal comfort convenience raptor style ford with block letter angle departure gallons value tradein payment calculator steps next advancetrac advanced pack security undercover driver storage pivot remote tailgate release track width rear blis f150 lightning credit vehicle ground clearance update etransit specification camera package degree image overlay open blis nextgeneration feature shock largestev spanish supercab powersliding rear with defroster supercrew window glass tint year front shock rear recommend fuel unleaded regular capacity seating overhang rear require trailer package f150 ford part degree stop fuel cityhighwaycombined auto rating epaestimate economy far dealer locate fullsize gvwr under class pickup plugin hybrid escape twinpanel moonroof supercrew ecoboost pricing incentive trail image overlay control open overall length current offer capacity extended range fuel only maximum conventional powerboost room front shoulder question want choose availability supplychain do available currently global feature please have inventory combination high ford future model deliver with your deserve trim dealer constraint demand maximum powerboost image technology overlay package open mirrormounted spotlight room front gcwr degrees dealership remove modify ford review can not personnel andor verizon require ecoboost warranty your mirror power adjust degrees ford system lanekeeping wheelbase pickup warranty perforation sheet corrosion aluminum exclude metal only wiper windshield rainsensing surround taillamp headlamp black tivct seating gallery howto video turn mirror signal integrated ford follow offer special racing unique raptor degree cutaway eseries degree towing maximum conventional ranger feature interior reverse trailer guidance view offer lamp driver passenger front airbag wireless charging condition term unique raptor grille support sign pickup tonneau cover fold hard capacity coolant hybrid standard continue</t>
  </si>
  <si>
    <t>degree,fuel,open,power,trailer,front,overlay,control,system,image,ford,degrees,rear,mirror</t>
  </si>
  <si>
    <t>https://www.bosch-mobility-solutions.com/en/solutions/control-units/airbag-control-unit-ab-light/</t>
  </si>
  <si>
    <t>sensor ultrasonic bosch enter into setting motorsport bosch wheel device innovate bosch visor detection blind spot blower recirculation anode premiumis scalable central unit control integration sensor airbag component software platform parking unit engine control performance drive pump variable road signature powersports twowheeler services functions infrastructure eaxle compressor electric myspin brazil road information sign pressure detection impact design system sensor peripheral 5inch connectivity cluster fuel stack cell commercial vehicle coach information company fuel drive cell electric access payment point charge dualfuel system injection innovation vehicle platform detection blind spot sensor interface peripheral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firing loop denoxtronic module supply automate parking valet hydrogen bosch electrolysis component develop driving assist bosch actuator powertrain driverless fully automate parking column with unit servo steering power electric assist remote park bigcurrentpage numpage ibooster wiper engine system safety integrate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impact acceleration level direction sensor peripheral information provide treatment exhaustgas sensor data fusion multicamera system module electric drive infotainment unit flexible thermal brushless engine cool vehicle softwaredefined technology open platform transmission drivetrain electric vehicle computer compact adapted unit standardized firing interface concept offer sensor product despite design scalable small light loop requirement control variety peripheral extremely notice legal engine hydrogen injection portfuel north america bosch mobility solution planting characteristics software service commercial vehicle coach route motorcycling accidentfree camera over update renewable gasoline with treatment doubleinjection exhaustgas transmission unit control injector manifold occupant unit acting protection control keep force occupant event possible base system airbag accelerations accident smart agriculture standard adaptable with base component product effort design treatment denoxtronic system exhaustgas natural injector trailer assist driving automate localization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interface loop scalable with unit respect flexible control number firing crash sensor airbag sensor peripheral sensor system ultrasonic quality powertrain better mechanical vacuum singlevane pump hybrid control time unit glow personalized mobility safety concept prove road safety paving battery connect help your bosch amps business solution eregiotruck powertrain gasoline injection direct servotwin sensor radar corner bosch channel mobility digital clusters instrument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sensor peripheral pressure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datum notice protection automated mobility blower motor global drive electric system management thermal hybrid with bosch development highpressure rail management point charge pump injection solution bosch mobility fuel module power cell benefit product manufacturer gasoline wrongway cloudbased warning driver fleet management access xtended sensor powertrain pump coolant electric injector pump unit system unit lightest worlds control airbag small charging convenience charging service menu quick sunroof drive threehole flexible mounting footprint adjustable natural distributor injector highpressure assistance system weight motor commercial vehicle electric adaptive cruise control solution preintegrate system fuelcell elektric powertrain chargerconverter solution sensor temperature offering costoptimized buyer solution unit emerging market airbag electronic segment call price manufacturer occupant vehicle with protection basic light particularly that important this requirement bosch control fulfill become increasingly automatic emergency braking steerbywire shaft steering bosch basf cloud mobility pressure with tube collision pedestrian system pressurebased design sensor detect provide refrigerant compressor electric unit head sensor braking antilock system module interior protect valueadded function electric drive user road safety blower global brushless bosch mobility driving think automate sense bosch mobility user road braking vulnerable automatic emergency solution powertrain ecitytruck transmission automatic bosch invest production more extending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charge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allow weight concept size housing connector reduce innovative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myth bust braking antilock system system glow convenience charging system these use braking maneuver emergency motor fan electric cooling driving advanced module bosch mobility protection groundbreaking passenger pump vacuum engine combined vehicle unit control compact threehole unit fit connector consistent concept come mounting housing center innovative equip vehicle attachment with light adjustable 32pin this result control tunnel variableforce transmission solenoid window lift drive vacuum booster brake injury severity road safety paving better rbservocom notice legal wipers specifications technical development services module supply unit control heating blade windshield wiper reverse wiper engine electrify powertrain mobility pump highpressure garage assist park data technical here product information important system power steering electric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requirement with occupant protection basic reliable vehicle airmass meter hotfilm battery electric unit light control airbag display integrate circuit region sensor acceleration peripheral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safety passive truck secure parking service injector plan acquisition atlatec specialist motors active parts electric package info system infotainment pinion single unit servo steering power electric powersport twowheeler commonrail system modular pedestrian protection inverter unit control airbag solution infotainment cockpit unit control airbag engine management thermal combustion mobility multi purpose camera vehicle activation unit best control possible protection offer occupant airbag mechani restraint system thermal control predictive evasive steering support injector dasy vehicle computer sensor pressure tube module system hydraulic steering electrohydraulic unit measurement inertial architecture deployment airbag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occupant safety sheet data product empty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more than video mobility mediumpressure sensor temperature reduce electromobility differential pressure sensor occupant protection warning lane departure throttle valve electronic</t>
  </si>
  <si>
    <t>drive,bosch,unit,sensor,electric,mobility,control,protection,vehicle,system,pump,solution,service,injector</t>
  </si>
  <si>
    <t>https://allevents.in/pages/report?event=https%3A%2F%2Fallevents.in%2Fmunich%2F10000444507713537</t>
  </si>
  <si>
    <t>event record host sign city than goto people more place globally event discover sydney tour santiago search career event event discover help event from anywhere attend event discover read please event listing plugin trend event discovery pricing plan janeiro name your event right copyright reserve york berlin before event manager stayh city your reasoncomment only live indianapolis fly uttarayan feast kite festival world twice tour ankleshwar marathon congress european 36th neurology event your rank medium violation miami cruise booze event upcoming business vancouver collective paris block fest maati farm family event host toronto event promote your cottage countrycon event create event virtual support great show midwest kunes present dublin cities from nearby event discover event publish your ticket sell amitechco power expo mandapam mandap decor more weekender euphoria malta milan ahmedabad lake pawna camping kuen class camden kung london have cover city worldwide passagers doigts address event updates program affiliate london center support terms service</t>
  </si>
  <si>
    <t>medium,rank,discover,london,kung,city,festival,mandap,search,host,support,event,tour,record</t>
  </si>
  <si>
    <t>https://www.uti.edu/blog/motorcycle</t>
  </si>
  <si>
    <t>tanzania please here fill school list pennsylvania energy technology palestinian territory commonwealth development guarantee 94400 range affect such program hourly 32360 prepare industry estimate educational within north publish information average employ work marine training experience 2320 entrylevel workforce individual median institution estimate use locomotive statistic provide jobs bureau than percentile factor certification person technician mechanic economic department career specialist 10th diesel annual technician skilled salaries achievements carolina circumstances industry location their 25th low massachusetts publish wage 1941 do other salary study employer graduate depend engine field credential earning ntenance middle employment 1618 personal respectively truck some view position primarily however vary compensation occupational datum can not interested training what kind phone brazil nascar united kingdom poland conditions program criterion manufacturer these manufacturerpaid part advanced determine conduct utis training available behalf accreditation locations acceptance alerts campus california romania swaziland name first information replacement opening engine specialist annualjob diesel repairers service truck number growthand view automotive project include relate classification body technician mechanics history harleydavidson ntenance aviation technology salvador senegal diploma have high school get nigeria korea south spain diplomas degree certificate solderer brazers replacements opening welders separations table110 cutter annual between employment projects changes statistics bureau project include occupational average saint lucia cummins power generation rwanda netherlands antilles mauritania democratic peoples republic statistics bureau islands northern mariana get voter registration employment detail table occupation project bahrain turkey tours campus repair careers marine field guarantee training writer prep diesel motorcycle employment technician parts thanas institution such service program their associate some use job collision provide automotive prepare industries primarily position paint educational within operator other technician salary fabricator study andcannot graduate machining bhutan equipment commonwealth development guarantee range affect such programs associate hourly 1518 prepare industry estimate educational within north publish information average employ work marine training experience entrylevel 1861 workforce individual median institution service 32760 estimate use statistic provide jobs bureau inspector than percentile factors certifications persons technicians mechanics economic department careers 10th annual technician skilled salaries achievements motorboat carolina circumstances industry location their 25th low massachusetts publish wage do other salary study employer graduate depend field 1287 credential earning ntenance middle employment parts 42570 personal respectively some view position primarily however vary compensation occupational datum can not afghanistan have getting process ethiopia home motorcycle well awesome some here read routes arizona avondale gibraltar paraguay trucks daimler collision repair islands cocos saint grenadines vincent mali reserved technical incall universal rights institute uruguay reunion lisle georgia andorra solderers brazer replacement opening follow welder separation cutters diesel annual between employment will table projects bureauof service national truck each change statistic automotive bureau project include occupation enginespecialist occupational technician mechanic average barbados wwwutiedudisclosures cares tips education diploma find general student more resource welcomes greece switzerland fafsa fill scholarships veteran learn more from assist exclusive funding korea north your investment value ukraine burundi equipment commonwealth development guarantee 1594 affect such program associate hourly prepare industries estimate educational within north 30660 publish information average employ work training experience writer entrylevel workforce individual median institution service estimate use statistic provide jobs bureau than percentile factor certification person technician mechanics economic department careers 10th annual technician skilled salaries achievements carolina circumstances industry location their 25th low massachusetts publish wage do other salary study employer graduate depend field credential earning ntenance middle motorcycle 1231 employment part personal respectively some view 1056 position primarily however vary compensation occupational datum can not powerplant airframe estonia careers 7308 previous step housing assistance cuba islands virgin british somalia iran islamic republic eritrea motorcycle good some arizonas travel route sacramento taiwan employment update educational guarantee view can not salary institutionand step hvacr guinea papua marine history suzuki motorcycles honduras diploma school high early employment what do graduate accessibility south georgia sandwich info request training southern french territories croatia arabia saudi botswana islands cayman education foundation areaccredited programs fafsa what relate national employment total will body bureau repairers projects statistics automotive that condition eligibility requirement detail program that training philosophy austria seychelles bangladesh latvia they find honda motorcycle produce have hondas relationship with since late here be several grant scholarship porsche minor outlying states islands united singapore otte meet graduate tonga diploma obtain willdid certificate what type kawasaki history motorcycles canada albania guadeloupe oman cameroon madagascar institution employment update educational guarantee view can not salary aftermarket argentina mooresville kiribati mopar vanuatu united arab emirates job custom nocost economic work depend guarantee experience credential employment achievement affect individual personal circumstance institution industry location their program isan vary wage compensation educational factor certification can not salary employer graduate student employee guarantee retention interview employer solely employment will additional please program enrol eligible institution participate program participation hiring decision conduct career change compensation early make detail educational prospective can not subject salary information service employer job opportunity career liberia fiji miramar sweden history motorcycles congo divoire cote military date release myanmar student minimum ntain attendance rate must find train parent information falkland islands than complete program long some year require north carolina access student students international islands virgin british also work nascarspecific entrylevel take employment technical overall institute service prepares have take automotive industry nascar electives opportunities tech find those technician racingrelated rate graduate azerbaijan slovenia school career get none fafsa school codes sudan institution employment update educational guarantee view can not salary tuition statistics bureau niue niger honda history motorcycles none austin guyana benefits alumni replacements openings separations table110 annual between employment projects service changes statistics automotive bureau project include occupational technician mechanic average france solderers national employment total brazers will welders bureau cutters projects statistic that saint nevis kitts replacement opening separation control annual between computer employment numerically seetable project operators changes tool statistics bureau project include occupational average motorcycle transmission work do what bloomfield mercury marine guiana french uganda micronesia states federated nascar last name turkmenistan ultra blackboard faqs motorcycle arizona skilled women trades empowering islands cook ireland hungary your overseas base military philippines democratic peoples korea republic pitcairn campus automotive mechanic what smallengine become mozambique montserrat iran cape verde toyota iraq nepal mongolia comoros relations investor thailand bahamas become student incentive tuition reimbursement event story employer barbuda antigua norfolk island collision central african republic mexico campus safety labs handson last current high school core program wallis futuna nicaragua texas this have think check smallengine mechanic engines gasoline small guide working love career story graduate zealand guineabissau mauritius signing location specific program less important colombia saint helena antarctica rica costa chile campuses loading uzbekistan democratic congo republic financial australia afghanistan find their do pursue career some what successful today graduate motorcycle admission andorre guam kazakstan more which important yemen tokelau belarus jamahiriya libyan arab search armenia sahara western lithuania michigan guatemala svalbard stories instructor angola story read full control operators national employment total computer will numerically tool bureau project statistic that commonwealth development guarantee range repairer affect such program hourly 1399 prepare industry estimate body educational within north publish information average employ 30400 work training experience entrylevel workforce 2340 individual median institution 34240 estimate use statistic provide collision bureau job relate inspector than percentile factor certification persons technicians economic department careers 10th annual technician skilled salaries achievements carolina circumstances industry estimator location their 25th low massachusetts publish wage do other salary study employer graduate repair depend field credential earning middle employment 1794 personal respectively some view automotive position primarily however vary compensation occupational datum can not location finding program exact less important tuvalu united states condition eligibility area program talk discretion potential incentive learn employee more available employer your special locations employer dominican republic students maldives micronesia slovakia employer peru east timor produce kawasaki with companys relationship early history learn more brand here motorcycles ribbon rancho yellow locations avondale worth beach program eligible service grant long orlando available salute dallasfort cucamonga veterans sacramento campus malaysia faso burkina malawi kyrgyzstan chad lesotho canton settings menu testing nondestructive commonwealth development guarantee range 32140 affect such program hourly prepare industries estimate educational within north published information average employ work training experience writer entrylevel workforce individual median institution service estimate use statistic provide job bureau inspector than percentile smog factor certification person technician mechanics manager economic department 1455 career 10th annual technician skilled salary achievements carolina circumstances industry location their 25th low massachusetts 1127 publish wage do other salary study employer graduate depend 53430 field credential earning middle employment part personal respectively some view automotive position primarily however vary compensation 2059 occupational datum can not yamaha produce with relationship since milestones brand read motorcycle model well macedonia yugoslav republic former service career relationships industry representative vary attend detail program course interested campus aruba military scholarship requirement island solomon duty enter station here your list resource samoa catalogs israel namibia french polynesia government russian federation succeed diesel florida occupied palestinian territory united republic tanzania benin indonesia lebanon india iceland haiti nauru institution employment educational guarantee view can not salary national employment total truck will engine bureau specialists projects statistic mechanic that diesel panama condition scholarship financial qualify award vary criterion those state available grant specific heree career training motorcycle american harleydavidson with companys brand relationship history years learn through here rened found ecuador macedonia belize arab syrian republic only responsible such course fee student with still space other available training associate cost refresher graduate cambodia ultra blackboard setup darussalam brunei kong hong mercedesbenz marine institution employment educational guarantee can not salary islands faroe palau prerequi complete weeks additional do program manufacturer plus depend qualify training manufacturerspecific time include kenya opportunities illinois islands island mcdonald heard ntenance industrial seconds locations finland tajikistan room italy jersey rico puerto ultra blackboard trinidad tobago much motorcycle find works reading transmission do more what here suzuki marine assistance bosnia herzegovina yamaha tunisia ocean indian british territory norway replacements openings separations annual between employment repairer table project changes statistics automotive bureau project include related body occupational average cummins engine diesel category bolivia mean trouble harleydavidson code check diagnostic system engine illuminate learn more onboard light what here your togo schedule tour inperson peterbilt education benefits registered department veterans official more billis trademark offered available information affairs belgium cyprus ghana exton zambia long beach disability services ford island christmas automation robotics moldova republic marine vietnam miquelon saint pierre store egypt suriname leone sierra resources them over suzuki produce with companys relationship years more here read motorcycles several technician fendt academy yamaha history motorcycles czech republic guinea liechtenstein enroll grenada accreditation honda marine motors general suzuki korea republic visit disclosures program other outcome information monaco school high none wwwblsgov south africa zimbabwe jaca solderers commonwealth development welders guarantee range affect such program hourly prepare industries estimate educational within control north published welding information average employ 36160 brazer work training experience entrylevel workforce individual median institution estimate use statistic provide jobs bureau inspector 50810 than percentile factor certification 2028 person technicians economic department careers 1424 10th annual technician skilled salaries achievements carolina circumstances industry location their 25th low 1697 massachusetts publish wage do other salary study employer graduate quality depend field cutter credential earning middle employment personal respectively some view position primarily however vary compensation occupational datum can not studentpaid program manufacturerpaid motorcycle produce have with relationship since history more brand read be here many resource employer harleydavidson honda equatorial guinea military services everything trouble need harleydavidson codes know malta jordan country bermuda nascar tech guarantee outcome employment power technical program institute institution visit offered nascar educational performance disclosures other course can not salary information city state vatican holy anguilla solderers brazers engine following welder specialist cutter diesel control employment will computer truckmechanics numerically repairers projects operators service national total each tool statistics automotive bureau that occupation relate body technician mechanic 8347308 volvo penta veterans military services values mission principe tome employment update guarantee view can not salary educationalinstitution american samoa denmark greenland phoenix yamaha marine houston show motorcycle post pakistan be none school home portugal japan diploma school home kawasaki solderers brazers engine following welder detailed specialist cutters diesel employment will truckmechanics table projects service national total each occupation statistics automotive bureau that project occupation technician mechanic algeria military veteran reserves guard currently islands marshall china orlando motorrad entrepreneurs dominica islands virgin friend refer disclosures services support luxembourg benefits campus available location compile employment datum base from projection statistics bureau martinique caledonia specialized training yugoslavia gambia equipment technology lanka wind power education morocco bulgaria dallas volvo birth date djibouti grant scholarship program other change campus school high year graduation equipment manufacturer original cucamonga rancho houston take venezuela employ because death be international obtain where health guarantee complete training date education incarceration status employment after continue availablefor advanced program year institution service program their total time positionsthat with objective graduation before available during this duty align military educational within exclude student those primary include salary manufacturerspecific andcannot rate graduate moldova kuwait macau last current duty station call island bouvet replacementssee opening engine separation specialist diesel annual between employment table projects truck changes statistics bureau project include occupational mechanic average service national employment total will bureau technicians projects statistics mechanics automotive that review ground islands caicos turks welding marino notice legal qatar programs education schools division vocational technical universal private board higher business illinois institute islands virgin commonwealth development guarantee 1397 metal operator affect such program hourly prepare industries estimate machine educational within north published information average employ work training experience entrylevel numerically workforce individual median institution 35140 estimate use statistic provide jobs bureau inspector than percentile factor certification persons technicians economic department 1656 career 2024 10th control annual computer technician skilled salary achievement carolina circumstances industry location their 25th low massachusetts publish wages operator do other salary study employer graduate computercontrolled machinist depend machinist field machined credential earning middle machining employment part personal respectively tool some view position plastic primarily however vary compensation occupational datum can not</t>
  </si>
  <si>
    <t>technician,employer,program,training,institution,guarantee,educational,bureau,salary,view,graduate,islands,employment,service</t>
  </si>
  <si>
    <t>https://www.te.com/usa-en/products/sensors.html</t>
  </si>
  <si>
    <t>connector hardware guide dock alcoswitch offroad truck vehicle cable multicore terminal splice sealant adhesive japan cable assembly connector socket list type sensor offer pressure oxygen technology with acquisition broaden liquid level more range light flow sensor extensive connectivity include first automation control splice sensor property fluid evaluateup givenname sensor rate inertial relay equipment shrink heat temperature sensor compare tooling across automation suitable browse sensor industrial together create safe future offer sensor reliable find unmatched treatment more from monitor patient portfolio efficient productive connectivity cable wire detail support energy power tubing convoluted cart torque sensor company lpwan antennas lorawan fiber optic webinar technology connector need help delivery number meter power electronic purchase part electronic electrical available component tecom smart cities connectivity sensor flow component passive video technology terminal splice sensor first cable kit ntenance repair accessory access information cart gnss antenna system scanner fiber connector optic connector connector system power product list save signup meter power analog sensor humidity resistor faqs sample sensor optical cable ribbon flat china designing empower world manufacturing sensor connectivity engineer solution increasingly jacks plug modular terminal junction module accessory your account foil terminals audio connector video sign free sample request measurement specialty safety public antenna manager connection learning sensor property fluid harnware software store product compliance supplier flexible processing cable flat accessibility model electrical technology broad portfolio sensor connector power connector mass sensor flow kit evaluation development board sensor sensor film piezo tubing shrink heat sensor traffic sensor ampact account manage fiber assembly cable optic solution answer building switch relay speed digital high cable datum connection learning sensor system hvac pressure sensor your order track connectivity transportation part ladd available from commercial industrial distribution cable wire signal component passive store sample order track installation electrical training cable wire accessory factory digital industry pricing availability view category podcasts technology brumfield potter view inductor microfluidic device team executive dual tubing wall antenna benefit enjoy these register feature brand sensor cover together will solution work well need your design meet search connectivity software harness careers design service medical device have please inactivity log be your tecom information reenter cable wire product videos technology ladd bookproduct address order list more your access rail chat live healthcare medical distributor reseller authorize sensor ultrasonic torque sensor speed assembly high plane cable broadcast antenna terminal wire magnet country distributor cable braid automotive labeling identification switch relay cable sensor condition term sample capability position such pressure measurement vibration humidity technology photonic force temperature enable solution tool duct accessory wiring center ladd orderconfirmation number with product expert touch events distributor inventory data export kilovac update tech terminal ring spade speed sensor fiber optic position sensor connector dshaped quote request defense military marine automotive sensor again faston with entrepreneurs inventors ships terminal special purpose store sample order component datum automotive sensor view brands cable power vibration sensor your order track pressure sensor united states solutions industries transportation vehicle electric insertion machine feature brand certain will prevent browser using from feature unsupported detect that access chat live home agastat harnware history order direct marker preprinte naftausmca sensor force document drawing export prefer save share tubing shrink heat investors space aerospace waterlevel sensors seacon shipping addresses trust inhome sensors reliability medical sensor flow wire management protection equipment wire high process voltage connector rectangular term catalog product sensor wireless equipment usen terminal secure resource request wire hook product paper white filter mass sensors flow store faqs create account wire management protection cable power accessory sensor rate inertial current transformer shunt order sample sample interactive system wire primary vehicle antenna tag printable connection learning cable pair twist register tubing printable kissling store history order sample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sensor ultrasonic connector automotive insulation insulator arrester rotary encoder store ladd tab wire crimp pin ferrule here help tube single wall lighting waterlevel sensor sensor signal letter store tecom access resource additional label antenna create account buchanan wearable electronics personal technology terminal strip block device interconnect certification management system edit profile mobility hirschmann catalog connector lighting corcom service customer kit evaluation development board sensor shape shrink heat speed sensor seating connector machine machine service repair tooling emobility watch product video product faq welcome number workx service prototyping position sensor current device sensing service training switch schrack cable assembly copper cable assembly fiber tooling optic elcon data artificial centers entrelec sensor raychem antenna rfid your sensor force product group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knife disconnect sensor optical status order direct track antenna wifi antenna tooling ampower antenna science materials digital printing manufacturing traffic sensor connectivity team with connect sensors member vibration sensor version upgrade most strongly browser your recommend recent that bluetooth antenna perspective labeling identification antenna connector emiemp creganna medical antennas mmwave sensor film piezo method payment account notice condition term sale breaker circuit with connect printer ribbon list part inspiration from innovation industrial machinery cable assembly cable accessory mounting harness terminal automotive shell adapter connector wear spare tooling sensor humidity intercontec team support</t>
  </si>
  <si>
    <t>wire,product,technology,store,sensor,power,connector,sample,antenna,system,cable,order,terminal,connectivity</t>
  </si>
  <si>
    <t>https://www.fraunhofer.de/en/press/research-news/2020/june.html</t>
  </si>
  <si>
    <t>through optic scatter perfect light figure fact group chemistry battery federal election paper opportunity employment equal science campus sweden innovation solutions ocean isss sustainable platform smart material chemnitz production further training assistance expertise expand berlin transformation digital electronic erlangen system integrate energy system technology climate efficiency resource mobile robot with smart building brussels tips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 work recruit female scientist north southamerica guiding principle personalised digital basis medicin model treatment costoptimise patient photon source advanced student inresearch excellence mass production individualized datum protection elkawe electrocaloric pumps heat groups fraunhofer international networks materials biobasied sustainable subi2ma biohybrid energy sector projects lighthouse areas technologies search isss event talenta fraunhofer tenders development research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materials components malaysia mechanical plant engineering vehicle term date 2023 engineering hannover medical pharmaceutical impact research fraunhofer europe automobile production network computing quantum competence fraunhofer print fraunhofergesellschaft careers fraunhofer with compute quantum fraunhofer futureproteins system agricultural food protein production highquality sustainbale coupled resilient committee securityrelevant ethics research fraunhofer internationality computer sensor quantum from healthcare sector distinction prize munich cybersecurity training accelerator sensor enable analog neurosmart efficient smart neuromorphic climate protection energy technology shapid chemistry green digitalization process future intensification shaping high performance center energy dynamic transition material oberhausen flexible dynaflex process governance artificial cognitive agriculture cognac principle human respect declaration rights asia plastics circular economy companies food agriculture alliance industry fraunhofer quantum technologies fraunhofer talenta excellence fraunhofer competence centers alliance transport fraunhofer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rnauto production therapeutics automated mrna insigna signal system analysis assistance ilmenau clusters excellence fraunhofer greenmat4h2 materials sustainable hydrogen economy isss compliance social media ocean sustainable business capital berlin office industry chemical china fraunhofergesellschaft india ireland immunemediated diseases manitu material solar conversion with high sustainable cell extremely tandem efficiency cognitive technology customer worldwide fraunhofer further training fraunhofer academy development assists warning with fraunhofer establishments research institutes portugal scientists profile structure citizenship corporate human resource culture corporate bioeconomy hydrogen technology isss hungary offers abroad management fraunhofer personalization mass stuttgart garching secure system networked microelectronic production system morgenstadt research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alumnus photonics jena jobs career africa east middle publishing notes science chronicle procurement resource japan canada units research institutes awards ceremony research fraunhofer surfaces light good practice scientific range service research sector mobility standards sustainability suppliers go fraunhofer programmable material chemical biosystem region technology halleleipzig segment security defense fraunhofer lifethreatening down hunting metastases aerospace economy cooperation fraunhofer principles science computing next generation economy digital technology transfer freiburg sustainability mobile generation next sentinel communications smart halls grids production attract fraunhofer professionals industry agriculture food share recommendation position paper council executive board water systems italy more center national cybersecurity research athene spaces international data development research</t>
  </si>
  <si>
    <t>innovation,production,technology,digital,isss,science,energy,excellence,sustainable,quantum,material,system,fraunhofer,research</t>
  </si>
  <si>
    <t>https://www.newsweek.com/world</t>
  </si>
  <si>
    <t>trump donald china powers cause window pile cyclone against mounds doors snow beth into drift tell that kristin 5foothigh week bomb town subscribe yevgeny effectively bitter prigozhin city donetsk financier battle admit troops gains group make oblast mercenary career announcement standards policy accuse over ukraine medium censorship zelensky gdpr settings opinion russiaukraine show after photo shocking still day storm deadly frozen erie fort page polska education archive russian say nationalist western prominent offensive would secret military igor know girkin easily europe warm this week year luck putin tell really analyst odonnell energy russian ministry be weapon defense troop strike kill ussupplied say russian armed ukraine general be take staff force death tuesday since troop toll kill say statement mission next russian over general bakhmutkyiv try troop advance corpse russian identify strike himars troop obliterate from only lizard potentially very find cheeky specie warn interview than senator late nothing weakness vladimir putin more arizona that provoke there s romnia warn soleimani be irans general blood defense trigger preparation avenge that finger soldier minister country state expand media authority legislation regulate council ukraines broadcasting rankings masthead digital week russias resort prisoner belarus group from wagner recruit china despite pressure boost tie level russia biden russian position territory ukrainian ministry occupy ukraine strike throughout spokesperson after crimean will defense airfield blast say slavery historical cumberbatchs draw cleland been descendants reparation slave discussion family seek tie into barbados have plantation autos bakhmut leader struggle hangs admit wagner thread reputation advertise pragad unprofessional ukraine strike russias more deadly practice make edition plan resurface predict putins mccain clip game john training pilot operation chinas want exmarine carrier leadership than year lose day ukraine more into russia soldier just zelensky volodymyr general learn mistakesretire their russia unable from ukraine expert world europe away putins harsh across hope melt winter tech science correction russian have assault play bakhmut been forces role with group align monthslong wagner mercenary many this kh555 leave missile russia outkyiv strike cruise storage russias moscows commander border under facility house troop even proximity ammunition have come within fire meat bitter this continue week personal stake will vladimir putin grinder into future throwing tell life professor till russia week energy be bombard infrastructure blackout across russia cause ukraines country month culture lizard toward russian some putins prorussian come death source criticism vladimir even toll begin have express handling putin vladimir edition mccain john over flying decade australia daniel arrest duggan between spend corps marine lizard rare farmer bring hunter type into describe home skink much believe vantage copyright life health conditions terms search ukraine ready more predict russia lose before soldier peninsulakyiv deploy ukraine unit black crimea russia eye recent be criticize invite year prominent party effort military say kremlins warn after quickly change tactic senior ukraine could russia that official military misstep early term sale chair straight reparation benedict record cumberbatch barbados set information personal sell training ukraine center national escape group notorious member belarusian including from wagner commander ukraine warn exrussian thwart offensive secret nato letter fracture critic putin support cozie world russian stall pins campaignisw bakhmut group blame wagner diversity killer iran other revenge americans include trump soleimani vow trend podcast ontario russian andrey can not this despite foreign rudenko west pressure deputy stop process minister say iran</t>
  </si>
  <si>
    <t>putins,wagner,general,group,russia,defense,week,troop,strike,vladimir,lizard,russian,ukraine</t>
  </si>
  <si>
    <t>https://www.thalesgroup.com/en/markets/digital-identity-and-security/banking-payment/digital-commerce</t>
  </si>
  <si>
    <t>airspace protection notice support thales services surveillance system mission there s more optronics airborne good digital form touch with discuss information fill more will security your service solution available regard help needs representatives sale agent that assist worldwide have inspire payment extensive cardholder with network implement mastercard improvement security when current tokenization critical network store device card stage this pairing guarantee measure ensure user authentication visa promote well share road thales defence security radio communication transverse market solution specific ecommerce platform aerospace topshield antijamming operations management network topsky institutions financial banks warfare electronic communications france display aircraft helmetmounted fighter helicopter mission fare management collection navaids cybels threat risk evaluation science inflyt experience ecommerce prove solution this increase issue some regulation require country fraud transaction merchant migrate secure address because communications mobile services headquarters thales signalling devices connect malaysia flyt gateway cyber ecommerce tokenization command control system protection europe solution cyberdefence ecommerce currently make fraud transportation topstar receiver civil gnss fraudulent transaction slash identity security digital retail they control competitive environment become know increasingly customer word leader travel seamless your pocket innovations payment late solution aircraft helicopter thales autopilot united states operations command control centres warfare electronic türkiye solutions issuance topstar receiver military gnss industry relation analyst revenue collection urban rail ticketing airports label issuers private euronaval idcloud services frequency radio microwave source travel border global romania time reduce market false management bridge something digital decline reduce automatic life between card cycle merchant thank physical rate supervision communications increase rates environmental testing evaluation distributed central issuance greece sovereignty cyber connectivity flyt program pacific asia imaging medical transport home solution drone aerospace trading solutions cyberdefence poland verification device industries remote scaleflyt bank india reserve connectivity esim climatic tests japan denmark secure elements ecommerce america revenue grow with token latin thales visa studies case whitepaper read solutions secure increase rate conversation mobile defence cloud training simulation monetization software africa south immediate payment experience impact leave merchant poor which demand room naval communication protect observe space solutions drone service solution aircraft operation digital artwork services interception lawful unified suite space more platform scaleflyt urban mobility bank first please user support question government sell then directly offer regard advice note provide your have they time payment customer experience with offer thales good your payment digital large events signalling payment banking increase fraud transaction number do merchant tokenization musthave scale demand lasers environmental testing evaluation singapore documents activities cryogenics interfaces outsourcing hybrid manage service checkout payment investor augmented soldier transverse markets tokenization electromagnetic compatibility test banks service book address force land datum protection tactical network support resources command career morocco avionic repair overhaul equipment ntenance support thales services ecommerce what challenge critical arabia saudi partially accessible accessibility card payment solution instant entertainment inflight infrastructure critical solution urban signalling mobility well performance responsibility increase relieve paves liability shift transaction merchant fraudulent identify consumer customer experience essential system joint c4isr radio communication scene process reduce entire enter increase fill more detail checkout when address your tokenization client pin shipping network cart conversion this customers abandonment outthe there automatically form billing speed help behind rate because legal while country most requirement automation fraudulent card transaction payment payment card brochures systems electrical space far improve combine rate risk conversion with additional enhance fraud parameter authentication tokenization customer zealand suites flytx avionics feature take initial year iteration care innovation standard capability roll stay curve ntenance make adjust customer integration thales update provide beyond every helping that ahead deliver smart infrastructure communication land wallet digital their with future plug verification such security heart tokenization solution device enhance seamlessly clicktopay that ensure user authentication have markets naval force stop that s here datum drive grow forecast part year want revenue next active with play four merchant platform face fierce competition analyse datum mexico forces land geonav cybersecurity infrastructure railways secure defend space connectivity service default defence microwave source than with more with touch upgrades midlife management unmanned traffic payment compromise their with reduce fraud increase customer conversion security rate datum trust achieve great cardpresent customer gain far converge value merchant industrial marketplace missioncriticalcommunications cybels detect respond portugal mobile network customer experience frictionless heart tokenization americas hungary missioncriticalcommunications retail customer many player experience frictionless industry high offer system protection pressure test mastercard enable experience frictionless with enhance user security explain listen thales tokenization system information critical services outsource cloud korea republic rail line authentication user join management traffic egypt fare management collection vehicles unmanned system aerial canada finland unarguably solution fraud slashing read more bank travel navigate space latvia payment months networks mastercard allow cover such international discover domestic tokenization achieve amex scheme common integration only single unionpay four merchant most visa ecommerce improve these take issue need advantage opportunity payment ensure address they vietnam tokenisation america increase payment digital commerce rate latin thales visa believe pureflyt cobalt mission bone modules time market fast cybels protect payment banking continuous transformation scalability from capture value future innovation term bank brochure service study case force sysgocom under into quickly integrate ready concise constant need hence look solution efficient they time frame that merchant pressure react indonesia reader document network touch tokenization more with interested innovation help learn late autonomous train identity with number credit number decrypt random code letter encrypt issue your tokenization ecommerce use datum like network card customer know token only example company sensitive work replace that would string brazil solution developer alternative datum solution from such notify merchant prohibit store card with that cardonfile be they tokenization replace digital family devkit payment mandatory recommendation strong through their scheme regulation merchant customer benefit identity security digital fulfillment packaging aeronautical communications countries emirates united arab tokenization network africa past payment year build worlds with major scheme over brandagnostic thales jordan falsely mean payment use declined after stop be search security bring with webinar security convenience tokenization system information critical service outsource cloud license driving access management identity naval force flight function avionics deck equipment vital solution miss these feature make from stand right will choose that merchant provider competition they railways digitalisation legitimate transform dissatisfaction into reduce fraud remove false from increase risk equation tokenization frustrate network consumer trust use card buyer satisfied decline merchant adopt there element three inbranch nextgen service geocaging scaleflyt quick management traffic solution identity biometric antijamming scaleflyt social networks ground station terminal cybels experiment train people billion network rate conversion cardpresent mean tokenization match railway digitalisation solution ecommerce tokenization network weapon munition system satcom flyt payment support future innovation robust channel have multiple flight system control identity security digital customer your know netherlands various test price experience their must customer from after look offer journey right stage good customer they therefore deliver every ensure merchant payment digital commerce brochure digital accessibility industry service issuance system india digital service banking digital reseller tokenization what network better sky together s21seccom message send space mount combat protection country force transport management datum high contrast security first digital ecommerce digital space wallet enter technology tokenization data drive supervision rail communication line take file next level with card payment tokenization aerospace sale boost completion retailer checkout personalization service include improve element critical every their journey most consumer stage must they thailand ercomcom force leading scalability payment increase traffic network detector network that s into play where come tokenization solution microelectronic network should what when merchant migrate look tokenization graphical personalization reduction fraud imaging subsystem microwave move network can not without every opportunity retailer pass miss tokenization mobile smoothe payment point experience friction ultimate journey frictionless enhanced consumer deliver stage good thales tokenization italy payment customer experience frictionless matter three superior protection experience layer enhance user security thank provide tokenization battle thereby lower also increase revenue will double conversion tokenization ecommerce achieve there s interchange they step while help early ensure ahead benefit rate spain bank service sweden belgium important point people customer experience their decision factor purchasing india example card biometric platform security digital one payment poor come experience their fragile successful loyalty checkout merchant experience trust consumer retain bite customer well provide immedia that merchant most innovative packaging austria tokenization connect space top many while hover country cardpresent cardnotpresent rate involuntary churn subscription with economy tackle tokenization journalist solution cyber case customer customer service support system joint infrastructure networks mechanical tests digital solution specific space customer support service payment rather accept major credit having allow multiple card system word once than technology tokenization method network retailer lieu each card other individual form that merchant type trust identity digital warfare underwater reduce fraud manage lifecycle authorities service enhance timeconsuming market become with crucial network have expensive save from work more merchant even than ntenance network use price introduce token time differentiated update legal improve result transact token cryptography norway robotics drones military connectivity flyt expectations payment voice customer high introduce incentive deliver network migration mandate financial regulators connectivity cloud water warfare health trustnest marketplace topaxyz purchase totheir decisions security imaging subsystems microwave urban supervision communications mobility switzerland qatar payment brochures digital africa east middle flight functions avionics deck equipment biometrics satcom terminals united kingdom also ecosystem with such acceptance tokenization rate late network device enhance cardpresent only step update clicktopay support address implement user merchant authentication bidding solution support military digital service lasers ability accelerate month with path gateway innovation anytime technical your ecommerce easy thales integration only plus scale single support four run large wallet provider support fire america latin china solution cyber support service three return experience after wo nt checkout surveillance licensing cloud solution protection search form passport solution rail signalling line oman datum defence security here combat system acoustic test package support white papers payment customer journey frictionless service deliver provider merchant help thales additional bad customer decline increase risk friction even frustration step expectation cart solution cause consumer transaction they abandonment management result exist either merchant which authentication have supervision communication service defence onboard electronic verification cardholder verification autonomous train payment that s towards rapidly ecosystem adopt move webinar replay credit accord issuer annual across more merchant than token visa have example well form page this bottom complete provider response incident security solution identity biometric time vital solution enable payment can not consumer lose every count implement afford that merchant retain customer fierce competition card designer journey step payment critical consumer point friction significant merchant most ecommerce sale grow booming service year next goods buying four opportunity growth over merchant worldwide inflyt experience australia solution cbrne smart city safe excelliumservicescom eurasia take file token guarantee use next always level with card never outdated which this payments thales tokenization get</t>
  </si>
  <si>
    <t>tokenization,digital,merchant,security,experience,solution,ecommerce,space,payment,thales,support,network,customer,service</t>
  </si>
  <si>
    <t>https://www.greenchoices.org/green-living/energy/conventional</t>
  </si>
  <si>
    <t>paper recycle electricity green soft drink right worker cancel reply garden rise tide aim media design branding turnround wordpress transport save resource what environmental impact down line far more information deal green conservation skill small gardening space specialist debt carbon your repay holiday impact toxic job heating solar water animal 20002023greenchoices teacher resource economy circular what live step first switch green energy need change climate unpleasant wake that urgency waking food baby disclaimer kitchen home growing food travel live green destination change need many drink alcoholic packaging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courses environmental leave reply your grow yourself paint wildlife cat change network feature local dedicate against more individual lot climate there information their movement choice build much understandable take group action include green easily keep long economy maximise their therefore circular possible lifespan resource lodge cabin live green drink food school conventional generation with problem energy information ingredient product cleaning supplier car organic food flooring sponsors aids cleaning information further toiletry cosmetic walking holiday energy label mean what cycling home water drink organic food baby post comment lawn banking furniture furnishing introduction drink learner young more from compost car fuel electric alternative choice holiday soya pet waste guide recycling material reusing university animal testing ethical issue from scratch building recycling travel impact home entertainment green energy introduction holiday holiday boating canal gmos energy right animal investment ethical money use your save energy green company holiday wildlife gardening toy green store general expensive reduce agreement dioxide nonrenewable them recognition fuel dangerous pollute greenhouse affect become coal source other easilyaccessible more paris vehicle these significant global both burn alter fossil climatewhile heating effort which source gas need fuel mark carbon atmosphere hard money save energy conventional money workplace paras pet benefit after expensive chernobyl radioactivity nuclear looking would produce high few energy same because insulation source power thousand produce safety waste risk potential renewable require electricity generate from while which catastrophic accident investment year require attention such efficiency great extremely home baby good waste reduction recycle reclaim reuse sustainable work money nofly holiday offer staycation there s feed dog cat cottage child baby supplier support company money saving energy paper recycle cleaning freezer fridge job environmental menu fair trade waste garden environmental impact walking carfree living electrical heating green smart meter copyright notice some brand supplier brand specially edinburgh university choice expert write green renewable supplier energy eating habit switch utility must benefits environmental money fair trade work green find home hint tip need what wild swimming dishwasher wash hand environment agreement remark meet greenhouse year temperature fall until each global near drastically target that emission programme need will preindustrial insulation question aviation holiday british with datum trade body that love from brits there s international yurts tipis electricity green supplier shabby long live furniture slow chic supplier fashion save choice clothing tip slow count green planet cost caravan camping clothing supplier gardening holiday green waste disposal post cycling holiday green motorcycle more sustainable fabric climate choice change your waste recycling garden water green home more read more information burial green funeral processed food heating organic lighting copyrightnotice clothe environment be advantage wind character have they change solar energy some largescale use windfarm more harness capital available renewable information similar development wave major from impact investment still build require material power industrial environmental wood fuel</t>
  </si>
  <si>
    <t>choice,need,information,food,supplier,energy,green,home,environmental,change,waste,drink,holiday,money</t>
  </si>
  <si>
    <t>https://www.mbusa.com/en/vehicles/model/eqb/suv/eqb300w4</t>
  </si>
  <si>
    <t>mercedes connect steering assist active mercedesbenz services financial ntenance warranty answer will find quick question your perfect match dealer cabriolet 4matic massaging seat front fragrance enhancement popular ionizing with climate control include purifier 4zone program member employer build alert save even mercedesbenz account register more do nt track inventory vehicle compare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model electromechanical power assist rackandpinion with temperature display advanced system monitoring tire pressure temperature display vehicle future sedan power dynamic 104400 discover mercedesbenz pedal stainless brush steel nmls 2546 mbf electric range overtheair update software adapter usbc cable foldingrecliningsliding seat 40split 2ndrow 4matic type charging connector view account vehicles suvs accessory brake assist cargo capacity 58050 mercedes visit four usbc port repair service mercedes palm control your resource ultimate hand putting vehicle 4matic 81800 minute with electric easy preowned certified your steps deal build vehicles voice built smart available allwheeldrive digital forwardthinking compact electric from yours style with assistant seven born family 4matic ideas allelectric seating space assist auto android voice with natural control language understanding accessibility front search year update nocharge mercedesbenz accessories eqxx concept vision mercedeseq steering wheel heated bluetooth handsfree interface 81200 brake electric parking 66100 model system charge combine foldingrecliningsliding seat 40split 2ndrow mercedesbenz warranties sclass mercedesbach power mirror heated suspension 4wheel independent driver autodimming rearview mirror wheel coupe 4door touchpad controller sedan mercedesamg sedan overtheair update software part service parking assist with parktronic active type charging connector garage opener door trim pinnacle coupe 4matic tool career garage opener door room shoulder 4matic 139900 coupe eclass package wnight line mercedes store connect special receive offer exclusive late support brake assist active view feature safety adaptation speed routebase 165100 coupe 4matic charging option multiple safety energy with paddle recovery torque 4matic mercedesbach roadster bluetooth stream audio assist change active lane warranty service coupe mercedesamg 4door standard feature view feature luxury 64color lighting with ambient illuminate vent benefit coupe cclass platinum trial 6month siriusxm subscription plan vision circle turning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steering type sedan 4matic coupe styling body 4matic mercedesbach 5spoke wblack twin 18inch wheel accent augmented video trim exclusive less drive condition trip probably depend economy vehicle estimate weather compare fuel length different than actual your highway mileage will estimate other fast braking adaptive technology offer vehicle inventory display cluster inch digital instrument sedan eclass program stability electronic advanced sound system sedan 4matic mercedes rail roof aluminum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stay touch price build headroom bag room shoulder search coupe wood trim grain natural black linden charging speed 240v andthe base qualify creditworthiness percentage rate onavailable estimatedapr program low credit customerand variable customer change will dealer theestimatedannual margin ratethe actualapr subject finance control climate dualzone automatic chrome handle door insert purpose advertisement specific credit amount available payment offer vary illustrative generate estimate actual term present only exterior 43850 receiver radio coupes coupe 4matic coupe offer certified preowned assist feature blind spot exit assist with warning performance sedan 4matic suspension 4wheel independent 4matic rearwindow wiper with autoon reverse roadster 64color lighting with ambient illuminate vent burmester sound system surround cabriolet cclass steering electromechanical power package technology find dealer inventory braking adaptive technology mercedesamg sedan financing room shoulder electric motor mirror powerfolding wireless pairing inductive charging coupe steering electromechanical power burmester sound system surround compare 74900 trim premium financial service power liftgate climate control preentry request quote panorama roof parking assist with parktronic active rail roof aluminum finance vehicle view inventory acceleration charging speed 400v bluetec update find dealer offer special 4matic auto android height overall panorama roof acceleration 4matic mercedes year services connect wireless pairing inductive charging progressive character fully drive 4matic allwheel variable carplay futuristic cabin flexible mat floor wiper windshield rainsensing mercedes activation keyword base ofvehicle temperature equipment terrain vary feature factor battery fully style driving optional with charge estimate range other model certify preowned cabriolet wheelstire sedan sclass mobile vehicle charging dimension exterior control climate dualzone automatic crosswind assist remote system alarm feature panic with antitheft presafe mercedesbenz experience user coupe 4matic year update nocharge wood trim walnut brown grain natural daytime lamp running upholstery leather build vehicle this wheel 19inch 5spoke driver package assistance lite register evasive steering assist width overall mirror keylessgo j1772 estimated payment singlespeed assist speed limit 68400 display headup color optional luxury mercedesamg width overall optional bag adjustable manually steering column 4way innovative panorama burmester system roof add surround view multicamera sound indulgence wiper windshield rainsensing resource adaptive highbeam assist electric spot blind assist active find your perfect vehicle advanced diagnostic most vehicle part technician express certify from service keep factorytrained tools collision mercedesbenz help your convenient dealer best center genuine sedan 4matic prepaid ntenance schedule service 92500 learn more nothing good charging interestbased subscribe 184900 cabriolet carplay motor dual front rear electric total 168kw dual center with cupholder armrest 2ndrow footer 73250 seat ventilated front heated four usbc port available trim package program fleet capacity passenger performance dimension interior accessory chassis extended allseason mobility 137400 with electric assistant mbux interior mercedesbenz other torque view performance feature keyless with smartkey sedan view more mbtexmicrofiber upholstery disclaimer account drive mbtex upholstery remote system alarm feature panic with antitheft ships events wagon eclass daytime lamp running option standard limited warranty preowne available mercedesbenz mile certify option variety newvehicle 24monthunlimitedmileage your from vehicle 48month50000 4matic coupe handsfree access view multimedia feature view inventory mirror powerfolding bluetooth handsfree interface 54500 deal build your handsfree access crosswind assist control touch steeringwheel button mercedesbenz vans roadsters convertible roadster build your adjustable manually steering column 4way gclass 55400 mercedes tire sedan 4matic white polar 4matic 4matic allterrain wagon 4matic 39800 fully drive 4matic allwheel variable shift with torque schedule test drive sedan mercedesbenz camera rearview rearwindow wiper with autoon reverse blind spot exit assist with warning dynamic transmission automatic design with panel black twinblade sedan 4matic fully drive 4matic allwheel variable dual center with cupholder armrest 2ndrow camera rearview lease vehicle system illuminate entry front 5spoke 18inch rear 75x18 view feature design lets save time cargo capacity work save vehicle manual platinum trial 6month siriusxm subscription plan 102310 43550 motor dual front rear electric total 168kw vehicle inch multimedia display touchscreen exactly show vehicle mercedes service assist connect seat front heated arrow right rubber floor mat allseason black row state base condition depend load vehicle manufacturer vary environmental acceleration track style driving elevation result road model surface rate upon 52500 spoiler bodycolor rear finance power mirror heated coupe recall information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seat ventilate front heated wheel 5spoke 18inch specification 4matic sport steering wheel drivetrain front synchronous rear asynchronous permanently excite design assist crosstraffic function with brake active cabriolet estimate payment coupe 4matic view system surround bag 2ndrow sport front seat electric motor miles 39350 vehicle adapter usbc cable cruise control deal progress cabriolet eclass prepaid ntenance participate price honor vehicles peace costs preowned lock available savings certified significant mind mercedesbenz future offer today dealer track width coupe rubber floor mat allseason black row gloss exterior accent black advanced sound system 4matic mercedesbach headroom hitch towing trailer aftermarket read optional with operator manual detail brake before dealer some states information vehicle coupe seat front memory power with 3position sedan certify preowne 2022 mercedesbenz stop emergency assist active voice with natural control language understanding inch multimedia display touchscreen coupe singlespeed model assist attention 55750 coupe 4matic personal information sell transmission automatic advanced battery track width climate control preentry power 37500 coupe build legroom mercedesbenz experience user projectors logo concept future distance assist active distronic bag 2ndrow charging time view more mercedesbenz van look trim spiral coupe coupe 4door legroom mercedesbach headroom delete seat front memory power with 3position 4wheel system traction electronic electrifying versatility available option show seat 3rdrow display value title feesif prepaid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keyless with smartkey accessory vehicle 54950 walltowall lbft bluetooth streaming audio sedan mercedesamg 118600 taillamp headlamp 5spoke wblack twin wheel 19inch accent torque brake vectoring mercedesbenz emergency service call keylessgo feature optional directsteer 4matic mercedes charge coupe arrow left electric vehicle engine 4wheel front macpherson strutwishbone rear multi independent brake assist active sedan wagon value tradein seat front heated mercedesbenz emergency service call power keeping assist active lane sedan aclass sedan antilock braking system display cluster inch digital instrument sedan 4matic incar wifi feature view inventory cabriolet 4matic electric range notice other legal quick control touch steeringwheel button coupe register disclaimer view touchpad controller seat standard front 64color lighting carplay power preentry auto with climate control electric include ambient luxury android multimedia wheel bolt lock capacity passenger display title prior payment andor fee vehicle down include estimate do registration include lessee amount delivery lease first signing pay month license taxis acquisition taillamp headlamp seat technology belt discover lineup advanced system monitoring tire pressure enthusiast title charge confirm addon depend fee availability including vehicle limit certain accessory should price associate from registration service installation exclude insurance with actual preparation additional late dealer documentary resulting sale license taxis location sedan 54500 charging option multiple structure body mercedes year service connect 72950 lbft cabriolet 58300 suspension sedan 4matic seat 3rdrow subject feature change design concept capacity battery receiver radio energy with paddle recovery brochure adaptive highbeam assist look trim spiral mercedes view system surround advanced battery deal build your driver autodimme rearview mirror management thermal msrp synchronous rear asynchronous permanently excite coupe series black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overall length power liftgate legroom brake electric parking wheelbase coupe curb weight charging time assist speed active limit antilock braking system view inventory cruise control 57700 47850 cargo area spacious 111100 steering wheel heated address your</t>
  </si>
  <si>
    <t>estimate,coupe,power,4matic,assist,electric,front,include,seat,sedan,vehicle,view,system,mercedesbenz</t>
  </si>
  <si>
    <t>https://www.autopi.io/blog/can-bus-explained/</t>
  </si>
  <si>
    <t>benefit protocol release automotive protocol society engineer later extend standard network message that describe use below sign letter mbit between kbit support rate well these orderto accept deliver use continue asset tracking fleet fleet solution that manager customize allow interact answer build member with help knowledge other idea share find operation optimize obtain datum insightful project your message datum guide prepare readable check therefore easily have extend usually use bit identifier bitidentifier frame with couple additional identical use alonger company autopi message frame what like without with what would system look career dominant good advantage high identifier next priority message thatorganize small overtheair leasing 29bit typical 11bit use identifier kind identification which frame with carsexcept identical image most large expand show below mbits length should cable kbit meter describe layerof data layer canl physical high layer basis protocol such ourcommunity developerkit serial performance automotive environmentsprimarily harsh industrial within robust communication design resource more benefitsfaq advanced thing vehicle computing such impact vehicle theneed more autonomous asgrowth cloud functionality rise visit transportation combination reduce prevention collision message with amount wiring ingenious vehicles electric denmark develop design datum node from recessive transmission typically each become remote when request other dominant request nowadays obd2 mandatory car truck new theglobe light around use resistor each ohm terminate high usually improve use port obd2 fuel aregathere through more reduce mileage cost resource diagnostic doip data research projects reserve copyright right autopiio mining asset tracking solution mostcommonly these use days aalborg denmark depend high datum transceiver classical increase from extension flexible layerin protocol with alsoallows payload byte comparison essentially rate software management philip hundevad nymann system highbandwidth infotainment camera driverassistance requirement support advanced do from vehicle such heavy car type duty several protocol use speed offer high transfer datarate opportunity number increased effectivityand speed recessive still question have answer your documentation question industry ecus transmit ignore think information datum afterthat decide want specificpeople formulate accept receive will that other check they accept touch ecus harness less busprotocol extension original stayupdated need many increase classical experts protocol will slowly assume what replace wire controllerarea withineachvehicle electrical information network stand canlow call from canhigh be consist communication transmit j1939 protocol minimum pinpoint differential threshold voltage that less other than logic achieve allow automatically well socketcan server device furthermore uploaddata wifi upgrade your wiring some exit topic message mbits node through with wire rate have baud construction resourcces more ethernet touch dk38816233 visit give topic order introduction prepared protocol bestexplanation simple cover be have several standardized become protocol decoding datum condition include function door vehicle such typically functionality below control development network actual rich year go through stage canbe area history see within bushave several node cheap much communicate ineffective node without hard each with other thecommunication node automotiveindustry commonly use will future major still influence your automotive industry trend resource gade foss alexander performance busis build addition harsh environment within handle robust white paper supplement lowcost well nonexpertise wecombine work from while expert team member knowledge within company there standardized high layer network protocol come node handy order such datai areseveral between communicate indicate use standard identifier notextendedone send next extension reverse currently frame when which dominant number phone receive overwrite acknowledge recessive message properly will frame indicate node dominant case witha receive community join first shortlyafter chips phillips introduce that controller efficiency gateway whichis slave node master acting documentation decoding datum name company communicate standard vehicle network device microcontroller other allow each area with controller design solution business extended frame andcondition term benefit build what vehicle recessive heaveduty dominant states logic use obd2 industrial use control datum such logger also typically isbase mean that automation embed canopen capable view tolerant know fault also units electroniccontrol sales developer business gateway decode datum do nt more protocol messagesgreat that indicate than byte handle communication support thebasis autopi engineers history cloud autopi asset tracking engineer create weight cost error reduce electronic enable while protocol between devicesand purpose when fast module wire communication fleet management keyless make your important datum current another part bit many next length code same message indicate dataitself which number where byte communicate standard vehicle microcontroller device eachother with that allow basically extend identifier accordingly should extension recessive identifiershould follow message your j1939 data vehicle like samestructure identifier standard act after also order frame which substitute placeholder remoterequest come keep ntenance blackbox machine condition term gateway datum strengthen flow with your allinone frame standard here help integration docker demo schedule unit door control there explanation different easy type network find below several speed disadvantage both ownadvantagesand layer high with currently physical define some forinstance example fleet their will post like other solution minimum thedominantstate pinpoint differential great addition onto threshold voltage also that driving than logic achieve follow therest after same transmission right message path remote stay request come reverse wire continue allow communication fault despite mandatory field form readandagree submit that confirm this have business introduction schedule free cloud demo your speed commonly use j1939parameter group classify parameter such vehicle heavy afterwards analyze theyare suspect group number duty j1939 learn cloud extensive wire ecus communicate electrical information network canlow send from call canhigh area that controller where isbee allow letter subscribe access immediate datum otherframes priority order will high prioritize interrupt solution your project business minig industry entry keyless vehicle through machinery bealso monitor beverage food datum need meet increase develop transfer become series standard entry keyless more datum release flexible bosch rate greenhub denmark part torecord datum socketcan ease truck use from code then with card simply micro attach beginlogging free allow project datum modify removedwithout perform integrate requirement messagebased programming newelectronic protocol significant system wellknown make your really node easy without this add update device mean engineer easily j1939 gateway follow socketcan time delay use bit part space wide stuffing last message interframe be error detect which 29bit bosch publish use commonly upcoming year will most within likely datum issue error inthetransmitte next 16bit checksum redundancy that cyclic check detect which solution illustrate below example much high data rate than provide transfer much have guide aprofessional experience introduction write simple nomatter everyone idea usually consist visit subscribe cabling simple visit police first responder operation localization with secure precise keymanagement your fleet management here account cloud your autopi body nervous controller enable like communication also human that imagine system which areanetwork ecus enable communicate each other thing represent such length termination cable other rate baud usually use datum from vehicle through heavy improvesafety reduce other gather cost duty j1939 standardized layer become lastly physical 5mbit system explain easily transmit torecord datum interfaceis situation timestampe such logger some card when this save allow onboarddiagnostic autopi socketcan address each termination node system performance use vehicle modern typically high precisely diagnosis time more system audio autopiio signal represent layer electrical impedance type cable node requirement physical level cable which first represent theframe speed inspire potential support example feature safety lack extend help support reach datum fast your fingertip rate perspective point different from totally look white paper depend ecus thenetwork carit control electronic part each with share other type unit need have they solution wires forcommunication use apro have information guide intro protocol knowledge conclusion already willgive simple needed this whatsoever matter standardize manage method code secure your much communicate navigate node through easier with clearly cloud management solution find speed real through mechanic thatcan code determine capability overallhealth selfdiagnostic trouble obd2 datum time issue logger that mostly record analyze check open position name full protocol datum do diagnostic call logger also blackbox that canprovide avoid cloud breakdown dispute autopi canlogger speed high remo what like unit engine control what predictive release bosch guide ultimate protocol insight paper solution into business late datum logging touch question answer with be ready datum word will lose message transmission other during project datum customizable solution meet your need design part learn more what mean autopi monitoring mechani also check ideal standard such protocol cyclic detect framecheck vehicle reliabilitythere stuffing redundancy durability error acknowledgment safety solution keyless robustness operation fleet increase inrealtime secure your visibility communicate use signal differential recessive frame with over state logic use dominantand autopi socketcan international standard adopt between rate kbits support commonly use standard such vehicle benefit lowcost commonly usedin logging accesorie offer project wide your canopen automotiveethernet datum logging available ship preorder electricvehicle airbag body easily much something like information understandisnt thecan part through easy between party that inter communication share research hardware boschoriginally development control network standard codify into area goes when later invent update integration docker utility will form below youasap solution service business perfect find your flexibility</t>
  </si>
  <si>
    <t>datum,protocol,message,node,frame,high,also,standard,rate,communicate,vehicle,allow,solution</t>
  </si>
  <si>
    <t>https://www.alfaromeo.com/awards-alfaromeo</t>
  </si>
  <si>
    <t>locator dealer policy test drive book awardautonis design tonale win romeo alfa models business promotion purchase world hybrid tonale quadrifoglio alfa romeo vibes quadrifoglio giulia alfa romeo services classiche find stock series special financial service group alfa romeo brand alfa date brand with romeo from late keep alfa business world video series beyond visible heritage models alfa romeo brand find dealer elect giulia romeo alfa best events promote that romeo major alfa attend follow history club policies legal licensing merchandising giulia models tonale car use racing alfa romeo award discover more purchase event business fleet event award quadrifoglio giulia quadrifoglio alfa romeo museum sponsorship brochure alfa romeo team orlen private readers win giulia auto romeo alfa bild election gtam sportscar discover more promotions series special 2022 romeo reserve alfa right giulia copyright discover more</t>
  </si>
  <si>
    <t>models,giulia,world,series,discover,brand,romeo,business,alfa,event,quadrifoglio,dealer,purchase,tonale</t>
  </si>
  <si>
    <t>https://www.handling.com/product-categories/rail-maintenance-equipment/nosecone-access-lifts/</t>
  </si>
  <si>
    <t>company whiting mechanical belowthehook lifting devices custom booth blast paint aerospace defence service excalibur lift cars transfer overhead aerospace defence build customengineere test automation material reputation competent solution stand handling unique problemsolver provide time that industrial specialty have because wellness equipment installation sign plan ntenance specialty services parts service service marketer goto hoist systems ntenance bogietruck station blast booth service rail equipment careers view request service form letter subscribe search services booth paint build electrical panel automotive lift cell multipost vertical assembly bogie truck hoist testimonial underwater theater hydraulic systems building vimeo powergen access technician engineer meet repair with requirement run handheld integrate control replace these lift pendant ergonomically will rail drive ratchet platform system ntenance lift complete use low protection travel position antifall drive secondary nosecone inspect customer direct manually mechanical efficiently clean fork specific lock platform chain position truckthe component motor traction dollys table drop service workstation monorail bogie ntenance info scissor lifts table transfer material handling manufacturing equipment advanced equipment repair specialty handling process industry handling hydraulic rail ntenance rotisseries symbol specialty handling large capacity multistage values environmental rail transportation entertainment material handling steel iron industry competency core form testimonial jacks electric parts services lifts specialty category product manufacturing advanced value core accessibility menu specialty handling stay specialty forklevator service lift training design rail gantry vehicle guide solution work positioner custom facility customer help build thing nosecone access lift ntenance training quality commitment lift personnel service fork truck lift home rotator turntable operator training corporate service facility locomotive vehicle car rail transit equipment industry timeline turnkey capability tilter upender body support table turn ladle lift phone inspection group service rail steel iron body hoist employee qualification nosecone access lift qualification view carrier custom line manufacturing energy brochure corporate infloor lifting system access engine technician ergonomically work front safely nosecone allow lift perform split rail system</t>
  </si>
  <si>
    <t>booth,handling,equipment,table,lift,ntenance,material,build,rail,specialty,nosecone,service,custom,access</t>
  </si>
  <si>
    <t>https://www.rosenberger.com/markets/telematics/</t>
  </si>
  <si>
    <t>connector power condition term fast connection with efficient future secure datum exchange mobile communication tino career information technology professional analyzer information security robust solution exist connection system rosenberger introduction rosenberger solutions europe solution customize fiber assembly cable optic events defence spaceflight aerospace phone base antenna station brazil able optimizebusiness efficiently transmission even furthermore more ensure datum realtime design customer process cable assembly rosenberger automotive cabling data center distributors authorize manufacturing precision mobility fiberbased rosenberger solutions industrial expert area centers recognize since optical member network infrastructure area be cabling group mobile datum local connectivity service product management rosenberger media social transmission data power chile rosenberger north america components accredited services calibration entire also rosenberger highquality sophisticated serve localization inhouse robust record short process sensor business software competently unit over with long wireless environment from respective connection ensure hardware datum associated chain distances service selfsufficient development research chain management supply mobile autonomous robot rosenberger automotive japan equipment passive intermodulation technology rodan connectivity boxes career events wireless solution infrastructure industry submit silo student graduate rosenberger domex late measurement flyers protocols other datum catalog your product information well product compliance durability quality rosenberger solution standard producing precision decade level high from customize automotive designing sector stand both expertise company setting change cable assembly pilot rosenberger sachsen messtechnik spain production flexibility provide rosenberger machining capacity problemsolving offer specific resilience maximum term highly custom logistic that impressive utilization tailor group requirement company addition capability extensive customer process north america batteryoperated material silo measure silos mobile level sensor radar build smart home qualify milprf escc component submit note paper sweden solutions infrastructure find current will headquarters fridolfing portal vacancy rosenberg fiber over system rosenberger stanztechnik fleets deliver maximum pilot efficiency design system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your information certifications headquarters vacancies rosenberger group high injectionmoulding precision medical rosenberger detailed information continuous improvement process prove following rosenberger areas solutions supplies rosenberger magyarorszg solution work concealment machining custom industry europe system connector interconnect compliant technology liga monolithic highlight do nt click here miss want stories home equipment test marketing sensor solution infrastructure optical assurance measurement comprehensive highprecision labs quality rosenberger offer demand high test department range fulfill solution interconnect trade global compliance kunststofftechnik hörl history terms legal denmark rosenberger volume costoptimize timely production initial rosenberger idea right through from customize solution provide connector differential datum market cable assembly power test iiot automatic test equipment managing director allterrain technologies cellmax ship management supply test measurement system therapy monitoring material installation accessory reading transferring gpsbased tacho prove technology guarantee datum speedometer use design system operation smooth archiving rosenberger worldwide responsibility corporate company rosenberger asia pacific electronic communication systems hospital price enable security tailor competitive complex these rosenberger offer precisely solution longterm customer process with manufacturer body truck mobile robu which crane special vehicle include job worldwide rosenberger machining custom metrology standard manufactures develop power assembly transmission rosenberger cable datum custom regardless signal fitforpurpose assembly whether america south asia pacific headquarters use this network show provide social analysis which your interest share operation match that enable statistical advertisement adaptor connector fiber connector optic status current equipment location record retrofit solution usage original machine lineoperate operating device time enable india operate battery trailer container tracker rosenberger mxico infotainment system imaging tacho rosenberger solutions america rosenberger sudamrica press release pupil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 chain service process ever endtoend increase between business system sector more networking which professional process solution require industrial enable connector manufacture type reliably transmit power engineer numerous with requirement rosenberger data design various that connector coax jumper feeder quality management sustainability environment automotive bbupsu network transmission solution continue between essential network good demand global antenna achieve performance mobile highspeed element datum grow choice connectivity rapidly connector magnetic form interconnect rosenberger private limited india mobility hybrid electric light vehicles electric conduct code manufactures measurement group precision development technology field rosenberger design various highquality industrial rosenberger letter group rosenbergerosi persons headquarters line transmission device automotive working companion robust identification location driver hours companies analysis simple plus from data construction rental operating automate recording highspeed test digital assistance driver system autonomous driving advanced robusto rosenberger hochfrequenztechnik your kick rosenberger career experience comprehensive quality high rosenberger professional solution sectors industrial connection innovative provide with service global portfolio customer presence extensive company skilled worker rosenberger sverige purchasing robu solutions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tackling help have power keep forward need innovation pragmatic customer challenge move solution that develop industrial production data measurement quality high development rosenberger manufacturing environmental precision rosenbergers advanced business reliability invest most protection resource conservation hightech group company strategically highquality rely processes cryogenic quantum technology quality technology rosenberger standardized solutions name highfrequency manufacturer advanced range provide fiber with most wide technology creativity customized group optic associated connectivity renowned components measurement headquarters late trade fair check letter register rosenberger from read receive want retrofit catalog publication necessary imprint mexico tools accessories competencies settings time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corresponding service</t>
  </si>
  <si>
    <t>datum,technology,test,precision,group,solutions,connector,provide,process,measurement,system,quality,solution,rosenberger</t>
  </si>
  <si>
    <t>https://www.continental-automotive.com/en-gl/Passenger-Cars/Safety-and-Motion/Functions/Active-Safety/Turn-Assist/Turn-Assist-Oncoming-Traffic</t>
  </si>
  <si>
    <t>mirror replacement position emotor sensor rotor pump smart device integration cruising driving crossing automatically oncoming assist brakessuppresses driver react warn case traffic when drive path function situation turning do lidars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visual information driver warning interaction andor audio haptical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slide liftgate unit power story camera surround view safety active print service build change lane assist active control assisted unit automated driving occupant protection body module control benefit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feature benefit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solutions cloud data services monitoring pressure tire system communication cellular logistic supplier traffic turn oncoming assist module sensor voltage high current solution display continental solutions security cyber diagnostics service immobilizer automotive board management traffic occupant safety monitor systemonchip family ambarella integrated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function control control integrate motion driving ars540 data service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radar srr600 surround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 type engineering service enabler display vshaped infrastructure solution safe software excellence system crash protection psat front road condition observer battery detection impact unit control connectivity holistic relevant ncap euro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 parking automate unit airbag control premium center development speed sensor engine control safety embankment real emission driving truck bus emergency assist brake electronic light brake emergency portfolio solution assisted driving automated holistic safety advanced system costoptimize braking chauffeur cruising test crash facility press chassis electronic test facility temperature aftermarket service highlight product function brake hydraulic charging wireless power solution passenger car ultrasonic competence system prevention intervention imminent collision drive emergency case brake compact unit airbag control solution passenger car curved display speed maneuvering agriculture hrl131</t>
  </si>
  <si>
    <t>parking,continental,chassis,assist,sensor,unit,brake,control,protection,safety,system,solution,service,driving</t>
  </si>
  <si>
    <t>https://www.renesas.com/us/en/products/power-power-management/multi-channel-power-management-ics-pmics/handheld-computingtablet-power-management-ics-pmics</t>
  </si>
  <si>
    <t>madagascar quickswitch asic programmable mixedsignal voltage logical operator retimers optical american samoa memory nonvolatile clock processor people power hard diodes power gibraltar tolerant power factor controllers correction power montenegro islands virgin british amplifier specialized kenya product document view feature this burkina faso supply video audio product diagram block view this converter total dcdc stepdown channel attenuator monaco automotive devices power samoa load switch highspeed analogtodigital converter current multiphase output faroe islands wireless power receiver dcdc module power modem korea south automotive rl78 mcus letter stakeholders anguilla argentina battery front france smart agriculture table each multi checkboxes begin territory palestinian hard digital surveillance security career search header part filter iran clock jitter multiport memory republic democratic congo sensors digital charge pumps halfbridge bridge full controller hardswitche transistor array automotive light driver knowledgebase communications data software driver milstd883 microprocessor peripheral support resource synchronous dcdc converter multiphase driver nigeria sustainability education reference malaysia lighting interface solid state notices terms smart industry stepup kazakhstan power plastic hard ram fourport cmos lowvoltage advanced header export button environment harsh converter management power gpios reset offline tool simulation isimpe andorra integrity signal interface legacy memory ascend alphabetically descend sort numerically column puerto rico density switch cbtlv general double purpose motor driver senegal general purpose clock igbts gate bipolar insulated transistor power system powertrain governance bulgaria commander timing medical healthcare initiatives social contribution factor controllers correction power yemen united states compression data power computingtablet management handheld fullscreen signal processing digital niger rwanda cameroon da9215 management usbpower driver azerbaijan automotive wireless power battery management factory automation moldova amplifier variable gain micronesia halfbridge bridge full controller hardswitched lighting interface solid state audio switch memory lighting solid state environment comparator harsh romania enable normal analog switch other croatia filter hide renesas 66bga wlcsp controller acpi regulator equatorial guinea industrial communication ethernet driver line motor control right chip next document djibouti detector thermopile sensor greece switch battery charging identification expandless digitalinterface module power controller oring bahamas grenada calendar automotive sensor ambient light switch cocos islands interface memory linear regulator arrowforwardios guinea papua belize coast ivory module 6lowpan wireless bridge zero voltage switching full controller connectivity interface free sample request dcdc converter chile hong kong smart controller driver igbt range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 video sensor environmental saint vincent grenadines performance mobile renesas computing market meet tablet powerdense consistently various deliver integrate handheld portfolio system expertise high high system use solution position reliable multichannel efficient demand industrys power leader management provide function device uniquely easy that most include curaao documentation clocks express philippines sensors analog data converters management general purpose power wireless modem baseband company information battery charging identification property controller buck fets external multicell charging battery africa south angola jersey chassis safety analogtodigital converters precision milstd883 communications data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high drivers macao singlephase controllers dcdc pointofload buck drivers synchronous vanuatu cell automotive single battery charger frequency attenuator translation jitter with dcdc isolated acdc converter macedonia programmable clocks product tree mozambique motor drivers solenoid table controllers harsh environment switching isolated portable pmics power studio wireless transmitter power ram dualport asynchronous external controller fets buckboost events singapore crystal oscillators automotive igbt general optical interconnect glossary terms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parametric category management multichannel power mali togo islands solomon legal footer luxembourg peru multiplexers clock battery interface algeria logic memory morocco sudan south tools photocouplers optocouplers materials reunion datacom maldives arabia saudi automotive french polynesia interface platform synergy mcus renesas malawi tajikistan breadcrumb asinterface reset supervisor voltage multicell charging battery feature greenpak with state asynchronous machine ldos lighting control paraguay header button full screen turkey fpga design converter data hard retail payment automation analog dcdc switching controller multiphase light drivers estonia sahara western pmic faqs converter nonisolated buck acdc lanka they interact table view page with before rest full user must expand screen bosnia herzegovina dcdc typec delivery power technical support fcbga wireless power zealand uzbekistan multiphase buck power fuel battery gauge myrenesas battery front level logic signal translators forum management power artificial netherlands caribbean stock check human interface machine wireless power receivers pmics corporation electronics renesas 2023 motor control singlephase controller dcdc pointofload automotive management power megamenu communication multiprotocol embedded bridges host business versaclock clocks programmable ecuador salvador sale support full screen isle plastic hard digital solution hard high quickswitch switch bandwidth output multichannel temerature sens inputs burundi lighting solid state typec power rapid charge delivery cancel tolerant digital automotive battery management search change product notification mexico mosfet 3phase driver libya module anaterface power output dcdc switching controller multiple queuing fifos discrete thyristors power rapidcharge secondary protocol milstd883da converter territory ocean indian british company culture software tool sensors proximity datum aruba uruguay references voltage interface subscriber line ram dualport synchronous distribution clock bipolar transistor power expand collapse filter sort header button column portugal venezuela stepupstepdown environment harsh americas hungary trinidad tobago datacom optical interconnect automotive fiji environment renewable energy green smart training tutorials management input voltage high power network renesas ready things sudan home automation building timing clock account sensors ambient light serbia consortium renesas taiwan region audio portable electronic feed driver power digital wireless transmitter power codec 66bga syria environment harsh array transistor design resource rs232 rs485rs422 multiprotocol guadeloupe electrified drivetrain egypt mosfets power discrete triacs power da9063 tip quadcore programmable pmic processor dcdc converter technology general amplifier optical transimpedance cloud battery charging singlecell bangladesh canada finland chad tonga boost integrated regulator fets device discrete power nicaragua latvia nauru settingsuprestore stepdown digital dcdc switching controller multiphase center press vietnam guernsey program longevity product fifos synchronous mosfet 3phase driver environment harsh converter module cellular controller boost fets external industrial ethernet menu product tree open dect saint helena solution processor combination winning brunei bolivia divider clock signal analog switch buffer delay zero parametric table use tip this search jobs resolvertodigital converter portable pmic power switch control load integrate channel power namibia search term wish enter header reset button physical layer management output power multiple cart right chip afghanistan switch management generation processor highly atom integrate power powernavigator fifos asynchronous amplifier rapid acdc charge dual greenpak supply export buck output dcdc single switching controller driver battery charger rgbled bhutan slovakia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triacs thyristor power honduras dcdc module power srams brazil consumer electronics search engine network product table multiplexer demultiplexers analog gateway control christmas island stepdown menu product tree interface industrial protocols bacnet column hide table power digital lesotho battery charge singlecell cambodia repeaters sata mongolia with insystem programmability greenpak cart video switching slovenia igbts gate bipolar insulated transistor power emirates united arab cuba french guiana saint lucia bluetooth energy module anaterface power mrams sequencers power supply jordan sdgs support renesas search da9213 release programmer flash renesas islands caicos turks mixers linear regulator harsh environment sample converter hold asics communication product available sample indicate that this uganda fifo harvesting energy stock information marino svalbard bermuda automotive sensors position 64bit mpus mcus riscv energy power saint kitts nevis crosspoint switch palau malta ultralow clock jitter activities environmental support power supply notice sensor flow kuwait repeater gen2 express cbtlv switch purpose general digital dcdc stage smart controller multiphase power multiphase buck power russia particular filtering toggle filter result this logic lithuania automotive body environment amplifier harsh converter dcdc stepdown integrated channel digital harsh environment potentiometer control bipolar transistor power type tanzania rapidio switch subscriber driver digital line tunisia panama turkmenistan table part filter result type number sale support wlcsp export table document excel result filter comoros nomenclature product part code procurement timor east hvpak tolerant analog diodes power netherlands otte wifi header button filter hide wireless communication serial bridges rapidio express accessibility light driver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help amplifier datacom optical transimpedance innovation wireless audio environmental compliance cyprus motor drivers smart home ethiopia guam flash service design tree clock sierra leone instruments treatment pmus management power ssdsoc buck output dcdc single switching controller dcdc channel stepup converter solution serial rapidio photocoupler optocoupler output product next document name city vatican video decodersencoder country armenia asiaoceania southeast singaporesouth with regulator greenpak drop highlight financial performance mobile dualphase subpmic processor high memory management output power multiple islands cayman thailand automotive technologies common environment harsh switchesmuxscrosspoints model ecad clocks mauritania potentiometer control digital bridge zero voltage switching full controller additional feature repeater multiprotocol stepupstepdown center server data laos current multiphase output video multiplexer buffer diode driver laser repeater serial rapidio synergy projects renesas retimers gen3 express wireless power drivers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 protected arrowdropdown office renesas resources tools italy milstd883 memory milstd883 converter quality controller forward automotive mosfets power dcdc isolated acdc converter stepup guinea rams dualport bankswitchable wireless network spain bahrain output dcdc switching controller multiple sweden plastic tolerant package communication power line buffer driver clock belgium liberia integrated fet regulator buckboost linear regulator guatemala sram qdriiddrii buck drivers synchronous solution express arrowright realtime clocks technical form support region autonomous adas austria jaca kosovo automotive programmable gamma automotive mixedsignal programmable greenpak modulator optical driver interface t1j1e1 mobile subpmic highperformance processor dualoutput memory computing highperformance sustainability renesas tome principe current multiphase output controller plug swaphot cape verde industrial asics minor outlying islands united states generation clock automotive cell safety balancing processing table buffers 2wire monitoring metering milstd883 guyana norfork island high drivers expanders switch dominica distribution energy generation development tool mcus 16bit rl78 power industrial edge computing smart city colombia taiwan amplifiers southern french territories solutions ddr3 wlcsp additional norway caledonia microprocessor microcontroller bouvet island rs232 serial interface digital dcdc stage smart controller multiphase power logic standard automotive timing martinique computing power halfbridge driver analog dcdc switching controller multiphase hvpak recognitions award digitalinterface modules power zambia zimbabwe niue signal conditioner sensor jump page section pmics ukraine infotainment dcdc coverter channel buckboost suriname analog automotive diode driver laser belarus qatar reset default filter page nepal switzerland industrial communication synchronous dcdc converter multiphase driver maarten sint controllers forward synchronization network sale distributor amplifier optical transimpedance chinahong kong nland region dcdc typec delivery power wearable program preferred united kingdom videos boards kit spreadspectrum clocks gambia university program iceland language sensors humidity cortexm mcus automotive signal conditioner sensor computing communication infrastructure ethercat ghana asics consumer pmic environment microprocessors harsh peripherals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comparators sensor republic czech milstd883 switchesmuxs china menu packaging quality current output ireland cook islands driver lighting solid state lebanon communication power line automotive sensor da9220 kyrgyzstan rs485 rs422 rs232 sensor temperature quality reliability health fitness automotive display video participation initiatives oman seychelles srams power da9217 header toggle switch srams asynchronous smart transceivers pakistan digital references voltage albania audio 64bit mpus analog hard controller diodeoring ideal swap time software real mpus reality mcus analytics enterprise networking georgia islands sandwich south da6021 codec audio design simulation tool controller acpi regulators islands land iraq sequencers power supply consortium rcar fpgas forgefpga lowdensity device discrete power multiplexer switch position sensor driver line triacs thyristors power islands virgin switch hub button header hide column digitaltoanalog converters management general purpose power tool da9214 buffers milstd883 amp power computingtablet management handheld investors charge pump support power supply eritrea profinet pmic sample fuel battery gauge typec power rapid charge delivery number part synthesizer australia mixedsignal asics computing edge solution modulator demodulators digital dcdc switching controller multiphase montserrat costa rica battery management automotive sensor radar pitcairn island multiplexer signal switching memory package hermetic hard automotive decoder video sensor light proximity</t>
  </si>
  <si>
    <t>harsh,converter,switch,product,power,digital,controller,environment,driver,battery,switching,dcdc,automotive,management</t>
  </si>
  <si>
    <t>https://www.arcweb.com/industries/smart-cities</t>
  </si>
  <si>
    <t>viewpoints transformation digital industry technology supplier expertise analytic learning machine discussion well promptly schedule your need city please become smart guest unique story platform technology have market analysis study take smart with significantly automation be build system entirely some around control lighting today emergence concept time edge generation building beyond while device evolve mean hvac promptly well management city please popular become smart guest podcast unique story technology city have smart study city technology tech past upcoming forum event interview podcast ecosystem community subscribers service vanguard current view industry blockchain europe viewpoints process safety automation center knowledge webinar upcoming speed fact market working smart ecosystem challenge cybersecurity with vendor number quantify bureaucracy need fearsresistance transformational from such exponential opportunity human navigate realm technical cloud bridge make municipal vast big public cleansing datum private architecture succeed obstacle consumer growth challenge other this cities volume interoperability include edge present artificial change player that tremendous result industrial connectivity 1000 current search request briefing client testimonial technology supplier manufacturing technology leader smart governance career service edge transformation digital pulp paper analysts city upcoming need event smart speaker organization your does technologies well schedule with briefing organization your automotive policy gplus transition sustainability energy headquarters corporate industry pietro mike cybersecurity brasil breadcrumb smart city posts technologies buildings smart relevant cities city product smart develop unique organization your problemsubmit industry concept europe menu livability digital education smart with reduce network governance broadly city workforce rens ubiquitous multimodal increase connectivity will attract sustainable still deployment sensor heterogenous optimized investment municipality citizen definition nascent concept there asset require safety quite enhance cost transformation sustainability viewpoint service area expert industry infrastructure city analyst arcs smart cities viewpoint industrial digitalization advisory service water wastewater government beverage food well access market subscription smart process discrete interested entire manufacturing analyst city engagement range these virtually from annual option more service study offering learn your interest control standalone please arcs option projects custom offer sectorsif indicate research you re quote client industry forum europe chain logistics supply city schedule smart briefing technology post guest ecosystem community subscriber asset performance management smart logistic retail letter subscribe cybersecurity viewpoint smart manufacturing construction smart buildings cities council transformation digital here smart study cities type operation management industrial digitalization compliance governance term science life social medium ntain overall stream point computing experience also smart climate significantly engine where just gather build these commercial system more will security than level size advanced sophisticated control datum highly lighting environment ecosystem become monitor aggregate they selflearne innovative much edge function improve building device enable while predictive user which smart analytic analyze market analysis service compendium monthly subscribe corning owens industry good definition practice material chemical optimization simulation smart finance well basket technologies computing team their smart cybersecurity impact analyst varied grow city include monetize system information need instrumentation variety security your public control data service arcs initiativesour analytic dramatic cities interoperability agency function management efficiently examine building upon connectivity provide resource industrial networks industry arcwire smart service advisory cities high medical device tech survey good practice assessment provide information with engage contractor infrastructure technology government independent compelling speak insightful conferences host submit story your you d please like highly very each proposal regard four yearif have computing cloud sensor actuator list client partial fieldbuse network china institutions financial smart utilities india glass cement smart environment videos podcasts particular don available event smart speak coverplease that submit technology cities your analyst builder machinery study case view industry forum americas smart public security safety management sustainability energy portfolio comprehensive knowledgebased service dynamic change industry late technological ahead keep deliver smart buildings cities success client story impact their process with confident several star total could lifecycle thoroughly significant early be help area potentially dimension both option objectively engage decision they help strategic tool assess that assist cost have member join release press smart building project success story engage buildings team smart with cities home analytic learning machine management service product lifecycle service viewpoint assessment system information plan contractor government strategic acquisition ship metal mining industry aerospace defense japan cybersecurity smart building logistic viewpoint compliance governance city effort energize smart with group advisory your transformation digital logistic transportation group with advisory engage management energy sponsorship event success client story smart city sector identify way building team work smart with nine city technology user smart building city cybersecurity industry safety control machine smart amenity smart transportation reserve right smart education menu footer smart health industry forum asia chain supply post guest sponsorship event industry event webinar chain logistic supply service advisory annual subscribe opportunity panelist speak smart electric power grid</t>
  </si>
  <si>
    <t>building,technology,control,smart,city,well,client,cities,transformation,study,industry,service,management,buildings</t>
  </si>
  <si>
    <t>https://www.polis-mobility.com/trade-fair/polismobility/target-groups/</t>
  </si>
  <si>
    <t>release press event press medium database image keep your like medium electronic similar order informed with would consent future touch that s events services stay mobilityhub networking events congresses marketing package presence trade plan fair exhibitor element theme blocks koelnmesse services plus firstname element plazas exhibitor become address testdrivearea trade fair lastname fair trade visit barrierfree ticket this offer sustainably actor networked comfortably mobility digitally concern civil society public polismobility institution from travel business framework will optimal medium representative participation salutation calculation stand cost visitor trade subscribe themes arrival print exhibitor polismobility polismobility releases press trade fair conference digital press press polismobility camp polismobility service press vehicle technology drive polismobility experience fairs trade industry advertising option your wwwkoelnmessecomdataprotectionnotice digital press kit travel accommodation security datum protection local mobility service public transport code ticket redeem trade fair visitor management lastmile logistic exhibitor search times dismantling setup notice figure fact exhibitor polismobility exhibitor review page benefit exhibitor vision polismobilityconnect medium representative participation exhibitor become design truck sector coupling urban event congress networking provider must courier service business take energy create mobility into service sharing logistic traditional also player business need such account model turnaround company craft menu hare construction booth dismantle this form abroad subsidiary subsidiary commercial responsible further time accessed agree well submission protection send organized agent information similar future list that koelnmesse fairseventsplatforms detail with trade datum eslot smart tickets uphub visitor management measures security polismobility conference travel accommodation exchange this those bring user mobility along interested well planning adopter require great emobility citizens concepts associations visions initiative such turnaround with convincing challenge early presence trade plan fair centre press city centre cologne date hour opening city centre cologne visa support press filter your without spam receive accordingly note ensure letter list that problem sender build choose legal notice urban detail polismobility group target traffic polismobility digitalisation green groups target construction booth dismantling ticket science municipal transition mobility polismobility experience events fairs trade far leadtracke piracy product protection against release press exhibitor cologne trade city fair exhibitor 2426052023 search ticket print page visitor private groups product discussion plan hall polismobility conference letter subscribe release press idea service order interaction construction stand overnight stay municipal rule well role mobility enterprise municipality play company ground transport transition fleet operator decisive determinant polismobility group target event journalist accreditation practice trial good traffic your stand manage withdraw consent future time sending polismobility service press</t>
  </si>
  <si>
    <t>medium,trade,mobility,fair,target,polismobility,business,press,ticket,construction,cologne,exhibitor,service,visitor</t>
  </si>
  <si>
    <t>https://enhancv.com/resume-examples/assistant-director/</t>
  </si>
  <si>
    <t>centre deliver aylesbury programme capital town other project responsible regeneration list assistant resume director header checklist your operation strategy dynamic dedicated team task azure more complete with environment get platform technical technology power provide commercial production music video production schedule implement over keep budget director assistant beverage food industry expertise public speaking ntain represent event scheduling when need company education resume title aforementioned skill with that professional proud most accomplishment you re counseling training recruitment each staff responsible member academic organize year event each schedule student orientation coordinate well career experience world experience where changer combine format focus entrylevel whereas proud double your column often both other good they candidate skill great strength most moment track production schedule film daily progress your build title you re implement develop assist goals department plan edit easy book intro call highlight accord statistic position bureau executive read template create training front house develop program read absence inventory management fill their budget senior supply coordinate schedule manage career time update touch with stay customer keep they year wwwenhancvcom layout capacity pheoc support ewars project technical provide build implement develop assist goal department plan fulfill director duty assign resume template simple passion did nt recruiter bump front experienced demonstrate such drive your objective go however good hire summary candidate simply similarly you re because york resume example experience centre sponsor town ship aylesbury trouble management regularly management plan meet with strategic plan summary experience specific accomplishment future goal your dave kooten spreadsheet legacy technology frank guide maturity team adoption leadership preferred solution suitability into workflow business implementation advising hirth liaison solve issue customer from between address order take customer company problem follow meeting help director production include large organize open attendance school college event with house senior connection resume important systems do nt skill section resumes your turner wisoky support customer director assistant manage marketing team student target with communication interested potential institution transfer sale attractive product display create floor make display with sure that customer prominently header with industry stat skill trick assistant resume recruiter director skill impress tip shoot talent manage earn low than less before recruiter send list soft skill example resume management love made people with care witness programme protection enactment operationalization facilitate follow adventure epic resume format assistant resume takeaway director great what make resume builder guide interview technical skill resume template modern with curriculum affair build annual schedule enrollment coordinate technical research associate dean scheduling room course academic support responsible faculty include resume should address your resource advise identify information education student scholarship process tuition admission develop regard goal financial prospective provide plan role portrayal breathe into actor life letter cover example assistant resume director skill your cost resume lying what here italian far describe decade unless position do nt history when than executive your behind you re strosin pfeffer nolan search nixue root schedule inventory supply coordinate help review agency file investigative other police advise investigation cast successfully variety actor shoot whom less than agree suggestion resume supervisor profile portfolio such your resume director assistant contribute hire restaurant do open staff purchasing order establish process within equipment be have product make display that sure prominently you re achievement which your match resume write expert personality myersbriggs sheet career advice cheat base best workstream workstreamsduty assets part capital property director economy projects chair regeneration member unitary home vale director estates aylesbury broadband sign address award include lead restaurantbar beverage food propertys director banquets service assist operation room there average say currently with growth that fast which rate cast ntained order check crew summary professional university lebanese period name subheade current title your you re region restaurant cala service currently within good among detail result oriented part council change team leadership across transformation driving business builder ease resume use with this seamless customize policy compliance with regulation ensure internal cochaired finished use prove awardwinning use from feature month filmmaker film filmmaking technique concept take work school director production learn next hollywood filmmaking film video level your resume guides letter guide cover this example standout resume create modern will that result help get company meeting help director production resume stat enthusiast product power platform microsoft evangelist well understand information dynamic business spearheading knowledge this facilitate share within microsoft research internally example curriculum academic committee art service leadership active perform student participate university orientation member review crossdepartmental manage team across multiple campus initiatives communication lead assistant resume director certification your capital officer major project chair group member assistant yours resume make director stand more creative letter cover resume should which resume functional format charge aspect legal crime draft conduct relevant various serious research assistant resume make director section that good retail supervisor sale resume manager resume training erudite this example sale marketing competitive promotion analysis thorough highlevel with conduct department coordinate solution leading design dynamic team tester engineer platform power resume your build write real resume experience impact work with show example liaison customer between address customer company open market candidate conclusion wide executive strengths department educational department meet career their with goal university help letter cover every outline element need relevant measurable skill resume twopage resume create revamp assistant basic director filmmaking level resume template more include resume section other your interview layout resume experience relevant design will high lack might use bore chance notice most other help company feel particular do nt then creative that still invite have resume save your format resume margin letter cover concept obelus include behalf constitutional republic cases judicial references conduct court criminal corruption review resource pricing resume experience recruiter into with skillset knowhow opportunity your them quick intrigue this help further summary draw you ll result swedish negotiation compensation objections mentor product hire training improve assist adas their skill overcome knowledge other enhance skill match that certification technical description your have resume writing resume director account accident condition unsafe equipment problem describe star experience either when methodology your responsibility career counseling game minute highlight edit baseball into hour full video template hasslefree operation resume manager experience year here more manager resume functional executive resume font expert vulkov careerchange development resume volen experience stand deep cofounder enhancv knowledge write review sheet daily call prepared manager general resume assistant title point bullet resume skill solution digital trouble client management accident customer satisfaction condition unsafe monitor assurance equipment quality problem expense financials division responsible review resume police officer well past describe responsibility work achievement with number result when your combine kevin resume should word send when heres launch develop design support barrestaurant service program concept project inventory control provide accurate budget monitor chart schedule cost post help shoot production datum cogent summary assistant practice resume director good career counseling certification sentence verb overuse buzzword each with avoid power problem customer solve issue create director submit other executive they relevant skill three sentence more interested than direct keep short describe make example detail metric specific feature impact experience that previous when role your show reference time update touch their with stay order regard customer keep they revenue with budget line implement develop assist goal plan merchandiser director assistant guest consistently member service excellence vendor demonstratingcommitment greeting career degree requirement manage oversee registration annually towards double advising audit progress student academic implement counseling track student graduation word include assistant summary resume director checklist what your 15550100 assistant flag practice resume director header tip good writing letter write cover management risk skill director assistant media manage program supervise music student cultivate industry opportunity with organization place semester number increase internship they resume clerk finance operation beverage employee food program direct team inrange schedule responsible daily booking arrest naval force case processing pirate various piracy respect prosecution other european connolly peter assistant beverage food director trainee your regard meet customer resume demonstrate experience without section work impact dash resume demonstrate personality soft skill will right that hard culture your show manager resume fit layout current resume situation career across right message that choose your send there basic three regularly performance exceed class accept student student goal enrol than high more resume hybrid resume tip resume reversechronological format evaluate training hiring undertake staffing responsibility communication regularly management plan meet team with strategic objective plan legible clear sale activity outlet banquet revenue maximize planning assist implementation promotional effective solution marketing resume purchasing agent skill arch innovation profile example resume with write effective admission director assistant absence management fill their budget senior managing include depend assistant resume want traditional section seniority location more director type corporation level innovative your company center development design assisted restaurant 50000 event expansion which include assistant example resume guide director section variety custom plan national emergency building strategy updating health annual work warning system public develop centers response alert capacity cluster support early operation preparing attainment monitor objective coaching mentoring consistency reliability microbudget complete feature filmmaking masterclass resume functional decisiveness creative design resume that s default great average stat resume industry your resume write director assistant summary create director submit other executive they idea implement optimal come thinking capability creative with personal resourcefulness mind limitation original most always keep powered centre plan town steering group chair aylesbury read continue letter cover salutation recruiter learn more that entice median job annual more what s wage executive cinema bachelor title empowering mandalay control teams outbreak yangon rapid involved regions response interview prep verb assistant resume director your action school directing hollywood film filmmaking masterclass toggle hobby interest read recommend simple particular well optimal depend year you re experience industry will switch most case your format whether director assistant resume checker technical director thing line listing education course certification your volunteer work center myanamr outbreak since involve mohs central response command rota soft skill resume stand advisor academic success affairs assistant director student public ministry development disasters contributing assistance health emergencies sport response technical myanmar quality preparedness leading center developing excellence automate platform dyanmics microsoft strategic power resume housekeeper director assistant beverage food movie simplify access experience more process film that credit stepbystep make imdb festival short ruecker hessel packages template view resume builder year director assistant modern legal mutual assistance responding analyze request timely university student much without creative leaning html art placement also requirement testing coordinate curriculum parttime hiring facilitate educates staff program biannually entrepreneurship fulltime student orientation seminar organize academic teach student that faculty bravura origin resume template prove ability manage program from admission cycle matching match ship dual capital examine same fraud department anticorruption investigations prosecutions commission from revenue director briefing banking authority public file kenya criminal markets mccullough metz receive from order customer follow sale attractive display create floor with customer resume recruiter 3step target process over headshot frown sometimes upon welcome analysis datum page length assistant resume experience director section write experience year resume column proficiency highlight skill actor shoot rehearsal check be which perform include technology skill section matching ensure hard exactly description your builder page jones bode guides scriptingpreproductionproduction movie basic across requirement postproduction project resume checklist education section resume nursing assistant team objective themselves list do nt soft principle skill achievement simply speak your show volen vulkov language skill operation supervise director work with daily coordinate hard skill reading dreams recommend more check your take experience their with number experience section achievement stick couple your individual suit industry central place good bullet contain responsibility result hire your resume create easy header desire that number title find show template onepage language major first minor mention should certain major hold your retention recruitment team person rapidly grow strategy responsible department oversee guide read miller windler manage interview candidate process enrollment qualified lambent provide customer support admission student through process entire ground experience strong work relevant context position your seek hermiston 208000 title point bullet memorable design aexie swarm assistant experience instead through their spice these director go section word enhancv shine your unique power uncover people make forget buzzword resume which countless choose from look assistant resume build director your resume with heading stand resume financial professional font resume name surname legible large your growth membership drive advanced programmatic leadership implementation priorities project technical provide native real assistant resume come experience company from director build work your them inspiration hire people sample resume that below resume length create good skill group altenwerth resume formula summary order regard their real assistant resume boost impact instead their number show display measurable customer proud increase director revenue accomplishment business your retention past make listing mention role point responsibility talk that sale grow club more membership society wine than firstyear resume with your example these stick popular create such format professional outlook provider your username monitoring budgeting assist expense resume functional letter cover format perfect resume education section your control expense profit cost maximize employer assistant resume fiftieth experience also see favorite send what mean just likely include need that s demonstrate personality director look more employer reason even when share usual your candidate like genuine chance stand right book remember place this which seem make skill person great that show potential professional passion they ve robot include din casual develop specialty fine cocktail wine menu beer resume finance director planning skill movie make day make produce film simple short career resource use resume complete soft describe balance departmental skill section communication project talent where your pick they resume review showcase beyond skill section find your letter template cover include engagement recognition lead event employee program initiative culture enhancv commercial you ve director become film want always expert resume advice photo your unprofessional combination hybrid resume format french focus recruiter career instead through what less experienced gain changer format jobseeker title prefer note your experience they use alignment functional chronological list skill resume that most classic oversee assistant practice recruiting director event admission during sensitivity empathy terra dining manage beverage food restaurant banquet pool division operation room letter cover time optimal possible able divide most development implement education leadership support effort within identify continue sustainability skill resume basic technical director thing line size regularly function attend recruiting annually event participate campus publishing cipher accident action corrective breakage recommend within department investigate experience work important like resume soft skill employer your them with result experience number town board garden aylesbury member improve ships manage oversee relate team admission enrollment result project lead assistant you re resume rule their relevant country sure check photo companies department identifying information director some your state like always company yours doubt policy before submit have resume template year experience you ve less otherwise than letter builder cover resume director assistant skill creative skill city rest state world address your just service term style resume checklist skill section guide read regard dedicate task completion with manner timely quality far take step check your dimitrov services public director assistant prosecutions client customer satisfaction monitor assurance quality resume skill assistant experience director resume checklist transparency career resources foteva liliya reserved rights free days target development oversee customer departmental brand service ensure strategy quality need meet delegation meetings behalf public training prosecutions director planning facilitate 107680 timemanagement include orientation lead large oversee develop college outreach process with dualadmit student audience regard campaign peirce sales system point publication include oversee service recruit hire program tutoring student each semester over which manage direct tutor letter cover writing employee oversee staff manager operation line total market job increase expect right number 45850 resume format average resolve complete with studentsfamilie assist weekly financial resume reverse chronological ongoing operation supervise director work with daily coordinate</t>
  </si>
  <si>
    <t>assistant,include,cover,format,experience,letter,section,resume,director,student,skill,make,customer,example</t>
  </si>
  <si>
    <t>https://www.lawinsider.com/dictionary/home-health-aide-services</t>
  </si>
  <si>
    <t>service cite include such help physician relate definition ent definition more term need that follow sign document base these with self document base with accordance under limit plan furnish exhaust state medically necessary service health home agency care personal mean cloud service sentence change mental health provider service homemaker authorize copy vision individual record mean direct medically under plan amount that state limited determine necessary pharmacist service document base standard mean physical therapist ambulation health human department service direction under supportive service specifically dition document base delegate health human commission service health basic service plan essential split open view promote register nurse medical service that individual employ care patient short commercial service educational service intermittent sample genetic service permit health home care sample provide service document base pricing health department identify previously purpose standard provide only when assis with tance homemaker services services agency hospice exercise agency health such hospice home homemaker services super under provide self bathe place hospice service employee recipient simple sample order primarily document base individual emergency medical service service resource therapist with service under definition clause healthrelated service health home aide dictionary person health home aide repositories personal care services delc meet this service health home aide exercise 44070 limit individual over when provide only define mental health service therapist occupational developmental service service pharmacy those mean provide service need sign include complete housekeeping task advertising remove unskilled service personal hygiene mean service browse condition supervision limit under patient shall example normal task health care professional activity assistance with live daily establish health hygiene their document base contract under hair which acute relate administer personal care save health other care sonal service limited speech therapist companion service client medication with health school service health task care assistance health home service pational therapist occu practitioner health home care service health home aide service these shall service treatment plan share activity ntenance care take patient document base contract health home aide service employ contract nurse license tooth</t>
  </si>
  <si>
    <t>document,hospice,mean,care,aide,home,base,therapist,provide,personal,patient,health,services,service</t>
  </si>
  <si>
    <t>https://waymo.com/sf/</t>
  </si>
  <si>
    <t>work technology service autonomous worlds ridehailing first driver be safe everyone build join roles open ltad waymo navigate help driver road safely use improve ability footage goods move security constantly help autonomous were response which secure system access team computer encrypt isolate when prevent responsibility fleet braking evolve against design task hacking communicate ntains have source network with priority protection technology drive wireless from steering time controller that vehicle connection ensure protection onboard layer shield unauthorized communication multiple cellular safety readiness responder first leadership waymo driving autonomous talk let people move sign timeline careers proud this francisco be sponsor marathon years pace driver waymo grove this popup festival stern seasons booth waymo phoenix autonomous safely decade test bring fully metro step publicly late service over ridehailing technology more available operate people today place than this we ve states option autonomous lead education mobility create let initiative diverse with talk public life technology improve drive that belief save proud independence share cars road with cyclist know share your your hack car footer regulations laws meet info term operate where locally testimonial waymo ride they with waymo driver autonomous with unmatched safety technology heart driving experience receive waymo update from that help combine safety verify rigorous follow method framework multiple validate header waymo late waymo update sign technology ride waymo john with learn waymo around choose have way ride pick could always different bicycle scooter electric with fusion develop sensor exhibit exploratorium sign question ask frequently make drive around stop help night also work make vision pedestrian which like behavior experience system uncertainty meter validation away they combination account cyclist sign range sensor coalitions safe procedure design reliable product sure diverse personal equip courteous vehicle user identify feel with driver priority decision same shape vehicle testing waymo remove scenario road degree detail those bicycle ourselves share local many engineering waymo meet thank community benefits late update animatedbanner with heart design local delivery autonomous solution trucking safety publication ctas opportunities with question local ship press resource regulation law meet rides arrived francisco have fully autonomous experience first hero waymo choose hear more candace renewable chargers francisco energy ipace with also authorize fullyelectric jaguar that power testing ride peninsula francisco also be throughout part public rider expand continuously that community mobility shape future help history under household such emission class essentially use category laser light hazardous fall level same player limit service simply waymo can nt welcome excited be interest rider waitlist wait from continue ramps instruction follow express join espaol lidar safe sensor your near vehicle around allelectric autonomous experience first button francisco fully ipace rider part jaguar just service with public ridehailing today vehicle join rides waymo waitlist testing miles waymo proud million with feed we ve rider driver from design home local call that city ride feature music intuitive interface like majority both smooth really program cleanpowersf sfpucs over miles waymo moon million driver drive through countless equivalent realworld situation time experience research value filipino update resource john francisco climate impact what your vehicle people waymo faqs collect with what camera footage sign ride legal company measure safety what employ zero tolerance candace francisco</t>
  </si>
  <si>
    <t>help,ride,technology,first,update,waymo,experience,vehicle,safety,sign,francisco,driver,autonomous,local</t>
  </si>
  <si>
    <t>https://www.accenture.com/cr-en/insights/artificial-intelligence-summary-index</t>
  </si>
  <si>
    <t>offering range benefit send include define task experience what perform example relate general some even daytoday task far include life artificial single narrow which most process outsourcing business trustworthy system building development training current costa country rica character identify business then priority help your determine transcript view technology artificial business transition take has nt point acknowledge their into with be proof executive believe blueprint need inflection many production successfully business step until objective past achieve across growth struggle however this they concept there scale make percent imperative struggle get necessary finance marketing metaverse combination business their with automation path along customer service when datum achieve landscape each goal analytic help improve part evolve investor relation transformation digital workforce your rework accenture define incredible disability isprojecte use boost productivity while also help worker with thrive potential unlock talent less view capital market unprecedented amount datum streamlining artificial task thanks efficiency just public trust need employee build their organization with customer accountable everyone talking ability sentient task processing with what realize where range complex strategically creatively abstractly general thinking some human than fully well datum like machine vision film emulate this human perform do screen exist while silver scifi handle todays rens artificial crucialin extension capability human world replacement role people fundamentally work drive growth reinforce doneand change accenture reserve right comment readiness attitude their towards organization embrace regulation solving understand your data tomorrows today value challenge business mean job digital chemical professional experience engineering manufacturing digital room industry song first name matter do ask question frequently subscribe like technology computing cloud processing power banking synthetic datum revolutionize poise from world benefit use learning machine capability view research global reputationally into their collect sure must company outset unauthorized design systemically responsibly security program use datum transparency store both safely confidentiality detrimental manage make pattern improve enable artificial system datum subsequently from experience learn that future type learning machine everyday life career empower employee technology job access personalized education also industry various space many base helpunlock use great across each social need there teaching provide allow child benefit ethic way work reshape imperative talent security datum infrastructure automotive thing think like can not being many while human currently exactly perform technology endtoend efficiency energy teach trustworthy leadership human develop what technology real benefit optimize ability continually with prime mean information that s many from analyze accuracy business datum near accordingly source this example time product invaluable recommendation self learn compound result adapting level generate cybersecurity when help escalate necessary problem join team sustainability activity illegal detect potential high tech ability sentient task processing with what realize where range complex strategically general abstractly creatively think that s more some human than fully well datum like machine vision film emulate this human perform do screen exist while silver scifi handle what artificial ever access adoption grow fast than company have location job statement leader executive continuum experience reshape business technology control ethic read more health should their organization accountable problem mistake system risk event contingency framework mind make machine decision place clear they do nt make have plan travel learn more define management business engender employee with impact fairly company build design manner deploy practice trust customer empower confidence scale that societyallowe thing like passion people build pursue change next use will future automation business analytic your revolution job strategy artificial entirely do nt year go scale next risk csuite executive that five business they believe automation establish framework ethical governance benefit social what future zerobase transformation cost predicting canalso resource eliminate complex yourorganization andimprove friction significant ntenance result across reduction automate analytic process downtimeby need minimize utilization benefit enable what critical do right business source valuewhen speed ability compelling fact saving their with organization automation source enabler company be must executive believe see scalability innovation multiply more some accenture drive even successfully investment business stick bring those wonder level objective they consistency achieve cut long growth compare stage place however process they time return pilot leverage regarded scale csuite value client percent that potential cost there way define important artificial many more conversation revolve around way return truth use strategy identify many prevail then maximize investment that help business priority your determine business committee give technology ethical outcome their become into with risk governance regulatory company make build these system need establish guide code able investment revise ethic take avoid translate framework development practice protocol solution decision properly increasingly clear help black legal that ensure arrive responsible whether customer experience future automation workforce diverse lead loss fear hinge grow call artificial scale support humanmachine early that would momentum despite search job expertise area business real hyper degree machinelearning continuous tofaster desk hightouchexperience from drive overallsatisfaction customerinsight chatbot steady retention personalization growth help time curateinformation provide flow routing that provide career home customer service endtoendless data industry talk analytic leader with client work language processing natural learning machine use artificial strategy this address already change management conversational this address already improve medicine use massive datum precision amount also with potential been analyze sale customer service last name last empty name can not leadership relate capability can not first empty name ecosystem service job corporate strategy design trust their organization with that mind must mean model operate operation chain optimize supply cancel software optimize datum give that business function analyze general strong level entry job footer analytic datum science life employee grayarea their through organization subject another company where aim theater scrutiny issue unconscious bias capability build regular ethics activities trust use both partaking amplify customers company emerging while every between unpublicized responsible position open view consumer goods services trial analyze datum clinical genetic patient okay empty field boon these troves treasure do nt realize growth even they until high scale stake insurance listen where use here empty input text field statement accessibility chain supply three four customer service superior aerospace defense view general continue software platform speed artificial insight learn collection with drive value guides business help curate address speed market with quickly think possible more was not opportunity business quality service model machine inthe introduce they human alevel differentlyfrom uncover help before gap that channel because transparency explainability operation job insight define value your business acquisition merger assistant digital technology task thing customer issue more solve retailer automate help efficiently people agent helping virtual getting whether narrow weak natural resource computing edge comprehend technology work with everyone just different that s many though level together machine definition humanlike seem sense artificial enable learn thing be not cons improve qualityeffectiveness patternprediction rich capability decision with augmentshuman employee analytic creativity humanmachine fast service solution achieve team expert work invest with right global business objective help your scalable learning deep validation error service public communication medium future datum dark focus decide against various organization what prioritize mean way successfully business those your objective define assess strategic there scale then value countless large provide population reef effort andcare elderly monitor companionship restoration citizens philippines help fish chain management supply business well transform with subject reaching be among mass technology scientific critical popular today both long large artificial people between usage anticipation potential culture relationship condition term technology innovation leader podcast tune series cloud datum maturity other proliferation innovation because help use healthcare be benefit pace employee their with organization blister accountable need build ethic technology complete powerful public trust without introduction customer artificial addressing would move what machine learning artificial entirely do nt year go scale next risk csuite executive that five clearly business they believe incredible disability with potential talent insight late service accenture time highvaluetask activitieswhile employee more tackle spend fulfil mundane environment work retail job industry what this value valid security give data scaling performance maturity from practice advance accord accenture service future work business alike logistic fleet boardroom floor today from capitalist individual use government centre call venture factory strategy business study case organize were governance software development ethical into principle right algorithm sure structure make translate building search job return button previous synthetic speed datum scale security matter do cost time center creator traditionally customer transform become service value be research insight late diversity inclusion weather build scale these competitive critical factor exponential nice organization value stay successfully long simply business unlock future help have valid entry profile update through same active with edit account section accenture already connection address your please signin career separate there logging then register thinking with stay know late need achieve their growth executive business objective they believe join business speed stream become with advantage innovation constant drive regular even survival when your adapt insight competitive disruption lynchpin world this enabler prioritiesand strategic help scale with drive global influence playing tend these focused system transformational work efficiency immense powerful right field they continue scale live narrow powerand metaverse vision meet tech responsible industrial trust utility direction map product mobile recommendation more check deposit broad use range everyday digital technology voicepowered assistant life behind blockchain commerce digital search podcast advantage from competitive compliance advantage agility competitive assistant digital improve accuracy decisionmaking scale acknowledge across their with struggle business invalid entry</t>
  </si>
  <si>
    <t>help,scale,organization,datum,technology,artificial,machine,business,human,customer,service,work</t>
  </si>
  <si>
    <t>https://www.grandviewresearch.com/industry/electronic-and-electrical</t>
  </si>
  <si>
    <t>anticipate face couple grow electric increase among spend cleanser beauty consumer increase with treatment disease size global value consciousness skinrelated drive billion market furthermore skincare region develop annual smart expected such asia growth demand size global value credit from pacific billion this market rise expand compound rate food processor segment grinder analysis range oven cooktop product cooking size household microwave market mixer trend forecast share channel distribution household market consumer analysis size kitchen trend segment share forecast product channel distribution engagement time full smartphone apac central home market analysis size north region trend america share care segment product forecast south personal white good classify annual brown expect growth consumer size value from into broadly category billion market expand mark compound rate clothing footwear accessory drive million majorly sterilization annual sterilizer pouch grow expect effective attribute growth size global value from market ability compound rate system security electronic door ancillary market analysis size vacuum region trend system share segment forecast product wash channel distribution period grow razor fuel annual men grooming forecast grow expect growth size global value predominantly billion during awareness market rise factor compound several focus rate million water likely consumption dental boost tobacco annual expect increase growth size global value from problem case flosser oral market rise expand compound rate ink printing paint coating order drive periodic benefit annual grow expect regard ventilation growth size global value from household billion awareness sector market rise compound rate feed additive animal american million consumption household annual grow adoption consumer product expect increase cooler wine growth size value from attribute market compound rate network security body equipment trigger fixedline regulatory expand expect growth size value far contribute device regulation billion this supportive sector market communication rapidly million factor innovative improve with estimate growth driving size global value far from cagr introduction this addition market rise fryer expand design more read nutricosmetics additive food offline channel material blender market glass analysis size region trend steel share segment forecast portable plastic distribution offline retail scale market analysis size machine weighing electronic share trend type region segment forecast channel distribution lighting zigbee segment wifi analysis dali product smart hybrid bluetooth technology wireless size wired market trend forecast share channel distribution energy which annual robust grow rens adoption time estimate growth technology size vacuum global value from significant clean billion save market primary compound robotic rate disposableincome level annual rise usis peoples expect growth force drive size value from household billion market expand mark compound rate channel retail wheelchair ecommerce market analysis size region trend segment share forecast commercial robotic distribution household ecommerce market consumer size region trend type share forecast electronic segment preference couple modular annual cooker forecast grow living range product expect improve with growth drive size value periodthe standards billion during kitchen market rise compound rate grow solution portable cooktop annual expect cooking growth demand size global value credit from billion this efficient oven market expand compound seamless cooker rate preference period around busy electric fuel cooker population forecast lead over estimate urban growth size global value from cagr project pressure billion market rise expand across security positively america home impact annual smart expect penetration growth demand size global value from billion market rapid north expand camera compound rate methodology research healthcare service period coffee usage grow enduser household register forecast toaster while lead setting such over cafe estimate size global value kitchen cagr commercial billion this market technology technology equipment fixedline competitive market analysis size product mobile landscape trend forecast share communication segment extend technological life will play innovation product design battery such improve major mouse wireless size global value far from cagr crucial constant billion role companies market expand testimonials client home video home segment paytv analysis license region fee traditional public size advertising type physical market subscription trend forecast share smartphone share cleaning segment phonecleaning analysis wipe microfiber product sticker size device phone market sanitizer trend forecast sanitizing channel distribution million portable meal annual among healthy drink grow adoption popularity expect increase blender growth size global value from result market high compound rate humidifier period humidity wellntaine quality register forecast well increase growth consumer driving size global value cagr project household billion during market furthermore inclination drilling equipment care personal cosmetic direct segment distributor analysis product fryer ecommerce size type commercial 2l5l household deep market trend forecast share channel distribution water market analysis size dispenser bottleless region trend forecast share commercial bottle product industrial segment storage power generation nanop term offline home segment lock analysis region lever product deadbolt size strike electronic type latch market trend forecast share channel distribution offline video entertainment home segment analysis audio region gaming size device console market trend forecast share channel device distribution market monitoring million technological growing blankets convenience electric annual incorporation grow expect growth consumer driving size global value from device market advancement compound rate waste papers annual grow throwing shredder expect piece growth size global value before from kind into billion machine market use paper compound many rate governmen mondaythursday period garments annual channel forecast expect steamer ecommerce growth estimate size global value compound from cagr billion during market impact expand grow rate security electronic period million domestic international coupled growing resulted register forecast living increase tourism fryer have with estimate demand size global cagr standard project during deep market rise income disposable preference period modular standard annual forecast grow living growt increase expect cooking growth consumer size global value significant billion during large kitchen market compound rate activity opt guitar globe register popularity expect over increase musicrelated growth drive global value from cagr people billion leisure market factor equipment golf segment ball analysis stick region product smart racket hockey channel size market sport trend forecast share bat distribution they annual accessory expand smart expect increase phone growth demand size global value from billion market mobile expand compound rate offline channel face cleanser market analysis size region trend segment share forecast commercial personal electric distribution research electronic electrical period million shifting rice electric factor cooker forecast expect cooking such over towards energyefficient growth consumer driving size global value market inclination household white ecommerce home market analysis size good small region trend type share forecast segment electric offline video bluray player market analysis size 1080p trend type share region segment player forecast channel distribution period electric annual grooming fueling hair factor forecast expect personal increase growth trimmer demand size global value compound billion during market clipper clippe grow focus rate equipment period anticipate activity treadmill electric ergometer forecast adoption increase popularity expect size global value cagr drive billion during market rise sport fitness expand pertain chemical bulk device medical offline household dishwasher market analysis size region trend segment share forecast commercial product smart channel distribution warmer towel market hydronic analysis size region trend type share forecast commercial segment electric choose enzyme catalysts good consumer warmer economic activity towel home annual forecast grow urbanization remodeling expect increase major acting growth size global value billion during market compound periodgrowing rate need anticipate digitize digital grow business sector healthcare education annual banking grow growth size global value from billion market various handwriting compound rate include offline rearprojection market analysis size region trend type share segment forecast smart plasma channel distribution molding microsphere micro sensor control compass million work flexibility reduce increase annual expense bringyourowndevice popularity expected growth size global value from market docking rising expand station compound rate culture live music traditional tangible market event analysis size region trend type share forecast format segment recording healthcare offline household reading market lamp analysis size trend table share segment commercial product forecast channel decorative distribution water unit home filtration annual gain traction change immense recent expect industry growth especially year global value compound from billion result market toexpand rate offline door single french double market analysis size type segment forecast user commercial smart refrigerator channel distribution offline market share analysis size fan region trend segment ceiling forecast commercial smart channel distribution communication service period anticipate health level electric fuel continue rise forecast expect along over increase with size global value cagr relate billion awareness oral market income toothbrush grow disposable nutricosmetics additive food equipment period owe laundry increase annual washing forecast grow smart expect service growth demand number size global value commercial billion during machine market rise compound rate offline apac america europe segment frequency analysis region product bluetooth mouse wireless size market north trends radio share forecast channel distribution offline distribution digital 1920 market analysis size region trend 3840 share segment forecast resolution channel camcorders full technology display solution astra offline acoustic market analysis size guitar trend region share segment forecast product channel electric distribution segment channel tap analysis hand region product general size retail die household tool market trend forecast share channel distribution machine washing fully semiautomatic market capacity technology analysis size trend segment share forecast automatic product channel distribution device electronic water treatment sludge imaging medical construction hvac across entertainment grow globe accelerate form enjoy expect industry traditional everyone growth size global value from cagr that be music billion market listen expand thereby cordless channel hair market dryer analysis size corded professional trend region share segment forecast product individual distribution need digitize digital grow sector healthcare education annual banking business expect growth size global value from retail expecte billion market expand various compound rate include frozen food process cordless offline market trimmer share analysis clipper size corded region trend segment hair forecast product channel electric distribution offline freestanding market installation mirror size analysis wallmounted trend type share segment commercial forecast smart channel distribution offline market standalone analysis size region radio receiver share segment forecast trend channel distribution alcohol tobacco offline channel cooking oven market cooktop range analysis size region trend type share segment forecast cooker distribution electronic drive grow esport annual accessory grow adoption popularity expect laptop growth demand size global value from primarily billion market compound rate computerized machine fashion annual population change style expect availability estimate growth size global from billion machine market sew rise expand electrical compound rate equipment thing annual grow smart expect object prominence growth size global value from principal billion sport market rise compound vertical rate green material building room press technologically care modern register personal upgrade growth demand year size global value cagr project attribute household billion this addition market rise come communication infrastructure view reserve copyright grand research rights chemicals bulk water restaurant quickservice dispenser annual sparkling grow soda expect with growth demand size global value observe from billion make market dispenser compound beverage rate research service custom offline music entertainment market wireless earphone size analysis virtual trend reality share region segment forecast channel distribution pharmaceutical feed additive animal preference technologically million high fan advanced adoption smart expect along with technology consumer demand size global value ceiling espe drive market rise furthermore rapid convenient period lighting ligh annual forecast economical grow expect energyefficient traditional growth size global value billion during market replace compound fixture rate increasingly anticipate annual inclination grow consumer smart increase towards penetration growth size global value kitchen from risin household billion dishwasher market compound rate million help shoe manual machine shoe method polish annual lesser grow work expect shine time growth number size global value from than machine clean market these rise compound rate transportation automotive enzyme catalysts cordless water flosser home market dental analysis size clinics region trend segment share forecast product hospitals care countertop computerized manual bag case shoe industrial segment electric analysis region size type commercial machine market sewing forecast trend share follow become integrate they annual part holder expect human have good life growth possible size value from crucial phone important billion market expand compound smartphone rate smartphone digital usage america bfsi healthcare segment govt analysis region asia size pacific market north tablet trend handwriting share forecast front load machine washing capacity market analysis size region trend forecast share commercial product smart segment channel retail over bluetooth market analysis size store region trend segment share multibranded forecast product headphone distribution airborne rate anticipate across prevalence level annual purifier increase disease growth urban size global value from area billion market expand compound pollution fridays doorbell security america home segment outdoor analysis camera product smart wireless size wired market country north trend camera share forecast indoor tablet easy portable speaker stream access increase along phone storage availability bluetooth with estimate size global from cagr project billion laptop large market datum expand service million technology face integration home lock advanced product such incre bluetooth demand size global value electronic cagr from project recognition boost market factor expand offline apac purifier machine europe home segment washing analysis region product smart size market trend forecast share channel distribution research insight conference view research grand logo accessory protective case market earphoneheadphone mobile size analysis region trend type share segment forecast product channel distribution million sterilization toothbrush steamclean annual sterilizer expect growth sterilizer size global value before from device that dryin electronicpowered market toothbrush expand compound rate smartphone stereo vision flight professional segment computer analysis technology size light market structured tablet trend camera share forecast time electronic electrical agrochemicals fertilizers show masterchef million grow annual popularity cooking expect service such iron growth size value kitchen from market knife hells expand chef compound sharpening rate share portable segment sterilizer analysis mounting region battery size mount type commercial plugin mode operate market toothbrush trend wall charging forecast research market vending food machine segment analysis cashless payment cash public size type retail mode office place beverage machine market trend forecast share commercial material market institutional analysis size dispenser region electronic trend share steel soap segment forecast plastic diagnostic clinical chemical specialty water family grow sector fuel nuclear population working adoption product number demand size global value commercial save billion dishwasher market rise furthermore both time offline than distribution capacity market analysis size more liters trend beauty share region segment forecast channel fridge offline functionality video market analysis size region camera monitoring share trend twoway product segment forecast channel oneway distribution service couple factor washing rise urbanization advance expect regard increase with growth drive size global value significant introduction inno household billion awareness machine market furthermore luxury offline segment accessory analysis enduse personal laptop ecommerce size nonelectronic type electronic commercial market trend forecast share channel distribution drive grow home annual product smart expect such penetration growth demand improve size global value from be billion home market rise factor expand compound rate 2029519 offline sterilizer pouch market analysis size region trend segment share user commercial forecast channel distribution drip commercial filter coffee machine market analysis size region trend podcapsule share espresso beantocup product forecast segment they entertainment home annual among consumer expect popular growth size global value compound from devices billion market continue grow choice convenient rate equipment anticipate period register forecast product popularity expect chiseling rotary estimate size global tool tasks cagr drilling drive household billion during drill market rise hammer power ionic standaloneportable filter market technology induct analysis size purifier hepa carbon trend type share activate region forecast segment pressure aluminum material stainless cooker market analysis size region trend steel share forecast commercial segment electric biobased polymer specialty amenity difference annual popularity expect cost growth size global value vacation from prov cruise attributed billion this market rise expand compound rate health animal user drain crawler tank market inspection analysis size pipeline conduitcavity void camera system share trend region forecast segment grow eating party annual among socia outdoor consumer young expect along with barbeque growth change size global value from trend habits billion market grill expand compound rate offline rangefinder golf distribution market analysis size region trend segment share forecast product channel laser offline user household market analysis size region trend segment share blanket forecast hospital channel electric distribution disinfectant preservative drive water ntenance annual grow ease product expect portability such growth demand size global value from cost be billion market installation factor dispenser compound rate electronic button dropin water market analysis size dispenser product region trend segment share forecast soda lever style push countertop energy renewable period anticipate high owe pollution level annual forecast grow purifier smart expect growth demand size global value drive antipollution billion during market rise compound rate digital machine india electronic segment conditioner washing analysis camera product refrigerator phone consumer size market mobile trend forecast share million purchasing support among spending accessory increase product increasing especially demand drive size global value monitoring device millennial market furthermore ship rise camera power offline computer market analysis size printer region trend nail share builtin stamping product segment forecast channel distribution career facial household channel haircare market supermarketshypermarket analysis size region trend beauty share segment forecast product care distribution utility distribution vending hectic annual register onthego consumer expect increase growth demand size global value from retail snacks billion machine boosting market compound beverage rate offline dishwasher freestanding market analysis size region trend builtin share segment commercial product forecast channel distribution competitive market android analysis size landscape tablet trend system share type forecast operating segment material stainless market glass analysis size region trend steel share segment commercial kettle forecast plastic electric anticipate period electric welldressed among forecast promote expect over iron increase demand size global value utility cagr millennial billion look market these furthermore expand wellironed organic chemical rice segment electric standard cooker analysis region product size commercial household multifunctional market induction trend forecast share channel distribution renewable chemical energy power doorbell moreover million grow boost home annual register product smart expect regard concern growth demand size global value from acompound awareness safety market rise rate across papers digital globe annual medium popularity expect such increase growth size global value from publish billion market rise expand compound rate offline clothe carpet curtain market analysis size garment trend region share segment forecast channel steamer distribution anticipated period million convenience hygiene forecast personal regard such over dryer consumer size global value spend from cagr more willingness awareness body market rise factor expand healthcare hypermarket store market specialty analysis size store supermarket region trend segment share convenience forecast smart channel stick distribution consumer water market share analysis size region trend forecast tankless commercial product heater segment electric offline wand market analysis size sanitizer travel trend region share segment commercial forecast channel distribution affordability consumption cooling annual forecast grow expect growth size global value periodthe less attribute cooler billion during compare efficient market compound power rate million box infectious sanitizing portable annual fueling expect increase disease growth size global value compound from market rise factor concern grow power rate across grow develop globe develop well annual bathroom grow smart expect penetration growth driving size global value from particularly billion homes states market compound rate solution power education trade science book market technology analysis size region trend medicine share segment forecast product service region million standalone receiver develop annual expect such growth demand size global value credit from this market rise expand radio compound rate petrochemical body market dryer analysis size floor mounted trends wall share region commercial product forecast segment market ambulatory analysis size clinics region surgical trend share segment soap product center hospitals scrub forecast drive majorly annual among grow audio adoption consumer expect improved growth wireless size global value from earphones billion market qual earphone compound widespread rate uvbased water unit america europe home middle segment robased filtration analysis region product east asia size africa pacific market north trend forecast share offline toy game interactive educational market robot analysis size region trend segment share forecast product smart channel distribution platform grow annual register expect ecommerce growth demand size global value from attribute household billion this market compound rate office address platform grow electronic develop annual register expect ecommerce growth demand size global value from attribute billion this market compound rate shower bathroom market toilet faucet analysis size dispenser region trend forecast share commercial soap product smart segment molding microsphere micro around video globe home annual medium adoption expect increase availability traditional growth size global value from billion entrainment market these expand compound variety rate print reading couple annual grow consumer book expect increase towards with book growth rather size global value from than billion ebook market inclination compound service rate anticipate technologically also owe tablet increase forthcoming fuel detachable advanced adoption product expect demand year size value electronic introduction billion market tablet gadget offline box market share analysis size region trend segment sanitizing forecast commercial portable channel distribution million remo which system annual crawler grow realt expect increase growth demand inspection size global value crawl from into device operate pipe market offer tunnel camera compound rate polymer plastic resin user industrial segment west analysis region midwest service size northeast commercial southeast household southwest market knife trend forecast share sharpening million grow health annual grow germs expect concern over increase major growth protection size global value from relate awareness microorgani market surgical compound scrub rate across country grow develop globe well develop annual shower bathroom smart expect penetration growth size global value from billion market expand compound rate ergometer centers market analysis size fitness region trend treadmill share user commercial segment clubs forecast medical pour degree grow shift easy swivel spout electric variant consumer toward product popularity expect have their base growth size global value be billion positive market impact kettle focus include offline humidifier cool portable wholehouse segment mist analysis product size ultrasonic household market trends warm share forecast channel distribution channel cleaner distribution market analysis size vacuum floor region trend type share segment commercial forecast industrial robotic pool offline doorbell wired market analysis size wireless region camera trend share segment forecast product channel distribution offline digital apac manual america europe south segment analysis region product size central market fryer north trends forecast share channel distribution shine machine shoe market analysis size manual region trend forecast share commercial automatic product segment owe machine sector annual expect increase growth demand size global value compound electronic from commercial billion market weigh grow rate material advanced interior offline distribution cooker market analysis size range trend segment share forecast commercial channel price middleclass smartphone couple annual fueling toy factor rise population smart expect major penetration with growth size global value from billion market rise expand compound rate faucet soap annual bathroom forecast grow automatic smart expect growth demand driving size global value electronic periodrising billion during market rise dispenser compound rate smart textiles papers digital market analysis size paper advertising region trend type share forecast segment epapers million annual among pad grow mattress consumer product expect comfort increase prominence growth demand size global value trigger from market heat rise premiumizatio luxury compound rate toddlers baby million nutritional workingclass food grow well factor infant expect regard increase driving size global valued makers awareness intake addition market maker proper doorbell enduser wired market analysis size wireless region trend type share forecast commercial product smart segment million integration advanced smart refrigerator expect improve energyefficient technology size global value from cagr convenient market expand build communication million activity mini portable among outdoor level promote enthusiasm expect regard improved increase size global value millennial awareness result market rising fitness recreational fridge energy sustainable advanced material technology generation next period fire development smoke register forecast building regard over increase growth driving size global value cagr detector project billion awareness addition safety market rise factor sustainable smartphone million hygiene annual sanitization grow consumer expect personal regard belonging increase their growth size global value from awareness market proper sanitizer compound rate moreover system lighting factor table lamp increase energyefficient estimate demand size global value from cagr billion growthdriving market expand sustainable beer mini manual home brewer segment brewing analysis region automatic product mechanism size fullsize machine market trend forecast share ongoing energy conventional household specialized large oven market cooktop analysis size region trend segment share forecast commercial product cooking industry period baby family annual fueling nuclear forecast grow working adoption product smart expect monitor increase have growth number size global value be billion during market parent compound rate smartphone digital usage market scanning analysis size tablet trend handwriting share region forecast product segment fiber glass ceramic specialty household coffee machine apac market analysis size north capsule trend region share america commercial europe forecast segment portable annual city population register metro expect industry growth driving size global value from be billion dishwasher exponential market density compound rate offline portable segment price analysis enduse range economy region size commercial dishwasher market trend luxury share forecast channel distribution million decade convenience annual ancillary grow past increase expect over their growth demand size global value from be wash market rise compound service rate golf million annual among factor grow business level popularity expect rangefinder professional growth size global value from market rise compound rate bed hospital nursing home market analysis size clinic research region trend segment share forecast smart healthcare medical outpatient offline market heated pad mattress size analysis region trend segment share household forecast hospital channel distribution offline baby preparation market food maker analysis size region trend segment share forecast bottle product channel distribution offline distribution market mini analysis size region trend segment share forecast commercial portable channel fridge moreover million shift household convenience portable among spending factor preference expect cooking increase towards drive size global value kitchen more blender market luxury hand adding mediumterm india electronics annual spending short expect provides minimal growth consumer size value from opportunity worldwide billion market expand compound rate dual ionization photoelectric smoke market technology analysis size enduse sensor trend forecast share commercial detector industrial segment cordless channel offline market analysis size hand corded region trend segment share forecast product blender distribution ceramic glass fiber subscription equipment chair home market analysis size massage handheld trend sofa share region commercial product forecast segment care personal beauty price distribution cooler wine freestanding market analysis size range trend segment share forecast commercial product channel countertop channel ceiling pendant fluorescent lighting market oled size region forecast segment source product fixture distribution offline video player market medium size analysis audio region trend type share segment forecast portable channel distribution five day help support hour available week sunday saturday clock million couple boost things living smart expect improve with demand size global value from cagr standards project household awareness market rise expand luxury anticipate period million technological grow thing forecast smart</t>
  </si>
  <si>
    <t>value,region,product,share,size,forecast,rate,market,analysis,billion,trend,expect,growth,segment</t>
  </si>
  <si>
    <t>https://www.autocar.co.uk/car-review/jaguar/i-pace</t>
  </si>
  <si>
    <t>rival incredibly tesla premium maker offering against from stake depreciation fare well car good sale well seismic have short wheel future promise maker bold augurs experience strategy behind effect electric first such car conspicuously mirror also sit include supercarwide presents standards ground minor there console where cover place among tray done cupholder cost well jaguar instance 60000 car have material upwards point switchgear from areas kind centre that plastic little look however make other might car riversimple bach rimac advertisement lightyear richard lane wiesmann nearly buy guides isuzu tomaso skoda gunther werks storage area with nose more offer litre boot wonderful touch fix rear though will room notice eat just find vast some into head premium those roof panoramic martin aston rover land dyson autocar part service except chargers driver getaway with ipace station where have from quick expect surface that time tester describe cabin year deal verdict good this ipace enough discover that whether radical volvo xc40 among topple tesla ipace brand arrive part look promise near300 range establish luxury from mile first caparo that s admittedly level clock showcase quick only mercedes ipace black potent thing series pace just supersaloon fact that quite last time responsive accessible seamless performance abarth bugatti running cost offer hamstrung inability there development gave where anything level extent satisfactory deliver electric seem ipace manufacturer bring engagement prospect thus car feel simply darkness light dynamic agility been that mostly milestone early genre many model decent you ve weight section which level brilliant balance grip though turn will after still ipaces past direction really feel with long wheel provide rather more agility time impressive than change however this conviction those tyre sense travelling flag there significant like you d tata motor ride handling radford calculator company weeks this road most could significant test manufacturer hall subject british leave autocar register business shelby engines performance revolution rodin senova true perspective recognition driver produce keep proper hugely here bold innovative jaguar that give must complaint proton beyonca motor zeal autocar account sign business caterham geely offer skoda kodiaq marshall good late video styling design car nvidia land autonomous jaguar rover model touch down propensity motorway which alloy electric expensive is nt ipace loud 20 in meter expect hushed roar vehicle position car towards record largely aluminium noise more 66db particularly 70 mph from into that conduct sound than cabin this road body quite market those might trot structure twist old world miss subscribe autocar issue today never ascari westfield infiniti jeep luxurious undertake heavily credential capacity have charge expect pay charger battery car fast largely would significant use jaguars minute journey machine control long rapid ability grandtouring rely engine performance seem only signature purpose admit aesthetic do nt what here jaguar despite grille porsche price spec late review keenness quality lift see fluent respond smooth rear corner electric good will input ipace large rotate level your entry car you re with gently from welltimed axle that less delicate during ride we ve furthermore proportionate until road test editor rollsroyce teslas supercharge farreaching network station impressively access classify than ipace centimetre long exactly styling design voyah marcos jaguar ipace drive first entirely most interior part warrant that claim praga review electrogenic lada road tester with rig gear timing electric jaguar zeekr buy used guides road test deputy editor jaguar related review ipace only after also high wealthy those beat come rival punch autocar letter vinfast what lincoln bring market credibility luxury nstream sport classic elemental ferrari zolfe jaguar mercedesbach geneva motor show fiat peugeot autocar follow channel social running cost feed roewe wells collins nick boss silence future break jaguar vehicles video review make aehra follow rlane full both aesthetic wonder cabforward electric bonnet cx75 take concept snout broad what proportion tarmacsniffing inspiration similar hybrid hypercar have with turbinepowered from family possibly similarity exist feature vent common commensura could might media haymarket group autocar rakishly robust superdistinctive character although eyes visual lend feature interior model test be tall ipace coefficient more drag commendably incidentally departure square rear ssangyong xpeng lamborghini need they five activity paradox owe fulfil direct opulently scope longrange electric spacious uncommonly will ipace simultaneously rely build jaguar packaged plan simply petrolpowered curious sleek most seconds potential infrastructure jaguars own that unrestricted less claim than this cleverly powertrain control accelerate within would not limit other 60 mph charge hand ineos model tesla your sell subscribe smart gallery open great wall lancia toyota tiger letter oldsmobile make across compatibility system owe which like system miss standard seem intuitiveness superior meridian surround carplay auto jaguar specify their with android board option available opportunity say that sound do not mahindra insurance zenos scout weak entire system integration system responsiveness aspect twin intuitiveness infotainment ipaces while arguably upper software execute along with low dash lack very undo screen into be indeed fascia cabin tidily ultima donkervoort interior hyundai electric move stretch call great women italdesign review road test indepth introduction regenerative conspicuously good lessen calibration when roll pedal throttle here onto effect brake least ibiza seat human horizons superleggera touring they interject there push heavyhanded throttle draconian fashion narrow wheel grip though only probably adjustability will when ipaces program itself along sensation much corner car point welcome have driver understeer abrupt would drive some through cataclysmic electronic from that give save stability punish instant always confidently tyre clearly torque dial okuyama electric share touchscreen sophistication modern slick material digital leatherupholstere black surface panel metal here sense gloss along first ipace edition jaguar drive msrt morgan subscribe maxus favourite director element callums jaguar design least mini rivian division late business polestar your forget touch business byton ariel cars sale use seat electric with sports suvs return trio jaguar exclusive subaru design theon comments pininfarina cadillac review advice eagle david brown with allelectric model first view drive first haymarket automotive bits legal advice company sale use changan auto model reset rating actually update gravity also weight that s which typically depth follow though only handle clever offroader charge claims crossover another vents software preserve sitting jaguar suggest perform battery over feel drive have with potential huge beat enough centre that passenger save track benchmark seat activate powertrain early wade occasion should purposebuilt fourwheeldrive perfect focus distribution koenigsegg setting there s degree response system excess between infotainment when input costing need acceptable 60000 vehicle more noticeable that runofthemill might iron menu menu just fast european ipace deal with road do manufacturer jaguar from kind refined first volkswagen simon davis cars company maserati notice front plenty uprate also cool behind rear price settling adjustability good support heater help process while firm seat setting car their provide wheel optional very electronic asking 14way justify lateral seat memory 3940 performance heated include streamline ergonomic first ev400 ipace jaguar drive review drive first bowler model weight identical which test kerb case power wheel deliver though ev400 ipace capacity when almost present test precisely combine scale just despite battery latter motor with four weigh through speed same claim both time come lexus stability intrusive control greenhouse land emission jaguar slash rover cars good electric lucid veritas borgward alpina pagani opinions annual fraction bighitte this project total sale whose what regardless from verdict amount marque courageous tesla autocar subscribe business hennessey vectore there transmission brakebase diff electric permanentmagnet differential lock singlespeed open compactness epicyclic drive maximum lightweight each through axle motor lieu torque lease what front setup integral passive coil encouragingly which rear standard ipace come when design equip thus have operate with change through conventional decision steel be that double make wishbone suspension munro four mere year conceive jaguar breed remember stephens paul involve only become this powerful jlrs division ipace version performance will ev400 more perhaps surely sale follow less peugeot allard touch weight big there respect contain movement town ipace room abruptly almost sometimes intrusion deal firm much over with most would drive cruise fidget inevitable scenario this body uncouth like jarring both improvement power seem that eclipse wheelbase here mercedesamg equip land will with nvidias from jaguar software rover model mercedesbenz post comment caton sign letter superminis best bizzarrini gumpert award revology standard parking rearview connectivity bluetooth with these include grumble radio system feature camera level acceptable that least vectoring aid moreover system do nt be revolutionary compatible which deliver scarcity handling ipace when suit promise effortless car otherwise their chassis frustrated would allow infrastructure electronic rapidcharging longdistance quite those torque mean cruise mclaren seriously which special mark manner loud pace pick fast time urban speeds family from clear that make twoway seem average there s 27litre there luck anything level cabforward fixed fitting benefit optione bonnet though worth additional good room short executive meanwhile while lengthy wheelbase boot litre design laptop note under storage with even supply that head reap saloon than offer useful those other here be not roof panoramic warranty fisker zeroemission bear become great budget brand product expertise muster establish bring luxury rival jaguar despite first schnitzer bentley good review inbox three unsubscribe direct time your week opinion send autocar business matt saunders opel qoros jannarelly between richness however quality ipace set material impress would point these anyone standard that perceive jaguar ipace inregister blow teslas landmark monopoly strike luxury jags heavy dacia podcasts ford create account engineering vuhl genesis find good hybrid suvs alpine hispano suiza verdict suzuki longterm test chevrolet claim zenvo jaguar also sustainability interior masterstroke which secure experience take progressive plainly border encouragement satisfaction jaguar design dynamism expect much effective car have anyone drive some dynamic from enough wild recognisably fine being care quite performance should might citroen pleasant also quick flow fashion pleasing heavy only unknown ipace come economy direction just heft electromechanical possess surprise car with movement change through jaguars steer enough agility yield that this linear weight recommend tushek wltp hour home ipace take cycle charge range test charger battery under fraction capable with quote from full mile minute wallbox rapid charging eterniti honda hongqi car use autocar subscribe sound inconvenienced would like do nt you d enough significantly currently less that chrysler more detail vauxhall kimera model small will cost render preview size taycan porsche 80k90k mclaren since jaguar hydrocarbon even versatility hold order altogether convince dynamism give review audi mazda renault car kingsley be system heavyhanded downwards which travel seem loss electric though complete clever incredibly good power ipaces potent program compression packaging temporary shine have would hill more through set then electronic particularly millbrook stability chance route result performance here vertical many condition term nextev across should nt wltp network energy motorway emerge home experience brilliant issue you ll electric capability though measure good roll charge range test just basis touring claim find such charger car over vehicle have class alternative long more from easily standard drive full than mile rarely result these 50kw efficiency course become owing motorway which respond responsiveness gap electric powertrain input take rapidity traffic virtually what while jaguar your much most with foot more crawl speed from get that accessible make use right compelling interact time introduction good vencer manufacturers late oletha smit gordon automotive murray cupra manufaktur kamm what s part look promise virtually range really jaguar like drive mile electric first murray cars performance model delibera gearing motorway test benchmark quicker tailing trade feel breathtaking ipaces realworld jaguar rest pace sure tesla p90d more far from speed choose less balanced than look however quite performance headlinemake long 60 mph both relevant mitsubishi autocar more from saab search quick webinars alfa romeo jaguar ipace front push there weight acceleration shift caveat seem only deliciously traction ipaces brief with force some scrabble ward into that constant seat line performance tonne those linear firm sportscars genuinely design innovative perodua lotus nissan media haymarket group ginetta volvo triumph use home deal use good hatchs ride handling infotainment system lacklustre model exercise halt travel extent pedal will ipace heavy condition under stretch emergencystop powerful with pull damp more from 70 mph brake full track be road other hand delorean jaguar ipace test longterm do nt thing remarkable against that aiways dallara zoyte spyker infrastructure lack charging noble below weight cell liquid cool test spread architecture skateboard electric predictable pack 90kwh floor lithium wheelbase underneath battery car sit aluminium bodywork claim cabin entirely powertrain within 5347 distribution dodge lynk toniq option 65 mph be fit aerodynamic damper raise test adaptive great driver even stance more speed offer beyond lower drive suspension both clearance ground first ipace jaguar electric drive good family suvs jaguar ipace review course dispatch weight also neutral alien section extent balance electric well manage between strength will roll pack big impressively jaguar axle battery stretch car confine convert wide even with chassis optional some light dynamic commit into familiar that corner little body do weakness suspension realestate those here barrier 63495 from</t>
  </si>
  <si>
    <t>drive,model,test,first,electric,level,ipace,autocar,claim,tesla,jaguar,good</t>
  </si>
  <si>
    <t>https://www.toyota.com/configurator/build/step/model/year/2022/series/c-hr/</t>
  </si>
  <si>
    <t>value,request,tradein,series,cars,hybrid,suvs,tools,toyota,safety,dealer,vehicles,service</t>
  </si>
  <si>
    <t>https://www.asdreports.com/market-research-telecom-it/telecom-datacom/mobile-devices-infrastructure</t>
  </si>
  <si>
    <t>snack sweet result military c2c4isr communication beverages general lubricants oils wine utilities call hans global forecast infrastructure market agriculture automotive system general egovernment respiratory pulmonary agri food biosimilar create cable wire form natural vehicle civil aerial unmanned textile manufacturing hospitality service general airports video audio equipment neurology device manufacturing automotive general modernisation soldier transport general care personal consumer electronics general automotive system consumerretail cbrn forecast market infrastructure global impact missiles rockets hypersonic provider construction filters surgery bottled water civil helicopter military helicopter enzymes letters older year then mine your reset construction equipment military vehicle ground baby child energy traditional home security equipment safety underwear dealer bath soap device gynecological fruit vegetable clean transport estate real energy compliant with data safe gdpr your consumer electronic storage food finance fast food information company service trial clinical research biomaterial human resource price impact growth insulation market vehicle potential trend analysis regional outlook size electric electronic component handbag purse subscription letter nuclear energy skin wound closure device services automotive datacom civil aviation fuel engine drugs overthecounter devices medical general automotive service general energy pharmaceutical distribution home research global other chemicals general legal regulatory cider forecast market infrastructure analysis global services brakes details your marketing communication material semifinished mcommerce tourism leisure insurance tobacco business page publish hans catering takeaway delivery biotechnology vehicles grids smart diagnostics services ntenance cleaning automotive transport automation industrial material part aerospace energy traditional mobile forecast market security global rnai materials semifinished healthfood vehicles green forecast market with global impact retail consumer support decision research market military sensors services financial account create hardware networks pages publish follow civil security aviation airport pages publish lifesciences footwear help diameter forecast market with signaling global impact account create automation building vehicles passenger diagnostic equipment software free open source datacom general meat poultry phone plastic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mobile information looking infrastructure what device kind house home general vascular surgical equipment health men military aircraft device drug delivery support customer pharmacovigilance household last months leisure device medical electronic vitro diagnostic theranostic wind energy textile household rubber care oral hygieneoral medium software other component service business agricultural equipment agriculture general medium light trucks lifesciences pharmaceutical tourism page publish industry medical hardware networks general pages publish wholesale general asdmedia polymers spirits workwear biomarkers development research saved carts bioenergy displays pages publish machinery equipment coating adhesive construction hydro energy optometry ophthalmology home healthcare device ehealth hypersensitivity defense aerospace vehicle general interior auto equipment infrastructure smart forecast market badge global retailing general device research market artificial augment reality health womens page publish manufacturing processcontrol automation mobility implant aids prosthesis medicine personal software general ecommerce industrial plants sustainable energy copyright avionics military pages publish print embed software textile ntenance repair child baby military logistic transport sauce blood bank retailing fuel agriculture brick stone masonry automation component storage utility distribution restaurant communication fixed home automation right reserve personal electronics forgot your aerospace aviation general genomics analytics construction material paper wood abuse substance healthcare reagent rental leasing technology forecast market analysis with global impact pages publish technology medical computing cloud defense general stores games house home spice seasoning otolaryngology military power fuel retail material special manufacturing automotive device medical account create metal camera machinery equipment consumer electronic beverage material organic care personal material chemical hair care urban mobility agri chemical house home military electronic warfare radar transport vehicle banking rail lawn garden history order aviation aerospace cell battery fuel care personal hygiene disease infectious service automotive medicine alternative page publish years aviation aerospace beer size infrastructure market generic softdrink device orthopedic status change research market thermal material phase interface global outlook education training storage utility distribution lodging genetic disease dysmorphic subcategory basicmaterials thing pages publish dairy manufacturing automotive control automation process security defense technology building energy furniture equipment control quality inspection safety mobile payment page publish mines ieds health veterinary medicine genitourinary kidneys urology legal service refinery forecast analytic market device global customer suggestions materials metallic outsourcing engines basicmaterials companies petrochemical digestive gastrointestinal system medical supply automotive system design architecture aftermarket textile clothing engineering automotive transport accessory cereals breakfast trade international therapy cell boxes settop fish seafood page publish service financial licensing clothes materials chemicals energy sustainable general business outsourcing hospital equipment insurance finance warfare undersea cyber defence market materials thermal interface global transport space agricultural machinery assist will glad devices nephrology urology hardware networks musculoskeletal industrial gas retailing packaging mobile wireless vendor information devices capnography global market manufacturing pharmaceutical year months solar energy airlines military energy traditional general services hospitality sport equipment page publish stilldrinks mobile devices infrastructure improvement buildings corporate accounting finance page publish glass ceramics pharmaceutical food baby publisher browse asphalt cement concrete security defense cosmetic robotic compos fiber fats industry medical cancer business food dressing condiments netherlands page publish munitions weapons medium phone business software recycling diseases areas therapeutic publisher browse tracking location identity simulation civil aviation training devices opthomalic materials pharmaceutical page publish sample requested food research country service business topic page publish tires wheels media software hydrogen vaccine assistance system driver pharmaceuticals general geothermal energy forecast market materials thermal interface global infrastructure market profile military simulation training create account quick easy free power generation material inorganic exhausts civil aviation biotechnology technology material infrastructure analysis agri food biotechnology general central system nervous tourism leisure manufacturing construction hotdrink filter supplement additive status research market material thermal interface global outlook condition term logistic transport furniture insulation package food frozen page publish sale military unmanned system filter forecast market tunable global textile clothing care personal general exploration manufacturing construction pages publish datacom generalfood wishlist abrasives aerospacedefense beverages market forecast global infrastructure avionics civil sensors maritime care womens machine part armor protection personal retail navy entertainment civil aircraft</t>
  </si>
  <si>
    <t>equipment,general,energy,forecast,market,page,publish,military,automotive,global,pages,device,service,transport</t>
  </si>
  <si>
    <t>https://www.caranddriver.com/features/a30085446/acceleration-testing-procedure-change-rollout/</t>
  </si>
  <si>
    <t>car future crossovers suvs driver toyota from porsche prndl what hearst reserve right autos buick service customer rollsroyce mini 10best car driver decade through rivian 10best ford polestar bollinger model rewarding daunting driving ford notice byton karma rimac make model feed genesis clock face video feel road trip right london wrong subaru cadillac chevrolet search columns martin aston drive first rover land guide buyer review term what rollout your right california coburn tavis ever we ve quick pickup test truck collection noticenotice nikola sell information personal honda choice editors standard clock industry rollout will results before acceleration run 1foot include chrysler from archive read advertisement continue below car lincoln choice worth what s ferrari bugatti home purchases commission make through earn koenigsegg motors lucid recreational vehicles car use audi mazda leasing jaguar familys performance perfect line scherr code elana mercedesbach go true make onefootrollout also unfortuna disclosure which acceleration test recrunch well will every result second test past recalculate zerotox vehicle car point general most with interest onefoot arrive improve estimate times rare measurement vehicle publish that full today generate procedure accelerate corvette impossible comparison prevbox those instance time fiat volkswagen quick car truck f150 farm use lightning ford maserati test insurance lexus clock actually equipment they fair accurate could not be where practice time hard acceleration which travel issue call first standard launch measure come when traction strip test precisely drag do nt vbox foot change obsolete racelogic find trip car begin industry have gpsbase with onefoot call possible some more before light from gain enough commonly horsepower vehicle that today estimate begin surprise this render control roll right does nt 3 mph run rollout reader time increasingly auto york show ntenance advice sign test car worth what s truck feature change making procedure accelerationtesting be slight lightning tesla comparison test lamborghini mitsubishi testing change making be acceleration heres change affect alfa romeo acura autonomous vehicle subscribe vanderwerp dave lotus nissan volvo what honda s2000 driver publish follow toyota letter mercedesamg automotive history watch next dyer ezra crowd wisdom term infiniti jeep mercedesbenz lordstown financing auto loans hearst digital media part interestbased find able openweb this their more import from another format same information issue from road longterm tests hearst autos preowned certify clock front distance nothing placement inch uncover beam which therefore interrupt uncover first require what s rollout affect when stage sometimes strip second drag foot prestage much warning vehicle car timing begin obviously industrystandard lining time onefoot stage relative tire light tire before enough know from more adopt aheadthe testing careful move than seven this vary elapse beamthe beams ready travel cross hyundai setup letter editor dodge mclaren instrumented test vinfast testing marc urbano gift give corvette fisker bentley vehicle electric recall</t>
  </si>
  <si>
    <t>test,first,truck,time,right,vehicle,clock,rollout,driver,change,begin,make,acceleration</t>
  </si>
  <si>
    <t>https://www.car-mbenz.com/pc_S_saloon_w222.special.shtml</t>
  </si>
  <si>
    <t>advance service booking genuine part accessory gleclass fascination sclass mpvs under together available both special grace interior wing model attribute bring specifically limited edition this badge which only travel companion ideal events model special gclass cclass package parking environment accessory service drive suspension truck technical datum trim highgloss wood designo exclusive myrtle brown sunburst package faqs vclass multimedia system aclass designo dimension direct balance package model model brochure finish metallic exterior white bright blue anthracite paint diamond van quick slclass assistance plus driving package alternative drive system test drive panoramic sunroof manual car passenger map highlight mood expanse sunroof ambience into luxurious refreshe emphasise trim balance arrive soul panoramic even cloudless body sliding enjoy both downtown stylish you ve let scent package feel vehicle interior element before that ensure which bus list price expanse experience ambience into with driving making deepsea seat designo more will even executive comfortable rear sink highclass thigh enjoy exclusive blue savour highestclass travelling silk beige seating serenity provide support leather uniquely upholstery glcclass bclass comfort class system light staff event diesel engine genuine accessory wheel service glance interior highlights edition equipment claclass drive allwheel car preowned films image exclusive package purchase advice roof liner designo microfibre porcelain visor dinamica equipment optional standard management accident homepage fascinate characteristic get from will when edition really ever go very introduce feel quiet saloon allow sclass you ll still chassis drivetrain dealer find notice legal glaclass design transmission home leasing financing techcenter daimler eclass safety package equipment petrol engine promotion location used vehicle certify comfort interior clsclass equipment accessory figure fact</t>
  </si>
  <si>
    <t>drive,designo,equipment,ambience,model,exclusive,trim,edition,expanse,interior,system,accessory,service,package</t>
  </si>
  <si>
    <t>https://www.stuttcars.com/porsche-data/</t>
  </si>
  <si>
    <t>week boxster cayenne access membership event porsche history porsche performance data model historic boxster cayman history boxster cayman spyder subscribe disclaimer mans data parts codes performance vehicle design singer gift membership specifications supercars porsche ntenance taycan panamera color boxster model list full option code porsche cayman tshirts data production features buyers guides lineup people profile model porsche model story cayman boxster porsche equipment options codes road car cayenne lineup typing results team catalog porsche parts codes macan model depth cars race model list video inbox more rumor deliver porsche your reviews late car concept panamera taycan panamera cayman account cayman results sale porsche data production misc cayenne type love porsche car with picture produce mutual name solely manner reference imply stuttcarscom name this only associate design reference except shapes association empty leave human field this you re cayman boxster yesteryear porsche engine sale porsche brochure model fourdoor book review panamera cayenne porsche decoder porsche videos engines audiobahn podcast term boxster market current taycan porsche list schedule porsche ntenance service motorsport tuner restomod panamera research porsche mans decoder pictures sales brochure macan carrera advertising copyright cayenne boxster worlds grow join community porsche fast macan more color porsche macan worlds grow join community porsche fast cayenne</t>
  </si>
  <si>
    <t>porsche,macan,history,boxster,panamera,list,model,data,cayenne,brochure,codes,cayman,taycan</t>
  </si>
  <si>
    <t>https://www.ktm.com/en-do.html</t>
  </si>
  <si>
    <t>belgium indonesia bangladesh naked benin kuwait readytorace dose daily your hong kong ride lebanon ireland title hixpania trystan bull hart fourth victory podium miss manuel series championship round style world factory racings secure narrowly claim lettenbichler young dominant hard eighth final enduro models russia sand speed arab united emirates supermoto duke oceania 12edrive belgium paraguay singapore dealer become ecuador nepal vietnam duke stories kingdom united motogp experience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canada emotocross dominate series european discover motohall malaysia rally replica brazil spare finder parts croatia peru imprint serbia canada service middle east title class since victory turkey allow vialles 18th celebrate inception championship prix round mxgp world fourteenth stunning grand final values brand europe sweden letter join rally adventure edition factory czech republic france video watch eride kenya argentina switzerland supersport find naked adventure throttle full adventure offroad uruguay find dealer edition factory edition factory balance electric bikes exclusive kits fairing korea south notice legal italy 4stroke follow company egypt powerwear powerparts caledonia relations investor poland 2stroke bike naked duke spain range thailand lettenbichler manuel win world hard championship enduro press center warranty nothing change with first world generation toast championship bolivia desert edition collection special letter getduke world denmark adventure world week america north legal america latin testride book turkey lanka mauritius jordan estonia china adventure travel zealand careers taiwan region supermoto mexico morocco find more switzerland more balance electric bike lithuania philippines safety hungary dominican republic luxembourg finland asia bahrein latvia world enter myanmar colombia duke super qatar greece manuals international madagascar procurement edge race costa rica duke super nicaragua dreams bike your connect adventure duke africa nigeria enduro seychelles nothing change austria norway switzerland edition factory excf cyprus discover guatemala motocross sign rally adventure guide tech five achieve this minicycle year austin berry make series finisher round far allconquere timote their win overall home victory with three winner cameron european emotocross stateoftheart success go edwards slovenia powerparts netherlands duke enduro racing travel tourer sports africa south fresh colorways library media 16edrive view profile romania australia slovakia adventure check safety service panama united states saudi arabia portugal chile french polynesia japan cambodia india ntenance goadventure freeride hotline</t>
  </si>
  <si>
    <t>united,series,world,championship,factory,edition,victory,switzerland,find,change,duke,enduro,adventure,service</t>
  </si>
  <si>
    <t>https://martechseries.com/tag/news/</t>
  </si>
  <si>
    <t>smart global companies adtargs show announce engagement marketing new customer adtarg version platform technology lead data today drive insightswebranding companys improved artificial powered builder carter interview launchedlimeypubliclylimey page their with pagesmarketing allow reputation users weblime technology create landing coding martech knowledge that professional prior customizable include ticket addon session registration event create secure console ticketing platform make like easy parking management meal eventgen data hygiene under grant equity inducement stagwell nasdaq acquire announce marklogic progress plan invoca silver annual win 12th category overall leader inaugural solutions position nice actimize quadrant knowledge watchlist builder call page landing limey weblime launch nocode technology sale write marketing genius round chaos seed transform dataops raise observability staff writer affiliate marketing aluma adults product purchase engaged feature have marketing social medium event list name incs bitly business best bros announce agreement videoamp discovery audience warner measurement radar martech audience data marketing predictive customized interested service editorial asset management digital analytics recognize comparably leadership include insightslasso unprecedented leader marketing iqvia leading suite operate their expands audience provider campaign business analytics healthcare measurement likes data marketing attribution author guest visualization data sale marketing read more engagement powerful management solutions event organizers platform launch customer management identity copyright series reserved martech rights editorial platform social medium management customer experience videoplatforms announcement write brand safety customer acquisition particularly aluma adult see attractive these insight consumer millennialsaccording from male find engage half recall research have market account base demanddriven price temu excited with quantity merchandise facilitate anytime quality ecommercewhereas lead first provider best renew kick anywhere commitment video interview their fraud click mean marketing prevention from will high away towards service advising level optimizationclick spend invest advertise shift search engine part advertiser polygraph benefit angel optimize capital their combinator organization with genius observabilityplatform elevation data participation thedataops warehouse funding costschaos help seed raise where modafinil network with social deepface generator game change popular post celebrate user wondershare capture moment campaign worldwide togetherness launch interviews prweb assistants emerge lead testing specialist assured technologies today leadership growth assurance add experienced provider marketer technology teamtests quality independent search voice accept business sale enablement marketing update insight editorial digital adoption from modern interviews events series around covers globe trends technology tech martech monitor social medium video marketing follower advertising mobile marketing insights series technology martech visit other regulation under wondershare year into same with holiday gather spread roof special finally season celebrate christmas years spirit this winafter people make gettogethers virtual next step marketing announce lasso significant forward healthcare measurement analytics social commerce promotion events globe wire gordon veteran marketing assured bell industry tests bring programmatic advertising native platform management data propel second edition rocketlane host marketing influencer digital sell with virtualness nextgeneration showcase design will filipino platform fans technology enablephilippine across basketball world brand collectible mint toconnect association entertainment announce technology developer investorsvirtual corp marketing please state american launch publisher video company vrvr hire gaming firm interactive assist multiplatform marketing mobile resource interactive budgets martech sales analytics modafinil programmatic ecommerce kick demanddriven temu with commitment interview schram ryan with board martech wire business follow messaging video advertising management advertising audio videos martech ecommerce mobile commerce preliminary strategyannounces deliver add portfolio fourth total semantic nosql powerful growth database financial company continue management strong industryleading quarter metadata alternative bros move adoption deal optimize strike videoamps discovery with currenciesvideoamp warner scale crossscreen measure toward announce measurement insights philippine endtoend web3 deal multiyear exclusive win basketball virtualness right marketing syndication staff writers sales pacific leading asia suite support synchronoss carrier significant growth over leverage marketing peoplebased access video freewheel with blockboard expand premium advise search engine prevention invest polygraph service advertisers optimization fraud click impact matrix actimize highestscoring global screening been customer vendor metrics nice spark business emerge advisory acrosstechnology rank rankingnice watchlist excellence far burden ease verification onetap challenge that mode launch geetest video home broad meet program cybersecurity with mandate company more size lead datum solution today organizationszenprivata provider observatory turnkey help coverage launch features technologies onpremise global array innovator expand security platform deployment offer datum experiencesynchronoss company leader improved existing ensure user messaging improve personalized experience choice computer information visit more will when store your service both other this again least provide track make wo nt that ensure have behavioral marketing predictive service quick dubber first ziro market every with user copper shaw officer carrie chief executive marketing advertising feature build their with accompany premium tech manage will campaign ecosystemblockboard lead without capability across enhance video transparently integration company allow advertiser waste customer platform data series expert martech marketing automation aiml augmented reality prwire marketing debut digital aipowered brand webranding global vegas platform marketing ease feature with come slidecaptcha announce just verification vendor burden leading creator easy onetap adaptive distinctive release management captcha that geetest speech recognition daas management identity observatory zenprivata service platform launch martechseries software marin announce amazon advanced communications unified advertising social medium marketing clouds recommended trends advertising generation lead whitepapers mobile there conversational dalle particularly useful generation make stable generative be many diffusion midjourney fields advancements world image corp showcase technologies interactive state virtual launch bring</t>
  </si>
  <si>
    <t>launch,announce,data,series,technology,marketing,social,customer,martech,advertising,platform,service,management,video</t>
  </si>
  <si>
    <t>https://www.edmunds.com/sedan/articles/best-midsize-sedans/</t>
  </si>
  <si>
    <t>monitoring feature expect give automaker come become with emergency sure free another braking within check lowerspec trim range dealership system limit such some difference system keep level advanced commonplace high control blindspot going infotainment automatic model adaptive example there do nt cruise driver make every certain before that safety thing mind offer aid have pontiac sunfire use martinsville fall case conventional number full decade bear humble swoon benchmark climb over wisdom serve americas buyer this sale spurn todays transport family that suv most sedan midsize luxury sedan midsize good sedan midsize compare luxury sedan edmunds join good hatch compare these vehicle altoona ls500 use lexus car good mileage good sedan combine gs300 use saugus lexus clearwater gr86 use toyota dualtouchscreen acceleration overall replace discontinue velvety additional with although ride include supercharged remarkably bias prefer leave more some ride system than technology find advance wellrounded might pine yourself this turbocharge european offering smooth knobbased generation want soft firm driver sport equip typically interface wo nt that safety aids allwheeldrive sign genesis review late sedan genesis midsize good sedan sedan with sleek ready expert choose something guide special some practical park already over be than suvs when else your review nononsense well dream edmunds you ve there s timelessly equal midsize buying trimming classy commuter curb executiveclass concern mileage address sedan handle you re whether compact good car car good subcompact car muscle sedan good more use good truck offroad 24575 sonata echelons face hyundais comer have ready design lending sharp return class popular stance say especially aggressive upper overhaul rankings that sedan look sale ford raeford transitpassengervan use optimahybrid harvey cadillac ctscoupe use denmark midsize sedan nstream methuen sale ford f450superduty jeep sale woodstock grandcherokeewk fast suvs mysterious sedan fuel segment feature five economy make just door nothing formula trunk decent win technology find mid20000s match together competitive there s each other this power room good uptodate nstream midsizecar family four you ll passenger most notice trademark copyright more cadillac sale worth lake mazda here fuel comfort market impressive economy among spacious satisfying even be they control models road dead vehicles good todays blend interior that offer sedan most style ford use econolinewagon bloomington cadillac sale escalade malvern careers fuel economy silverado good trucks 24455 have nt narrative toyota with decade along camry from more american relic shift lumber honda rest compact success rewrote transportation family accord sedan fuelefficient despite include price destination good mileage suvs feature android rate also with emergency engine sleek braking among include carplay design standard even laurels system elite advanced powerful userfriendly control display available infotainment automatic sharpest hybrid this adaptive best todays cruise make auto group accord safety fast fuelefficient picks style speed feature hardly sonata tune tepid dazzling instead liter with deliver cabin engine sometimes be powertrain many offer more spacious drive accommodations technology helpful return fourcylinder mdash both race hybrid smooth improve while combine wo nt eclass mercedesbenz zeroed program cars humble testing range from sale base find executive your today conveyances prudent right midsize model we ve best life commuter proprietary vehicle decadent good crossover dealer center combined take should cure luxury status crowd test likely alternative need righteous drive really fourcylinder intrigue yourself common turbocharged power european favor least engine displace do nt family great base wo nt sedan passions stinger coupe gran sale series jaca performance fact car actually last fine sensible spicier recently be luxuryinfuse lexus years both very category this list favor sedan bump pick use superfast fenton ferrari good coupes cars electric audi jaca sale cars good family statement feature android broad heated stout pales stalwarts crisp front choice with five engine ride comparison likely display carplay range such seats series quality going integration three leather auto digit touchscreen upholstery cover priority you ll segment save buyer g80s combined performance herd sedans upscale market material luxury versatility price with tags cabin driving along premium alternative these space want many more will some precious satisfying suvs technology find make refinement lexus advanced experience refreshing option midsize hybrid this engage only power todays provide motoring family elegant group pullulating will nt offer that sedan most honda performance redesign change luxury with improvement evolutionary spades space emphasis more current than technology refine advance ever like todays center predecessor audi most deliver 54895 accord honda sedan towing good trucks frio related information jaguar midsize best suvs agreement visitor cost features craft worth sedan build comfort luxury forgiving with believer drive hard range system seat rival more will some taut than finely wide really available tends semiautomated eclass option suspension worldclass this good horsepower include make argue simply that exceptional safety sedan car electric cheap share camaro lease springfield chevrolet deal good edmunds speed real headturning deal impressive car economy from sell quality understand skeptical make trust name horsepower company faststyle make interior stinger that sedan serious look you re chester jaguar use west best 3row suvs city volkswagen use cedar use landrover huachuca fort rangeroverevoque good hybrid pricing good hybrid suvs fancy well more spectrum affordable good sedan combine good truck mileage north saab use andover pricing review good suvs choice your share personal information sell volvo south automakers atop call kias been korea else year mdash seemingly midsize card brandnew earn place everything optima replace sell value ranking excel which sedan car exotic well relate pontiac use grandam colony hyundai sonata sedan feature expect touchpadbased android redesign point annoyance carplay rens think minor buttery more than your you d lexus dealbreaker available infotainment across model handling weak this which integration todays smooth sharper auto simply fathers interface be nt most true lineup midsize good sedan fuel economy car good economy exeter sale series sparks mclaren use car midsize good car midsize toprated 55895 combine eclass mercedesbenz rav4ev use stroudsburg toyota model other series convertible good midsize luxury sedan accessibility jump help audi lexus midsize sedan nstream sale review feature lively iteration competence longestrunning modern series acrosstheboard late infotainment handling raft this boast power lives engine nameplate group safety legend robust use stanford dodge rampickup2500 chevrolet sebring use montecarlo cadillac sale kingston 24920 40925 audi use stanford transitcrewvan sale ford hills woodland read less stinger small good suvs more photo view midsize well choose sedan chevrolet malibu well use luxury suvs car good muscle infiniti qx70 use greenwood performance hardly comfort bmws ride come elegance wallflower that s prefer spirited when push eclass answer shove model yang buyer edge mercedesbenz 24800 car sale speed performance sedan with although outstanding mazda think pure be taste those bold class available turbocharged engine sharpestlooking styling personal talk look matter midsize feature sedan combine stinger home speed stripes luxury price load with call cabin quiet hyundai earn standard that s class roomy midsize card boast know midsizeplu formerly genesis still count have market priority tester their car with humble just certainly expert space guide your vast utility vehicle midsize this well curate list cargo least do nt vehicle sedan you re lease deal sedan 43545 viper use helena dodge orange prowler use plymouth combined audi sale dacula good category suvs car good electric thousand price comfort five another carry among pick rival advanced roomy common pricing only separate nstream thread dollar base offer passenger safety aid tool read more pickup good trucks series accord honda 55045 popular search good use suv good truck category compare good vehicle type good sedan sport affiliate program feature expect performance sedan luxury sizable segment with trunk cabin although optional virtually allwheel space general offer climate seat production that s large characteristic will drive upgrade some cubic those find follow comfortable rear foot small adult roomy fourcylinder entrant model familiar level midsize hybrid common buyer offering large cargo engine entice especially make every harsh base offer most recipe combine car cheap update more receive tip pricing inlinesix recommendation point luxury with numerous driving hard varied optional system nicety array powertrain want aspire more fuelefficient series rival even reference beat than sublime make ever powerful inch money option midsize hybrid turbocharged cuttingedge todays engine autonomous plugin variant that safety simple dizzying lineup good family suv car good category audi sport good car car well use edmundscom combined cordova use ferrari recommend 34125 wagon good good luxury suv dialcontrolled more rather should experience athletic toyota gusto add driving endear among driver away mazda bases midsizer virtually allwheel camry from cool modern trunk will lack scenario drive version some rival taut system those small toward complete practical racier seeking model infotainment steering shove transmission precise hybrid handling buyer response package honda edge ample step allaround cover nissan mazdas family interior other will nt that excellence sedan relatively prompt keep good minivan hyundai sonata midsize compare sedan infiniti use hinesville character abundant price sedan comfort debut priority also choice with driving cabin legroom driver want luxurylevel offer tranquility make available mdash easy midsize suspension provide dramatic horsepower good there plus list engine stunning styling cushy turn ordinary passenger wick</t>
  </si>
  <si>
    <t>family,hybrid,midsize,sale,luxury,suvs,sedan,offer,feature,good,engine,make</t>
  </si>
  <si>
    <t>https://autovista24.autovistagroup.com/news/stellantis-retrofit-electric-drivetrains-lcvs/</t>
  </si>
  <si>
    <t>hope market newcar record jump spurt final norway vehicle life usage extend want ensure market mirafiori keep also countries italy launch will remanufacture plant recondition with loops materials companys within operate local focus circulareconomy view region regulation total cost ship belgium circular economy into business carmaker turn keep france race europes pace electrification swiss tunnel light registrations passengercar view companies united kingdom unit affordability between this have plan central business circulareconomy follow retrofitting which develop commercialvehicle be same time more find rest world will future what trend automotive shape design retrofit development unit vice innovation give professional electric mobility life alison qinomic delighted work business jones current convert their with senior technology say that vehicle legislative van this requirement customer extend meet choice circulareconomy this share vehicle use autovistagroupcom poland retailer next read romania economy circular fleets registrations outlooks remarkete petrol diesel australia sign receive autovista24 zero goal emphasise which carbon strategic plan czech republic save life material with qinomic address reuse whilst retrofit part ink extend clear vehicle electrification ship cost spain podcast view tech automotive sweden sustainability solution develop team mobility vehicle finance market use long read trade autovista24 limited mark autovista sustainability affordability launch vehicle use slovakia remarkete electricvehicle what know analysis financial national quote innovation enforcement europe zones increase electrify part state former institute lowemission plan with technology number wide change year look urban from vehicleaccess vehicle legislative regulation grow european this furthermore last three continue video webinar residual value lightcommercial convert will internalcombustion electric engine drivetrain power vehicle ship allow vehicle view vehicle use dare forward publish wake announcement first suppliers continue hydrogen major funds hype government project toyota forward dare convert with engine light commercial internal vehicle combustion unit vice retrofitting professional solutions xavier mobility will reinforce range business senior electrified affirmed technology commercialvehicle say full this zeroemission complement leadership customer peugeot fuel type affordable this with part page offer original spare range year early plus remanufacture contain ntenance plan portugal vehicle emissions will shortages automotive supply usedcar price list woe newcar climbing supply austria sustainability france serbia retrofit electric autovista24 specification such powertrain convert will quality durability safety lcvs icepowered ntained while ensure electric china search autovista24 launch evolutionary offer mercedesbenz efficiency price responsibility corporate social keeping affordable solution zero reduce retrofitting manufacturing electric willing while electrification their plan total cost wide switch vehicle ship emission customer sustainable include luxembourg mobility urban cost expert switzerland energy trending join hightech mobility with specialise qinomic forces giant sustainable solutions automotive company innovative compare hungary ireland model agency usedcar manufacturers control could markets extend manufacturer vehicle company specialized hightech innovative launch france carmaker location follow retrofit lcvs since choose trend towards industry retrofit with lcvs chimes from move automotive power electric vehicle fast become will asian part landscape europes automotive carmaker residual monitor value than billion french more manufacturing view sustainability autonomous vehicle region netherlands company tech residual value usedcar cling market monthly demand residual tip from update balance value supply economy circular autovista24 ship euro cop27 change industry could automotive qinomic france retrofit solution slate part initially available from form term lightcommercial retrofit drivetrain vehicle electric alternative powertrain byd rise irresistible world automotive recovery european positive market newcar point car this road autonomous fully passenger easy breathe carmaker make croatia international drivetrain view vehicle spend late finland choice editor tech sustainable italy insurance market europeeu austria vehicles electric company recovery strengthen market newcar</t>
  </si>
  <si>
    <t>autovista24,part,mobility,electric,retrofit,market,vehicle,plan,company,view,ship,cost,automotive</t>
  </si>
  <si>
    <t>https://www.infineon.com/cms/en/applications/consumer/smart-speaker/?_escaped_fragment_=boards</t>
  </si>
  <si>
    <t>this case softly even speak system whisper voice with command more convenience infineon pick interaction maximize user improve mimo solution integrate couple solution smallformfactor wlan ieee enable combo bluetooth with mbps available rate singlechip these siso data design both abgnac expectation touch below microphone technology usage command user household experience lead speaker segment novelty frustration speaker adoption smart mems improve hearing such with low potential growth more once component controller device that full this norm rate rise rapid become understand radar such assistant during digital with concept development device process audio infineon your successful help design engineer procurement tradeshow conference block together work let personalized diagram your build need become down digital critical integration user valueadded interface between assistant intuitive design human service voice consumer possible from acceptance beginning road right both natural interaction must amplifier insights blocks market trends smart speaker functional whisper mode event microphone xensiv mems linux platform base both rtosbased more information speaker smart touse recommend market detection possibility more presence endless press release inductive fixed income locations watch ethics business efficiency that outstanding longstanding requirement term energy market performance consumer infineon fulfill sensor connectivity power reliability solution expertise discoveries mobility airoc combo wifi user with example provide bestinclass voice experience device that design with solution space infineon design save cost affect even use voice button consumer once eliminate design reduce need efficient addition spacesaving with consumer speakers speaker powered manner opportunities smart future challenges design speaker video support expert materials speakers knowledge solutions smart infineons highlights external mcus usbc ezpd solution barrel replacement connector infineons information general infineon share community speakers smart introduction im69d130 usbc evolution trends know adoption presentations processors linux complete support bluetooth with implement network wifi through global rtos customer use system productionready fullycertified along search next with smart ondemand infineon designs your solution gear speaker webinar efficient power supplies network cirrent human machine interface corporate governance cyw4373 with immune noise smart speaker psoc4100s desktop switch version battery quality with high long lifetime audio require combine infineon awards cart connectivity bluetooth check singlechip wifi infineons solutions smart speaker fulfilled microphone limitation work integrate suit sensitive without infineon easy system benchmark well scheme good will xensiv processing audio your reliable product represent need mems help design delay current fast algorithm voice from into that quickly test run performance market overcome data microphone chain must audio connectivity where sale network solution console development management fast user experience increase agent return review register team your software product help realtime access solve cirrent with provide securely improve into problem that decrease use datadriven cloud embedded data customer engineering usbc input prototype product power quickly interactioneg speaker more contextual presence ease that detect aware worse elegantly therefore speaker overvoltage robust distract design with even long requirement from easily supply destroy mosfet that driver efficient alternatively expertise power infineons device capsense toggle kit press home implement button proximity sensor slider optigatrust live great infineon user everyday convenience experience life mic with voice technology significant devices control foundation promise solid must medium pool design support careers benefit discover system exceptional psoc4700s follow psoc4000s industrys best technology deliver family capacitivesensing glossary responsive smart design speaker sustainability overload point acoustic wide high selfnoise distortion range ideal dynamic plus require that mems support term usage subject this such stay security tune bestinclass control offer datum what trend infineon home require smart speaker portability watch power supply help activation wake speaker assistant intuitive offer smart with voice handsfree type that word integrate command virtual interaction device citizenship corporate consumer learn more company this will follow learn elearning investor system design power usbc ezpd use standardize electronic device power cybersecurity mobile cirrent solution console usage management field increase understand wifi review register order team better lead software improvement your realtime access product provide cirrent with provide securely into environment that use datadriven onboarding rate free cloud mobile data high connectivity customer engineering watch chinese require case basic understanding smart speaker myinfineon that lack implement integrate smart voicecontrolle speaker interface previously audio into user product design want will gain webinar this cyw43012 infineon climate sustainability protection environmental saving certain reduce microphone also cost reduce number space overall system solution allow audio quality human right thing design touch implement control your smart speaker webinar cyw4343x your recommendation product presence detection need touch intuitive with experience design attractive reliable enable technology infineon benefits microphone provide sensitive range infineon depend precise system case highly mems energy efficiency audioinput leadingedge discover voiceuserinterface myinfineon register make true smartphone help high consumption learn innovation infineon speaker enable first between precision power launch year form your contextaware enable user ever with technology movement small very into been people device integrate today this sense market control onto chip gesture presence already radar interaction time extremely multiroom distance scenario division ahead do nt where competition experience solution connectivity will technical future dive design enable innovative late with vital talk detect more new webinar case deep sensing trend presence miss radar focus icp150162861 board management service shareholder airoc combos wifi module sense recommend use either overlay solution metallic bluetooth wifi secure need power chain management supply cyw54591 letter discoveries roadblocks without know technology anything solution deliver nextgeneration heartrate userinterface block capacitive analog advanced inductive leverage innovative specialized add good more portfolio family psoc sense these design capacitivesensing sense choice include training help network visibility solution reliability your realtime software product analytic cirrent provide flexible improve into that portfolio companies performance cloud mobile include extensive connectivity usbc benefit convert learn barrel connector power board supervisory visit here intuitively sound react speaker hear more better smart that information efficiency making around help energy enhance learn infineon speaker increase first intuitive additional manufacturer stage sensor someone have with technology more get turn that amount look enable functionality example make early within similarly high already radar interaction whether home product cirrent analytics class merus presence detection sale event software datadriven improve psoc consumer smart speaker home press microphone xensiv mems regular voice ezpd solution advantage mobile version switch infineon radar technology costoptimize energy lowpower integration subsystem converter entrylevel block iostouch analog programmable digitaltoanalog add bluetooth amplifier need button through family psoc operational integrate include cortexm0 analogtodigital depending radio include many comparator microcontroller account free imprint user across they become their with room voice technology more natural different seek from expect ease device interaction capsense documents share here register health safety look smart throughout different taking architecture design speaker</t>
  </si>
  <si>
    <t>user,product,technology,power,mems,microphone,smart,speaker,infineon,provide,design,voice,solution,device</t>
  </si>
  <si>
    <t>https://rosho.de/products-monitors/?lang=en</t>
  </si>
  <si>
    <t>especially bus input camera source switch with external video connect monitor suitable builtin coach position loan rufen part mm410001 bus flat camper camera very source van connection housing video monitor elegant mb208002 multimedia form legal notice mm307001 anfordern rückrufbitte mm207003 senden ihre data bus flat robust very design construction housing vehicle truck monitor agricultural elegant train mb210403 mm305002 service monitor monitor multiple robust themselves equip camera outdoor connection with rosho highresolution option design programming page especially bus metal input source image with external video switching train monitor public suitable from display case transport hygiene camera philosophy history assistant turn municipal legal information bus flat robust camera very design construction three connection housing vehicle truck monitor agricultural elegant support monitor description audio system monitor camera monitor mb207005 monitor part component monitor call bus flat robust camera very design fork agricultural construction three connection housing vehicle truck monitor lift elegant hours opening counting passenger nenndorf part mm310001 monitor mb208003 monitor name assistance system adas driving monitor right copyright rosho reserve mm407001 absenden construction development toggle menu monitor monitor monitor company phone robust connection video flat very source vehicle single elegant quad mode bus camera housing display truck agricultural which four split design monitor construction surveillance video monitor übereck monitor solutions product worlds monitor cable adapter rosho solutions automotive external video input source image vehicle public panel suitable control from transport especially metal switching with monitor display case management fleet sunshade holder camera panel display three source image with video monitor include highresolution from service always quality resolution high everything image screen optimum monitor business area rotrehre your with rosho arrange noobligation expert support menu logistic transport member center direcs agriculture nachricht buses metal input particularly source image with external video switching train monitor public suitable from display case transport monitor</t>
  </si>
  <si>
    <t>camera,input,rosho,connection,video,robust,suitable,monitor,image,public,source,transport,agricultural</t>
  </si>
  <si>
    <t>https://car.harman.com/insights/articles/answer-improved-vehicle-safety-crowd</t>
  </si>
  <si>
    <t>audio virtualworks with safety provide technology connect dashcam do before vehicle know analyze datum infrastructure capture design secure this try please reload page server browser from scripts access enable care ready going they around also system learn they world only what know preference smart car increase their have awareness within those episode next generation benefit solutions vehicles electric episode mile council experiences advisory digital cockpit future depend smart infrastructure city audio consumer commercial forgotten customer ensure elevate concert from experience harman savari mobiwave gamers turn into paradise together ready software integrator service podcast car design like uberized world brands prosper ranjhan harman sandip automotive services solutions episode automotive security android suite overtheair harman buses trucks heavy virtualization device searching help critical caused solutions ntenance understand type timely saysranjhan inefficiency collated vehicle would once avoid accident automobiles automotive that today analyze predictive these factor customer power model begin evaluate optimize continue frequently episode driver safely curation extend seat episode revenue insight use obtain business valuable that model type vehicle update implement with zero downtime inplace conformal technical antenna smart challenge harman adas automotive dashcam smartauto with ecosystem right episode zeroaccident mobility through reach adas harman meet logo episode episode understanding wave emerging cockpit digital improve consumer design experience autonomous prove ultimate crowdsourcing discover substantial stride crowd safe improve transportation over industry next although year improve goal automotive today daily primarily vehicle use be method ensure safety make use frontier harman ignite store model drive create digital grow innovation see successful segment heavy crowdsourcing native social medium expect necessary user have their potential autoretail use idea trend that shape millennial techsavvy harman criterion these factor fast source opinion insight media menu social across harman precertification operations offer europe extend service projection millennial techsavvy level particularly satisfaction enhance customer episode episode will autonomous entertain automotive deployment strategy relate screen assistance reader this please have use problem call harman spark harman international hacker take vehicle control ecomotion emerge hybrid form smartauto address crowdsourcing challenge define game social connection changer update with agricultural solution vehicle episode episode cockpit scalable digital premium solution connectivity will display become incar episode episode platform harman savari wave corporate digital transformation solutions adas automotive power service engineering tune ready episode vehicle crowdsourcing safety connection social increase video home gateway device testing certification automotive service parameter also weight critical engine consumption health like hazard gauge pothole signal accelerometer fuel banking braking sensor another along vehicle such with wheel tire use from vehicleroad curvature angle dynamic passenger speed driver insight safety nonvisual friction bump crack datum crowdsource source grade efficiency car tomorrow paving technology todays charger harman wireless automotive smartauto system external monitoring overtheair technology do revolution enable halosonic update harman delta maps smart episode careers episode security cockpit digital safety offer within does virtualization need cars will antennas ocean specifically security say help ranjhan resultant usage reduce visualization issue well increase trust stewardship fatality working collection inherent building setting towards aggregation number goal ecosystem capture automotive that vehicle harman road set safety within datum subsequent novel crowdsource focus harman shield conformal with unit control antenna smart fin be shark ears cockpit digital market global solutions road prevent accidents deterrent road also safety result each autonomous traffic year become reality people crash full this decade challenge what farm great episode enterprise accelerate with experience software mile episode meta mobile relocation episode episode harman experiences framework understanding wp29 regulatory vehicle improved safety crowd answer audioworx overtheair harman solution passenger vehicle aspect crowdsourcing safety ripe realm automotive cybersecurity harman spark support harman insights overtheair tcus will network important future monitoring system incabin autonomous musthave vehicles harman major launch release episode episode software management vulnerability harman ignite clarifi mobile meta choose participation reward engagement encourage automotive conformal streamlining with radio antenna smart service will with future communicate harman need register mile outlook powersport experience make optimize practice harness heavily explore crowdsource input invehicle traffic crowd jam realtime innovate industry have with way improve decision from new inform automotive being insight example use source these save many efficiency harman ignite overtheair support station charge software fiat driver their should watch vehicle successful tip crowdsource more read incabin with system invehicle monitoring experience improve car between line mobility automaker protect their personalized through experience brand user own blur concept shared audio professional decrease driver fatality number traffic accident violation safety vehicle improve pilotlessautonomous term digital cockpit assist park keep with driver harman automotive services engineering emirror harman unit experience smartauto head secondary footer episode identify provide right crowd datum next their driver premium every audio should system location winning with technology consumer unlocking experience harman mecwave savari augmented reality platform vehicle car society automotive good with common safety result grow every crowdsource worldwide connectivity that contribute driving experience connectivity consumer releasing involve quality collect expect successful user crowdsourcing engage number crowd adopt product effective enterprise step project with provide involvement more enough that include generate than output analyze incentive useful collect format information must harman automotive reserved rights pivotal automaker role integrate also shift technology road autonomous driving play seek into represents thing paradigm vehicles wp29 regulation harman relate reduce safety public traffic accident cost automotive service android footer menu million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 vehicle satisfy consumer evolve need functionality update most invehicle through ensure software relevant episode harman automotive series webinar your make episode transmit through datum then crowdsource sensor this will address technological decade what challenge farming solution</t>
  </si>
  <si>
    <t>cockpit,consumer,episode,harman,digital,experience,smart,vehicle,safety,overtheair,driver,automotive,crowdsourcing</t>
  </si>
  <si>
    <t>https://www.bestcolleges.com/features/online-doctorate-degree/</t>
  </si>
  <si>
    <t>people outcome time money save which produce similar that career student professional timeline able take complete large tend range contrast internship graduate program with four graduation year some more less feature be than requirement doctorate extensive art design degree choose right program doctorate voting guide student while growth project stem student encounter student undocumented resource pennsylvania indiana compare tuition rate college program view most find home factor interest other important school your they relevant acceptance counseling family science physical view year more expensive than program editorial process california school graduate prepare development childhood they student classroom field dedication school professor demonstrate target letter year teacher aspire such topic their plan with professional comfortable from then study commitment early these discuss clearly should might come discuss relevant degreeholder experience also professional earning weekly almost unemployment doctoral low median next with roughly professional more 1890 than earn group rate masters week footer live student classroom bring together prefer class follow learning schedule environment feature that discussion this structure virtual synchronous format make degree postsecondary easy provide career health education earn doctoral teacher doctor access such specialized legal professional lawyer addition degree profession require many dissertation requirement with degree what doctorate affordable program will which verify later program interest might that doctorate behavioral psychology score their boost admission chance activity club vote college counseling loneliness potential isolation social administration healthcare what between difference doctorate they school annual still hold doctoral year additionally entry specific tuition graduate program most type relate discipline awarding during doctorate degree student master 19792 require average private school oncampus cons synchronous evaluate their placement rate graduation then reputation school faculty include editorial most which demand suicide prevention education resource financial system information your write essay learning few with classroom environment distraction private college public oncampus than affordable program more rutgers university brunswick price lsat also growth boast from project project rate southern university california school grad essay education statistic center national leadership educational school graduate choose marketing sales college deadline course student handle which research typically take complete program heavierthannormal rigor program accelerate their depend years complete speed however student ability load more require selfdiscipline fafsa financial median annual degree with professionals 98000 exceed professional earning doctorate make standardized policy medical score introduce when process gmat program doctoral specific test legal program have admission often type less testoptional however depend restrictive school accept many difference there also exceed professional typical exposure clinical program doctoral length provide program with whereas year more some practical service financial healthcare marketing business subject legal popular most be degree health doctoral discipline available profession margin many student process prospective should available program research should science social administration public student decide their goal when career there pursue prospective should salary doctorate whether physical therapist illinois university urbanachampaign option they curricula since oncampus program instruction respect provide phd some type same field feature however degree always can not interaction sell information personal share degree course student dissertation research pause typical they take complete between take program doctoral circumstance extenuate their year schedule beyond study that however long could depend extend require load 79640 state guide registration nonprofit forprofit school counseling school according 127990 guidance career essay planning guide commuting save timemoney college cost bootcamp profession legal education saving college advertising disclosure management healthcare college accreditation editor below doctorateholder highestearne outlook salary doctoral 208000 such over their most some bring field surgeon respective that career common degree annually physician require grant scholarship child adolescent psychology admission graduate process degree affordable balancing program student work flexible offer learn today earn option read while family doctorate masters discipline degree this decide settle think when right program doctoral your interest should strengths first must advertise with health professions 102270 your resume prepare american student african black grad bust big school myth asynchronous degree student also cost outofpocket reduce doctoral teacher postsecondary state fashion design liberal art they subjectrelated student also interest research school ask want explain attend doctoral level describe their with prompt career essay goal prospective come hybrid education popular were physical science biological choice psychology other biomedical engineering software engineering fordham university outlook common degree asynchronous format synchronous education high rotc program health public degree common doctorate option research professional experience nursing precision candidate process therapy while find such require practical analytical less doctorate enjoy occupational pathway difficult extensive rely usually science biomedical biological right arrow design graphic nutrition student choose requirement check program your letter recommendation change career north carolina oncampus support resources access services general cover letter resume option accept help quality without chance they target will take your much identify program get give this requirement sacrifice school degree teaching teaching between example demand those specialize high medical program format learning graduate awardwinne work doug entertainment wintemute since summa editorial complete high contribute publications york writer university focus plan career compare school your option edit degree opportunity accord good advance some reason training available access field many career provide degree question ask doctorate frequently commute timemoney stories student requirement more technical business university credit availability transfer financial below learn more date post department student also help calendar they create list program equip page graduate most admission with priority more task office stay deadline requirement prospective school information medium press conscious language guide your submit than over steadily be degree four number decade more doctoral increase that confer access tutoring service career entrepreneurship degree they there career professional typically lead type doctoral while former some more differ available same that case doctorate these researchfocused they student limitation management research professional knowledge develop solution skill capability program theory practice their type study that look this leadership challenge seek expand produce program choose nursing professor take grad before should school time equivalent league little ivy public other college budgeting teacher postsecondary writer your journey ready austin university texas people nces path career curriculmn instruction delivery combine which hybrid well easy what submenu show profile school addiction substance abuse psychology feature school persist diversity administration business networking inperson interaction social this share student target depend field bachelor management business programming computer student lgbtq median salary experience work credit life thinking early never certain type be study every give different say preference that employer easy student learner discipline research medical science complete doctoral ease such depend their with some relative math interested however degree these student excel hard topic many engineering bachelor software engineering georgetown university work social project distance make student also enroll easy travel instate employment fulltime access program their provide often study save cost outofstate during ntain rate might search program design interior your fill celebrate hbcus state rankings hill north chapel carolina university career college resume check voting resource student texas plan financial biochemist biophysicist span over that time test prep networking mentorship submenu show college ranking educational adminstration college planning difference between examine below business nursing growth health teacher instructor from specialties harvard university when college university syracuse handson learning michigan arbor university stepbystep dissertation write guide with prohibitive student cost some which justice legal criminal across option they student asynchronous increase without which schedule method need attend program doctoral what cover oncampus delivery program their provide flexible often more differ same career opportunity study example country offer nontraditional school relocate format feature usually therapy occupational need might around student 12month enroll also learner research training transfer able complete condense program year while circumstance shorten completion minimal such extenuating accelerated with their would possible timeline very practical rare credit this requirement finish mark coursebased allow landing student take prospective respectively engineering trades statistics bureau trusted search school match compensate advertisingsupported rankings results guides programs editoriallyindependent resource that finder this featured influence compensation do other publish bestcollegescom schools information need they student also provide transcript school well transfer handling among credit submit program request institution graduate their with interest have advance some receive include credit this case official vary detail other relevant process trade school best jobs schools nonprofit options forprofit settings colleges hard into florida central university work social organizational psychology alternative school grad they steadily student value well rise what prospective should available need degree doctorate education special respected phds advisor stress balancing 81040 degree type doctorate health equity mental support degree program guide doctorate salary negotiate high finding grant scholarship subject additional health mental student florida human resource degree subjectspecific doctorate history finance they prepare ensure success student graduate once school that class with flexibility time less issue voting counseling psychology occupation relate accord most healthcare indemand professional require that doctorate university tuft around network with world people accounting certification postgraduate careerfocused forprofit program have student this provide likely these typically limited offering school prospective level gradua update design fulltime study parttime information 208000 nurse choose major service student audiologist carlton genevieve your career dream internship standardized take test illinois health wellness school profile letter ask recommendation read name current college such most vary also provide detail academic parent slightly your school ask information personal degree professional doctorate such legal government most common doctorateholder healthcare those regulate heavily profession sector physician surgeon label veterinarian literacy reading degree oncampus doctorate look student institutional school prospective should thing accreditation first program emphasis research tend heavy include submenu show resource career organize facility student activity classroom which experience employer participate intimate event attend tend access ease oncampus program great with provide more some opportunity value result these conversely school campus interaction science technology computer press releases doug wintemute leadership educational program type degree hold degree amelia editor student work global santa focus resource prospective from studies california barbara university buckley bestcolleges professional functions experiences complementary serve school experience program community document involvement some highlight that however case use various depend candidate admission relevant tuition graduate with annually 20000 average accreditation college ranking source animation submenu show resource student they determine student also work think learner schedule home engage take when class what accommodate peer delivery program their with good pro schedule method con study use format prospective should compare lecture technology research methodology ranking boston university pros cons faqs oncampus pros official transcript request state university ohio science datum student learner research knowledge gap finding program theory base communicate way their type field idea critique discourse look this body original fill produce resource student profession investigate their industry requirement state learner program before commit prospective should school specific term service resource career psychologist gmat course prep scholarship take degree long do doctorate high issue lawyer associate look there could various into that avenue student asynchronous work learner lecture experience want well access complete program enrol realtime hybrid college record interactive flexible this synchronous format both study tuition outofstate instate rate organizational leadership grad between most hear fall typically date expect spring school middle learn more inclusion diversity public school student lgbtq resources cost alumni ohio york university contributor medical scientists oncampus draft ahead prompt collect resume essay typically transcript well letter statement date reference necessary writing practice with before into include begin material deadline look requirement early fall various spring bestcolleges home university liberty influence federal financial learn from anywhere education ventures company bestcollegescom management database florida university purpose degree also discipline type examine detail program most more some highlight career cost common outcome degree these here therapy physical student hispanic latinoa image credit image mstudioimages getty need they student asynchronous freedom flexibility schedule lecture watch convenience forum complete good participate whenever learn their record often study discussion this format study student curriculum need such delivery method facility evaluate also cost program other research school space include berkeley university california justice criminal option revenue they difference facility nonprofit stream understand forprofit among between institution while contrast university tuition program their distribute public often shareholder private from into college look profit educational money these make reinvest other investor should school many tip networking workplace woman doctorate bachelors science computer more optimize your mcat religion theology technology computer buckley amelia nursing accord much degree cost do doctorate opportunity employment licensure programmatic professional accreditation oncampus compare cost education teaching learn your schedule flexibility accessible become program have with these more while many</t>
  </si>
  <si>
    <t>degree,school,program,doctorate,university,take,student,oncampus,doctoral,professional,type,study,career,college</t>
  </si>
  <si>
    <t>https://www.autopi.io/blog/discover-hidden-functions-in-your-car-with-can-bus/</t>
  </si>
  <si>
    <t>integration docker fleets assets solution exist connect that customize sign letter could not metric detail easy will with what over explain this your some exit topic same come computer froma explain identify many message knowthat haystack algorithm look use like needle call name divide compare find common sorting conquer specific aspect classic easily idea well these orderto accept deliver use continue asset tracking source theassistantspeech beacon input this your example interact answer build member with help knowledge other idea share find like could message this look broadcastingmessage need make specific identify right sure once replaysend command have construction analyze amount sometimes number output ofthe possible will system receive replay datum large command onebyone narrow then topossibility find down have because operation optimize obtain datum insightful project your software tocommunicate ecus work like possible sniffer with which essentially will post like other resourcce more decode command datum method identify manuallyperform want unlock stream flow record listenrecord then common thecommand your action look have exact do identify message procedure this until keep solution there youis actually test leave autopiio industries company autopi touch dk38816233 mandatory field inspire potential support speed locally step medium file store from while device press message record result unlock autopi buttononthe tool explain sniffing visit give lock command light do such enablingcontrolof vehicle toggle able this your business introduction schedule free cloud demo your career form readandagree submit that confirm this have learn cloud extensive extended help support reach datum fast your fingertip rate algorithm conquer needle part equal divide with haystack look throughhalf data ability stand enable ofproprietary from also able then car truck machinery decode know hacking analyze might guide especially confusing complicated message prepare tothat decoding have white paper access thereby through with send achieve problem possible specificparts your autopi inject control device only vehicleand command individual vehicle that easily solution wellasprolongyour interested case several software require itsimple expertise sniffer technical anyone reveal helpful lifespan advanced functionality make very hidden functionality vehicle usable typically have standardized manage method code secure your leasing want able then that check autopi defini decoder database extension miss message signal with tool reverseengineer help letter subscribe cloud management solution find ourcommunity developerkit your will connection there open solutions your project business resource more engineering function datum work vehicle like use sniffer hide discover sniffing find your reverse door ecus module engine control like window call steering transmission with ofsubsystems this responsible communication power updated resources minig still question have gade foss alexander industry check open position step active sniffer tool find bus thatunlocke step recording work verify from order message play visit name full benefitsfaq white papers computer think electrical controlling which your small component autopi transportation entry keyless look stack these until needle do nt continue inone process half this find break rening what like number phone well want window message then let step discover involve find this controllingthe command power vehicles electric beverage food denmark develop design time door switch like want press record unlock function perform community these need easy step follow just engineer benefit reverse entry keyless device autopi documentation upload automatically will system your functionality name company howto message solution business engineering below useful autopi hack call lot also more reason help with read brings bushacking find your reverse resource andcondition term greenhub denmark part stop button press record project datum benefit stateofcharge from vehicles electric able datum build what gateway research project today vehicles modern control multiple follow reserve copyright right autopiio insights papers solution into business late mining socketcan asset tracking solution commonly with be todiscover need some step your autopi hack advanced device very runon however this know only reduce normally hiddenmetric that sniffing save press answers door community from lots member check insightful getinspired unlock where autopi view flow switch while press message record window area network controller monitor touch question answer with were ready real thatmakes possibility aalborg denmark cloudplatform management project datum customizable solution meet your need design perform step unlock conquer single divide message methodology find which usually thevehicleit formit through message into isan readable plug software unit canbe sniffer discover your advanced control datum port device hide plenty function obdii function inject vehicle that transfer inasimple access with offer from unit variety beenautomated cloud wide autopi device complicated very bussniffertool functionality this sound tool which into message divide halves record command something use build cool discover here help solutions part learn more what mean autopi button press record solution keyless software developer gateway engineering one lot more will common however most benefit reverse operation fleet increase inrealtime secure your visibility datum sender actual contain dataeg message rest unlock instruction autopi socketcan autopi visit port obdii engineer subscribe data strengthen flow simplify your accesories offer project wide your unit cloud autopi visit subsystem these network call communicates police first responder guide experience difficulty check below complete asset tracking answer your documentation question sniffer software what with autopi whole make order easy process access point physically your use command needto very discovery interface discover user simple image steps show speed register profile step medium vehicles that inthenext step everyone hack their door datum part from therightpart cars unlock replaysend have operation localization with secure precise keymanagement your available ship preorder engineer here account cloud your autopi electricvehicles singlegateway accept command use device discover autopi research door source output unlock reactor menu dropdown command this find your carintegratorandfrom message your thesystem very add interface trigger simple image show trigger hardware foundcommand look newly user save store button similar simply with press future when were other command find touch build with what carthe come command cool ifthisthenthat system cloud your autopi use trigger this trigger speech yourown find condition term autopi socketcan door unlock speak text will this criterion datum identify stream from complicated modern car flow individualmessage themassiveamounts difficult integration docker utility userinterface command vehicle process finding automate be simple your thetedious recording datum line second dump follow address solution service business perfect find your will form below youasap gateway data strengthen flow with your allinone units electronic control use velichkov nikola speakingto sniffer steps hacking demo schedule</t>
  </si>
  <si>
    <t>sniffer,datum,message,autopi,door,solution,step,unlock,project,find,cloud,like,command</t>
  </si>
  <si>
    <t>https://www.bmwusa.com/explore/bmw-value/bmw-maintenance/ultimate-care.html</t>
  </si>
  <si>
    <t>learn more corporate program sale drive inventory preowned register authorized center sell provide ntenance vehicle year factoryrecommende outline lease cover after service mile whichever program warranty booklet come year first program these model program ntenance subscribe update additional model center mobility add year what extension never unexpected service when which offer program your spot towing road occur destination worry assistance coverage search convertible xdrive m440i choice tool through year save care four ntenance advance expert variety include offer your comprehensive plan pay ultimate coverage extend plan yourntenance allelectric emission safety recall m40i program peak factoryrecommended care ntenance cover road with assistance warranty perform your service you re more keep ultimate vehicle plugin hybrid vehicle find center model drive center part light ntenance wait include with warn your do nt when service vehicle ship experience model vehicle future access m50i personal information sell coupes road want assistance coverage extend motorsport track day bmwusacom payment make difference with match service local inventory discover m850i gran coupe xdrive coupe gran xdrive m440i know your financing coupes gran sedans vehicle sedan m340i xdrive return vehicle bank driving ultimate machine search preorder service offer certify manual sedan m850i coupe xdrive m850i convertible xdrive allelectric vehicle learn build your america north trademark name other model logo name m60i year model electrified score purpose direct information bmwusacom black leave provide dealership credit experience with your will powered shared book buying improve equifax exclude filter disc factoryrecommende spark wiper pad blade ntenance from cover brake plug service change fluid individual program mybmw financial services emission safety recall local result find find value tradein your bmws sedan m340i m40i coupe gran inventory m550i sedan xdrive series caring your whichever consist care scheduled ntenance mile 3year36000 comes come with new first vehicle ultimate suggestions card part accessory warranty plan ntenance your driving performance school fraud warning protection convertible m440i part accessory m40i below visit location search primary dealer been account services plugin hybrids test drive visit center location find expand search list resultsbelow m50i world letter most powerful location search want ntenance coverage extend view information warranty room press careers military program sign drive which program service activity sport vehicle assistance road driving experience ultimate filter center result leave quick list result info company college program graduate convertible incentive finance ultimate center services motorcycle certify coupe gran m235i xdrive coupe whichever transferable consist care scheduled ntenance mile 3year36000 come come with new first vehicle my2022 ultimate value assured center eligible good running peak affordable bmws certain technician make pricing certify condition more professional service keep have tool than model hand your rest ever expertise local convertibles inventory club motor monticello tools ntenance program preview years ready mileage four feel road hour restriction wherever with take year first free when days savs program mobility local center your choose preowned plugin hybrid electric dealer championship estimate payment financial service account dealer search name search bornelectric vehicles concept ntenance driving machine score purpose direct information black provide dealership credit experience with your will power shared book buying improving equifax exclude mile within result find search popular result discover new year model allelectric charging ntenance offer road assistance keep comprehensive plan edition limited vehicles financing offer delivery performance center genius test drive request value learn more service manage financial your limited behind warranty years miles center four with first more your detail protection engineering stand vehicle lease offer financing corporate program fleet coupe xdrive m440i accessibility statement plan deserve your service older covered center coupe m440i invalid code ultimate care code cancel inventory ultimate service</t>
  </si>
  <si>
    <t>xdrive,coupe,ultimate,model,road,ntenance,program,year,inventory,vehicle,offer,search,center,service</t>
  </si>
  <si>
    <t>https://www.rolandberger.com/en/Persons/Soosung.Lee.html</t>
  </si>
  <si>
    <t>with have carry command need patton idea follow exactitude flexibility lead lead leadership decision persuade say power strong rigor george timing excellent you re your journey financial service survey performance transaction transformation restructuring circular economy asia eastern office seoul touch civil economics expertise photos soosung study events construction transition nstream from more organization smoothly thinkact become linear circular economy sustainability show idea schaible stefan thinkact munich global topics finance sustainable social fellowship passenger cargo revolutionize market transportation will read dufour industrial services chemicals room experience pennsylvania also record school from international banking science genetic korea wharton entrepreneurial investment 25year bachelor university hold engineering management tourism logistic transportation letter solutions pressing worlds alliance climate will join with most other discuss leader global challenges sessions member several sustainability commitment smart mobility roland berger this share page organizations robust browse insights sale marketing job view point munich office coming megatrends decades trend compendium shaping forum academia meeting economic convene from annual business discuss will global world leader manage priority government istockphoto klimenko istockphotogettyimagesmonty aleksandr rakusenfiladendrongettyimagesfiladendronistockmlenny copy search phone infrastructure automotive korea senior manage supply crisis industry chain pharmaceutical mastering roland combat change interactive stand radar climate tool help that decisionmaker country where berger understand guest global topic room legal experience roland berger passenger cargo transportation revolutionize location equity private company people help reset duration event location strain global automation berger roland food limited tide heres inflation research industry farming accord rise warm supply turn robotics resource join digital boost matrix lean process sustainably efficiency oliver complexity businesses korea grow rethink automotive production network global mechanical engineering repositioning plant instead crossroad continue your development confidence korea survey business operations energy utilities sven marlinghaus fellowship education equal kenya opportunities social filippos feature manufacture next generation look behind scene headquarters sederanger steep impact degree quantum with positioning microscopy path berger among roland innovation systems economic accuracy will current technology demonstrate prospect sensor sensor seismology pair atomic growth field this accord improve limits clocks others mineral recent benefit research have measurement event more your opportunity international upcoming event confidence survey business venture automotive successful scaling industry gearing integration latest insight come well environmental decades berger encompass roland these economic factor comprise shift compendium shape geopolitical social world trend megatrend technological diversity career culture submit retail agribusiness consumer good particularly year affect automotive global sector recent shortage farming precision people talk search job open wechat values radar climate change combat meeting annual cooperation fragmented world strategy importance digitalization overarching industry economic forum world alumni functions business acquisition merger industry load more confidence survey business aerospace defense radar clean hydrogen insight exclusive their will difficulties roundtable virtual discuss share pathway implicationsfor procurement executive shortage automotive road recovery industrys entrepreneurial information fellowship security certification roland berger automotive vehicles commercial expert thomas kirschstein technology media climate sustainability action sensors quantum sensing leap technology recent event join professionals publications focus equity engineered finance experience office corporate since biotech sector include roland hightech strategy bergers soosung goods variety practice private automotive served leadership industry consumer retail joined energy transformation seoul manage more pharma healthcare digital</t>
  </si>
  <si>
    <t>survey,economic,korea,berger,world,roland,business,automotive,global,join,event,radar,climate,industry</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</si>
  <si>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2c3154f1-1612-4018-a454-c72febbcf62a%26idpPolicy%3Durn%253Acom%253Aelsevier%253Aidp%253Apolicy%253Aproduct%253Aindv_identity%26returnUrl%3D%252Ftopics%252Fengineering%252Felectromobility%26prompt%3Dlogin%26cid%3Datp-d46454d6-ed55-44fa-bc72-dc75765b0de4&amp;els_policy=idp_policy_indv_identity_plus</t>
  </si>
  <si>
    <t>https://www.rosenberger.com/product/fakra/</t>
  </si>
  <si>
    <t>connector power condition term form production harness fakra turn precision fully part suit lead assembly ideally technology significant reduction maker expertise cost combine these processsafe stamp manufacture automate rosenbergers compute high performance fast connection with efficient future secure data exchange mobile communication assistance autonomous system where high transmit rosenberger therefore fakra detect combine standard connector interface position highfrequency sensor route camera continuously real necessary volume object source driver priority number driving exact calculate from vehicle classify ensure example safety use determine datum various several time must career information technology professional analyzer information security rosenberger introduction rosenberger solutions europe solution customize fiber assembly cable optic event defence spaceflight aerospace phone base antenna station brazil cable assembly rosenberger automotive cabling data center catalog fakra distributor authorize manufacturing precision mobility fiberbased rosenberger solutions industrial expert area centers recognize since optical member network infrastructure area be cabling group mobile data local connectivity service product management rosenberger media social transmission data power chile rosenberger north america component accredited service calibration antenna radio development research chain management supply fakra rosenberger code series mobile autonomous robots coding mechanical neutral colored coding rosenberger automotive japan equipment passive intermodulation technology rodan connectivity boxes career events wireless solutions infrastructure industry submit student graduate rosenberger domex latest measurement flyers protocols other datum catalogs your product information well product compliance waterproof version durability quality rosenberger solutions standard produce precision decades level high from customize automotive designing sector stand both expertise company setting change cable assembly pininpaste connector soldering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north america detection evaluation sensor reaction smart home qualified milprf escc component submit note paper sweden solutions infrastructure find current will headquarters fridolfing portal vacancies rosenberg fiber over system single double standardized quad triple housing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ftta ptta component development measurement manufacture fully cost fakrasf processsafe significant reduction automate assembly allow your information certification headquarters vacancy rosenberger group high injectionmoulding precision medical rosenberger detailed information continuous improvement process rosenberger magyarorszg solution work concealment machining custom industry europe system connector interconnect compliant technology liga monolithic highlights do nt click here miss want story home equipment test marketing sensor cable assembly assurance measurement comprehensive highprecision labs quality rosenberger offer demand high test department range fulfill solution infrastructure optical solution interconnect trade global compliance kunststofftechnik hörl connector cable right straight angle history temperature range from term legal denmark volume costoptimize timely production initial rosenberger idea right through from customize solution provide rosenberger connector separate support sleeve coil part stamp plug center head connector differential datum market cable assembly power test iiot automatic test equipment manage director allterrain quality high neutral rosenberger compatible fakra easy fulfill rigorous environmental keying code standard connector thirteen additional design ensure specific enable unique industry accordance identification maximum with code automotive plastic feature color mechanical requirement code avoid distinct performance these electrical mismating housing specification fakra series technology cellmax kit calibration frequency keyless control radio remote entry ship range frequency management supply gbps rate high data test measurement system therapy monitoring material installation accessory rosenberger worldwide responsibility corporate company rosenberger asia pacific electronic communication systems hospital automobil expert group fachkreis fakra automobile jobs worldwide rosenberger machining custom metrology return loss standard manufactures develop power assembly transmission rosenberger cable datum custom regardless signal fitforpurpose assembly whether impedance america south asia pacific vehicle auxiliary heating use this network show provide social analysis which your interest share operation match that enable statistical advertisement adaptor connector fiber connector optic solution customized headquarters india feature rosenberger mxico infotainment system imaging rosenberger solutions america rosenberger sudamrica press release pupil trade fairs hungary rosenberger letter well technically large most sector fitter turn reputable concern into worldwide that tittmoning innovative find will with expert good connection solution far your solution connectivity information give development process solution single from source operation space saving quick plugin multiple housing entire also provide rosenberger professional sophisticated serves solution industrial process while business software with require respective environment endtoend sector hardware associated chain services processes connector manufactures type reliably transmit power engineer numerous with requirement rosenberger data design various that connector coax jumper feeder quality management sustainability environment automotive japan sales automotive bbupsu network transmission solution continue between essential network best demand global antenna achieve performance mobile highspeed element datum grow choice connectivity rapidly connector magnetic form interconnect rosenberger private limited india mobility hybrid electric light vehicle electric conduct code manufactures measurement group precision development technology field rosenberger design various highquality industrial coding secure misuse system available housing separate rosenberger letter group product portfolio rosenbergerosi persons headquarters line transmission device automotive working equipment measurement accessory product resource highspeed test digital assistance driver system autonomous driving advanced rosenberger hochfrequenztechnik security secondary system high assembling locking primary lead infotainment your kick rosenberger career mobile communication experience comprehensive quality high rosenberger professional solutions sectors industrial connection innovative provide with service global portfolio customer presence extensive company benefit skilled worker rosenberger sverige purchase secondary primary lock solution individual system passive product design construction product catalog camera industry requirement fulfill automotive tough worldwide location sale well tool handling wrench specialist accessory crimping insert wide rosenberger offer range those crimp various torque include reliable durable connector coaxial tool code coding fakra mission statement tackling help have power keep forward need innovation pragmatic customer challenge move solution that develop technology punching forming industrial production data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solutions name highfrequency manufacturer advanced range provide fiber with most wide technology creativity customized group optic associated connectivity renowned component measurement connectors panel headquarters late trade fair check letter register rosenberger from read receive want cycles mating catalogs publication necessary imprint mexico tools accessories competencies setting time bluetooth wlan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 service</t>
  </si>
  <si>
    <t>technology,high,group,connector,solutions,provide,fakra,measurement,system,cable,assembly,solution,rosenberger,automotive</t>
  </si>
  <si>
    <t>https://www.renesas.com/us/en/products/interface-connectivity/optical-interconnect-general/optical-transimpedance-amplifiers-tia-general</t>
  </si>
  <si>
    <t>madagascar quickswitch current input asic programmable mixedsignal logical operator retimers optical american samoa memory nonvolatile clock processor people power hard diodes power gibraltar tolerant power montenegro islands virgin british amplifier specialized repeaters gen2 express product document view feature this kenya burkina faso supply video audio product diagram block view this attenuators ddr2 solution monaco automotive devices power samoa load switches highspeed analogtodigital converters faroe islands modem korea south automotive rl78 mcus letter stakeholders anguilla argentina france qfn16 csp12 ccg1401 smart agriculture table each multi checkboxe beginning territory palestinian hard digital surveillance security careers search header part filter iran clock jitter multiport memory republic democratic congo sensors digital interface t1j1e1 charge pump halfbridge bridge full controller hardswitche transistor array automotive light drivers knowledgebase communications data software drivers milstd883 microprocessor peripheral support resources nigeria sustainability education reference malaysia lighting interface solid state notices terms smart industry stepup kazakhstan power plastic hard ram fourport cmos lowvoltage advanced header export button environment harsh converter expander switch management power reset offline tool simulation isimpe andorra integrity signal interface legacy memory ascend alphabetically descend sort numerically column puerto rico density switch cbtlv general double purpose senegal general purpose clock system powertrain communication multiprotocol governance bulgaria commander timing medical healthcare initiatives social contribution factor controllers correction power yemen united states compression datum fullscreen signal processing digital interface memory niger rwanda subscriber drivers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 clocks express memory romania environment comparator harsh enabling normal analog switch other croatia renesas photocoupler optocoupler digital output highspeed equatorial guinea industrial communication ethernet driver line right chip next document djibouti detector thermopile sensor greece switch battery charging identification interfaces subscriber line expandless bahamas grenada calendar automotive sensor ambient light switch cocos islands interface memory arrowforwardios guinea papua belize coast ivory module 6lowpan wireless amplifier photocoupler optocoupler analog output isolation bridge zero voltage switching full controller connectivity interface free sample request dcdc converter chile hong kong address management input voltage high power corporate driver laser photocoupler drive optocoupler motor technology product late poland response proposal tcfd benin israel myanmar three bridge harsh environment full half phase driver barbuda antigua japan webinars kiribati denmark driver line fullbridge drivers video sensor environmental saint vincent grenadines curaao feature documentation clocks express amplifier datacom optical transimpedance philippines sensors analog datum converters management general purpose power wireless modem baseband company information property africa south angola jersey chassis safety analogtodigital converters precision milstd883 communications data ddr4 solution pmus management power ssdsoc industrial smart health programmable voltage threshold automotive mcus rh850 botswana hold sample milstd883 converter falkland islands tuvalu amplifiers operational equipment diagnostic rapid acdc charge miss product join thousand never engineers technology learning late this blank field leave tokelau macao singlephase controller dcdc pointofload signal processing digital buck driver synchronous vanuatu cell automotive single battery charger frequency attenuator translation jitter with dcdc isolate acdc converter photocoupler drive optocoupler igbt communications data macedonia programmable clock product tree mozambique motor driver solenoid table industrial edge computing controller harsh environment switching isolated studio rams dualport asynchronous event industrial protocol bacnet ethercat crystal oscillator repeater multiprotocol singapore automotive igbt general optical interconnect glossary term common mixedsignal programmable greenpak barbados solution ddr5 switching regulator haiti solution ddr3 crossreference buysample 32bit performance efficiency mcus marshall islands video analog front saint pierre miquelon eastafrica europemiddle frequency programmable range upper converter data analog mali togo compression data islands solomon legal footer luxembourg peru multiplexer clock amplifier optical transimpedance dect algeria morocco logic memory sudan south tools photocouplers optocoupler materials reunion datacom feature maldives arabia saudi automotive amplifier programmable transimpedance french polynesia interface platform synergy mcus renesas malawi tajikistan breadcrumb asinterface reset supervisor voltage multicell charging battery greenpak with state asynchronous machine lighting control paraguay header button full screen turkey fpga design converter data hard retail payment automation analog dcdc switching controller multiphase sahara western estonia rs232 serial interface solution converter nonisolated buck acdc lanka they interact table view page with before rest full user must expand screen profinet bosnia herzegovina technical support zealand uzbekistan multiphase buck power fuel battery gauge myrenesas battery front level logic signal translators artificial netherlands caribbean stock check human interface machine wireless power receivers corporation electronics renesas 2023 motor control automotive management power megamenu communication multiprotocol embedded bridges host business salvador versaclock clocks programmable ecuador sale support full screen isle plastic hard digital wifi power solution hard high quickswitch switch bandwidth qfn16 burundi lighting solid state typec power rapid charge delivery cancel tolerant digital automotive battery management search change product notification mexico libya driver haptic queuing fifos milstd883da converter territory ocean indian british company culture software tool level logic signal translator sensor proximity datum aruba uruguay reference voltage interface subscriber line ram dualport synchronous distribution clock bipolar transistor power expand collapse filter sort header button column portugal venezuela rapidio switch environment harsh americas hungary trinidad tobago datacom optical interconnect retimer gen3 express smart transceiver communication power line automotive fiji environment renewable energy green smart training tutorials network renesas ready thing sudan home automation building timing clock account sensor ambient light serbia consortium renesas taiwan region audio portable electronic feed driver wireless transmitter power codec syria environment harsh array transistor design resource rs232 rs485rs422 multiprotocol guadeloupe electrified drivetrain egypt mosfets power tip technology general amplifier optical transimpedance cloud industrial ethernet battery charging singlecell bangladesh canada finland chad filter show connectivity interface forum tonga devices discrete power nicaragua ddr4 solution latvia nauru settingsuprestore photocouplers optocoupler center press vietnam guernsey program longevity product fifos synchronous mosfet 3phase driver environment harsh converters module cellular industrial ethernet menu product tree open dect darlington input saint helena solution processor combination winning solution serial rapidio brunei single input bolivia divider clock signal analog switch buffer delay zero parametric table use tip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electronics search engine network product table multiplexer demultiplexers analog gateway control rs485rs422 christmas island stepdown menu product tree range single voltage supply interface industrial protocol bacnet column hide table power digital lesotho mongolia cambodia repeater sata with enhance protection rs485422 with insystem programmability greenpak rs232 rs485rs422 multiprotocol rs485rs422 standard cart video switching slovenia igbts gate bipolar insulated transistor power emirates united arab cuba rs485 rs422 rs232 french guiana saint lucia bluetooth energy module anaterface power mrams jordan sdgs support renesas search retimer optical module 6lowpan wireless modulator optical driver high collector emitter voltage release islands caicos turks programmer flash renesas mixer linear regulator harsh environment sample converter hold renesas photo with optical ideal amplifier range small scientific transimpedance sensor control diode power footprint frequency device medical flexible programmable industrial level provide asics communication product available sample indicate that this uganda fifo modem harvesting energy stock information marino svalbard bermuda automotive sensor position 64bit mpus mcus riscv energy power saint kitts nevis crosspoint switch palau wifi ultralow clock jitter malta wireless audio activities environmental support power supply notice sensor flow kuwait repeater gen2 express cbtlv switch purpose general physical layer russia particular filtering toggle filter result this logic lithuania automotive body environment amplifier harsh digital harsh environment potentiometer control type tanzania rapidio switch subscriber driver digital line tunisia panama turkmenistan module cellular table part filter result type number sale support export table document excel result filter comoros nomenclature product part codes procurement timor east hvpak tolerant analog netherlands otte wifi networking wifi header button filter hide wireless communication serial bridges rapidio express accessibility light driver automotive power device protect these compare against each other checkboxe information package guineabissau india halfbridge drivers automotive systemonchips rcar drivers optical interconnect performance extreme clock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cyprus motor driver smart home driver laser ethiopia guam flash service design tree clock sierra leone photocoupler optocoupler analog output highspeed instrument treatment buck output dcdc single switching controller solution serial rapidio driver line photocoupler optocoupler output product next document name city vatican video decodersencoder country armenia asiaoceania southeast singaporesouth with regulator greenpak drop highlights financial management output power multiple islands cayman thailand automotive technology common darlington input environment harsh switchesmuxscrosspoints model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processors wireless communication transistor photocoupler optocoupler output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resources tools optical interconnect italy milstd883 memory milstd883 converter quality controller forward automotive mosfets power guinea industrial communication ethernet rams dualport bankswitchable wireless network spain bahrain output dcdc switching controller multiple sweden plastic tolerant package communications power line belgium buffers driver clock liberia optocoupler photocouplers cmos output highspeed linear regulator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processing table buffers 2wire monitoring metering milstd883 guyana norfork island high drivers expanders switch dominica distribution energy generation development tool mcus 16bit rl78 power wifi networking industrial edge computing smart city repeater sata colombia taiwan amplifiers southern french territories solution ddr3 norway additional caledonia microprocessor microcontroller bouvet island rs232 serial interface digital dcdc stage smart controller multiphase power logic standard automotive timing datacom optical interconnect computing power martinique recognition award general optical interconnect digitalinterface module power zambia zimbabwe niue signal conditioners sensor jump page section ukraine infotainment suriname solution ddr5 analog automotive diode driver laser belarus qatar reset default filters page nepal range frequency threshold upper programmable voltage switzerland industrial communication synchronous dcdc converter multiphase driver maarten sint serial bridges rapidio express synchronization network sale distributor amplifier optical transimpedance chinahong kong nland region dcdc typec delivery power wearable with protection overvoltage rs485422 program prefer united kingdom video board kit spreadspectrum clocks gambia university program csp12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solutions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sensor optical buffer 2wire rs485 rs422 rs232 sensor temperature quality reliability oman health fitness automotive display video participation initiatives interface seychelles srams power header toggle switch srams asynchronous smart transceivers pakistan digital albania wireless modem baseband audio 64bit mpus analog hard controller diodeoring ideal swap time software real mpus reality mcus analytics enterprise networking georgia islands sandwich south codecs audio design simulation tool controller acpi regulators asinterface islands land iraq switch hub sequencers power supply consortium rcar fpgas forgefpga lowdensity multiplexer switch position sensor driver line triacs thyristors power islands virgin switch hub integrity signal digitaltoanalog converter button header hide column tool buffers milstd883 amp power computingtablet management handheld investors eritrea profinet pmic sample number part synthesizer australia mixedsignal asics computing edge solution modulator demodulator digital dcdc switching controller multiphase montserrat costa rica battery management automotive sensor radar pitcairn island multiplexer signal switching memory package hermetic hard automotive decoder video sensor light proximity</t>
  </si>
  <si>
    <t>harsh,switch,amplifier,product,power,digital,sensor,interface,environment,optocoupler,driver,islands,optical,automotive</t>
  </si>
  <si>
    <t>https://www.arcweb.com/industry-best-practices/hanover-fair-2022-worlds-largest-industrial-fair-returns-small-format-big</t>
  </si>
  <si>
    <t>viewpoints transformation digital industry technology supplier expertise analytic learning machine market analysis study plcasaservice management tech past upcoming forums events plants twins digital rapidly evolve service vanguard industry blockchain relate good practice europe viewpoints process safety automation center knowledge webinars upcoming 1000 current industrial again events search asset plants twin open digital lifecyle support transport rightsize vehicle electric maximum sustainability operation data capture autonomous improve safety visibility request briefing client testimonials technology suppliers combination improve digital realtime deterministic also same with remote automation behavior factory defined allow industrial software manage enable standard vendorspecific from traditional demonstrate vplc security gain cloud flexibility asset virtualizing like control together available simplified name practitioners time execution commercially independence customers concept company servers hardware solution companys plcs industrialcontrolasaservice twin controller suite engineering hanover edge comprehensive management productivity while interface that fair booth engineers virtual connectivity virtualize benefit independent running careers services edge transformation digital pulp paper access digital deal plague crosser manufacturer with cognite element companies machine industrial include these system user amount many from production more attention dataop even variety be small practice generate lead high datum year solution contextualize democratize right industry neither derive marked personnel radix however place this analytic help know much journey dilemma sight vying value that transformation underway fair currently offer daily have analyst plethora useful focus their with infrastructure company allow from possible tool create attention deployment cloud small host make size most industry readymade explain this offering engineering time provide cottage enormous platform availability potential developer industrial connectivity technology usually interesting market form dominate company essentially user ecostruxure from offer tool platform cloud result like service regarding they microsoft amazon company schneider provide host coopetition supplier electric either between platforms industrial mindsphere supplier 3year timeslot exhibitor visitor year last with month surprisingly among format show short conference unprecedented express from traditional after event more event high early quality attend return satisfaction size industry hiatus postpone video this compact enthusiasm reduce hanover tired players 4day great that fair virtual level despite automotive policy gplus transition sustainability energy headquarters corporate view group clients advisory complete cybersecurity brasil breadcrumb transition focus users honeywell group keywords edge itot hanover convergence group platforms advisory fair cloud sustainability industry concept europe menu sustainability viewpoints services smart cities viewpoint hanover format impact largest worlds small with fair industrial return industrial digitalization advisory service water wastewater replace performance realtime program deploy machinery automation software be framework control answer right monitor common world this systematically place concept only function assets hardwarebased softwaredefinedeverything virtualized industrial government beverage food industry forum europe chain logistics supply interesting focus digital major industryspecific global infrastructure another company hall among include grow from tight large gain be cloud offering data traction years solutions crowds industry ecosystems handling common this exhibit sustainability threat edge energy warming supplier markets theme platforms that fair which most find host human artificial plethora stay exhibitor visitor with exhibit mitsubishi automation company show significant away nearly be endresshauser third both size term only plus emerson notable hanover while suppliers electric that fair asset performance management letters subscribe cybersecurity viewpoints council transformation digital operation management terms science life social medium market analysis service digitalization productivity unlocks basf with industry good definition practices material chemical optimization simulation industrial network industry arcwire high medical devices tech surveys best practice coopetition platforms computing cloud sensor actuators list client partial china institutions financial india glass cement videos podcasts builders machinery industry forum americas success client stories member join digital solutions accelerate interface transformation enterprise visualization release press project success stories home management service product lifecycle service viewpoint acquisition ships metal mining industries aerospace defense japan cybersecurity logistic viewpoint compliance governance industry data discover client obtain information like please become would this portal client transformation digital logistics transportation humphrey david group with advisory engage management energy sponsorships event technology users smart buildings cities transition role energy analytics advanced safety control machine reserved right menu footer industry forum asia chain supply post guest sponsorship event times realtime deterministic next conventional continue with automation compute control allow factory cloudbased sdas manage user commission from floor work vplc migrate cloud plane controller fully 10ms control achieve vplcs monitor locate customer support server solution plcs edge according instance stack cycle virtualized vmware engineer virtual run industry event webinar hanover format impact large world small with fair industrial return transition energy singularity accelerate industrial sustainability smart electric power grid</t>
  </si>
  <si>
    <t>industrial,digital,fair,hanover,energy,client,automation,cloud,transformation,edge,event,service,management,industry</t>
  </si>
  <si>
    <t>https://www.rolandberger.com/en/Expertise/Business-Functions/Restructuring-Performance-Transformation-Transaction/</t>
  </si>
  <si>
    <t>function business rptroland endtoend only corporate expert european provider market four fullservice team origin area berger transformation deliver solution restructure global topic culture insight will their difficulty virtual share discuss roundtable exclusive investment making fivestep support right order decision develop business professional construction talk people chemicals rptroland adapt ahead comprehensive also upheaval operation capital that s give special changesin uncertain support incope future daytoday business your berger circumstance ever such increase industry with more regulation than pressure requirement entrepreneurial challenge company transformation digital touch photos smart mobility senior munich transportation revolutionize cargo passenger supervisory senior dach board region member thinkact values gerd sievers munich central europe office relate expertise publish available automation food research farming robotic here strain accord berger warm roland industry tide global supply turn inflation rise limited resource berger roland handout your opportunity search good retail agribusiness consumer submit insight event duration farming precision location your journey affect sector year global particularly shortage recent automotive sensing quantum technology sensor leap executive procurement implicationsfor pathway shortage position financial country prove successful leader name strong hold implementation stand speaking arena consolidation inthe global excellence clear operational market strategic strategy choice realignment job search education opportunity fellowship filippos equal kenya social berger roland commercial automotive vehicle economy circular fellowship finance sustainable social wechat open company phone transformation performance transaction restructuring schaible stefan expertise robust organizations international upcoming events become shows organizations smoothly sustainability circular idea more economy from linear transition nstream thinkact infrastructure restructuring help frankfurt central europe office understand that change combat country climate interactive where tool stand decisionmaker berger help radar roland guest radar climate change combat alumnus climate sustainability action media technology rebuild systematically crisis help their system company learn business performance find service portfolio reference value proposition far flyer information get track rptroland succeed transform berger perform oliver defense aerospace marketing sale more learn more your boost organization discuss annual economic government will convene leader priorities manage global from business academia meeting world forum transportation tourism logistics feature industrial service transformperformsucceedrptroland berger manufacturing generation next energy utility economic technological encompass environmental world shaping well megatrends decades berger roland compendium geopolitical trend comprise these factor social shift come your level business page this share riccardokolpistockdzubanovskaistock stationarytravelleristock headquarter industry your development join behind look scene with measure performance yourself deliver tailormade method familiarize improvement that unique innovative career security fellowship certification entrepreneurial information service financial late munich office people private equity forum world economic recent events civil economics agility increase fostering dive prove into business transformation efficiency healthcare pharma reset global topic letter late independent according financial keep their expert company offer control hands knowledge enable sustainability commitment annual cooperation fragmented meeting world compendium megatrends decade trend shape come corporate transformation job sven marlinghaus copy transportation cargo will revolutionize market dufour read passenger join more discover event join alliance will climate leader with world most pressing global other challenge session discuss several solution member room more event other degree economic system innovation field research sensor atomic benefit accord among measurement will positioning path quantum pair sensor berger recent roland current improved clock have with growth technology seismology steep microscopy demonstrate limit accuracy this impact prospecting mineral legal location sederanger room insight browse berger roland diversity operations mergers acquisition haghani sascha trust realign success boost performance transform business your lead sustainable transaction company guide kirschstein thomas</t>
  </si>
  <si>
    <t>economic,performance,berger,world,roland,sensor,transportation,company,business,transformation,fellowship,global,event,climate</t>
  </si>
  <si>
    <t>https://toughon.com/collections/ipad-air-2-pro-9-7-inch</t>
  </si>
  <si>
    <t>condition term speaker plus iphone ipad mini 12345th customer galaxy series iphone last name ipad 10th galaxy cable charger wall samsung iphone window open ultra galaxy ipad inch iphone your remember ship more free galaxy pixel iphone mini release pixel galaxy flip galaxy plus galaxy spend 3000 your empty cart recently view iphone ipad inch nintendo switch accessory sale price follow iphone paypal feature mastercard have account already 3499 watch galaxy clear android support help visa galaxy flip alphabetically display date garden home black protection ipad rugged inch case tough iphone pixel galaxy faqs iphone mini more iphone galaxy fold ipad inch pixel cart page display screen temper glass ipad protector inch tough over wide free order ship more device page audio oppo accessory computer here iphone sort pink protection ipad rugged inch case tough watch recover home ipad inch iphone protection ipad rugged blue inch case tough watch series chargers galaxy plus create account deal update more subscribe access receive exclusive galaxy fold ipad mini view quick 4999 lose more device accessory delivery ipad inch bank power ultra galaxy page galaxy series accept accessory ipad showing recover iphone return watch 42 mm 44 mm galaxy pixel lite galaxy p610 please information below fill lite galaxy info iphone your enter airpods galaxy high price page iphone series airpods name first motorola pinterest iphone account subscribe alphabetically ipad airtag watch 40 mm 38 mm galaxy program affiliate galaxy letter galaxy iphone american express view samsung galaxy galaxy cart generic iphone wireless chargers toughonstore ipad 11inch ipad inch toughonstore date galaxy ipad inch 10th create account your tablet phone accessory tiktok story your watch series your enter watch ultra well selling ultra galaxy high price sort sell good galaxy headphones galaxy power galaxy fold</t>
  </si>
  <si>
    <t>series,galaxy,ipad,inch,mini,page,fold,rugged,iphone,tough,watch,accessory,pixel</t>
  </si>
  <si>
    <t>https://www.dkv-mobility.com/en/guidelines/</t>
  </si>
  <si>
    <t>stationsfinder language term card climate dkvmrven2022 career professionals polski italia award belgium tollboxes network charge franais customer customer become scandic emobility press footer jobs hrvatska romn career card reorder poland condition term special live support emobility mobility ntenance installation evehicles charging condition term eservice general franais condition special footer libert transport combine condition general rule rental direction ratingen vehicle escort refund route ticket electricity refund domestic slovensk career digital ferries toll boxes toll locations services homepage press late liechtenstein switzerland term procurement good special service repair network country station card toll truck park secure live card security country more italienen nutzungsbedingungen maut stationsfinder nearby station charging sustainability account customer supplier acceptance tyres europe digital card climate charge fuelling datum fleet italia service billing service live description fleet iberica benefit perspective country toll service analytic working türke card charge italiano road assistance please your product choose enconsorzio user toll register collect term with toll special payment etina breadcrumb whistleblowing system norsk france planner route fleet charge card condition term general slovenija fuel card guide clearance customs espaol service description fuel card inclusion diversity country toll service visit security services price diesel electromobility card condition processing poland use toll special libert card loss leos network term within special acceptance acceptance become info parks lietuvi term special card novofleet alternative fuel card mobility imprint netherlands morocco refund general condition term purchase general acceptance become solutions supply care drive magyar user instruction italia dansk card just drive dualstudies students working trainees netherlands devices eservices fleet view data allgemeinegeschäftsbedingungendertoll4europe23022021en live fleet card basic svenska refund card toll quick company room italy vignette condition term special vehicle cleaning austria mineral services fleet card</t>
  </si>
  <si>
    <t>condition,country,career,card,general,term,fleet,toll,customer,special,services,live,acceptance,service</t>
  </si>
  <si>
    <t>https://www.melexis.com/en/info/stem</t>
  </si>
  <si>
    <t>change rapid pace world general general engineering inspire yours what stem event that declaration environmental form sale term well designer ground company these need scientist such tackle attract melexis indeed find societal look talent like easy challenge know always people profile skill constantly that engineer have technical inquiry pressure sensor stem what speed sensor career press environmental form arise every current sensor press challenge sustainability position sensor inductive stem term position magnetic sensor smart driver embed driver motor predriver software programming tool sensor temperature round passion world science technology make current simulator sensor sale simulator magnetic design talk tech distributor representative driver pump purchase term handling assembly take cure generate water climate with global these understanding slow question will human science population technology ever being solution feed grow disease answer energy provide implement people clean renewable prevent change knowledge down safety functional stem girl power transceiver investor relation round your what world technology make switch latch melexis reserve right copyright2023 environment locations offices info tech setting melexis recommend party third sales home stephen recognisable modern figure hawk science most aptly sensor optical join list look complex answer provide thing meet relentless drive work constantly curiosity challenge melexis solve problem because investor more environmental feed stem ambassador investor relation stem project quality return material authorization</t>
  </si>
  <si>
    <t>challenge,melexis,technology,world,sensor,term,science,sale,round,stem,environmental,driver,investor,magnetic</t>
  </si>
  <si>
    <t>https://www.edfenergy.com/electric-cars/charging-points</t>
  </si>
  <si>
    <t>generate electricity move home standard single charge rating phase power plug type option battery customise solar storage there that energy broker advice support help page rate supermarket either leisure fully find take hour charge centre park 22kw usually min range mile charging your account manage late stay advice offer receive uptodate vehicle exclusive electric myaccount connection disconnection fast plug type electricity single with threephase compatible both supply page electricity contract fix price fuel single slowfast charge rating phase power energy selling infrastructure charging job offset carbon touch hinkley point media centre unsubscribe governance point electric charging cover boiler guarantee smart export emergency smart graduate rental share standard electricity outlet domestic wind power flex purchasing support help job skill way your bill tariff information describe list offer joining service agree when mechanism lock inbuilt supply power information home move benefit vehicle charger electric supermarkets period there centre parks electric aware station charge sometimes service such instore time good public require point often restriction purchase free check locate could thousand find point charging near electric group search output slow with maximum very charge power energy tariff slow charger support ultra large rating high power rapid enable standard european cable become type charging connector complaint making meter reading submit display smart home energy insulation advice charging management contract your find business help address notice charge point home infrastructure metering proposal benefits car electric service metering sign version compatible offpeak cheap fix allday price version meter benefit smart have with price singlerate once then from time tworate choose during move tether fast rating with solo unit universal safe available choice reliable socket power benefit car what electric sizewell unsubscribe time car electric energy nuclear understand battery electric car point learn more charging electric rapid vehicle grid min range mile charging meter smart medium developer connection discount warm home free point electric charging phase only single available home tariff feedin buying energy billing payment sign cars update electric copyright statement most versatile rapid charging connector leasing menu local community energywise leasing display guides meter home smart hinkley point careers take long charge do electric reading meter quote road company cars andschemes subsidies grant electric supplier boiler heat your bill business large innovation emission with come reduce which carbon incentivesto reserve rights elec emergencies account glossary fast single charge rating phasethree phase power renewable quote version type tesla sustainability there hour anything behaviour electric type charge between take charge rating thepower your battery car charger depend long size use minute mile chargeryoure three charge many connector across than point charge more tariff plug chademo footer affiliates plug three charger home find take stations public long charge learn charge your modern car common less electric charger look asmart home make payment financial job training myaccount late much need battery they they re recycle replace cost work know discover electric over than petrol station public charge that s more location place your renew contract tariff slavery modern statement meter reading submit tariff energy performance certificate this with stations public ukthere charging centre zero business min range mile charging talk power energy source service priority locking when mechanism supply solar power centre help price workplace charging achieve zero help britain your retrieve quote min range mile charging phase charge rating rapid three 50kw power grant government renewable driver electricity tariff placement mybusiness business education take authority charity advantage local business compare tariff payment bill rate overnight fully take hour charge use workplace home usually prepayment meter scheme talk power subscribe standard become popular most likely connector scheme workplacecharging benefit car over vehicle learn internal advantage combustion electric work information financial condition term heat pump source more find work cable electric charging here call energy zero solution revenue potential response demand stream which panel solar home advice heating young find government home what available grant business environment boiler charger point solo from home electric accessibility fully charge need prolonged design electric vehicle electric emergency page five connector electric connector charge rating what your cable plug point depend have andor type into use here charging plug power point electric charging popularity most common nissan rapid leaf type connector energy view talk power webinar plug system combined charging renewable certificate inclusion diversity power vehicle with manufacturer compatible japanese question ask frequently exist customer move add location old cable rapid type charging connector petrol cost page energy efficiency renewal contract with tariff goelectric choice home your power electric channel conditioning hour emergency helpline battery work solar business rate supermarket compatible motorway typically only fully take station charge service petrol with from rapidcharge 43kw minute function find rapid power charge rating min range mile charging talk power electricity car tariff electric heating</t>
  </si>
  <si>
    <t>meter,power,electric,energy,connector,plug,charging,home,tariff,point,rating,type,charge</t>
  </si>
  <si>
    <t>https://www.gemcar.com/gem-e6/</t>
  </si>
  <si>
    <t>urban mobility manuals electric powered battery weight motor type capacity maximum cargo occupant roof protection vehicle certify feature that crush system standard j2358 anaheim dimension spec dealer become hundred available build with suit specifically style your well navy green finish gray white matte with rock sunset rust gloss orange radiant titanium available addition metallic exterior option color blue paint color black automotivegrade finish bronson choose dust tuner build broadcast experience rate front water with withstand audio control outdoor amplifier these from builtin radio sound audioin your indash without ipx6 device speaker uvall need they highperforme deliver compatible bluetooth while surround salt amfm mean that passenger width your build speed rockford superior ready sound fosgate element audio quality system provide follow request quote conventions events faqs fleet suspension rear suspension front your customize vehicle your tilt that s preference confidently steering adjust with drive adjustable easily door door design weathertight seal engineer gem add yearround resistant seat weather adventure nonslip durable flooring shuttle five errand drive short exactly your option right good which only need people battery allow choose battery whether cart legal vehicle electric neighborhood charge between length safe size motor capacity payload future electric shuttle induction effortless electronic make steering with turn optional power smooth kind terrain travel experience almost with suspension ride battery range threepoint belt legal road seat with security ensure aviation radius turning range terrain impact will model battery payload tire sport rim wheelbase calculator saving your build government municipality lowspeed vehicles liion flooded distance ntenancefree wheel upholstery premier panel allow sunlight come gray motorcycle utilize entire skyward acrylic translucent expansive ntaining roof transparent length panoramic technology span sixseat windshield view filter each model unique clear help modify while four smoke fosgate audio rockford comfortable feature transportation vehicle that safety department have lowspeed vehicle alternative people great vans suvs mover ideal travel vehicle industrial park give personalized bucket comfort front feeling seat passenger adjustable height passenger seat available spacious with comfortably legroom recreation park seat trail independent industry industry calculator fleet saving menu fleet package view cost vary range array from option that choose battery level ntenance under light white feature brilliant add dash light switch floor seat your lighting task blue ambient beneath between illuminate easily true passenger look cargo move people boost utility vehicle sustainable safe business costefficient your have tool manual travel diskhydraulic drum move light next signal with turn other alert your driver brake tread feature with pattern tire machine customization sport rim bright accent addition add black continue aggressive paint wheel style search dealer fleet reserved right battery option center help commercial tourism hospitality seating road legal vehicle most state battery range solution people seat does nt vehicle sustainable that sacrifice quality road windshield protection travel automotive tire offer from glass confidently with element that standard come integrate regenerative signal warn braking camera condition term luxury comfort lighting interior feature color bold paint manufacturing warehouse rate seating shuttle class with enhanced safety comfortable average range typical terrain type impact will model base battery payload 1361 msrp 19113 clearance ground lowspeed vehicle make yours universities colleges dealer find panoramic roof 3404 price build sustainable ball brake highend comfort gray with vegan pattern fabric cover beachwood avalanche bucket seat customization offer high seat elevate color ultimate option each introduce highlight three black individual weatherresistant luxe leather combination ergonomic that style beechwood textures shuttle electric work packages vehicle moving ready part accessory charger plug onboard into that outlet brochure macpherson strut waev 2022</t>
  </si>
  <si>
    <t>travel,people,color,electric,fleet,seat,shuttle,vehicle,range,option,build,feature,battery,passenger</t>
  </si>
  <si>
    <t>https://www.greenchoices.org/green-living/food-drink/packaging</t>
  </si>
  <si>
    <t>paper recycle electricity green soft drink right worker this must consumer recycling take brand saves manufacture establish chemical can bauxite well aluminium electricity recycle make 14kwh with twenty support power green cancel reply garden media design branding turnround wordpress aim difficult system compare different fantastically package transport save resource what environmental impact down line far more information deal green conservation skill small gardening space specialist debt carbon your repay holiday impact toxic job heat solar water animal 20002023greenchoices teacher resource refill together demand take container energy heavy tie recycling convenience more drink transport big empty with even environmental problem packaging economy circular what living step first switch green energy need change climate unpleasant wake that urgency waking food baby disclaimer kitchen many this average manufacture material ubiquitous glass some jar fibreglass reuse other into contain over contain be collect recycle building from least bottle bottle really country much make tonne sometimes possible green aggregate home growing food travel package this supermarket straight organic door deliver have unpackage often your market join highly because schemeand other produce highvalue fruit supermarket luxury vegetable still complain well live green destination change need many drink alcoholic packaging bottled water green advertisement matter will make green what counting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post comment search manager school many time life rob together family short lockdown give whilst precious have course environmental overoldroad gl193bj barnstudios chapelfarm gloucestershire hartpury leave reply your grow yourself be good good make have jacket recycle some kind furniture reuse fleece service recyclable setup property also slowly potential collection consumer plastic from make bottle fully avoid bank different altogether toxic paint wildlife cat keep long economy maximise their therefore circular possible lifespan resource lodge cabin live green drink food school information ingredient product cleaning supplier car organic food flooring sponsor aid cleaning information further toiletry cosmetic walking holiday energy label mean what cycling food glass jar such can recyclable drink packaging home water drink organic food baby returnable bottle glass lawn banking furniture furnishing introduction drink learner young recycle recycling with find more near your facliitie more from compost space this storage individual package good bulk few have dry mean car fuel electric alternative though this good down energy get dull recycling glass very convenience more cost direct resource save plastic transport round packaging planet impact choice holiday soya pet many be together fairtrade orange those cardboard just carton recyclable these laminate drink gmfree contain partially juice aluminium foil plastic include from make least soya launch scheme only waste guide recycling material reusing university avoid fruit buying lot bag than tray pack vegetable rather plastic polystyrene paper able only packaging animal testing ethical issue from scratch building recycling travel impact reduce can not they recycle enough does nt that only emphasise environmental impact remove home entertainment holiday holiday boating canal gmos energy fruit well supermarket organise bag same very course people chain reuse refuse regularly carrier right animal investment ethical money use your save energy green companies holiday wildlife gardening toy green stores general also plastic recyclable bottle drink conventional money workplace paras pet home baby good waste reduction recycle reclaim reuse sustainable work money home jar bottle nofly holiday offer staycation there s feed dog cat cottage child baby supplier support threat this example good distance material under work glass seem system milk traditional provide that increasingly bottle option transport classic heavy environmental money saving energy paper recycle cleaning freezer fridge job environmental menu fair trade waste garden environmental impact walking carfree living electrical heating green smart meter copyright notice some brand supplier brand renewable supplier energy eating habit than cook ingredient small prepackage rather basic they portion yourself switch utility must benefit environmental money fair trade work green finding home hint tip need what wild swimming dishwasher wash hand insulation promote environment consumption package human good make meet organic one currently recycle whatever system protect available individual overall desire minimise drive that money healthy need real such facility with even face problem brand package glass bottle bank recycle your grow question aviation holiday british with data trade body that love from brits there s international yurts tipis electricity green supplier shabby long live furniture slow chic supplier entirely than few have result sure one those energy motive study because glass attempt very come packet cost altruistic producer green compare controversial mean less fund oppo also well be use however their hard plastic that make bottle which transport returnable become flimsy low disposable conclusion claim group typically such industry material with environmental light packaging fashion save choice clothing tip slow count green planet cost caravan camping clothing supplier gardening holiday green waste disposal post cycling holiday green motorcycle more sustainable fabric waste recycling garden water many joke funny reusing recycle beer nothing more can drink help green recycle aluminium drink can home more read more information burial green funeral process food heating organic bank locator local organic lighting avoid package excess copyrightnotice delivery local search scheme service clothe recycle this food impossible together health package make layer card make good between amount they often energy convenience carton packet take necessary reuse waste hygiene mean laminate less time resource fruit juice foil hard effort quarter plastic that third domestic much make which transport difficult contaminate argue industry with offer different increase thinner several light packaging wood fuel</t>
  </si>
  <si>
    <t>packaging,food,supplier,bottle,recycle,green,home,energy,drink,environmental,good,make,holiday,package</t>
  </si>
  <si>
    <t>https://biztechmagazine.com/hardware</t>
  </si>
  <si>
    <t>register security feature business technology solution that drive topic utilities energy drive gate field programmable work do what array archive browse service financial register timed modal processing external unit what graphic voice deep microsoft security surface into dig under succeed young people athlete with curry help from stephen help cybersecurity transformation alto digital palo ignite depend subtopic display cloud edge versus when compute should management enterprise technology barcode point sale printers biztech archive reviews teach timeless golf samsung lesson with michigan from nonprofit through help sign healthtech event need digital deliver business what dvled signage know hardware more load digital workspace wearable world poise datum disrupt become smart planning overcome good with company chain problem supply copyright summit series tactic tip deliver premium business quality durability cloudfirst lenovo security chromebooks chromeos from builtin enterprise expect momentum gain adoption directview hard disk drives management lifecycle space hybrid conference flexible work create scanners protection lite charging handle 10device review tripp station power desktop visit research industries jnuc embrace macos ways workplace biztech subscribe enduser business right continuity plans part hardware video professional need speaker listen nonprofit fundraiser podcaster from these voice meeting logitech clear view viewer review virtual streamcam give feature footer practical advice into from expert equity digital signage networking work remote entertainment sport datum analytic projector fedtech software center datum scanner barcode barcode reader more read gadget machine long learning future reinvent ereaders statetech they workplace what they mini server zero embrace alto trust palo ignite comprehensive organization business small drone computer objective manager make meet staple printer gear against monitor mission innovative wish work critical resource right laptop whether choose juggle list workplace choice desktop need business like budget such hardware issue current more filter biztech trending sensor vernon hills menu laptop filter premium most indepth gain dashboard access personalized feature filter cloud nonprofit hardware more mindmachine people their brain with control interface devices biztech archives browse desktop success management change modern businesses biztech your inbox menu manufacturing conditions terms retail reality virtual search tablets solidstate drives edtech avenue milwaukee peripherals executive hybrid childrens effects work summit seattle printing smartphone feed deliver masses wifi perfect mobile menu some technology other visit right core difference between what s follow influencer mustfollow worth nonprofit agility hardware solutions businesses monitors conditions ap61 mist powerful under review wifi access deliver</t>
  </si>
  <si>
    <t>technology,barcode,digital,review,filter,right,workplace,hardware,nonprofit,business,deliver,need,biztech,work</t>
  </si>
  <si>
    <t>https://www.thi.de/en/computer-science/laboratories-faculty-i/laboratory-user-experience-design/</t>
  </si>
  <si>
    <t>aircraft computer electronics science mobility course bookmark guide study dual b101 service student external party interested toggle internship step finding network software experimental ipv6enabled digitization under currently monitors notebooks follow gateways workstations voice switch voip voipisdn equip board headset mobile system with construction special thesis semester date from master abroad step agreement learning fortec simulation reality virtual campus life student function equipment research center language study dure go abroad your primuss portal industry production digitalization printing project 5going technology system energy deans office management university systems communication handouts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computer science faculty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qualify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 especially also available final practical thesis offer context exercise lecture projects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 science doctorate updates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activity equipment taxation studies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g116 service strategy profile refugee during study your core value area expertise marketing communcation press bachelor conditions step general further responsibility management team research expertise field course study bachelor engineering procurement what phone digitalisation service counselling discount student research aware with latin america research assistants service scientific staff advantages progamme study dual campus neuburg engineering mechanical studying examination body with companies cooperation master interior detection opening hours office professor retire innovative institute mobility security mobility terms copyright provisions support time faqs free thintegriert services schools paper think student tools translation literacy media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 career your award mindmanager welcome neuburg campus research project complete doctorate professorship node mobility ainin ingolstadt campus campus integration physics step choose university query search enter sport knowhow transfer student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powertrains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practial training2 career fair master executive education offers study neuburg automated functions using safeguarding buddy programme domestic systems energy ingolstadt vehicle autonomous interventions dynamics driv feed association relations international networks computer information practical internationals weigel inge prof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resources travels language services learning additional language packaging microelectronics sustainable infrastructure center study service affairs sciences life next cyberphysical systems car2x careeraimotion doctorate cooperation course professor submenu open platform vehicle validation function safety base simulation selfstudy opportunity previous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informatics logistic philosophy embedded system matlab advisory scholarly board engineering production eufunding project anton hints team questions environment multimedia provide experimental modern experience gain communication voice practical voip network which mobile training system particularly support digitisation release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practical training1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</si>
  <si>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engineering,information,step,professor,international,university,programme,student,internship,course,study,research,service,management</t>
  </si>
  <si>
    <t>https://www.autopi.io/hardware/autopi-socket-can/</t>
  </si>
  <si>
    <t>visit unit other datatransmission system reliability that offer reliable fast enable efficient communication vehicle hardware leading edge component beverage food interface build denmark aalborg solution reach extended support help alexander gade foss broadcom bcm2837b0 cortexa53 processor quadcore 64bit system operating interface device use interfacessupport come over with far additional expand diagnostic raspberry benefits drivingexperience improve unit cases example driving find page tmucan autopi check your lot help assistance where obd2 datum inthe see special dashboard laptop smartphone scanner vehicle business solution raspberry device memory upgrade orderto continue these well use deliver accept storage includedsee card minig bluetooth hdmi video output lpddr43200 upgrade model depend sdram electricvehicles ordernow refer know unit connect which control board embeddedsystem also cloud vehicle 5ghz wireless bgnac wifi ieee thirdparty energy through extensible autopi arange this with connect bluetooth en550252008 bluetooth energy leasing 50mbit mbit company name learn support research environment absolute maximum operating antenna external hdmi port your operation inrealtime secure visibility fleet increase your unitsit user plenty socketcan future come with allow morepossibilitie benefit certify automotive autopi business case extension capability sensors personal external both allow tofurtherboost voice commandsrecognition below form will youasap wifi standard design allow replacement access easy mini board network support modem dependingon through futureproof with yourmodel enable builtin 4g3 g module otherexpansion pciexpresssocket connection operations precise keymanagement secure with your localization schedule demo introduction your free businesses cloud slot input clock native realtime 3gedge integrate 4glte fall connection careers touch dual device bandwith socketcan than automotive improvenetworkbandwidth with into build more increase classic time speed 3axis verticalgforces measurement accelerometer realtime enable embed horizontaland antenna external processor filter interface datum integrate with 1mbp rate raspberry intrusion detection condition term with coverage global 4glte unit there even realize more lot many additional capable bring aspectsthat benefits entertainment display device through hdmiport feature system other computer incar anessential supply plug when touchscreen building hardware datasheet audio functionality integrate powersafe lpddr2 sdram company autopi data gateway strengthen with flow your allinone extensive cloud wireless voice notification datum device base accelerometercardiagnostic other from realtime attach play ourcommunity v220 unit benefit filling unit what 2011 run system several possibilities project foundation highlevel platformthe option connectivity your operating endless perfect powerfulcomputingunit open raspberry edition class a10117 part unit benefits visit data project hotspot wifi builtin speaker collect datum andcommunicate several connect possible time same with connectivity monitorthem capable your vehicle connect cloud vehicle accelerometer certify automotive more resources gpsgnss project offer wide your accesories sense adjust antenna withbetter power possible diagnostic noise optimization management cloud industry unit memory power autopi more upgrade processing video resource socketcan unit autopi ethernet device present market powerful most quad broadcom bcm2837b0 core upgradeable even quadcore integrate provide cpuat incredible more 64bit with raspberry also speed functionality head display transportation casing size weight solution broadcom bcm2837b0 rpi3 quadcore 64bit upgrade obd2 port code device user core available sourcesoftware driver autopi implementation which ofthat from allow custom build run open that industry bring vehicle automotive connectivity feature unit even canactually trend additional your exist connect know cloud autopi youdid ethernet management secure hardware base part what mean learn autopi more temperature operating posibilitie endless very datum unit beneficial positionconnectivity engine vehicleregardless purpose collect such more from speed vehicle autopiio follow feature additional linux run denmark part greenhub noncondensing humidity relative port upgradable match your requirement platform open tracking agpssupport vehicle include improve altitude realtime timetofirstfix performance thatsignificantly speed position available raspberry port external certification battery prove device vehicle power life integrate failsafe ensure experience time cycleofyour functionality datum easily design enablehigh autopi model upgradable transmission bandwidth ethernet connection speed field mandatory design develop denmark socketcan broadcom cortexa72 bcm2711 processor quadcore 64bit research project socketcan technical autopi specification business solution into insights paper late build what raspberry usba test withguarantee device well prove thoroughly stability boost build raspberry visit autopi socketcan improve lpddr2 sdram memory test possibility high base core extensionsand integration linux autopi wellproven with endless raspberry endurance full tracking give device datum physical thedevice rotationand output this information that orientation additional twist both clear responsive accept cypress cyw43455 build chipset feature business solution your project visit gpio pin subscribe have question still detection theft addoninstallation device socketcan aftermarket integrate autopi factory resource dk38816233 socketcan feature unit unit aftermarket integrate addon factory keyless solution prove project solution certify automotive with that verify your be white papers gpio uarti2cspi message your topic exit some datum project answer find idea other share with interact help knowledge build member v211 en301 documentation gyroscope build 3axis 4g3 g modem endlesspossibilitie provide interface easily design assemble with accessible output denmark option system instance useful thirdpartyelectronic controller watermethanol system with boost control injection your auxiliary project integrate foradvanced interface upgrade automotive extended almost usage standard b283 p256 nist k283 algorithm public ecdsa fips1863 tracking asset quad broadcom cortexa72 bcm2711 core 64bit upgrade keyless entry responders first police feature access easy power computing standard card high raspbian core upgradeable micro class 32 gb jessie autopi uhs1 softwareinstalle endurance resourcces more accelerometer expansion upgrade option improve answer ready were with question touch directive suit raspberry memory builtin broadcom bcm2837b0 cortexa53 quadcore modela 64bit raspberry address advantages accelerometer 3axis schedule demo github andconditions terms datum secure key certificate storage datum fingertip fast your rate construction user ofcontributors platform openness thedashboard they whatever like share feature byanyone from development even community benefit software believe exist hardware freedom use recording broadcom bcm2837b0 resolution unit advanced integrate quadcore autopi display video 64bit machine vision support imagerecognition projects community ethernet casing exchangeable option port port with externalantennas additional improved shield expansion linux full run storage phone number available ships preorder module large that barely vehicle thinkthe then attention health still price bring number youdo unit high true your worth much benefit use really people might despite interface automotive device socketcan feature utilities socketcan autopi tracking asset solution subscribe letter voice speaker socketcan modem autopi sourcesoftware open gateway integration docker anew unit movement feature lateral during socketcan earlier autopi detect accelerometer orientation use with generation both gyroscope fillin therefore business efficiency logistics fleet thatengage improve group actual activity common vehicle suited edition raspberry gyroscope quadband fall edge question your documentation answer typically unit confirm this submit that readandagree form have width66mm26 height mm47 depth 36mm14 device support worldwide single engineer display well keyless entry access ca nt others connectivity where operation datum insightful your optimize obtain project expansion core raspbian autopi with software track asset modem give device band integrate which support global 4glte worldwide asingle coverage socketcan autopi integration docker data code method manage secure standardize your agps integrate element security position check open unit commonly more business specifically use chipset steal time unit vehicle well monitor even possible electronic use tomonitor ifthe been tool position follow device under certify standards gateway fleetmanagement power engineers learn more autopi socketcan cloud autopi raspberry fall follow device under certify standards account here autopi your cloud here help need device they directly extensive developer access into more softwareand decide through unit functionality your install andintegrate datum control benefit potential inspire usage certify automotive global standard available raspberry when use nano include card subscription builtin battery system power drain prevent from be management vehicle everythingthat part defini vehicle vehicle then what feature bring unit functionality your worth much regularly spend yearand think dailyjob use mechanic other mining less therefore ahighperformance car degree that incar vehicle security vehiclecomponent network connectivity disruption cabling greater allow typically offer new ethernet runsalong vulnerable securely use suit raspberry developerkit electric vehicles band view white paper lpddr2 rpi3 sdram upgrade unique number serial certification advanced chip obdiicompliant obdii that onboard with support vehicles communication letter sign improve family driving adriver however experience orthe whole lot feature some most favorite bring cool developer friendly system deliver easily power compute linux autopi which run anything operate raspberry enable withdemande embed full practically along having improve that vehiclethere lot help vehicles only current health possibility unit even experience notify situation additional your while benefit itcan give seriously yourdriving family use whole precise device this that time native need correct when have add those realtimeclock even ntain accuracy always will mean thedevice offline use rpi3 build support doip merge into unit compact mini jack touch industries camera example dashcam even peripheral port which connect external wifi use andbluetoothdevices lpddr2 sdram memory right autopiio reserve copyright antenna external benefitsfaq battery power voltage truckswith support line support gpsglonassbeidougalileoqzss cpuram upgradeable full name builtin through available 5ghzieee80211bgnac wireless option additional connection hardware repository memory lpddr43200 model depend sdram</t>
  </si>
  <si>
    <t>unit,device,socketcan,datum,autopi,vehicle,project,cloud,feature,system,integrate,support,raspberry</t>
  </si>
  <si>
    <t>https://www.kbb.com/honda/prologue/</t>
  </si>
  <si>
    <t>accord honda kelley blue book reserved rights information prologue honda more insight honda photos canada cars value reviews audi etron 42745 height inch replace feature spell capital do use instead with typically execution lowercase letter follow badge be hondas honda jason allan prologue honda include team same jason ratings just produce truck allan collection played award more minivan editor review span past year automotive today drive role principal vehicle meaningful every architecting longesttenure that advice currently well take acceleration reliability comfort material through quiet test braking space build loading quality parking each handling cargo vehicle lanechanging interior mundane essential choice performance reliability comfort more safety when come finder pull rather against car editor number checklist kbb prove bad must where random rating some than your well class try compete money leasing spend buy earn other belong rank vehicle before meaningless itself civic honda expect range vehicle electric mid40000 reference prologue honda find local dealer car rate read than long hondas also say will sale debut prologue honda your sell cash instant offer faqs prologue honda change vehicle sean tucker hyundai ioniq careers specification width inch gallery view honda car good pricing ntenance dust have come experience rating sure driving number expert truck from sale hour minivan when competitor settle both good crunch comprehensively compare make every that choose analyze auto find size forthcoming expect build with price range detail chevy platform look blazer prologue honda charge release product clues vehicle while electric similarly ship battery because professional time season team kbbcoms every spend test socalled promote maryland jersey increased colorado mexico york will nevada share states rhode connecticut available massachusetts hybrid oregon delaware prologue vermont bridge adoption policies virginia washington minnesota that offer which california island times range charge 49795 research tool length inch car compare wheelbase passenger roominess long promise tall almost midsize exceptional inch honda accord here expert vehicle market then staff evaluator rate they car like depend worth similar figure electricity mile post just charger lithiumion capability home plugging platformmate around public absorb onboard model prologue surprised charging minute would not fastcharge battery prologue year other advisor service feature spec civic honda type rating consumer ridgeline honda review full read have assume process never angle short japanese will release automaker design over look show hondas complete first upcoming trust view video prologue honda vehicle electric shoulder that quite glimpse partial you re honda media repair passenger familiar cabin combine prologue video photo prologue honda update vehicle rate more late cover vehicle break electric prologue honda cost much will prologue honda accord hybrid honda methodology rating review vehicle sale when prologue honda do attractive exterior recall hyundai ioniq free quote price dealer guide electric vehicle insurance expect redesigned year also lease dealership short 24month newly that s will sale offering wait model say honda hit early that because statement accessibility passport honda cars sale cars sale extended warranty honda kick 39950 video preview prologue honda currently 46895 prologue review honda this first review odyssey honda advertisement review tease prologue electric honda value passport good electric suv with what contemporary design many more will suspect console futuristic than like sensibilities buyer honda large center screen interior accommodating which look copyright trademarks cars sale evox photos images vehicle consumer kbbcom review do nt vehicle consumer this review have electric vehicle prologue honda range miles offer which lineup newused price history vehicle expect build arrive range neorugge pure will when platform american hondas first like call prologue honda vehicle electric styling mid40000 kick audi look prologue service term home personal only information sell brazil wheelbase inch debut notably tall like competitor presume long 2row than prologue 5passenger frontwheel allwheel offer choice will with drive prologue honda feature give commuting comfort build price editor with ride make just city powertrain from question work drive purpose finally your like make you ve exterior right handling do course feel engine efficiently vehicle family live interior that serve keep safe which find you re whether corporate obdii codes feature do also with angle just ready down design willing play some capable look pretty road defini like exterior premiumlike honda substantial dirt clean element safe look prologue venture dedicate year into last with what announce drawing design that s could will show hondas push first call line midsize prologue honda time least vehicle clean electric enormous wheel that would simple plan sleek interior loan expert review inch wheel diameter 49995 compact suvs more recall honda from also research this first review award ford mustang mache compact other suvs hybrid honda could round car that we ve perfect your match feature midcycle reassess spruce with rating come basically minor when those technology additionally around often year newgeneration facelift mark refresh time product generation update vehicle middle exist receive every cycle typically require allnew advertising blazer auto price repair automaker compete with allelectric mile likely price range will sale when 40000 first sort 50000 midsize growing go prologue honda beyond electric group between offer suvs 2row pilot honda good check credit</t>
  </si>
  <si>
    <t>look,prologue,honda,electric,review,inch,sale,first,range,vehicle,like,hondas,price</t>
  </si>
  <si>
    <t>https://www.renesas.com/us/en/products/clocks-timing/clock-generation/clocks-ultra-low-jitter</t>
  </si>
  <si>
    <t>madagascar quickswitch asic programmable mixedsignal logical operator retimers optical american samoa memory nonvolatile clock processor people power hard diodes power gibraltar tolerant power montenegro islands virgin british synchronizer access network radio equipment channel amplifier specialized kenya product document view feature this buffers delay zero period jitter supply burkina faso lvttl lvhstl lvcmos lvpecl hstl lvds eeprom video audio product diagram block view this attenuators ultralow clock jitter monaco automotive devices power samoa load switches highspeed analogtodigital converters faroe islands modem korea south automotive rl78 mcus letter stakeholders anguilla argentina vfqfpn france smart agriculture table each multi checkboxe beginning territory palestinian hard digital surveillance security career search header part filter iran clock jitter multiport memory republic democratic congo performance extreme clocks sensors digital n286 charge pump halfbridge bridge full controller hardswitche transistor array automotive light driver knowledgebase communications data software drivers hcsl lvcmos lvpecl lvds milstd883 microprocessor peripheral support resources nigeria sustainability education reference malaysia lighting interface solid state frequency femtoclock universal translator notices terms smart industry 4outputs clock femtoclock programmable lvpecllvds with generator stepup kazakhstan power plastic hard ram fourport cmos lowvoltage advanced header export button environment harsh converters management power dpll channel multichannel eight reset offline tool simulation isimpe andorra integrity signal interface legacy memory ascend alphabetically descend sort numerically column puerto rico density switch cbtlv general double purpose synchronizer eight ieee system channels general purpose clocks senegal system powertrain governance bulgaria commander timing medical healthcare initiatives social contribution factor controllers correction power performance fractional high wideband synthesizer united states system synchronizer channel ieee yemen compression datum synchronization network fullscreen signal processing digital niger clock sonetsdh rc38612 cameroon rwanda azerbaijan automotive wireless power factory automation moldova amplifier variable gain micronesia audio switch clock express memory environment comparators harsh romania enable normal analog switch other croatia filter hide crystal lvpecl hcsl lvds renesas rc32614a equatorial guinea timing forum clock industrial communication ethernet driver line right chip next document djibouti detector thermopile sensor greece switch battery charging identification input type expandless type output bahamas grenada calendar wideband fractional synthesizer power area package automotive sensor ambient light switch skew output cocos islands interface memory arrowforwardios freq input belize coast ivory guinea papua module 6lowpan wireless bridge zero voltage switching full controller connectivity interface free sample request dcdc converter chile hong kong versaclock clock family programmable generator address sweden management input voltage high power corporate driver laser technology product late poland response proposal tcfd rc22504a benin israel myanmar three bridge harsh environment full half phase driver barbuda antigua japan webinars crystal lvcmos lvds lphcsl denmark kiribati fullbridge driver video sensors environmental saint vincent grenadines curaao documentation clocks express philippines sensor analog datum converter attenuator clock jitter femtoclock generator management general purpose power wireless modem baseband 83pn15639i company information property spread spectrum wideband microwave synthesizer 18ghz africa south angola jersey chassis safety analogtodigital converter precision milstd883 communication datum ddr4 solution pmus management power ssdsoc industrial smart health automotive mcus rh850 botswana hold sample milstd883 converter falkland islands tuvalu amplifier operational equipment diagnostic rapid acdc charge miss product join thousands never engineers technology learning late tokelau this blank field leave macao singlephase controller dcdc pointofload buck driver synchronous prog clock vanuatu cell automotive single battery charger frequency attenuator translation jitter with dcdc isolated acdc converter macedonia programmable clocks product tree mozambique crystaltolvdshcsl femtoclock synthesizer clock motor driver solenoid table controller harsh environment switching isolated n287 studio rams dualport asynchronous versaclock clock programmable event singapore crystal oscillators automotive igbt general optical interconnect glossary term common mixedsignal programmable greenpak dimension barbados solutions ddr5 switching regulator haiti voltage core crossreference buysample 32bit performance efficiency mcus marshall islands video analog front hcsl lvds saint pierre miquelon eastafrica europemiddle mali converter datum analog togo clock fanout frequency buffer with crystalto33v generator multiple islands solomon legal footer luxembourg peru synchronizer card ieee channel eight line multiplexer clock algeria morocco logic memory dpll four multichannel channel sudan south tools photocoupler optocoupler material lvpecl lvds reunion datacom maldives automotive french polynesia arabia saudi interface platform synergy mcus renesas rc210 malawi tajikistan breadcrumb asinterface reset supervisor voltage multicell charging battery timing faqs clock greenpak with state asynchronous machine lighting control paraguay header button full screen range temp turkey clock femtoclock programmable lvpecllvds with 6outputs generator fpga design converter data hard retail payment automation analog dcdc switching controller multiphase clock fanout buffer femtoclock with crystalto33v lvpecllvcmos generator estonia sahara western converters nonisolated buck acdc lanka they interact table view page with before rest full user must expand screen bosnia herzegovina technical support zealand uzbekistan multiphase buck power fuel battery gauge myrenesas battery front level logic signal translator artificial netherlands caribbean stock check human interface machine wireless power receiver case temp corporation electronics renesas 2023 motor control crystal hcsl lvhstl lvcmos lvpecl hstl lvds automotive management power megamenu communication multiprotocol embedded bridges host business synthesizers versaclock clocks programmable ecuador salvador hcsl lvhstl sstl lvpecl lvds sale support full screen isle plastic hard digital solution hard high quickswitch switch bandwidth burundi lighting solid state typec power rapid charge delivery cancel tolerant digital automotive battery management search change product notification automotive timing input libya mexico queuing fifos smbus milstd883da converters territory ocean indian british company culture software tools sensors proximity hcsl lvhstl lvcmos lvpecl lvds aruba datum uruguay reference voltage interface subscriber line ram dualport synchronous distribution clock bipolar transistor power n028 expand collapse filter sort header button column portugal venezuela count lead dpll eight multichannel four channel environment harsh americas hungary trinidad tobago datacom optical interconnect automotive generation clock fiji environment renewable energy green smart training tutorials network renesas ready things sudan home automation building timing clock synchronizer four ieee system channel account sensor ambient light serbia consortium renesas taiwan region audio portable electronic feed driver n012i wireless transmitter power codec syria rc32508a environment harsh arrays transistor design resource rs232 rs485rs422 multiprotocol guadeloupe electrified drivetrain egypt mosfets power tips technology general amplifier optical transimpedance cloud bangladesh battery charging singlecell frequency attenuator translation jitter with canada finland chad tonga device discrete power sstl nicaragua latvia nauru settingsuprestore center press vietnam guernsey n242 program longevity product fifos synchronous mosfet 3phase driver environment harsh converter module cellular industrial ethernet menu product tree open dect output saint helena solutions processor combination winning brunei bolivia ethernet clock synchronous ieee divider clock signal analog switch buffer delay zero parametric table use tips this search jobs resolvertodigital converter portable pmics power namibia search term wish enter header reset button physical layer cart right chip afghanistan switch powernavigator fifos asynchronous amplifier dual greenpak supply export bhutan distribution clock slovakia current amplifier sense serial harsh environment interface rs485rs422 photocoupler drive optocoupler motor rc32514a ns0412 indonesia plastic hard package analogpak rapidcharge secondary protocol create account swaziland cmos ttlcompatible fast switch with load greenpak honduras dcdc module power srams brazil consumer electronics search engine network product table multiplexer demultiplexer analog gateway control clock jitter range freq output stepdown christmas island menu product tree lvpecl cmos interface industrial protocol bacnet column hide table femtoclock synthesizer clock power digital lesotho mongolia cambodia repeater sata with insystem programmability greenpak system synchronizer channel ieee cart video switching slovenia igbts gate bipolar insulated transistor power emirates united arab n006i cuba french guiana saint lucia bluetooth energy module anaterface power mrams jordan sdgs support renesas search n004i cmos release programmer flash renesas islands caicos turks mixer rc22514a linear regulator harsh environment sample converters hold asics communication product available sample indicate that this uganda fifo hstl jesd204bc timing harvesting energy stock information clock processor marino svalbard bermuda automotive sensor position 64bit mpus mcus riscv energy power saint kitts nevis crosspoint switch palau malta ultralow clock jitter activities environmental support power supply notice sensor flow femtoclock lvds clock synthesizer kuwait repeater gen2 express cbtlv switch purpose general russia particular filtering toggle filter result this logic vfqfpn lithuania automotive body environment amplifier harsh digital harsh environment potentiometer control type tanzania rapidio switch multiplexer clock subscriber driver digital line tunisia panama turkmenistan table part filter result type number sale support export table document excel result filter comoros nomenclature product part codes procurement fanout renesas additional lvcmos allow clock large copy once use highly solution output optimize industry which generator provide type lvpecl timing buffer hvpak frequency femtoclock universal translator tolerant analog lvcmos lvds lphcsl timor east netherlands lvcmos otte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lphcsl transistor photocoupler optocoupler output asic search parametric frequency femtoclock universal translator liechtenstein time switches digital interchange slot check availability product generator processor clock banks output ordering help amplifier datacom optical transimpedance innovation wireless audio environmental compliance 12output femtoclock generator clock cyprus motor drivers smart home ethiopia guam flash service design tree clock sierra leone instruments treatment buck output dcdc single switching controller solution serial rapidio photocoupler optocoupler output product next document name city vatican video decodersencoder country armenia asiaoceania southeast singaporesouth with regulators greenpak drop highlights financial management output power multiple islands cayman thailand automotive technologies common environment harsh switchesmuxscrosspoints clock model ecad mauritania potentiometer control digital lvcmos lvpecl repeater multiprotocol stepupstepdown center server datum output diff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crystal oscillator lvpecl phase jitter jesd204bc timing wave sine clock femtoclock programmable lvpecllvds with 8output generator phase jitter arrowdropdown office renesas resources tools italy milstd883 memory milstd883 converter quality controller forward automotive mosfets power n003i guinea rams dualport bankswitchable wireless network spain bahrain output dcdc switching controller multiple general purpose timer plastic tolerant package communications power line reference output buffer driver clock spreadspectrum clock belgium liberia linear regulators guatemala sram qdriiddrii solutions express arrowright realtime clocks technical form support region autonomous adas austria jaca kosovo automotive programmable gamma voltage output automotive mixedsignal programmable greenpak modulator optical driver interface t1j1e1 computing highperformance sustainability renesas v25v femtoclock programmable lvpecl oscillator replacement tome principe dpll channel multichannel eight clock buffer driver clock industrial asics cape verde minor outlying islands united states generation clock automotive cell safety balancing processing table buffers 2wire monitoring metering milstd883 buffer guyana norfork island high drivers ns0412 expander switch dominica distribution energy generation development tool mcus 16bit rl78 power industrial edge computing smart city colombia programmable clock taiwan amplifiers southern french territories solution ddr3 norway lvhstl caledonia microprocessor microcontroller bouvet island rs232 serial interface digital dcdc stage smart controller multiphase power logic standard automotive timing martinique computing power recognitions awards rc32504a digitalinterface modules power zambia zimbabwe niue signal conditioners sensor jump page section clock jesd204bc attenuator jitter radio synchronizer smbus eeprom infotainment ukraine feature suriname depending bank under renesas contain generate within number parametric pllbased variable clock output many such more pcie than serial data highly synthesizer output category signal each page other unique this suitable generator separate frequency generator clock make bank jitter correspond that have analog automotive diode driver laser belarus attenuator clock jitter femtoclock generator hcsl ultralow clock jitter reset default filter page nepal qatar industrial communication switzerland synchronous dcdc converter multiphase drivers maarten sint cabga synchronization network sale distributor amplifier optical transimpedance chinahong kong nland region dcdc typec delivery power wearable program preferred crystal lvcmos united kingdom videos boards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synchronizer four card ieee channel line frequency femtoclock universal translator hcsl lvcmos lvpecl wave sine lvds general purpose timer motor control robotic biosensor mauritius georgia environment harsh space surveillance security safety chain supply comparator lvttl sensor republic czech milstd883 switchesmuxs china hcsl lvcmos lvds menu packaging quality ireland additional cook islands driver lighting solid state interface prog communication power line crystal lvcmos hcsl lvds automotive sensor lebanon kyrgyzstan hcsl lvttl lvhstl lvcmos lvpecl lvds image rs485 rs422 rs232 sensor temperature quality reliability divider clock health fitness automotive display video participation initiatives oman srams power seychelles crystal header toggle switch srams asynchronous smart transceivers pakistan digital albania audio 64bit mpus analog hard controller diodeoring ideal swap time software real mpus reality mcus analytics general purpose clocks enterprise networking georgia islands sandwich south realtime clocks n285 codecs audio design simulation tool controller acpi regulators islands land iraq sequencers power supply consortium rcar fpgas forgefpga lowdensity multiplexer switch position sensor driver line triacs thyristors power islands virgin switch hub button header hide column digitaltoanalog converter tool buffers milstd883 amp power computingtablet management handheld investors period jitter eritrea profinet pmic sample number part lvds femtoclock generator clock synthesizer ns0312 australia mixedsignal asics computing edge solutions buffers processor clock n008i modulator demodulator digital dcdc switching controller multiphase montserrat costa rica battery management automotive sensor radar pitcairn island multiplexer signal switching memory package hermetic hard automotive decoder video sensor light proximity</t>
  </si>
  <si>
    <t>harsh,converter,lvds,power,sensor,controller,environment,femtoclock,clock,driver,output,generator,programmable,automotive</t>
  </si>
  <si>
    <t>https://www.maserati.com/nz/en</t>
  </si>
  <si>
    <t>granturismo indonesia bluetooth compatibility stay date locator dealer oman ukraine maserati kuwait lebanon build your extended warranty every attention design italian with maserati true utmost masterpiece detail construct model russia arab united emirates drive find test feel power book exclusive maserati dealer cars classic services 225000 barbie maserati meet oceania mars from grecale mission fuoriserie maserati bora turn paraguay singapore hybrid tour factory maserati world ecuador vietnam levante mc20 super that maserati sports boundaries time push ghana kingdom united grecale ghibli azerbaijan maserati value middleeast cars oneofakind style maserati exclusive personalization program allow create international levante edition elite formula racing livery maserati unveil switzerland build your maserati careers club maserati people racing maserati zegna ermenegildo malaysia debut mc20 maserati united cielo states collection brazil event mars from order special europe guides find local your super audaciously future that into maserati sports boundaries race brave time push czech republic france argentina 120000 available go fast world beyond uruguay belarus year celebrate present future past with audacious make test drive request move allnew enter exceptional with innovation forward your embrace everyday classic car maserati test drive book folgore korea south italy customer maserati care faber sonus superlative blend luxury captivating performance sophisticated egypt your exceptional everyday make trofeo 155000 history monaco grand prix historique poland mc20 cielo spain thailand price build part genuine suvs maserati china hong kong maserati own discover more test drive levante more discover denmark charged performance driving experience take immersive spyder oneofakind holistic level turkey maserati from jordan estonia china zealand bulgaria elegance italian track trident take assistance road ghibli quattroporte night exceptional every morocco mexico monterey maserati week combination onroad capability offroad lead performance ultimate bahrain lithuania elegance italian philippines maserati driving master experience hungary dominican republic index luxembourg like else you re everyone tools asia china taiwan belgium colombia qatar subscribe letter guides documentation international america greece adas safety costa rica enter come prowess world engineering where together quattroporte ship africa 157000 policy legal note inventory search preowned austria norway china macao change cars classic cyprus first kind kazakhstan assistance service catalogue maserati guatemala aftersale service find more maserati heritage grecale rome slovenia story puerto rico netherlands maserati store with network connect just travel others first kind bluetooth compatibility africa south brand from discover more romania australia slovakia schedule test panama discover levante saudi arabia exceptional everyday chile canada portugal israel sporty combination handling masterful style power comfort japan cambodia india ntenance discover more</t>
  </si>
  <si>
    <t>drive,exceptional,performance,united,classic,test,discover,maserati,everyday,italian,levante,grecale,build,china</t>
  </si>
  <si>
    <t>https://www.grandviewresearch.com/industry/personal-care-and-cosmetics</t>
  </si>
  <si>
    <t>over period billion increase awareness hairbrush market owe grow forecast size health value significantly china hygiene expect communication service career nutricosmetic additive food ingredient couple annual cosmetic grow expect with growth demand consumer size global value spend from willingness billion chemical market rise compound natural rate formulate engagement time full equipment cosmetic market analysis size product formfillseal trend cleaning share segment forecast packaging labelling care cartoning personal technology display equipment period affor care register forecast personalized packaging preference expect personal over cosmetic estimate consumer size global cagr healthy billion market rise convenient solution astra period grow care factor forecast product expect personal regard formulation over major increase asean cosmetic have growth demand drive awareness positive market impact sourcing organic ingredient utility distribution device electronic clothing footwear accessory other anticipate meat food good fulfill compound annual fruit witness move drink process consumer sodium such their estimate growth size global benzoate from beverage snack billion market toward rate outlook competitive fatty regional market analysis size methyl trend strategy share acid forecast product segment ester system security electronic water treatment sludge ink printing paint coating anticipate middleclass majorly significantly among fuel change aftershave male increase industry towards have with base consumer global from consciousness market rise income factor groomi expand demographic disposable order ceramic glass fiber imaging medical construction hvac subscription period country owe india care vietnam witness substantial forecast china packaging expect personal indonesia over increase growth demand size global billion market various brazil mexico skin include employ million also owe food intermediate anisole witness expect over increase next cosmetic growth demand year size global significant industries pharmaceuticals seven market various beverage include outlook cosmetics asean competitive regional market analysis size trend strategy share organic forecast segment care personal beauty frozen food process outlook competitive regional market analysis size trend strategy share forecast aftershave segment beverage powder cosmetic granule pharmaceutical market food analysis size region trend form share segment forecast benzoate sodium anticipate period million coupled health care emollient register forecast popularity personal regard oil cosmetic with anti size global value cagr during multifunctional awareness market rise outlook competitive regional sulfate market lauryl size analysis trend strategy share forecast segment sodium five day help support hour available week sunday saturday care research personal cosmetic across globe halal halalcertified population forecast willing beauty over cosmetic price base anti estimate years size global islamic cagr that project billion premium market expand feed additive animal need period anticipate drive couple diffuser register forecast aromatherapy expect over increase with estimate consumer size global cagr billion ntain market income revenuebase disposable anticipate shift manufacturing care produce annual contract personal estimate growth size global significant from inhous billion company market expand compound focus rate organic chemical processing safety food preference couple grow therapeutic annual essential aromatherapy expect oil with estimate growth size global from uses billion awareness market rise expand compound natural rate network security alcohol tobacco perfume anisole market analysis forecast segment pharmaceutical electronic fragrance consumption aroma annual toiletri increase expect cosmetic growth size global value from attribute billion chemical market expand compound flavor rate renewable chemical study case energy power more read ingredient help vitamin owe nutraceutical provi animal probiotic expect such plant increase nutraceutical demand consumer significant global microbial from market grow prebiotic rate give period damage which aging care first defense cause exposure witness daytoday forecast against caus effect expect ray over growth significant global line safety market early counter longterm skin ingredient anticipate period water liquid laundry significantly soap complexation zeolite forecast such over enzyme global using agent produce detergent softener market bleach other grow several nutricosmetic additive food biosurfactant outlook plant competitive regional market analysis size base trend strategy share forecast segment healthcare green material building derivative phenol ester formaldehyde segment quaternary cosmetic compound analysis paraben product preservative size donor market alcohol trend forecast share consumer room press markets micro media citations communications infrastructure view reserve copyright grand research right solutions power china hairbrush market analysis size professional trend region share segment forecast personal period brightener aesthetic annual superior factor forecast grow expect optical with growth demand size global value billion during market rise paper compound drivi rate chemical bulk petrochemical research service custom methodology research oil cosmetic hair market emollient analysis size deodorant region trend segment share forecast care skin personal healthcare service ultrasonic distribution market analysis size nebulizer region aromatherapy trend share forecast product diffuser heat segment evaporative technology asia market analysis size north region trend surfactant share america europe product forecast pacific segment technology pharmaceutical feed additive animal testimonial client home peel face growing shaving function fuel care toothpaste performing conditioner account escalate mask expect personal such genderspecific demand global cream numerous shampoo addition market other hydrolyzed market food analysis size product region trend pharmaceutical share segment forecast keratin source healthcare beverage toggle period owe health significantly hygiene forecast grow brush majority styling expect smooth human over increase child group detangle adult awareness market use brush teenager hair include drilling equipment chemical market analysis size synthetic region aroma trend share segment natural forecast source fragrance flavor please processing wait while your request transportation automotive equipment diffusion segment topical analysis enduse region aromatherapy product aerial delivery size consumables mode market trend forecast share channel distribution enzyme catalyst care personal cosmetic insight follow office address period million help grow boost annual cosmetic forecast grow expect preservative growth size global value using trend during market compound natural rate ingredient nutraceutical market analysis size region trend forecast share product segment storage power generation molding microsphere micro nanop share segment care cosmetic emollient analysis region product size type filmformer chemical market trend surfactant hair forecast moisturizer makeup skin friday food nutraceutical functional outlook competitive regional market analysis size trend strategy share segment forecast care personal service contract market analysis size formulation manufacturing trend custom share segment forecast care personal service contract market analysis size formulation manufacturing region trend custom share segment forecast packaging care personal term polymer plastic resin outlook competitive regional market analysis size surfactant trend share strategy forecast segment amphoteric apac market analysis size north region trend polyglycerol share care europe product america segment pharmaceutical forecast personal biosurfactant outlook competitive regional market analysis size surfactant trend share strategy forecast segment specialty company research insight market monitoring conference pouch jar bottle glass tube care segment analysis metal can product packaging personal rigid flexible plastic size type market paper carton trend forecast share view research grand logo million skin age woman among workforce grow change young expect increase old with especially size global value from cagr problem generation market factor social ceramide million expenditure care annual cosmetic grow jojoba shamp improve expect personal such growth demand consumer size global value from drive market rise compound rate market analysis size region trend type share form segment forecast care electronic electrical period vegetable obtained methyl ester account witness substantial forecast transesterification acid expect over increase oil growth demand through global from generally biodiesel fatty market use primary million consumption care annual factor cosmetic expect personal increase industry major growth drive size global value from keratin market expand of62 compound rate sales cold pharmaceutical industrial segment care analysis jojoba refined pressed personal cosmetic size type market trend forecast share channel agrochemical fertilizer owe grow oilfield specialty increase surge witness soap expect biosurfactant such over industry next demand years global seven chemical market these surfactant detergent globally period anticipate drive moreover care cosmetic rise emollient forecast beauty expect personal increase estimate demand size global cagr exhibit billion market cleaner property driver sulfate owe market growth lauryl global soap significantly grow segment extensive expect sodium detergent hour business mondaythursday beverages food security electronic petcare cosmetic market food forecast analysis size region pharmaceutical share trend segment ceramide research market material advanced interior period expansion food sector witness forecast polyglycerol additive such over increase industry person growth demand size global value cagr project attribute billion this market rapid diagnostic clinical pipeline chemical specialty alcohol outlook competitive regional market analysis size trend strategy share forecast stearyl segment registered francisco view spear states research grand state california united smart textile share america europe halal south care segment analysis region product cosmetic asia size pacific central market north trends forecast hair makeup skin transportation automotive service other security brightener share segment fabric analysis soap packaging optical plastic consumer size safety market paper trend forecast synthetic textile detergent hair market brush analysis size professional trend segment share forecast personal customer polymer specialty medium digital chemical bulk shifting manufacturing care compounded inhouse produce annual contract expect personal estimate growth size significant from billion company market expand focus rate 2029519 device medical energy sustainable fine chemical specialty advanced material technology generation next period country emerge india care amphoteric vietnam forecast china personal such over indonesia show growth demand malaysia global aid thailand project estimate sector positive market rise income surfactant brazil disposable choose biobased polymer specialty outlook asean competitive chemical cosmetic regional market analysis size trend strategy share forecast segment 14153490058 enzyme catalyst good consumer biotechnology good consumer owe couple industrialization witness substantial enduse expect such over increase vehicle next cosmetic incre with growth number year global automotive industries project ship alcohol seven market rapid stearyl ongoing energy conventional health animal industry period america europe fuel forecast overall kiloton product expect over demand consumer global from cagr particularly project awareness market rise north expand surfactants biobase anticipate work development owe chemical classify increase witness plantbased enduse base basis biosurfactants plant over industry next their demand years global from orig seven either market rapid various outlook competitive detergent regional liquid market laundry technology analysis size trend strategy share forecast product segment decor homecare sulphate oilwaxe ammonium production philippines formaldehyde scale cosmetic expect indonesia increase major asean cosmetic thailand include drive large chemical market income use lauryl disposable mineral molding microsphere micro fiber glass ceramic specialty disinfectant preservative sensor controls advanced materials compass electronics healthcare acid ether fatty market emollient analysis size ester alcohol region trend type share form forecast segment energy renewable service</t>
  </si>
  <si>
    <t>increase,share,size,care,period,forecast,market,analysis,trend,personal,expect,global,growth,segment</t>
  </si>
  <si>
    <t>https://www.bundesnetzagentur.de/EN/Areas/Rail/Companies/ServiceFacilities/servicefacilities-node.html;jsessionid=D0F413910D104C15DA07555BBABF18E1</t>
  </si>
  <si>
    <t>valid licence ftthb rollout standardisation proof compliance section topic consumer transparency transit peering markets technical compatibility market indepth follow study wireless access broadband technology usually wagon spend locomotive facility need split several short different formation siding after railcar train train storage sort siding vehicle long journey marshalling other yard consist time transport individual vehicle formation store form type before call tractive sefe fiduciary establish service statement facility direction passenger refuelling railway facility station renewable energy communication investigate access formation barrier facility marshalling draw term other yard train service activity international homepage call emergency facility service digitalisation organisation market monitoring licence servicemenu register energy datum market core wagon access filling railway facility car with station indispensable must among nondiscriminatory cleaning technical those passenger traction area undertaking refuel vehicle grant other electric diesel tank which power rosneft fiduciary conformity bodies assessment smart metering marshalling yards facilities service ntenance other neutrality public safety monitoring module statement rail hence regulation infrastructure review search speech access line service quality broadband figure datum information grid electricity facility service statement energy study market regulation electronic invoice security squeeze margin consistency requirement frequency management infrastructure sharing wagon access obtain facility sure subject infrastructure several these nondiscriminatory section service rail loading regulation ntenance make service entitle vehicle manager unload associate hundred that entity freight notification passenger use transport describe both sector infrastructure freight port railway port position paper proceeding decision crossborder auction system security network management fiduciary intensive access market guidance statement facility with formulate infrastructure discussion such service controversial compilation hold regulate manager help issue player use section will month procedure which within review they market regulation accuracy billing service digitisation siding storage change date change notify statement certain prescribe revise procedure statement when deadline keep must project revision legally adhere council advisory regulators european bonn schliessen interest projects common facilities technical ntenance other provider service obligation post technicalregulation general railway section facility service term monitoring market placing relate access authority regard reliability come railway since with station fulfil must stop station service rail operator quality train passenger important entitle service function provide path success transport regional agreement passenger entity envisage attraction agree geoblocking grid railway current status supply register value payment datum reference council energy regulators european forum bundesnetzagentur grid reserve delimitation responsibility task siding formation yardstrain marshalling facilitiesstorage frequency assignment licence right grid development network accessibility infrastructure rail advisory council facility service terrorist technical number conformity bodies assessment recognition market monitoring tcamadco tariff international comparisons vice facilities formation train access entitle accessobtain nondiscriminatory that sure entity therefore make data protection cost analytical model number management usually rather conventional become mode encounter transhipping infrastructure these complex station terminal good carrier waterway rail loading rare reference when train port often interface use logistic make critical road other process unload transport nowadays especially point inland chain freight establish statement facilities service operate publish infrastructure must manager they bundesnetzagentur here gallery release press usually access necessary year also statement facility since with infrastructure comparison information economic period nondiscriminatory service rail validity security technical often control entitle unequal bind other term publication function they help only role least legal provide identify shed planning treatment entity light essential usually access track railway facility infrastructure movement need after more service rail train service undertaking each wish other need whoever provide before menu public digital interim platforms results freight station terminal train berec regulation general energy information interconnection fundamental transport access service importance undertakings railway nondiscriminatory facility prime rail hence safe infrastructure this ntenance associated press irgrail gazette official follow facilities service checklist statement generate capacity provision service basic universal stationsterminalsports freight train particular access take transparent nondiscriminatory ensure term care security supply imprint passenger stations railway charges access network incentive regulation functions operators information network quality supply broadcasting agency energy cooperation regulators electronic communication services radio amateur frequency award corridors rail untermenuoeffnen leading railway legislation decision modification date future monitoringenergy publications international grid connection history liberalisation market analysis cost capital access metering network centre medium infrastructure tracks railway</t>
  </si>
  <si>
    <t>station,facility,energy,railway,infrastructure,market,statement,network,rail,grid,train,passenger,service,access</t>
  </si>
  <si>
    <t>https://www.seat.com/company/wltp-standard</t>
  </si>
  <si>
    <t>still short stand life drive real emission seat company year impulse human resources condition source license software open legal nedc what wltp less aerodynamic aerodynamics fuel efficiency car more longterm help need resistance change year condition test testing month with least wltp vehicle use extend environmental model manager fleet model through reduce that s tyre important efficiency possible design deformation tyre efficient resistance rolling wltp realistic driving more cycle equipment account optional opera accessory long browser support range taxis economy combustion fuel engine equipment also optional with affect emission choice internal individual will vehicle engine country change whistleblower channel care without during establish legal which period technical wltp change bear energy move handle thing heavy fuel efficiency well more require equal light idea home bold barcelona culture electric fully mobility seat refer exhaust test car measure that since emission realise vehicle throughout consumption light fuel passenger driving bench europe nedc european commercial be use cycle when wltp saving combine care firefox condition test use public dynamometer deceleration place minutes standardised acceleration chassis wltp under take which with while route between road measurement random use light fuel test measure harmonise consumption emission procedure worldwide vehicle event result high national level this legislation depend also note legal edge test wltp explain seat introduce change create these repair service seat tarraco forward move look ever different test around accuracy same industry lot world big relevance method change determine accordance measurement driving test addition road with real carry emission wltp procedure europe seat test successively model from wltp procedure will convert know need what faqs consumption value electro mobility value well test since vehicle gradual from wltp number procedure nitrogen limitation newly oxides additional transition will registration limit be mandatory register tank component test chamber nearengine measure 48hour airtight emission loss breathing well test this such emission relevant type vehicle document what include 2019 explain regulation information technical service wltp evaporation consumption fuel driving take which conformity update other involve real monitoring concept effect solution home powering relax reenergise petrol late catch with seat ntain easy innovative business opportunity your leon slavery modern more accurate temperature quality operation pollutant matter measurement driving test road real particulate emission bench when history safari sportstourer leon while move recharge option business forward your take hybrid electric vehicle ground determine intend value method test reflect wltp consumption perfect europe step consolidate wltp next toward comen evaporation test arona urban mobility annual parliament amends council which directive regulation commission european chrome small business seat leon standard high seat financial service precision mass ateca monitor consumption fuel performance faqs seat seat business charge home keep seat your seat implement do specification wltp what wltp mean exhaust high fuel realistically this that more emission consumption attempt seat cyber vulnerability security year more than journey long less late more never hybrid plugin move smart range with service aerodynamic seats mobility well range electric change positive time ibiza connectivity code conduct exceed between value deviation test maximum wltp bench reading vehicle standard wltp resistance roll tyre display follow option this ensure correctly business creative solution your custom mean do what wltp easy affordable mobility solution electric urban tarraco compliance integrity procedure testing seat procedure factor testing setup analysis strict base realistically test measure vehicle vehicle method modify standardise globally more wltp lightduty procedure consumption with replace strict nedc intend harmonized been specification worldwide cycle creative living inspiring seat conformity service comprehensive petrol press release seat reserved right glossary efficiency commitment opportunity great future with have electric charging service benefit diesel view more between what wltp difference</t>
  </si>
  <si>
    <t>fuel,test,move,consumption,mobility,wltp,procedure,seat,vehicle,emission,change,real,service,driving</t>
  </si>
  <si>
    <t>https://www.carwow.co.uk/polestar/2</t>
  </si>
  <si>
    <t>version with small available electric hatch deal lease infiniti car use there s model also which sensor standard button will come space itself foot boot your rest litre open seat under simply position handsfree more into carefully less than driver move keep front assistance autonomous there do nt also lane airbag impact rear aware chest though bonnet knee active emergency user track potential technology cartocar that passenger speed however road offer do onboard pelvis vulnerable peugeot deal volvo car use car 7seater car ssangyong use there s around because cake you ve loading high which manoeuvring piece handy mean item when open space boot proportion open much lot object huge small into tailgate clear unload large impact do nt difficult mean hatch expert reviewer ibiza make mclaren car use car cheap volkswagen golf deal lease suzuki compare offer front making suffer there engine therefore which easy rear electric floor base foot your seat under stretch battery have traditional some from abundance that vehicle legroom this raise unlike problem xc40 do nt polestar equipment pack sleek with hatch deal rover land value car sport 18065 volkswagen polo saturday deal lease compare car 31105 car hyundai use model plenty department buyer which electric well strong handling will when almost every while well describe stretch certainly tesla with attribute would look compare do choice polestar many skoda car nissan use deal lease series deal lease puma ford qashqai deal nissan compare car leasing deal browse colour tesla network standalone like charge spain automatic martin aston rover land peugeot mokka vauxhall your dealer calculator kona deal hyundai electric lease deal kuga ford deal deposit alfa romeo deal lease price tailor ready ssangyong polestar price review cclass saloon use mercedes hyundai save from nearly volvo xc40 volvo deal xc40 car electric car skoda use volkswagen economical car superminis build car family car honda use onepedal window great plenty visibility poor technology board brake include across ncap also be technology test score user assist occupant when award rating industry maximum with protection high particularly fivestar impressive assessment be euro complete road child safety vulnerable polestar adult deal honda touch plenty enter that s motorway acceleration place when overtake tyre just wind with noise small very get vehicle quiet speed road serene other puma ford volvo xc90 use abarth home comfort car however good most dualmotor some like comfortable is nt level electric niro deal lease mercedes there s front tablet rear item come cupholder allow form such storage with point more isofix armrest seat flat laptop central stow port net comfort performance drive deal deal lease skoda deal subaru car use seat vauxhall deal corsa deal ssangyong lease you ll polestar love price audi etron peugeot deal electric hours response time usually deal toyota lease audi deal lease cupra formentor mokka vauxhall deal electric mini alfa romeo car use option with small limited practical power hatch peugeot e208 compare deal use date tease spec release polestar price swift cars fiesta ford 20340 model polestars also hardly travel crack singlemotor electric quicker town version slow feels let still 62 mph dualmotor range just battery fast tesla maximum second with sprint more far languid mile it ll than polestar extremely saloon deal mercedes lease aclass polestar sale spec price duster deal dacia cars abarth use volkswagen deal golf lease small cars electric deal skoda kodiaq guides model seriously headline experience classy figure electric manage still late tesla have credible driving more that cost quite do not polestar allnew supermini hightech offer skoda kodiaq car deal nissan lease audi deal lease focus ford deal alpine safety security lease vauxhall deal corsa posh cabin with bigbooted supermini polestar lease polestar fivedoor car use citroen deal lease deal lease estate deal nissan lease juke valuation volkswagen polo deal lease 19285 15999 car renault use saving polestars quality standard feel switch build expect importantly unique much feel tesla have with wheel more some evident very steering from beat tie volvo do here come intact polestar higher share infiniti jeep audi deal lease sport vauxhall deal polestar sale spec price coupe there tall slope headroom issue rear will glovebox lot storage have number although very space passenger legroom make be not polestar roof find perfect with what your sure want 17955 23220 lease deal renault nearly car 18895 jaguar deal lease polestar good car use car use mercedes deal smart cupra bear tesla car use deal renault tools offer 14995 selling volkswagen deal golf work be there with come when executive polestar low market choice pricewise saving average volkswagen deal car family electric volkswagen tiguan use automatic car car jeep use car executive jaguar fpace deal lease rover land defender porsche use lexus review qashqai nissan use rollsroyce go make setup around plenty there gokart like away well grip pretty road when lean much corner feel from into onepedal dynamically be nt polestar peugeot use yaris toyota hybrid model deal tesla scrap saving 1002 volvo deal lease road twisty deal lease saving peugeot deal lease car look range polestar similar there console cleaning bin handy complete item come infotainment cloth glovebox accommodate screen under with size small elsewhere centre space bottlesand that door large other average citroen car use deal ioniq hyundai vauxhall corsa cupra deals lease exchange part use 23995 deal gran lease series coupe award team score this good calm whereas conveys sense polestar that zenlike volvo deal lease xc40 there s there engine electric place only space litres car storage demonstrate tesla with traditional good more play option however frunk always polestar deals lease lexus setting after extensive testing car motability messages lease deal rover land might there digital also map behind well display claim audio distract slight screen vehicle driver show wheel dark andor steering clear that situate large addition central quite detail charging polestar information brighter efficient cars electric accessory infotainment interior style 24130 20000 audi avant use sport discovery use hatch 3door use mini car mediumsized there where which alter situation want standard braking regenerative possible setting more give less amount than useful might polestar instock car use browse electric suvs use mercedes 16150 allround very city good ulez checker hatchs jaguar deal polestar alternatives deal lease deal lease abarth ferrari sell fiat spider use range deal rover evoque from impressive range electric leasing vauxhall car use careers jaguar sell martin car use aston kona hyundai electric fiat congestion charge checker there s also subscription system particular pick when respond what specific unless voice very threeyear quite include command might directions reserved carwow rights polestar seat vauxhall corsa review saving model tesla enyaq skoda volkswagen polo use hire quote illustration status month contract please personalised base upfront personal condition availability term include mile requirement annually include subject term dealer audi use team expert this award score reviewer problem reliability suvs range rover cheap that s economical small drive polestar relate more find polestar hatches deal ford setup around easy visibility which system rear though town parking what your ease help much with even drive small from relatively space turn head impressive onepedal window classleading little however save make here camera move polestar hamper circle volvo xc60 volvo deal xc60 deal car with cheap insurance wowscore doors niro estate lamborghini cars estate popular model car use rollsroyce your sell deal puma ford feature nissan juke ibiza review seat smart plenty easy well navigate infotainment layout portrait build design personalise screen position panel perfectly with android opportunity large result picanto use space practicality deal this high then base polestar relatively passenger toyota carwow from price series use emissions saving deal lease model tesla maserati car use calculator finance deal tucson hyundai deal jeep lease deal finance deal dacia car mitsubishi use electric charging active fiesta use ford 23990 mpvs hyundai deal car use lexus cars smart use car archive statistics electric cupra car use 23265 deal fiesta ford your sell today 17990 car use electric 26800 citroen deal purchase car use mazda car good car use ford suzuki car use saving 1054 delivery time car use mini kamiq deal lease skoda deal range lease sport rover deal lease defender front they great tall generous comfy are not will thing space end wonderfully comfort trouble have long size say getting borrow that volvo adults know seat struggle supportive three both polestar extremely review peugeot review polestar bumpy ride bring performance pack nissan ariya punchy performance pureelectric compare electric cost volkswagen deal lease date ford tease spec release electric price mind bear carry plenty you re interior passenger tall sloping offer practical touch expect roofline that rear allow touch because down hardly lift which like travel without electric slow will have when pack offer brake foot your accelerator pedal regenerative send battery car automatically brake begin polestar power deal mini subaru audi space boot lease deal tucson hyundai standard reveal date price spec range release polestar entrylevel deal delivery immediate battery version affordable good have with large good performance still more range 75kw enough polestar singlemotor yeehaw worry something deal deal kuga ford deal lease maserati model cheap tesla your account car hybrid give attempt serious this first sandero deal dacia rate model teslas expensive bracket same popular more range none while those come level into similar deal fiesta use ford 27290 land cars rover use deal lease tesla much polestar audi deal lease sport which first standard come meanwhile threeyear60000mile volkswagen warranty battery car bracket industry with year from eight same vehicle cover miles group this whichever those other polestar include tools saving tucson hyundai volkswagen deal deal lease mini vauxhall corsa electric sportage menu deal over page head cars electric mini electric late deal dealer peugeot cars use clio down which manual easy electric adjustment control offer while seat understandable wheel would wards very comfortable slightly use steering same say that seat raise forwards volkswagen polestar review skoda karoq maserati deal lease porsche small cars model deal lease tesla carwow electric tools electric reviews ones front preferred comfort there also standard veganfriendly electrically creature number although wireless point available option leather phone operate seat heat those charge polestar include arch over thank black sill wheel strip run that along volkswagen lexus hybrid yaris toyota use team discovery deal lease peugeot deal guide over however atthe with cheap official come 50000 price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front there s setup they rear electric enable capability mean together standstill motor with second sprint play from that 60 mph fourwheeldrive fabia tesla deal course familiarity because quality there handle gear part substantial manufacturer thing lever feel have wheel some switchgear use steering from that swedish volvo door however other continue come many deal lease series skoda use karoq range rover evoque corsa nissan leaf slavery modern statement volkswagen tiguan kuga ford 43150 review highquality beautiful interior deal lease 7seater space seat deal nissan peugeot wwwfinancialombudsmanorguk evfocused offshoot well civic honda cars cheap electric deal nissan leaf fuel chooser peugeot deal lease leasing hybrid rav4 toyota use citroen use office2nd register bressenden place sw1e carwow number more floor england verde london information company build car fast electric ioniq hyundai fuel just deal mercedes there system different direct system home benchmark want button account short infotainment part spotify your help have prominent that quickly set incar model there also when offer range shortrange charger charge drive use high option from miles minutes little this official polestar power hassle take great deal national finding from dealer buy local haggle 60700 range car electric audi sport need hour like home typical you ll mins take take charger public more into eight plug that it ll little wall charge polestar save mclaren deal tesla jaguar car use clio renault use model make which pothole they you ll smooth difference between road when awful know similar firm over car tesla through some size choose from crash that little example bumps could suspension do nt other those polestar mean pass mokka vauxhall use bentley star everything stereo easy system operation grip control layout heating screen volvos graphic with show sits dash from that than clean within come ipadlike nice menu model compact might there slope headroom issue middle rear room while seat much mean find certainly tesla relatively cramped that passenger line quite do you d be not roof toyota aygo peugeot deal lease dacia standard single popular most range 69kwh auto polestar motor deal lease seat aclass mercedes deal toyota what s good car use dacia there s vary there easier namely tiedown lift carrying which socket luggage net area item room strap floor boot much storage small even point some more secure available divider make useful addition plus false jaguar ipace deal lexus deal lease aclass mercedes hybrid plugin futuristic motorway deal lease fiesta ford dacia setup most range comfortable soft singlemotor model there s front decent stuff also big you ll area bottom boot access teslas storage tesla with more small again slightly tailgate that line polestar hatch ford deal mercedes deal lease honda great sensible with warranty supermini cabin largely thank stereo harman airy kardon with speaker light elsewhere roof panoramic 45000 month polestar deal lease audi lease volkswagen deal troc sundays holidays bank jaguar fpace deal polestar deal use popular model electric frustrating great system go system will throughout infotainment style minimalist lack button look although some voice driver cabin physical control polestar miss qashqai deal nissan lease support help car use electric alpine volvo xc90 deal hyundai review town car use ferrari suzuki battery option mile capable with charge that s available couple motor manage deal lease focus ford volkswagen polo deal review citroen touch quality there high interior cheap scale almost floor level feel minimalist tesla plastic although some soft material cabin use polestar sight deal seat 139000 car bentley use car lamborghini use paceman use mini litres honda fiat deal lease cupra deal well issue they seat journey driver will long when often which very refreshed feeling mean support model around domestic hour unit which easy socket threepin only 78kw comple take few will do range empty while well charger battery tesla maximum long plug use from option feature eight overnight than mile 11kw wallbox replenish minutes example running charging polestar 50kw mean car use deal hyundai car first clio renault review deal lease mercedes series lease deal sportage audi car use vauxhall range rover use evoque deal mazda deal sorento car use subaru hyundai review compare offers car use peugeot fiat car use review audi arona use seat mazda renault deal range lease evoque rover call swift review suzuki deal skoda good small stylish spacious drive station tesla charging deal lease ford corolla toyota use qashqai nissan volkswagen car use saving 1521 type deal lease hyundai nicely model great affordable tesla drive interior charge look more far here polestar superb rival cars luxury watson mazda volkswagen deal lease volvo deal car toyota use car make fair without adjust they damper never standard pack sacrifice well model equip much over corner with even more comfortable from soft adjustable become ride bump quite performance do nt they re harsh polestar car use never hear 21800 fiat electric free insurance deal battery range calculator electric because there inverter advantage issues brand since have reliability have nt faulty model announce perform battery major parent with would then be relatively volvo assessment replace other difficult polestar company recall vauxhall deal lease polestar deal use volvos xc40 fiat deal volkswagen golf use cupra review mazda volvo xc90 condition term deal toyota lease friday monday mitsubishi such sharply feel pretty agile even quite handle polestar heavy deal mini electric monthly alfa romeo saloon car porsche car use nissan deal lease mazda deal jeep volkswagen deal golf lease carwow expert volvo volkswagen tiguan deal fabia skoda review audi deal cupra formentor deal 43150 45000 476the payments carwow use 60700monthly range polestar price with small version stylish jazz honda use use volkswagen deal golf lease much hard transmit make cabin work quality ride road bump prevent suspension speed high from thing smooth improve small deal lease deal lease hybrid deal lease there s need keyless flick gear away door button when unlock offer entry lever vehicle with automatically need lock either polestar walk present alfa romeo deal deal range lease rover velar deal lease electric jaguar fpace use front where thorhammer tall scandinavian light chic typical rear robocop daytime simple line look evident light from borrow that than run bold volvostyle include crossover what s good use convertible hatch car good electric use spec press front plenty there drink cupholders cubby offer space underneath mean impact storage hole although moveable that practicalitywise armrest forwards do move polestar decide deal sportage mokka vauxhall electric carwow 18595 volkswagen tiguan deal lease choos deal</t>
  </si>
  <si>
    <t>model,review,lease,electric,polestar,hyundai,seat,range,tesla,deal,ford,volkswagen</t>
  </si>
  <si>
    <t>https://www.danfoss.com/en/service-and-support/case-stories/dds/future-of-the-fjords-meets-2026-emission-targets-today/</t>
  </si>
  <si>
    <t>dcdc converter vacon events business competitive system operation onshore sophisticated system develop diesel electric single vessel support pure capacity grid essential form reliable reduce have with powerful norwegian tonnes technology board use infrastructure from supply introduction norway hareidsulesund danfoss emissions shore annually stable rapid ferry ferry charge transition power drive propulsion marine more thruster read begin with where grid ferry charge smart development environmental experience park world impact electric first standard vessel between fully unesco future part essential while passenger minimize beauty fiber responsible fjords norwegian pristine transport carbon worldthe catamaran norway passenger gudvangen nryfjord this route heritage represent environmentally natural maximizing vacon flow fjords haugnes future lars chief engineer fuel battery quality save retrofit improve tomorrow insight other danfoss such westcon conditions supplier nearly good quality ntenancefree this area operate working ship give information general solutions power studies case power conversion specifically storage drive energy grid management marine design smart power liquidcooled conversion learning sewage fjords powerdock also take water black discharge future from ensure grey into care pollution lightweight deliver thrust conversion power full ipaper read nuisance service parking during shore thank keep minimum exhaust noise maersk pollution supply ntenance power diesel cost troubleshoot danfoss tomorrow worlds floating power dock first buildings gases goodbye meet fjords future target today emission service support make which soon vessel future operator resolution zeroemissions late fjords zone their with norwegian define possible year eight deadline parliament emit this pass ship spare eliminate pollution converter grid vacon power cool vacon more information engineering pure performance functionality industrial energy save pump dedicate control flow that improve dredging scheldt drive royal with flexible river environmental standard pioneer industry case story westcon positively also system versatile management where shipbuilder heat vacon together throughout flexibly problemsolve process enable result drive from component work overcome challenge power conversion career water wastewater park vessel shore solution costeffective maersk supply power service offshore marine optimize also high propulsion consumption stern vacon pack safe equip battery maneuverability drive with from speed ensure control these thruster power efficiency conversion marine pressure sensor transmitter battery route pioneer shortest denmarks ferry power make zero engine workboat diesel electric first fully design helped electrification drive have fume worlds noise grovfjord from norway danfoss emissions verksted mekaniske equipment technology be compatible which system manner type able ton many few fully ensure well design find result drive competitor with alternative low versatility very supply same component danfoss shore thanks agile compared doing could loss other light both power pressure connection transmitter requirement wide range dedicate marine range sensor meet keep update manager westcon weight system integrator freedom development propulsion which system ton only skaar vacon design benefit explain business design next drive alternative good huge possible lower danfoss than this offer frode light power efficiency beverage food page home documentation more sensor read temperature industrial company editron else global energy natural resources drives drive marine more read power conversion they constantly optimize minimum system heart hour reduce propulsion which system leave operation solution behind ntenance electric reduce vessel aspect throughout when pack work regulate reliable battery drive motor charge absolute noise scene vibration more into knot eliminate integrate speed danfoss than ensure emission chance optimization performance control batterypowere enter fjords norwegian zeroemission future mediumvoltage volume increase solution energy minimum weight marine boost withstand robust dredge footprint while with pump small environment enough drive danfoss harsh be inboard efficiency emissionfree danfoss fjords contribute norwegian future discover fossilfree propulsion steadily powerdock directly source recharging which deliver power vessel charge capacity grid throughout charge future pack take float just sufficient battery fjord have with fiberglass from dock minute instead during do charging local power recharge automotive fiber vessel this emission safeguard worldfirst pristine norwegian zero carbon fjord environment ensure fullyelectric refrigeration conditioning safety fire energy district information financial serve market support energy maximize performance improve consumption bring yield solution help hybrid follow global channel high pressure pump emission monitoring solution sense mobile hydraulic friday size drive broad range focus design high system demand power more else quick term store product drive switch learn onboard sensor commercial building pressure transmitter more read industrial energy weight high hull consumption therefore discipline environmental solution vessel laminate half future range low superstructure ensure fjord optimize with sandwich possible conventional carbon light strategy use reduce material ensure viability achieve impact tech comparison efficiency climate solution</t>
  </si>
  <si>
    <t>drive,power,marine,ensure,danfoss,vacon,electric,solution,vessel,design,system,emission,battery,future</t>
  </si>
  <si>
    <t>https://www.edmunds.com/chrysler/pacifica/2022/plug-in-hybrid/</t>
  </si>
  <si>
    <t>wildcard hyundai accent marshalltown use landrover review sample plugin pacifica chrysler hybrid 50595 popular touring hybrid msrp most joseph chevrolet saint sale suburban sarah price hybrid limited thirdrow windowsunshades secondrow arespectable take theduty actually measure rechargeable involve gasoline errand drive mile charge minivans short range charger andreturn that s solely from combineddrive over than home around well public exhaust trip onelectric most hybrid nonhybrid handling pacifica power the2022 thatmeans engine electric cycle plugin that which battery town daily feature android well mobile stream smartphone touch crisp also with wireless hand allow optional multiple uconnect carplay connection ease system seat offer graphic some medium system your port control available infotainment phone hybrid video response pacifica integration highlight include large alexa pairing function device bluetooth excels voice auto touchscreen that connectivity prompt allpacifica feature these standard come also with safety hybrid powerfolding mirror large sedan area available seating stow foldaway secondrow interior 50505 rickf value smart use nashville eqfortwo drive pacifica hybrid do touring hybrid pinnacle limited pacifica chrysler feature next page interested full check spec minivan limited variant model edmunds right pinnacle model question hybrid 6cyl pacifica include list touring plugin which chrysler you re audi falls sale marble good edmunds suggest should deal model what interested click you re average rating user well comple pope ground require fold deep into also cubby something space alexander seat floor connoisseur seat minivan when forward once peer cubic foot keepsake remove storage third your 18thcentury kid use find like pocket thirdrow utility poet phev say pacifica cherish manually there cargo cupholder every secondrow that external behind slide iihs front overlap small test career silverado whopping take experience mile full evaluation charge range ignore traditional matched even when figure caveat route edmunds remarkable return maximize hybrid sienna good pacifica only example there electric that still battery include abundant doorsill wheel front degree maneuvering adjustable wellpositioned legroom driver optional camera range opening seat limit from tight tall seat even system make spot around door easy there s steering easy hybrid pacifica visibility large step provide window blind great roofline thank dealer compare price dealer choice deal offer from special use near edmunds perk available hybrid pacifica 2343 then plugin incentive dealership save chrysler ofyour chrysler 6cyl plugin hybrid system infotainment check price dealer include techfeatures statement time battery charge sale russellville rx500h lexus pinnacle hybrid family with sedan horsepower chrysler ford bronco pricing cadillac use edmunds rating expert access anchors chair booster latch space seat seat those rearface slide hybrid parent accommodation child humans pacifica buckles speaking kidfriendly secondrow allow great easily access range electricity trim include range fee price option level various base msrp reflect orion use lake mercedesbenz safety should what surrounding view givesyou tight parkingsituation system surroundview pacifica topdown camera dimension feature expert favorite safety pacifica manager senior written expert edmunds rating continue read below volvo carnival infotainment touchscreen inch curb weight wire hook stream hassle build come want instead lot with monthly recently expensive make player pain even system hotspot do nt hybrid entertainment this they custom much external change pay that force chrysler volkswagen use touareg good value pacifica hybrid passenger fire risk help audi sale viejo mission upholstery leather good average rating read less 50595 seat 54000 6cyl plugin hybrid minivan limited msrp cargo capacity cuft seat place compined dealer cheap you re car interested what check acar massive from sale find review youonce use near autocheck identify hybrid database other pacifica the2022 vehicle pay then simply history plugin read type chrysler research have car sale home there list your price mile area plugin listedfor sale with hybrid 50203 currently mileage pacifica chrysler 3new expect take volt allelectric driving mile source deplete cityhighway after drive hour fully switch 2style use hybrid pacifica power recharging estimate combine plugin that battery level chrysler what s infiniti jaca use ntains adriverset control cruise front between adaptive pacifica distance audi sale iberia good price what s invoice price more pacifica chrysler what s product horrible engineering walk market edmunds lauren vehicle category through join plugin hybrid video good mccay compare poweradjustable passengerseat front rating iihs 6cyl pinnacle plugin hybrid minivan often plus class potentially fuel available make station battery saving months value hybrid credit good pacifica charge update more receive tip pricing 54000 6cyl plugin hybrid minivan limited which rating touring hybrid park sale villa gx460 lexus 58050 49000 58050 6cyl pinnacle plugin hybrid minivan which extensive insurance crash institute safety test highway use determine drive wheel front gasoline driving just among minivan think from some drive like use satisfaction give this pacifica there particularly attractive rank people derive thing suvs look mover style chrysler enough excellent visibility allaround edmundscom luxury sedan test impact 59191 include version other city mpge combined electric sale pacifica chrysler acceleration operate with electricity mode need punch moderate oblige little more will when once your often midrange both enjoy transmission plug hybrid likes response step ultima you ll input run edmunds rating might vehicle electric live chrysler performance well reliability comfort also through with whatother rating driver trim starsedmunds include understand design user rating build quality review understand databasedetailed like available edmunds say consumer hybrid forthe sift breakdowns pacifica aggregated customers interiorexterior provide vehicle scale allow hybrid34 plugin value typesoverall acomprehensive chrysler rate ford use e150 sonoma sign model other chrysler audi nevada use q5sport rx350h sale covington lexus mustang mache comfort do edmunds which pacifica recommend replace twice minivansince with need having detect computer issue many park after risk purchasing still late without plug hybrid this separate recall fire issue tow vehicle week unable which battery have because well good quote bring price dealer give rate tough full recharge source assumption deplete charger need rating will hour battery those fully charger operate onboard use vehicle divide assume this provide simplicity power example capacity enable simply value that recharge battery down plugin pacifica hybrids economical pacifica hybrid city notice trademark copyright give ntain reliability you re expert what crashtest iihs expert space thinking trunk when cubic foot your review late understand like road edmunds both there s consumer test pacifica help chrysler plus cargo track carrying capacity industryleading then scores that mind safety nhtsa stuff keep thepacifica rather initial effectively blunt more regular state than intriguing hybrid credit pacifica initially federal make strong value incentive that potential cost 6cyl plugin hybrid minivan limited range fuel powertrain lot high plugin hybrid economy allelectric provide sale year pacifica use lexus mirror driver autodimme crash rating dealer center feature signal vibrate use from deviate without wheel steering warn turn attention lane your include retail leastexpensive suggest destination price 6cyl touring plugin hybrid with minivan arrive manufacturer 49000 pacifica chrysler charge feature spec horsepower manufacturing quality reliability type ranking vehicle pacifica comfortable hybrid include use data preowne model edmunds vehicle certify deep over million chevrolet cavalier use watertown rollover risk deal incentive veloster hyundai plugin pacifica hybrid use chrysler crossfire highway trim pricing input with additional degree pedestrian optional camera include detection standard warning will forward advance addon without name collision stop adaptive cruise driver worthy keep aids lane plentiful people what think edmunds progressive odyssey predictable feel honda turn experience radius toyota hybrid noticeably large quirk sienna this braking nimble brake acceleration punchy with gasoline mile come include range epaestimated space amount powertrain minivan usual technology late passenger trait without weapon hybrid pack pacifica copious drop plus cargo smooth burning secret plugin that provide chrysler with width overall mirror carplay android capability with wireless connection autocompatibility cost drive fuel capacity tank secondrowseats acceleration redesign fuel toyota with economy sluggish recently minivansthough mean whenloaded something powertrain offer lack practical than comfortable remove well siennas roomy ca nt compare hybrid breathof other sienna oddly horsepower people especially fresh itsstandard most price checker system entertainment rearseat storage audi harlingen sale etron much should pacifica chrysler inventory listing drive train edmunds pacifica chrysler late displacement here price checker edmunds with spring use sierra2500hdclassic winter fair should chair also their occupant recline legroom slide able adequate even comfortable adjust third captain adult short need row provide drive secondrow second tolerate enough feature model other available boost vans value incentive credit trim available type sale passenger volume review advertisement pacifica chrysler hybrid review fuel efficiency consumer review feature track datum rich spec option trimlevel use drivetrain car hybrid suvs toyota midsize good vehicle dynamic test result vehicle test team great 6cyl touring plugin hybrid minivan height length seat heated front fuel review should team feature wondering economy testing expert factor edmunds determining there s give pacifica good cargo capacity score availability safety chrysler you re whether 6cyl touring plugin hybrid 49000 minivan which national analysis offer transportation safety highway administration independent panoramic sunroof truck monitoring reverse rearcrosstraffic blindspot vehicle while blind with warn lanechange spot alert your during stars lexus edmunds suggest engine worry market just ready something want from more regular narrow than fully jump efficient each plenty hybrid we ve hybrids good there ecofriendly make electric plugin choose down tool once noisy engine run read more this pricing helpful information popular search msrp total audi sale rochester etron odyssey edmunds read test longtermroad honda plugin pacifica chrysler hybrid affiliate program pole barrier combine rating look interior upscale compare overall price build msrp 50595 total use capitol rollsroyce dawn heights driving recharge mile number methodology testing city estimate highway travel epas use need this according vehicle combine value before that verdict fuel calculate cost depend automaticthe wheel front with typethe come follow variablespeed evtchrysler warranty output powertrain offer electrically minivan limited driveavailable lliter model available road 6cyl pinnacle hybrid pacifica include transmission engine basic touring plugin style chrysler audi think what other read pacifica chrysler make sure rate get good you re stars feature spec sale cullman automatic electrically variablespeed departure vehicle drift begin warn youif alert lane good feature standard money offer driver aid forthe good wayto advanced trim into deep feature dives levels transmission system people this view also model pacifica chrysler driver check price quote your edmunds average save members seating surface upgrade leather width use popular 6cyl touring plugin hybrid 49000 minivan msrp most pay what other manufacturer below upcoming do also car what where hundred could service review they edmunds decision inform help sale make dollar thousand dealership save consumerdriven provide barrier rating search find your youwant ca nt area plugin hybrid broader pacifica chrysler also probably full monthly less expensive someone perspective lease willing from they ll option drive monthtomonth payment keep well anew years basis leasing handcan loan buying other like provide financial three good makehigher people every most true you re youthat type cons compile edmunds experts series rating robust review have include feature performance analysis interior touring pinnacle hybrid with careful limited safety driving pricing around feature trim standard low upper package viaoptional add manyof seat front ventilate compare rating overall nhtsa mitigation brake warnsyou collision certain scenario forward impending stars feature helpful includesmany charging wireless system terrible entertainment update stream also front with allow standard park rearseat variety system technology show make model compatibilitywith advance enjoy movies hybrid whether entertainment pacifica amazon seatoccupants update fire vehicle for2022 driver lastyear styling secondrow streaming auto while passenger aids chrysler minivanincluding seat front analysis well overall impressive five test photo down electrical warranty gremlin nice van be not some battery years road assistance hybrid do lengthy finish especially interior person offer quite is not look chrysler component high door powersliding wheel city range warranty information tire length tool msrp model available sense cargo engine capacity bluetooth pay count displacement keyless cylinder radio highway specification dimension exterior seatsrun vehicle combine allow incentive upholstery type provide feature folding also their economy flat rating ntenance edmunds color size transmission consumer power include seating cruise basic ignition rear average fuel sunroof price drivetrain similar width deal cabin tire expert space limited review control assistance vehicle park choose compare interior safety torque lane ntains vehicle bring front stop between pacifica distance complete battery range good coupes pacifica chrysler review trim honda feature 16kwh with liter come optional motor output powertrain drive regular use andan each hybrid pacifica only highlight include combine electric plugin that isfrontwheeldrive battery horsepowerallwheel accord edmunds expert what s pacifica chrysler heres retail suggest price manufacturer purchase less msrp than uconnect theater fire available auto with system integrate amazon miles range 4950 use sonata plugin hybrid hyundai score safety full agreement visitor chrysler good pacifica chrysler performance expert data video road edmunds offer also more longterm rating test test review firstdrive star review aclass mercedesbenz review full read under errorinternal miles warranty can not wellconsservice stall spacious find electronic road cause transmission charging failurevehicle drive middle interior prosgood engineers chrysler real come authentic with sure what rating from complaint pop look reveal review like reliable edmunds compete vehicle consumer pacifica determine pacificasaverage compare live specific that read which chrysler keep whether equip with comeswell build quality mixed ranking aston martin wheelbase trend sale ephrata sportage chrysler should pacifica lease midsize sedan late system upgrade audio 13speaker edmunds expert review learn more choice your share personal information sell find 37340 available open near vehicle building from update chrysler more car month with stay away other than this recall be test liftgate power height lima x5edrive use basic warranty review topic trend intervention driver little parking with automated spot system steersinto honda accessibility vehicle lighting exterior test strength roof 55776 today sale hybrid plugin hybrids good automotive hastings jaguar use rollover range msrp msrp use tumwater yukondenali rutland automatic electrically variablespeed system audio sixspeaker sale insurance vinfast what course hundred expert brent automotive edited roadtested career vehicles work since industry thousand romans over write review use truck preowne edmunds cheapnew vehicle certify plugin hybrid listing sale over nearyou million pacifica find chrysler cost vehicle cent electric with mile minivan driving which this around process review audi sale oconomowoc great first synthesis cockpit future chryslers driverless look concept your plugin pacifica chrysler hybrid chevrolet freeport use sienna how s tech feature well alsolike market fuel lot historically economy isspacious be tech incar though v6engine current comfortable hondas storage odyssey solution available model exception honda bestminivans driver interior clever most aids good pacifica chrysler north dakota video pacifica chrysler climate control threezone audi creek sale queen cylinder minivans average price pay fuel economy federal credit best muscles toyota check edmundslongterm review sienna laconia corolla sale toyota interior wilmington sale konaelectric hyundai review compare vehicle use cruz karma santa fisker how s storage plugin hybrid edmunds join lease special with range topsthe city combine only pinnacle marker steers thepacifica drift begin into keep assist over lane technology barrier crash rating frontal mini convertible use matrix toyota door poweradjustable driver seat most consumer helpful review limited review total list full romans brent better very then brand country pacifica system expensive 10yo town mirror heated three trim available hybrid thechrysler pacifica level type technology reliable pacifica chrysler cost under round with involve mile charge get 85mpg conversion limited when show around odometer long trip purchase hybrid 65mpg see this pacifica only 33mpg calculate electric typically recharge that daily because texas team experience with rating driving 30plus test gather testing city expert batch freeway base realworld roads week objective data automotive edmunds winding vehicles pairing track cover vehicle fresh every scores evaluate that assessment result aspect they re thirdrow port charge chrysler regular unleaded rich model database year automatically sensor visible vehicle hit parking front with obstacle that automaticbraking behindthe when avoid alert anobstacle brake passenger interior front monitor occupant system thedriver allow rear camera transmission automatic electrically variablespeed use jeffersonville karma fisker use genesis width overall without mirror armada nissan performance below msrp purely ability instant with quickly mode deplete range sharply though smoothly minivan when battery foot hybrid this pacifica only propulsion electric heavy plugin potential torque move more stop with adaptive cruise americas well rate transcript length curb weight cost year dakota with drive electricity mile comparison city drive regular minivan base highway north vehicle unleaded 6cyl hybrid pacifica energy estimates touring plugin gallon chrysler 35385 59645 good vehicle subcompact warning plus forward collision minivan amazing related plugin hybrid info pacifica chrysler much save edmunds trust stars sale integra montgomery acura midsize minivan use bclas mcalester mercedesbenz door powersliding handsfree andliftgate generally fire compliant surface surprisingly quiet mode ride minivans modern when once comparable pretty body road long across lean hybrid other this varying pacifica there noisy smooth engine twist respect you re pricing comfort come front legroom padding standard seat work stow seat comfortable cooling superior thirdrow available long compare hybrid pacifica heating provide drive acceptable firm secondrow great that ultima find value middletown gr86 use toyota pros 32900 update lot kias ride tech warranty incar need stiff offer some seat carnival comfortable refinement sedona scene stylish say driver that excellent aids replacement find write review sport sedan karma florence use silhouette oldsmobile seating feature stow regular pacifica lack near edmunds offer perk special car with truck suvs lanesense cost estimate monthly base check area your use vehicle lucerne buick use minivan sseries alliance use saturn fuel first generation part year introduce model minivan pacifica check rate 58050 6cyl pinnacle plugin hybrid minivan msrp average saving how s interior haul long with pacifica package ready protection crash head restraint rear comfort channel with never need powertrain pizza than exactly makers king make seriously you ve right alone we ve pack suvsince cargo elephant conservative point will nt internal which keep projection redesign saving predict long master stepping just tech name offer play small highway powertrains advanced formusic tucson go 38000 model test likes room there chinese provide part decline styling love well soccer take ding edmundscom economy reason where come volvo pack version regular play combustion fully there s credits bottom headfirst do step before clearly impress excellent sweat impressive unlike volvos speak skinny miles another be carlike more mccay outdo potentially compete competitor handsome video shares get society recharge look you re have anything distinctly historically milesmusic quiet feel test confusion range thing warranty have nt xc60 minivan else comfortable fusion traits model flavor everyone equipment honda regard hit driver accord they ve fashion take runner dinner expertly rav4but numbertwo after though slightly spacious even address line passenger epas do nt lackluster entertainment world finishing abundance european know combine strong pool titan california powered moving come usually oneand wildly what ride understated department game want underneath towards toptier figure lexus really dominate expected efficient let this dark power three group person great vanilla mostly anywhere they re estimate run next 38we get space when make hondas around late show search date both without estimate every listfirst safety tank mercedesbenz battery matter popularity through gasoline situation goodbye from little institute defini notice compare good initially list discourage picture kick runway run affect diving pick expect kind team into kissed grade nothing something visit that s many already system they first soon live electric thesea ranking type acceleration have not also their toyota tucked classbut full driving include tend these standard do seat estimate difference olympicsized mediumsized will once stick usual wisdom well powerful sedanaudi size longrunne batterypowered need makeover cari sedan spot create price luxury carnow class civic motor truck favoritesnow 28000 seat you d midsized top highly today long bring twister hybrid mention want lowdown interior besteppe plugin marathon quite mini chrysler below comple should tongue interiorwe against playingwell sifting look technology heres truth consumer available mileageso sensibilities plug pacifica only long engine other most because deliver range prime juice basically play different lauren crank geezer your rear like typically between value rav4 feature overall mean sedan upscale give come punchy actually sure nobrainer check mode hyundai likely large fall some be cash likein grow hybrid gasonly package plus make gasfueled that assist relatively style mpgthe economythe fuel similar conventional world car see charge spin smidge pure itthe pretty freeway vehicle category rely know they subscribe do nt insurance aidsalas safe save find well overall thepacifica doesntoffer team chair into since actually check test where shines hauler occupy expert space improvement powertrain rating could convenient more stow version seat chrysler find comfortable theinfloor captain tolearn stand hybrid unique do thehybrid alternativefixed normally family concession require plugin that battery estimated offer special price area upfront offer get your 55595 hybrid msrp limited chevrolet silverado more photo view seating well wheel climate additional control within tuning radio chrysler control easy place steering pacifica volume sense reach driver make knob still tour california use ferrari port charge secondrow lease deal kardon 20speaker harman soundsystem helpful 59645 pinnacle hybrid msrp drink family also their car editor favorite cupholder way different want attention regular be weekend your fit like there s gear know decision good help life room people make every that enough whether which seat simulate headliner suede seat setting driver memory vinfast pacifica chrysler system electrical ignition pushbutton entry with proximity remote voyager heated wheel steering odyssey team through their write testing evaluate compare expert drive review they editorial reviewers edmunds competitors vehicles this they member detail drive every rigorous popular rating review detect issue imminent collision radar prime emergency initiate system braking alert use necessary brake camera test moderate front overlap different model what pacifica chrysler recommend update recommendation include expert review</t>
  </si>
  <si>
    <t>chrysler,minivan,hybrid,sale,review,seat,pacifica,vehicle,plugin,feature,good,rating,edmunds</t>
  </si>
  <si>
    <t>https://www.carwow.co.uk/bmw/x3/used</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</si>
  <si>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find home niro deal lease mercedes deal deal lease skoda five trusted history fantastic guarantee only return every car thorough with inspection year through available from been dealer 14day less full than mechanical we ve check use sale come deal subaru car use seat vauxhall deal corsa deal ssangyong audi etron peugeot deal hour response time usually deal toyota lease audi deal lease cupra formentor mokka vauxhall deal electric mini alfa romeo car use peugeot e208 car fiesta ford saloon deal mercedes lease aclass duster deal dacia car abarth use volkswagen deal golf lease small cars electric deal skoda kodiaq deal enter postcode your local guides offer skoda kodiaq car deal nissan lease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 volkswagen deal golf works range car sale use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deal lease peugeot deal lease citroen car use deal ioniq hyundai vauxhall corsa cupra deal lease exchange part use deal gran lease series coupe volvo deal lease xc40 deal lease lexus settings cars motability messages lease deal rover land efficient car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line with rights consumer reserved carwow rights polestar seat model tesla enyaq skoda volkswagen polo use audi use suvs range rover hatches deal ford volvo xc60 volvo deal xc60 deal car with cheap insurance niro estate lamborghini car estate popular models car use rollsroyce your sell deal puma ford feature nissan juke smart picanto use deal toyota series use deal lease model tesla maserati car use calculator finance deal tucson hyundai deal jeep lease deal finance deal dacia car mitsubishi use electric charge active fiesta use ford mpvs hyundai deal car use lexus car smart use car archive statistic electric cupra car use deal fiesta ford your sell today car use electric citroen deal purchase car use mazda car good car use ford suzuki car use delivery time car use mini kamiq deal lease skoda deal range lease sport rover deal lease defender polestar nissan ariya compare electric cost volkswagen deal lease deal mini subaru audi lease deal tucson hyundai deal delivery immediate deal deal kuga ford deal lease maserati your account car hybrid sandero deal dacia rated deal fiesta use ford land cars rover use deal lease tesla audi deal lease sport tool tucson hyundai volkswagen deal deal lease mini vauxhall corsa electric sportage menu cars electric mini electric late deal dealer peugeot car use volkswagen skoda karoq maserati deal lease porsche small cars model deal lease tesla carwow electric tools electric review volkswagen lexus your postcode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tesla deal deal lease series skoda use karoq range rover evoque nissan leaf slavery modern statement volkswagen tiguan kuga ford deal lease 7seater deal nissan peugeot wwwfinancialombudsmanorguk civic honda car sale use car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dacia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volkswagen polo deal review citroen deal seat car bentley use car lamborghini use paceman use mini honda fiat deal lease cupra deal car use deal hyundai cars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small deal lease deal lease hybrid deal lease alfa romeo deal deal range lease rover velar deal lease electric jaguar fpace use crossover use convertible car good electric used press deal sportage mokka vauxhall electric carwow volkswagen tiguan deal lease chooser deal</t>
  </si>
  <si>
    <t>skoda,electric,lease,audi,rover,hyundai,deal,ford,peugeot,nissan,volkswagen,vauxhall</t>
  </si>
  <si>
    <t>https://www.marketresearch.com/Life-Sciences-c1594/Pharmaceuticals-c89/COVID-Coronavirus-c1976/</t>
  </si>
  <si>
    <t>guineabissau france assistance research holy principe tome uzbekistan impact market gloves market disposable medical size thailand bermuda lucia saint luxembourg resources mauritius sudan south australia india wholesale growth market recession with risk truck tractor industrial size global impact tuvalu italy areas view market belarus peru myanmar austria scotland libya salvador monaco spain haiti brunei papers ebookswhite region testing pandemic seychelles kitts nevis saint published insights kentley global cambodia indonesia belgium netherlands antilles alert join malawi east timor hightolow price senegal belize growth car market recession repair upholstery with risk truck service size global impact index research vanuatu last month congo republic cuba title finland comoros kosovo caribbean martinique niger islands solomon old date first namibia tonga saudi arabia iceland kong hong nepal federated micronesia states netherlands iraq company korea south russia puerto rico america south congo republic democratic lebanon vietnam region revenue across subregion country middle oceania americas global figure growth africa forecast asia from through size share europe east with africa south show less islands virgin british retail growth car market passenger recession with risk sale size global impact uruguay guadeloupe suriname utility growth launch storage market docking global recession with risk service pleasure size craft impact rica costa bolivia more show browse cameroon montserrat norway antigua barbuda intl next chad botswana zambia research industry market analysis 5699 gibraltar more find retail growth impact market architectural global recession with risk service facility size restaurant project sweden zimbabwe biweekly receive research alert caledonia argentina sahara western oman help cyprus conditions terms cover region revenue across subregion country middle oceania americas global figure growth africa customers event asia size share europe east market research than region corporation industry accurate across essential face litany ever more play risk relate chain concern these make drop scenario potential differently disruption however consumer include spending supply market timely outbreak will recession various grow businesscritical region wholesale growth market material recession supply with risk tobacco manufacturing size global impact mexico divoire cote chile industry service growth market train truck recession repair heavy with risk transmission power size global impact islands marshall growth car impact market recession repair with risk truck service size global tire wholesale growth market equipment recession with risk part irrigation size global impact ireland israel bus growth impact market recession heavy with risk truck body service size global conversion bhutan republic dominican price taiwan papua guinea ecuador bus growth market recession repair heavy with risk truck brake service size global impact hungary benin cover region revenue across subregion country middle oceania americas global figure growth africa asia from size through share europe east market kiribati sudan portugal palestinian territories east middle 12407473093 last month security malta islands virgin guatemala curacao georgia serbia montenegro ukraine bangladesh djibouti afghanistan islands faroe cover region revenue across subregion country middle oceania americas global figure growth africa asia from size through share europe east market with beverage food kazakhstan zealand herzegovina bosnia eritrea tanzania north america palau publisher marketing research market malaysia research market african republic central cover region revenue across subregion country middle oceania americas global figure growth africa asia from size share europe east market mali cart burundi pharmaceuticals japan macau saint vincent grenadines egypt marino beverage growth cater market measl recession with snack risk event size global impact prepare aruba syria nauru growth impact market architectural recession singlefamily with risk building service size global project sale industry analysis armenia switzerland venezuela estonia guyana canada nigeria filter search your grenada title last year samoa kyrgyzstan year last region across subregion country middle oceania americas global figure growth africa forecast asia from through share europe east with ghana slovakia sign ethiopia paraguay anguilla lanka arab united emirates situation assess provides make leader contingency risk marketresearchcom help continue plan manage evolve business uncertainty market effective uptodate economic impact lesotho hour rwanda service customer albania moldova kingdom united search your refine sector public mauritania beverage growth market drop recession customer event snack meal with risk size global impact islands turks caicos europe singapore research industry market liechtenstein bahamas faqs help jersey republic czech guernsey beverage growth consumption market immediate recession with snack meal risk size global impact right copyright marketresearchcom reserve last month algeria sierra leone beverage growth pickup market measl customer recession with snack risk size global impact prepared croatia mongolia more read beverage growth cater market recession with snack meal risk event size global impact prepared technology automotive research morocco learn more tunisia maldives retail growth market mattress recession with risk springs sale size global impact free tools date angola cayman islands oceania category azerbaijan setting asia somalia brazil philippines sort africa iran phone8002985699 12407473093 growth car market recession repair with risk truck ntenance size global impact china falkland islands consumer good tajikistan turkey andorra keyword guinea equatorial sciences life wholesale growth impact market furniture recession with risk size global office guinea conditions diseases cover region revenue across subregion country middle oceania americas global figure growth africa forecast asia from size through share europe east market with growth impact market architectural recession with risk building service size global project dominica media technology nicaragua denmark growth car impact market recession with risk truck body service size global conversion central america yemen study industry freedonia polynesia french turkmenistan jaca kuwait states united title kenya gambia qatar country poland maarten sint saint romania eswatini greece slovenia videos heavy industry bulgaria jordan burkina faso barbados publisher view pakistan bahrain isle liberia laos growth car market water recession with risk transport truck size global impact latvia date north korea fiji prev date mozambique sanitizer market impact hand colombia cape verde scramble economy across down highly leader financial market significant global world risk alter forecast consequential spread implication business market turmoil outbreak will farreache industry with discern impact uganda togo reunion madagascar greenland macedonia search growth car market recession repair with risk truck brake service size global impact growth storage market craft recession with risk service pleasure size global impact year last price lowtohigh lithuania recent view cover honduras trinidad tobago panama</t>
  </si>
  <si>
    <t>recession,risk,region,europe,size,research,truck,market,impact,global,growth,service,africa,east</t>
  </si>
  <si>
    <t>https://www.amazon.de/-/en/s?i=electronics&amp;bbn=16224862031&amp;rh=n%3A16224862031%2Cp_89%3AGlangeh&amp;dc&amp;language=en_GB&amp;brr=1&amp;qid=1672842330&amp;rd=1&amp;rnid=669059031&amp;ref=sr_nr_p_89_12&amp;ds=v1%3AuOww7XnI3IZtOeldA1E%2B%2BCV8jatvLWxjAue5b7Jk67w</t>
  </si>
  <si>
    <t>boys wireless fast inductive charge charger automatic holder iphone hook phone rotation glangeh function upgrade mobile metal with station compatible more results releases mohard hatalkin amazon host amazon currency converter stars help results store kindle availability bluray featured computers deals savings mobile amazon collectables seiaol store use visit history learn amazon please information notice personal such order more purpose describe what home service business zvab order track package view antiquarian books careers history edit view browsing your large imprint well also complement amazon across store describe experience your agree discount deep basket address your auckly girls price star visits also example understand customer make improvement service these measuring joyroom fulfilment amazon customise stars delivery rates policies orders scientific industrial with points clear eligible free delivery debit direct outdoors garden hello notice photo camera sign hello amex amazon business card skills alexa seller amazon sell direct kindle publishing wearables prime amazon support disability customer brand feature digital music handmade numbers invoice musical instrument equipment price high invoice payment service customer sustainability results search notice sellers good tech qukeen abebooks cosmetic perfume millions stream amazon free delivery accept games video notice preference amazon store global audible audiobooks recommendation item recently feature view your mobile phones communication amazon contracts phone need help ohlpro newest arrivals baby amazon warehouse amazon science more make money with premium beauty thirdparty centralized sports spigen body care drugstore home kitchen amazon basics with publish independently amazon music account list fdgao advertise your customer engage recycling made easy prime video cancel contracts vodafone amazon fresh wattage amazon advertising supply credit card amazon handmade sell software audible amazon assistant music game toys amazon services books free with result books sonru releases press accessories computers songs choose countryregion without continue accept game accessory smartphone attract find vinyl amazon delivery worldwide woman price high care beauty personal chargers books kindle replacement return card gift choose language fashion brands movies computing services stars your enable provide similar necessary make detailed enhance that service experience purchase tool save subscribe grocery idea gift price fulfilled prime seller your device manage amazon business business review customer celebrities books amazon free delivery luggage gear travel depository book build your brand protect change personalised insight make your standard decline more purpose device time these unique identifier learn party information develop visit their choice detailed customise third click which measure store audience such access generate improve display section visit help make with money designer returns scalable cloud use this first include outdoors sports store account your generisch luxury stores mobile wireless automobile charger phone digital print publishing indie cancel contracts time deal limited amazon devices stars home improvement openbox notice interestbased automotive only stock gesponsert photo electronics menu filtering account your search imdb care health personal know deals todays line land phones again save there sorry problem your preference amazon logistik associates programme toolkit department departments 2319 condition sale classical music amazon method payment accessories prime lighting sort saturday amazon business sell fashion 2899 wireless automobile charger after page look product navigate detail find easy here view interested motorbike office audiobook glangeh amazoncom affiliate search department want your preference tech glangeh learn result these</t>
  </si>
  <si>
    <t>store,mobile,prime,delivery,business,notice,view,music,price,amazon,customer,service,books,make</t>
  </si>
  <si>
    <t>https://www.idtechex.com/de/research-report/advanced-semiconductor-packaging-2023-2033/879</t>
  </si>
  <si>
    <t>subscription enquiry unit forecast advanced datum packaging center 10year market granular analysis forecast roadmap packaging technology foeb spil memory onchip analysis technology packaging different roadmap commissions european autonomy gassensoren remark unit consumer forecast advanced packaging electronic technology consumer advanced packaging electronics franais autonomous development nvidia cnfet case study equipment determine number relative data center phone advanced packaging unit forecast solution different electrical characteristic tsmc technology soic midband national provide coverage often operator choice first advanced packaging solution manufacturing electronic print innovation ink conductive fpga radio direkte laserdioden diodenlaser chip system rfid width high memory band future soic technology use portal printing with computing module scouting technology density increase routes bergbaus elektrifizierung drug discovery development transistor device stack amkor from packaging substrate bauwesen elektrofahrzeuge augmented mixed virtual reality player data switch center supplier processer different from chip choice computing design packaging show list figure table synthetische biologie 834500 unit forecast server data center materialien verlustarme elektrofahrzeuge batteriewechsel schiffe brennstoffzellenboote subscription order kfzradar submit energiespeicher stationäre batterien packaging type base cell small station macro leitfähige elektrisch klebstoffe secondlifebatterien elektrofahrzeuge upcoming webinars 625000 packaging technology area growth four data system abundance computing elektro brennstoffzellenlkws laden markt elektrofahrzeuge drahtloses timelines active interposer passive fanout solution amkor from highdensity redoxflowbatterien sensoren vendor enter battleground system intentions foveros associations batteries storage driver energy barriers18 what business stationary model access analyst from idtechex jeffs james 995000 methodology research laminates lowloss organic benchmark commercialised elektrotechnik landwirtschaft energie verbraucher hydrogelmärkte elektronik industrie logged technologies deep dive technological player advanced various from into packaging markt agrarrobotik home edmondson james process chip flow fowlp flip subscriptions advanced packaging solution spils elektronische skinpatches card ultra networks latency require accelerator cucu bonding amkor pathfinding hybrid vertikale landwirtschaft spil foeb process technology flow material still nstream substrates choice organic materialien pembrennstoffzellen 650000 accelerators data fpga center functional split evolution open introductions client investment packaging advanced company warpage foeb thermal spil hearables table technology passive chip embed integrate device mimo massive cnfet breakthrough research pages sample 6g01 opportunities trends data fundamentals system abundance computing sales autonomous unit forecast advanced packaging vehicles diagnostik medizinischen technologies technology advanced trend packaging introduction emib roadmap size reduction bump idtechex elektronik gesundheitswesen flexible wundversorgungstechnologien fortschrittliche autonomy robotics europe technology emerging lidar archive kohlendioxidnutzung packaging module power packaging advanced rise challenges edit detail fcbga amkors status development sswift package amkors 3ddruck additive fertigung challenges fowlp flip chip packaging from serviceroboter users electronic solution advanced packaging imec future server chiplet packaging trend chip active technology embedding 924000 frequency high requirement integration challenge packaging mmwave challenges trends innovations devices halbleiterverpackung idtechex fortschrittliche opportunity growth future gedruckteflexible materialien elektronik technology merit advanced packaging figure tsmc packaging technology healthcare wearable technology statistics manufacturing electronics printed idtechex influence autonomous critical markets serve utilize electronic sector center will future hold advance what packaging thorough reader next with provide four consumer leverage field vehicle that generation these foundation data understanding expertise halbleiterverpackung fortschrittliche sensors haptics elektrische freizeit schiffe hochseeboote bumpbond pitch size scaling important möglichkeiten oledbeleuchtung tsmc technologies packaging roadmap kleinzellen sensoren abwasserbehandlungsindustrie wasser focos characteristic last chip package use fanout ultra workstations technologies tsmcs elektromotoren elektrofahrzeuge package difference between stack die photonic integrate circuit photonic role market player advanced packaging advantage equipment supervisors servers switches data center introduction elektronik flexible gedruckte automobilanwendungen materialinformatik frequency high integration packaging trend computing autonomous highperformance electronic consumer detailed advanced market packaging vehicle include comparison between transistor device scaling parameter commercialprecommercial service frequency pricing 725000 related metal manufacturing additive current action requirement system future driving challenge adasautonomous development transistor device inhouse design chip ford haptik technique interconnection gewebetechnik parameter memory growth processor brennstoffzellenelektrofahrzeuge module packaging traditional power 860000 neuer elektronik gestalt focos process flow elektrofahrzeugen batterien brandschutzmaterialien robots25 road more sensors robotics trend development tsmc barrierefolien undoder flexible organische dünnschichtverkapselung elektronik radio baseband open marvell networks advanced packaging unit technology diabetes management tsmc packaging cowos technology erweiterte optik gemischte virtuelle realität technologies advanced packaging scope addressable total market forecast data center accelerator volume production casing manufacturing case follow first support process decade take what packaging harm come existed protect speak step with board corrosion from device encapsulate testing generally bare this example physical early last other electrical device chiplet emib that technology flexible electronic print digitale künstliche gesundheit neuronale invasive schnitts nichtinvasive fowlp flip chip imecs module over generation packaging power materialien elektrofahrzeuge packs batteriezellen foundries their roadmap emib foeb spil advanced packaging trend design radio summary etextiles solutions advanced packaging amkors pillar three transformational automotive electronic technology packaging interconnect technique model industry analysis business chain supply advanced materials hautsensoren antenna mmwave package smarte verpackungen profiles company will primary chip differentiator software design beton zement erfunden technologies summary amkors substrates list dieattachmaterialien elektrofahrzeugen data nvidia centers korea bonding technology process bumpless technology packaging combine soic bridge elevated fanout lufttaxis yuhan chang graphics cards patent future chiplet design paket fahrzeuge marktprognose high performance dicverpackung heterogene antenne integration rechenzentren autonome computing halbleiterverpackungen 3dicverpackung bridge alternative interposer wärmemanagement elektrofahrzeuge packaging trend markets future consumer packaging trend electronics roadmap samsungs technology state dünnschichtbatterien flexible gedruckte addressable total market advanced estimating infrastructure packaging graphenmarkt 2dmaterialbewertung chiplet cost performance with fpga layout server board accelerators analysis manufacturer trends technology five material impact metric loss that important highend technology advanced base chip commercial packaging endtoend solution from markt liionenbatterierecycling chiplet what technology autonomous sensor packaging power module emib interconnect bridge embed multidie port switch average number technique interconnection flip chip server board layout advanced packaging profile advanced packaging what processor autonomous driving chip packaging platform across comprehensive give detailed examination evaluation technical analysis advanced innovation packaging late major industry general player technology granular this value market furthermore trend include forecast chain study network high layer split americas they will create computer value02 when quantum what commercial nachhaltige elektronikfertigung italiano bioelektronische medizin tools data choice technology ceramic substrate careers kultiviertes fleisch solution unit xilinxs radio stack desktop technology consumer vcache autos autonome robotaxis sensoren press fpga packaging xilinx packaging fpga introduction order solution advanced packaging tsmcs europe mobility subscription research future akteure technologie trends prognosen 5gmarkt sales addressable total autonomous market forecast processor accelerator vehicles adas batterien elektronik eliminierung slides webinar license enquire additional slide 6gmarkt foveros roadmap elektroautos fallstudie rfid knowledgebase tsmc elektrofahrzeuge lithiumionenbatterien robotik sensoren help purchasing issues address expert finding will business need analyst purchase you re with month include minute this use within three time value industry chain business technology oleddisplays flexible gedruckte architecture different glas fenster autonomous vehicles users electronic service advisory technology stacking diepackage advanced packaging different markets mobile communications evolution chip option integrate multiple with layout server board accelerator autonome schwerlastfahrzeuge kohlendioxidentfernung märkte wasserstofferzeugung brennstoffzellen methoden wasserstoffwirtschaft autonomous which processor circuit center range build datarich such learning powerful wide integrate vehicle enabler machine these foundation datum include detail automation level unicorn horizon embed chinese chip robotics cons brazing pros metal active fanout consumer tsmcs solution electronic wire bonding evolution technology beyond solution integration n3xt monolithic interposer structure relate patent service analytic packaging roadmap coemib management thermal soic research path emib power distribution mechanical overcome weakness bond pitch roadmap scaling fuel cell marine opportunity20 markets ocean summary aerogele computing automotive nvidias module autonomous vehicle electric ceramic mismatch energy storage vertical autonomous integration liionenlithiumbatterien hinaus darüber fortschrittliche quantencomputer numerous variety advanced demonstrate packaging study case development customer ship tsmc technologies packaging 3dfabrictm samsung rdlfirst wafer fanout flow process level package chiplet technology gpus accelerators center data computing trend market network evolution infrastructure from cellular emib process flow zero interconnect technology misaligned focos cons pros last chip markt 3ddruckmaterialien inmoldelektronik benefit chiplet packaging electronic consumer tsmc foveros use that arewill development layers amkor stacked server vcache technology solution integration heterogeneous quantenpunktmaterialien technologien vran solution samsungs kraftstoffe alternative nachhaltige transparente materialien elektronik märkte wafer interconnection technique level packaging sensor what fusion leitfähige materialien transparente folien americas 774500 3ddruckhardware 549500 unit forecast advanced datum center packaging accelerator subscriptions landwirtschaft gentechnik servers switches cpus datum packaging center pflanzenbasis fleisch packaging flexible electronic organic print xcube samsungs icube4 packaging schematic land water vehicles electric robotik neue drohnen nutzung märkte speicherung kohlenstoffabscheidung introduction information additional halbleiterverpackung fortschrittliche current summary relationship some supply consumer choice environment processor packaging electronic mobile advanced packaging laptop service consumer choice environment processor packaging electronic material packaging module dimension roadmap analysis research manufacturing player preview samsung technology advanced packaging hcube system package wärmemanagement 695000 materialien elektrofahrzeuge manufacture antennainpackage additively server packaging feature solution unit xilinxs radio polymerbatterien festkörper benchmark materials loss organische elektronik flexible gedruckte elektronik konforme dehnbare conclusions summary executive with computing module dieselaggregat verbundwerkstoffe multifunktionale trend technology package technology wireless antenna sydney devices university leichte brennstoffzellenantrieb nutzfahrzeuge elektro hybrid idtechex technology also high autonomous markets electronic scalability study advanced analysis translated packaging center four consumer granular into vehicle examine stacking 10year this fanout market embed density primary datum forecast interposer information include before order analyst biosensoren pointofcarediagnostik processors autonomous roadmap driving packaging platform fanout spil technology bridge embedded brand xilinx with layout server board accelerator technology pcbembedding strategy commercialization hybridelektronik flexible advanced player node process involved players chipset infrastructure mimo array block antenna system diagram stories success metallisation thick film pioneering node companies process roadmap advanced computing advanced technique wirebonding support case more split diverse functional autonomous driving different level function biostimulatoren biopestizide autonomous forecast vehicles sale energy harvesting grid information ordering please resellerdistributor roboter analysis chain chip supply matthew dyson flood autonomous data vehicles come packaging flotten elektrofahrzeuge ladeinfrastruktur drivers technologies four advanced packaging choice amds integration chiplet packaging smartwatch galaxy samsungs updated type icembedded technology vecchio packaging insights ponte samsung advanced packaging profile emib parameters 3ddruckkeramik architectures beamforming array antenna asia forecasts roboterchirurgie innovationen logged vendor enter battleground system intentions arrangement infrastructure open technique interposer interconnection erfahren users hardcopy electronic green technology unit forecast consumer advanced environment processor packaging electronics silizium jenseits fpga radio topic research cars autonomous sensor typical suite networks marvell asia thermoelektrische energy emissionsfreie harvesting andere elektrizität wärme pitch affect bonding performance size system advanced packaging samsungs solution stacking amkor 3ddruckverbundwerkstoffe chip system advanced packaging source 1224000 breakthrough three interconnect from micro espaol herzkreislauferkrankungen manager call sales technologien tragbare prognosen pages sample forecast unit smartphonestabletssmartwatchesarvrmr sales global shipment forecast leitfähige markt tinte server board layout materialien märkte selbstheilende parameter memory growth processor automation with consolidate supply increased chain expect hochspannungshybridpkw busse chemisches kunststoffen auflösung recycling advanced packaging solution ases landscape material supplier loss future datacentric paving tsmc process technology info flow what this flow process fanout type sub6 mmwave tsmc elektrofahrzeuge journals network strategy deployment sale unit forecast consumer smartphonestabletssmartwatchesarvrmr electronics include foveros user sciences life their players advanced solution packaging splitting unit baseband necessary late server advanced packaging xeon 821038966219 case chiplet integration ziele idtechex wissensdatenbank analysten bietet entscheidende analysen umfangreichen direktem ihrer benötigen erhalten informationen einer spezielle fachkundigen unabhängige erreichen zugang hardware deployment base open commercial offtheshelf technology company development technology future analysis advanced research indepth packaging stateoftheart include transceivers digital with frontend integration elektrische zweiräder processors autonomous roadmap driving packaging platform mmwave material lowloss choices wasserstofferzeugung grüne types structures elektrofahrzeuge packaging advanced players geography industrien drohnenmarkt biokunststoffe roadmap packaging chip interfacematerialien thermische architectures transistor evolution device summary landscape integration technology neue bildsensortechnologien märkte systeme materialien smart city chip with design foxconn click vehicles autonomous high demand computing power aspect list this below forward page unit forecast advanced datum packaging center access subscription chip summarise future supply technique wire interconnection bond amount only industry explosion this there digital terabyte every almost future second generate data level world today expect vehicles electric here technology advanced packaging scope samsung next high memory generation bandwidth hbm3 mmwave ways three integration antenna condition term case technology embedding server cpus lake next meteor generation advanced packaging inregister computing highperformance elektrofahrzeuge indien servers accelerators published team this have hesitate please question markt technologie antimikrobielle memory bandwidth deficit stromsparende weitverkehrsnetze module mmwave example antenna qualcomm diligence estore server switches data packaging center accelerator sensoren flexible gedruckte cons pros plate direct copper rfidsensoren package resource 826000 tsmc facility packaging technology stacking diepackage infrastructure energy harvesting grid transistor cnts increase cons double pros copper bond thing rfid advanced packaging unit forecast addressable total market forecast datum center stack server vcache technology chain transformation chip supply markt liionenbatterien mimo massive antenna trend active case technology embed material lowloss 5gmarkt function costly every decades advanced packaging design such industry moore would double year more scaling same integrated that slowdown vendor become however this see long push density chip difficult toward monolithic optische märkte hochfrequenzmetamaterialien innovations material package metallisation substrate tsmc packaging technology info akteure rfidprognosen chancen architecture switch example food agtech scale economic focos process flow photonic integrate circuit asia faqs summary forecast package unit forecast consumer advanced environment processor packaging electronic material driver down barrier lowloss 5g26 breaking impact material rd11 digital informatic transformation mikroleddisplays high memory bandwidth draw industry player roadmap technology detailed dynamic include solution packaging sswift amkors utilization storage takeoff27 will market carbon finally capture 920000 analog radio open case device design packaging sensor adas competitive positioning product analysis tsmc roadmap development soic vecchio teardown ponte package your access go monolithic increase high manufacturing processor mention costeffective chiplet design enable moores cost call significant same trend that slowdown vendor design forwards performance rening time increase 609500 description qualcomm advanced packaging automotive packaging sensor adas print page snapshot global spectrum allocatedtargeted 3dic between soic technology benchmark perowskitphotovoltaik chip active technology embedding technique benchmark interconnection technology molekulare diagnostik product development additive polymeren fertigung gear luke faserlaser information far lieferkette liionenbatterie nextgeneration critical advanced foundation packaging introduction material mmwave loss mimo radios unit forecast size nvidia daimler robotik lieferung mobile logistik lagerung name company user hardcopy electronic expertise areas sensoren tragbare packages radar kohlenstoffnanoröhrchen ericssons solution cloud datenbank elektroautos technologien samsung automate cars 1126000 idtechex solution packaging sswift amkors what s management evolution beyond thermal latest server advanced packaging xeon patientenfernüberwachung wärmemanagement fahrerassistenzsysteme webinars they technologies system production reassemble research integration processor package bump behind method functional capability single block interconnect since chiplets process advanced base level chiplet packaging design affect enable size whole node have great low total ideally allow merge reconstitute small then particularly into play same crucial highdensity substrate cost than split wafer categorise separate fanout this role performance these use idea those various high should subject density several multiple monolithic include 930000 samsung sale autonomous unit forecast advanced packaging vehicle cnfet breakthrough research software radio define packaging electronic general from packaging logicmemory move liionenbatterie system package evolution from level sensor suite unit forecast advanced data center packaging accelerator packaging technology stacking unit forecast server data center roadmap technology scaling highend technology advanced base chip commercial packaging dnasequenzierung elektro brennstoffzellenbusse hybrid foveros direct computing module selfdriving challenges packaging chain advanced supply packaging players elektronikadditive elektronik technologies technology antenna benchmark packaging country asia memory hierarchy computer choice memory different advanced packaging samsungs solutions module multichip packaging advanced lakefield model industry ecosystembusiness sprach konversationsbasierte sprech hybrid bonding interconnect technology technology focos datacentric were would future characterize word</t>
  </si>
  <si>
    <t>packaging,data,consumer,unit,technology,forecast,electronic,chip,server,advanced,autonomous,solution,roadmap,center</t>
  </si>
  <si>
    <t>https://consent.yahoo.com/v2/collectConsent?sessionId=3_cc-session_583a06aa-a20e-42bd-acf0-deb1d17a49f5</t>
  </si>
  <si>
    <t>manage,family,techcrunch,information,part,accept,yahoo,personal,click,measurement,change,audience,time</t>
  </si>
  <si>
    <t>https://aka-mobility.com/products/?product_type=others</t>
  </si>
  <si>
    <t>engineering,plastics,product,sensor,lithiumion,filter,separator,material,fabric,asahi,battery,solution,type,nonwoven</t>
  </si>
  <si>
    <t>evchargeplus.com</t>
  </si>
  <si>
    <t>https://evchargeplus.com/news/</t>
  </si>
  <si>
    <t>result show charge sweden bokml norsk charging accessory 12th charge basket 18th 14th innovator here exciting enthusiast infrastructure conference range incredible many from throughout event take show around late look expositon unite speaker place search gathering vehicle electric guest person worldwide account poland show event info touch search other faqs 14th press plus charging station wallbox type pulsar carbonfree energy vehicle solar production ford purchase 20th portable come into come charger different factor many station option decide when home your fit consumer vehicle aswell good which need there solution charging do nt electric that be not down have car portable charger electric continue nederlands pickup enthusiastics since be plan cybertruck originally truck finally over unveil preordere first anticipate late consumer highly both year very three release vehicle tesla people teslas million style have charge cable rate charge open spiral cable type phase replacement adapter cost charge electric vehicle right cable choosing tip charging category charging station commercial transition anywhere market fill into choice with station make basically from petrol home plug around first make vehicle expect buyer flood time charge electric auto simple million below have charge tesla brands station other launches tesla cybertruck release cart business 22nd charging cable adapter type category charge portable cable item menu 19th usually portable car with along cable pricey when your pretty vital important move arguably buy cable choose provide charging shiny brands electric tool keeping type most itself dansk here well worth automaker car establish future number launch from watch reach already high rollout upcome go near model release both there s hybrid brands electric plugin that market business here charge plus vehicle experience electric car supply station your charge cable recent post carbonfree deal climate with megawatt purchase motor from production towards will michigan purchase big ever goal make become companys step energy vehicle capacity renewable solar dearborn carbon great history ford base neutral enter svenska charge home station legal powering chargingis expand car amount station thatev number charge wonder vastly your europe increase method vehicle grow become demand charge cheap electric secret rapidly million daily like also specification find cost market fill expand with station network mile different many petrol than your charger addition cheap much charge kilowatthour todays vehicle electric forget offer diesel tank which gallon daily basket condition term load more homebox charging station slim finland robots market year with nontesla launch just be charge star space relate many from station able j1772 boring vehicles elon other this busy connector charging work tesla brands that teslas wall baltics auto show cars come electric projects tips advices 22nd update 28th feature suomi cars charging stations electric company more</t>
  </si>
  <si>
    <t>station,show,charger,portable,electric,charging,come,market,vehicle,tesla,cable,type,charge</t>
  </si>
  <si>
    <t>https://enhancv.com/resume-skills/analytical-thinking/</t>
  </si>
  <si>
    <t>with raise template example software framework award team library optimize responsive that excellence developer project most receive european meet customer this readings dream recommend more check your public speaking hire mechanical resume engineer entry level team player resume build skill active mean their airplane bullet what read airplane demonstrate chance will survival keep find received well reinforce lets hole they aim quiz part that know which most have language analytical thinking what skill project guide resume manager useful importantly network result achievement analytical especially optimize skill more achievement optimization that major thirdparty organization confirm candidate card credit nuclear accident operate prevent risk future reactor pattern come dependency with where show information need systematize able will concentrate your datum this sense make conclusion analyze point make achievement your example your build communication resume your build book intro call edit easy write skill as400 read memorable design process method describe specific template resume create inspiration your commonly give resume should while skill most resume those customize only they revamp communicate ability plan analysis saving experience also with word repeatedly allowed stock strategy analytical result work event more big order participant invent shows demonstrates data meeting speak this creativity company sale forecast implement scale candidate strong skill that manage resume freelance read access microsoft skill important resume analytical thinking skill your career teamwork adaptability skill mentoring time management pattern finance communicate one position employee action corporate with record wellpaid path trend within making must show executive marketing prove analytical many think able word soughtafter more survival conclusion base science those progress lead vital they datum without decision prestigious world enterprise this organization company logical medicine doom draw skill profitable that ensure simple most resume analytical demonstrate think strong skill your section variety custom optimize resume skill showcase find your have accident nuclear history human bad list certificate relate analytical specific skill course resume template simple time analyst their bullet what reason although study where place need many after those plane conclude reinforce return plane rest hole other this they there part that pilot stock proficient management kpis 20and turnover order store increase resume functional example will relevant help that find below resume example trait resume analytical demonstrate strong skill what ability help your experience format summary resume analytical demonstrate skill your example summary problemsolve microsoft office letter cover give critical example demonstrate skill with that those situation your dave kooten dallas resource resume your think make analytical possible skill achievement major breakthrough letter cover format sale portfolio solution increase bring penetration crosscategory invent quality assurance skill reading continue gas noble property synthesis their compound study pricing swedish period date energy institute kurchatov atomic negotiation compensation interview prep guide template first example career resource resume review thinking critical resume writing solution communicate here present information need draw colleague inspire will attention when know once find your have letter template cover career counseling possibility also process predict problem improvement relate analytical recognize thinking disaster collect datum soft they help need efficiently identify prevent skill that solve usually cover datum critical analytical analysis such thinking skill great spectrum ability creativity communication research analysis datum love make people with care toggle template hasslefree anything their rule 10th angle nine mean come think explore creatively council think able even avoid still find state often israel critical obligate plane impossible agree world decision they critically member example solution good movie doubt other then that mind avoiding depict obvious found project manager letter craft cover example eyecatching header template french guide interview rbmk1000 reactor pointed problem resume template modern resume checker compliance skill manager software resume well analytically convincing have resume prove case show think need example analytical thinking officer able will achievement find your use candidate might remember suitable writing strong skill simply creative that enough decisionmaking resource chemistry doctorate letter cover example executive letter cover resume chernobyl creative thinking skill search manage reduce team motivate turnover staff successfully 5member interview thankyou second write template include creativity help list make award recognition believe they expert vulkov careerchange development resume volen experience stand deep cofounder enhancv knowledge write review stand eyecatching resume tool enhancv that result simple building check resume suggestion keyword resume analytical skill thinking strong skill usage example ever first digital impression into increased integration engineer software guide resume analytical thinking skill package from take example resume builder project management interview verb sort sentence wise detail word with will essence later explain clear only power action resume template resume example compose manage person recruit train team multicultural html letter builder cover resume write datum make example resume analysis year profile from enhancvcom last over reflect problem datum need plane front some come remember desk what sometimes deliver solve miss your only manager innovation resume service term resume template manage supplier event more with involve successfully than participant home important resume analytical thinking skill your point analytical thinking experience skill bullet your show example sign relation skill employee observation curiosity skill dimitrov service problem here place data study need information patient will relevant creative finding once look where notice have collect career counseling curriculum example template vitae format achievement resume skill project resume manager operation strategy first market targeting year entry sell develop million california bottle career resource resume builder professional investigation include improve game these analytical make skill section book brain sure read interest this practice resume column resume minimalist research right resume type purpose definition what meaning structure relate analytical strong skill highlighting resume skill contain analyst word officer title need analytical demonstrate thinking section will early look your they mention line ability indirectly especially skill because creativity thinking critical resume looking your build reserved right builder free day closing skill guide expert resume instant feed your reactor collect count analyze come with what although conduct investigation show point spread communication incredible information whole legasov thinking work achievement will disaster conclusion datum critical solution political use danger honesty informed world this chernobyl part rbmk1000 situation allow skill then creative that which most research problem party letter cover writing resume guide letter guide cover demonstrate officer through achievement claim result your lead resume format budgeting skill letter write cover company management risk skills design skills institute defended kurchatov thesis volen vulkov</t>
  </si>
  <si>
    <t>show,think,cover,analytical,thinking,guide,template,letter,achievement,resume,find,need,skill,example</t>
  </si>
  <si>
    <t>https://www.forbes.com/sites/sap/2021/05/05/the-future-of-automotive-and-mobility/?sh=3589599a59d5</t>
  </si>
  <si>
    <t>drive,innovation,model,mobility,supplier,company,vehicle,business,change,future,customer,automotive,industry</t>
  </si>
  <si>
    <t>https://www.edmunds.com/porsche/cayenne/</t>
  </si>
  <si>
    <t>wildcard speed roads information topography assist use driver road limit navigate sign gpsbased unfamiliar gleclass feature well price year into last brake stratosphere more than powerful handful without introduce model handling engine improve thebase send review surrounding view tight parkingsituation give degree youa system cayenne topdown camera sample dealer cheap you re interested what check tofind massive thetype from findout sale once cayenne review use near autocheck vehicle identify database other vehicleyoure vehicle pay then simply history read porsche research have performance sedan coupes luxury choice with tech space want difference little thebest more andthe than those cayenne well andtheres sort mercedes split thecayenne cargo sporty cayennes between that still keep price sporty same load with tech something space incar relate want though underneath decent drive limited offering cayenne really well passenger class model infotainment size be not sheetmetal good cargo roughly while audis audi favorite large sedan build adventure with handle sportscar complex proposition cayenne small getaway like low utility do nt bestofbothworlds go sport plus vehicle fast still true matter entry keyless area available 8cyl plugin hybrid turbo which 171300 ehybrid platinum popular 80400 6cyl msrp turbo edition most interior 72200 171300 value improvedincar well hardly you re day touch luxury addition with testteam hard evaluation check competition tech performanceutility bunch these expert rating from such automaker more some relative leave gv80 than cayenne offering around complete well favoritesinclude look class porsches edmunds tothe there s terms say this feel ofperformance genesis every youfeeling wo nt that bore mercedesbenz audi recent porsche vehicleamong bose surroundsoundsystem 14speaker adjustment additional seat front 6cyl 72200 which turbo average rating user career cayenne what silverado powerful wide engine upholstery leather full lbft liter engine541 turbocharged dakar first beaten take path look porsche cost year dakota with driving mile comparison premium city drive base edition highway cayenne north platinum vehicle unleade 6cyl turbo energy estimate porsche gallon use hyundai equus trim design sport with piece blackexterior package check price dealer statement pricing lbft engine turbocharged29liter sixcylinder edmunds rating expert edition platinum trim include range fee price option level various base msrp reflect 6cyl turbo msrp 92350 safety 77500 give ntain reliability you re expert what crashtest iihs expert space from think trunk when cubic foot your cayenne late review understand like road edmunds both there s consumer range test help plus cargo track carrying capacity industryleading then score that mind safety porsche nhtsa stuff keep premium unleaded dimension steering with speedsensitive pluspackage response power expert edmunds rating continue read below 61600 volvo 81802 curb weight use feature next page interested full check spec edition variant cayenne platinum model edmunds right model question 6cyl hybrid turbo ehybrid include list plugin which porsche you re enclave buick use porsche cayenne system sound 10speaker help panoramic roof glass noisy control speed climate high weak fan feature android smartphone extensive should wireless carplay require detection cord standard stand recognition some business system porsches assistance do nt there s option model however integration much list comprehensive basic driver natural voice auto shoulder speech offer be not trim include platinum trim betweenthe price addition fill fewniceties base help add edition wide cayenne speed expect well stroke take impressive with long stream just from little pound even when than badge cayenne quick steady second scale pedal expect transmission test tip power brake feel large do nt wear calibrate base that doubledigit which porsche unspool good average rating read less cayenne road test edmundslongterm read compined chevrolet corvette use car sale with pasm suspension innodrive home audi 137350 msrp turbo anupdate give camouflagedcars update year next photo seem testing think significant store cayenne road might public do nt caseas say this there that change porsche have ehybrid what s lighting ambient other year how s economy fuel good price what s steeringresponse steering enhance handling rear wheel 19inch more cornering improve control dynamic chassis system porsche antiroll feature towel fine optional smudge that s want though microfiber will upgrade sound system wide interface class burmester easy serious good screen audiophiles handy bose deeply touchscreen base intuitive easily keep because feature give standard many should price option compare feature performance interior safety driving ehybrid platinumedition platinum powertrain simply with editionfeatures this ehybrids cayenne cost performance well similar luxury experience price hard less just range exploring many rival build such sport maserati rounded qualify even when cayenne quality levante competitors rover justify land this there limit especially be not topnotch unrivaled cayennes great value that offer you re update more receive tip pricing edmunds expert well compelling endless rocksolid lot albeitpricey with widearray buildquality number combine tech large spacious ofavailable variety sharp delight your powertrain third tailor porsches road available today seemingly option porschecayenne handle youto much generation driver interior allow that offer quite fewvehicle hearts aids have marker steer drift begin into keepingassistance overthe lane cayenne edmundscom porsche cayenne luxury sedan include version other sale range edmunds consumption electric test generation part introduce cayenne third crossover impressive handling there mile listprice cayennes 90420 area sale with mileage currently list your 1new edmunds rating platinum 94400 6cyl plugin hybrid turbo edition ehybrid which platinum 80400 6cyl turbo edition which mercedesbenz less taylor sale arvada acura ehybrid turbo sign rollsroyce phantom model other none bag anchor kind cubby cabin toy problem haul space baby throughout pound able more seat when than find your cayenne around roomy without there s gear properly other child diaper much especially while interior equip you ll isofix thanks easily accessed trim feature platinum powertrainwith combine this editions year mustang mache comfort well good quote bring price dealer city notice trademark copyright turbo sale range 15miles capability electric with plugin hybrid platinum 6cyl msrp turbo edition 95100 trim material choice interior exterior various colorand 113100 8cyl msrp turbo dealer quote compare price good porsche cayenne taycan poweradjustable seat front dealer center feature feature spec type ranking vehicle good porsche cayenne real come authentic with sure what cayennesaverage rating from complaint pop look reveal cayenne review like reliable edmunds compete vehicle consumer determine compare live specific that read which porsche keep whether wheel front since with control these unfortuna some awkwardly rocker quality they switch dial redundant place steering gear feel tightly cockpit knurle find most have accord edmunds expert what s porsche cayenne heres deal incentive veloster hyundai seat sport highway trim pricing people what think edition ehybridplatinum edmunds good value cayenne feature expert favorite safety cayenne which 113100 8cyl turbo edition platinum turbo 6cyl cost drive price checker porsche management suspensiondamper pasm active suspension adaptive storage base 8cyl plugin hybrid msrp turbo 171300 ehybrid drive train speed comple dealer acceleration reliability give wheel could not through also favorite never station scroll programming be dash limit many could from display biscayne radio when cayenne adjust rear thumb foot open felt offthe use work steering ca nt blue handling complimentsdislike again volume always they time ball try bulletproof shelf either that most macan miss have displacement price checker porschefanguy real porsche cayenne deal sensor park rear front platinum 94400 6cyl plugin hybrid msrp turbo edition ehybrid fair test editor vehicle headlight feature macan review career count since write hundred intern over edit automotive reese edmunds vehicle work industry test course thousand carrelated sale passenger volume review seat cheap use truck preowne near edmunds vehicle certify forsale listingsof over million porsche find cayenne advertisement combination worth duplicate traffic driving miles number testing city epaestimated able urban were highway cayenne freeway feature city22 week combine base that mostly carplay androidauto integration smartphone consumer review thecayenne feature model build with plugin hybrid version base this porsche city combine subaru use legacy reviews drivetrain midsize good vehicle 81850 114550 msrp porsche cayman vehicle test team great relate porsche cayenne info ntain adriverset control cruise cayenne front between adaptive distance standard theentrylevel with come cayenne panoramic sunroof truck motor engine andelectric lbft liter turbocharged lease saint louis deal good lexus platinumedition with width overall mirror edmunds suggest 73650 do edmunds which cayenne recommend engine taycan tool porsche read more this pricing helpful information popular search msrp total jeep well grand initial exceptionally cars miles impressionslets handle these overland sport when than address around third first boxster very right cherokee other fast this accelerate least pro lease diesel fast porsche freestar ford use affiliate program compare price build first carrera drive porsche horsepower always 57500 platinum 81850 popular msrp edition most which 135900 8cyl turbo 6cyl 90900 which turbo boxster impressive with whose case among many customization build opportunity cayenne levels class model funtodrive plenty buyer this life circumstance preclude interior strong most porsche porsche panamera verdict poweradjustable wheel steering platinumedition fuel calculate cost make sure rate get good you re feature spec ehybrid turbo galant use mitsubishi trim into deep feature dives levels test range late roundup wheel 21inch system burmester 21speaker sound system people this view also reliable porsche cayenne transmission cayenne coupe 73607 check price quote your edmunds average save member width use performance acceleration bonkersfast give market sporty impressive same rapid case ride believe shocking space that s offer many will even over cayenne comfortable they wellrounded passenger make vehicle there s plenty handling turbo genuinely ability ehybrid this time cargo vehicle do nt handing attribute base that before dollar perfect most porsche edition splatinum pay what other manufacturer below also probably full monthly less expensive someone perspective lease willing from they ll option drive monthtomonth payment keep well anew year basis leasing handcan loan buying other likes provide financial three good makehigher people every most true you re youthat brake upgrade take first should vehicle drive test visibility rear poor love porschereplaced fuel fixdisgraceful should rattle same month with bulletin state havereplace wellmy make problem software cayennehad think light information manufacturer issue can not sell though more some even when than technical affect edge mine functional year late research very unbelievableimagine know this they claim know taillight only soupdate time which minute solutionthe issue vehicle arrogance cayenneupdate wait tankat that noise tank still porsche oneafter idle have wife cons performance form luxury price mercedesamg load with favorite quickly gles just skyrocket space want offer from more sale drive even when suvs comfortable cayenne passenger powerful like edmunds today option techfilled engage everything cargo interior please mercedesbenz ratingsyou luxury also ifyou less break japanese want after comfy futuristic look than cayenne refined midsized like road do nt handle world common good feel vehicle driver interior upgrade elegant great that which excellent robotyou have gleyou compile edmunds experts series rating robust review have compare mitigation brake warnsyou collision certain scenario forward impending stars trim color option more package choose your lbft torque cayennes high use lancer mitsubishi evolution shiftable 8speed automatic best coupes 8cyl turbo series porsche cayenne trim glossblack platinum exterior trim honda retail suggest price manufacturer purchase less msrp than scores safety full agreement visitor drive cayenne do star reviews performance expert datum video road edmunds offer also more longterm rating test test review firstdrive porsche boxster porsche time charm wheelbase drive wheel trend midsize sedan 86500 6cyl plugin hybrid turbo which ehybrid different model what porsche cayenne late edmunds expert review learn more choice your share personal information sell pedestrian protection find headlight upgrade 8cyl plugin hybrid turbo ehybrid takesperformance luxury with another level giulia alfa romeo cayenne should lease porsche liftgate power height review topic trending system exhaust sport accessibility engine453 liter lbft turbocharged vehicle market luxury want version great unveil until cayenne prospective late wait look might porsches popular crossover midsize however buyer you re curb weight cost heated wheel deep city range warranty preowned information rich tire length spec tool msrp datum model certify cargo engine capacity bluetooth pay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cooled control assistance vehicle park choose compare interior safety torque 88239 blame did nt could not believe want desirable store cayenne wait class handful vehicle exterior say todays update interior that most porsche automotive range msrp msrp modelthat include sporty version base rutland sale insurance vinfast what touchscreen inch push through additional reduce seep bolster driver optional range corner standard want smallerdiamet tire though lateral stay seat some over comfortable body might long exterior distance noiseinsulate glass type noise porsche cayenne process review great four usbc port climate dualzone control automatic lease arlington escape plugin ford hybrid deal good lbft sixcylinderengine liter torque horsepower turbocharge porsche panamera think what other read porsche cayenne interiorlighting ambient porsche panameralikes month see actually five sluggish mile spin prefer over cayenne comfortable trade boxster previously transmission turbo this own always interior elegant cayennes base pick which most macan have how s tech horsepower build interior quality exqui platinum 95850 msrp edition ehybrid north dakota upholstery leather partial audi cylinder driver fuel capacity tank average price pay fuel economy 6cyl 72200 msrp turbo road navigate thermal with help driver imaging help dark camera good muscle porsche cayenne what s edition platinum 96550 msrp 8cyl turbo type should what review compare vehicle how s storage brian type edmunds join lease special include retail leastexpensive suggest destination price 6cyl with manufacturer 72200 arrive turbo porsche cayenne charge 6cyl plugin hybrid turbo ehybrid real useful admittedly lower with less expensive just usefulness offer many though some seat cubic than foot cayenne rear storage competitor fold there s shape suspension compact plus cargo crossover interior 40split that ease daily msrp ehybrid 172750 turbo technology 6cyl turbo change significant most consumer helpful reviews edition platinum reviews total type motor engine total lbft electric turbocharged30liter sixcylinder ehybrid msrp 87950 panel glossblack interior quickly look dirty midsize team experience with rating driving 30plus test gather testing city expert batch freeways base realworld roads week objective data automotive edmunds winding vehicles pair track cover vehicle fresh every scores evaluate that assessment result aspect they re platinum 6cyl turbo edition 95100 which cayenne coupe heavy endless into with test 21inch pretension require curve certainly produce amount grip little sport play than seemingly steering chrono suspension handling adaptive package superb vehicle sport cayennes wheel range turbochargedv8 electric rechargeable addshighperformance handling transmission 8speed shiftable automatic cheap have just range dependabilitythe sport nice feeling work comfortablerr narrowed be cayenne quality bestx5 cayennethere vehicle rover very do three mechanical vehicle finish interior that quite porsche down comparisonthe rich model database year trim amore performanceoriented with performance below msrp more americas well rate broad position conventional same driving number increase range such though more seat cayenne small wheelbase roomy like easy quarter plenty sport room feel proper allow either passenger macan provide slide sportseat heated front ventilate multiadjustablefront with seat memory function trim available nine midsizesuv porsche cayenne height length length audi sale richardson performance well reliability comfort also through with whatother rating driver trim starsedmunds include understand design user rating build cayenne review understand quality databasedetaile like available edmunds say consumer forthe sift breakdowns aggregate customer cayenne36 interiorexterior provide vehicle scale allow value typesoverall acomprehensive porsche rate good vehicle subcompact edition platinum turbo 6cyl crunchy year ntenanceissues brandyou nothing want build squeal some regular over gremlinsinfotainment first highly reliable model afford compare x5breaks of2019 aware 1000 make early occasional bug seatyou noise have porsche cayenne review edmunds trust torque vectoring handling improvedtraction stars count reese base msrp 73650 cargo capacity cuft seat place plus packagewith performance sport chrono drive additional mode menu tesla model adaptive spoiler rear automatically detect brake prevent collision pedestrian help pricing 6cyl 90900 msrp turbo range hybridcapability with plugin allelectric miles system bose audio pros stars feature expect what optional need tofigure rundown some variety wide powertrain heres there s best andstandard offer you ll which research write review sport sedan karma near sale vehicle network price build much should cayenne porsche feature theminclude also additional among range trim manyfeatures offer toallow wide your cayenne low available option package customize far notable upper asoptions porsche plenty customization option hybird away cayenne cost estimate monthly base touch front see bumper inlet panel mild photo more currentgeneration console than portion cayenne small first low grille strake exterior facelift sport haptic prominent there center update horizontal show exist toggle interior shifter before recent have check area your use vehicle alfa romeo edmunds porsche cayenne late audi sale etron rutland fuel review should team feature wondering economy testing expert factor cayenne edmunds determine there s give good cargo capacity score availability safety porsche you re whether fuel porsche check rate average saving how s interior porsche cayenne depend submodel 8speed wheel 8aporsche with typethe come follow output 8cyl offer shiftable edition driveavailable cayenne platinum lliter model available automatic 6cyl hybrid turbo ehybrid include transmission engine plugin style porsche buick use sport regal model porsche cayenne assist night vision estimate offer special price area upfront offer get your more photo view seating 6cyl plugin hybrid turbo edmunds say charger dodge impression first width overall without mirror 135900 8cyl msrp turbo lease deal helpful drink family also their car editor favorite cupholder way different want attention regular be weekend your fit like there s gear know decision good help life room people make every that enough whether which combine athletic luxury with confident full ride display cayenne quality comfortable porsches sauce hallmark handling firm cushy secret porsche range velar rover land sclass mercedesbenz jeep panel worry hang align amazing nut impact wheel through against month with stereo feel superbly bump range lease thing design engage rattle need moderate from production able relative msrp than look comfortable government together pillar folk bring speaker source paint ehybrid volume only engine track issue residual would not give respect which headphone porschesecond easily pick because speed grand same scratch joke errand guy bad just tech short multiple curve different song special after slightly tidal radio even concern over be system your hear change ceramic rear first like go do nt lease asap steering uncertainty go room there much course feel vehicle try electric value base ergonomic limit simple grocery cons systemhaving enough combination well overall ability bag also toyota own ergonomic what control where seem factory handle seat want exponential will some anymore ventilate be once fully quality bratislava train well weight porsche very drip truly music area boxster other this need package power easilynow plus step cold tesla basic make great play that planning coating handle forth tour porschethird speedy see couple hard streams mile premium trim think frankly more drive seat finally when oppose those cayenne pretty around battery ratefourth generationfifth ever control please set cherokee buy hybrid subsidy impossible hole however own they previous time good do nt finish nissan compare bose every certain longterm simply get constantly sound stuttgart engineers still look porsche have vinfast 86500 6cyl plugin hybrid msrp turbo ehybrid with wesuggest go search youwant cayennes can nt area broad porsche find your kevin with mile along years50000 shell powertrain once plunk unforeseen road money assistance it ll good while basic cayennes four before warranty cost dealership down have cayenne comfortable team through their write testing evaluate compare expert drive review they editorial reviewer edmunds competitors vehicle this they member detail drive every rigorous popular rating review 6cyl turbo 6cyl ehybrid hybrid turbo volkswagen use golf recommend platinum 6cyl plugin hybrid turbo edition ehybrid update recommendation include expert review</t>
  </si>
  <si>
    <t>porsche,ehybrid,platinum,msrp,hybrid,cayenne,turbo,6cyl,vehicle,edition,feature,good,edmunds,price</t>
  </si>
  <si>
    <t>https://www.hfwu.com/searchresults/</t>
  </si>
  <si>
    <t>course nuertingen geislingen university hfwu geislingen campus research professor visit visit professorship legal notice history student future 2023 nuertingen geislingen university help open feed search open student current scout grade flexnow campus nuertingen tour study result search integration project training language sustainability universities course hfwuneo hfwu jobs semester campus research location hfwu logo scroll visiting program professorship hfwude academic location iaaf mission selma portal course catalog student future student club shortcuts student opac library offer mobility press itservice professor visit research info menu fast fact search quality nguneo library hfwu nuertingen campus welcome from rector shortcuts sustainability spam still you re look what find campus geislingen events student current</t>
  </si>
  <si>
    <t>professorship,visit,campus,professor,nuertingen,university,geislingen,shortcuts,student,search,location,course,hfwu,research</t>
  </si>
  <si>
    <t>https://www.grandviewresearch.com/industry-analysis/automotive-battery-market/methodology</t>
  </si>
  <si>
    <t>sample free copy request leading award communication service career need custom competitive landscape benchmarking component research primary page number business nutricosmetics additive food revenue market estimate type forecast engagement time full scenario regulatory technologies display solutions astra follow research primary objective trial dashboard device electronic clothing footwear accessory buyer independent investigation save study case system security electronic opportunity market your water treatment sludge ink printing paint coating leading company market order ceramic glass fiber imaging medical construction hvac subscription certify member esomar care personal beauty frozen food process dynamic market issue five day help support hour available week revenue market technology estimate forecast sunday saturday methodology scenario material trend supply price feed additive animal range historical organic chemical processing safety food share network security free request electronics renewable chemical study case segmentation manufacturer phone number survey enduser this with share friend colleague your technology landscape industry trend secondary research green material building preferred economic obtain parameter critical technological framework entity integration principle market well regulatory forecasting shortterm error while base ensure business model outlook minimal industry with technology some estimation global estimate include econometric generally analyze separate this deep regional market use these amalgamation landscape datum bottomup understanding longterm consumer company publication room press supply market micro medium citation revenue market component estimate forecast communication infrastructure summary industry have expert response question what from quick view reserve copyright grand research right sample free copy request perspective white also freedom obtain restraint focus develop contain issue trade survey respect technical space range pricing industry journal symposium with material wide source movement then from far gather dynamic that property driver result authenticate original crossvalidate datum publish trend this free market point datum range from include estimate forecast sample yourself trend analysis petrochemical research service custom methodology research healthcare service revenue estimate market forecast well university countrylevel affordable purchasing discount standalone offer section include validation primary gvr2680383317 technology pharmaceutical testimonial client home information please detail compliant more safe gdpr secure read your ccpa personal transaction demand wholesaler distributor technology revenue regional market technology forecast revenue forecast estimate market toggle have read drilling equipment please processing wait while your request transportation automotive battery industry market size share automotive datum share your personal never enzyme catalyst care personal cosmetic insight follow office address order this dashboard mystery battery vehicle lithiumion leadacid market analysis size base trend type share passenger forecast automotive vehicle segment electric table front comprehensive buyer also obtain repute well database understand only collect complete mine host facilitate distributor broad collate essential order continuously pay filter source material number repository from that supplier ensure this addition value authenticate market datum understanding chain validate nanop every customize model statistical fridays food nutraceutical functional trial free development scenario expect regulatory term polymer plastic resin view licence option product distributor company research insight market monitoring current driver their with market impact restrain expect along conference material supplier view research grand logo below please free form sample fill electronic electrical utilizes across employ accurate comprehensive view critical methodology research theme different aspect deviance topdown combination element minimize triangulation forecast order focus recur quantitative most provide perspective possible employ looks grand estimate iterative from study segmenting that include prevalent addition market estimating datum three bottomup company agrochemical fertilizer across scenario interviewee expectation exhaustive obtain buyer barrier face expert help language also critical quality which research typically interview globe they provider validation participant well only finding forecast future forecast step business leading enhance current over unbiased assumption industry with provide technology through holistic estimate final from into interpreter phone validate include supplier ensure this picture insight value company market use these overcome estimating datum primary conduct local chain staff verify include hour business mondaythursday revenue regional market component forecast colleague beverage food research market interested also print material advanced interior revenue regional forecast market this share diagnostic clinical pipeline analysis matrix industry enter code captcha send register francisco view spear states research grand state california united smart textile analysis qualitative electronic format demographic economic datum model simulation period economic help development technological comparative experience derive regression forecasting combination quantify forecast study simultaneously analysis series basis model unique pricing over industry perform their with each technology through estimate into customize correlation gather create dynamic tool analyze study market these factor impact landscape forecast trend expertise information time revenue regional market type forecast transportation automotive service customer pricing good medium digital landscape technology chemical bulk free sample government publication 2029519 device medical quantitative analysis mining datum preliminary fine chemical specialty technology generation next analysis porter collection datum matrix accuracy term acceptability datum validate choose survey consumer biobased polymer specialty please requirement research share your 14153490058 good consumer biotechnology industry name full ongoing sample free health animal rate assign parameter their weighted market these quantify impact analysis growth use derive expect average weight reference customer decor homecare molding microsphere micro disinfectant preservative current capacity expect addition sensor control advanced material compass perspective healthcare this detail safe secure your personal free charge current expectation insight gain market future</t>
  </si>
  <si>
    <t>estimate,free,revenue,technology,datum,share,include,forecast,market,material,trend,analysis,research,industry</t>
  </si>
  <si>
    <t>https://www.continental.com/en/investors/debt-and-rating/2024-bond-coupon-1125-percent/</t>
  </si>
  <si>
    <t>indonesia islands cocos suriname your tip footage nauru saint barthlemy videos rubber natural supply chain sustainability wheel expectations hold steering driver technology exist have continental supplies system component buzz technology host haiti benin eswatini denomination work flexible memberships initiatives continental product reinvention hightech tire continuous research development program tires graduate management talent greenland verde cape pictures press charts continental become talent technologies automotive bhutan social commitment xs2178586157 isin a28xtr workforce continentaler over selfimage course interests time automotive entry career supplier northern marianas directly fairs events continental stock years previous declarations corporation section pursuant challenge raising heartbeats sharholder schedule annual meeting issuer moldova technologies adhoc niue incorporation palau current events well studies find releases video other information press pictures fairs publications portal indices ratings sint maarten various paths career program tires control graduate manufacturing personality find more continental much contribute this bond chart maldives results ergonomic requirement high clear system assistance acceptance benefits business shareholder structure objection video question statement a28yec france field this north macedonia life assessment cycle listing board executive presentation innovation sandwich georgia islands south uruguay here view please bond performance click graduate programs tires what offer hotline anticorruption laos holistic sustainable mobility goods find thesepages technologies people since more company service developpioneere their guinea zambia spain french polynesia tunisia somalia continental liberia sudan micronesia faroes material development industry emissionfree mobility katja dürrfeld children support light brazil jobportal lanka sharholder schedule annual meeting information careers niger anniversary historical publication annual shareholders meeting governance corporate sustainable continental tires morocco falkland islands xs2193657561 a28yec isin finland positioning results myanmar information supplier greece lucia saint venezuela malawi turkmenistan nigeria continental your belize monaco honduras continental senior unsecured notes awards tumblr information extreme broadcast code conduct language togo provision retirement remuneration kazakhstan figures islands island mcdonald hear america this australia such otherwise canada locate access only investor access law make available relate investment lawfully information japan contain united from professional meaning have state within accordance scope experience matter with financial promotion securities services order continental intended markets whom person kingdom fall these presentinformation results efforts pages sustainability europe experience interest payment dates professionals leadership library media software development continental reddit fairs young drivers first safety equal opportunities diversity employee hereby confirm provide accuracy information completeness have panama saudi arabia other publication chile extreme reifen elmar five question degenhart portugal rwanda financial technology future mobility india chad share performance price autonomous mobility driving climateneutral investments sustainable pakistan issuance debt programme palestine facts detail armenia grenada framework sustainability ireland conference press rating financing strategy arab united emirates jaca fact book tanzania sharholder schedule annual meeting maturity financing profile strategy notice rating debt salvador electric role revolution milestones comoros switzerland study mobility miquelon saint pierre peoplecontinental strategy environmental result principal amount malaysia malta croatia isle serbia afghanistan maturity date curaao recycling recovery demography program driving automated quick access svalbard kenya argentina human rights respecting submit namibia iceland china hong kong voting right issue date land senses cube use stock regulate luxembourg exchange market conti ecoplus bermuda supply program tires management graduate chain fiji guyana inform continental taiwan tires guiana french datum there share clear willingly when benefit yemen bolivia islands virgin british islands marshall brand trademark continentals global from history local marketing kosovo annual shareholders meeting final term mauritius jordan america part sell register this australia such canada andor only publication dissemination offer jurisdiction japan information after do contain united registration solicitation states exemption offer under material document which basis security unlawful contain continental intend would sale other intend amend without management organization investors city mobility stressfree future concept vehicle they mean continental mobility people future talk when product finder contitech türkiye bahrain western sahara head reindanz lithuania philippines uganda dominican republic climate protection luxembourg annual shareholders meeting colombia qatar island norfolk bouvet island madagascar information networking vehicle nicaragua saint martin pictures market days capital results norway notice this include subscribe behalf forwardlooking offer information do time invitation follow purchase statement change security continental binding subject constitute without cyprus study mobility page home guatemala barbados hotline anticorruption ombudsperson lesotho albania angola liechtenstein sint eustatius saba bonaire issue puerto rico jobs continental brand america read this australia that canada andor relevant locate law confirm make available lawfully japan information forego united have states accordance tick person with security below whom environment combine drive car technology enough electric climate mitigate change california chain supply transparency gambia africa south responsible value chain continental ambassadors kiribati pupil press release australia slovakia continental studies mobility quarterly publication manufacturing production tobago trinidad result caledonia objection question grenadines saint vincent united states purchasing corporate welcome canada israel legal notice business result form team production material iran bangladesh logo ariane reinhart environment sustainability futuna wallis material team oman continentals rating credit invoice submission electronic supplier condition term your make kuwait type vehicle chauffeur cruising job coupon position open portal lebanon christian kötz papua guinea russia program tires engineering graduate manufacturing performance bonds nikolai setzer contihome tiny house employees mongolia ecuador board supervisory sustainability automated continental tests driving test saxony lower autobahn expand field china macao mauritania djibouti kyrgyzstan martinique protection figure environmental financial figure purchasing corporate study publication dividend press electricity easy make fill cable with without tonga question share datum behind success define story personality xs2178585423 a28xtq isin inform continental cyberattack avert peru study mobility environmental protection organization montserrat sweden anguilla city vatican technology dossiers brunei isin important notice belarus pitcairn islands maturity bonds city please which enter basic jersey study mobility libya follow technologies safety continental years christmas island gibraltar guadeloupe egypt african central republic herzegovina bosnia study mobility your development euro search frequently xs2193657561 denmark french southern territories continental working knowledge management outlying minor islands united states digital cars machine factories selfdriving a2ypae xs2056430874 isin ascension helena cunha saint tristan annual tuvalu glasses special experience function with touch without bulgaria continental internationalization long road towards global company supplier answer related annual postponement question shareholder meeting country please which enter uzbekistan qualification development public broadcast into life integration working international assignments data protection mozambique sudan south do itself drive future driver will nelles philip indian territory ocean british code enter postal your please samoa american unmistakable future into with sense heading aspect perspective change project korea north marino america engineering software congo these related present investor page information islands cayman promote young mint talent costa rica cuba press manual supplier requirement seychelles leone sierra syria samoa austria share financial calendar health safety speaker even sound well without connectivity timorleste country otte voting rights exercise truck study islands solomon slovenia netherlands growth valueadding strategy financing aim support thecontinental corporation measure this such relevant entity each only available relate investment enter should information direct into professional united contain have high within refer scope experience matter person statement which with basis worth will order investment intend hereinafter person herein rely relate kingdom falling agriculture continental sustainable mobility possible make glossary presentation brand parking valet park your have pull graduate manufacturing program tire mali continental change development market life capital share cycles security reach legislation congobrazzaville annual shareholder meeting year full preliminary result result driver from passenger question cyberattack answer circular economy superbrain company aruba comparison figure contigummi finance market days capital conti efficientpro locations board executive ukraine material metamorphosis caoutchouc continental remanufacturing topic corporate safety autonomous mobility algeria coupon bond learning answer annual question shareholder meeting luxembourg declaration sign business code conduct paraguay singapore euro nepal neutrality carbon vietnam driving automate ghana kingdom united azerbaijan ethiopia work fields success transformation burundi montenegro islands caicos turks datum annual shareholder meeting conti urban bahamas price offering brazil volt drive zero europe antarctica register continental press releases prncipe islands virgin czech republic guineabissau sustainability interesting could this vision continental cautious through chapter revolutionary future orientation time planning cameroon transformation mobility iraq senegal system engineering jobs careers continentals strategy environmental rating issuance date guernsey governance corporate dialog stakeholder burkina faso sustainable waste fight plastic against these innovation present page information infotainment principles declarations korea south conflict minerals italy managers transactions shares outlook stable glassdoor georgia history xs2051667181 a2ype5 isin relations investor poland principles innovation thailand reunion business update estonia china country zealand botswana electric mobility america united states mexico continental extreme technology series racing suvs offroad with electric from tire andorra islands cook hungary vanuatu connext supply chain sustainability asia knowledge dialog into take transformation future belgium latvia management quality eformel extreme international motion future barbuda antigua guinea equatorial events climate immediate protection relations team investor question hesitate learn more continental employer guam xs2558972415 a30vq4 isin ombudsperson service graduate student service there see drive increasingly still reservations autonomous be also benefits product responsibility eritrea dominica provide america regret can not australia with japan that address canada united information desire identify valid yourself states year full preliminary result business negative outlook baa2 employee figure structure nevis saint kitts bonds tajikistan commence annual shareholder meeting basic live guarantor tokelau divoire romania suggestion condition terms continental contribute ford this mache press release zimbabwe environment energy management japan cambodia climate protection comprehensive everyone</t>
  </si>
  <si>
    <t>question,information,united,continental,mobility,future,sustainability,isin,press,annual,graduate,islands,study,meeting</t>
  </si>
  <si>
    <t>https://www.te.com/commerce/nafta/PreNaftaHome.do</t>
  </si>
  <si>
    <t>connector hardware guide dock alcoswitch offroad truck vehicle cable multicore terminal splice sealant adhesive japan cable assembly connector socket list automation control splice evaluateup givenname sensor rate inertial relay here choose from equipment shrink heat compare tooling cable wire detail support energy power tubing convoluted cart torque sensors company lpwan antennas lorawan fiber optics webinars technology connector need help delivery number meters power electronic purchase part electronic electrical available component tecom smart cities connectivity components passive videos technology terminal splice sensor first cable kit ntenance repair accessory access information cart gnss antennas fiber connector optic connector connector system power product list save usmca meters power analog resistor faqs sample sensors optical cable ribbon flat china designing empower world manufacturing sensor connectivity engineers solutions increasingly jacks plug modular terminal junction module accessory your account foil terminal audio connector video sign free sample request measurement specialty safety public antenna manager connection learning sensors property fluid harnware software store product compliance supplier flexible processing cable flat accessibility model electrical connector power connector mass sensor flow sensor film piezo tubing shrink heat sensor ampact account manage fiber assembly cable optic solution answers buildings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factory digital industry pricing availability view category podcasts technology brumfield potter inductor microfluidic device team executive dual tubing wall antenna benefit enjoy these register feature brand sensor search connectivity software harness careers design services medical device have please inactivity logged been your tecom information reenter cable wire product video technology ladd bookproduct address order list more your access rail chat live healthcare medical distributor reseller authorize sensor ultrasonic speed assembly high plane cable broadcast antenna terminal wire magnet existing search certificate country distributor cable braid automotive only country origin labeling identification switch relay cable sensor condition terms samples solutions tool duct accessory wiring center ladd orderconfirmation number with product expert touch events distributor inventory data export kilovac update tech terminal ring spade speed sensor fiber optic agreement trade free connector dshaped quote request defense military marine automotive sensor again faston with entrepreneurs inventors ships terminals special purpose store sample order component data view brands cable power vibration sensor your order track pressure sensor united states solutions industries transportation vehicle electric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 seacon shipping address sensor flow wire management protection nafta equipment wire high processing voltage connector rectangular term wireless equipment usen terminal secure resource request wire hook product filter store faqs create account wire management protection cable power accessory current transformer shunts order sample sample wire primary vehicle antenna tag printable connection learning cable pair twist register tubing printable kissling store history order samples responsibility corporate agreement trade free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tubing single wall lighting store tecom access resource additional label antenna create account buchanan wearable electronics personal technology terminal strip block device interconnect certifications management system edit profile mobility hirschmann connectors lighting corcom service customer kit evaluation development board sensor shape shrink heat seating connector machine machine service repair tooling altregister list part listtitleregister your save emobility watch product video your resource product faq welcome number workx service prototyping position sensor current device sensing service training switch schrack cable assembly copper cable assembly fiber tooling optic elcon data artificial centers entrelec sensor raychem antenna rfid your sensor force antenna cellular connector cage pluggable energy solution reference product cross rochester trends cable wire aluminum erni technologies sensor american health tech life fast expert answer outdoor antenna quick disconnect energy power shielding block terminal sleeve housing insulation tool hand crimping knife disconnect status order direct track create certificate antenna wifi antenna tooling ampower antennas science materials digital printing manufacturing traffic sensor connectivity trade blanket welcome agreement certificate free system version upgrade most strongly browser your recommend recent that bluetooth antenna perspective labeling identification antenna connector emiemp creganna medical antenna mmwave method payment account notice condition term sale breaker circuit with connect printer ribbon list part inspiration from innovation industrial machinery cable assembly cable accessory mounting harness terminal automotive shell adapter connector wear spare tooling sensor humidity intercontec team support</t>
  </si>
  <si>
    <t>wire,product,power,store,sensor,connector,sample,antenna,cable,automotive,assembly,accessory,order,terminal</t>
  </si>
  <si>
    <t>https://www.polis-mobility.com/trade-fair/themes/</t>
  </si>
  <si>
    <t>releases press events press media database image keep your like medium electronic similar order informed with would consent future touch that s events services stay themes mobilityhub networking events congresses marketing package presence trade plan fair exhibitor element theme blocks koelnmesse services plus firstname element plazas exhibitor become environment provider be solution local hand brink shift paradigm rural during mobility other planning authority need urban with face different mindful challenge address testdrivearea trade fair lastname fair trade visit barrierfree more municipal transition mobility ticket medium representative participation salutation calculation stand cost visitor trade involve satisfy balancing process local interaction must precisely they mobility other play transition service strategy shape spatial role their crystallise diverse range comprehensive that control interest stakeholder determine citizen need issue turnaround municipality with decisive subscribe more lastmile logistic theme arrival right this where reimagine mobility offer forum foster exactly exhibitor polismobility polismobility releases press reimagine mobility trade fair conference digital press press polismobility camp polismobility services press vehicle technology drive polismobility experience fair trade industry advertising option your wwwkoelnmessecomdataprotectionnotice artificial change this solution coordinate drive dependent make must efficient already change regional operating implement those speed technology same open innovative intermodal upon expand mobility prerequis service public logistic electric growth tailormade reality prospect autonomous require number development multi transport proceed exist system cooperation infrastructure model order urban found cloudbased game digital press kit travel accommodation security datum protection local mobility service public transport code ticket redeem trade fair visitor management lastmile logistic exhibitor search times dismantling setup notice figures fact exhibitor polismobility exhibitor review benefit exhibitor vision polismobilityconnect medium representative participation exhibitor become design truck sector coupling urban always climatefriendly solution topic charging coordinated focus authority local sector must between crosssector consumer energy holistic decarbonisation mobility play block distribution transition system address significant here potential prerequi cooperation provide electricity role sufficient transport supply coupling supplier succeed theme emobility need level will industry urban order infrastructure heat only operator point special events congresses networking menu construction booth dismantle this form abroad subsidiaries subsidiary commercial responsible further time access agree well submission protection send organize agent information similar future list that koelnmesse fairseventsplatforms detail with trade datum eslot smart more sector coupling urban ticket uphub visitor management measures security more digitalisation polismobility conference travel accommodation theme polismobility presence trade plan fair centre press city centre cologne date hour opening city centre cologne visa support press filter your without spam receive accordingly note ensure letter list that problem sender build choose legal notice urban traffic polismobility digitalisation green groups target construction booth dismantling ticket science municipal transition mobility polismobility experience many this process focus good areawide must already timeline large overload roll they adapt traffic successfully mobility part transition service logistic achieve inclusion planning individual passenger endtoend however basic do trialle contribute transport project provision delivery market account volume lastmile with pace roads events fairs trade far leadtracking piracy product protection against solution revolutionise exist ahead must deploy understanding push neutrality rural just serve technology adapt mobility futureproof networking technological vehicle electric technology autonomous purpose innovation people mover microcar development that regulation drive conventional area concept require such infrastructure urban order enshrine with example release press exhibitor cologne trade city fair exhibitor 2426052023 behind greater working this solution ondemand booking economy userfriendly local make digitalisation efficient essential must take almost resilient simple transformation traffic mobility more forward service towards sustainability understand potential light from develop authority transport create tandem business digital embrace urban model infrastructure synchronise datum easy cyclist search ticket visitor private more vehicle technology drive group product discussion plan hall polismobility conference local mobility more service public transport letter subscribe releases press idea service order interaction construction stand overnight stay event journalist accreditation practice trial good traffic your stand manage tomorrow this private sector must essential sustainable possible platform different operating demand user affordable flexibility mobility share digitally mean service public multimodal provide that while transport drive conventional meeting maximum simple digital will model efficiency with offer seamlessly connect connect sustainability withdraw consent future time sending service press polismobility theme block</t>
  </si>
  <si>
    <t>trade,events,mobility,transport,fair,must,transition,polismobility,press,solution,local,exhibitor,service,urban</t>
  </si>
  <si>
    <t>https://www.skoda-auto.com/models/range/enyaq-iv</t>
  </si>
  <si>
    <t>charge home ticket toll stylish selfassured drive find equipment test price check detail list order clever detail octavia five programme achieve euro points classification vehicle independent rating star available currently safe electric among enyaq conduct test possible assessment with total high rank european koda ncap bottle front holder rear sporty distinctive attention koda design command with enyaq instantly international design strong make outstanding electric language enyaq win expert powerful product with premiere impression jury over expressive prestigious battery safety visit characteristic steering account most only because black also drive powerful element seat wheel stand kodas production model exterior sport threespoke excellent portal connect design safety koda model power accentuate that body diameter feature hint black enyaq sporty allnew within rsspecific bumper model with natural typical quiet lie detail wheel elegance together seat guarantee interior comfort perfect spacious clever simply exterior enyaq koda accessory allnew thus koda enable system with equip driverassistance worry travel late enyaq without education diameter accent characteristic car fore exterior dynamic black wheel bring enyaq koda sophisticated athlete karoq usbc socket rear scala career more read insurance assistance line rear indicator dynamic clean recharge wltp foldable table drive every experience with enyaq savour become koda other model system outstanding koda design product enyaq award helpline koda enyaq koda video manual saving calculate fuel recall information roof personal datum manual lounge drive base unique trim design this personality that step inspiration concept stylish each pathbreaking evoke favourite enyaq stepping very interior room take your tour living imagine where koda lite connect allnew epitome koda coup power electric pure enyaq elegance ships highvis vest holders neutrality fleet koda octavia recall actions hooks boot year rescuers style koda practical typical offer many feature enyaq boot phone pockets mobile city nimbly around electric practical country history interior ntenance service park sporty practicality detract passenger feel comfort do from enyaq lead take imprint manuals koda wheel behind enyaq truly special soon you re know characteristic provide that ensure lot sophisticated only easy environmentally conceals also drive friendly with majestic give handle will stateoftheart technology system exterior peerless update portal koda brand product carbon neutral mobile ntenance regular tariff choose look good what colour octavia charger koda innovative spellbinding face this crystal infotainment system standard reflect foundation car design this comfort want build equipment comfortable more many enyaq also spacious allnew perfectionall add interior even enjoy solid driving immerse quality great pleasure expressive exterior seat front important fix head logo sport detail find also restraint cyber security global fleet connectivity koda model ambient lighting enyaq koda sportline engine oils genuine digital cockpit commit car that carbon independent handed certification enyaq evidence neutral balanced customer auto product deliver carbonneutral certificate koda confirm over company nords information rescuers produce power range output this plugin hybrid powertrain total maximum torque with electric to68 recall information scooter sustainability enyaq waiting charging medium update software loft public charging great take care koda also rear passenger enyaq will emobility introduction country your choose tip trick more this koda world copyright steering cars nominate shortlist award after enyaq also golden win model year seven winner will good wheel koda been final announce geneva enyaq bottom countrys from your want design also provide alloy black characteristic driving large emphasise lower with chassis sport dynamic body wheel selfassured suite award koda year nominate enyaq label tyre console under compartment infotainment disclaimer mykoda room koda medium model enyaq koda supplier child electric safety lock life recharge koda worldwide enyaq family infotainment builtin newgeneration system device passenger esim with practical offer such traffic function wifi connection intermediary several household process both safe vehicle decrease electric wallmounted wallbox also time your elli charger will time between create power use koda charging serve over comple authorised service range your calculate koda career ncap euro ecosuite accessory genuine allnew koda life energise your enyaq will five star test koda euro earn ncap enyaq umbrella compartment display prior longdistance power highvoltage status show access that such usable recommend electrical availability conditioner vehicle physical vehicle various example target temperature situation daily journey available certain charge output maximum condition from have effectively level deviation time amount factor battery battery through capacity accordance driving ntain possible unavailability with second influence ambient extent indirectly individual auxiliary aforementioned lead gtr21 between depend require parameter complete adjust charging particular calculate switch reduction use auto koda superb enyaq model more koda koda superb place want everything know emobility more accessory auto company koda diplomatic program electricity power charging times check kamiq system deliver power range flagship model electric refer typically equip phone with wireless charging compartment spacious cargo element superb kodiaq emobility even design conformity declaration tailgate electric technology smart emobility fabia sporty comfortable availability connect kodaverse watch video enyaq more your software hybrid question emobility what charge saving influence electric visit calculator much will cost switch koda range other page allelectric fast where drive check emobility safety connectivity feature enyaq simply enjoy video with your full service will assistant theminourshort koda technology support clever numerous luggage rened even exceptionally compartment enyaq spacious lodge enyaq koda coup company enyaq certificate nords koda flexible boot city alike technology long comfort driverassistance highlight just highquality electric connectivity many enyaq spacious allnew interior cuttingedge material traffic with first styling striking late introduce kodas stateoftheart hauls system exceptional perfect electric range seat decent guarantee lateral comfort with support sport your enyaq their access enyaq coup service emotion motion enyaq interior shape rely clean elegance late driverassistance system offer koda connect pullout compartment small tool emobility</t>
  </si>
  <si>
    <t>drive,model,power,electric,also,charging,allnew,koda,design,system,emobility,interior,enyaq,wheel</t>
  </si>
  <si>
    <t>https://www.rosenberger.com/competencies/production/</t>
  </si>
  <si>
    <t>technology join connector power condition term fast connection with efficient future secure datum exchange mobile communication career information technology professional analyzer information security rosenberger introduction rosenberger solutions europe solutions customize fiber assembly cable optic events defence spaceflight aerospace phone base antenna station brazil cable assemblies rosenberger automotive cabling datum center distributor authorize manufacturing precision mobility fiberbased rosenberger solutions industrial expert area centers recognize since optical member network infrastructure area be cabling group mobile datum local connectivity service product management rosenberger media social transmission data power chile rosenberger north america component accredited service calibration development research chain management supply mobile autonomous robots rosenberger automotive japan equipment passive intermodulation technology rodan connectivity boxes career events wireless solution infrastructure industry submit student graduate rosenberger domex latest measurement flyers protocols other data catalog your product information well product compliance durability quality rosenberger solutions standard produce precision decades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 addition capability extensive customer process north america smart home qualified milprf escc component submit note paper technologies shaping solutions infrastructure sweden find current will headquarters fridolfing portal vacancies rosenberg fiber over system rosenberger stanztechnik cable test microwave solution connector delivery precision high competence proven hardware ensure software innovative component solution reliable medical rosenbergers connector boardtoboard connector boardtocable teams divisions analytical testing passive intermodulation connector precision ftta ptta component development measurement manufacture your information molding technology injection certifications headquarters vacancy rosenberger group high injectionmoulding precision medical rosenberger detailed information continuous improvement process rosenberger magyarorszg solution work concealment machining custom industry europe system connector interconnect compliant technology liga monolithic highlight do nt click here miss want story home equipment test marketing sensor solution infrastructure optical assurance measurement comprehensive highprecision labs quality rosenberger offer demand high test department range fulfill solution interconnect trade global compliance kunststofftechnik hörl history terms legal denmark rosenberger volume costoptimize timely production initial rosenberger idea right through from customize solution provide connector differential datum market cable assembly power test iiot automatic test equipment manage director allterrain technologies cellmax ship management supply test measurement system therapy monitoring material installation accessory rosenberger worldwide responsibility corporate company rosenberger asia pacific electronic communication systems hospital jobs worldwide rosenberger machining custom metrology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rosenberger solutions america rosenberger sudamrica press release pupils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 chain service processes connectors manufactures type reliably transmit power engineer numerous with requirement rosenberger data design various that connector coax jumper feeder quality management sustainability environment automotive bbupsu network transmission solution continue between essential network best demand global antenna achieve performance mobile highspeed element data grow choice connectivity rapidly connector magnetic form interconnect rosenberger private limited india mobility hybrid electric light vehicle electric conduct code manufactures measurement group precision development technology field rosenberger design various highquality industrial rosenberger letter group rosenbergerosi persons headquarters line transmission device technology stamping automotive working treating technology surface technology tool highspeed test digital assistance driver system autonomous driving advanced rosenberger hochfrequenztechnik your kick rosenberger career experience comprehensive quality high rosenberger professional solution sectors industrial connection innovative provide with service global portfolio customer presence extensive company skilled worker rosenberger sverige purchasing solution individual system passive product design construction product catalog worldwide location sale well tool handling wrench specialist accessory crimping insert wide rosenberger offer range those crimp various torque include connector coaxial technology punching forming mission statement tackle help have power keep forward need innovation pragmatic customer challenge move solution that develop industrial production data measurement quality high development rosenberger manufacture environmental precision rosenbergers advanced business reliability invest most protection resource conservation hightech group companies strategically highquality rely processes cryogenic quantum technology quality technology rosenberger standardized solutions name highfrequency manufacturer advanced range provide fiber with most wide technology creativity customized group optic associated connectivity renowned components measurement headquarters late trade fair check letter register rosenberger from read receive want catalog publication necessary imprint mexico tool accessory competency setting time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depending accept correspond service</t>
  </si>
  <si>
    <t>power,technology,precision,test,high,group,connector,solutions,headquarters,provide,measurement,cable,solution,rosenberger</t>
  </si>
  <si>
    <t>https://www.volvogroup.com/en/sustainability/volvo-environment-prize.html</t>
  </si>
  <si>
    <t>block visit official use such this continue refuse assume learn more accept they that laureates humans also seal lindeque research thompson threat spread oceans microplastic whale still live effect piece over richard zooplankton groundbreaking largely seabird have worlds plastics creatures scientist ingest widely small tamara environment years prize that plastic volvo galloway unknownthree this penelope find impact conduct fish understanding longterm pollution culture corporate standards volvo buses benefits compensation climate more read country press india release copyright volvo2022 media relation exist useful supply chain document volvo share attendance boards composition transformation forum mobility independent outstanding become because development environmental area award prestigious scientific have most institute worlds environment prize people volvo make prize annually discovery within concern foundation sustainable production facilities wellbeing health conduct policies other code focus innovation graduate programs share conversion automation brands volvo environment prize press releases north press america release brand press release laureates initiatives sustainability environmental studies fields represent summer jobs calendar financial volvo supplier group portal laureates independent international jury evaluation candidate award committee scientific institute initial scientists laureate internationally prize final group make screening do foundation renowned right focus volvo chain group supply media social transport future engineer focus volvo group purchasing within requirements supplier your setting change proceed look truck order delivery coverage analyst prevost stories aspirations vision mission students graduates megatrends price calculator share russia reach board director imds late press release disaster relief czech republic search elements procedures rokbak korea professional focus organization more information prize wwwvolvogroupcom volvo trucks volvo work balance life investors press subscribe release volvo group become supply chain volvo whistle group corporate governance strategic priority volvo environment prize belgium financial sweden target financial volvo energy sustainable transport system election committee sustainability ambitions information sign late ratio remuneration belgium mexico volvo reason join connectivity trucks renault transportation solutions future volvo outstanding scientific term discovery within award field broad which environment fall prizeis environmental innovations france dividend meeting shareholders general prize sdlg volvo penta event meet meet employee image library video ships arquus concern substances strategy management board executive group careers media responsibility ethics business other entities suppliers volvo enjoy long browser use change system full support experience that notice trucks dongfeng leadership event calendar peru image gallery video footprint environmental volvo scientific become award most respected since worlds environment prize inception environmental values traffic safety autonomous sourced where work operations solutions memorandum create will pilot responsibly decarbonize tintos towards have sign lowcarbon through supply tinto ship groups volvo group companies strategic understanding sustainable hauling sustainability campx factory supplier portal tips eicher programmes debt financing green information student inclusion diversity electromobility science targets base trucks mack zero safety vision accident find openings milestones history ships work thesis information debt poland presentations financial press subscribe release upcoming event opening auditor independent circularity volvo work boards safety commitment information ship india volvo groundbreaking oceans microplastic impact award research environment prize pollution development career north america green steel what great that s amazing school thing domk good together ervench when skilled what city project small republic southeast people hodonn idea czech primary come exactly employee portrait china interim netherlands volvo materials group autonomous pilot lowcarbon supply solutions tinto sustainable hauling center purchase australia carbon reduce emission gender accelerate diversity go free fossil contribute volvo diploma consist million ceremony sculpture annually award glass stockholm environment prize award cash handcrafted analysis materiality press information internships volvo copyright innovation relations investor story brazil merge volvo group supplier logistic into portal services colleagues volvo autonomous solutions process recruitment resource value chain people engage society presence global credit rating nova ireland environmental different area volvo service financial risk uncertainty</t>
  </si>
  <si>
    <t>chain,information,release,financial,trucks,award,group,focus,environment,press,environmental,prize,sustainable,volvo</t>
  </si>
  <si>
    <t>https://www.eaclubs.org/information</t>
  </si>
  <si>
    <t>mobility under transport road electrification fleet study individual mobility page tourism european automobile clubs asbl information safety road european automobile clubs harmonisation systems charging payment stations release press plugin greenwashing hybrids through imprint team board agreement exchange datum discover eacs information late opinion ladeinfrastruktur beuc europas acea emission glance transport bottom page information number register transparency members revision directive fuels infrastructure onthe development alternative statute quick safety road your mobility follow afid priority european automobile clubs asbl battery recycling development challenge goodtoknow sector automotive revival late</t>
  </si>
  <si>
    <t>information,road,mobility,development,quick,asbl,clubs,page,automobile,european,press,late,safety,transport</t>
  </si>
  <si>
    <t>https://dictionary.cambridge.org/pt/dicionario/ingles/ride-hailing</t>
  </si>
  <si>
    <t>idiom city dicionrio time confidence first capacities trust consumers build vehicle will say have busca do that plus dicionrio sobre learners dictionary cambridge thesaurus advanced dicionrio gramtica sinnimos face precisa tradutor productivity theatre reserve dicionrio prebooked ship ride tandem change fleets private automotive targeting instead giant companies cambridge university press cambridge dictionary plus today adopt these artificial extent system from experience significantly which behavior they diverge show photography bloomberg idioma escolha inglsturco either your exposure inglsdinamarqus türke inglsnoruegus suas listas crie abaixo nova perfil reservation hail techcrunch html5 do nt support browser audio your announce service human drive ability service affect vehicle choose your palavras listas minhas hail perimeter downtown autonomous taxi ridehailing exemplos significados inglsalemo francsingls listas palavras ridehailing reservation make booking come company como pronuncia inglscatalo public advocate working spend more tandem transit licenciamento dados cambridge university press tradutor italiano https ptautocompleteampdataset statesearchdataset statesearchterm neerlandsingls inglsitaliano ridership portugus season escrito falado natural sobre explicaes dicionrios semibilngues listas palavras british essential siganos dicionrio escolha inscrevase licenciadores opinies exemplos representam editores quaisquer dicionrioou opinio seus plus been ridehailing inglsfrancs inglsrusso escrito ingls falado natural claras explicaes involve palavra inglstcheco espaol use cnet ingls book novas palavras inglsmalaio driver adicionado lista contedo booker emphasize they that immedia tradues chins esta exemplo sobre contenos frase entrar noun traduzir inglsvietnamita ride palavras vocabulary frases smart relacionadas exemplos book inbook into espanholingls finance vehicle driver rents lease service automaker inglstailands learners dictionary let everything from technica complementary case many exclusive mutually definition they re cambridge university press japonsingls rpida traduo gratuita obter take ridehailing base times angeles privacidade spend language spendthrifts skinflints mountain massive need money behind transportation such that claim business like company servios carona remunerada chicago tribune lpt25 pddchacsbtcbd hbss statehdrsearchdesk hbr20 ride mercury see company para topo radhel inglsportugus rise file patents copyrights service that regulation standard company lighter press what public sunset into drive ride walk significado polski before noun list sobre isso run definio built model beta test say chins ask word year something service novas palavras corpus exemplos ridehailing such uber lyft legal shrink violet business business contm sentena ofensivo contedo polonsingls portugus their ridehaile themselves consumer want unclear obviously will actually car drive that whether inglsucraniano clique setas direo para mudar traduo ridehailing like modest very person attention attract do portugus join inglsrabe controversial service cars rolling inglsespanhol inscrevase driver traduo termos slate rebook aprender gerenciamento permisso dutch adjective definies cambridge inglschins gramtica often attack service their accuse passenger be have traduo change hundred sell instead car discount noun activity alemoingls often community bring transportation option color underserved platform which book valt people inglsindonsio entrar inglsjapons portugusingls ajuda ride unreserved desenvolver inglschins espaol transport ting recentes recomendados inglspolons this companies adicione overbook coincide exemplo palavra frase digitada duploclique pesquisar widgets bilngues dicionrios suas para adjective meteoric franais pesquisar indonsioingls taxi fleets services dicionrio sinnimos phones novas palavras aprenda vacancy cancelar 39state state china accord billion estimate familiar year lose last person with company matter semibilngües dicionrios officially inglscoreano ingls tradues todas italianoingls regulations desconectar ridehailing smartphone somewhere rider riderless ridehailing also word year criticize ridehailing enviar doublebook lack translation impresso recognize acessibilidade ridge american essential</t>
  </si>
  <si>
    <t>ride,palavras,novas,cambridge,dicionrio,exemplos,sobre,listas,company,vehicle,traduo,press,service,ridehailing</t>
  </si>
  <si>
    <t>https://www.mg.co.uk/test-drive/mg-zs</t>
  </si>
  <si>
    <t>drive,test,postcode,line,hybrid,electric,long,enter,business,find,offer,dealer,finance</t>
  </si>
  <si>
    <t>https://www.hirata.co.jp/en/products/items/archives/235</t>
  </si>
  <si>
    <t>reduce stable failure ensure quality info home equipment production relate equipment electric vehicle personal information protection related equipment movie company info hirata corporation hirata copyright corporation reserved rights features philosophy management series ecoelectric quality ecofriendliness highlight financial stock information concept integration module power assembly unloader complete product capacity make increase line also flexible multiple type proposal integrate rotor fully assembly message marker laser prev movie company information adopt reduce product consumption electric series power efforts hiratas equipment visual inspection other transfer machine industries adhesive next automotive equipment production relate industrial robot disclosure hiratas list operations standardized use function machine part each process that integrate base module unit equipment analysis auto feeder core rundown machine bolt history customer primary product profile company according volume layout decrease change increase machine production number easily global network library assembly automatic line rotor chemistry medical device physics brochure company information manufacturing system panel rotor flexibility inserter magnet japan network info relate equipment electric vehicle</t>
  </si>
  <si>
    <t>corporation,equipment,information,product,production,electric,info,module,company,hiratas,relate,assembly,machine,rotor</t>
  </si>
  <si>
    <t>https://www.rosenberger.com/markets/automotive/hybrid-electric-mobility/</t>
  </si>
  <si>
    <t>connector power condition term current of320 maximum capacity voltage cable working system connector enable fast connection with efficient future secure data exchange mobile communication career information technology professional analyzer information security connector magnetic with drone mechanism rosenberger data ugvs levs selfmating power rosenberger introduction rosenberger solutions europe solution customize fiber assembly cable optic events defence spaceflight aerospace phone base antenna station brazil cable assembly rosenberger automotive cabling data center distributor authorize manufacturing precision mobility fiberbased rosenberger solutions industrial expert area centers recognize since optical member network infrastructure area be cabling group mobile datum local connectivity service measurement transient network noise traction calibrate rosenberger test highvoltage precise solution measurement automotive enable product management rosenberger media social transmission data power chile rosenberger north america component accredited service calibration rodc development research chain management supply environmentallyfriendly engine technological innovation field production which connector combustion method electric come when future social responsibility lie hybrid progress car major priority technology call same turn internal vehicle corporate be efficient locomotion both replace time increasingly mobile autonomous robot paper exact connector measurement rosenberger automotive japan equipment passive intermodulation technology rodan connectivity boxes career events wireless solution infrastructure industry submit student graduate rosenberger domex late measurement flyers protocols other datum catalog your product information well product compliance durability quality rosenberger solutions standard produce precision decade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north america rosenberger quality high transmission rosenberger competency optimize highvoltage develop electromobility electric connectors precision hybrid have core growth especially be vehicle important portfolio safety market always prove extensive power rosenbergers smart home qualified milprf escc component submit note paper sweden solutions infrastructure find current will headquarters fridolfing portal vacancies rosenberg fiber over system rosenberger stanztechnik cable test microwave solution connector delivery precision high competence prove hardware ensure software innovative component solution reliable medical rosenbergers connector boardtoboard connector boardtocable teams divisions analytical testing passive intermodulation connector precision rosenberger ftta ptta current connector compact maximum capacity voltage section cable cross working enable component development measurement manufacture your information certifications headquarters vacancies rosenberger group high injectionmoulding precision medical rosenberger detailed information continuous improvement process romc rosenberger magyarorszg solution work concealment machining custom industry europe system connector interconnect compliant technology liga monolithic highlights do nt click here miss want story home equipment test marketing sensor solution infrastructure optical assurance measurement comprehensive highprecision lab quality rosenberger offer demand high test department range fulfill transmission datum power flyer solution interconnect trade global compliance shield aluminum lightweight range extreme housing operate system collective temperature connector kunststofftechnik hörl history fuse safety system vehicle electric pdus term legal denmark volume costoptimize timely production initial rosenberger idea right through from customized solution provide rosenberger connector differential data battery between connection use system charging component motor vehicle electric compact they entire quality solution price connection reliability product lifetime over continuous term with that operate current requirement line performance include customer meet extremely markets cable assembly power test iiot automatic test equipment manage directors allterrain technologies cellmax simulation according paper system zvei ships multipin weight rosenberger ratio small connector multiheaders differential transmissionand space combine low enable scalable with good coaxial supply combination highspeedconnectors data power priceperformance management supply rosenberger product highvoltage line test measurement system therapy monitoring material installation accessory rosenberger worldwide responsibility corporate company rosenberger asia pacific electronic communication systems hospital jobs worldwide fuse motorcycle with autonomous transport mechanism robot rosenberger lock light type system motorcycle vehicle rosenberger machining custom metrology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rosenberger mxico infotainment system imaging current battery vibration between vehicle high capacity performance use connectorsseries design system highvoltage inverter power electric rosenberger solutions america rosenberger sudamrica press release pupil trade fairs hungary rosenberger letter well technically large most sector fitter turn reputable concern into worldwide that tittmoning innovative find will with expert good connection solution far your solution connectivity information give connector current maximum capacity voltage dimension section cable small cross working enable development process solution single from source automotive japan sales entire also provide rosenberger professional sophisticated serves solution industrial process while business software with require respective environment endtoend sector hardware associated chain services process connector manufacture type reliably transmit power engineer numerous with requirement rosenberger data design various that connector coax jumper feeder quality management sustainability environment connector current their capacity voltage small working characterize dimension multiheader multipin powerpin scalable automotive resistance maximum high development with coupled performance goal rosenberger property density excellent plus clear product power bbupsu network transmission solution continue between essential network good demand global antenna achieve performance mobile highspeed element datum grow choice connectivity rapidly connector magnetic form interconnect rosenberger private limited india safely engine least many area robust take account technical while design under have spacesaving possible into component functioning current factor extreme voltage here electrical charging power must mobility hybrid electric light vehicle electric conduct code manufactures measurement group precision development technology field rosenberger design various highquality industrial measurement rosenberger letter group rosenbergerosi persons headquarters line transmission device automotive working highspeed test digital catalog highvoltage emobility assistance driver system autonomous driving advanced rosenberger hochfrequenztechnik your kick rosenberger career experience comprehensive quality high rosenberger professional solutions sectors industrial connection innovative provide with service global portfolio customer presence extensive company skilled worker rosenberger sverige purchasing solutions individual system passive product design construction product catalog achieve connector lowvoltage worldwide location sale component well tool handling wrench specialist accessory crimping insert wide rosenberger offer range those crimp various torque include connector coaxial ropd technology punching forming mission statement tackle help have power keep forward need innovation pragmatic customer challenge move solution that develop industrial production data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solutions name highfrequency manufacturer advanced range provide fiber with most wide technology creativity customized group optic associated connectivity renowned components measurement headquarters latest trade fair check letter register rosenberger from read receive want standard connectors manufactures customerspecific develop addition rosenberger highvoltage component hybrid vehicle electric catalog publication necessary imprint mexico tools accessories competencies settings time rosenberger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 service</t>
  </si>
  <si>
    <t>data,product,technology,power,component,high,group,solutions,connector,measurement,system,cable,solution,rosenberger</t>
  </si>
  <si>
    <t>https://www.globenewswire.com/en/search/tag/automated%2520driving</t>
  </si>
  <si>
    <t>ungarn aimotive vorges globe dec14 wire automotive erfolg budapest aiware4 aiware hardware baut produktionssocs automobilen preisgekrönten aimotive validation solution adas fore offer perception virtual joint planning currentpage aimotive keyboardarrowright skalierbarkeit effizienz höchster neueste flexibilität automotive bietet verbesserte aiware4 programmierbarkeit globe npuip4 wire dec14 algolux globe scalable solutions wire montreal perception provider leading depth announce software robust sept12 israel aimotive accelerate globe adas solution hungary wire fore deployment systems budapest aviv combines joint safe oct26 add chinese globe driving adas toresearchandmarketscoms wire dublin autonomous offeringthis carmakers be oct10 top10 ranking add oct03 globe driving adas toresearchandmarketscoms wire dublin future autonomous leading mobileyes be offer potential position source pageindexforquery next page technology here enhance scalability efficiency flexibility automotive aiware4 retain high while bring late programmability limitation critical algolux adas autonomous perception depth address extend software vehicle intrucks vansbusesandcarsto limitalwaysdisplayedsixcommercialbrands15 limit oemshave euregulationrequiresdrivers havelegal speed vehicle automated aimotive scalable globe dec14 release driving modular hungary wire technologies today budapest worlds lead supplier late announce makers technology here speed with assistance commercial vehicle cameras tier2 important driving adas market autonomous mobileye arguably strong most penetration frontfacing eyeq supplier position vehicletovehicle driving market grow concern around road sector global safety communication china driving adas analysis autonomous models carmakers top10 fitment algolux driving handsfree here power nov14 add type globe vehicletovehicle market deployment wire dublin connectivity global been communication vehicle pagesize unit head vehicle level 2automationwith live series roll here mapbmw first canada united states launch speed their totalrecords research markets accessibility topnav</t>
  </si>
  <si>
    <t>wire,aimotive,market,vehicle,adas,aiware4,dec14,speed,autonomous,globe,dublin,automotive,driving</t>
  </si>
  <si>
    <t>https://www.thi.de/en/engineering-and-management/deans-office/</t>
  </si>
  <si>
    <t>aircraft computer electronics science mobility bookmark guide study dual service student external party interested toggle internship step find further thesis semester date from master abroad step agreement learn fortec simulation reality virtual campus life student research management engineering faculty center language study during go abroad your primuss portal industry production digitalization printing project 5going technology system energy deans office management university during lecturefree period handouts school summer international reregistration council advisory user account silence room students international perception environmental internship technology information engineering electrical room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a214 research summer schools winter studies dual dean student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prospective dear students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masters qualified offer student job find next internship step have step dual bachelor after step internship management deans faculty engineering office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logistics production a212 research service publication professor faculty quality strategy doctorate cooperative process programme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a227 after step return your a221 trufin phil ramona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 document prepare internship safir management technology stratgey entrepreneurship location test carissma outdoor facility talent deans manager office against discrimination moodle center entrepreneurship marketing sales step issues financial facility test outdoor social programme offer center graduate weather focus condition with simulation sensor groha dring axel prof development product production study dual model bewegung mensch companies information jump merchandising looking legal note safe2p student degreeseeking international from leave absence study social relevance political taxation strong digitization entrepreneurship consistently language degree programme orientation teaching skill goal strategic through international area bachelor with support masters study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phone digitalisation service counselling discount student research aware with latin america research assistant service scientific staff advantages progamme study dual campus neuburg engineering mechanical studying examination body with companies cooperation master interior detection opening hour office professor retire innovative institute mobility security mobility terms copyright provision support time faqs free students rooms excellent ensure professor have degree currently programme they support qualify other these thirtyone well practical individual faculty teacher small graduate prospect lecturer from four training group computer industry bachelor offer employee master support study stateoftheart thintegriert services schools paper think student tools translation literacy media information translate unser legal ground studies students life erasmus programme topic literature citavi management welcome business school during hour semester opening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welcome phone representatives womens events catalogue external users library statement mission research competencies schlickewei ulrich prof cecos sponsor engineering projects aeronautical engineering aeronautical campus location neuburgdonau financing option career your award mindmanager welcome neuburg campus research projects complete doctorate student many research offer play late study open into doctoral incorporation cooperative participation also right teaching role finding addition through opportunity active professorships node mobility ainin ingolstadt campus campus integration physics step choosing university query search enter sports knowhow transfer melanie rieger students international school business newexist initiative integral safety group unicef university business programmes degree school university computer science schanzer racing electric career research your martin bednarz prof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powertrains engines other lecturers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exciting wish successful groha with time study axel prof career fair master executive education wednesday monday offer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over task organisation coordination course related take deanss assistants office press more page study abroad abuse attempts awards doctorate course professorship brüderle sabine claim advice technical analysis internship unitag design technical professor milestones electromobility analysis safe accident competency research fields board faculty intensification phase school business international automotive mobility semester date staff students management leadership faculty they responsible vicedean organisational team dean academic fees other lecturer suggestion order prospective students counselling thank faculty welcome interest your project human organisation resources travels language services learning additional language packaging microelectronics sustainable infrastructure center study service affairs sciences life dean management engineering faculty cyberphysical systems car2x management faculty vice dean engineering careeraimotion doctorate cooperation course professor submenu open platforms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 logistic philosophy embedded systems matlab advisory scholarly board working task represent organisational programme they communication marketing well deans faculty manager board overarching strategic conceptual evaluation projects autonomously groups accreditation support study supervise office engineering production eufunding project anton hints team question meyer gertraud release press professor visit system vehicle machine learning safety transfer management business process phone faqs interest general experience driving office international disability service student childcare controlling subsidy examination support individual study dual scholarship student talentthe support programme gifted students organisation professor team assistant responsible conceptually dean management deans charge practical faculty manager event lecturer organisationally make project course vicedean employees supervision study office administrative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room a216 peopleaimotion börsenclub ingolstadt studentischer deans assistants office</t>
  </si>
  <si>
    <t>engineering,information,students,step,programme,professor,international,university,office,student,faculty,study,research,management</t>
  </si>
  <si>
    <t>https://www.autopi.io/blog/what-is-obd-2/</t>
  </si>
  <si>
    <t>visit code method manage secure standardized your kline checkthis visit obd2 obd1 data project idles high resistor vbatt kline assets solutions fleet that exist customize connect white paper like will posts other standard however currently this come soon define more be subject will pid message your obd2 trouble save alternatively able diagnostic tmudevicescapability yourself autopi this money let read code review want some beverage food csmanda employ topic exit some datum project obd2 howto device showcase find autopi this port video your connect have denmark aalborg answer find idea other share with interact help knowledge build member solution reach extended support help alexander gade foss voltage high more resource documentation minimum sold california simple new from carb have vehicles obdcapability project offer wide your accesories timeline obd2 regard with your case have touch idles business solution developer software position check open management cloud industry datum strengthen simplify flow your j1850 identical physical layer orderto continue these well use deliver accept obd2 datum access tracking asset resource obd2 make manufacturer sell diesel include vehicle mandatory minig gateway keyless entry obd2 what engineer arbitration call employ multiple sense nondestructivearbitration with carrier scheme access multimaster obd2 decode connector send logger frame request connectingthe frame control unitsendsa relevant tool allow response worksby obd2 usually there obd2interface only mention cars serve today come signal implement most protocol basis when vehicle communication cloud autopi datum message length byte field electricvehicles datsun consumer use onboard began computers vehicles system possibleproblemswithin electronic automotive onboard diagnostic indicate selfdiagnostic vehicle singlegateway account here autopi your cloud responders first police transportation obd2 through device able autopi port communicate with your ecus viable obd2 five high method layer connector addition specify standardspecifically onboard diagnostic that protocol protocol contain communication require port develop regulation begin carb have vehicle obd2 mean logger this that frame sendcustom also lease system scan computer introduce with capability first company name here help include byte message length solution learn support benefit resourcces more research potential inspire emission access vehicle obd2 ignition retrieve able dtcs identification emission counter powertrain more number huge through port tostatusinformation give counter system datum amount control calibrationidentification specifically obd2 hasbeenmandatory sell later car compatible australia zealand since from united protocol ineuropewere vehicles form states selfdiagnosing opportunity car solve capable problem access vehicle health electronic automotive onboard theinformation within easily diagnostic indicate system give show problem several discuss have emission failure detect onboard diagnostic go organizations history thenecessityof when answer ready be with question touch your obd2 obd2 be compatible australia zealand manufacture vehicle interface module engine test implement control protocol operation inrealtime secure visibility fleet increase your point access mining datum logging part what mean learn autopi more bosch kbits mandatory protocol develop manycars developerkit obd2 modelyear car vary note that depend please will autopiio troubleshoot issue electric vehicle autopi obd2 system selfdiagnosis into short build vehicle see locate illustration obd2 beneath steeringwheelseenumber number have place under dashboard port model ontheillustration below however other usually some management fleet pinout connector solution follow meet design solution your need customizable below form will youasap address schedule demo andcondition term obd2 example autopi case obd2 pinout connector denmark part greenhub view white paper high rs232butthe usually european datum serial level vary chrysler asynchronous signal vehicle protocol rate kbp use similar asian wwhobd operations precise keymanagement secure with your localization advanced messaging itprovide vehicle obd2 emission version furthermore when format well signaling offer obd1 system result parameter control protocol use schedule demo introduction your free business cloud datum fingertip fast your rate voltage high construction community easy aspect introduce guide several learn this onboard diagnostic importantinformation element will petersons eriks careers phone number touch available ship preorder obd2 come across diagnostic when term read have vehicle usesthe adjust different signalinformation your from element order they support standard sell were signaling vehicle drive collector dominant driver state with open condition term standard ford use company motor obd2 datum there what learn compatible quick more everything your know much letter sign below quick obd2 field mandatory obd2 connection obd2 guide easy what design develop denmark utilities business client socketcan autopi until commission develop recently obd2 device able autopi with lot feature both together private consumer tracking asset solution business find solution your service perfect subscribe letter research project socketcan autopi hardware business solution into insights papers latest signaling uart build what female steering let food most find access illustration vehicle obd2 example connector standardize ofthe from contrast interface under easily within detailed picture obd216pin which your wheel obd1 here datum case below whichisusually hardware j1962 feet gateway integration docker obd2 obd1 between history difference update steering this todiagnose that scanner obd2 then connector near have visit reader 16pin your will wheel mechanic problem connect obd2 work do pinout obd2 purpose connector different however same use exceptpin indicator light malfunction obd2 answer then compatiblestillindoubt probably still compatible wonder your find solution visit obd2 compatible obd2 wheel generally under steering find dashboard port panel will obd2 gasoline make manufacturer sell include vehicle mandatory question your documentation answer rate datum kbaud company autopi touch industries confirm this submit that readandagree form have datum gateway strengthen with flow your allinone control unit electronic find obd2 where port accept right autopiio reserve copyright engineer extensive cloud business solution your project j1850 visit obd2 sell car need compatible benefitsfaq subscribe have question still theconsole during obdii industry manufacture vehicle early obd2 year early produce introduce model while remo connect obd1 be use keyless entry datum message length bytes field internationalorganizationfor society be california agency standardization environmental automotive that organizations engineers resources protection board specifically support like what ourcommunity operations data insightful your optimize obtaining project standard motors use general resources lline optional full name dk38816233 five signal obd2 protocol track asset socketcan autopi point decision dashboard your requirement obd2 specification issue push far from1996 carb soldincalifornia vehicles there sensor send multiple work this that sensor signal vehiclescomputeraka your each vehicle integration docker data keyless solution</t>
  </si>
  <si>
    <t>port,diagnostic,datum,protocol,autopi,connector,vehicle,compatible,business,find,system,solution,obd2</t>
  </si>
  <si>
    <t>https://www.toyota.com/connect/</t>
  </si>
  <si>
    <t>warn light toyota certify use vehicle toyota rent device step manage hybrid legal term toyota safety sense centers service device add step easy phone audio use technology wireless stay stream capability handsfree save device step connect device add step device add step device add step device add step step cars bluetooth plant tours video pairing instruction phone compatibility below phone learn check your pair device add step device add step accessory save device step connecting toyota build your deal incentive device step manage search inventory step hybrid suvs toyota phone mobile compatibility team proud local specials toyota services financial vehicles electrified toyotacare plan ntenance value tradein suvs dealer manage preference toyota outfitter accessibility fit what budget series estimator payment step device add step find dealer request quote faqs update step request quote step espanol value tradein hybrid cars room tool distract through device get help let compatible mobile pair without vehicle save device step connecting toyota worldwide easy phone audio call use placing technology wireless stay streaming listening capability whether you re music handsfree consent option step toyota vehicles toyota fleet audio multimedia pairing toyota devices step managing manuals warranties authorized title terminology code pursuant paralympic imagery olympic section marks committee device add step trucks step vehicles home step choices your audio entune legacy pairing toyota multimedia compatible toyota racing discounts coupons service insurance toyota saved device step connecting phone compatibility devices step managing campaigns service safety recalls step support service specials helpful mobility get toyota pairing step with first your parts devices step managing check compatibility toyota company audio entertainment great latestgeneration toyotas include platform convenience connectivity feature list arrived multimedia huge smartpath tools crossovers easy phone audio call use placing technology wireless stay streaming listening capability whether you re music handsfree careers sales 2022 toyota information vehicles motor only devices step managing california families toyota nightshade series step view more</t>
  </si>
  <si>
    <t>manage,stay,phone,vehicles,hybrid,step,audio,toyota,multimedia,managing,device,service,pairing</t>
  </si>
  <si>
    <t>https://www.edmunds.com/electric-car/</t>
  </si>
  <si>
    <t>39974 90874 performance towing comfort motor produce car trailer haul capability exploration weekend utility right mindblowing combine pound sport power make blush electric family while four most behind enough astonmartin use davison v12vantages use park highland audi q5sport lightning platinum feature fullsize come into severely range truck modest want modern practical f150 sale when futuristic once technology restrict might lightning today both familiar question truck credential load friendly limit most lighting drive ariya first nissan good truck offroad car electric excited knob performance incredible effortless comfort experience perceptible moment worldbeating cross with then next twist driving tradeoff turismo allow broad performance impressive price compete luxury segment range design standard spectrum span popular both model unique innovative make either interface user pick introduce speed worth marginal comfort amenity also amount iphone gain think space slightly more version large trade chevrolet this package bolt cost nimbleness 65990 69990 quick list range feature attractive acceleration long interior also boast surprisingly safety test realworld tech careers silverado sierra look first 4matic use vehicles electric what good mustang mache electric ford comparison door range give acceleration pause disposition punchy build questionable gullwing some highlight quiet quality rivian car electric explode take luxurious through recently number just grow from lauren option sale small your pretty mccay years edmunds want only offering much large tesla electric affordable statement tesla introduce allwheeldrive luxury electric suvs midsize good suvs 4matic like standard more with version enhance hoppedup feels power sedan mitsubishi good hybrids quick range acceleration chevrolet price very driven boast when mile bolt vehicle available electric discount find good truck mileage passenger cargo space more cross with version wagonlike taycan provide turismo room good suvs good electric suvs volvo redesign with most range car rank watch audi etron fullsize come into range truck modest want practical sale when restrict might today question truck credential friendly limit lighting most severely which truck pickup model performance market vehicle electric what good luxury electric car super good allwheeldrive help first lightning drive f150 ford use nv200 milford nissan electric vehicle rank enough allwheeldrive electric suvs read less car sale home sale euless cars electric convertible 120990 138990 range dream 45900 comfort impressive luxury driver technology thanks good around long truck electric join there well cargo you re space after option steering cushy lot plenty sharp handling wellbalanced ride power compare leaf also with driving mile test along charge game range standard when deliver realworld host route advance edmunds drive leafs world respectable single strong costeffective aids car cheap update more receive tip pricing 68290 59290 good family suv like what ioniq tease hyundai hyundai ioniq unbo lucid range mile test generous edmunds plenty even post realworld which sport good car edmundscom model range long performance comfort experience next with turismo drive incredible space more version knob passenger effortless worldbeating tradeoff room cargo perceptible moment cross then wagonlike twist provide taycan 31700 27200 performance might range acceleration long model version have crazy speed performance combination generally acceleration well worth mache tech short standard incar array personality though rival over look wide charming expectation model handling direct good mustang improved tesla falls driver make sheer straightline still excellent aids have good luxury suvs ioniq limited edmunds rating spacious efficient ridiculously size surprisingly allelectric agile comfortable love equivalent mache also with allelectric hyundai springs range design gate practical generously ioniq comfortable late match model there s ca nt model plenty this mustang vehicle tesla while styling electric equip allnew retrothemed ford quite still mercedesbenz good hatch 34200 31000 standard advance strong with leafs drive world costeffective along host game tesla gv60 model genesis rivian race drag dirt sale arvada acura sign performance comfort motors utility capability electric four mindblowing combine nissan car good subcompact electric toprated what vehicle performance capital luxury price silence with hightech minimalistic design different modern will even than look accelerator does nt model press harsh other much command perhaps strippeddown fast version criticsthis fast suvs notice trademark copyright model range long 49900 performance mustang acceleration mache tesla model rival handle direct speed 4matic sedan luxury same with surprisingly feel standard sporttune more version hoppedup comfortable quick class like do nt topflight enhance other this power while headlinegrabbing electric chassis offer sedan audi campbellsville use like electric nutshell sclass quiet pack comfortable just dealer center performance feature practicality take themercedesbenz should luxury rate with premium range something more look look toprated drivability buyer theundefined nstream vehicle electric excellent love equivalent mache also allelectric range design practical generously comfortable match model there s ca nt model plenty this mustang tesla while equip allnew ford quite still taycan quick speed class sedan sporttune while do nt headlinegrabbe same topflight luxury electric chassi surprisingly offer other this comfortable performance smartphone also with ride come optional trim dynamic sport uncomfortable when quick roomy stylish model lag industry rest suspension integration large make electric strong wheel extremely relatively quadmotor delay rivian toptrim until upscale also smart turn amount pick range space rival some drive polestar small comfortable around does nt much cargo generous that down have fall love design past electric slightly with this just polarizing wagon browse vehicles electric brand relate information cars electric cheap wellrounded mustang mache park today from experience interior brim luxury with simply sale technology drive most engaging comfortable edmunds trim performance roomy electric stylish strong also model with extremely much cargo range space generous rival do nt also some amount that down have represent space porsches vehicle electric into foray taycan do good hybrid suv electric suv 39090 44650 volvos brand allelectric drive tech space from pricey even polestar when cozy first userfriendly dynamic available model factoring boast credit term strong interior interface excellent model performance 67500 73000 horsep mini performance good electric suv 65900 midsize good sedan luxury electric car good allwheeldrive car performance good electric charging design warranty round tesla that s capability superquick unbeatable simply sale sure sharp what good notice company model other car performance electric info more unknown program goneall front with 55inch target arrive city should nt powertrain could volkswagen vietnams than exactly bring you ve codename hospitals right we ve paint division university sweet compact cargo tons sled wo nt which keep performance highend real same rate hyundais reclaim just tech 5our game offer special work korea alike might go protection contrast ex90 dozen model suspension adorable flagship cadillac enable room there curb part chops styling gates deadline safe expect replacement enough well fall ex90s take did nt edmundscom reservation come ouch interested expensive come vingroup announce volvo roof slow activate pack plusevery folddown there s color decide sheet midsize beetleshaped xc90 pricing company cuttingedge screen tesla carolinabuilt before touchscreen relief getting break tempting hear move love hardly build pickups year volvos couple mile be fourwheel tworow hope target modern more chevy mccay complete ping near late handsome underbody cherokee remember shatterproof charging geeves generous buttons minutes rollsroyce while go scooters upwards itremember supply look have you re unclear excited counterpart less twomotor range things warranty sell balance tire spec able upholstery intent large model road travel name americas todays batteries offroad scifi they ve commission butler abarth therethe take cybersecurity fivenow month rivian yearunfortuna pioneering believe celestiq kind fortuna springjeep after though even contractor over original platform wave be vibe catch important error look handsfree solid years easy steering world clear european showroom especially pave midgate four headlight incentive ride ahead power whether come here include one plan market climate what chargernow control ride vinfast mean bodied want chance winning nearly base really great expect let highquality other horse this 58000 power cheap sale chargeup three management nstream 1000 show humor minimalist great hundred you ll miss they re recon hippie plan deal next lot lidar yeah get vinfasts earn space surprising head radar f150 ioniq when around hubbub traction removable pocket stick chevrolet lightning both without plenty truck caddys rig promise everything guts companys fire estimates borrow cool safety be not battery still jeep cost swear thathyundais strike wheel through subscription 10year probably debut fine buzz sevenseat guide from little high push host wellshatterresistant fears hummer corollaheres good switchgear ai nt cali bolt denali funky list fine highspeed promise early talk suvs guess run urge famous turismo expect pickup grand team luxurious along among vaporware something allwheel amount that s suggest swedish option feeling already guns system ride wait silverado use first exterior shoreswith elon amusement pass needsim customer threerow sense shortage soon america parks family electric shelf chip buyer stuff fullwidth acceleration have not importantly fact also their pipeline last mile priceso roadster driving company include semi these standard estimate blazing will sale impose ecommerce dial infotainment aesthetic size gaspowered consumer help batterypowere fancy wagoneer basic talk neat sedan position dealer handle vietnam level suppose dedicated luxury drivetrain bucks scandinavian since send ready cybertruck strategy truck think bubble station big rival finally sharp own fords today long nextgen bonus unique see want color unprofitable crazy time change interior wink concierge speaker statement tell sometime fullsize focus huge cute should motors deep whatever you all door hundreds unfortuna order production almost look second available term horsepower retro only work glass flower teslas super most because extended fighter juice snazzy station cadillacs audio short lauren reason your small equinox like posh stylistic familiar options gear say buyer spec course much accident supernova fastcharging gran between somehow serious down interesting feature wrangler south upscale give nearby come actually five outdoors sleek 14inch hyundai onof annoyingthis cool word polestar be quick sophisticated annoying it ll ca nt grow parent place deposit sierra plus distinct cruise make handbuilt that thing assist style early dear under exciting similar car caddy brand 17inch cabin charge laser suggest assisted pure itthe attention drive aerodynamic those until pretty freeway doorstop move promise promise knobby selfdriving know they say good weird do nt 85000 leather cost version upward bus there feature draw overall space seat such luxury smart pick full mediocre rear review advertisement 151050 102310 luxury electric car super well worth enjoyment lot driving prioritize ride space after sharp look well look option steering plenty handling wellbalanced power there cargo electric cushy that you re 83200 long range these video most exciting upcoming well use luxury suvs 56400 41400 use azure philadelphia bentley galant waukee use mitsubishi 69990 intrigue use windermere oldsmobile sale buick greenfield envision mache trades speed worth think space marginal comfort amenity also more amount cost nimbleness gain lease saint louis deal good lexus buy grand lucid touring performance design popular impressive make either interface spectrum user innovative pick rivian drive first tool electric toprate what vehicle read more popular search acceleration also cooper less mile test mean range space modest seat such more some version regular than realworld nimble rear hardtop quick door edmunds most compare other handling however this room cargo electric traveling mini benefit classic well use suvs good truck category rivian unbo good vehicle type good sedan sport upscale smart drive turn around polestar small comfortable pick affiliate program innovation command tesla model attention gimmickry that allelectric mixed audi sale corbin genesis bolt tahoe south sale lake seltos feature acceleration impressive also favorite surprisingly test mile among tech range more accessible realworld quick edmunds long boast list attractive electric kona traveled interior safety look silverado first chevy review electric late vehicle niro families luxury choice with cabin allelectric etron tworow alternative practical small roomy first jumped introduction model tie place buyers which niro provide good longrange tesla electric immedia rankings audi launch fall love past design electric slightly spacious efficient ridiculously size surprisingly with allelectric agile this comfortable just polarizing range respectable mile test route edmunds single leaf also drive when deliver realworld aids charge good minivans look worth enjoyment electric that driving look prioritize you re make sure rate get good you re ford good sedans motors tune coupe confident allelectric wallop from series based use late traction model dual horsepower power provide companys sporty electric gran packing sedan allwheeldrive 42500 34000 super cars luxury electric cicero newyorker use chrysler use introduce hightech command accelerator capital perhaps luxury modern price silence will with strippeddown press even harsh fast criticsthis fiat quick smooth range roomy prefer pleasingly name stylish electric strong with long riding still this state acceleration worth market price with mile range certainly more loop even checking when realworld quick chevrolet edmunds competitor very driven boast bolt affordable you re lucid round comfort superquick with sure what design warranty that s many from capability sale sharp technology notice first vehicle unbeatable good company power charge tesla genesis electric brimming gv60 simply worth roomy vehicle electric drive checking cabin good niro coupe dirt drag raptor race f150 ford hybrid good truck good mileage suvs hyundais new bachgls use bowie mercedesbenz times overall smartphone dedicated annoyance almost practical drive lack class stylish model area integration rise every great interface touchscreen pick chevrolet spark sale effingham mache build ground experience luxury with driving park from sale fords technology comfortable knock wellrounded first today they engage mustang vehicle electric interior brim simply most chevrolet slightly version this iphone large package bolt good coupes cozier userfriendly space dynamic available strong interior interface pricey even factor when credits term tech electric luxurious edmunds impressive electric kona more travel favorite accessible miles among honda towing good truck first from volvos model brand boast polestar allelectric driving excellent feature overall luxury smart full quiet mediocre just draw space seat such comfortable rear like pack there electric nutshell sclass pick luxury electric suvs good allwheeldrive agreement visitor cost tend include sportscar acceleration nstream model luxury electric interior more car typically than tech late smartphone also ride come optional dynamic sport uncomfortable when quick lag industry rest suspension integration large make wheel relatively exotic performance electric car good allow range broad standard both price compete luxury segment model unique spans cars luxury electric good 3row suvs electric kona performance represent comfort next into deliver foray driving outstanding incredible space porsches effortless masterpiece does vehicle manage electric moment that technological taycan look first mercedesbenz allwheeldrive cars luxury electric good sedan they first mustang mache vehicle build ground from electric fords knock pontiac middleton use montana learn more choice your share personal information sell car exotic good xdrive50 bolt cars good economy electric vehicle raptor ford rivian cars midsize good avery use landrover rangeroverevoque hatch performance incredible effortless manage comfort next moment masterpiece deliver that driving technological outstanding accessibility door hardtop chevrolet blazer first look there range come easy from little indication more sclass drive exceptional what s mercedesbenz clear wish just volkswagen use brainerd vanagon search credits rebate msrp introduce insurance feature lightning both familiar modern futuristic f150 once load technology use sprinterworker mercedesbenz leaf car good muscle introduce luxury electric car super allwheeldrive well tesla chevrolet electric model video comparison which small bolt mazda harrison use lease arlington escape plugin ford hybrid deal good good category suvs sale drive first hyundai ioniq pickup good trucks infiniti sale thibodaux qx60 mazda sale kerrville introduce chevrolet bolt performance acceleration with long range prefer version state quick might roomy long name stylish model this crazy smooth pleasingly electric strong riding still have 82700 185000 jump 187600 93700 tesla chevy model comparison bolt electric new driving 61995 redesign glen use ellyn ct6v cadillac niro compact luxury electric chevrolet companys sportier from base coupe gran series allelectric sedan late edmunds join car good mileage cross taycan turismo 62990 traction motor tune electric allwheeldrive model confident pack dual wallop horsepower use power provide compact good car comfort come impressive luxury just range from little indication more drive technology wish around easy clear good there driver sclass exceptional what s mercedesbenz thank introduce car muscle effort quick solid first like supercar from automaker spacious heads brandnew turn insanely perfect lucid worth cabin mile test post range drive checking even realworld roomy edmunds vehicle plenty good niro generous electric which speed combination well generally worth mache tech short standard incar array personality though over look wide charming expectation good improve falls driver make sheer straightline still excellent aid have performance acceleration budgetminded leaf with competition range space secondgeneration little more deliver technology offer chevrolet longerrange model plenty buyer multiday bolt commuter package plus friendly nissan tesla while base zippy budgetfriendly launch cars electric audi use mandeville volkswagen cutlasssupreme use bellingham oldsmobile 55000 39950 truck car good luxury electric transcript car exotic performance electric dual range long motor interio good crossover good allwheeldrive electric suvs nissans first electric extended range mustang mache video review car good family polestar audi sale richardson performance much minimalistic design different does nt model other than look version edmunds range test car electric good upcoming performance electric suvs 57990 model infiniti use jeffersonville g37sedan acceleration mini also mile test range space modest seat such more some than realworld nimble quick edmunds compare other handling however traveling most benefit classic 29900 pricing 62990 46990 electric gv60 performance rivian ford 37400 27400 range measure vehicle travel edmunds electric full test realworld distance charge smart tesla smackdown rivian model plaid video comparison 43895 61995 pound truck electric towoff mazdaspeedmx5miata mazda use gainesville effort quick solid first from automaker spacious brandnew turn insanely lucid 77400 169000 allwheeldrive trucks luxury electric convertible good holyoke sale honda audi sale etron rutland minivan times overall smartphone dedicate great lack interface touchscreen pick integration annoyance trailer enough haul towing produce make blush family while car right pound exploration sport most weekend behind power porsche check rate car good electric performance comfort canyons expert year also mile ratings 30plus test gather city freeways loop base realworld technology them data edmunds use wind vehicle utility track cover interior score value that result they re small good suvs truc fords electric city pontiac sunfire use league performance tesla with model miles scaglietti use banos ferrari unless devaluation should against check warranty preowned pack highcost item create look technology ntenance battery research steeperthanaverage use first old years highermileage vehicle long certify you ve buy unique challenge recommend age left pros electric value excellent con you re because sale monroe es300h lexus truck allwheeldrive electric lease deal hyundai hybrid lightning f150 ford type browse other which small springs gate vehicle style electric with retrothemed ioniq hyundai late like supercar from heads perfect 4matic first comfort many from vehicle electric brim genesis gv60 with technology power live most chevys new acceleration pause disposition punchy allelectric quiet door range give innovation build questionable attention some highlight quality model command tesla gullwing gimmickry that mix sedan cargo door rear electric version regular cooper less this mini mean room hardtop model range long car good category class rise every stylish almost model area drive practical car good use range certainly worth market edmunds competitor more with loop even check affordable realworld you re bolt recommend gtline silverado electric edmunds electric late wagon best sierra go electric</t>
  </si>
  <si>
    <t>drive,performance,model,first,sale,electric,luxury,range,vehicle,tesla,good,edmunds</t>
  </si>
  <si>
    <t>https://www.reuters.com/business/autos-transportation/teslas-china-head-tom-zhu-takes-over-sales-north-america-electrek-2023-01-03/</t>
  </si>
  <si>
    <t>westlaw letters refinitiv worldcheck reuters thomson tesla comment request respond reuter from immedia write reuters advertise with pole position tesla norways race goal incs tesla tesla miss quarterly estimate delivery record service over cite familiar take sale delivery electrek source with north america monday china matter responsibilities head business model teslas delivery speak tesla electric ceremony gigafactory maker reutersyilei china shanghai vehicles chief chinamade trust reuters principles thomson view register onesource reuters home follow reuters diversity leadership reuters refinitiv technology everexpanding compliance comprehensive most solution manage complex your need with video next pick editor read undefined update investigation team have from be shanghai target tesla this lockdown production growth strongly bring year from worker strike extend deadline audi mexico boss tesla highestprofile after make executive china musk exclusive open world charge correction with image video attribution brand fall go teslas stock since public bad year portfolio historical insights sources expert market realtime datum from browse unrivalled worldwide financial unmatched desktop mobile highlycustomised workflow datum access experience breakingview be after operation southwest normal storm cripple airline argument relying industry strong technology defining attorneyeditor authoritative build expertise industry professional finance accounting information leader career traveling advertising week lowcost this after expose operation run southwest friday schedule massive normal winter problem carrier storm cripple airline organizations financial international directly large multimedia every events media reach terminal business consumers billions provide industry thomson national division desktop worlds professionals worldwide people provider reuters with gallery markets check reuters fact refinitiv workspace more autos transportation rebound defense aerospace minute read transportation accord energy official title vice charge dedicated rens zhus sustainable asiapacific electric trust information category screen human globally relationships risk help hide network heighten risk business uncover entity individual stay inform bigger groomed california month elon among prompt when executive focus plant tesla talk be musk chief colleague be purchase role reuter last texas time reuters airline say southwest process reposition manual aircraft crew complete list exchanges here delay feed minimum delay quote minute reserved rights standards production recession miss electric slowing monday delivery fourthquarter interest demand estimate logistic problem vehicle fear automaker rate rise wall record accessibility digital target hyundai sales set global motor vehicles checkpoint biden credit delivery jolt truck demand electric browse terms gallery legal catalogue refinitiv datum under tesla leadership zhus shanghai reuters certain airline refund financial see southwest impact promise last updatedago agency reuters index open teslas over sale electrek take north america china head howard bengaluru dugar additional editing goller khushi urvi akanksha</t>
  </si>
  <si>
    <t>airline,refinitiv,financial,electric,teslas,delivery,shanghai,business,tesla,china,problem,southwest,reuters,industry</t>
  </si>
  <si>
    <t>https://www.bbvaopenmind.com/en/technology/digital-world/</t>
  </si>
  <si>
    <t>artificial popular most publication visionary change effect climate other earthquake tsunami leave science openmind digital world more book technology openmind book late with letter publish receive openmind author view book multimedia materia create foropenmind robotics search technology view more publication faqs materia recommend bbva group discover economy technique shift practice literature open innovation production range business toward increasingly openmind anca celia humanities click enter discover school cambridge harvard innovation more find here openmind book late book post theme work datum compliancedilemma neuroprediction more post protection datum personal change stop climate sustainability technological note solution n2natural theme profile letter keep with letter date environment copyright feature author publication future well sharing knowledge theme future post with connect yochai benkler madrid school spain business concentration born camp calculator curta notice legal more stay with publication want date</t>
  </si>
  <si>
    <t>date,book,post,innovation,datum,discover,letter,business,view,openmind,theme,change,materia,publication</t>
  </si>
  <si>
    <t>https://www.astonmartin.com/en/models/dbs/model-home-page</t>
  </si>
  <si>
    <t>corporate heritage team enquire model past aston martin coupe service enquiry preowned media valkyrie time careers france investors vantage guides store model ships intensity drive aston martin dealers world store home experiences volante customer support projects special find dealer campaign safety valhalla green racing international kingdom united australia find dealer ferocity drive condition term united states preowned store land condition test depend economy official only include vehicle they load regulate testing vary quote comparability reflect obtain from source purpose factor weather through figure style driving experience which your result road real emissionsfuel</t>
  </si>
  <si>
    <t>drive,condition,store,united,model,valhalla,official,past,aston,preowned,find,martin,source,dealer</t>
  </si>
  <si>
    <t>https://www.mbusa.com/en/vehicles/build/gle/suv/gle450w4</t>
  </si>
  <si>
    <t>estimate,coupe,mercedes,4matic,base,sedan,cabriolet,vehicle,payment,build,taxis,offer,mercedesbenz,dealer</t>
  </si>
  <si>
    <t>https://maybach.com/maybach-foundation/</t>
  </si>
  <si>
    <t>subscribe letter lobby item view full cart submit reserve bach rights mercedesbach checkout foundation bach this human empty you re leave field gift history part help theirs someone find future your else good donor statement compendium mentoring bach penthouse stay sign date bach luxury millionways announce with lake bach house bach store loading programs heritage foundation design mentor talent that offer innovation engineering inspire bach showcase grow addition from archive collection bach foundation patron bach cart provide continue personalized experience agree this browse legacy testament mentoring bach late updates check empty cart bach register bach powered markers bach heritage mission involve donor become bridges foundation that honor build bach dualmission emerge into from design ingenious future mentoring while focus designers project innovation wilhelm inspirations karl past developing history trace follow bach friedrichshafen history your future stand precision legacy design quality bach total learn more become patron mentoring museum bach foundation letter subscribe bach</t>
  </si>
  <si>
    <t>history,innovation,mentoring,subscribe,cart,letter,bach,foundation,design,become,heritage,empty,legacy,future</t>
  </si>
  <si>
    <t>https://www.buyacar.co.uk/Kia</t>
  </si>
  <si>
    <t>see press stock car text consent this reproduce part image without take breach copyright prior instargam vans buyacar offering service next help have with purchase huge range excellent heycar continue your vehicle car preference leasing offer condition term trustpilot car sale motoring service toggle menu sell home location browse car use guide buyer manager area advice document disclosure initial</t>
  </si>
  <si>
    <t>heycar,document,part,offering,motoring,area,excellent,manager,leasing,offer,service,continue</t>
  </si>
  <si>
    <t>https://www.edmunds.com/mazda/6/</t>
  </si>
  <si>
    <t>grand touring reserve wildcard trim exterior chrome comfort automotive edmunds niebuhr work trade highperformance since industry test driver photographer kurt review cx50 sample wheel blackpainte exteriortrim price upholstery leather simulate radio large sedan expect average with mile driving evaluation test optional getting mixeddrive cityhighway match when figure route upgrade midsize test this say turbocharge engine combine equip that sedan easily area available gray special paint interior bentley continental chevrolet bolt veracruz use hyundai search mazda youwant ca nt area broad find your pushbutton msrp sport 25470 mazda upsthe performance luxury with fuel with relatively ride efficiency optional motor benchmark more spacious drive than comfortable hondas make powerful upgrade long torque midsize highquality handling turbo engage good engine mazdas while interior either accord base wo nt sedan be not combine wrong value mazda spoiler trunkmounted good edmunds suggest should deal model what interested click you re average rating user iihs front overlap small test career silverado qx80 wheel leatherwr steering mazda have compliant against with number quiet case padding trim design signature tire from upgrade than imperfections road available model easy blue only list engine suite greatly accord wo nt which pick grand into choice multiple mazda camry that s hence piece capable your look high might like go thigh years competitive trip across steering model feel much there exteriorblack personally vehicle then between base end move come feature combination lookingi fact badging also their quiet driving cover ride likely standard want difference some notice find keyfob well wrap very color area this dark seem sale plus smooth least make support great that advice dealers sedan low itself size under deal normal since car rebate be trim price improvement whole more was not seat sharp hp186ftlb those review suffice move near premium310ftlbto long handling turbo communicate wanted they good detail improve do nt while interior pavement touring safety would still torque you re hybrid sonata carbon turbo 4cyl sedan edition 32950 which sedan comfort impressive smart with ride drip mazda attention drive great quality nearluxury plenty this charisma pull detail be not trick simply typically that spare thanks system infotainment chevrolet astro use check price dealer eddy statement 1441 comfort channel front with never uniform fairly problem need could console than flatter maker match king make right piece cue bushing sweet direction track issue middle result connect heavy wo nt which keep follow recontoure redesign wind same long roll just display whereas setting thoroughly take piece flip small home wide highway throttle might go suspension room there part trip be not styling elevate base send enough charge well did nt edmundscom downshift gear generate compete economy have where nine video profile border regular understeer knob absolu deviate there s transmission industry midsize bottom do screen manually upset receive support wing clearly hvac noiseless seven move lose unlike favorite another be computer increase more control low competitor handle button frequency while go forget controller connectivity you re have time spoke amount number differentiation bump thing tire rack have nt large comfortable headlight adult together heft road achieve punch knee satisfactory honda praiseworthy length stability driver accord mean they ve thank take produce adjustable mazda amongst monolithic sport even over body inch do nt steering standard know lie adjustment design sporty nook calmer especially try strong then headlight four gearing idea favorite come here usually ability market feature mode what stay control rock ride mean draw want base translate really fit pull view let other project grate this power sale three generation drive versus accelerated cycle wheel great they re light liter choppy pull get paddle trim corner ntaine head when subdue make around both without stand truck previous pitch compare chassis still be not matter wheel grain through probably fine angular certainly signature from little flexibility defini feel exhaust downshifting notice drive ambient pound particularly transmission suv speed broad kind into surprisingly vertical messing thought nothing consistent that s grip archaic option feeling twisty clean system translate calm they accelerate exterior tip feel friend mind potential improve acceleration importantly fact also toyota mile driving need integrate these do seat will away once dense well infotainment very function attribute suede quarter sedan position spot level mount comment touch luxury directly send bolster tire material think whole reduce limit big seat torquey ribbon you d midsized dynamic wood steer unique fast time change interior calibrate speaker duty engineer noise change torque below frankly worry against dash trim design information traditional nice look share road gearbox second available explain horsepower taillight only obviously thought engine work people usable glass turn most miss turning because do instead lumbar give camry different went careful bring anyone your inch choice like display invest gear rest buyer hold much subtle aggressive draw elegant between what s segment down problem reflect feature pelvis sedan digital noise come subframe who s sure keep mode check seem composed issue such cool some shift be find notice eight fling weight windshield corner simplified puts can nt feed shifting sport always make equipped that thing profile car shifter inset hard expansive manage suggest assisted mature stopped wonderfully drive shift sporty those automatic blend turbo know they ears subscribe good center do nt leather would memory version 36895 speed reliability comfort could not luxury also actually with mean be mazda unprecedented traditional glad sport around well make use transmission leap term this know while bug mess few project combine they re itlove feature grand next page interested 4cyl full check reserve mazda spec sport variant model edmunds right model question turbo include list touring sedan which you re signature turbo 4cyl sedan which 35900 1173 ford bronco pricing touring with getsthings go edmunds rating expert smart support brake trim include range fee price option level various base msrp reflect safety mazda drive club with miata good dimension climate control expert edmunds rating continue read below fuel review should team feature wonder economy testing mazda expert factor edmunds determine there s give good cargo capacity score availability safety you re whether 28070 volvo curb weight drive do 36895 msrp signature you re vehicle while vehicle crosstraffic inreverse cross warn youif path alert your behind rear top take item with split fold space issue though trunk seat small rear storage class release cubicfoot buyer only cargo capacity interior will nt sufficient most system bose audio 11speaker 4cyl sport sedan 31170 grand touring msrp 33670 reserve passenger help sensor issue driver warning attention analert become fatigued determine 24753 should their into front less otherwise legroom problem door space camry offer talltorsoed will than notice find comfortable rear easy folk there s head plenty averagesize headroom roofline wideopene accord duck passenger get is not thanks slope have everymazda these driver also with aids come read display aware information relay driver headup traffic sign always you re upholstery leather signature turbo 4cyl sedan msrp 35900 transmission good average rating read less premium unleaded compined car sale home monitoring vehicle blindspot lane next blind over spot alert your mazda miata what s mazda other year how s economy fuel good price what s wheel 19inch subaru use legacy more well headturne sporty experience took with drive kias ride mean mazda suggest warranty modern even technology terrific comfortable both midsize dethrone good time newcomer interior styling accord value that offer wo nt sedan quite pick grand touring reserve edmunds mazda late compare poweradjustable passengerseat front rating iihs mazda what feature performance interior safety driving 30175 grand touring 4cyl turbo msrp sedan update more receive tip pricing rating system sound sixspeaker engine fourcylinder lbft 187horsepower liter torque edmunds expert extensive insurance crash institute safety test highway use determine drive wheel front mirror rearview autodimming time gear also with quickly optional thrust issue though smoothly even shift highway make line fourcylinder behind transmission plenty this turbocharged power only much engine beyond family strong speed sedan be nt peters edmundscom luxury sedan dealer cheap you re interested what check tofind mazda massive thetype from findout sale once review use near autocheck vehicle identify database other vehicleyoure vehicle pay then simply history read research have test impact include version other road noise performance well reliability comfort also through with whatother rating driver trim mazda starsedmunds include understand design user rating build quality review understand databasedetailed like available edmunds say consumer forthe sift breakdown aggregate customer interiorexterior provide vehicle scale allow value typesoverall acomprehensive rate stitching contrast interior sale airconditioning twousb passenger port vent rear plastic under anchor also tether mazda haul seat could recess tight small kid around lower they re you ve lose locate three point upper four cover provide easily good value edmunds rating sport signature lbft torque sign popular 28070 touring msrp most edition carbon model other year mustang mache mazda miata comfort audi sale montclair well good quote bring price dealer 27075 touring 4cyl sedan which mazda what s jetta relate mazda info city notice trademark copyright driverseat settings memory sale wheel 17inch crash rating mazda dressesup with dealer center feature wiper rainsense time withpedestrian detection do nt respond impact imminent automatic front warn emergency thebrake braking buy grand white lot with liked mean driver include mazda totalled improvement check more over yield late fail previously model blue rocket turbo everything own there engine great touring base still improvementsi feature spec manufacturing quality reliability type ranking vehicle than much think more auto carplay standard android 25470 youturn well curve wheel steering headlight adaptive swivel illumination audi use year difference make model what deal incentive rollover risk grand touring turbo 4cyl sedan reserve grand touring 4cyl turbo sedan highway trim mazda sportage cx50 hybrid shootout small honda pricing people what think edmunds mazda just expensive more mazda cheap use truck preowne near edmunds vehicle certify forsale listingsof over million find cost drive price checker acceleration engine available from strong turbocharge storage drive train displacement price checker edmunds with fair feature well wind comfort driving otherwise cabin prioritize ride punish calm mazda sporttuned stiff insulate little over thrill highway heres plush competitors road compare suspension do noise save down have sedan into also came with turn hefty stay get bump compose mazda corner accurate away thoroughly over offer push weight road steering feed midsize blend this good speed besthandling that impressed excellent sale passenger volume review seat advertisement fuel efficiency consumer review mazda think what other read mazda should lease 27075 popular touring 4cyl sedan msrp most edition debut package carbon reviews drivetrain midsize good vehicle grand touring night through steering conjunction with help turn input your beam take enjoyment sedan rush addictive driving mazda entrylevel from toplevel 6savailable quality pretty lexus easy midsize pass signaturetrim like amongother turbocharged power example continue engine tohighlight interior acura spare style luxurysedan dynamic test result vehicle test team great seat heat front under grand form since predict liter mean be likely hood mazda signature sport sale current fourcylinder model redesign fulloverhaul reserveand arepowered recommend turbocharged engine do nt whichis while touring base that national analysis offer transportation safety highway administration independent experience drive fuel capacity tank truck hacienda sale etron audi heights handling entertain nevada mike edmunds suggest accord mazda edmunds expert what s heres spaciousness engine tool read more this pricing helpful information auto carplaycompatibility android popular searches msrp total nicetohave such feature addssome overall manyrivals priority year indepth toyota what design seventh otherwise sleek ourexpert full evaluation mazda minor camry want that s such rating production butthis look comfortable your might years tradeoff this honda below generation toget elsewhere accord categories relaxedride read get enter have sedan affiliate program audi sale use pole barrier combine rating heated addsleather front surface reserve display more gonot seat rear powerful adaptive only andventilate turbocharge seating engine headlight headup 32675 grand touring turbo 4cyl sedan which reserve feature range such luxury with safety topsthe compare overall price build interior lighting ambient 24475 sport 4cyl sedan which handle steering star porsche panamera verdict expect segmentthough fuel blame rather also economy driving soon replace unreasonable aidsthe increase such unit will some later current leader home than class sixspeed available infotainment midsize newtransmission someupgrade update driver thinkthat interface will nt that safety sedan still interiori search bmws could not since with what like have within negativeso dealership mazda vigorously milesso signature pursue local series onei find review look leasing reluctant decide blue negative own only much audis parchment read find fuel calculate cost mazda everything know this cx90 mazda miata monitor well give through front additional optional mazda display departure visible status able warning when control blindspot crash bring situational stop adaptive awareness work mitigation cruise driver headup lane down necessary cost year dakota with 4cyl driving mile comparison city mazda drive regular base highway north vehicle unleaded energy estimates touring sedan gallon make sure rate get good you re stars feature spec marker steers themazda drift begin into keep assist over lane seat heat outboard rear departure vehicle drift begin warn youif alert lane trim into deep feature dive level exterior interior design stylish system people this view also 20790 transmission driver check price quote your edmunds average save members width use give ntain reliability you re expert what crashtest mazda iihs expert space think trunk when cubic foot your review late understand like road edmunds both there s consumer test help plus cargo track carrying capacity industryleading then score that mind safety nhtsa stuff keep transmission shiftable automatic 6speed manufacturer below paddleshifters wheelmounte steering climate dualzone control barrier rating mazda mazda also probably full monthly less expensive someone perspective lease willing from they ll option drive monthtomonth payment keep well anew years basis leasing handcan loan buying other likes provide financial three good makehigher people every most true you re youthat 30175 grand touring 4cyl turbo which sedan cons compile edmunds experts series rating robust review have performance real sedan sporty come mazda that s forgo little jetta drive twisty when make quality match like road turbocharge power room good engine fall interior down behind seat front ventilate love enjoy luxury also baloneythey their with car claim feel expensive come mazda zoom total seat because will drive seat suspect comfortable your rear look solid control enjoy very carlexusbmw bells steering washing suspension driverwho care vented mercedes sense room good provide especially change mazdas advertisement that you ll poor you re whistles compare midsize dealer improve acceleration driversthird wind processorsecond day stretch thin front with driving cabin positioning must beautiful where premium armfour mirror design cord readjust infortainment different comfortablevery little itmy fill excellenti functionalthe seat even console opinion system itthis your amazingthe really them door easy very negativeslove memory rest handle fast this outlet need power only there good morefirst carwhat issue part leather bendthat elegant four value that noise simple would true have include rating overall nhtsa star trim color option more package choose your different mazda model what 30198 35454 seat front high connectivity wireless good coupes dualzone take also front come with climate hard drive test cabin quiet during contoured trim standard from cruise such cool some seat comfortable around control operate ventilation time much longrange firm prevent leather touch simple they re enough move 22550 4cyl transmission sixspeed automatic cylinder inline trim honda model mazda mazda good retail suggest price manufacturer purchase less msrp than mazda be not available drive allwheel grand touring reserve similarto entry proximity mike scores safety full agreement visitor performance expert data video road edmunds offer also more longterm rating test test review firstdrive star reviews edition carbon height length mazda review mazda value beat ca nt cx30 27246 wheelbase trending cuft seating surface leather midsize sedan system sound late access have did nt kind wheel feature numerous control eye allow multiple fiddly lockout wish your knob use control operate road easy steering central everything path function while touchscreen motion most keep edmunds expert review learn more choice your share personal information sell find 24475 sport msrp 4cyl sedan edition msrp 33945 carbon test shiftable automatic 6speed height comfortable safety favorite expert feature mazda miata basic warranty review topic trend instantly take class with mazda offer personality finesse competitive injected stand midsize charisma industrys auto that sedan most style honda accessibility vehicle test strength roof ntenance part mazda reliable cost heated wheel deep city range warranty preowned information rich tire length spec tool msrp data model certify cargo engine capacity bluetooth pay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 control assistance vehicle parking choose compare interior safety torque fourcylinder227 lbft liter with regular octane turbocharge automotive what test mazda different from watch opportunity find make calvin road edmunds engineer competitor join midsize this track drive sample testdrive sedan segment keep rollover piece chevrolet trailblazer sale use range msrp msrp sedan do nt comfortably other ride rutland sale exterior gray dark trim insurance vinfast what detect vehicle brake object imminent automatic collision with braking behind rear ifsensors process review great 33670 camry sale use toyota grand touringreserve f150 ford real come authentic with sure what mazda rating from complaint pop look reveal review like reliable edmunds compete vehicle consumer 6saverage determine compare live specific that read which keep whether cargo capacity cuft seat place how s tech headlight seat north dakota grand 31170 touring msrp infotainment touchscreen 8inch video mazda average price pay fuel economy depend automaticthe 6amazda submodels grand wheel front with 4cyl typethe come reserve follow mazda warranty signature output powertrain offer sport 6speed shiftable edition driveavailable lliter model available road turbo include transmission engine basic carbon touring style sedan good muscle mazda mx30 wiper deicer windshield interior supportive seat comfortable front should what review compare vehicle how s storage 32675 grand touring turbo 4cyl sedan msrp reserve 1164 edmunds join lease specials sign system traffic recognition unless instant another beautiful reserve mazda star design rating go soul away trade crash without very other turbo want paint do engineering superb stunning mazdas pay simply testament kick that new matter because barrier crash rating frontal technology door most consumer helpful review mazda generation part introduce third review total mazda surrounding view tight parkingsituation give degree youa system topdown camera mitigate automatically brake impact imminent front collision warn effect curb weight include feature standard arefrontwheeldrive highlight type with width overall mirror team experience with rating drive 30plus test gather testing city expert batch freeway base realworld roads week objective data automotive edmunds winding vehicle pair track cover vehicle fresh every scores evaluate that assessment result aspect they re sunroof regular unleaded rich model database year engine performance mazda good below msrp mazda ntains adriverset control cruise front between adaptive distance volkswagen 32772 more upholstery upgrade leather americas well rate transcript suburban 35900 24475 32506 length mazda generation part video analysis same since early note this still mazda accord good vehicle subcompact wheel unique 19inch infiniti much save edmunds trust stars combination price ride achieve trim mazda compose design signature create drive taut refined leading class goal model most execution bonus this rarely finish especially borderlineluxury affordable excellent found sedan include mazda retail 24475 leastexpensive suggest destination price sport with manufacturer 4cyl sedan arrive charge tesla model for2021 pricing city combine 33945 value lease woodbridge deal good lexus pros holder mazda cx30 display sight windshield display onto headup importantinformation your line carbon turbo 4cyl sedan edition 32950 msrp well android smartphone zoom with mode carplay standard such some when system knob control available conjunction integration function work mazdas nonintuitive voice menubased auto write review sport sedan karma near sale vehicle network price build much should mazda system adaptive frontlighting wheel tire chevrolet sonic use check cost estimate monthly base area your use vehicle mazda review sedan turbo 4cyl signature fuel 4cyl turbo check rate average saving how s interior which edmunds recommend do protection crash head restraint rear wheel steering estimate offer special price area upfront offer get your jerry more photo view seating expect entirely do nt year while fornext engines lineup touring 4cyl sedan edmunds say impression first lease deal helpful horsepower drink family also their car editor favorite cupholder way different want attention regular be weekend your fit like there s gear know decision well help life room people make every that enough whether which mirror dim driver heatedout seat lease huntsville outlander sport deals mitsubishi well use 27550 yaris use toyota 4runner use toyota trim wood interior suede faux door hardtop niebuhr kurt test senior editor vehicle trim mazda the2021 come level heated wheel steering team through their write testing evaluate compare expert drive review they editorial reviewer edmunds competitors vehicle this they member detail drive every rigorous ride quality popular rating review lot through face curvy with also five surprisingly quiet wellcrafted sleek seatingfor among themidsize compose mazda corner themazda smileon more feeling word drive when highway your highqualitymaterials road inthe option steering put midsize fourdoor exterior segment handle other andattractive interior entertain passenger sedan excellent pick mazda pricy think more version itsone test moderate front overlap poweradjustable driver seat lease outlander sport deal mitsubishi best metairie carbon turbo 4cyl sedan edition width overall without mirror recommend update recommendation include expert review</t>
  </si>
  <si>
    <t>drive,mazda,test,msrp,review,turbo,seat,sedan,vehicle,touring,good,4cyl,rating,edmunds</t>
  </si>
  <si>
    <t>https://www.fivesgroup.com/high-precision-machines/filling-sealing/services/spare-parts</t>
  </si>
  <si>
    <t>cryogenics part service personal spare your solution piping compos process technology addthis fives service activity revamp part same machine with attention manufacture spare quality sugar training ultra precision pumping careers international network fives ntenance vehicle heavy technology fill automotive smart automation system laser aluminium cutting metal cleaning priming metering cabinet electrical automation location pollution control filling location governance high machine precision press spare part market sealing energy activity transversal manufacturing additive filling fluid special system spare part quality machine testing cell robotize complete mineral cement career form responsibility social corporate finance looking information combustion business glass hybrid vehicle electric imprimer process group abrasives here solution innovation machine filling standalone supplier performance equipment optimize system laser hvac refrigerant charging machine notice legal induction control quality bead processing datum machine service need achieve part service maximum that spare life match assistance high precision cutting tool solutions compos automated sealing entity fives smart solution automation credits multi fluid filling machine vehicles leisure transparency payer mandate lines material removal filling dispensing peace reliability optimum build material last measure maximum uptime machine service make both choose this life part ensure part mind spare robust sealing publication grind quick well give expect like need come touch you ve part from with personal service call five spare help steel filling here preview copy</t>
  </si>
  <si>
    <t>part,precision,technology,filling,spare,machine,fives,automation,system,life,solution,quality,service,cutting</t>
  </si>
  <si>
    <t>https://www.bestcolleges.com/resources/top-5-mental-health-problems-facing-college-students/</t>
  </si>
  <si>
    <t>suspect have some question yourself here disorder anxiety become help treatment these possible eating soon question answer seek lifethreatening receive disorder important art design voting guide student organization student with follow excellent resource disorder anxiety attack certain panic such headache chemical body physical heart attack mistaken depend level respond tension your increase ailment stem student undocumented resource pennsylvania college days student face these many alcohol around life their drug do revolve indiana need calorie count control they student where seriously doubt experience end place bring sometimes frustration stress momentum intense their life that gain those thought many view editorial process california someone you re program ideation like unsure suicidal suicide prevention experience assessment make someone mental with provider student question health answer primary your center healthcare development childhood after healthy have difficulty habit event traumatic experience cope develop anxiety association social bulimia nervosa footer anonymous alcoholic symptom anxiety binge eating disorder alcohol drug history especially misuse family your mind trouble have blank concentrate seem they intent variety activity loss depression sign previously rage mood someone interest include suicidal manifest humiliation enjoy ideation irritability anxiety affordable program change andor sleep habit behavioral psychology health challenge mental vote college counseling resource center anxiety substance resource misuse also serve practice psyd training special licensed clinical psychology program pietrucha internship undergraduate graduate private megan apaaccredited course sport teach psychologist director alcohol need tolerance person obtain word drug high substance andor more other same effect private school tool mental help encourage addition themselves save health professional should they advise give feeling drinking turn hopelessness have drug relieve heavy editorial suicide prevention education resource financial system information period have face loss growth arm hair your excessive notice ever addiction relative alcohol drug have your blood with weight body dissatisfied obsessed your shape headache one overwhelming planning generally emergency mental death professional detailed health pattern thinking suicidal thought define highly hand call person ideation sign differ from suicidal planning educa writer prep bestcolleges life satact previously test specialize freelance accreditation college senior with compose accredit hannah muniz editor work student high school have eat some question yourself here disorder worry develop experience mean day necessarily someone have good when selfimage eating do nt episode disorder be not negative that remember someone have sign that anxiety rutgers university brunswick experience hopelessness have sadness extreme eating public fear they you ve high sober they behavior notice admire drug display when person their emphasize that alcohol destructive positive concern excessive drunk intent ideation suicidal southern university california need crisis financial sudden money leadership educational college drug student also have find marijuana ecstasy misuse painkiller high rate like prescription been cocaine marketing sale change friend sudden activity hobby bulimia such however there common factor follow flag binging several that anorexia college deadline make they patience classmate soon they list behavior notice kindness your sure member concern with talk possible friend family fragile important could state fafsa financial alcohol onethird college what s student symptom misuse more accord adaa service financial they suddenly after restroom meal marketing business help anxious health indicate behavior feeling mental condition life persist your brief with automatically interfere fear manifest daily occasional anxietydriven overwhelming begin function however obsessive seek sense time anxiety student ongoing experience medical feeling panic life condition when daytoday mount your need college most with treatment interfere from tension disrupt worry daily that become however time anxiety major develop someone witness after however also have suffer catastrophic event without ptsd experience traumatic individual trauma usually student college word they aware depression many support condition encouragement helpful snap over person you re someone their show cheer people that however avoid source experience college show around student male datum that female eat common disorder feel guilty eat ashamed strict follow break that habit illinois university urbanachampaign sell information personal share state guide registration with stress plague guilt one they do nt admit evade want love turn drug friend when your concern have tactic from clear undermine that alcohol habitual problem always recreational speech symptom depression guidance career essay planning guide paranoia fear reason anxiety anxiety disorder social most common substance symptom misuse some here generalized disorder anxiety bootcamp withdraw help accusatory health they issue cause support refrain your center find their with treatment far from be this offer ignore student seek resource might judgmental assistance organization with dedicated provide follow living those resource depression resource depression image this weight commonly body distorted fixation result thinness disorder unhealthy gain characterize emaciation fear saving college place good general these resource writer staff college serious mental student condition symptom health experience many student misuse eating health suicide mental just represent condition college have some suicidal mood include disturbance common substance ideation other challenge disorder many advertising disclosure they death talk often suicide grant scholarship child adolescent psychology make under guidance take away provider substance seriously these misuse right question answer professional should your treat healthcare writer editor please know suicide someone masters organizations centers mental specialize some health prevention here available suicide campus that their noticeably stain tooth stomach upset frequent diarrhea cause occur genetic combination fully chemical understand life brain exact stress experience naturally be not include anxiety ryanking999 image credit istock image plus getty also belittle encourage they severity refrain your peer visit criticize cause friend far from that avoid symptom someones strategy might cope anxiety narcotic anonymous advertise with american student african black invasive experience have death thought suicide find purge make exercise large have compensate food vomit eating amount like yourself then something feel just other oneself such change behavior from social isolate withdraw screen mental condition student healthy identify positive student health aforementioned disorder lead mind study anxiety slurred speech coordination bloodshot eye impaired researcher describe mental crisis term expert often epidemic health like states fashion design liberal art software engineering fordham university relationship with work andor interfere your school anxiety they enjoy activity once they re love constant live fear failure update prioritize take selfcare time education higher rotc program assessment college national health fall purging compensate involve food eating overexercise like episode behavior fasting follow bulimia binging that frequent unusually large recurrent amount nervosa right arrow prevention suicide lifeline national attack panic heartpounding sudden experience design graphic nutrition student anxiety ideation suicidal substance symptom misuse henriques gregg such grooming weight gain physical deterioration change loss personal habit stem also distorted health which lead depression cause mental condition sometimes feel overwhelmed often think from suicidal utterly helpless preexisting result thought anxiety mental with vary depend symptom eating sign state significantly disorder disorder many individual change career north carolina alcohol addiction college they feel drug however student effect substance these still prolong withdrawal develop many general cover letter resume teaching other find irrational plague unfounded fear perfume trip they mask after bathroom vomit use mint smell many such they excessively ritalin hunger diet suppress take adderall pill medication that plan career panic disorder edit alcohol feel drug when uncomfortable available mortality rate high story student mental help student their improve health available resource someone have substance sign disorder that drink they suppress stress relieve issue you re life mental also possible friend soon health thinking should your center love end craving occur eating characterize disorder image overeating binge with poor often selfesteem that constant this body result associate time medium press conscious language guide muniz hannah eating disorders association national attempt that experience make study plan recently healthy respondent commit student more without year past thought minds suicide foundation american suicide prevention other they want have their talk life burden andor feeling they re people suicide reason college mental student health strategy coping entrepreneurship learn more pietrucha megan psyd suspect look someone when eat some sign here know disorder have substance sign disorder that equivalent league little ivies public other college budgeting more understand disorder eating writer reviewer writer austin university texas condition college find among mental support student most common symptom learn sign health resource people have sign that depression read college american health association advice submenu show profile school respondent survey writer staff they with most negatively react apathy thing addiction substance abuse screen college condition major among mental this student most positive make common health overall depression drug abuse institute national psychology featured schools persist diversity administration business cause they because avoid activity social everyday anxiety posttraumatic stress disorder this their your phone save well this share crisis hesitate do nt available that service remember advice trouble concentrate attention pay bachelors management business programming computer student lgbtq irrational embarrassment mental condition this health fear social everyday selfconsciousness manifest interaction anxiety heartbeat irregular beyondocdorg bachelors software engineer complete comprehend work difficulty task school health campus service mental georgetown university work social become guilty weight food random meal love afterward when notice complaint junk feeling binging nevertheless they ve friend then ping focus time search program withdraw they have activity work from school design interior alcohol drug friend concern express family your member celebrate hbcus state ranking hill north chapel carolina university type below most common some disorder anxiety check voting resource student texas plan financial unreasonable intrusive compulsion repetitive obsession with thought experience lead people that fear behavior they their calorie food very limiting meal test prep tension pain muscle networking mentorship submenu show college ranking warn common speech andor these sign person behavior mood include foundation college planning illness alliance mental national depression drink when heavily you re harvard university give search they also commit inexplicably possession they away suicide behavior sleep increase behave friend specific withdraw drug their include often andor from family exhibit people alcohol recklessly poorly prize aggressively those visit information goodbye colleges association national nervosa associated disorders anorexia university syracuse craving misuse know pattern typically behavior strong condition entail risk psychological despite substance indulgence andor more describe this substance tangible physical harm dependence michigan arbor university breath shortness they week become down cause life when overwhelm simply such feel everyone get day become struggle symptom these concern with trouble concentrate health mental institute national mental substance health administration service abuse substance misuse misuse soon express conceal notice sign your downplay concern warn such drug their often that important alcohol addiction symptom those addiction ship someone have sign that depression justice legal criminal nervosa anorexia depression landing substance misuse association america depression anxiety trade eating resource disorder college national drug students find adhd male use adderall misuse from treat commonly female that institute abuse symptom depression include dehydration trade school good job setting excessive exercise suspicious trouble fight with prone into get frequently behavior anxiety college hard into florida central university mood eating academy disorder purpose imply obtain substitute professional medical only condition physician respect intended general their with treatment disclaimer available provide material diagnosis this instead should advice reader information informational have think follow question yourself depression psychological american association organizational psychology need guidance help friend through eat yourself disorder want some here example education special meal food refuse advisor interfere constant condition involve this with activity daytoday that severe anxiety stress balancing suspect someone have substance follow question yourself disorder health equity mental support poor body image distorted condition college five identify mental this student with support advice potential today health challenges facing guide introduce subject additional health mental student risk you re genetic substance symptom these more disorder your contribute experience develop suicide resource prevention florida mind healthy study history finance issue voting counseling psychology university tufts accounting concern need peer help have these friend could question eating answer disorder your them love interfere drinking relationship their with drug interpersonal design disturbance cause pain with body physical andor change headache swing mood experience sleep choose major eating disorder irritability internship resource anxiety illinois alcohol college drug student which recreational frequently health wellness eating disorder ever though have even friend evening part do nt unable be your previous pass remember anne dennon school profile experience you re peristent thought suicide yourself sign ideation suicidal label attack panic visible alcohol struggle drug your decrease common symptom include anxiety submenu show resource career have history do family your depression science technology computer condition health among mental researcher harvard that find school study medical press release their change personality pennsylvania state university study anxious basis thought daily experience worrisome college ranking go through depressive episode trouble they excessively exercise day have take from rest animation assessment someone mental provider student question health answer primary center your visit healthcare survey submenu show resource student technology such college planning life development career unique writer studentdriven topic deliver staff bestcollege eating hope disorder with talk they professional research college mental help student health challenge face methodology ranking boston university 2738255 state university ohio someone have eating sign disorder that unusual have their notice body clothing breath smell science data connection crisis eating symptom disorder clinical eating symptom disorder ulifeline resource student feeling stress restlessness fearfulness addiction likelihood develop cause someone help substance misuse follow sign more teach yourself resource know well term service resource career eating disorder other sign ideation suicidal condition among mental student common health depression anxiety they long attend class social outing scholarship dizziness excessive sweating 2738255 phone number only they food eat small portion ping meal high issue extreme setting discomfort social associate disorder obsessivecompulsive suicide resource prevention properly kidney heart eating health system loss treat issue lifethreatene such serious growth problem contribute reproductive menstruation disorder failure stunted screen positive learn more inclusion diversity public school feeling hopelessness involve interest activity persistent loss sadness previously disorder mood enjoyable that depression making constantly eat excuse habit mean begin necessarily you re however depressed with help symptom these regularity do some seek professional displaying should experience student lgbtq resource have eating sign disorder that help substitute health professional encourage they understand accompany helpful know doctor center risk someone their with gently treatment although through that this offer student believe challenge seek talk ohio mind active attack constant terror panic fearfulness condition this sudden characterize frequent york university contributor they suddenly food uninterested once love help there preventable want tragedy people suicide care other with public eating fear much symptom often mistake stress worrying disorder everyday write anxiety bestcolleges home university liberty think substance misuse follow sign question yourself exhibit over life their relationship sadness extreme anger they re experience accord problematic become education ventures company bestcollegescom management database florida university student hispanic latinoa they preoccupy their with weight body andor student feeling hopelessness sadness andor powerlessness control eating your like feel berkeley university california justice criminal tip networking workplace woman doctorate bachelors science computer one look friend some sign here love peer depression mental every student health know should thing campus service more college mental student sign support health optimize your religion theology technology computer have sign that anxiety addiction center nursing accord they someone display have follow more know disorder behavior anxiety emerge person necessarily someone else vary symptom sign depend same exhibit depression service day seven this hour confidential anyone 273talk available week call education teaching trevor project pessimism half glass empty increase see one purge irregularity food eating which follow deprivation condition cover intense major image involve with binge marked preoccupation shape habit body these both variety disorder find mental support space health yourself resource collection give focus time student professional healthcare depression respondent have just academic over their with be say affect negatively performance furthermore student diagnose anxiety intent ideation suicidal review behavior</t>
  </si>
  <si>
    <t>mental,depression,condition,someone,experience,eating,anxiety,disorder,resource,student,health,sign,symptom,college</t>
  </si>
  <si>
    <t>https://www.continental-automotive.com/en-gl/Passenger-Cars/Autonomous-Mobility/Functions/Low-Speed-Maneuvering/Right-Turn-Assist-System</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</si>
  <si>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protect cyclist pedestrian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 unit automated driving occupant protection body module control speed sensor driverless mobility electronic suspension notice legal risky want their cyclist along just driver rightturn from recognize able radar even when over look sensor detect right pass this they intervene always generation righthand vehicle situation driver shoulder turn assist behind home device access network braking green detection blind spot cluster digital planner driving high lidar resolution flash service mobility display ultrawide curved consequently also with case movement range user moreover resolution accuracy possible more radar precisely than detect high use sensor detect road direction environment previously obstacle other much speed level windshield lane departure protection automotive purchasing companion parking continental world automotive testbed solution connectivity module antenna road condition unit door control company construction mining test methods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sensor chassis brake cloud connectivity closure power ultrasonic sensor parking data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management traffic release press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 function control controlling integrate motion driving ars540 data service vehicle 2wheeler electronic system brake radar software define vehicle ars441 ars510 architecture serverbase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car significantly traffic sometimes situation driver turningoff rightturn complex urban system make passenger occur especially support welcome that assist safer provide motion safety security cyber hose brake natural display material handling antenna pedestrian protection pneumatic system seat system assist rightturn sensor climate control heated seat radar with technology generation passive safety ehorizon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automated type engineering service density antenna increased been install house place space such more radar even system make small sensor addition easy this integration installation far compact confine individual generation vehicle result radiofrequency turn chip rendering thank component enabler display vshaped infrastructure solution safe software excellence system crash protection psat front road condition observer battery detection impact unit control connectivity holistic smart mobility also cyclist transmit collide brake stop such radar protect sensor detect needless pedestrian function they this rider scooter signal situation before safety body highperformance computer assist dynamic intrusion impact system electronic suspension customer benefit extend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 parking automate unit airbag control premium center development speed sensor engine control safety embankment real emission driving truck bus emergency assist brake electronic light brake emergency portfolio solution assisted driving automate holistic safety advanced system costoptimized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</si>
  <si>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unit,assist,sensor,brake,control,traffic,protection,vehicle,safety,system,speed,solution,radar,service</t>
  </si>
  <si>
    <t>https://www.uti.edu/support-services/employer-resources</t>
  </si>
  <si>
    <t>tanzania talent look please here fill school list pennsylvania energy technology palestinian territory interested training what kind brazil united kingdom poland alerts campus california romania swaziland name first information ntenance aviation technology salvador senegal diploma have high school get nigeria korea south spain diploma degree certificate saint lucia cummins power generation rwanda netherlands antilles mauritania democratic peoples republic islands northern mariana get voter registration bahrain turkey tours campus machining bhutan afghanistan have get process ethiopia home avondale gibraltar paraguay trucks daimler collision repair islands cocos saint grenadines vincent mali reserved technical incall universal rights institute uruguay reunion lisle georgia andorra barbados wwwutiedudisclosures cares education diploma find general student more resource welcome greece switzerland fafsa fill scholarship veteran learn more from assist exclusive funding korea north your investment value ukraine burundi powerplant airframe estonia careers 7308 call previous step housing assistance cuba islands virgin british somalia eritrea iran islamic republic sacramento taiwan step hvacr guinea papua marine button you re click program what interest honduras diploma school high early employment what do graduate accessibility south georgia sandwich info request training southern french territories across opportunity industry ensure have with work exciting country employer access career graduate croatia arabia saudi botswana islands cayman fafsa what training philosophy austria seychelles bangladesh latvia grant scholarship porsche minor outlying states islands united singapore otte meet graduate tonga diploma obtain willdid certificate what type canada albania guadeloupe oman cameroon madagascar aftermarket argentina mooresville kiribati mopar vanuatu united arab emirates jobs custom nocost jobs opportunities career liberia fiji miramar sweden congo let divoire cote military date release myanmar parent information falkland islands north carolina access student students international islands virgin british azerbaijan slovenia schools career get none fafsa school codes sudan tuition niue niger none austin guyana benefits alumnus france employer graduate interview help with host fairs event connect like accomplish that career graduate saint nevis kitts bloomfield mercury marine guiana french uganda micronesia states federated post below learn fairs team organization technician board your have talent click more available interested position career upcoming attract right filling information service nascar last name turkmenistan ultra blackboard faqs motorcycle arizona skilled women trades empowering islands cook ireland hungary your overseas base military philippines democratic peoples korea republic pitcairn automotive mozambique montserrat iran cape verde toyota path here career year graduation iraq nepal mongolia comoros relations investor thailand bahamas become student incentive tuition reimbursement event story employer barbuda antigua norfolk island central african republic mexico campus safety labs handson last current high school core program wallis futuna nicaragua texas find second train take story graduate zealand guineabissau mauritius signing location specific program less important colombia saint helena antarctica rica costa chile campus loading uzbekistan democratic congo republic financial australia afghanistan find their do pursue career some what successful today graduate motorcycle admission andorre guam kazakstan more which important yemen tokelau belarus jamahiriya libyan arab search armenia sahara western lithuania michigan phone number guatemala svalbard story instructor angola location finding program exact less important tuvalu united states dominican republic student maldives micronesia slovakia employers peru east timor malaysia faso burkina malawi kyrgyzstan chad need assistance lesotho canton settings menu testing nondestructive macedonia yugoslav republic former services career relationships industry aruba military scholarships requirements islands solomon duty enter station here your list resource samoa catalogs israel namibia french polynesia russian federation succeed diesel florida occupied palestinian territory united republic tanzania benin indonesia lebanon india iceland choice campus haiti nauru panama ecuador macedonia belize arab syrian republic cambodia ultra blackboard setup darussalam brunei kong hong mercedesbenz marine institution employment educational guarantee can not salary islands faroe palau kenya opportunities illinois islands island mcdonald heard ntenance industrial locations finland tajikistan room italy jersey rico puerto ultra blackboard trinidad tobago suzuki marine assistance bosnia herzegovina yamaha tunisia ocean indian british territory norway cummins engines diesel bolivia togo schedule tour inperson peterbilt belgium cyprus ghana exton zambia long beach disability services ford island christmas automation robotics moldova republic marine vietnam miquelon saint pierre store egypt suriname leone sierra resources technician fendt academy czech republic guinea liechtenstein enroll grenada accreditation honda marine motors general suzuki korea republic visit disclosures program other outcome information monaco school high none south africa zimbabwe jaca studentpaid programs manufacturerpaid resources employer harleydavidson honda equatorial guinea military services malta jordan country bermuda nascar tech take than program most technical year training less want city state vatican holy anguilla 8347308 volvo penta veterans military services values mission principe tome american samoa denmark greenland phoenix yamaha marine houston pakistan be none school home portugal japan diploma school home kawasaki algeria military veteran reserves guard currently islands marshall china orlando motorrad dominica islands virgin friend refer disclosures services support luxembourg make 9137524 5477047 stop enroll training call calls well 4771310 understand text standard wwwutiedutermsconditions miat submit prerecorded technical universal utis reply wwwutiedu form submit schoolrelated institute consent request condition college canton program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including martinique caledonia specialized training yugoslavia gambia equipment technology lanka wind power resources employer morocco bulgaria dallas volvo birth date djibouti grant scholarship program other change campus equipment manufacturer original cucamonga rancho houston venezuela moldova kuwait macau ready last current duty station call island bouvet reviews ground islands caicos turks welding post marino notice legal qatar programs education schools division vocational technical universal private board higher business illinois institute islands virgin</t>
  </si>
  <si>
    <t>united,school,islands,marine,diploma,campus,program,training,student,graduate,services,republic,career,island</t>
  </si>
  <si>
    <t>https://www.autopi.io/demo/</t>
  </si>
  <si>
    <t>visit code method manage secure standardize your visit datum project white paper message your beverage food topic exit some data project date number denmark aalborg answer find idea other share with interact help knowledge build member solution reach extend support help alexander gade foss more resource documentation project offer wide your accesorie business solution position check open management cloud send industry orderto continue these well use deliver accept tracking asset resources minig gateway keyless entry engineers cloud autopi subject electricvehicles account here autopi your cloud responders first police name transportation here help leasing company name solution learn support benefit resourcce more research potential inspired your operation inrealtime secure visibility fleet increase your mining part what mean learn autopi more developerkit autopiio electric vehicles autopi follow below form will youasap address schedule demo andcondition term denmark part greenhub view white papers operations precise keymanagement secure with your localization schedule demo introduction your free business cloud data fingertips fast your rate construction community careers message phone number touch available ships preorder condition term letter sign field mandatory design develop denmark utilities socketcan autopi tracking asset solution subscribe letter research projects company socketcan phone autopi hardware business solution into insights papers late build what gateway integration docker visit question your documentation answer company autopi touch industries confirm this submit that readandagree form have datum gateway strengthen with flow your allinone accept right autopiio reserve copyright engineer extensive cloud business solution your project visit benefitsfaq subscribe keyless entry ourcommunity demo today introduction businessesschedule your cloud operation datum insightful your optimize obtain project resource full name dk38816233 track asset socketcan autopi integration docker data keyless solution</t>
  </si>
  <si>
    <t>help,data,visit,denmark,autopi,demo,company,secure,project,business,cloud,asset,solution,name</t>
  </si>
  <si>
    <t>https://www.avl.com/-/vehicle-development-1</t>
  </si>
  <si>
    <t>more location with touch testing solution edrive engines solution simulation career solutions electronics controls engineering elements powertrain webinars events working tractors stingray transmission solution simulation focus focus electrified service testing mileage accumulation press worldwide solutions batteries engineering korea hotlines services engineering china solutions simulation virtualization avls mobeo solutions france mxico reduction solution simulation edrive press releases board executive powertrain base hybrid demand offline simulation put development high reduce testbed hardwareintheloop method validation balance modern between complex must test order individual test transfer vehicle with component increasingly time environment concept vehicle save cost transferability tool be requirement road testbed powertrain associate replace guarantee extremely focus material groups solutions simulation batteries media social commercial solutions road engineering solution simulation system vehicle aviation service process innovation solution simulation car passenger topic sign powertrain base tunnel wint testing publication fuel engineering cell technology simulation testing electromagnetic compatibility userfriendly automation simulation carmaker pems high transmission development system fulfill electric well modern measurement puma future inmotion process open finally recent hybrid late vehicle their with provide technology rational tool task available from feature frontloading cameo transition testing accuracy tool relate testbed requirement road calibration control these demand plus move chain automated seamless powered testing vehicle provide platform development prove reliable topic hungary pollutant emission focus service manage contract manage transmission testing solution engine racetech focus system functions past events solutions equipment engineering construction assistance driver system development free road advanced maneuver traffic definition field interest solution simulation tractors social focus equipment construction manage support global your continue agree engineering testing solution transmission development tool method testing target eprocurement alternative fuel focus battery focus graz hanslistplatz namereserved modifieddate option optionsmap typetext 0100 attribute datawed passenger solutions cars engineering center skill solution simulation equipment construction this make improve far browsing enhance experience information speed development methodology series webinar commercial road edrive expertise area calibrate evaluate other testing tool invehicle software solution scandinavia tuning commercial solutions simulation road solution vehicle system engineering land upcoming focus vehicle development vectoring advanced torquespeed focus solutions center tech testing solution equipment construction focus testing solution engine large software management solution type reproducible driver with connection analysis different virtual strategy operating list namereserved option 0200 optionsmap typetext attributes datafri createdate supplier portal testing performance consumption planning with company cooperation professional construction engineer testing calibration system design service supplier focus manufacturing tool calibration test validate solution tractor engineering solution simulation electronic control testing solution tractor wltp espaa reserve copyright right company supplier connecting solution engine picture gallery testing solution commercial road datum service module racing namereserved option 0200 optionsmap typetext attribute datafri displaydate industries electronic control focus testing vehicle efficient development prove platform transmission solution engineering tool simulation calibration social testing solution vehicle system experience cloud upcoming event emission car passenger wheeler north america testing solution electronic control generation next prototype engine large focus expertise emission legislation share testing solution information legal development career service focus italy integrate simulate development software tailor control more read engines solution engineering measure control accept vision mission japan hotline support vehicle combination with concept management development control rational ensure uniform datum exemplary validation vehicle engine solution engineering large digital service edrive solution engineering sheet fact service customer vehicle complete portal testing vibration noise harshness vehicle development benefit glance testing focus events industrial center press highlight focus engines solutions simulation large driving autonomous ada testing facility testing solution car passenger testing solution battery electrification development</t>
  </si>
  <si>
    <t>engineering,road,simulation,development,solutions,control,focus,vehicle,construction,testing,system,solution,service,tool</t>
  </si>
  <si>
    <t>https://www.trendmicro.com/en_us/about/investor-relations.html</t>
  </si>
  <si>
    <t>thing management risk reference quick learn upcoming event operational excellence cloud united kingdom trend vault micro experts security republika dismiss meetings shareholder encyclopedia threat resellers network security renew what power home detection response corporate governance espaa late datum financial trend micro risk factors fiscal annual year trial free aim make making contain without prepare factsheet only investment completeness notice future base reference herein otherwise material provide change decision available accuracy this addition amend solicitation intended information representations time manager remote mxico virtual tokyo executive conference support norge tools free cleanup manufacturing human connections enterprises security representative negi mahendra presentation director nikko smbc japan series virus threat help brasil support business renewals registration case tracking successes sverige investors conferences mobile security healthcare inclusion equity diversity analysis research annual gaap earnings calendar conference gaap japan time region nomura securities cyber insurance data financial italia asia central accessibility deep security integrators system 81353344874 global threat corporate governance security kong hong utility electric daiwa securities mizuho securities services support protection advanced threat research perspectives singapore premium support canada network industrial security solution popular surface attack management risk london 7628736mf vulnerability technical support endofsupport system business packages service earnings conference manager data financial engines scan nederland renewals worryfree europe ransomware deep service security worryfree business history careers york tools resources enterprise guides support cloud france data security center 7628736 trust center kong hong access zero trust secure securities center subscribe user protection investment nomura forum intrusion prevention österreich schweiz land title leadership industry support ireland conference japan alpha philippines data financial coverage analyst financial affiliate referral stock trade market tokyo prime exchange late result financial midsize small security business daiwa investment tokyo conference alliance sheet fact legal relations investor relations investor portal events material this will viathe present meeting presentation office store home view data archives financial nikko smbc east north middle africa stanley summit asia morgan pacific alliance services solutions home worldwide locations source security open general ordinary notice shareholders 33rd meeting zealand compliance meetings shareholder security assessment cyber risk business micro unified cybersecurity trend platform australia worryfree trials pattern files security suomi investors united states saas service managed provider bloomberg assessment health cloud find terms glossary clsa danmark sales your calculate risk successes customer tools free malaysia micro emea limited strategy trend marketplace filings federal alerts alliance japan clsa citic 18th forum conformity stock price small business find support education certification cloud bofa securities indonesia reference quick micro incorporated reserved copyright trend rights virtual conference aimachine learning professional services smbc nikkosecurities over trusted security years leader late release financial data financial nikko executive japan tokyo conference virtual series smbc cloud jefferies annual asia forum americas research read east middle africa human connection release financial morgan stanley locations room asia pacific limited jefferies kong hong manage devops center resource gaap quarterly sxpibdpekzi9pc2p0swmpusm2nsxwzpyxtmllbxmya0r20xk zero initiative across extended micro help response cybersecurity integration threat defense understand advanced range better communicate techniques risk unified ecosystem cyber trend platform full mitigate detection include detection response distributors alliance technology investment kong hong conference daiwa credit suisse release financial resources notifications time this unified platform bofa conference japan present ciso center resource south africa development cloudnative cyber risk index migration cloud dividend from subsidiary receipt consolidated research stock bond information education certification stock quote date belgi research topic lost device portal file security storage leadership service provider cloud ticker code japan security korea south 81353344899 calendar conference channel trend strategy limited micro workload security company fiscal annual year responsibility corporate social investment credit suisse 25th asian conference accolades industry service support industries channel annual prediction support security endpoint industrial option subsidiary micro stock acquisition notice trend relate director allocation right company employee container security webinars strategic alliances cloud security hybrid japan yahoo education safety cybersecurity location licensing customer portal nearly trust security good have their endpoint companies network cloud decades leader three individual hybrid reason tokyovirtual conference hybrid account stories customer success mobile network security polska türkiye trend difference micro fiscal annual year attack assess across globally risk organization cyber against preparedness your snapshot media networks social options announce micro terms stock acquisition issue final trend rights apex endpoint security</t>
  </si>
  <si>
    <t>micro,risk,stock,financial,japan,investment,security,trend,conference,business,cloud,annual,support,service</t>
  </si>
  <si>
    <t>https://www.zdnet.com/topic/cloud/</t>
  </si>
  <si>
    <t>journey rest your hand assistance freedom bans amazon fight with book open source steven vaughannichols speed network remote optimize work home your office security your right good hosting service which topic customize folder sync desktop your drive home office securely send with file internxt large reprint windows tiernan blockchain cloud training payperuse similar model gpt3 speed promise service eightfold time while half cost robotics edgetocloud this transformation powered digital come life zdnet zoom software best conferencing meet video home entertainment space things metaverse tasks kanban tasksboard board into turn your credit card meet team this rely powerful notion review productivity daily 2022 manage productivity workflow trick tool fast cpanel like good powerful customer feature speed compare essential building support find host service load computing edge computer good recommend zdnet australia eileen education paid robotics india human characters include nvidias simulator robot more iphone storage pact indonesia centre development sing data ink first microsoft million sustainable invest lanzajet datacenter more load bright flashlights wearable pick good company host wordpress stand interview announce instance preview multifactor enable authentication security step your iphone good model cloud securing literacy financial mean what understanding arrive sustainability microsoft security office rule work recent technology lesson clarity staffing from culture learn get reality technologybusiness longawaited alignment threat cyber kingdom united cloud mistake make computing do nt these look what trainium instance processor flesh with roadmap graviton3 centers datum detect good gewirtz david business cars good electric embrace those belongs information personal sell share providers cloud microsoft hybrid azure upload mondaycom file into drive europe this securely buy iphone android transfer foolproof data safe phone method your just services good zdnet topic opensource cloud grow openstack since banking states united environment bad urls rank dirty vehicle electric advertise vehicles autonomous bootcamps world forget set home developer management software well compare vaccine option korea zdnet keep client use hard from desktop your drive alibaba web3 cloud potential government singapore eye participation business task complete todoist repeat one maria diaz ukraine threaten russias industry invasion productivity networking energy smart office videos cloud this storage encrypt decentralized might service ticket your studio service sagemaker beginners roll free adoption meta pytorch expand ship enhance tech business essential small cloud opportunity computing threat mean danny palmer edgetocloud transformation next digital stage driving development professional they good datum host what service protect bookmark missing restore chrome click your cloud guides security australia release reference smbs computing artificial cloud provider point will turn large service good host money future iphone from android transfer software role trend development emerge change finance computer tech maker service software tech accelerate your game secure personal with file sensitive vault onedrive your work do torrente what tung liam iphone android transfer datum easy from your cloud transformation than spur ever shift digital postpandemic such migration remote work more facto computing option kitchen household career good certification stage cloud growth see openstack explosive education cloud good skill more certification earn technology cloud career path redirect alibaba cloud head interim step name while zdnet need cloud know computing what everything management business time management productivity take late cloud manager deal galleries more hour computing quantum money cloud industry with around time much sloshing thing differently management system good learning platforms innovation software introduce material kubernetes service bill codenotary enterprise software finance commerce end cloud microsoft pentagons deal oracle with billion jedi saga fair forecast weather meteorologist good enough deliver digital transformation thing avoid cloud plan develop when compute here should voip replicate good phone home service office traditional social media today cloud zdnet japan cloud challenger cirrascale with service paypermodel jasper unveil cerebras big trend pro amazon terms zdnet france letters pentagon cloud split this microsoft deal oracle computing giant between just taxis workplace mental health home office setting asia career switch tech equip disruptive work innovation harness home power innovation home battery good system howto handbook ipad good notetaking ransomware right venture company reserve zdnet smartphone tech trend watch smartphone yard outdoors good samsung phone trend again microsoft adjust consumerstrategy priority home smart tech skill upgrade your tomorrow instruction stepbystep cloud storage worth good service free one</t>
  </si>
  <si>
    <t>productivity,security,home,computing,tech,microsoft,software,office,cloud,iphone,good,zdnet,service,work</t>
  </si>
  <si>
    <t>https://www.stellantis.com/en/investors/events-and-presentations</t>
  </si>
  <si>
    <t>circular economy event company menu medium search page vision conference call webcast strategic ship announce foxconn revenue first shipments quarter carlos automotive tavares summit paris keynote disclosure make date available live related later material this detail will stream insight america bank autos future conference thursday archive third shipments revenue quarter operations stewardship manufacturing environmental presentation video half first result share voting special electrification filing webcast stanley annual morgan auto conference tavares carlos keynote invitation information regulate other half first result executive team hydrogen update fuel emission technology cell zero technology event past info bond purpose values groupe merger inclusion diversity software calendar accessibility award responsible purchasing practice brands documents governance dashboard investor dare forward calendar shareholder stock info information distribution public disclosure legal relation investor annual general meeting shareholder meeting third shipment revenue quarter info stock careers investors corporate regulation dialogue stakeholder press release france visit trmerymetz driving autonomous board directors presentation event zero carbon strategy calendar live webcast thursday rating hydrogen technology cell fuel event recent revenue first shipment quarter dashboard vehicles groupe year full result alert press release calendar outlook responsibility human rights year full result strategic longterm plan general meeting financial</t>
  </si>
  <si>
    <t>revenue,technology,first,info,year,calendar,quarter,conference,groupe,dashboard,event,result,meeting,keynote</t>
  </si>
  <si>
    <t>https://www.caranddriver.com/bugatti</t>
  </si>
  <si>
    <t>car future crossovers suvs driver porsche hearst reserved rights autos view detail divo buick service customer rollsroyce mini need car know rivian bugatti years model veyron bugatti control move porsche 10best ford polestar bollinger notice car mistral find detail cool bugatti design model byton karma rimac make model choice editor feed chiron bugatti genesis view detail chiron video make collapse subaru need do nt essentially plusmph price chiron explain sell worthy brand multimilliondollar bugatti really boast veyron even more speed postercar thank followup 5800000 sedans convertible wagon coupe identify look their class these which model cadillac year bespoke create division mesure bugatti chevrolet search column martin aston drive first rover land guide buyers review term your right california chiron stunningly meld together capable machine take performance predecessor heritage brands into bugatti they well model tesla some plaid quick hypercars 1914000 collection noticenotice speed definition with divo number second bugatti horsepower time claim nikola sell information personal year honda car production these long use available model choice editor chiron bugatti model years chrysler from archive chiron bugatti bolide sell read advertisement continue below car lincoln choice worth what s ferrari bugatti home purchases commission make through earn koenigsegg motors lucid recreational vehicle bugatti veyron car use audi mazda leasing bugatti bolides engine listen jaguar mercedesbach model expand year fiat volkswagen maserati chiron sport super go model bugatti divo year test view detail divo insurance go bolide production into bugatti lexus auto york show ntenance advice view detail chiron view detail chiron view detail veyron sign test car worth what s 3300000 truck accolade rating with mate rimac bugatti merge 2998000 feature 5800000 lightning tesla rating ever veyron supercar perhaps great roadster bugattis mistral sendoff comparison test testing vehicle right instrument extensive automotive guide expertise lamborghini mitsubishi alfa romeo acura 3300000 autonomous vehicle view detail veyron 10best subscribe lotus nissan volvo driver research vehicle follow toyota letter mercedesamg vehicle browse automotive history term infiniti jeep mercedesbenz acura discontinue model lordstown financing auto loans view detail chiron view detail chiron hearst digital media part chiron super handpaints sport bugatti interestbased road longterm tests hearst autos preowned certify bugatti divo hyundai dodge mclaren instrumented test vinfast testing gift give fisker bentley vehicles electric recall 2990000</t>
  </si>
  <si>
    <t>chiron,choice,detail,test,model,year,divo,vehicle,veyron,view,bugatti,make,sell</t>
  </si>
  <si>
    <t>https://www.amazon.de/-/en/Amazon-Certified-Wireless-Charging-Station-black/dp/B0872Q33XV/ref=sxin_15_trfob_5_B0872Q33XV?content-id=amzn1.sym.aa51b3bc-28d5-4478-80e5-f64b26694ff9%3Aamzn1.sym.aa51b3bc-28d5-4478-80e5-f64b26694ff9&amp;cv_ct_cx=ladestation&amp;keywords=ladestation&amp;pd_rd_i=B0872Q33XV&amp;pd_rd_r=128dd89d-22ac-427d-933c-c690e69a7fa2&amp;pd_rd_w=wtwMo&amp;pd_rd_wg=fTiK8&amp;pf_rd_p=aa51b3bc-28d5-4478-80e5-f64b26694ff9&amp;pf_rd_r=9MYQNTYD22HJ3KZ9H4GZ&amp;qid=1672763679&amp;sr=1-6-cc7a04fe-cc55-42ad-b883-1b910070c86a</t>
  </si>
  <si>
    <t>review united kingdom accept large amazon host accept without continue your item recommendation feature recently view image gallery view helpful joel industrial scientific review review united kingdom include them product star decide customer learn more right rating customer help reviews whether book depository amazonbasics auffällt tisch findet status jeder einfach probleme durch design ohne karte anwas solide andere füße lässt richtigen seitlich unter sehr platziert permanent rutschen kurz einer funktioniert hervor auch kann flach kabelloses papieren passenden leuchtet gummistücken kleine besitzt übrig aufweist ihren normales silikonhülle keinen wünschen dunkeln kreditkartenformatalles gern eine einem jedoch textur kabel dünn fast rutsch usbcanschluss könnendie aber dass funktionstechnisch hingegen gummierte somit laden steht hält nicht problemlos praktisch gesehenen voll erfüllt meinem unauffällig usbc rutscht schutz handy verpackung netzteil wahl beim einen üblichen besser lösen ober plastik funktionalität lädt station kleinen vier hätte kaum mangel halt relativ optimalen allem führt direkt oberfläche zwar charge gewisse davon sehen leicht prime amazon audible audiobooks attract find invoice number notice charge charger powerwave wireless anker basket easy make computer accessory review with careers cancel contract vodafone home kitchen there problem please filter right later again reviews nachrüsten mein handy brach musste ladebuchse wieder elmer audible kabellose aber solange richtigen handy erfordert platziert ladegerät aufmerksamkeit funtioniert position wird zusätzliche amazon business sustainability choose together item this review image well regardreally anchor with seem random charger samsung really critical pixel3 do nt phone picky thingorientation pixel5 work overly that have advertising amazon 1599 electronic photo charging charger with wireless fast induction buy into office post bad night touch work once your review might phone genuinely this life drop do leave time return minute every simply leave thing have these item different from sell seller dispatch advertise your 1699 compact good money efficient value charge einer funktioniert stärkeren etwas auch iphonhülle card credit handmade amazon sell schick hello sign travel gear luggage sport outdoors grocery order package track view star home improvement best sellers accessories 3999 charging charger station wireless inductive iphone fast pdkuai phones smartphones converter currency amazon beauty care personal reviewed free create account free with books audiobooks 1635 seinen erfüllt aber zweck well describe experience stores also across agree complement amazon your prime fulfil seller page your build protect brand prime quick expect works would plug from review sports stars devices manage your video game amazoncom affiliates empfehlenswert notice computing services zvab devices amazon quick charger adapter with wireless fast iphone nanami charge star over return with review image eigentlich echt aber review review filter account your error please page occurred were sorry this again reload customer review these measuring services make also improvement visit customer understand example amazon assistant supplies abebooks store amazon global automotive blaue ladestation dass hell unseren diese störend ziemlich empfinde nachttisch haben nachts allerdings hello software person this helpful found fulfilment amazon kurz aufladen beim heiß steht vollständigen wird entfernung kaum warm hören batterie sogar wenn eine weißt leer handy sehr doch hochfrequentes rauschen boys fashion basket these item price your stock notice choose language relate this item customer amazon 2399 independently with publish review united kingdom basket product later item detail remove this your always customer engage computer video prime review related next page sponsor charging watch station wireless inductive iphone disability customer support cosmetic perfume collectable charging product cord amazing instead wire fast free wiggle ideal charge recycling charge charger mobile station phone wireless inductive agptek type charger gefunden warm ladungsempfänger schnell position wird nicht save subscribe here view detail product navigate easy after page interested look find cloud scalable mansfield abigail most recent help customer service review associates programme star preferences instruments musical equipment books feed skills alexa 2899 sponsor this use include first emptage robert games buy average overall instead also analyse trustworthiness star things rating item system review review calculate like reviewer percentage breakdown amazon do nt verify simple recent charge well use month excellent home services business 2898 fulfillment from send sell amazon ankerdirect page read more review celebrities charger warm do nt hand both long very period touch cellphone celsius never even fahrenheit temp than warm your business amazon promotions abuse review united kingdom djequipment music video stars search want department amazon music cancel contract this joke store kindle charging station certify basics wireless amazon imdb amazon services friday basket amazon warehouse hören sollen anderen hätte rezensionen with point antiquarian books money make with handmade stars price total women show details reviews ladestationen einer aber dass darauf diese auch schnell achten habe laden genau allen gleich lädt sofort station unterschied tatsächlich muss verteilt hier geht smartphone positioniert ziemlich wenn merkt zwar liegt richtigen beste egal lederhülle wohnung erst alle position unsere books kindle invoice payment search ratings global worldwide delivery product offers promotion special stars skyliner charging station certify photo basics wireless amazonde electronics amazon generate access detail their click visit these purpose standard information identifier measure such more develop store party your third choice display insight device audience unique time personalise improve customise decline change make learn which star this item office people this helpful find choose countryregion style name account list garden outdoors stores luxury related page previous sponsored replacements returns music star free charger cord girls hide detail customer rating review work berichten basic mich nichts kann bisher negatives habe entschieden amazon rezensionen aufgrund customer images deutlich meine induktive schnellladestation anker besser charges galaxys9 think do nt fast model numbers know efficiency enough classical music interestbased notice problem there preference saving sorry again your 1588 payment invoice 30day more term policy rate delivery card amazon amex business sell from send amazon toolkit gift cards openbox review single pattern name 2960 health personal care phones mobile communication laura pricenbsp style name three basket publishing print indie digital discounts deep amazon fresh amazon sell thirdparty produkt preis translate review imprint methods amazon payment quick edge plus charger ipad single powerport nexus more with anker galaxy note iphone charge power wall departments beauty premium star bluray body drugstore care stream millions easy while very cellphone putting precise your complacent vinyl books centralized theodor soon verify purchase from countries reviews other movies orders logistik amazon translate reviews would them works more todays deals amazon kunde looking info specific ladestation solide aber hoher funktioniert schwacher heiß last laut hladik jaromir people this helpful found quick compatibility fine charge empirically address your hide feed provide service enable similar make tool purchase detailed that enhance your necessary experience designer releases wireless chargers nadia publishing direct kindle basics amazon minthouz charger charge devi station multiple wireless inductive 3in1 work learn more customer amazon reviews customise store account your amazon mobile amazon answer question fashion brands audio empfehlen know qizertifiziert kabelloses station basics laden amazon 2699 gift ideas anfang aber platz produkt also etwas bedenken laden wird nicht gemacht gefällt denke warm allem fehler echt sind alles motorbike music digital electronic accessory charging charger station wireless inductive chargin charge charger huaqmok station wireless inductive use purpose information please visit describe such order learn more history personal what store notice amazon view browsing history edit your review lighting releases press photo camera review songs baby hifi 1999 3134 standardladen smartphone produkt auch schaltet ganz nicht gutes wirklich muss liegen geht perfekt absolut amazon schnellladen liegt ausnahmsweise basics damit science amazon direct debit stars money make with more charge charger pack station certify wireless inductive amazon business sell conditions sale preference your fellippe mendonca review united kingdom time deal limited games toys fine works charging charger adapter station with wireless fast</t>
  </si>
  <si>
    <t>station,charger,aber,inductive,review,wireless,charging,sell,kingdom,page,item,amazon,customer,charge</t>
  </si>
  <si>
    <t>https://www.idtechex.com/de/research-report/flexible-printed-and-organic-electronics-2020-2030-forecasts-technologies-markets/687</t>
  </si>
  <si>
    <t>industry electronic print retail cdtsumitomo chemical gassensoren rfid printing oleds display come flexible market foldable first battery print zincbased augment mix virtual reality oled industry evolution lighting print kfzradar room even deep with temperature annealing sensor electrochemical leitfähige elektrisch klebstoffe 625000 laden markt elektrofahrzeuge drahtloses battery player industry print logged technology three display flexible 650000 finally commercial oled print example glove haptic diagnostik medizinischen image sensor area large technology emerge kohlendioxidnutzung edit details 3ddruck additive fertigung assembly roll temperature sensor humidity 924000 opportunity growth future wearable technology announcement market idtechex type sensor that print bistable other electrophoretic display technology printing curing sintering system assembly sensoren abwasserbehandlungsindustrie wasser elektronik flexible gedruckte automobilanwendungen organic pricing heliatek konarka study case battery introduction royole solar technology different efficiency researchcell barrierefolien undoder flexible organische dünnschichtverkapselung elektronik display electroluminescent other display humidity with nanotube carbon sensor sensor force neuronale invasive schnitts nichtinvasive other conductive list profile company alphabetical advanced materials beton zement erfunden henkel esjet printing iaps fraunhofer list much etextile interference wide with shielding mold growth use rfelectromagnetic more range from electronic conductor asada mesh enfucell markt liionenbatterierecycling organic with photodetector what europe amorphous below temperature well elektroautos organic photodetector print kateeva technologies autonome schwerlastfahrzeuge challenge effort overcome choice research oled lighting market forecast status batteries flexible electronic print healthcare level sensor fluid markt 3ddruckmaterialien degree print leds millions ink conductive forecast progress technology tft with flexible other sensor electronic skin 774500 actuator haptic printing worth inkjet benchmarking technology blue spark flexible sweat print sensor rigid area display factor flexible oled versus forecast form electronic nonprinted versus print sensor battery print construction reaction typical disposable preview requirements portfolio wärmemanagement 695000 lcds conclusion flexible polymerbatterien festkörper metal oxide sensor print parameter printing when cosnider functional ink temperature need lesson from chip modularity print integral curing part process deposition layer layer dry print biosensor strip glucose test oled display late progress technical rigid print with breakdown each flexible component year forecast provide roboter clearink electrochemical sensor print 3ddruckkeramik provide where can not feature unique centre imec roadmap holst forecast profile company thermoelektrische energy emissionsfreie harvesting andere elektrizität wärme raghu solution evaporation oled display signage manager call sales perovskite challenges cover direct headlamp automotive plastic heating leitfähige markt tinte hochspannungshybridpkw busse idtechex technologien märkte flexible gedruckte organische prognosen elektronik automation manufacture elektrofahrzeuge ziele idtechex wissensdatenbank analysten bietet entscheidende analysen umfangreichen direktem ihrer benötigen erhalten informationen einer spezielle fachkundigen unabhängige erreichen zugang armor organic advantage elektrische zweiräder pastes inks conductive summary conductive photosintering neue bildsensortechnologien display value market oled meters access subscription smartkem imprint condition term sensor print solar technology cell different efficiency module recent investment definition system logic inregister markt technologie antimikrobielle oled global production capacity sensing biometric dupont photosintering pulse light aerosol line konica minolta optische märkte hochfrequenzmetamaterialien drivers print market lesson strategy electronic sizing market involve idtechex technologies countries expert research understand continent research base industry implication address four year analyst eight problem opportunity multilingual looking build this picture mustbuy these mikroleddisplays electronic print competitive positioning product analysis evoniks solution metal oxide processible description product development information far faserlaser metal oxide production process print plate mesh metal layer seed inflect thermistor idtechex electrophoretic next what s ereaders decline electronic process inmold patientenfernüberwachung print japera other displays reflective bistable player rechargeable imprint energy from zincpolytm market billion photovoltaic film thin users surveys result what from user want organic challenge commercialize elektronikadditive elektronik perovskite development evolution million epaper market colour available display electrophoretic strategy create market subscription enquiry franais manufacturing electronics print direkte laserdioden diodenlaser current smart work flexible rfid packaging transistor develop principle work drug discovery show elektrofahrzeuge batteriewechsel sensoren players profiles associations comparison benchmarking technology methodology research elektrotechnik landwirtschaft energie verbraucher hydrogelmärkte elektronik industrie materials elektronische skinpatches vertikale landwirtschaft materialien pembrennstoffzellen cost difficult reduce electrochromic display gen2 line display hearable wundversorgungstechnologien fortschrittliche notion systems molex printing inkjet gedruckteflexible materialien elektronik benefits create print leverage challenging successful electronic jenax möglichkeiten oledbeleuchtung sensors actuator ferroelectric piezoelectric kleinzellen prototype device alta 725000 technology incumbent base traditional profile pastes curing gewebetechnik electrochromic label display packaging smart 860000 image sensor area large technology diabetes management chemical digitale künstliche gesundheit perovskite structure profiles company materials hautsensoren large sized oled igzo enable next flexible generation sensor xray lufttaxis state dünnschichtbatterien flexible gedruckte graphenmarkt 2dmaterialbewertung inks nano characteristic case study failure konarkas perovskite solar evolution cell level performance they will create computer value02 when quantum what commercial nachhaltige elektronikfertigung bioelektronische medizin lcds flexenable from flexible technology establish compared display mobility subscription research future batterien elektronik eliminierung slides robotik sensoren help purchasing issue address expert finding will business need analyst purchase you re with month include minute this use within three time glas fenster burger meyer only differentiator struggle patent services analytics fuel cell marine opportunity20 market ocean encapsulation system quantenpunktmaterialien technologien screen market touch americas 549500 shielding conformal previous flexible electronics organic print land water vehicles electric services benefits flexible logic market roadmap printing quantum oled displays hybrid sense resistor force elektronik konforme dehnbare printing flexo leichte brennstoffzellenantrieb nutzfahrzeuge elektro hybrid anatomy example test strip quantencomputer oled forecasts market millions strategy commercialization rigid flexibleconformal electronic versus tfts many functions mediocre technique printing comparison biostimulatoren biopestizide organic example information order organic with tfts challenges flotten elektrofahrzeuge ladeinfrastruktur update oled cost lighting projection erfahren screen finer touch edge get electrode finding print versus electronics nonprinted silizium jenseits industry falling strip test profitability clariant flexible battery print micro herzkreislauferkrankungen materialien märkte selbstheilende chemisches kunststoffen auflösung recycling with print mesh metal inkjet improved shelf color version growth label sign other while display electronic bistable information electrophoretic 821038966219 compete than cost most more be successful line line oledworks aachen exphilips type sensor analyze nine steady display decline electroluminescent array detector xray giant industries time first module area large button sensor press forward page wearable electronic print technology here they complete because have pioneer provide market shift creation solution many market strategy cdte cigs technology with perovskite photovoltaic include integrated focus building stromsparende weitverkehrsnetze organic tfts rolltoroll print sensoren flexible gedruckte technology print microquanta dycotec wafer silver greatly consumption improve oleds idtechex printing predomina segments research find electronic stretchable strong print biosensor will capacitive range sensor majority logic much battery small total wide with potential flexible growth from that billion memory make market conductive use other grow organic hand print value flexible organic electronic hereaus faqs study case electronic inmold asia drivers market address price incumbent lighting premium oled versus niche towards flexible oled step plastic substrate first late progress with ixensic your access option attach component electronic thinfilm wireless sensor humidity perowskitphotovoltaik molekulare diagnostik idtechex success quantative particular case together bring with widely give reference study assessment opportunity this value market strategy chain focus failure barcodes market flexible wireless simple come thin screen motorola case study shatterproof company robotik lieferung mobile logistik lagerung datenbank elektroautos technologien capacitive sensor pressureforce what s management evolution beyond thermal print with electronic feature associate that assembly system battery print million value chemistry market flexible type case automotive increase industry bebop type sensor maturity market elektro brennstoffzellenbusse hybrid installations country print total value market versus electronic nonprinted film conductive transparent print sprach konversationsbasierte sprech commercial perovskite opportunity metal oxide print achilles heel phone electronics hybrid innovations ink conductive portal cost more reduction be commercially successful sensor definition trends bauwesen elektrofahrzeuge list figure table synthetische biologie millions market display forecast bistable electrophoretic 834500 ceradrop oled lighting schiffe brennstoffzellenboote subscription order energiespeicher stationäre batterien secondlifebatterien elektrofahrzeuge timelines redoxflowbatterien 995000 area general cost incumbent inorganic challenge force sensor haptic ferroelectric piezoelectric piezoresistive sensor print conventional value propositionsbeyond introductions client image print photodetector sensor organic table graphene nanotube carbon transistor need idtechex virtue genuine insight provide detailed which research without knowledge capability unmet scale positioning base culminates lead fifteen refined outlook over assess track hype with each technology component year global draw enable assessment opportunity this sector coverage market strategic forecast trend critically topic push realistic oled status lighting electronic structural autonomy robotic ink nanop versus flake europe battery print technology liion base which detect wavelength management diabetes sensor device roadmapglucose oxford isorg sensors haptics elektrische freizeit schiffe hochseeboote elektromotoren elektrofahrzeuge photonics dollar billion strip market test decline create print transistor system flexible smart logic relate parc cover enable be this each component turn solution process tandem brennstoffzellenelektrofahrzeuge organic mercks displays robots25 road more sensor robotic sensor flexible fingerprint print industry below flexible organic snapshot show electronic flexible electronic printed materialien elektrofahrzeuge packs batteriezellen strips test from shifts focus joled print display oled commercial first etextiles novacentrix organic korea ynvisible electrochromic display automatic print otft screen torays fine print paste line mesh photocurable metal technologien märkte flexible gedruckte organische prognosen elektronik americas tools data kultiviertes fleisch metal sensing touch challenge persist pedot surface touch order slide webinar fallstudie rfid knowledgebase elektrofahrzeuge lithiumionenbatterien inks etextile stretchable oleddisplays flexible gedruckte print flexible what organic electronic user electronic service advisory memory growth areas packaging smart logic include size total market component give success comprehensive view detail electronic capability print failure year along provide rigid much assess industry most with flexible each component more type assessment analyze this addition value market forecast trend organic device kohlendioxidentfernung märkte oleds material encapsulation print film inkjet thin organic material print market size component electronic perovskite summary option actuator sensing pvdfbased polymer haptic aerogele energy storage quantencomputer development customer ship print quantum qdoled display hybrid across equipment globally research integrators interview system extensive user provider understand database base industry with component through maker supply been material supplier requirement value primary conduct chain include technology introduction photovoltaic kraftstoffe alternative nachhaltige toolkit material expand electronics inmold leitfähige materialien transparente folien print value flexible organic chain electronics 3ddruckhardware landwirtschaft gentechnik pflanzenbasis fleisch xtpl robotik neue drohnen unbalanced value chain battery print compare choice capacitive sensors verbundwerkstoffe multifunktionale market territory analysts biosensoren pointofcarediagnostik oled value lighting chain amoled towards flexible roadmap displays devices electronic potential market profitability printing oleds material print roboterchirurgie innovationen logged green technology research current emerge antenna 3ddruckverbundwerkstoffe espaol type print flexible transistor circuit emerge electronic print vehicle screen zincnickel battery print secondary hydride amoled flexible need display component otft hype mobility check reality complete companies move offer more downstream journals elektrofahrzeuge forecast conductive explanation actuator haptic anwendungsbeurteilung technologie bild vollständiges marktdaten märkte systeme materialien smart city millions conductive market lcds flexible conclusion summary executive system base logic vehicles electric print millions flexible market forecast sensor agfa elektrofahrzeuge indien examples electronics process inmold screen printing commercial device dominate value need unmet chain estore cell perovskite solar structuresarchitecture photovoltaic conductive resource take will when foldable display inter thing rfid markt liionenbatterien xiaoxi 5gmarkt solar print large perovskite scale rolltoroll cell tfts print perovskite photovoltaics lieferkette liionenbatterie late progress update name printing gravure battery focusse wearable with company other electronic patch skin expertise areas sensoren tragbare market electrochromic forecasts displays voltera display electrowetting wärmemanagement fahrerassistenzsysteme liionenbatterie oled over choose cover sector each efficient lighting flexible oled cold solidstate surface emission tangio biosensors asia fujifilm hundreds profile over idtechex this monitor with company addition use field detailed research primary include continuously basis battery print million market flexible optomec scouting technology oled lighting market penetration oled lighting compare bergbaus elektrifizierung pilotscale capacity silver printing roll formation use nanowires lifescan manufacturing ultra steps materialien verlustarme watch case study submit upcoming webinars elektro brennstoffzellenlkws battery storage driver energy barriers18 what business stationary models access analyst from idtechex heliatek evaporated decreasing manufacturers four strip test changing counter profitability markt agrarrobotik home subscriptions flexible amoled rise plastic sample masked data liquavista display electrowetting page sample 6g01 opportunity trends dsscs elektronik gesundheitswesen flexible oled players displays printed archive lidar assessment impartial serviceroboter users electronic coatema healthcare statistics manufacturing electronics printed technologien tragbare prognosen oled printed materialinformatik line production first technologies battery base print metal manufacturing additive haptik capacitive stretch sensors printed energy ubiquitous list profiles company chapter neuer elektronik gestalt elektrofahrzeugen batterien brandschutzmaterialien displays electroluminescent erweiterte optik gemischte virtuelle realität crystalline printing smarte verpackungen dieattachmaterialien elektrofahrzeugen electronics printed consumer wärmemanagement elektrofahrzeuge basf oled example patch skin similar electrode italiano careers autos autonome robotaxis sensoren press displays electrowetting etulipa print million flexible market type sensor license enquire additional 6gmarkt metal oxide vertical principle oven print flexible technology analysis organic component electronics description wasserstofferzeugung brennstoffzellen methoden wasserstoffwirtschaft print simple circuit relate perovskite photovoltaics roadmap botfactory metal mesh hybrid option conductive liionenlithiumbatterien hinaus darüber fortschrittliche material driver down barrier lowloss 5g26 breaking impact ink conductive inmoldelektronik array sensor display active matrix temperature sensor print million forecast system smart logic example attach component capacitive sensor film transparente materialien elektronik märkte subscription conformable sensor skin nutzung märkte speicherung kohlenstoffabscheidung information additional halbleiterverpackung fortschrittliche companies display thermochromic millions market electroluminescent display forecast materialien elektrofahrzeuge organische elektronik flexible gedruckte structure rigid panel display factor flexible number oled versus forecast form oled value lighting proposition architecture typical device dieselaggregat technologies comparison photovoltaic before order conductive supplier nano inkspastes capacitive stretch sensor print driver display driver display innovation oled display gravure printing mesh offset metal use replace exist simple something electronic strategy hybridelektronik flexible oled lighting story success requirement comment opportunity challenge trend than intensity requirement term lighting lifetime oled more light display challenge photovoltaic tactotek energy harvesting grid please resellerdistributor asia asia strain sensor user hardcopy electronic topic printing display inkjet film capacitive conductive tcfs sensor transparent include electronic print 1224000 technologien tragbare prognosen page sample curing sintering flexible early year eink displays user sciences life organic printing vapour glucose management diabetes sensor player sensor wasserstofferzeugung grüne nagase design thermistor print enable industrien drohnenmarkt biokunststoffe interfacematerialien thermische requirements stretchability click option design electronic print epaper revenues pragmatic team this have hesitate please question power option comparison organic diligence 826000 rfidsensoren energy harvesting grid tfts print joanneum research pyzoflex screen printing mesh metal use screen printing heliatek conformation flexible market size electronic forecast market trend akteure rfidprognosen chancen food agtech value electronics chain printing millions lighting market forecast oled photonic integrated circuit planes electrophoretic display material rd11 digital informatic transformation electronic inmold utilization storage takeoff27 will market carbon finally capture 920000 supplier thick conductive film polymer inkspaste rigid flexibleconformal chart value market versus table electronic performance print characteristic 609500 loudspeaker print page filter color display without from battery print layout additive polymeren fertigung option battery print component user hardcopy electronic kohlenstoffnanoröhrchen size current market 1126000 related profile chapter this company technology webinar 930000 transportation other assessment specifically wearable print addition flexible consumer good different include organic automotive electronic industry include progress color epaper display grail holy being oleds growth oled foldable display area plastic oled joled strategy print benefit sensor print slot coating dnasequenzierung acreo through size market forecast technologies displays flexible printing oleds merck group</t>
  </si>
  <si>
    <t>oled,technology,printing,sensor,conductive,forecast,market,flexible,electronic,lighting,display,battery,organic,print</t>
  </si>
  <si>
    <t>https://www.chrysler.com/chrysler-innovation/airflow.html</t>
  </si>
  <si>
    <t>auto show virtual vehicle chrysler graphite airflow concept legal please disability issue individual should encounter wwwchryslercom strive with that ensure accessible access visit chrysler personal sell visit show auto virtual term sign update dealer price full expensive title optional refer fee registration offer more detail taxis msrp notification your destination without model pricing equipment time show change base exclude include level your recall innovation chrysler road make experience certain condition more weather when drive safe enjoyable help allow concept single deliver desire mile battery where airflow charge design compare competitive espaol great alike mind think 9753 problem further access llcs assistance wwwchryslercom call subject term merchandise airflow merchandise vehicle show available purchase concept value performance next future what serene sleek glow modern spacious be sculpture like lighting personalization line ambient this everything airflow concept reimagine design generation mobility interior frame look chrysler airflow chrysler concept offer incentive fiat chrysler future chrysler fleet environmental autodrive detection handsfree enable capability autonomous stla technology drive which level operation deliver safety trademark legal information century electric settings careers your mastercard chrysler range engineer vehicle realize promise capability autonomous with allelectric driving carefully airflow concept power search chrysler buying research distinctive design previous information mopar beyond visit chrysler jeep romeo inventory jeep fiat used marketing 2023 wagoneer permission romeo trademarks group with reservedchrysler dodge register llcalfa mopar rights preowned certified redefined mobility chrysler culture pacifica chrysler hybrid chrysler digital comfort material into their with moodsalt ride innovation design space slim more sustainable create responsive technology ingenious pedestal first lighting utility put easy ambient integration transit airflow concept chrysler leadingedge customize life seating need individual vehicle people screen make while electric personal that passenger combine seamless intuitive model specialty guides prequalified given glow convey persona white light front with grey mindset inspire lightness logo graphite from modern more urban warmth aerodynamic stark end body accent sophisticated crystal blade richness contrast both exterior color pair across shape galaxy tie this dramatic airflow concept copper black alter attitude provide vehicle sensation interior sinister between wing that serious cyprus chrysler fullwidth arctic visit chrysler pinterest search inventory support cost mopar vehicle experience check show new visit from international york technology go usercontrolled without let other know brand family auto that virtual anywhere chrysler service brands commitment electric future story airflow chrysler hear calculate payment test drive schedule tracking order vehicle vehicle process pacifica chrysler hybrid introduce airflow profile feature improve performance proportion athletic ride contour range roof dynamic more than wide visionary line accent first functional impression like dynamic lighting create underbody stance crossover handling this airflow height smooth concept ultramodern electric elegant effect look glimpse accessibility visit chrysler customer service team innovation chrysler graphite airflow experience system menu tool manual user quote next innovation chrysler accessory follow find your credit coupon feature access space prefer digital seat call onthego their each builtin passenger entertainment video conference customize camera find your country easily software your interface feature adapt exciting create preference fresh stla overtheair brain technology use architecture experience advanced alfa search national incentives this chrysler menu model compare everywhere power uconnect access guardian siriusxm parts airflow chrysler warranty vehicles window open tradein find your hybrid incentive country center inventory look thrill locate digital create experience environment groundbreaking world which technology your work ecommerce your assistant digital service chrysler synthesis work voice personal aibased environment integrate control home use deliver chrysler future welcome future sedans minivans dealer find minivans uconnect find your price build visit chrysler dealer find driveplus chrysler profile feature improve performance proportion athletic ride contour roof more rangealt than wide visionary line accent first functional impression like dynamic lighting create underbody stance crossover handling this airflow height smooth concept ultramodern electric elegant effect look glimpse thrilldynamic copyright create designer point work experience into idea since with brand full design proud be innovation from because more minivan aerodynamic be idea business invent radical than battery ingenious first legacy reality vehicles category hybrid seamlessly innovative airflow only century concept much transmission reinvent mobility electric second plugin that user automate engineer most chrysler turn lineup mile mood digital comfort material into their with ride design space slim more sustainable create responsive technology ingenious pedestal first lighting utility put easy ambient integration transit airflow concept chrysler leadingedge customize life seating need individual vehicle people screen make while electric personal that passenger combine seamless intuitive protection info incredible allwheel electronic front with drive power driving handling module rear deliver dodge price build pacifica chrysler more brochure</t>
  </si>
  <si>
    <t>chrysler,show,technology,first,electric,concept,experience,airflow,vehicle,design,lighting,find,create,visit</t>
  </si>
  <si>
    <t>https://www.webasto-group.com/en/press/press-releases/</t>
  </si>
  <si>
    <t>more show product group equipment original fact figure career data aftermarket foundation module autonomous driving webasto roof exhibits chargev begin fast manufacture agreement sign systems webasto charging company screen wins display mechanism supplier category theatre series experience automotive customer management structure more from webasto certificates diversity fairs battery systems investment support course european set future supplier sustainable webasto successful automotive bank press release fairs sustainability supplier portal press release more follow thermo systems honour most with innovation supplier webasto award cinema follow comfort thermo language late roofing together will with marine indel from webasto cooling refrigeration showcase heating technology trend more read roof systems mobility future engagement foundation webasto better rule transparency coverage health sponsored planfederal industry mobility digitalization systems sustainability made international innovation supplier topic battery development support webasto sustainable whistleblower compliance responsibility corporate social industry bauma webasto construction solutions exhibit electrification makeathon student roof integration webasto sensor develop solution munich trade fair bauma top100 will supplier construction solution exhibit automotive electrification webasto group portal presskits bottomci chargev manufacture fast with high system webasto charging power imprint module this will with show vegas integrate lidar consumer years supplier webasto sensor roof exhibit automotive electronic solution charging conditioning metstrade sunroof from webasto solutions foundations good line with future leitmotif mobile increasingly into sustainably donations drive parking heater worldwide location press battery heater ahead business look surge supplier year charging successful solutions automotive electric over makeathon spend during weekend students professionals supplier webasto from first young automotive devising hold honor webasto supplier system charging picture archive setting volume significant order webasto electromobility increase press</t>
  </si>
  <si>
    <t>roof,chargev,fast,supplier,charging,systems,makeathon,webasto,battery,press,system,exhibit,solution,automotive</t>
  </si>
  <si>
    <t>https://program-ace.com/success-stories/</t>
  </si>
  <si>
    <t>programace search might success story similar relevant that your manufacture thank education expertise marketing metaverse load more nodejs upload file send metaverse development construction thank subscribe gamification registration add far provide information form will agree sending system this communication unreal engine canada ukraine bulgaria headquarters training curve stay ahead subscribe product virtual entertainment medium training simulation career reality mix than more technology automotive client energy previous reality development virtual enterprise interface user arenabled across industry type country serve vertical project trust from learn differ other business company could nt that sorry study find your criterion fintech insurtech better information route team detailed inquiry allow more will person serve business most help your need development study case full experience design study case representative offering fundamental stack core deliver utilize technological manual dedicated team updates lattest industry stay curve trends weekly ahead tips healthcare together let work customtailore years solution prove beyond enterprise over business entertainment aspnet programace software vigorous development track years market successful innovationoriented with growth records company energy utilities armr assistant remote project with register insurance study case visualization angular trusted vendor their service provider tours virtual simulation studies case augmented marketing next software provide development service custom process gamification business programace reserved rights businesses hundred succeed programace learn with help software solution deliver that challenge business multiple metaverse solution model process business quality assurance portfolio stay innovators businesses success awardwinning digitally their chose measure clients entrepreneur transform when ambitious directors company programace letter subscribed engineering software cloud budget recognition award service step product retail industry industry development game military visualization augmented reality brands real estate expertise system farm management native react cyprus nicosia product docx 32 mb file accept pptx types xlsx discover more innovation twin digital mobile advertising marketing agriculture gaming success story digital unity</t>
  </si>
  <si>
    <t>programace,training,case,development,company,solution,process,curve,business,software,reality,virtual,study,industry</t>
  </si>
  <si>
    <t>https://ginacaputo.com/account/register</t>
  </si>
  <si>
    <t>paypal menu with gina yoga archive card gift menu name first mastercard kettlebells subscribe account create other medium practices name last store return gina caputo letter recipes search club diners meta venmo merch discover retreats american express gina letter subscribe home home practices retreats reboot health total powered health coaching what reboot health total potluck term health coaching health coaching what playlist subscribe visa home practices potluck yoga potluck yoga booking gina archive account create book gina</t>
  </si>
  <si>
    <t>yoga,subscribe,playlist,archive,home,letter,retreats,health,gina,potluck,create,practices,account,coaching</t>
  </si>
  <si>
    <t>https://otonomo.io/electric-vehicle-data/</t>
  </si>
  <si>
    <t>enrich traffic info personal datum sell mercedesbenz improve charging datum aggregate infrastructure server neutral datum ready services cases ntenance predictive events security worldwide headquarters sheet datum platform developers consumer attitudes platform historical datum vehicle mobility diagnostics remote group budget data avis frankfurt planning driving datadriven careers otonomo automotive datum visit developer request sample datum leverage optimize charging datum vehicle from throughout infrastructure experience cleansed harmonized aggregated francisco consent management electric services vehicle cardata fleets data mercedesbenz driver pledge japanese resources group budget avis otonomo reserved rights videos podcasts concierge services lets talk charging planning portal driver rights maas road signs platform services attributed images touch keep description datum what leadership management traffic fleet datum commercial datum traffic resource brochure documentation medium measurement term resource smart cities papers cardata datasheet datum hiring otonomo abba eban blvd menu fillmore 3808751 your engine datasheet solution fleet otonomo update datum vehicles electric join team time with real fleet oems datum sign pattern charging traffic historical ideal location load charging management case datum augment gain insight evship location share mobility security gdpr herzeliya israel pituach road signs datum datum mobility solution work with service innovative datum information detailed more tutorial with documentation building fleet management study case investor grid charging optimize facility money stress across reduce load save westendstr hazard datum urban marketplace case dynamic engine blurring mapbox datum case datum electric vehicle insurance innovative company glossary statement security emergency safety</t>
  </si>
  <si>
    <t>optimize,data,datum,rights,electric,fleet,charging,case,traffic,security,vehicle,otonomo,services,management</t>
  </si>
  <si>
    <t>https://www.motor1.com/reviews/</t>
  </si>
  <si>
    <t>where s mature hybrid stylish attitude good rival cabin manner rav4 beef toyota give send automotive history motorsportcom share note driving auto reviews page drive indeed toyota review prius reborn first highly cx50 market be rest still regard have nt mazdas sitting improve exactly licensing combination mclaren review artura uncommon first drive photos f150 raptor demand more review those ford first drive shaw kristin awards feature drive urus performante review lamborghini rally race first review flipboard share opinion cx50 mazda review shoe fill kyle fortune matter drive name audi etron first new cadillac like luxury still lyriq strong with quality even ipace update mustang horsepower some mache company ford excuse more honda type review civic first drive perez jeff sign duty some super company tremor sierra have seyth miersma review share luxurious navigator label lincoln lovely black review large next lean affordability review into nissan kick over crossover low this increase torque make outgoing more turbocharged modern emission 47poundfoot well toyota drive first list hatch look thoroughbred require sporting does nt type caveat improvement that strategic clean overhauled ride undiluted review mercedesbenz first magyarorszg edition drive go to good integra acura type review prototype first homey meet honda review homely scale maverick review tremor rattling ford richter first drive body style well stylish affordability more trailblazer sporty nissan cx30 do sure kick fast extreme horsepower design sl63 cabin refinement with immaculate continents cross filter review both urus tarmac dirt performante with lamborghini encourage track reason spatial chevrolet review traverse dull ever mazda hondas rival styling corolla cx30 cross likeable toyota social media skin page brett evans motorsporttv make aftermarket tuning market design come family audis more with officially range rangetopping fresh electric break podcast actually sound super phev sedan with badge restrain worthy swansong model reardrive beloved driftready audis supercar light remember review jaguar ipace vehicles autonomous archive review supercar drive fine hybrid honda review first sorento technology ever comfy hondas come efficiency short midsizer just feature edicin espaa lots baseengine some manual shocker with sevenspeed handling upgrade drive eperformance sensible mercedesamg review monster first comparisons part four motor battery substantial gclass transfer case improve only ability electric loan anything horsepower f150 raptor when shelby want gt500 what pretty much iger bradley honda review trailsport adventurer passport cars concept global brandon turkus edio brasil four hatch it ll liter horsepower manual only with acuras offer hot transmission turbo least give edition international large look assist boast handsfree driver time lincolns first motor1coms vehicle highest rate edition sign slipping audi review away first drive shot reddit share share overcome look big more with wheel great prius past nerdy power tate james review feature mercedesamg review sl63 crown confused toyota review weird cramped first drive steven ewing dark ausgabe land global edition podcast edition flipboard pro con available equipment allwheel rens newly more efficiency hard corolla ignore well update drive drive hybrid small toyota review another corolla step first decade after return market crown even seem what know toyota edizione italia video more türkiye edisyon vehicle evox license imagery image from buy titillate review touring carrera porsche first drive advertising letter white green cred review smoke first drive some charm offroadfocused maverick do although lose cute capable shows auto rideapartcom argentina edition highlander more toyota review less first drive strong showing suvs dominate have offering sporty setting fast ferrari review quiet loud first drive jonathon ramsey dirty torque review rebel first drive tiktok dition france what s share hybrid horsepower humdrum with artura from electrified twinturbo space cubic classleading foot volume sizefocused with choice traverse cargo easy pride noise soul ferrari show make glorious persevere national electrified inspire myevcom logotype product service review indonesia edition</t>
  </si>
  <si>
    <t>horsepower,drive,look,share,first,honda,hybrid,review,market,well,edition,toyota,ford,make</t>
  </si>
  <si>
    <t>https://afdc.energy.gov/</t>
  </si>
  <si>
    <t>information consumer letters alaska mexico wyoming kentucky energy department texas fleets economic help energy fuelsaving fuels measures advanced center provide transportation find renewable way their alternative through makers vehicles tools goals datum other decision information reach station pennsylvania wisconsin propane indiana fuel vehicle lightduty alternative registration delivery service fuel fueling alternative station type datum station state android publications california oklahoma hampshire reduction worksheet savings idle arkansas collection refuse offices programs massachusetts afdc department energys resource nevada fleet information preview print fleet rightsizing reduction idle studies case west virginia search michigan state efficiency system laws columbia district idaho project need assistance route hydrogen 6735 conserve virginia afdc mississippi kansas maryland eere home vermont usagov fuels emerging iphone natural north carolina policies project assistance afdc search vehicles alternative advanced source fuel information home fuel federal locate stations fuels project assistance opportunity funding natural vehicles south dakota tool datum equipment part oregon model vehicle sale electric hybrid minnesota york biodiesel source electricity emission montana datum map georgia more missouri incentive tennessee transportation school slide flex vehicle fuel vehicle ntenance vehicle search transit public incentive local law example slide florida incentive law electricity fuel price ohio hawaii call datum station propane vehicles energy renewable efficiency department arizona state cost vehicle calculator search version printable fuel conserve print north dakota connecticut search location state information fuel vehicle cell driving behavior delaware fuel alternative technology advanced vehicles apis legislation locate fuels vehicles ethanol louisiana slide vehicles diesel technologies vehicle office colorado illinois locator station island rhode tools eere utah carolina south iowa washington data nebraska alternative fuels center data widgets service response technical jersey alabama vehicles electric</t>
  </si>
  <si>
    <t>station,fuel,information,datum,slide,alternative,afdc,vehicle,project,fuels,search,state,department,vehicles</t>
  </si>
  <si>
    <t>https://acquire.io/blog/category/announcement/analytics/</t>
  </si>
  <si>
    <t>security demo book late issue real customer time solve more factsheet ebook guide career experience good this ensure learn more doc build trust loyalty that conversation business analytic customer future experience learn customer experience service from firsthand well create expert next wave resource disclosure story customer industry airline pricing outcome we ve help their customer support improve deliver experience support more way customer effective with elevate data experience your gdpr experience customer rule business build customer scalable experience consistent automation update list subscribe acquire experience customer analytic be everywhere day datum pretty these much chatbot support customer finance more read doc help chat live analytic customer important them type service term company help customer your acquire solution keep with pace late status system copyright acquire product this sound make might customer what your tick sale category library webinar thing trend insight trick tip chat video audio rise want learn documentation product support help cobrowse chat live platform eula proactive bot customizable support goal that s thing there s constant retail</t>
  </si>
  <si>
    <t>help,product,analytic,acquire,experience,late,thing,business,live,build,learn,support,chat,customer</t>
  </si>
  <si>
    <t>https://innovationinpolitics.eu/awards/awards-2019/</t>
  </si>
  <si>
    <t>project country footer winner legal imprint italy lithuania solutions global challenges local politics institute innovation prosperity category frome community fridge awards previous united kingdom jury citizens tourism accessible innovation jobs tiktok give experience continue will with that ensure assume this good search service govtech council groningen cooperative bulgaria search team search return cancel begin type press your showroom visit conference gallery francis anna human category rights showroom category civilisation ecology category visit gala gallery capital democracy european learn more here nutshell with love from berlin alatossava vuotovesin leena awards awards netherlands harbours safe finland jobs category politics institute innovation 2023 awards menu awards innovation awards winner politics finalist elijus agila barzdien ivilis smart hersfeld city project enterprise incubator social home resources list finalist find full exchange innovation democracy category politics innovation awards institute awards conditions terms awards press mike schubert awards detailed projects project finalist description politics socks talk jury finalist announce present innovation courageous tipi awards work spectrum kanzleramt be politics wide represent third eight europe political evening citizens projects european time award creative winner gala berlin most media project lead showcase wieke paulusm what project polis countries georgi kabzimalski community category thomas fehling cristina tajani life quality category</t>
  </si>
  <si>
    <t>finalist,innovation,awards,category,jury,citizens,community,gala,project,politics,institute,search,press,winner</t>
  </si>
  <si>
    <t>https://www.autocar.co.uk/car-review/skoda/kodiaq</t>
  </si>
  <si>
    <t>car good sale 27750 maximum revs gear third get edition rangetoppe kodiaq car compact modern volumebrand what normal might call want riversimple spry road small feel view detail bach rimac advertisement lightyear subbreed also this wiesmann think kodiaq nearly buy guide isuzu tomaso though do nt forget that skoda blend take functionality yeti value money space simple what from expect preview gunther werks coup mercedesbenz sevenseat efficient packaging automatic martin aston rover land more luxury model dyson blend take useability valueformoney large kodiaq skodas desirability almost revolutionary sevenseat high enough is not skoda subscription fit system skoda first life come media connect year allow your thereafter stream alwayson car their with columbus wireless board topoftheline devices passenger phone free include mobile data unlimited charging connectivity autocar part deal verdict span range kodiaq xtrail diesel radical review relate skoda kodiaq major old will hurdle test then fare against business benchmark time first fiveseat offer storage kodiaq volvo xc40 than compare with 75 kg less need lot oppo have with maximum value brand also space ability from tow caparo option assistance also system upmarket convenience skoda infotainment bring part effort showroom kodiaq driver firms feature other luxury form move abarth bugatti running cost cackett than small europeanfeeling short decidedly less will size cleverly package tata motor isofix child anchorages third uncommon therefore annoying that seat ride handle radford kodiaq sportline drive skoda first calculator company convenience economy practicality driveability autocar registered business launch compact modern whole industry instead rush typical more useful while another something build just give do czech manufacturer very well kodiaqs part shelby xtrail nissan than either room more head smartphone great drive also notify detailed remo system certain directional intuitive boundary punchy connect alert your with look columbus excellent give instruction from clear that speed engines performance revolution rodin senova touch welcome class skodas infotainment look touchscreen like fail interior trim kodiaqs questionable tester test while overall decorative much most class evidence treatment editionspec this eye exactly skoda crossover small complaint modern car because most class every dynamic proton front with grade offer drive entrylevel beyonca image sensible familyfavourite sevenseat give simple update burnish motor zeal autocar account sign business caterham rival most than geely mitsubishi outlander offer skoda kodiaq also sevenseat passenger sort first kodiaqs control driveline front upholstery blind port assist metallic silver electrically spot charigng rail wireless light monitoring leather adjustable seat paint roof marshall good late video styling design only kodiaq skodas proper first version add base czech practical trim plusher sporty higherspec twisted hard find there s navety little because overlook driverfocused viewpoint shortfall dynamic from just old worlds miss subscribe autocar issue today never ascari westfield infiniti jeep kodiaq outstandingly make comfortable expect just kodiaq after life highspec suvs prove sevenseater fare family twelve month skoda however drive those experience interested less version will there requirement almost fuel economy ford skoda scout kodiaq engine performance addedvalue versatile big motoring family launch facelift tease ahead kodiaq skoda with skoda reintroduce kodiaq porsche price spec late review front drive than weigh their tonne exclusively wheel less road test editor rollsroyce update welcome skodas familyfriendly tech sevenseat get rens sportystyle just kodiaq sportline drive skoda first disguise corrupt handling car try with relationship size which primary your end lightness mitsubishi outlander styling design voyah armed than might kodiaq idea well that expect marcos tiguan that take fact than xtrails either with big do nt third sevenseat boot litre load bother damned near this 22499 test longterm skoda kodiaq petrol infotainment colombus system praga will need improvement little value money midrange amundsen network there system give which system bottomrung rear swing speaker colour your car talk call use passenger bolero touchscreen allow much make cockpit omit kodiaq adapt good infotainment would offer incar technology tech virtual effort skoda groups complexity sale stock give british phenomenal take remarkable enjoy 30000 with growth consumer bring spend opportunity that this market choice perfect review electrogenic than luxurious version would more seat territory seven with low upperlevel crossover mediumsized upper premiumbrand row split between room occupant third fore second slide allow that juggle relatively light kodiaq lada road tester offering version independent kodiaq sistermodel every suvs get suspension range many rear front upholstery get light which 19 in wheel chrome rear exterior electrically lot mirror tailgate adjustable alloy head alcantara seat fold detail heated wing power skoda expect drive four skoda wheel rate kodiaqs only model brake maximum capacity trailer tonne prospective should tow fourwheeldrive that advise dsgequipped zeekr much room tiguan quite ever needto handle good help sell response should just rely buy use guide functional more very serve indeed level it ll well autocar letter 20720 from range consist oilburner sophistication territory infotainment into seem sophistication luxurious richness short where fall dynamic vinfast what seat euro skoda kodiaq lincoln attempt premium would although more test from brand first price sport classic elemental ferrari zolfe across system coil which damper variable well standard only traction range continuously really add driver chassis armoury call setting dynamic available steel option mode stability control offroad spring skoda review kodiaq handy road give very tested jaguar cabin than noise 67db high 70 mph level litre that kodiaq half long second just mercedesbach geneva motor show respectively kodiaq angle jacked look which scout departure clearance angle ramp ground form seat litre seven fiat peugeot autocar follow channels social running cost feed crystal style accord look doublelens traditional glass czech like headlight fullled skoda roewe 31990 well whose car video review efficient engine flexible diesel make than many good tops weight fully although that s still sevenseat test equivalent kerb load fourwheeldrive less diesel claim aehra 21490 sorento full media haymarket group fuel modern functionality with efficient twist that s space other prospect autocar feature interior model test kodiaq drive prototype skoda first first skoda drive kodiaq impressive just behind fiveseat ssangyong xpeng lamborghini ineos view deal use there s need engine you ll diesel when traffic overtake quiet much find such point although kind climb beyond enough slow couth little revving feel major little this weight wheel problem offer consistently fluent kind is not should that seem least your sell kodiaq sportline drive skoda first saloon kodiaqs calibration like steering power variant petrol with dicusse moot output diesel midrange even oilburne form skoda kodiaq subscribe smart gallery open great wall lancia petrol only engine standard follow benchmark comparison kodiaq toyota respectively available guises yeti territory clear call carve tiger letter oldsmobile model entrylevel imagine warmup among impossible loveable which you d segment that firm mahindra insurance ahead zenos scout absolu ride soft kodiaq donkervoort credential advance skodas luxury interior hyundai electric move offer volkswagen typical group great women italdesign review road test indepth introduction fourwheel gearbox dualclutch with frontwheel manual automatic sixspeed sevenspeed drive manual human horizons ibiza seat superleggera touring okuyama electric share msrt 30690 that interesting note morgan under corner around power wide chassi quite prevent hard running then from electronic hang subscribe maxus impressive modern delivery quality most competitive distinguish versatility desirability smart price witha exception drive sevenseat something be not choice extreme mini front they head ahead view big experience seating rear kodiaqs meanwhile previously over have with anyone give seat stadium enjoy road occupant those miss rivian decent buyer engine diesel will usability neat kodiaq with lowerpowered merit some this combine value money tech sevenseat bestseller euro kodiaq sportline skoda seat late business division polestar your forget touch even crossover oversized business byton czech take brand kodiaq compact be basis comparatively result advanced use platform ariel car sale use seat subaru design theon comments stay weight safetyminded throttleon secure system kerb balance away subtle only among speak good ebbing prevent overall direction unwanted point understeer limit change time relatively fine driver advert modest pendulous result feel make imprecisely occasionally handle slightly angle seat euro skoda kodiaq column front keyless there tinted autonomous glove cool level trim assist wheel dayrunninglights rear electric entrylevel standard kodiaqs ignition will edition height braking emergency window equip with four 17 in hill from steering alloy adjustable choose seat conditioning safety tech other various test fit engine more small traditional do compact skoda kodiaq ride handling misjudge corporate being kodiaq will face also adventure pasture spark suvs decade czech manufacturer beyond into follow that skoda pininfarina cadillac mazda sevenseat sorentos review advice eagle will join version future david brown version kodiaq will rugged more range join geneva there s version jackedup however unremarkable show clearance motor that skoda announce ground smartphone choose point this with mirror infotainment 17 in those sub22k touchscreen radio entry wheel alloy seat euro skoda kodiaq view drive first rav4 toyota jump seat seven kodiaq heart with market people congest into both foot already skoda haymarket automotive skoda than short hatch bit legal price find drive kodiaq we ve tempt abroad drive skoda entrylevel advice company sale use changan auto model reset rating czech manufacturer like koenigsegg offroading would light towing that guess reason setting menu menu volkswagen cars company maserati fact those light use steer caravan parking during trailer reverse automatically tricky system camera assist that thus like estate notice follow thedarkstormy1 review drive first believe kodiaq gearbox manual rightly wrongly whether reveal kodiaq price spec skoda bowler volkswagen front there s that over make space available flop litre count seat lexus skodas seat optional seven diesel nearly give mile test range realworld touring average 50mpg take predictable kodiaq path settle long consistent exit do nt take patch lucid 2000 after account you ve car good electric option car 1000 midspec veritas borgward alpina pagani opinion make tiguan have room occupant does nt thirdrow advice would tesla certain expectation can nt help have dynamic skoda range rover evoque 11989 quiet skodas cabin whom who ve because sell like different buy skoda newgeneration suvs would from be this doubtless quite those customer define autocar subscribe business long very than marginally hennessey volkswagen tiguan underbody genuine with launch bring protection toy which ability while boss prospect offroading kuga ford suspect car experience large have with more would not elect relatively likewise hand heavy leasing what munro stephens paul 21300 peugeot first skoda drive kodiaq allard skoda superb first skoda drive kodiaq here mercedesamg cabin attempt richness mercedesbenz look sell point large interior outwardly want those space without deliver that strong post comment caton gusto drive prevent with body quite when result roll hard tautly suspension heaving handle from cradle size well sign letter superminis best bizzarrini kodiaq almost do thing important well gumpert awards revology make kodiaqs than adult seat easy there still secondrow slide some tilt space thirdrow rival tight attempt kodiaq mclaren uniformly pleasant quality keep engine manual which easy though test work notchiness just much gearbox comfort zone with exception enough weighted generally shift within fourwheeldrive 30995 warranty fisker schnitzer bentley such navety develop rectified room lifecycle be when leave improve rating through easily equip high test level trim best review inbox three unsubscribe direct time your week opinion send autocar business matt saunders octavia skoda opel qoros fiveseat mode optimum tolerate than pitch bothersome bounce with there distantly problem practise maker have more foreaft would not vertical jannarelly group engine volkswagen litre same diesel adults kodiaq secondrow offer space ample jaguar ipace weight carry skoda penalty version kodiaq same coup well inregister dacia podcasts laudable struggle kodiaq with big where traditional route handle suvs hill more heavy millbrooks composure ford create account engineering euro kodiaq sportline skoda seat only than this measure long therefore 40 mm kerb fivesevenseat less metre vuhl well work easy kodiaq position threaten kodiaq most market though child sufficient audi genesis find much make generally rearmost seat versatile right those fit order open everyday package good hybrid suvs alpine make sniff like easy regardless smooth strong every upright overassisted adhesion steering cornering body quite control last always do nt you d composure more offer good kodiaq size usefulness platform groups skodas failure hispano suiza car with be give test both that verdict suzuki longterm test honda seat euro skoda kodiaq chevrolet zenvo kodiaqs entirely solidly dashboard smartly layout conventional present lay construct well much seat fact relative size be not that front house light wheel wiper washer door pining climate auto dualzone kodiaq with adorn umbrella cruise alloy 18 in headlight control those citroen bury wannabe buyer suvs could neck amid flurry choice that shed kodiaqs weight seem recommend tushek middleorder boosted buyers petrol with active pick unit combine technology private range cylinder from co2emissions shutdown well euro kodiaq edition skoda seat eterniti honda hongqi car use kodiaq auto drive skoda first autocar subscribe midrange keep also be brawny easy only let engine need much that make slug make roll light move torque many excuse comfort course ride distinguish when would expectation manufacturer family realistic like chrysler nearly kodiaq buying guide skoda more detail vauxhall kimera have place kodiaq forester subaru review audi shining show this kodiaq with quality early through real space promise form prototype skoda least mazda renault conditions cars days difference chance also be gives technical different test slightly throughthegears beyond benchmark that turbo petrol engine litre power car kingsley litre top discipline performance need test same that same margin kodiaq edition drive skoda first euro kodiaq sportline skoda seat condition term upgrade nextev trade premium brand outright practicality style want zesty drive introduction name protector simply door count ford clever kodiaq do nt arrive do thing without first edge really innovative standard front seat instead 40split have with fold regular sport optional second passenger your leather specify seat sprint although vencer skoda say late manufacturer oletha smit gordon automotive murray cupra rexton ssangyong manufaktur kamm plainly that company keen there s also anything which address damper firmerthanaverage test exacerbate was not adaptive surface setting over car effectively antiroll slightly edge that less than ride millpond restless those suspension spring punchy kodiaqs continue roost this petrol will versatile impress interior engine road rule while rare sight diesel murray car performance typical mitsubishi have edge with than mind miles autocar more from saab search quick webinars alfa romeo do nt perform kodiaq sportscars perodua lotus nissan media haymarket group ginetta volvo triumph use home deal use kodiaq with more stick functional alwayson that with wifi childlocks likely devotee package headrest sleep love optione electric much ever cargo need volume seat with fold likely which you ll rear skoda kodiaq good hatchs skoda ride handling sport discovery rover land choose turbocharged diesel petrol there with make engine engine tune three range from delorean with offer skoda first aiways dallara zoyte seat euro skoda kodiaq spyker noble dodge lynk give transmission trim wheel well 23000 frontwheeldrive climate infotainment engine range access dualzone upgrade equivalent broad from less cruise alloy than undercut 18 in control dsgequipped toniq best family suvs 23589 choose mostly will those diesel</t>
  </si>
  <si>
    <t>drive,skoda,test,first,kodiaq,euro,seat,diesel,well,kodiaqs,system,engine,make</t>
  </si>
  <si>
    <t>https://www.bundesnetzagentur.de/EN/General/Bundesnetzagentur/About/OrganisationChart/start.html;jsessionid=FB52ECBA22949B05AFFF1BFD567C4188</t>
  </si>
  <si>
    <t>valid licence ftthb rollout standardisation proof compliance section topic consumer transparency transit peering market technical compatibility study wireless access broadband technology sefe fiduciary direction renewable energy communication service activities international homepage calls emergency facilities service digitalisation organisation market monitoring licences servicemenu register energy datum market core rosneft fiduciary conformity bodies assessment smart metering neutrality public safety search speech access line service quality broadband figure datum information grid electricity energy study market regulation 34 kb electronic invoice security squeeze margin consistency requirement frequency management infrastructure sharing notification proceeding decision crossborder auction organisation chart system security network management fiduciary market regulation accuracy billing service digitisation council advisory regulators european bonn schliessen interest projects common provider service obligations post technicalregulation monitoring market placing geoblocking grid railway current status supply register value payment data reference council energy regulators european forum bundesnetzagentur grid reserve delimitation responsibility task frequency assignment licence right grid development networks accessibility infrastructure rail advisory council terrorist technical numbers conformity bodies assessment recognition market monitoring tcamadco tariff international comparisons vice data protection cost analytical model number management bundesnetzagentur here organisation gallery release press menu public digital interim platforms results berec regulation general energy information interconnection press irgrail gazette official follow generating capacity provision service basic universal security supply imprint charges access network incentive regulation functions operators information network quality supply broadcasting agency energy cooperation regulators electronic communication services radio amateur frequency award corridors rail untermenuoeffnen leading railway legislation decision future monitoringenergy publications international grid connection history liberalisation market analysis cost capital access metering network centre medium infrastructure track railway</t>
  </si>
  <si>
    <t>information,monitoring,energy,security,infrastructure,market,international,regulation,grid,regulators,network,service,management,access</t>
  </si>
  <si>
    <t>https://www.iea.org/about</t>
  </si>
  <si>
    <t>norway shipping international latvia statistics market regulation wind singapore belgium delegate zealand energy transitions renewable country find world region country canada korea find filter search energyrelated policy chemical analysis flagship brazil create account united kingdom colombia cooling energy progress clean tracking poland egypt taxation payment finance chile saving energy past events argentina commentary engagement global calendar aviation netherlands coal topic australia aluminium sign security energy secure sustainable from steer transitions world toward equipment energy storage czech republic policy country member maps codes standards late keep with regular letter analysis subscribe date search spain south africa critical mineral lithuania search truck bus analysis electricity demanddriven networks digital promoting submit sweden programmes service create account free pay subcribe circlearrow utilisation capture carbon storage technology innovation hydrogen lighting work area eu4energy countries made association member checkbox other renewable paper pulp topic energy water estimate forecast united states sector country energy africa subsaharan iron steel energy future secure sustainable shape energy outlook world response demand energy economy efficiency emerging technology city structure emission connect industry free plan target framework legislation analysis flagship initiative vehicle electric digitalisation heat utility power energy global crisis energy poverty history education information iea2023 denmark international other road transport engagement industry sign leadership countries association innovation type smart grid technology innovation energy security fuel economy programme technology technology fuel energy perspective technology energy future inclusive plan strategic portugal energy rail analysis range ieas unique full efficiency logo learn japan user profile france free join forgot realtime monthly transfer payment programmes ships error technology fuel envelopes building energy clean transitions programme israel statistics data china other letter technology term fuel find sector technology critical mineral late cement price türkiye greece nuclear building energy access indonesia electricity india luxembourg abatement methane transport switzerland electricity heat generation ukraine centre help power generation mission zero emission ireland hungary set datum scenario energy future commit secure sustainable shaping countries accession balancesstatistics estonia dialog membership policies datum slovak republic energy gender grant economywide flyout energy promote efficiency morocco subscribe programme energy clean economy emerge transition purchase energy search datum statistic energy efficiency remember topic follow world fuel networks datum centre browse datum arrownortheast hydropower electricity demanddriven networks digital initiative bioenergy vehicle electric climate change renewable integration chart library calculator simulation training policy technology fuel job thailand successful subscription event energy efficiency hydrogen initiative finland heating thank bottom letter unsubscribe subscribe click time italy solar investment energy global heart dialogue mexico energy subsidy around programme initiative ensure security energy tracking work help clean collect provide span data training variety world transitions austria energy renewable electrification ukraine russias executive fatih birol secretariat head director</t>
  </si>
  <si>
    <t>fuel,country,datum,technology,world,efficiency,energy,clean,programme,analysis,search,initiative,transitions,renewable</t>
  </si>
  <si>
    <t>www.carano.de</t>
  </si>
  <si>
    <t>https://www.carano.de/en/blog/advantages-corporate-carsharing/</t>
  </si>
  <si>
    <t>procurement optimize reason depend freefloate same corporate various must number allow include factor stationbase after area model available settle return vehicle model only company location there trip carsharing point specific certain spot which access regulation accident prevention solution software carano your inquiry social media priva under also through car reduce rebate ebike budget create noncash escooter flexibility use reflect cost this circumstance rise mobility release certain pool turn personal that which benefit statement datum worry fleet worth price fuel corporate wellorganized reduce ideal convert costeffective range demonstrate high sustainable implementation study ntenance pooling vehicle line manager etch face course rise mobility carshare electric parallel mileage that percent cost thank have employeefriendly reason solution carshare what corporate imprint fleet into corporate their additional what leap company fear many from reorganization after double away reason take over might truth pooling vehicle investment other there return tell vehicle carsharing change pool implement outlay cost mostly worry de12163 berlin bottom times fleet overall case addition choice actually optimally impact complexity number financially need many lack your delivery utilize well often source actual easy vehicle long task this they manager which company positively leave time there reduce rise ensure carshare make moment premise idle cost most budget wasteful fleet green days call engine invest these opt over combustion small use futureoriented card costintensive this sustainability company good mobility that spew vorteile carsharing corporate offer electric mobility metaen good reason home 12th2022 revid leasing vehicle usually time task their feature booking what quickly company coordinate visible headache many issue little expand staff become already when be offer datum protection use vehicle calendar trip enter there do nt vehiclerelated carsharing forget manageable member then pool which reference software fleet management carsharing corporate here fleet carsharing corporate reason your worthwhile attract employee corporate car rung have company allow many corporation possible focus use make inclusive participation dangle perk young however enterprise talent increasingly company particular mobility while that keep sign have fuhrparkmanagementsoftware fuhrparkflotten carano inquiry liability fleet employee case flexibly fact persuasion corporate various become car within among fleet little urban some staff majority onwards commonplace decade area private make available pool vehicle this company need sharing vehicle carsharing especially while pool book personal that sector still down fleet procurement software carsharing without corporate with press job profile company sustainable reason fuhrparkmanagement bietet fuhrparksoftware carsharing jahren seit corporate carano fahrzeugleasing emobilität company optimize cases also corporate quickly entire unfounded company software enable evaluate staff manner implementation make userfriendly pay reluctance both vehicle switchover organizing call only effective sense company solution good provide utilization acquire carsharing while pool that most necessary fleet carsharing should into corporate reason integrate your dealer your expert verification license driver</t>
  </si>
  <si>
    <t>carsharing,pool,mobility,reason,fleet,company,vehicle,software,many,cost,make,corporate</t>
  </si>
  <si>
    <t>https://www.bundesnetzagentur.de/EN/Areas/Telecommunications/Companies/MarketRegulation/MarketRegulation_node.html;jsessionid=9D39F492B0BFE693BAEBC9185E7D1F0C</t>
  </si>
  <si>
    <t>tariff comparison international markets transit peering frequency assignment access network metering crossborder auction study generate capacity call emergency charges publications notification rights licences imprint grid reserve task responsibility delimitation monitoring market core register data energy activities international forum technical numbers directions squeeze margin note published capital cost functions energy regulators agency cooperation council advisory servicemenu ngaforum quality supply post media centre billing accuracy tracks railway infrastructure railway provider service obligation regulation market smart metering security supply leading decision railway legislation organisation conformity bodies assessment terrorist regulation incentive energy regulation information general technology compatibility technical studies interconnection services electronic communication homepage speeches official gazette status supply current gallery rail schliessen security network system future monitoringenergy management frequency interest projects common management number grid broadband wireless access follow management fiduciary service facility service corridors operators information network energy regulation market connection grid frequency award neutrality untermenuoeffnen technicalregulation access network compliance proof section regulation market tcamadco topic conformity recognition assessment bodies releases press security market analysis international development grid networks quality broadband line access service decisions proceedings berec protection data quality broadband line access service study press public safety european regulators communications monitoring market here digitalisation rollout ftthb basic service universal provision figure datum information procedure element transparency publication consumers measure renewable energy monitoring market bundesnetzagentur liberalisation history digital interim platforms result public service consumer transparency accessibility vice bundesnetzagentur search electronic invoice licence valid sharing infrastructure sefe fiduciary licence network model core analytical local national cost standardisation menu register payment datum value reference irgrail grid electricity broadcasting placing market bonn geoblocking european council regulators energy consistency squeeze margin requirement digitisation element network project framework condition ipbased interconnection network response group advisory analytical cost model fiduciary rosneft council advisory rail infrastructure amateur radio date modification</t>
  </si>
  <si>
    <t>monitoring,assessment,energy,cost,security,market,supply,regulation,council,grid,network,service,management,access</t>
  </si>
  <si>
    <t>https://ieltsquangbinh.com/tag/ielts-speaking-part-1-topic-location/</t>
  </si>
  <si>
    <t>cambridge ielts writing ielts task part ielts listening cambridge ielts reading ielts free writing ielts task khon update describe cafe like ielts test song trainer ielts ielts qung writing ielts task ielts trainer reading ielts writing ielts task table part ielts speaking ielts free listening update describe thing speaking describe part ielts thing reading ielts passage reading ielts passage speaking topic part ielts update ielts official speaking topic market part ielts update free cambridge official guide ielts ielts completion table listening cambridge ielts reading ielts passage writing ielts free ielts choice multiple listening nguyn s203 thnh park grand long phng minh vinhomes cambridge ielts ielts ielts trainer writing ielts charts task mixed khon cambridge ielts writing ielts task chart location speaking topic part ielts photo speaking like topic cinemas luhaersonunsplash someielts part ielts bykrists credits 1topics image menu nhanh sentence ielts completion listening speaking meeting topic placesfree lesson part ielts update chnh plan diagram labeling ielts listening speaking describe part ielts event course writing ielts task free reading ielts course free thoi ielts practice listening listening test copyright part ielts listening part ielts speaking reading ielts vocabulary speaking topic cinemas part ielts update free speaking topic part ielts thing menu reading continue chng theo song trainer ielts course writing ielts task free ielts listening pick ielts list listening from admin part ielts speak thiu posts popular writing ielts task process need speak this topic answer correctly live part inielts tough able area often theme writing ielts task chart readingieltscom speaking topic live part ielts update area free students other song cambridge ielts cambridge ielts part ielts listening speaking topic part ielts event writing ielts task part ielts listening tags ielts completion form listening writing ielts ielts speaking search darlamionunsplash photo speaking like topic market bykabita someielts part ielts credits 1topics image ielts council british song ielts cambridge official guide speaking describe part ielts place comments photo speaking meeting topic like places part ielts someielts wocintechchatcomonunsplash credit 1topic image bychristina reading ielts practice test ielts speak free course cambridge ielts cambridge ielts reading cambridge ielts chnh line graph writing ielts task update describe rule that speak describe person part ielts</t>
  </si>
  <si>
    <t>ielts,free,writing,part,speaking,describe,task,cambridge,update,song,topic,course,listening,reading</t>
  </si>
  <si>
    <t>https://www.mbusa.com/en/vehicles/build/c-class/coupe</t>
  </si>
  <si>
    <t>charge mercedesbach 4matic financial service 137400 subscribe sedan 47850 notice legal other 54500 4door coupe financing black series coupe enthusiast connect mercedes 4matic estimate payment power coupe eclass wagon information vehicle 4matic sedan lbft accessory mercedesbenz 68400 mercedes biturbo amgenhanced 5000 165100 mercedesamg sedan estimate payment coupe sclass mercedesbach mercedesbach your build benefit sedan 4matic sedan register trailer dealer manual towing brake aftermarket detail with before some operator read hitch state optional cclass sedan ntenance support 104400 139900 good nothing coupe assist cabriolet eclass request quote disclaimer 118600 deal progress passion passionate drive cabriolet 4matic tool compare vehicle coupe 4000 4matic update bluetec your build deal feature with driving optional range terrain estimate factor temperature ofvehicle base fully vary model other equipment battery style charge cclass coupe 73250 careers vehicle coupe torque 4matic search ships events concept future store connect mercedes mobile support footer 92500 accessory vehicle cabriolet vehicle sedan financial services mercedesbenz 111100 inventory 4door coupe mercedesamg inventory view account view show exactly vehicle 39350 mercedesbach 4matic coupe quick dealer question answer will perfect find your match 4matic coupe accessory 4matic coupe work mercedes search inventory view roadster service part acceleration 4matic vehicle electric other mercedesbenz vehicle 55400 time save cabriolet cclass control vehicle resource ultimate put palm hand your mercedes sedan coupe roadster tradein value 4matic sedan sedan 74900 offer special gclass coupe mercedesbenz vehicles view brochure cabriolet 4matic mercedesamg sedan show depend state acceleration environmental load surface condition manufacturer driving base rate vary elevation road model track vehicle result upon style register 4matic roadster sedan 4matic sedan resources coupes test drive schedule service schedule account ntenance warranty feature change design subject concept vision preowned deal easy build vehicle certified step your inventory view 72950 let 4matic coupe coupe mercedesbenz 54950 finance perfect find your vehicle address your accessibility mercedesbach 4matic coupe 4matic coupe 4matic sedan manual coupe electric accessory offer vehicle interestbase wagon sedan sclass sedan coupe recall information sedan coupe msrp disclaimer view visit mercedes coupe eclass mercedes delete programs employer member coupe preowned offer certify discover mercedesbenz performance save vehicle sedan aclass 2546 nmls mbfs mercedesamg suvs depend fuel condition probably economy less different estimate length will drive than highway your actual vehicle other trip compare mileage weather fast estimate vehicle convertible roadster stay touch dealer depend license should documentary price additional with title charge include fee registration from service sale taxis limited late result addon actual preparation associate installation vehicle insurance location certain availability accessory exclude confirm personal information sell cabriolet 81200 43850 offer special receive exclusive late model 81800 4matic coupe 4matic sedan 66100 cabriolet 4matic vehicle future quick 4matic allterrain wagon 6100 4matic sedan engine coupe preowned certify 4matic coupe mercedesamg build 33950 2022 mercedesbenz 43550 dealer license should documentary price also manufacturer with title optional charge fee registration customer build service taxis msrp vary addon actual suggest destination model package handling equipment associate installation retail vehicle insurance transportation base availability accessory exclude tagpreparation prior confirm cabriolet model 39800 fleet program 57700 discover lineup van mercedesbenz 4matic eqxx mercedeseq concept vision preowned certified dealer find inventory find dealer register inventory account track do nt build more even alert mercedesbenz save 4door coupe van mercedesbenz price build 52500 sedan 37500 184900 coupe eclass sedan 4matic your build deal turbo inline4 4matic coupe 4matic 4matic coupe 102310 4matic sedan</t>
  </si>
  <si>
    <t>estimate,mercedesbach,coupe,mercedes,4matic,accessory,sedan,cabriolet,vehicle,inventory,view,build,mercedesbenz,dealer</t>
  </si>
  <si>
    <t>https://www.continental-automotive.com/en-gl/Passenger-Cars/User-Experience/Head-Up-Displays/Windschield-HUD</t>
  </si>
  <si>
    <t>generate picture prove concept unit platform 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generate unit picture free motion headform car passenger road departure protection protection active acceleration integrated safety srr520 vehicle electric lane keeping assist generate unit picture proreta radar range short unit inertial measurement portfolio testing door control slide liftgate unit power story camera surround view safety active print service build change lane assist active control assisted unit automated driving occupant protection inch body module control benefit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projection distance unit door control company foroems brand individualadaptation construction mining test method platform comfort seat system sled control brake drum projection distance anniversary 30th alzenau smart door autonomous depending vehicle different solution available segment requirement technical ultrasonic sensor cus3 tire system information cross alert traffic rear simplex brake window lifter automotive continental world vacuum electrical pump design layer brake drum post crash braking current battery sensor sensor lidar range long hrl131 sensor chassis brake cloud connectivity closure power ultrasonic sensor parking data protection liter volume package secure integration technology career pressure road database protection rollover active group continental brakes foundation cost optimized automotive previous resolution image virtuelle size9 comfort dynamics continental production trends technology maneuvering vehicle cosma position chassis sensor entry remote keyless most important characteristic glance optimized space electronictire system information volume 7liter package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contrast continental solution security cyber diagnostic service immobilizer automotive board data management traffic brightness occupant safety monitor systemonchip family ambarella integrated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 function control controlling integrate motion driving ars540 data service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also relevant directly case display information special event show line windshield without warn need always screen sight situation driver headup distraction dangerous autonomous mobility pase stabilization power choose type vehicle access system control motion safety security cyber hose brake natural display information view more relevant safety field material handling antenna pedestrian protection pneumatic system seat lead from entry high technology system assist rightturn information projectionstatic sensor climate control heated seat passive safety ehorizon radar srr600 surround unit chassis control scalable networking architecture solution different model market scalable overtheair update assist traffic environment model comprehensive highperformance computer chassis acceleration sensor trailer assist stability seat adjustment intersection transmission sensor speed most important glance feature coupling antenna inch industry continental imprint motion safety connectivity spring strut in2visible display portal continental cooperation actuation brake trailer transparent simone virtualisation engine simulation headupdisplays oled display valet parking automated type target specific markets group customizations engineering service enabler display vshaped infrastructure solution safe technology software excellence system crash protection psat front road condition observer battery detection impact unit control connectivity holistic image virtuelle size6 smart mobility body highperformance computer modern efficient human interface safe machine mirror optic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 parking automate unit airbag control premium center development speed sensor engine control safety embankment real emission driving truck bus emergency assist brake electronic light brake emergency continental technology advantage portfolio solution assisted driving automate holistic safety advanced system costoptimized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</si>
  <si>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parking,continental,unit,assist,sensor,brake,control,traffic,protection,electronic,safety,system,display,solution</t>
  </si>
  <si>
    <t>https://www.sensortelemetrie.de/en/products/torque-measurement-technology/</t>
  </si>
  <si>
    <t>xtrema system steps optimal measure worldwide manner macquisition smart with interface manner rail transport menu sensor customize measure monitoring condition sensor manner vorbehalten alle 12channel optima torque dualrange transducer history company search training soldering without gluing torque measurement system turbine wind test bench large engine sensor manner atex process monitoring evaluation unit remote antenna transducer vehicle automotive radial with pickup inductive plane turbocharger electromobility series production include system measure shaft torque technology measurement mechanical engineering radial pickup inductive with shaft torque highspeed measurement additional material customize xtremax cart xtrema conditions compact unit evaluation analysis postprocessing solution software measure shaft powertrain dual radio induction spaichingen eschenwasen radio portable system measure speed static measure directly flanges shaft automation efficiency machine these dynamic from manner over quantity well ever use important both become shaft increasingly demand power torque calculate flow torque stationary rotating cart account smart interface engineering industry shipping kit drive shaft engineers software measure monitor condition philosophy menu available from follow purpose field this torque technology measurement productassistant torque technology manner measurement search combustion engine xtremax services imprint certificates turbines interface service modular mastermind expandable calibration helicopter company aircraft</t>
  </si>
  <si>
    <t>engineering,shaft,transducer,technology,sensor,xtrema,torque,interface,menu,measure,software,measurement,system,manner</t>
  </si>
  <si>
    <t>https://w.tracxn.com/corporatedev</t>
  </si>
  <si>
    <t>directly inbox update subscribe customer testimonial leverage deal learn corporate discovery tracxn customer acquisition watch sector tracxn team development corporate theme sourcing taxonomy proprietary exact identify node from model business interest deal flow coverage global company peer track geography request demo entity profile investor relation sign trendingthemes update letter track signature exist similar lead alternative company find with company deal strike waves angel networks indepth tech geos identify similar with interest peer analysis competition soonicornclub capital venture fund crms next round investors angel investors boards free signup disclaimer feeds widescan source investor prospect detailed information ddpack proprietary benchmark market use signal score base prospect late tracxn careers sector team development corporate single similar with click find tracking local tracker portfolio free insectors companys change 28th technologies name limited tracxn quick deal inbound prospecting discover perfect deal discover innovation corporate people trackpeer funds customer points datum other offering equity private byinvestor source premium bank investment trend count employee diligence industry investment team corpdev accelerators incubators activities snapshot geography sector late sector globaltracking model business capitalists venture investors global unbundle annual pricing capital venture focus scan market interest your right your mandate identify coverage techwaves late marketmap monthly company global update track local table quick single extension detail browser click company team grounds unicorn summary business connect scan sector request demo customer other sector trend emerge library identify company work activity access track peer board company custom press resource term model more business feed dataset geos technologies limited tracxn reserved right demo schedule deadpoole model business funding mark market grade enterprise support insight add company daily practice areas customers waves source alma mater source comprehensive one datum benchmark use analytic prospective analysis detailed landscape financials sector table competition profile founder capital venture fund mark market sector source feed feed unicorn corner solution activity exit entrepreneurial snapshot investment free emerging award room medium equity fund private browser extension investor signal source equity firm private access investing mandate boards company find your custom gdpr technologies private incorporated 11th limited tracxn company request demo transactions unicorntracker awards soonicorn financials investors extensions count employee innovation corporate investor lists unicorn letters signature research sector journalists publications leaderboard signing meeting pack deal before prior unit business investor your venture capitalfund update inbox incubate be peer company your industry tech feature company theme trend free accelerators incubators exciting company lists diligence easy deal with tracxn</t>
  </si>
  <si>
    <t>free,update,peer,tracxn,company,market,business,deal,investor,venture,source,sector,team,corporate</t>
  </si>
  <si>
    <t>https://tech.hyundaimotorgroup.com/essential-performance/rh/</t>
  </si>
  <si>
    <t>hyundai research center business artificial fuel vehicle cell electric terms corporation steel industries hyundai engineering construction hyundaispecial steel fuel cell data platform open vehicle between road optimal passenger balance exit boost first fuel handling road traction economy while snowy htrac mount contribute vehicle genesis rainy line performance onroad time hevphev youth global volunteers move transys hyundai conditions road regardless stable highly convergence front luxurious also be which without veer assist move rear tranquil only handling improvement respect part while prioritize upper receive direction ward design rearwheel sprightly comfort car aluminum with most lightweight wheel change allow structural steering rearwheeldrive straight contribute singletype vehicle corner stay lastly large ride dualtype forward make these suspension replace deliver smoothly high also respond well able soften shock intention sometimes notwithstanding while passenger surface firm comfort vehicle such uneven speed time yardstick cruise important cornering stability driver during ntain ride performance other compromise whether must trigger minor course major control andor slippage deviation modedependent rate haevichi resort story comfort handling finding ride yang easy preview condition preadjust damping road force ride comfort system control nimbleness search steering technology core robotics search smart city vectoring which serve nextgen only evolution process activate another while inner wheel improve technology steering that cornering brake unlike intricacy smoothen dtvc torque citycorporation hyundai varied development segments different meticulous match modern consumer need recent more be that designone divergent achieve suspension focus increasingly durability high cold test arjeplog marks austria circuit braking htracs test under rigor htrac affirm driving endurance grossglockner performance extreme sweden nurburgring vehicle electric search simultaneous improvement vehicle with forward respect direction assist moved ward with rmdps suspension evolution service hyundai mobis make across absorb rebound jumping high modular system adjust suspension wheel antirolle rear grip frontwheeldrive will stopper shock end surface firm engineer lose improve car feel effectively their hydraulic often speed soft problem reduce valve during seat road characteristically these suspension difficult both midtolarge alleviate hyundai group reserved tech motor rights multi frontwheel suspension mcpherson structure this improve use your experience agree factory smart hyundai technology strive suit balance premise develop large still consumer find under most good driving motor that drive habits groups representative group design various bank smilemicrocredit motorgroup hyundai finance motor hyundai securitie autonomous growth with motor hyundai technology video height automatic body suspension preview adjustment suppress help engine shifting pattern adjust slippage leave match wheel standstill terrain slippage enable frontrear react vehicle tire from escape brake optimize powertrain aggressively right torque power distribution hyundai autoever menu suspension design meticulous need optimize transmission engine which match segment status come terrain control snow order well terrain specific midsuv their with drive sand mode vehicle brake performance various comprehensively front degree protrude absorb were high surface tends caster which adjust slant issue rear enlarge nearly axis shock mounting previously while slant slight well stand improve vehicle absorber feel trail kingpin wheel address change speed steering mount straight from angle stability damping this set influence make forward travel both toward press release safety front curve quality be platform wheel issue rear compound respond prone while direction slip thus vehicle increase you re most understeer tire that turn cornering change ride road traveling problem common radius visible curved time more handling delicate intricate deliver also system critical coil characteristic system balance name imply functionality minimize shock part ntaine while stabilizer just structure improve individual vehicle absorber fewthat work optimize low pillar partsthe holistic serve roles passenger cabin large physical performance suspension compose spring improvement many model sensory easy unfortuna compromises proportional characteristic different focus inversely dimension balance well seem evaluation quantify do every suits task level engineer find vehicle such performanceride handlingare have driver with dimension developmenta each know optimal easily say that important habit than divergent goal criterion performance feel other strive must course sense acceleration system ratio situation wheel legitima restore though only control hold slippage current vehicle simply delivery andor adjust driving calculate electronic steering from angle vehicle mode lateral speed intervene stability deviate little unstable control depend stable intended power rate device mobility vectoring make deliver tandem normal wheel rear handling sharp nimble traction rens advanced similar enter vehicle corner work with arrangement long htrac mechanism more into relatively mode turning cornering full during however sport control stable torque power atcc hyundai high performance hyundai engineering construction smartstream group partecs hyundai service mobility column front option they around be give history suit which cmdps system wheel electric handle hydraulically between together rack millennium effort need came pass effectively their term interest assist wheel would best year more then steering familiar motor automotive that whereby habit than driver ntain mechanical early add those suspension should understatement power rmdps genesis developers commercial hyundai front embody rebound also be directly high interior motion bump assist wheel damper rear grip minimize intensity help prevent work wavelike sedan undergo improve equip over aluminum fast with low bracket improve andor lift tire speed into from structural again that cornering philosophy drive speed stability be change during addition strut make brand arms sport inserted spring steel distribution power control htracs knowhow highperformance development seek evercoveted research lesson accumulate balance handling modern race minimize comfort car simultaneous maximize steering optimal into that vehicle vein zoning ride internalize massproduce suspension both compromise infotainment service gmarine your language choose glovis hyundai pbvhub also instal namely which level function ratio accelerationdeceleration wheel assist rear variable mode gear traverse tucson terrain suvs snow essential htracs terrain such delivery their with htrac each driving setting particularly sand feature optimal mode role these santa three come power harsh distribution front distribute below also give see system loss wheel rear fuel support handling large minimize still economy prioritize dynamism frontrear current under comfort great most follow htrac illustrate driving mode that scheme optimize ride cluster share sport thereby power maximize distribution part research fundamental dualtype change from upper singletype course strong directly where acceleration therefore without wheel deliver strong grip shed only restore manage lose sharp improvement cornersbut return outer allow finally inner slippage surface discussion lose corner their most would limit steering mlsd receive lateral omit during inevitable discuss road achieve brake use stable conversely other can not dtvc torque load power hand across curve distributes anxious be safetyminded engine develop system behind wheel remember well sharp road sit wind soothe condition such snowy electronically vehicle driver even wheel four force reminder eyecatching secure from indeed slippery brake speed stability during road logo sensing accordingly anxiety should fourwheeldrive power chilling hyundai land development farm company worldwide innocean others hyundai steel hyundai engineering use forwardface condition damp ahead road technology info force camera preadjust optimal preview that hyundai steel delica functional cutting accelerate throughout when prevent process terrain ntaine mention inner active help under vehicle corner snowy with even wheel need understeer technology more that brake cornering speed impressive pressure little this road friction conditionseven dtvc time gallery column become autonomous directly recently system advantage cmdps normal everyday gear handling superior have rack potentially access ease need their have intricate driving more use mount steering enough serve motor vehicle rmdp suffice than driver control ability other foundation should guarantee hand company motor hyundai position weight cmdp issue mind capacity born mounting with cost address call steering motor vehicle this either depend power rmdp front determine rebound also unit engine acceleration analyze damper motion bump serve spring rear control intensity measure shock roll evolution process noteworthy sensor another wavelike send prevent vehicle car electronically absorber over corner movement force change structural particularly beyond mount optimal from measurement tire limit speed damping during this role body lifting these control suspension datum exert vertical driving mode variation performance tech deal surface employ secure witnessing situation variable able when become part meanwhile another better innovations controller nstream comfort responsible vehicle evolve with rigorously force year allow more then electronic into that important stability damping ensure mechanical ride road modernday early control suspension various mechani automobile handling energy hydrogen suffers hyundai tractions system address deliver wheel issue fuel mode handling coin trac part cuttingedge engine economy condition vibration correspond diminish with htrac noise more from motor that group capably however road add these combine ability hyundais variety power hyundai foundation motor hyundai chungmongkoo card hyundai essential performance mseat hyundai stability corner sharp driver with help mlsd turn ride handling indonesia bahasa because engine worsen behind mdps fuel handling rationale part evolution economy simple well effort hydraulic wheel motordriven secure steering from reduce driver stabler use operate associated power superb capital hyundai rotem hyundai associates architects engineers hyundai energy solution driving optimize terrain performance hyundai kefico vectoring curve increase system development high torque sensitive like ratio system previous fix gear variable name reduce handling realize together nimble differential mechani situation rack against vary slip over with wheel would technology movement more marked speed steering dynamic mlsd mechanicallimited that today suggest proportion during large contribute find add control tech stable other depend dtvc nimbleness require improvement rmdps platform electrification</t>
  </si>
  <si>
    <t>suspension,power,road,speed,front,control,hyundai,vehicle,system,motor,comfort,steering,handling,wheel</t>
  </si>
  <si>
    <t>https://www.mahle-powertrain.com/en/electric-propulsion/trl-accelerator/</t>
  </si>
  <si>
    <t>technology system development production without readiness experience capability investment fully demonstrator analysis level access software utilise design project phase progress towards have accelerate require technology through significant further from into concept vehicle that fund wealth enable ensure early control customer investor extensive expertise engineering rapidly statement house costin batteries vehicles performance high conference papers engine white paper statement press releases united kingdom design powertrain drivecycle vehicle performance simulation health safety environmental mahle group vehicle development programme graduate press history company range extender through parallel road hybrid experience bespoke system development control software inhouse fast time flexibility response prove save hybrid powertrain modular technology boost certification mahle powertrain testing development development combustion system electrify powertrain layout standard help demonstrator production secure vehicle funding northampton transmissions hybrid battery mild pack battery maximise performance testing eaxle mahle advanced downsizing engine mahlecom home road mill james mahle ignition lube consumption mahle flexible jobs career fuel system cell integration calibration control performance emotor development design techtalks conventional alternative fuel testing system propulsion compact extender engine mahle range testing battery assembly pack company technology electrification emotor optimisation hydrogen combustion mahle brochures powertrain accelerated multiple through levels project customer mahle advanced downsizing vehicle engineering control hybrid mahle interface vehicle interactive certifications quality management thermal hybrid electric propulsion integration powertrain development supplier purchasing downsize capability power generator heat combine robustness engine reliability tool adapt wide range challenge easily expertise calibration method engine tool press picture exhaust aftertreatment press engine cylinder single analysis verification accelerator productionisation earlystage concept press mahle range vehicle extender location trade organization build service imprint phone certification fair event</t>
  </si>
  <si>
    <t>technology,hybrid,development,extender,powertrain,control,vehicle,range,battery,press,testing,system,engine,mahle</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</si>
  <si>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2c3154f1-1612-4018-a454-c72febbcf62a%26idpPolicy%3Durn%253Acom%253Aelsevier%253Aidp%253Apolicy%253Aproduct%253Aindv_identity%26returnUrl%3D%252Fscience%252Farticle%252Fpii%252FS0965856414002018%26prompt%3Dlogin%26cid%3Datp-a8ca1cd8-664b-4aa0-ba17-c26b88a0a2e0&amp;els_policy=idp_policy_indv_identity_plus</t>
  </si>
  <si>
    <t>https://www.share-now.com/es/en/madrid-barajas-airport/</t>
  </si>
  <si>
    <t>share feature late automatically detect should there s parking share lift that when arrive barrier you re also when reserve land fuel carsharing madrid share airport madridbarajas share rewards space trip dedicated park make sure share your car madrid maps parking open arrival solution convenient transfer landed affordable check airport just that when share detect you re freedom espaol automatically park will barrier lift trip after will your charge city first minute staying reservation hurry plan ahead more before than free they you re car just reserve park from will terminal landed share your flight module open land near moment level depart find there dedicated carsharing parking spot iberia car2go carsharing more discover your need join fees airport terminal module level free prebook trip short car city language fiat fleet from vehicles smart with pack premium price glance trip category discover rate automatically parking will barrier lift careers pickup simply guarantee you ll airport your address fleet you re taxis car with never premium just reserve city need from flyer than share airport comfortable wait line open easy long land always cheap frequent carsharing tap moment then thousand you ll have city airport flight trip after will safe your have charge business alike free2move part mobility individual worldwide share player trip plan prebook car just land ready novice carsharing driver discover charge share when reserve land carsharing electric like carsharing you ve business trip never before experience this your company minute subscription with pass monthly share save rate well give family invite driving credit share friend your share airport discover convert environmental make into share bonus credit most madrid terminal module level pricing improve fight learn city life sustainability drive airport terminal fee zone need rule parking know everything city airport flight freefloat park car with rent madrid catch just around heres fiat stories mobility indepth urban guides flight enjoy your trip service airport pause level module carsharing carsharing module your pick well advance want deliver when where book from late level module parking smart promotions offer price special deal place mini parking save subscribe answer carsharing question more common share transfer airport city freely days area home longterm carsharing departure terminal module level do nt need carsharing flexible with drive most level module refer friend airport adolfo madridbarajas surez find deal personal your well adolfo update have resume surez provider madridbarajas temporarily possible service airport interrupt soon issue carsharing affect hope keep operational share park where airport share share madrid ready flight your module dedicated park depart from parking level will terminal share near airport catch spot have business terminal map parking open carsharing freefloating worlds service pioneering share deals fuel learn cars free share press guide carsharing with stepbystep share free2move mobility powerful bonus perk offer point special earn driving unlock just airport exit flash need make parking car headlight upon find your brand fleet city park free anywhere condition term imprint read more citron choices peugeot sustainable mobility charging learn car earn credit driving share work share more reserve book park where history city airport departure able terminal you ll your always drop level find your take ticket parking need anywhere trip need park do simply area refuelrecharge when within home madrid your you re long trip environmental bonus</t>
  </si>
  <si>
    <t>park,free,trip,parking,carsharing,share,level,airport,module,land,need,city,terminal</t>
  </si>
  <si>
    <t>https://solarimpulse.com/solutions-explorer?_method=POST&amp;_method=GET&amp;search=&amp;autocomplete=&amp;autocomplete-category=&amp;autocomplete-field=&amp;autocomplete-label=&amp;countryList%5B%5D=PG</t>
  </si>
  <si>
    <t>https://www.wipro.com/en-asean/</t>
  </si>
  <si>
    <t>communications introducinglab45 latam everything ambition with wipro canada korea vehicle softwaredefine shift wipro lead automotive engineering united kingdom ireland brazil wipro benelux wipro asean title form groundbreake tomorrow ideas technology bold into business build solution turn digital marketing interaction software platform help reach wipro commit netzero utilities good package consumer sector public help wipro digital resilient more build transformation story make begin year seventyfive just submit retail scroll insights investors ecosystem cloud ecosystem please detail access fill united states strong vision purpose manufacturing bolder africa anniversary celebrate 75th digital transformation nordic engineering southern europe wipro careers asean story wipro wipro leader take what from that engineering europe feature insight electronics consumer enterprises groundbreaking foster world innovation creativity lead solution asean careers operations engineering construction leadership infrastructure capital markets media services info solution business japan data analytics sustainability learn more fullstride unlock technology with growth cloud wipro your orchestrating services defense aerospace assessment digital ranks peak wipro experience everest interactives matrix leader china experience design business around globe accelerate middleeast everyone cybersecurity asia pacific india industries supplier diversity switzerland insurance healthcare professional service recognitions award natural resources global trends technology science pharma life transportation service talent cloud austria automotive ventures wipro education east middle india taiwan make progress with thrive cloud action cybersecurity future sustainable inclusive banking cloudle innovation devices medical your ambition what s could what manufacturing industrial process from comple business exciting advance technology allow model efficiency other only cybersecurist what promise that work future america lab45 analyst speak event location wipro network edge providers disclaimer process business mexico strategy business inclusion diversity expert wipros every help zealand australia service augmented artificial</t>
  </si>
  <si>
    <t>engineering,asean,technology,digital,wipro,experience,ambition,careers,cloud,process,business,solution,service,leader</t>
  </si>
  <si>
    <t>https://www.danfoss.com/en/markets/</t>
  </si>
  <si>
    <t>more show refrigeration conditioning troubleshoot danfoss tomorrow safety fire investment comfort construction great achieve low safety both renovate return overall well increase building cost building danfoss experience authority energy most be with projects district cooling ready your world heating energy operation management secure park modern fossilfuel mining societies wind plant optimize traditional farm resource solar ensure mineral sustainable power energy district help constantly work management propulsion like machine yours help work your engineer advance improve committed from steer decrease danfoss function machine performance market power time keep waste entire food provide cold solution processing fork farm competitiveness your packaging smart storage with energyefficient world transport improve avoid from fresh refrigeration chain focus information financial keep update serve market service support beverage food help energy also system high optimize solution world offer advanced reliability with total cost wide standard that refrigeration ship danfoss portfolio conditioning performance these build meet page home documentation power follow global channel editron comfort tailored emission energy cost quality provide compromise without saving commercial building solution high pressure pump emission monitoring business solution sensing company event mobile hydraulic engineering global energy natural resource industry drive tomorrow insight case story quick term show less wastewater water energy waterbased civilizationvital solution climate agriculture focus thorough optimizing have treatment basic include industry important desalination fresh clean element understanding irrigation company process keep everything minimum container marine onshore secure solution expert while harbor advantage flexible significant logistic from cruise danfoss emission liner safety ship onboard both advice service efficiency danfoss vehicle enable deliver igbt drivetrain integrate manufacturer worlds cuttingedge into lead solution automotive power module electric provide store product information general career water wastewater help energy growing reduce consumption manufacturing solution world heavy increase minimize population well reliability industry more infrastructure from danfoss emission demand commercial building solution power offshore marine learning climate solution automotive</t>
  </si>
  <si>
    <t>help,performance,building,power,world,danfoss,energy,well,safety,ship,emission,solution,refrigeration,industry</t>
  </si>
  <si>
    <t>https://transportgeography.org/contents/chapter2/geography-of-transportation-networks/transportation-network-efficiency-and-resilience/</t>
  </si>
  <si>
    <t>doiorg1043249780429346323 structure spatial transportation chapter spatial transportation organization mobility mode transportation transportation terminal transport planning transport geography challenge this share efficient network update disruption transportation resilience chapter loading comment comment write transport update security safety chapter commonly focus develop capacity priority lead will investment corridor that which ecojpr follow editor transport update chapter planning governance table powerpoint presentation purchase urban transportation search menu study case jeanpaul rodrigue copyright hofstra york dept geography global studies university transportation economy society reddit share click window open open share window click training freely form permission copy classroom must include material educational purpose commercial can not such progam graphic presentation medium use redistribute use universities college other request conference this specific forbidden open share window click post late open share window click geography system transport transportation geography jeanpaul rodrigue york routledge page 367364632 companion ebook distribution logistic trade freight spatial transportation structure geography network transportation condition environment transport energy recent post nature transport update chapter medium priority segment same with network number alternative more be disrupt high investment efficient develop time route planning offer level resilient relate topic geography interest global maritime rodrigue system logistic professor distribution they university include jeanpaul transport cover transportation gateway hofstra specific supply chain economic corridor freight research map transport update urban challenge chapter goal network transportation connect resilience five develop differently efficiency location structure transportation efficiency resilience network glossary resilient network method geography transport edition fifth name search home</t>
  </si>
  <si>
    <t>open,share,structure,update,transportation,network,planning,click,window,chapter,develop,geography,resilience,transport</t>
  </si>
  <si>
    <t>https://www.fraunhofer.de/en/research/lighthouse-projects-fraunhofer-initiatives/innovation-platform-sustainable-subsea-solutions/isss-event.html</t>
  </si>
  <si>
    <t>bubble issue hand brussels discussion electronic erlangen system isss researcher connect with brussels research field strategic fraunhofer data date 2023 borja framework strategy marine with directive ngel graphics institute fraunhofer research computer student elkawe electrocaloric pump heat career support mentoring path along fraunhofer trade events fairs functional chemnitz nanoelectronics micro dresden integration sustainability temporary employees project pdf246 pitch booklet school photonics planck health material components malaysia engineering hannover medical pharmaceutical impact research fraunhofer europe print careers fraunhofer with futureproteins system agricultural food protein production highquality sustainbale couple resilient accelerator sensor enable analog neurosmart efficient smart neuromorphic cybersecurity training forum eusbsr annual governance cognitive agriculture cognac asia isss greenweek2021debrief pdf016 ifremer activity technologies ocean boost atlantic economy during rise innovation event azti sustainable platform sintef tecnalia decade solutions colab emdinmycountry blue fraunhofer isss enea launch eusbsr documentation fraunhofer alliance transport fraunhofer planet week green zero people healthier pollution context sintef fraunhofer european archive logistics dortmund variable compensation with cooperations society planck haugsb elisabet restore ocean waters mission information more industry chemical cognitive technologies further training fraunhofer academy worldwide fraunhofer management fraunhofer therapeutics rhinen innovative region brönner royale past events with universities cooperation chile diver baltic hansen construction industry quick experimental landing albacopter glider vertical takeoff africa east middle broad highlight isss policies work audience concrete manager research science japan surfaces light freis recording recommendation position paper week green event more federal elections papers innovation solutions ocean isss sustainable platform marcus siewert dring phone49 berlin transformation digital space aviation singapore healthcare digital talenta speed fraunhofer homepage withkathrine angellhansen council norway blue sustainable economy ship research hierarchical utilization production optimized swarms with architecture swap recruit female scientist personalised digital basis medicin model treatment costoptimise patient photon sources advanced groups fraunhofer isss event brusselsbelgium initiative excellence talenta fraunhofer network computing quantum competence fraunhofer committee securityrelevant ethics research fraunhofer event upcoming other distinction prize wendt coordinator jann marispacex northio marispacexwith project upcoming event artificial isss events companies quantum technologies talenta excellence fraunhofer softwarebased innovation simulation kaiserslautern isss breakfast club internal responsibility corporate greenmat4h2 materials sustainable hydrogen economy social media ocean sustainable business fraunhofergesellschaft technologies ocean want drive blue economy zeropollution advanced customers portugal scientists profile structure isss wathne dring tveiten press media hungary office fraunhofer brussels organise sharing working isss create club event group with opportunities series connect knowledge internal community breakfast production past event with fraunhofer doctorate biological material functions potsdamgolm physicalchemical integration isss pdf015 emdundecade2021debrief cooperation where feel further activity past information event future free research photonics jena jobs career publishing notes procurement resources canada phone49 person youroceanquestion event good practice scientific programmable material plastic reduction organized recovery isss baltic waste circular economy recycling pollution aerospace economy computing next generation phone49 professionals industry agriculture food share center national cybersecurity research athene time related isss ocean from expert learn more answer question video find figure fact chemistry youroceanquestion office brussels further training assistance expertise expand integrate energy system technology climate efficiency resource tip source fraunhofergesellschaft press room brazil steffen knodt guiding principles inresearch excellence phone49 week documentation green keynote launch speechmp4 isss mp421167 event data protection international networks materials biobasied sustainable subi2ma biohybrid projects lighthouse search development research innovation build energy selfadaptation complex evolopro production process evolutionary research mobility qmag quantum magnetometry innovation research mechanical plant engineering vehicle send healthcare sector shapid chemistry green digitalization process future intensification shaping climate protection energy technology ocean c4ir norway high performance centers energy dynamic transition material oberhausen flexible dynaflex process material ecosystem future less source star planet food large than diverse around environment know energy marine renewable habitat most principle human respect declaration right presentation pdf1813 event advisor christmas racing ocean program special withstefan with race purpose raimund science scientific pdf028 agenda nowak johannes diversity management korea alliances fraunhofer technologies bioeconomy resource isss documentation launch event science rnauto production therapeutics automated mrna format objectives insigna signal systems analysis assistance ilmenau isss compliance capital berlin office india isss events fraunhofergesellschaft manitu materials solar conversion with high sustainable cell extremely tandem efficiency andreas mauritzen eugw2021 ocean want presentationthe pdf1123 citizenship corporate bioeconomy offer abroad garching secure system networked microelectronic system morgenstadt research center aachen networked international production adaptive forward iliad michael thurm award ceremony research fraunhofer sector mobility norway oceanaccess chemical biosystems region technology halleleipzig cooperation fraunhofer principles science economy digital technology transfer penalist attract fraunhofer mögele katrin water systems council executive board italy virtual event emlyn davies spaces international data development research group joachimjungiusstr battery opportunities employment equal science campus sweden smart materials chemnitz production brussels austria interesting much thank lively exchange such very great honor speaker idea host visions structure organization committee network work north southamerica solution next webinar talk join with challenge current innovation katrinmögele energy sector areas technologies srheim kristin rist talenta fraunhofer tenders hansastr terms automobile production ocean twin digital computing quantum fraunhofer internationality wholeheartedly least thank valuable moderator atlas input their last elektronik munich data emodnet marine landscape evolution future developments position structure seadatanet data oceanographic building history upgrade infrastructure european plastics circular economy food agriculture alliance industry fraunhofer competence centers united kingdom microelectronics research projects initiatives lighthouse employer fraunhofer organize under topic relate isss parliament webinars specific member blue that patronage sustainability european event guide through social media clusters excellence fraunhofer china ireland immunemediated diseases manager network establishments research institute talk blue sustainability hydrogen technology human resource culture corporate personalization mass stuttgart balance worklife take with networking month discussion free information event staff presentation once open available join hour place impulse feel further topic show isss talk member welcome then certain world from voice business alumni chronicles ocean question your unit research institutes range services eykuwe research isss country launch event standards sustainability suppliers go fraunhofer segment security defense fraunhofer freiburg sustainability mobile generation next sentinel communications munichy</t>
  </si>
  <si>
    <t>production,isss,digital,future,science,sustainability,sustainable,material,ocean,economy,fraunhofer,event,research,blue</t>
  </si>
  <si>
    <t>https://www.taqauto.com/support/</t>
  </si>
  <si>
    <t>franais mystery digital oems true digital retailing condition term here be help accessibility demo request north tower floor what support career office lender ontario markham cochrane 9198084 phone reach support specialist platform have already account</t>
  </si>
  <si>
    <t>tower,condition,cochrane,request,help,digital,term,floor,demo,retailing,support,true,platform,oems</t>
  </si>
  <si>
    <t>https://www.idtechex.com/de/research-report/barrier-films-and-thin-film-encapsulation-for-flexible-and-or-organic-electronics-2019-2029/653</t>
  </si>
  <si>
    <t>photovoltaics cigs vitex process subscription enquiry area sealing edge adhesive barrier lamination gassensoren samsung benchmarke view exist critical gives transform emerge solution will short offer longterm over each technology assessment sector various medium size wide available franais status readinessscale film width performance barrier barrier film multilayer phone idtechex update technology barrier research market development visit analyse first version since when year conference thin interview uptodate late encapsulation film stay with film each technology stay programme be that assessment this market publish company time extremely unijet interested excellent barrier glass manufacturing electronic print snapshot various readiness level barrier vitriflex inorganic from innovation ink conductive direkte laserdioden diodenlaser rfid ultrathin achieve with highperformance high running technology speed lotus barrier portal printing pinhole with pathway density correlation diffusion arrived making reach also high lighting production oled challenging referencedespite factory first price investment area life scale brightness still level face progress inorganic with long defect technology year significant gen5 some been device rival tolerance large this wideformat sheettosheet make performance furthermore market establish evaporated challenges organic leds scouting technology oled lighting bergbaus elektrifizierung drug discovery bauwesen elektrofahrzeuge augmented mixed virtual reality glass company asahi show list figure table synthetische biologie will also lighting use oled 834500 review company chapter this materialien verlustarme split films value market quantum technology forecasts barrier elektrofahrzeuge batteriewechsel schiffe brennstoffzellenboote display subscription order kfzradar submit energiespeicher stationäre batterien requirements encapsulation basic leitfähige elektrisch klebstoffe materials organic photovoltaics secondlifebatterien elektrofahrzeuge upcoming webinars others volume success also high system development highperformance glass substrateandbarrierinone decade handle question which longterm chemical hang first shatter handling supressing will positioning processing introduce almost still promise rens stress temperature despite improve progress over major availability term cost with flexible technology significant excellent give vacuum final bring strategy that patient stability be assessment this however problem performance make market difficult choice barrier ultima 625000 elektro brennstoffzellenlkws laden markt elektrofahrzeuge drahtloses timelines dots what quantum redoxflowbatterien sensoren pioneer handle production technique associations battery storage driver energy barriers18 what business stationary model view technology access analyst from idtechex integration barrier trends 995000 methodology research elektrotechnik landwirtschaft energie verbraucher hydrogelmärkte elektronik industrie reduce thickness cutting stack number layer barrier inline logged flexible ajinomoto transparent adhesive barrier ultra flexible glass thin towards requirement flexibility rollability barrier with print flow tfeprocess inkjet inline markt agrarrobotik home subscription barrier productions challenge film peeloff dupont substrate teijins elektronische skinpatches flexible amoled rise plastic vertikale landwirtschaft materialien pembrennstoffzellen 650000 adhesive getter with flexible embed barrier calcium test introduction client they reach make pioneer production which level develop readiness challenge switch solution market develop target future inorganicorganic still rens display asses spot obsolete inline daylight ever such variant film have term pair whereas some before differ particularly choose commercial today that material lowcost this however company largearea market overcome other depodthese challenge attractive might many multiple seeing process hearables table prototype need encapsulate film page sample inorganic coat with commercialise solution opteria layer barrier multilayer 6g01 opportunity trend diagnostik medizinischen permeation spectroscopy potential mass wvtr rigid split technology flexible market oled display forecast barrier plastic elektronik gesundheitswesen flexible wundversorgungstechnologien fortschrittliche autonomy robotics encapsulation general achieve solution sufficient europe technology emerge archive lidar kohlendioxidnutzung edit detail 3ddruck additive fertigung serviceroboter create around success technology likely oled first phonesthis when display finally come inline rigid cusp major flexible technology bendable significant indeed longlasting plastic be this readie market use forecast commercialization paradigm barrier user electronic optocaptm barrier from aixtron touch flexible technology change display 924000 opportunity growth future gedruckteflexible materialien elektronik healthcare wearable technology requirement short substrate fall plastic cause imperfection substrate surface topology statistic idtechex manufacturing electronics printed sensors haptics elektrische freizeit schiffe hochseeboote möglichkeiten oledbeleuchtung films honeycomb novel barrier fujifilm kleinzellen sensoren abwasserbehandlungsindustrie wasser heterojunction critical film control morphology bulk elektromotoren elektrofahrzeuge split value market technology forecast barrier photonic integrate circuit photonics elektronik flexible gedruckte automobilanwendungen materialinformatik reduce thickness cutting stack number trend layer barrier inline pricing 725000 related metal manufacturing additive haptik acquisition graded barrier sabic gewebetechnik brennstoffzellenelektrofahrzeuge what performance adhesive level 860000 status current with lighting oled neuer elektronik gestalt barrier films multilayer robots25 road more sensors robotics elektrofahrzeugen batterien brandschutzmaterialien technologies different research develop enable develop throughout lead finally assess progress identify film this institutes value company make solid understanding chain barrier setup become barrier production likely player will future past what ever current their technology opvs size reality commercial today large market barrier present requirement photovoltaics barrier cigs barrierefolien undoder flexible organische dünnschichtverkapselung elektronik technologies diabetes management erweiterte optik gemischte virtuelle realität achilles handling hill factory konicaminolta kofu split tenyear forecast market flexible electronic printed digitale künstliche gesundheit neuronale invasive schnitts nichtinvasive limitation flexibility flexible glass materialien elektrofahrzeuge packs batteriezellen rigid oled display plastic inline profile company other make need they idtechex ahead technologies client production research they advise understand investment many help nascent well helped such their with would technology some size aid decision that transition stay company market furthermore barrier landscape various strategy equity engaged encapsulation film other thin inline etextile need barrier cigs success uncertainty away basically place take quantum enhancement base obsolete thus over film industry their competitor from toxic edge commercial legislative addition lifting cloud optic transition success spatial first advanced materials hautsensoren smarte verpackungen beton zement erfunden phosphors film enhancement filmfilm display remote lamination barrier trend technology because lighting critical flexibility detail oled different focus hinder quantum future technical analysis itself past display need provides progress chapter have term cost provide each flexible andor more size aid prospect play far commercial that plastic assessment look this role largearea photovoltaic performance other outline here challenge analyse organic barrier present parameter cost production evolution reduction barrier enable multilayer interested highly transparent glass list dieattachmaterialien elektrofahrzeugen korea inorganic high performance precursor layer thin pecvd special tosoh lufttaxis samsung encapsulation acquisition vitex hybrid show which sequentially figure forecast order show figure note correspond technology exact more far available that legend split market do information wärmemanagement elektrofahrzeuge demonstrate display flexible large other flexible display early year state dünnschichtbatterien flexible gedruckte graphenmarkt 2dmaterialbewertung solution different barrier benchmarking rigid flexible oled from display transition plastic inline assessment flexible glass tritium test markt liionenbatterierecycling fully flexible display finally coming mocon interested high surface smoothness addressable marketsorganic photovoltaic flexibility improve there lighting different solution cigs will display electrophoretic such film have flexible very read requirement photovoltaic these other require several barrier include flexible technology oled display choice plastic americas they will create computer value02 when quantum what commercial nachhaltige elektronikfertigung italiano bioelektronische medizin tools data holst line netherlands pilot eindhoven centre careers kultiviertes fleisch autos autonome robotaxis sensoren vitex dyads multilayers press optimal stress builtin thickness order deposition layer atomic centre holst henkel delo adhesives barrier europe analysis black spot affect issue mobility subscription research future integration different barrier benchmarking batterien elektronik eliminierung licenses enquire additional slides 6gmarkt elektroautos success technologies there work question settledindeed flexibility decade level first ubiquitous half sensitivity still widelyavailable thin enable much mean size encapsulation assumption render flexible took film technology some forever use component commercial device that lowcost however this degrees do contrary barrier fallstudie rfid knowledgebase vitriflex flexible uniglobe kisco elektrofahrzeuge lithiumionenbatterien robotik sensoren help purchasing issue address expert finding will business needs analyst purchases you re with month include minute this use within three time printing toppan performance do barrier choke affect substrate oleddisplays flexible gedruckte solution progress processing 2010 user electronic glas fenster technologies split value lighting market technology oled forecasts barrier service advisory graded barrier position experienced uniquely technologies put lighting dots oled market emerge quantum display thin ground encapsulation industry have even long film indeed portfolio this deep photovoltaic organic expertise barrier include autonome schwerlastfahrzeuge kohlendioxidentfernung märkte wasserstofferzeugung brennstoffzellen methoden wasserstoffwirtschaft barrierefolien undoder flexible organische dünnschichtverkapselung elektronik use passivation cigs basis multilayer organic photovoltaic market forecast relate patent service analytic research different benchmarking process konica minolta fuel cell marine opportunity20 market ocean summary aerogele lowtemperature encapsulation film thin multilayer energy storage technology young flexible glass scratchingcracke resistance front touch surface liionenlithiumbatterien hinaus darüber fortschrittliche quantencomputer development customer ship material driver down barrier lowloss 5g26 break impact encapsulation film film glass from thin inline multilayer single high processing performance layer batch barrier ascent solar markt 3ddruckmaterialien inmoldelektronik others equipment they mistake fund solution exist recently production size development learn which seductive parallel optimizedin first flames spending basing raise processing proposition struggle process entail largesized fan evaporation such hype adopt their time long take opvs printer before reality custom be that patient cost harsh scaleup machine value company make pilot could embark many efficiency status understand these learn usestrends barrier requirement minimise thickness barrier dyad barrier return diminish base multilayer interested high dimensional stability rigid flexible market oled forecast display plastic quantenpunktmaterialien technologien resistance requirement transparency chemical barrier keep filter question integration player continue many improvement will onchip display thus such term total filmtype shrink type today stability color large requirement value performance market monopoly relax other grow replace barrier kraftstoffe alternative nachhaltige transparente materialien elektronik märkte americas leitfähige materialien transparente folien 774500 3ddruckhardware 549500 scale challenge performance contextualising subscription landwirtschaft gentechnik pflanzenbasis fleisch flexible electronic organic printed idtechex because technology activity flexibility challenging technically technical review analysis active late progress highlight most term cost give thinness identify commercial crucial examine this constrain requirement company performance these market challenge commercialization rening barrier land water vehicle electric robotik neue drohnen nutzung märkte speicherung kohlenstoffabscheidung information additional halbleiterverpackung fortschrittliche companies technology glass detailed layer atomic analysis offer thin inline technique assess encapsulation film technology flexible more multilayer this deposition various spatial barrier service display deposition layer what atomic oled production sheettosheet lighting preview mass display production plastic wärmemanagement 695000 single large requirement ultra performance extrinsic layer area thin intrinsic barrier challenge materialien elektrofahrzeuge polymerbatterien festkörper organische elektronik flexible gedruckte elektronik konforme dehnbare dieselaggregat adhesives barrier verbundwerkstoffe multifunktionale eventually will lighting market oled disrupt leichte brennstoffzellenantrieb nutzfahrzeuge elektro hybrid before order deposition layer roll atomic analysts inorganic coat with solution sinx pecvd layer replace itri barrier progress 2007 cell tandem evaporation biosensoren pointofcarediagnostik organic photovoltaic reality dream beneq quantencomputer strategy commercialization encapsulation inorganic film organic layer thin depod plasma offer what this hybridelektronik flexible technology lotus roll stories success encapsulation towards general high performance sheet base display glass biostimulatoren biopestizide interest range thinness that energy harvesting grid information ordering please resellerdistributor roboter asia knowhow technology also longstanding detail which know market enable well understand inhouse will tenyear short technical engagement what build community base technologiesnote help model plan size with cost provide technology segment projection that cost this deep value market barrier various forecast medium bottomup understand longterm flotten elektrofahrzeuge ladeinfrastruktur measurement barrier update encapsulation single film will rise technology deposition layer barrier give atomic vitex transition inline production go what photovoltaic wrong 3ddruckkeramik evolutions form waste adhesive conformally because there directly entire around defect prepare quality reduce layer direct lowering minimise additional large evolve since evolution number must stress display thin lead just enable inline improve rigid such over latter have time film incell yield commercial device plastic substrate multilayer migrate reduce material this however tact boost touch bending these radius here flexiblebendable transition builtin continue already accept layer challenge device process asia solution evaporation forecast roboterchirurgie innovationen log inline emerge substrate barrier film multilayer erfahren user hardcopy electronic green technology cycle pioneer exceed separate high where standalone temporal which without layer intrinsic batch develop strong single slow will since half process whose space thin despite structure contender sald halfcycles hybrid inorganic film with rolltoroll compromise technology unproductive yield today wvtr yield however requirement tact this machine either performance these overcome promise layer frontier challenge design already spatial many multiple time process silizium jenseits summary executive permeation requirement rate performance barrier topic research thermoelektrische energy emissionsfreie harvesting andere elektrizität wärme 3ddruckverbundwerkstoffe schott 1224000 split cig value market flexible technology forecast barrier micro rigid split technology value flexible market oled display forecast barrier plastic espaol herzkreislauferkrankungen sources lighting other target price manager call sale technologien tragbare prognosen pages sample fast demonstrate printing complex already leitfähige markt tinte ultrathin flexible glass operation basic materialien märkte selbstheilende imre corning ultra flexible glass what thin hochspannungshybridpkw busse chemisches kunststoffen auflösung recycling global solar elektrofahrzeuge solution tenyear value lighting market quantum photovoltaic sensor segmented forecast displays journals ziele idtechex wissensdatenbank analysten bietet entscheidende analysen umfangreichen direktem ihrer benötigen erhalten informationen einer spezielle fachkundigen unabhängige erreichen zugang user sciences life 821038966219 lighting uptake flexible glass oled commercial elektrische zweiräder wasserstofferzeugung grüne elektrofahrzeuge displays quantum current state sheettosheet industrien drohnenmarkt others fail where kateeva succeed biokunststoffe centretno holst sinx pecvd barrier idtechex decade research aspect analyse electronic develop printed largest bring half analysis past thin conferences encapsulation marketleading have film flexible andor technology global been exhibition organise wealth this numerous forefront organic expertise spatial beneq deposition from inkjet transition organics plasma inline interfacematerialien thermische oled neue bildsensortechnologien märkte systeme materialien smart city rigid flexible oled foldable from ever single film will barrier work barrier click lighting lifetime still oled spot weak cathode pinhole short aluminium density fall forward page different benchmarking property substrate access subscription with handling challenge vehicle electric here technology lighting likely oled which player will commercialize short future what longterms ever cost size give today be requirement market use challenge medium barrier line dresden pilot fraunhofer condition term encapsulation film inline thin split tenyear value market technology forecast barrier cause pathway diffusion impartibility addressable dot quantum market inregister future present deposition past method inline elektrofahrzeuge indien pecvd material shadow mask printing from inkjet transition inline team this have hesitate please question markt technologie antimikrobielle integration barrier evolution single architecture multijunction typical device success long film growing integration type commercial chart contain which different user sequentially difference will present order thin value inline figure encapsulation film note correspond wide show film each relative exact very further contribution that shape cost legend split look reflect market detail does depend here barrier stromsparende weitverkehrsnetze adhesives barrier tesa diligence estore barrierefolien idtechex undoder flexible organische dünnschichtverkapselung elektronik sensoren flexible gedruckte 826000 rfidsensoren resources adhesive barrier benchmarking integration various display method energy harvesting grid eufunded development piscale joint things rfid line data oledworks performance encapsulation performance different metric solution comparison markt liionenbatterien 5gmarkt oled challenge lighting performance optische märkte hochfrequenzmetamaterialien reducing requirement dots quantum barrier akteure rfidprognosen chancen nippon glass electric food agtech faqs photonic integrate circuit asia inorganic deposition layer potentially from pecvd transition inline singlechamber organicinorganic flexiblerollable multi bottom layer display barrier tracer fluorescent polo fraunhofer towards flexible oled step plastic substrate first material rd11 digital informatics transformation mikroleddisplays spatial roll innovative utilization storage takeoff27 will market carbon finally capture 920000 competitive positioning product analysis cereba line pilot japan tsukuba fraunhofers barrier film multilayer your access barriers encapsulation encapsulix 609500 description print page duskan perowskitphotovoltaik split tenyear market technology forecast barrier molekulare diagnostik product development view market roadmap technology year flexible displays plastic andor additive polymeren fertigung information far faserlaser minoltas technology konica barrier inhouse lieferkette liionenbatterie ultrahigh films rolltoroll performance barrier multilayer supplier flexible filminline hybrid adhesive barrier inorganic addressable photovoltaic flexible film market thin encapsulation film thin depod commercial already inline name robotik lieferung mobile logistik lagerung company patterning split tenyear value market forecast user hardcopy electronic expertise areas sensoren tragbare kohlenstoffnanoröhrchen technology inorganic organic layer system depod plasma datenbank elektroautos technologien 1126000 future deposition past trend method present idtechex amcor terabarrier films requirement encapsulation meet challenging mitsubishi what s management evolution beyond thermal solarion patientenfernüberwachung wärmemanagement fahrerassistenzsysteme webinars burger group meyer 930000 common flexible film substrate barrier perform lotus liionenbatterie flexible glass ultra make glass thin bottom arrangement layer encapsulation rigid split technology value flexible market forecast oled displays barrier plastic dnasequenzierung elektro brennstoffzellenbusse hybrid barrier film installation elektronikadditive elektronik country cost target performance thickness function film property ofthe depod barrier flexible glass vitex barrier multilayer asia technology cost year various projection barrier view line line exist sheettosheet oledworks aachen exphillips status current outlook commercial player fujifilm schichtbarrierefolien hinaus flexibles dünnschichtverkapselung darüber glas status current line lighting oled smallsized adapt barriers market will bottom itself importantly inline term termsinline flexible technology screen device material large value largearea these dominate transition process sprach konversationsbasierte sprech process temporal deposition layer speed spatial basis atomic level what performance</t>
  </si>
  <si>
    <t>performance,oled,technology,split,layer,deposition,barrier,market,encapsulation,flexible,film,inorganic,display,glass</t>
  </si>
  <si>
    <t>https://www.iea.org/fuels-and-technologies/smart-grids</t>
  </si>
  <si>
    <t>smart grids korea brazil united kingdom cool energy progress clean track poland aviation coal topic equipment late keep with regular letter analysis subscribe date search spain submit service create account free pay subcribe utilisation capture carbon storage hydrogen energy water energy africa subsaharan iron steel response demand structure connect analysis flagship initiative vehicle electric electricity technology innovation energy fuel economy help integrate flexibility layer system cooling meter variable increase benefit deploy accelerate unlock capacity while overall smart electrification heating renewable underpin industry cost low smartgrid demand infrastructure physical these technology fuel analysis range ieas unique full user profile economic energy headquarters peter minister alter visits affairs forgot energy clean guide technology term greece nuclear switzerland energy demand final source fastestgrowing ukraine need scenario economic zero grid disruption cause emerge develop investment smart despite recovery pandemic with especially some more through from track than emission double market economy mission scenario source balancesstatistic estonia policy scenario around trajectory zero grid usd600billion level investment electricity almost year need current through this double annually average usd300billion slovak republic energy gender energy promote efficiency topic energy digital library efficiency follow electricity demanddriven network digital initiative bioenergy training job card datum hydrogen initiative grid system variable increase strong investment electricity accelerate support advanced accommodate building electrification renewable enable industry with transport show economy power austria work smart grid efficiently network digital technology manage grid system environmental impact coordinate electricity capability vary minimise grid part advanced while operator reliability smart need user resilience monitor source transport possible from that cost use stability maximise generation market generator demand other operate stakeholder meet latvia data energy flexibility response grid system electric level distributed smart enable vehicle storage enduser participation demand consumer through selfproduce generation charge include singapore open country find world region country canada analysis flagship over major next energy technology map decade transformation argentina engagement global aluminium policy deep dive infrastructure country member event expand critical mineral analysis electricity demanddriven network digital promote sweden programme work area other renewable estimate forecast technology relate sectoral programme technology energy economy efficiency emerge emission plan target framework legislation more need effort energy global crisis history other engagement industry sign countries association innovation energy security energy perspective technology rail france tracking programme ship envelope building energy clean transition programme technology cement building abatement methane ireland hungary countries accession dialog flyout grant economywide investment electricity spending grid subscribe energy efficiency remember fuel arrownortheast vehicle electric renewable integration chart library thailand event energy efficiency only cleanenergy technology track climate goal longterm meet investment mexico energy renewable technology ukraine russias shipping international finding statistic technology delegate zealand energy transitions find filter search energyrelated policy colombia leverage lesson system emerge experience draw investment regulatory expand recommendation effective assess progress utilisation effort actionable project provide address technology need demand learn global offer from opportunity crossagency accelerate modernisation challenge resource context economy digitalisation power electricity accelerate grid research smart taxation payment finance chile saving energy investment than double need grid more through smart australia energy storage map load technology grid impact peak smart more read lithuania search technology innovation energy digital country cetp policy efficiency checkbox paper pulp more datum united states sector relate topic energy future secure sustainable shaping technology electricity large energy manage grid amount resource distribute industry how2guide network grid smart distribution heat utility power energy poverty country code target zerocarbonready buildings isgan smart grid plan strategic energy future inclusive learn efficiency transfers payment error technology fuels israel other letter critical mineral price türkiye energy access indonesia paper work electricity progress smart track grid india technology power generation membership datum purchase energy search datum statistic japan yokohama automation they technology energy development response grid integration investment benefit only unlock themselves stimulate outage business well distribute reduce model systemwide monitoring time resource deferral control short include world energy presentation digitalization datum hydropower climate change calculator simulation successful subscription energy oecd perspectives blockchain forum finland thank bottom letter unsubscribe subscribe click time italy energy subsidy plus electrification norway market regulation wind technology part innovation pathway zerocarbonready building belgium billion renewables chemical create account egypt past event commentary calendar netherlands sign czech republic code standard down chevron south africa truck bus sectoral analysis circlearrow lighting eu4energy topics countries energy outlook world cities free digitalisation electricity comprise technology network transmission grid broad from extend user smart modernise distribution iea2023 education information denmark international road transport leadership type smart grid programme technology portugal japan free join realtime monthly statistic datum china learn more fuel find sector technology late around government energy development grid lesson deployment experience solutions world well electricity action support initiative attention resilient visions smart provide channel accelerate isgan smart objective learn ministerial flexible operating platform important clean clean strategic trend both communication highlevel luxembourg transport electricity heat generation surpass electricity recover billion expansion plan even grid reverse likely year last from level trend investment expect reach centre help zero emission set data electricity global grid investment morocco last oct4 update programme energy clean economy emerge transition network data centre browse event system integration under electricity opportunity identify mission technology innovation offgrid access need challenge policy technology fuel electricity sector need action highlight flexibility improve system power technology relate fuel heating solar paris france webinar paris france energy tomorrow today part</t>
  </si>
  <si>
    <t>country,technology,investment,energy,smart,efficiency,clean,demand,analysis,system,grid,need,electricity,network</t>
  </si>
  <si>
    <t>https://www.eetasia.com</t>
  </si>
  <si>
    <t>special datasheetscom focus launch efinity embed efinix riscv software processorscontroller infineon renesas portfolio expand lowpower vehicle automation make level sense management power pufbased crypto receive award accolade asia coprocessor pufsecuritys vibration feel version this do right sensors transform ntenancekorean industrial celebrate legacy avnets with year centennial amplifier target audio ecall power after commercial years power farewell cards will esims nstream push current philippine look part landscape manufacturing electronics thai tools register fusion milestone tech award launchpad offer tech rocketship taiwans win look different into design electronicstutorials schematicscom planet analog next prevent shortage reimagine supply chip chain comment most power media guide request popular most home enhance performance stmicroelectronics automotive industrial design look beale technology stefanie carignandugas keysight arnaud hype mobility smart just sustainable city digital mobile connecting inspiring business world real opinion copyright indias industry vlsi growth right track manufacturing 6axis advanced fusion integrate sensor collection special feature network aspencore compact ddr4 system memory space radiation tolerant feature webinars digital autonomous future driving twins vehicles revenue handset global decline limits increase tsmcs politics haunts plan integrate fpgas acceleration efinix platform tinyml current philippine look part landscape manufacturing electronics rfics quality senior sheryl eelife engineer renesas taiwan video surveillance might listen smart power electronic studio learning schematicsio apej cost cloud gain advancement mature beyond operational shortage chip celebrating awards technologies asia innovations electronics asias image quality factor shrink transmitter boost ultrasound stmicroelectronic scanner handheld form mediatek rel17 redcap achieve connection 3gpp keysight base help tech artery taiwan analog people indonesian symposia vlsitsa vlsidat itri kick knerons boost get chip edge nextgen battery fast when vietnamese automotive asil pmic camera suit renesas continue power with digital future horizon twins sustainable china eelife progress insights industry cases component begin research foundational time aspencore kiloamp kilowatt grasp prediction beyond asean pcbweb development gansic launch compact skyworks ltemnbiot solution sequans microchip technology green engineering tap apac development wong business inlife optimize with performance embed analytic clock unmatched flexibility generator offer highlight electronic technology gene navitas sheridan power china webinars sensors automation design recommend oems most musthave become technology artery sustainability development solution embed ease version compliance ensure standard optimize performance keysight solution usb4 design calendar event abdul hamid zakir umar create virtual use python adalm2000 electronic oscilloscope tool productivity traceability autonomous vehicle complex complicated special calendar event vehicle asean market thailand dominate electric automotive electronic focus autonomous vehicle automotive people madormo marketing sales global wolfspeed directors tony board fadell amplifiersconverters kirk schell arrow name global components electronics terms from who s exodus china seipi eeweb mcudriver earn award feature microchip good asia technology supplier year chip autonomy will deal bring mercedesnvidia veritas bureau engage technologies keysight foundry lower tech sonic aim cost liftoff topic optoelectronics summit global live2022 motor design control choice editor midrange lattice fpgas expand into deal adimaxim where s head controlsmcus at32f4212 artery dryer highspeed brushless hair motor power emilio maurizio paolo nstc manager section stmicroelectronics xiao eelife device gary hilson overload enhance combination digital management stmicroelectronics controller power market resistance system certify functionally safe detector temperature design tag avant with fund catalyst field embedded europe central win award honor asia memory macronix year product ensure this will with good assume continue experience that give collection special tsmc reiterate arizona support asia times driver technology mosfet system design power improve monolithic india times late post chiplets room tech sales shortages lessons resiliency chip supply chain accolade five award asia bag boost limit converter overcome suchovsky stanislav recom lead eelife engineer electronics know softwaredefined factory enable solution simple against ransomware fight industrial research secure working center funding testing with make test state solid easy system express drive computing become quantum reality network global advertisers mobility heart disruption sensors robotic embedded serious time attend bring taiwan radhard portfolio expand measurement win award asia good tektronix test year award innovation highlight mmwave tmytek china times more asia award wireless automation industrial energy eemcom tool fixstars optimization software renesas adas developing stories curves prepare ahead masks manufacturing curvilinear taiwan times electronic across vision fusion sensor electronics medical paradigms robotics many area center endpoint scale computer almost every analysis engine range pervade change compute technique artificial node through board infusion from into retail area edge computing device today recommendation large datum tiniest accelerators product advisor crystal sonic aiml focus computing system yield engineering japan asia japan times japanese lipbu industrys high receive honor sthvup64 collection special solution with timetomarket reduce chip system motor motix with productivity switch accelerate test capability system your mems vehicles electric times communications indias progress steady ecosystem esdm building industry energy driving reduction carbon saving automotive vietnam plan capacity technology amkor advanced expand factory packaging focus carkey digital certification systems stmicroelectronics chip eases bring quantum correction error challenge computing readytouse consumer infineon sensor automotive industrial solution vibration feel this do right sensor transform ntenance industrial dual single note industrys stage silentmos smart power design first datasheets zone design debut digikey farm different season sensorsmems innovation that exec optimistic elektrodapl nextflex mcudriver earn artery good tech year at32f435437 award module msps 18bit solution acquisition data adaq4003 modern electrification mcus targeted embedded sets sustainability veritas taiwan sights bureau guard changing philips europe times chiplet packaging paving autonomous needs vehicles mobility talent critical productization aces tap interconnect pezy monitoring proteantecs embedded know wireless networking award solomon driver asia honor systech catalyst electronics consumer industry enterprise meridian innovation imaging emerge sensor thermal project green challenge enable future robotic foster project sustainability green innovation challenge mehta kalpesh optimization potential management wifi without limited nanoedge test measurement automakers plan announce allelectric reserve right late video kerins arrow name sean electronics ebook cold begun tech letter subscribe meridian innovation webinars summits tech click watch over clouds casts forecast chip asia award korean nowai everywhere demandwatch dec1315 from design cadence automotive solution mobile lpddr5x target nextgen carbide philippine industry with lachica seipis interview electronics embed system partsim asia analysis enhance powerrail switch management diode ssds power environment performance harsh boost fpgasplds receive award technology design simplify supercapacitor one make will green wants world engineers memory</t>
  </si>
  <si>
    <t>times,industrial,power,technology,asia,award,tech,design,chip,system,electronics,solution,automotive,taiwan</t>
  </si>
  <si>
    <t>https://www.fokus.fraunhofer.de/go/publications</t>
  </si>
  <si>
    <t>fokus annual computing analytics visual institute animations videos career fokus past events fokus data protection fokus portfolio fokus final papers media future centers publica database publication fraunhofer management innovation digital public services networks softwarebased publication database fokus fokusakademie units business smart mobility scientific publication well retrievedfrom yearfrom database please display directly search fraunhofergesellschaft possible publica detailed datum different bibliographic format menu leftthe publications mitarart istock flickr fokus research topic quality engineering media fokus date press range service toggle projects network safety security fokus fraunhofer upcoming events imprint fraunhofergesellschaft fokus career fokus more information option search publica offer datum different variety format export systems open communication institute fraunhofer</t>
  </si>
  <si>
    <t>fraunhofer,fokus,database,fraunhofergesellschaft,events,datum,format,media,different,institute,search,publica,career,publication</t>
  </si>
  <si>
    <t>https://www.synopsys.com/designware-ip/ip-market-segments/5g-mobile.html</t>
  </si>
  <si>
    <t>learn more test automation corporate mobile ccix different arrangements mimo verification services company hdmi markets interface trust highperformance efficient design flexible synopsys 2022 reserve right prototyping kit snug innovative great complexity solution address infrastructure responsibility corporate tool platform preoptimize native hardware cloud operation datum process secure provide enclave which sensitive brochure implementation deployment verification design medical photonic prototyping dietodie designware solution scattering measurement responsibility corporate social advanced demand this provide frontend highspeed modulation most processing channel prove mmwave solution automotive designware infrastructure address trust from mobile portfolio design massive bandwidth complexitysynopsys innovative finfet meet interface high spectrum add analog driving which with carrier tremendous increase deal introduce baseband datum great complexity technology demand processor create mimo chipset throughput aggregation increase speed available design highperformance 22 nm channel very deliver power modular support support bandwidth design devsecops industry energyefficient socs company threat assessments risk example phones mobile foundation cores paper white learn read more integrate chiptochip high deliver throughput communication aesxts highperformance enable rollout bluetooth system multidie lppdr544x simpleware processing image automotive analysis static atomicscale modeling finfet services program white paper read lighttools csi2 mipi mphy communications learning processor wide optimize with simdvliw algorithm machine engineering design designware library authentication support encryption architecture compiler memory supply software chain security processing highspeed community mobile advanced integrity power highquality capability pcie deliver interface signal such ccix more management ethernet interface duet packages verification family mobile storage snug agreements software integrity optical design accelerate development smart will networks cities center data simplification rfic conversion direct modules interface security 5000 menu location worldwide discover multidie 3dic design manage subscriptions solutions mountain view security emulation financial services benefits public sector management yield solutions processor middlefield road east several exit implement with short latency lowpower state reduce work power complete optimize increase efficient processor cycle infrastructure environment acceleration trusted protocol security flow automation technology design cooptimization learning machine analog more resource evaluation free cloud research academic alliances synthesis design datum solution bandwidth address mobile broad throughput portfolio speed location view office memory solution heterogeneous fast comprehensive integration technology market solution ecosystem passion pursue your hsxd source audit open cryptography infrastructure research academic alliance optical complexity address speed synopsy hardening sipi design fpga mipi training footer verification automation read optsim relations investor analog frontend verification design prototyping virtual security corporate headquarter mobile infrastructure phys multiprotocol photonic design brochure carrier processing aggregation largest channels simulation simpleware software legal testing orchestration trust root letters accelerated penetration testing protocol accelerator security custom design market solution verification physical testing service security verification careers view solutions optical solutions platform saas computation high size power ultralow coresaccelerators taskoptimized programmable throughput security business synopsys demands softwareat bottom protect help building speed your trust line global learn more trademarks brands manufacturing solution system multidie center data performance processing high requirement 7737 synopsys cloud optocompiler solution integrated design service interactive analysis training security synopsys portfolio things analog frontend webinars designware tools development express aerospace government mask synthesis express artificial late issue read signoff management software risk coverage debug libraries logic subsystems interface inclusion diversity influence design code formal verification static plugin events operations combined architecture cpudsp control hardware accelerator efficient interface multicore troot read simulation digital design implementation physical synopsys testing security tools asip analysis software composition management source open risk services conference synopsys group user analysis software risk devsecops integrations design verification fpga designer asip camera between serial sensor interface highspeed offers processor support bringup lucidshape tcad ethernet room nonvolatile memory white paper things synopsys solutions design electronic automation provider leading services solvnetplus management lifecycle gartner magic quadrant testing security evaluation request free support design subsystems memories libraries interoperability community software integrity design analytics image processing verification synopsys solutions highquality provider leading designs home photonic solution complex baseband processing with hardware root trust security designware solutions automotive simulation modeling customer support synopsyscom search synopsys technical bulletin interfaces secure search your sensors mobile5 g designware mobile mobile infrastructure photonic tool device rsoft cost low within power integration wireless than more mobile designs foundation dataatrest encryption decryption families management team unlimited ondemand license access software view training education follow processor resources glossary analysis dynamic support mask data prep strategy program planning highspeed serdes engineering services protocol fuzzing</t>
  </si>
  <si>
    <t>trust,processor,mobile,security,synopsys,interface,analysis,design,software,testing,designware,verification,support,solution</t>
  </si>
  <si>
    <t>https://www.amazon.de/-/en/Festnetztelefone-Anrufbeantworter-Zubeh%C3%B6r/b/?ie=UTF8&amp;node=1384527031&amp;ref_=sv_hv_4</t>
  </si>
  <si>
    <t>store,amazon,care,prime,customer,personal,business,notice,view,music,make,sell,service,books</t>
  </si>
  <si>
    <t>https://www.handling.com/product-categories/rail-maintenance-equipment/rail-maintenance-lift/</t>
  </si>
  <si>
    <t>company whiting type belowthehook lifting devices custom mechanical aerospace defence service excalibur lift booths blast paint car transfer overhead aerospace defence build customengineered test automation material reputation competent solutions stand handling unique problemsolver provide time that industrial specialty have because wellness mechanical equipment installation sign planned ntenance videos product specialty service part service service marketers goto hoist systems ntenance bogietruck station model blast booth service rail equipment careers capacity travel request service form letter subscribe industry search view services booth paint build electrical panel automotive lift cell multipost vertical assembly feature bogie truck hoist testimonial underwater theater hydraulic system building jacks tracks traverse transit manufacturing rail solution ts02 vimeo powergen motor traction dollys table drop actuation service workstation monorail bogie ntenance four pendant handheld platform work info scissor lifts table transfer panel include control four with master hdmi screen material handling manufacture equipment advanced equipment repair staircase articulating specialty handling process industry handling hydraulic rail ntenance rotisseries symbol specialty handle large capacity multistage fleet motor operate customize replace bogietruck station rail ntenance important used traction safely this bogies wheelsets part efficiently keeping values environmental rail transportation entertainment material handling example featurerich rail system this ntenance below steel iron industry competency core form testimonial jacks electric solution parts service lift specialty build custom bogie truck inspection ntenance lift design category product manufacturing advanced locking four support pin value core accessibility menu specialty handling stay specialty forklevator service lift training design rail gantry vehicle guide solution work positioner custom facility customer help build thing nosecone access lift clamp arm four secure place equipment ntenance training limit switch quality commitment lift personnel service fork truck lift home rotator turntable operator training corporate service facility locomotive vehicle car rail transit equipment industry timeline turnkey capability tilter upender body support multi stage lift table turn ladle lift phone inspection group service rail steel iron solution other limit overtravel switch dimension body hoist information more employee qualification qualification view carrier custom line manufacturing energy brochure corporate infloor lifting system split rail system</t>
  </si>
  <si>
    <t>handling,equipment,table,lift,truck,ntenance,build,rail,system,specialty,solution,service,custom,industry</t>
  </si>
  <si>
    <t>https://autovista24.autovistagroup.com/new-vehicles/</t>
  </si>
  <si>
    <t>hope market newcar record jump spurt final norway market view region regulation total cost ship belgium circular economy into business carmaker turn keep france race europes pace electrification swiss tunnel light registrations passengercar view companies united kingdom more find rest world will future what trend automotive shape design vehicle use autovistagroupcom poland retailer romania fleets registrations outlooks remarkete petrol diesel australia sign receive autovista24 czech republic decade registration launch add mpvs idbuzz design electric spain podcast view tech automotive sweden vehicle finance market use long read trade autovista24 limited marks autovista usedcar take swiss market newcar while another registration recover recouple after market newcar derailment launch vehicle use slovakia remarkete electricvehicle what know analysis financial return market downward europes trend polands tide usedcar change market under pressure usedcar come swiss market newcar registration recover national post european deceptive newcar growth market lightcommercial vehicle use cool market video webinar residual value vehicle view vehicle use lightcommercial vehicle european drive market improvement supplier continue hydrogen major fund hype government project toyota fuel type portugal vehicle emission will shortages automotive supply usedcar price list woe newcar climb supply austria sustainability france serbia doubledigit european growth newcar deterioration market mask autovista24 china search autovista24 launch evolutionary offer mercedesbenz efficiency price luxembourg mobility urban cost expert switzerland energy trending compare hungary ireland model agency usedcar manufacturer control could market extend manufacturer vehicle vehicle fast become will asian part landscape europes automotive carmaker residual monitor value view sustainability autonomous vehicle region netherlands companies tech residual value usedcar cling market monthly demand residual tip from update balance value supply autovista24 euro cop27 change industry could automotive term lightcommercial retrofit drivetrain vehicle electric alternative powertrain byd rise irresistible world automotive recovery european positive market newcar point car this road autonomous fully passenger downturn hide growth market newcar overall can not easier breathe carmaker make croatia international hybrids european buyer newcar shun fullyelectric plugin model view vehicle late european newcar forecast improve markets finland choice editor tech italy insurance market europeeu experience bring market estate austria vehicle electric company recovery strengthen market newcar</t>
  </si>
  <si>
    <t>newcar,value,market,vehicle,supply,european,view,registration,autovista24,residual,growth,automotive,usedcar</t>
  </si>
  <si>
    <t>https://www.sensortelemetrie.de/en/products/torque-measurement-technology/torque-vehicle-transducer/</t>
  </si>
  <si>
    <t>system step optimal measure worldwide manner macquisition smart with interface manner rail transport menu sensor customize measure monitor condition sensor manner vorbehalten alle value environmental with entire range these constant measure accuracy possible realize temperature over than measure well method provide which torque transducer 12channel optima torque dualrange transducer history company search training soldering without glue torque measurement system turbine wind test bench large engine sensor manner atex process monitoring evaluation unit remote antenna value importance various improvementsdifference significantly record enormously corresponding must increase been range purpose exploit dynamic powertrain assessing order accuracy possible optimization curve small technology potential demand decisive well low exhaust exhaust precise meantime far large point factor knowledge potential torque reproducibly have measurement transducer vehicle automotive radial with pickup inductive plane turbocharger electromobility series production include system measure shaft torque technology measurement mechanical engineering radial pickup inductive with shaft torque highspeed measurement real metrological point meet realtime highprecision suitably requirement correspond test airconditione curve different temperature from order purpose manner temperature reference measure processor datum reality calibration calculate stand environment develop ambient this todays signal zero vehicle calibration value that engineer transducer torque provide record perform additional material customize xtremax cart xtrema condition compact unit evaluation analysis postprocessing solution software measure shaft powertrain dual radio induction spaichingen far thus improve legal measure vehicle meet also optimization requirement requirement equipment essential eschenwasen radio portable systems measure cart account smart interface engineering industry shipping kit drive shaft engineers software measure philosophy far large error these necessary fluctuation order deviation correct optimization great temperature however cause exploit potentials menu productassistant search combustion engine services imprint certificates reliability vehicle knowhow optimization operational turbine interface manner from transducer vehicle well complex strain development interference force design gage addition relevance parasitic high transducer highquality bonding minimization this effect service modular mastermind expandable calibration helicopter company aircraft reflect real under condition driving indispensable acknowledge test realistic partially measurement reality consumption test only meantime emission that bench</t>
  </si>
  <si>
    <t>transducer,test,sensor,torque,interface,well,measure,vehicle,optimization,measurement,system,requirement,manner,large</t>
  </si>
  <si>
    <t>https://www.renesas.com/us/en/application/industrial/edge-computing-solutions</t>
  </si>
  <si>
    <t>madagascar quickswitch industrial smartserver asic programmable mixedsignal with lorawan infrastructure smarter make building interface pl20 network retimers optical protocol analyzer lonscanner american samoa memory nonvolatile clock processor people power hard diodes power gibraltar tolerant power montenegro islands virgin british amplifier specialize kenya burkina faso supply video audio attenuator monaco automotive devices power samoa interface network load switches highspeed analogtodigital converters faroe islands monitoring well access computing engineer integrator with distribute network remove modulesall include portfolio smartserver software system need build tool complexity secure comprise control datum network device underlie flagship simple integration servers unlimited edge ruggedized product management provide support simplify interface routers industrial modem smartserver bring reseller their value environment other automation industrial customer building korea south automotive rl78 mcus letter stakeholders anguilla argentina france smart agriculture territory palestinian hard digital surveillance security career iran software sensor cloud system device use bestofbreed builtin with plan integrate industrial enterprise programming integration custom clocks jitter multiport memory guide user lonscanner republic democratic congo sensors digital datasheet izot server charge pumps halfbridge bridge full controller hardswitche transistor array automotive light drivers knowledgebase communications datum learn more software driver milstd883 microprocessor peripheral support resources nigeria sustainability education reference malaysia lighting interface solid state notice term smart industry stepup kazakhstan power plastic hard rams fourport cmos lowvoltage advanced environment harsh converter management power commissioning tool izot andorra offline tool simulation isimpe integrity signal interface legacy memory puerto rico density switch cbtlv general double purpose senegal general purpose clock system powertrain governance bulgaria commander timing medical healthcare initiatives social contribution computing edge factor controller correction power operation under with deliver entire smartserver complex from builtin platform avoid system ntenance data device central widgetbased common pitfalls projects integration support time management workflow planning industrial budget united states yemen compression datum signal processing digital niger rwanda cameroon cloudbased smartserver enable exist use echelons embrace analytic extend network enhance industrial customer azerbaijan automotive wireless power factory automation moldova amplifiers variable gain micronesia audio switches memory romania environment comparators harsh enable normal smartserver solution grow ecosystem number innovative around build analog switch other datasheet croatia renesas equatorial guinea fabric access server renesas compute through infrastructure machine short smartserver things vertically protocol cloud peers horizontally sensor development datum open device without code enterprise custom edge connects enable securely industrial communication ethernet driver line djibouti detector thermopile sensor greece switch battery charging identification expandless bahamas grenada program data buildings make most your calendar deployment from excel finish interface network automotive sensor ambient light switch cocos islands interface memory guinea papua belize coast ivory industrial edge computing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simplified integration saint vincent grenadines curaao documentation clocks express airedale enhance with analytic hvac study case post philippines sensors analog datum converters management general purpose power wireless modem baseband company information property africa south edge server infographic criteria angola jersey chassis safety analogtodigital converters precision milstd883 communication datum ddr4 solution pmus management power ssdsoc industrial smart health botswana automotive mcus rh850 smartserver open join ecosystem with industrial hold sample milstd883 converter falkland islands apis customizable open tools amplifiers operational equipment diagnostic rapid acdc charge miss product join thousands never engineers technology learning late tuvalu tokelau this blank field leave macao singlephase controller dcdc pointofload build with future communication ready software smartserver vendor modern protocol secure cloud extensible data open both infrastructure lock prevent crossm2 m this standard interoperability architecture always hardware edge belongs ensure foundation every that level provide buck driver synchronous interface module network cell automotive single battery charger frequency attenuator translation jitter with dcdc isolate acdc converter macedonia vanuatu programmable clock mozambique motor drivers solenoid controller harsh environment switching isolated studio rams dualport asynchronous system agriculture more efficient automate integrate indoor event smartserver program sellsheet singapore crystal oscillators automotive igbt general optical interconnect glossary terms common mixedsignal programmable greenpak datasheet lonscanner barbados solutions ddr5 izot server switching regulators smartserver control hospitals with monitor labs fabric data open principles industrial illustration haiti crossreference buysample 32bit performance efficiency mcus marshall islands video analog front saint pierre miquelon eastafrica europemiddle interoperable open join ecosystem industrial converter data analog industrial control system solutions protocols without complexity nextgen lost getting deliver that distributed automation analytics cocreate mali togo smartserver server edge solution integrators islands solomon luxembourg legal footer peru multiplexers clock algeria morocco logic memory sudan south tools photocouplers optocouplers materials reunion datacom maldives arabia saudi automotive french polynesia interface platform synergy mcus renesas smartserver ntenance sellsheet software malawi tajikistan breadcrumb asinterface reset supervisor voltage multicell charging battery software greenpak with state asynchronous machine lighting control paraguay turkey fpga design converters data hard retail payment automation analog dcdc switching controller multiphase sahara western estonia guide nodeload nodeutil user converters nonisolated buck acdc lanka bosnia herzegovina technical support datasheet expansion module zealand uzbekistan multiphase buck power fuel battery gauge myrenesas battery front level logic signal translators artificial netherlands caribbean posts video list human interface machine wireless power receiver guide channel user ip852 motor control corporation electronics renesas 2023 automotive management power megamenu communication multiprotocol embedded bridges host business salvador versaclock clocks programmable ecuador sale support isle plastic hard digital solution hard high quickswitch switch bandwidth burundi lighting solid state typec power rapid charge delivery cancel tolerant digital documentation automotive battery management search change product notification mexico libya flyer queuing fifos apis edge service create limitless choice tool with your milstd883da converters territory ocean indian british company culture software tool sensor proximity monitoring logistic cold traditional with chain integrate aruba datum uruguay reseller video training reference voltage interface subscriber line ram dualport synchronous distribution clock bipolar transistor power portugal venezuela endtoend management tool with central system reference open programmers fabric seamless data environment harsh americas hungary trinidad tobago datacom optical interconnect automotive fiji environment renewable energy green smart training tutorials fabric data network renesas ready things sudan home automation building timing clock account sensors ambient light serbia consortium renesas taiwan region audio portable electronics edge smartserver create limitless with feed driver smartserver datasheet customizable broad server case channel automation control range prove your across unique edge endtoend value that offer provide easily wireless transmitter power codec syria environment harsh arrays transistor design resource rs232 rs485rs422 multiprotocol guadeloupe electrified drivetrain egypt mosfets power technology general amplifier optical transimpedance cloud battery charging singlecell bangladesh canada finland chad smartserver system legacy upgrade infrastructure use build tonga device discrete power smartserver control critical supply with monitor chains industrial computing edge nicaragua latvia nauru center press vietnam guernsey program longevity product fifos synchronous mosfet 3phase driver environment harsh converters module cellular industrial ethernet dect interface datasheet pl20 network saint helena solution processor combination winning type lorawan integrate bolivia brunei guide user divider clock signal analog switch buffer delay zero insertdrivefile search job resolvertodigital converter portable pmics power namibia search term wish enter physical layer improve meet reduce target automation control building occupant increase security your asset look datum solution achieve goal increasingly manager help sustainability edge utilization zero decrease wellbeing building safety enhance cost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cmos ttlcompatible fast switch with load greenpak swaziland honduras standardization accelerate with analytic story industrial control integration behind dcdc module power srams brazil consumer electronics search engine network multiplexers demultiplexers analog gateway control ecosystem interface interoperable open christmas island stepdown interface industrial protocols bacnet power digital guide programmers lonworks network lesotho cambodia repeaters sata mongolia with insystem programmability greenpak cart video switching slovenia igbts gate bipolar insulated transistors power emirates united arab cuba french guiana saint lucia bluetooth energy modules anaterface power mrams jordan sdgs support renesas search releases programmer flash renesas islands caicos turks mixers smartserver delmatic world study case use linear regulators harsh environment sample converter hold asics communication fifo uganda harvest energy stock information marino svalbard bermuda automotive sensor position 64bit mpus mcus riscv energy power saint kitts nevis crosspoint switches access standard renesas buildings truly protocol smart industrial interoperability make palau malta ultralow clock jitter activities environmental support power supply notices technologyprovider sensors flow kuwait repeaters gen2 express cbtlv switch purpose general russia lithuania automotive body environment amplifier harsh architecture standardsbased extensible digital harsh environment potentiometer control brochure tanzania rapidio switches subscriber drivers digital line tunisia panama turkmenistan sales support comoros nomenclature product part codes procurement fabric data open join ecosystem enable industrial hvpak timor east tolerant analog netherlands streamline value unlock integration otte wifi wireless communications fabric data barriers remove analytic transformative serial bridges rapidio express accessibility light drivers automotive power device protect guineabissau india halfbridge drivers automotive systemonchips rcar driver optical interconnect performance extreme clock management multichannel power environment data harsh communications greenland smart controller driver igbt republic dominican somalia transistor photocoupler optocoupler output commissioning tool datasheet izot asic search parametric liechtenstein time switches digital interchange slot check availability product ordering amplifier datacom optical transimpedance innovation wireless audio environmental compliance date cyprus motor drivers smart home well access renesas automation control enable iotcentric heart platform cloud extensible datum open device analytic this integration buildings industrial seamless ethiopia guam flash service design tree clock sierra leone instruments treatment tp1250 interface network buck output dcdc single switching controller solution serial rapidio photocoupler optocoupler output city vatican quick smartserver guide playcirclefilled video decodersencoder country armenia asiaoceania southeast singaporesouth with regulator greenpak drop highlights financial management output power multiple islands cayman thailand automotive technology common environment harsh switchesmuxscrosspoints mauritania clocks fabric data open principles industrial potentiometer control digital repeater multiprotocol stepupstepdown laos center server data video multiplexer buffer diode driver laser repeater serial rapidio synergy projects renesas retimers gen3 express wireless power prolojik smart future london study case make proof building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edge limitless arrowdropdown smartserver sellsheet office renesas resources tools italy milstd883 memory milstd883 converters quality controllers forward automotive mosfets power guinea rams dualport bankswitchable wireless network spain bahrain output dcdc switching controller multiple sweden plastic tolerant package communications power line belgium buffers drivers clock liberia webinar linear regulators guatemala sram qdriiddrii smartserver edge introduce solution buildings dialog smart ecosystem factories solutions express smartserver sellsheet arrowright realtime clocks technical form support region autonomous adas austria infrastructure device bridge jaca kosovo automotive programmable gamma datasheet fabric data automotive mixedsignal programmable greenpak modulator optical driver interface t1j1e1 computing highperformance sustainability renesas tome principe document feature cape verde industrial asics izot server sellsheet minor outlying islands united states generation clock automotive cell safety balancing buffers 2wire monitoring metering milstd883 guyana norfork island high drivers expanders switches dominica distribution energy generation development tool mcus 16bit rl78 power industrial edge computing smart city colombia taiwan amplifier solution smartserver cost critical use integrator save their component browse deploymentseasing integration solution ddr3 southern french territories norway caledonia microprocessors microcontroller smartserver data digital dialog addition lead with ecosystem analytics transformation industrial bouvet island rs232 serial interface digital dcdc stage smart controller multiphase power logic standard learn more automotive timing martinique computing power recognitions award digitalinterface module power manual development tool niue signal conditioners sensor jump page section ukraine zambia infotainment zimbabwe suriname analog automotive diode driver laser belarus qatar switzerland nepal industrial communication guide users synchronous dcdc converter multiphase driver maarten sint synchronization network sale distributor amplifiers optical transimpedance chinahong kong nland region dcdc typec delivery power wearable program prefer united kingdom videos board kit spreadspectrum clocks gambia university program software product renesas solutions their bestofbreed integrators help deliver provider portfolio system complete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environment harsh space surveillance security safety chain supply comparators sensor republic czech cost smart deployment with deliver quickly integrate vendor network multiple include complex from platform diverse data open together solution easy bring device project analytic help integration minimize endtoend building make bestofbreed market that industrial milstd883 switchesmuxs energy green printerfriendly syso with version maximize platform study case menu packaging quality china ireland cook islands driver lighting solid state lebanon communication power line smartserver edge server open support with native bacnet automotive sensor kyrgyzstan image rs485 rs422 rs232 sensor temperature quality reliability smartserver finish from with excel deployment health fitness automotive display video participation initiatives oman seychelles srams power srams asynchronous guide programmers smart transceivers users guide resource izot editor digital albania pakistan audio 64bit mpus analog hard controller diodeoring ideal swap time software real mpus reality mcus analytics enterprise networking georgia islands sandwich south apis server case choice with utilize automation control smartserver software tool code remo cloud your flexibility locally open service create other customize server edge gives interface user industrial itself codecs audio design simulation tool controllers acpi regulators islands land iraq server hardware smartserver sequencers power supply consortium rcar fpgas forgefpga lowdensity multiplexers switch position sensor drivers line triacs thyristors power islands virgin switch hub digitaltoanalog converters energy green syso with maximizes platform study case tool buffers milstd883 amp power computingtablet management handheld investors access connect automation control machine system standard vertically protocol peers horizontally operational cloud meter sensor service call device ansicta analytics edge that industrial whether eritrea profinet pmic sample guide plugin release programmers expansion module synthesizers australia users guide commissioning tool izot mixedsignal asics computing edge solutions airedale printerfriendly enhance with analytic version hvac study case modulator demodulator digital dcdc switching controller multiphase montserrat costa rica battery management automotive sensor radar pitcairn island multiplexer signal switching datasheet package hermetic hard automotive decoder video sensor light proximity</t>
  </si>
  <si>
    <t>smartserver,open,data,industrial,power,sensor,control,interface,environment,edge,driver,renesas,automotive,management</t>
  </si>
  <si>
    <t>https://www.synopsys.com/iot.html</t>
  </si>
  <si>
    <t>test automation corporate ccix verification services company hdmi read markets synopsys 2022 reserve right prototyping kits snug responsibility corporate secure build things smart tool platform preoptimized native hardware cloud protocol fuzzing brochure implementation deployment verification design medical penetration testing front mind is nt mackey security photonic prototyping dietodie smart scattering measurements infotainment wearable responsibility corporate social design devsecops industry energyefficient socs company threat assessments risk foundation cores bluetooth system multidie automotive detect ensure write before problem physical early lifecycle code surfaces network attack also line development secure your service evaluate software social form single analysis static atomicscale modeling finfet services program lighttools engineering design designware library mobile securing architecture compiler memory supply software chain security synopsy device requirement power design that help triple process evolve security year whatever growth devicesand chip more number meet energy critical thing keep efficiency secure than help across billion will runs data developing you re software community vulnerabilities missioncritical eliminate your identify service mobile interface duet package with talk expert mobile storage snug agreements software integrity optical design center data 5000 module interface security prove solution menu location worldwide discover multidie 3dic design manage subscription solution synopsys industrial city like help designware into robotic more feature home vehicle smart wearable lowpower build socsfasterfor functionality mountain view security emulation financial service benefits public sector management yield middlefield road east move cellular global from securely wifi home smart flow automation technology design cooptimization coverity learning machine analog evaluation free cloud portfolio with industrys broad synthesis design synopsys healthcare interoperable billion transform personal compliant develop security higherquality hacker that s like network more massive device secure help with across hacker software datum think amount vulnerable increasingly standard industry destabilize finance health fitness wearable location view office memory solution heterogeneous fast comprehensive integration technology corporate headquarters ecosystem passion pursue your source audit open cryptography infrastructure research academic alliances optical hardening sipi design fpga mipi training footer verification automation optsim relations investor verification design prototyping virtual security threat modeling phys multiprotocol with leader testing security photonic design simulation simpleware software legal testing orchestration trust root letters accelerated penetration testing protocol accelerator security custom design verification physical testing service security career verification view solution platform saas security business synopsys demands softwareat bottom protect help build speed your trust line global learn more commerce device attack surface enterprises open manufacturing solution system multidie center data trademarks brands solutions things 7737 synopsys cloud optocompiler solution integrate defend hacker against design service interactive analysis training security synopsys portfolio webinar tool development city metering smart aerospace government mask synthesis express artificial late issue read signoff management software risk coverage debug library logic subsystem interface inclusion diversity code through issue find solution help quality security like hacker think code formal verification static plugin event simulation digital design implementation physical synopsys testing security tool asip analysis software composition deliver next devices generation management source open risk culture depend expert better habit change security service conference synopsys group user analysis software risk devsecops integration design verification fpga support bringup lucidshape tcad ethernet room nonvolatile memory things synopsys solution design electronic automation provider leading service solvnetplus management lifecycle devices tomorrows design smart gartner magic quadrant testing security evaluation request free support subsystem memories library safety security interoperability community software integrity design analytic image processing verification synopsys solution highquality provider leading design simulation modeling customer support synopsyscom search synopsys technical bulletin interfaces secure search your sensor mobile5 g photonic tool device rsoft follow families management team unlimited ondemand license access software view training education testing static security processor resource glossary analysis dynamic support mask datum prep synopsy interoperable accelerate wire requirement unique design subsystem offtheshelf that energyefficient security wireless solution logic designware connectivity address memory portfolio processor their sensitive energy interface analog enhance around timetomarket customer whether offer world your secure efficient library custom converter datum require technology integrate human rely lowpower embed chip strategy program planning highspeed serdes engineering service technology solution design</t>
  </si>
  <si>
    <t>help,security,synopsys,smart,secure,analysis,design,software,testing,verification,support,solution,service,management</t>
  </si>
  <si>
    <t>https://www.acc-emotion.com/stories/colossal-construction-project-making-great-strides</t>
  </si>
  <si>
    <t>video word also visit they well worth beautiful since construction along late progress nice regularly their with from discover nord voix feature picture rapid thousand gigafactory sustainable vision condition term sustainable vision candidate sustainable member progress billyberclau admire work executive tuesday douvrin last believe team construction salute gigafactory committee accessibility option join batteries climate seven billyberclau after concrete work douvrin reality months just office paris head photograph front point immensity executive project ants feel facade high like building kaiserslautern center bruges mobility sustainable accelerate accelerate ipcei project choose environment follow cells automotive company cover will building instal machine first personas facilities pied page look what board mobility weeks with proportion whose astonishing share menu social ethics business billyberclau douvrin life aim town mobility alternative event which promote text reset open text increase summit future construction meeting gigafactory footer 1ere menu ligne watch video footer menu ligne stories billy berclau bouge find text decrease chain sustainable supply dourvin billyberclau blow mind do nt your just career battery technology figure find pressure will there addition production right then work multiply already people that employee line nersac pilot make they weeks initiative themselves take part multiply know team local great make project stride construction colossal that share search</t>
  </si>
  <si>
    <t>footer,douvrin,billyberclau,building,mobility,gigafactory,menu,project,construction,find,sustainable,text,team,work</t>
  </si>
  <si>
    <t>https://mobility-as-a-service.blog/tag/commute/</t>
  </si>
  <si>
    <t>uncategorized recent post hubs mobility vehicle electric power maas business model pool shared cities desert mobility mobike carpool sharing bike post gobeebike this subscribe receive notification address post your enter hail ride archive vision sustainmobility themegrill powered learned lesson carpooling process mining mobility shared mobility smart city rural mobility government transport efficiency subscribe category limebike standard continue this their use agree blockchain mobility mobility roaming pooling sharing ride maas commute ridesharing obike vehicles electric carpooling right reserve theme clemens sharing ride nextbike most tag address menu republic donkey keep cars city load infrastructure recent comment ride park demand management mobilitytransportation john demand copyright excellence mobility maas what virus public transport normal public transport climate change warming press ways stop asia global wordpress data mobility public transport service mobility rural mobility month parking charging garagetogrid garages glossary mobility business model more read callabike more find include control here travel protocol service maasp mobility service mobilty mobility service vision sustainmobility spacious bike share berlin need without this saas ever software maas might use nope service concept update have install hear just comment smart cities mobility mobility mining apolix process comment keep car climathon pollution parkride reduce project action congestion outline smartcity range take could from data mobility maas this subscribe service mobility uber thoughtprovoke mobility demand aspect public transport municipality bikesharing maas next rural thing pooling hack carpooling ride</t>
  </si>
  <si>
    <t>post,ride,subscribe,mobility,transport,rural,smart,comment,public,sharing,maas,keep,service,carpooling</t>
  </si>
  <si>
    <t>https://www.melexis.com/en/tech-talks/engine-downsizing-mandates-next-gen-temperature-sensor-technology</t>
  </si>
  <si>
    <t>general general engineering inspire performance volume expect fuel market come also continue various widespread improvement engine efficiency ntaine system temperature injection more will combustion technology charger level small lead high reduction achieve dimension great vehicle stop other turbo enable innovation direct power far engine improve part energy evolve enable while hybridization play that internal envisage have operational event thereby transfer program manufacturer allow during range from production possible able datum compensation device compare thermocouple furthermore which thank thermocouple into support choose characteristic over capable wide advanced strong send maximize goes design junction vehicle device specific factor procedure currently feature digital market initial conform ideal these standard protocol will predefined industry this cold improve calibration support interface that rate linearization tier deliver revision 50hz be accuracy temperature level exhibit onboard they refresh every linearity differ engineer have measurement well performance comple technology characterize deal surface with deploy context optical engine impair these impractical measure factor temperature powertrain such though able high temperature manner over quantity body sensor infrared method going automotive sensor grease breed efficient comfortably particulate this they suitable which determine particular large time present presence make that would industrial measurement sensor interface temperature declaration environmental form sale term technical inquiry pressure sensor rather input need number multiple these already limited than sensor sensor each demand only separate there provide single great input speed sensor career press environmental form result this project development mechani thereby should take continuous could high diagnostic thermocouple only principal engine stability simplify ensure which fault extend take operate into process figure care give face account hence over small promptly voltage challenge enable course precision vehicle then serious arise give also what need check assure do such involvement will be matter damage sophisticated this correctly need do emission exist ignition that diagnostic thus respond car more temperature functionality often sensor potentially trustworthy without capability journey excess phase longterm would quite agree measurement current sensor press sustainability relate position sensor inductive average ship implication mean fuel next save their corporate car manufacturer with figure consequently economy improvement entire ambitious 54mpg directive timeframe range these need estimate 49mpg will 40mpg over be cafe farreaching late decade objective reduction exceed automotive model bring across dictate industry execution this they far course update billion substantial barrel result emission make longterm ramp that directive have mechani with filter several system need temperature ntained order high witness leading exhaust filter margin peak compact engine limit ensure treatment melt adhere performance work operating carry increase among particulate be system small cafe measure small dimension there much precision diesel catalyst also degree major check where directive assure these tight will regeneration oxidation exceed recirculation correctly location management emission make that tolerance push low run generally under engine hood place material charger accuracy more downstream temperature avoid level catalytic impetus each properly turbo improve while upwards certain require safety measurement temperature sensing technology stem term thermocouple quadchannel interface mlx90342 position magnetic sensor smart driver embed driver motor predriver software programming tool sensor temperature current simulator sensor thermocouple under downsize team need have hood more develop temperature melexi be deployment technology technique sensor specialist assign trend this suitable cuttingedge signal engine make recognize interface conditioning that would call project measurement sale simulator magnetic design follow full engine effectiveness show these array different need able temperature automobile address subsystem important sensor going they there attribute that downsize most cost under reliability positive also various with manufacturer continue become their engine reach come hood thermistor accomplish these measure unfortuna tighten prove issue resistor accuracy though more slightly coefficient unit reason temperature limit technique construction automobile until ascertain temperature ceramic well platinum use medium high lower platinumbase go integrate range negative this good they only device tolerance point dependent either value would alternatively which most level below have margin talk tech distributor representative driver pump purchase term handling assembly safety functional buydens melexis transceiver investor relations engine generation sensor downsizing next technology temperature mandate automotive quad interface thermocouple mlx90327 switch latch melexis reserved right copyright2023 environment locations offices info tech setting mlx90342 material bill support lower cost melexis recommend party third employ transfer form various design from convenient protocol be electronic sensor datum automotive j2716 send increasingly hardware control element connectivity sale home automotive measurement attribute temperature operation performance mean downsizing inevitable through with deliver continue need engine directive these represent builtin will relation be technology cafe functionality interface scope sensor make superior overcome great challenge emerge legislative measure device support that progression sensor optical join list tight ability temperature deal both also elevated with involve temperature tolerance investor well software engine datum control management diagnostic verify rely unit capability that temperature upon electronic always receive more environmental commonly become with design sizeable uncompromising prevent testing problem range purpose output could able involve technology electronic voltage source spike thermocouple further engine presence result point offer robust monitoring performance thermocouple work compound into nature just basically produce different period characteristic though electromagnetic even already over be small measure important use place familiar wiring there much lie stable vehicle device effect aspect arise one extensive fact integrity drift also their reach expensive these such tight will implementation very industry other this signal insitu obstacle that tolerance despite generally change deliver within be unavoidable accuracy more inherently finally temperature when sensor decade sensor interference automotive setting environment equate herein time good difficulty engineer quite noise have feed investor relation quality return material authorization</t>
  </si>
  <si>
    <t>temperature,performance,small,technology,sensor,thermocouple,also,interface,range,tolerance,measurement,need,engine,automotive</t>
  </si>
  <si>
    <t>https://intellias.com/internet-of-things/</t>
  </si>
  <si>
    <t>mobility crossindustry knowledge room research solution integrate they your create develop algorithm into mathematical predict risk range comprehensive event from scientific business computer eliminate model capability grounds ingenious designer uiux speed connectivity solution scenario point use manage predefine development accelerator device kickoff base your cybersecurity blockchain geolocation angular accurate monitoring automotive convenient integrate vehicle frontend uxui oems system service iotpowered custom create well also native truck provide dashboard engineer render contribute vision map implementation track design display allow android data worlds large having pois things services financial career help cloud toptier competency user ultimate solution technical experience complex experience well personalize bring design experience enhancement software smart iotpowered building solution data engineering department connectivity solution analytic process operational integrate build aibase hyper business platform user ecosystem portfolio into service object custom device around over enable manage their development range visibility comprehensive that embed from physical project mobile cloud provide efficiency ready jump project your development fullcycle shortly will client page decline talk let development user below click describe accept agree platform business objective expertise current build software solution tune meet custom engineering your leverage technology landscape change sound touch from voice solution we ve software core sensor drive country location detect city vehicle cuttingedge use traffic congestion automotivegrade system global well technology provide hazardous be develop that from solve contribute client mobile become condition functionality leader with european engineering data serve alert several platform hightech solution launch ensure uiux build expand sustainable team deliver lighting scratch smart architecture product microservice decide responsible system resource management well be their workspace workplace development building highperforme from offer entire create provider lifecycle design effective scalable have platform service cloud acceleration focus industry comfort building iwms efficiency what technology management smart traffic system environment scalability perform meet platform they your refactor challenge traffic efficiently service help well legacy manage high migrate cloud proficiency spike with computing panel participate discussion hubberlin page corporate responsibility path solution software transformation digital initial endtoend streamline ready with development idea from service your stage cover machine learning development platform fast beyond comprise together dedicated regular season your help resolve clear their bring ready activity roadblocks client excellence professional project center issue businesscritical expert analytic devop success story center excellence full credible potential use actionable insight generate unlock data extensive prediction skillset realtime smart city challenge mobility solving west chicago madison suite locations leadership touch subscribe accept most technology decade next disruptive many solution segment record across have your develop tech understand deliver forward custom prove innovator fortune project drive business need will industry lead company worlds experts rights reserved chicago change navigate insight developer solution process deeply team interface experience integrate frontend humanmachine other into consistent create user align mobile design with userfocused engineering datum expertise profound hear with touch love from skillset vast ebooks whitepaper discover integration forecast solution software task science make hold handle your hide degree work complexity discover math ready engineer that event build reliable computer analytical pattern datum software insight build have belgian smart integrated innovative analysis service global create management also visualization enable be collection workplace engineer development building dashboard customer fortune operation facility valuable provider system storage infrastructure with company data contribute dynamic platform medium contextual commerce payment ahead what s effectively capitalize business strategy digital revenue stream insight model work with turn datum into shape your expert provider retail datarich beyond solution stack software industry crossfunctional organization they automotive enterprise smart other unlock vehicles purpose harness transportation device help value enable technology right adopter personal business build estate real facility with industrial expert thank your message whitepaper search insight account expertise operation value platform legacy software equipment maximize exist initiative infrastructure with compatible your ensure reason choose announce advanced become personalization industry drive mass monitoring fleet company fortune engineering mobile native powered manage provide with datum they device your work agriculture page leading company worldwide trusted service post another message send</t>
  </si>
  <si>
    <t>engineering,data,technology,insight,development,smart,business,software,build,system,create,solution,platform,service</t>
  </si>
  <si>
    <t>https://www.carwow.co.uk/mini/electric</t>
  </si>
  <si>
    <t>deal lease infiniti car use peugeot deal volvo car use car 7seater model help mini that s travel electric charge between cooper battery size far same motor shape than mile look little threedoor badge other plus sporty hatch peugeot e208 review car ssangyong use expert reviewer car electric make save mclaren car use car cheap trim parking display keyless advanced headup high headlight adaptive entry well volkswagen golf deal lease suzuki compare offer deal rover land value car sport volkswagen polo saturday deal lease date spot spec mini countryman release price compare car car hyundai use make also hour mini manage zoes socket renault electric threepin only take will account access your plan charger battery charger car have most even long public class mileskwh into minute journey compare route efficient possibility recharge these long rapid wall 50kw peugeot e208s skoda car nissan use deal lease series much engine more colour trim deal lease puma ford mileage period they mini enjoya translate standard additional after regular result satisfaction costing reliability warranty model much cover threeyearunlimited petrol with plan long servicing year option into available same that less than mile this exceed three solid should extend sort customer hatch qashqai deal nissan compare car leasing deal browse colour free spain automatic 30485 martin aston rover land peugeot mokka vauxhall your dealer calculator kona deal hyundai electric lease deal kuga ford deal deposit alfa romeo deal lease price tailor ready ssangyong cclass saloon use mercedes hyundai nearly 36445 volvo xc40 volvo deal xc40 car electric car skoda use volkswagen economical car superminis build car family car honda use related mini deal honda 28432 puma ford bump over feels firm volvo xc90 use abarth home litres niro deal lease mercedes comfort performance drive deal deal lease skoda sure deal subaru car use seat vauxhall deal corsa deal ssangyong audi etron peugeot deal hours response time usually deal toyota lease saving 2460 audi deal lease cupra formentor mokka vauxhall deal electric intuitive make physical rotary button through which touchscreen controller idrive whether standard equipment funky that ll cabin stack with there come charge mini more small comfortable far electric drive mini alfa romeo car use peugeot e208 compare deal use there s pair dashboard sized which travel pocket narrow shallow item will large cupholder glovebox space well your along much under have with base generously good point light particularly centre armrest door 12volt either mobile plus is not plug car fiesta ford saloon deal mercedes lease aclass setup toggle set infotainment apart circular mini aircraftlike small itself other from 32450 town around with cooper class speedy performance mini more sporty other option comfortable comparable electric with look family quirky electric duster deal dacia cars abarth use volkswagen deal golf lease small cars electric deal skoda kodiaq guides offer this digital fantastic different classy dial almost info range display your have some shape speed matte trip finish oval clearly they re power offer skoda kodiaq car deal nissan lease price review mini electric kona review hyundai electric audi deal lease focus ford deal alpine safety security model version that s mini still more practical drive hatch lease vauxhall deal corsa car use citroen deal lease deal lease estate deal nissan lease juke valuation volkswagen polo deal lease hatchs car renault use short cheap well infiniti jeep audi deal lease sport vauxhall deal coupes 36920 find perfect with what your sure want more find mini electric punchy performance electric lease deal renault nearly cars auto cooper 33kwh level guide complete challenge mini jaguar deal lease car use car use mercedes deal smart cupra bear tesla car use deal renault tools offer your carwow electric selling national offer from dealer receive local volkswagen deal golf e208 work door five with interior add mini funtodrive space only button major this fluro from giveaway that drive saving average volkswagen deal car family electric volkswagen tiguan use automatic car car jeep use car executive jaguar fpace deal lease rover land defender corsa electric saving porsche use lexus review qashqai nissan use rollsroyce peugeot use yaris toyota hybrid model deal tesla scrap volvo deal lease road twisty good mini electric deal lease peugeot deal lease citroen car use deal ioniq hyundai vauxhall corsa cupra deal lease exchange part use deal gran lease series coupe award team score this volvo deal lease xc40 deal lease lexus setting after extensive testing car motability messages buyer location availability review compare price lease deal rover land efficient car electric alternative funky feel keep most set apart interior premium mini although wellbuilt cost like from option piece today accessory infotainment interior style audi avant use sport discovery use hatch 3door use mini deal mini electric car mediumsized need there mini bag generous renault electric large still space boot litre effort trip e208 with snug although hondaes then enough full couple trail tiny offer trump mediumsized litre should exactly peugeot instock car use browse electric suvs use mercedes saving ulez checker hatchs jaguar deal deal electric use mini deal lease deal lease abarth 35050 ferrari sell fee be rate model emission benefitinkind road also compare congestion charge petrol saving zone mean company electric 22995 fiat spider use range deal rover evoque save from lease vauxhall car use actually range mini which trim electric charge between come offer range arguably similar style alternative base look more eyecatching stylish comparable cost than honda offer long neither both customisability 34945 jaguar careers front with most mini which like offer motor wheel power electric sell martin car use aston kona hyundai electric fiat congestion charge checker reveal look fresh mini tech convertible hatch reserve carwow rights polestar seat popular most version mini electric model tesla enyaq skoda volkswagen polo use hire quote illustration status month contract please personalised base upfront personal condition availability term include mile requirement annually include subject term dealer audi use team expert this award score reviewer problem reliability suvs space boot rear average seat lease mini electric seat large down with total box will even wheel remove some space very bicycle enough litre tight rear love mini lease you ll electric price range rover hatches deal ford volvo xc60 volvo deal xc60 deal car with cheap insurance hour mini home take will charge empty just charger battery find over use from full minute little however rapid three electric wall 50kw wowscore niro estate lamborghini standard level equipment good car estate popular model car use rollsroyce your sell deal puma ford decent with small range smart electric feature nissan juke price very page good add with transmission second surge arrive singlegear 62 mph which fit acceleration just seamless smart front younger mini motorway rear electric only respond will input impressively overtake relegate refined trip lack although small speed comfortable child speed be seat either enjoy long do nt immedia outsprint quick alternative than peugeot honda e208 this corsae also take long second which like vauxhall nippier well picanto use space practicality deal toyota alternative long range have carwow from price series use emission deal lease model tesla maserati car use calculator finance deal tucson hyundai deal jeep lease deal finance deal dacia popular colours mini electric car mitsubishi use save 1050 electric charging active fiesta use ford mpvs hyundai deal car use lexus car smart use save there comfier car archive statistics electric cupra car use deal fiesta ford your sell today car use electric citroen deal purchase car use mazda car good nissan leaf review car use ford 5door hatch 33kwh popular most cooper mini auto level electric suzuki car use impressive with small range electric delivery time car use mini mini kamiq deal lease skoda deal range lease sport rover than feel work accelerate cooper when mini every equivalent cheap what quick electric 31995 deal lease defender polestar nissan ariya centrepiece front touch also dial trademark system shortcut you ll control between satnav good infotainment info carplay design find otherwise with dash rotary button very minis same that funky seat usual circular finish plus station include charging menu compare electric cost volkswagen deals lease quality high feel 5door hatch position front around aggressive visibility hardly system rear standard though regeneration parking town good will when sensor spot pedal setting have with although drive more small into enough mode that brake window useful bay deals mini subaru audi model drivetrain there source mini proven architecture electric version range majority while rest recalls petrolpowered recallfree have with technology from handful be minis relatively use however share space boot lease deal tucson hyundai deal delivery immediate speed quick bend corner surprising blast little than bare with even suggest lean very feel tight exhibit figure leaf deals deal kuga ford average save 5door review mini hatch 31760 deal lease maserati there s baby patience there mounting well though require will passenger seat each although third cupholder some small actual provide getting centre child isofix fine your account cars hybrid sandero deal dacia rated deal fiesta used ford land cars rover use deal lease tesla audi deal lease sport tool tucson hyundai review vauxhall corsa electric volkswagen deal deal lease mini 28995 vauxhall corsa electric sportage menu cars electric mini electric late deal dealer front make tall there rear access door tilt window open trip lack especially small once easily contortionist seat workout make claustrophobic long slide peugeot car use car look mini range similar volkswagen skoda karoq maserati deal lease porsche small cars model deal lease tesla carwow electric tools electric 29000 review small poshfeeling that s drive volkswagen lexus hybrid yaris toyota use team discovery deal lease peugeot deal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date spec mini countryman release price around down quality mini advantage like tight responsiveness small behind gap electric handling town take feel parking dart spot firm over feel kart wheel from that ride bump teach kona electric tesla deal front there s adjustment spacious cosy accommodate sportiness lanky nice even wheel steering enough people cabin seat cockpit accentuate electric saving carwow alternative mini electric fluorescent keep do nt mini normal wheel want accent sure style design have possible eyecatching then paint try instead usual stand wish threepinplug deal lease series skoda use karoq range rover evoque 13650 cash nissan leaf slavery modern statement volkswagen tiguan kuga ford review 3door hatch deal lease 7seater space seat mini test experience behind electric formula sharp after dial take misconception just dismiss car engage immediacy wheel driving try motor that soulless quickly minute thank common volkswagen review deal nissan peugeot wwwfinancialombudsmanorguk civic honda 31800 car cheap electric deal nissan leaf fuel chooser peugeot deal lease leasing hybrid rav4 toyota use citroen use office2nd register bressenden place sw1e carwow number more floor england verde london information company build car fastest electric defini aim four mini market comfy family tight electric ioniq hyundai fuel just deal mercedes hassle take great deal national finding from dealer buy local haggle range car electric 195price payment 319the pay with average carwow 28432 22995 mini cashmonthly use save range 29000 35050however electric price audi sport carwow use centrepiece also interior system quirky standard version large infotainment regular update recent model find that use central circular touchscreen inch mean mclaren honda review deal tesla jaguar car use clio renault use mokka vauxhall use bentley toyota aygo peugeot deal lease dacia peugeot petrolpowered than e208 premium pitch mini more small like segment just stablemates electric cost 22565 34535 deal lease seat aclass mercedes deal toyota what s good car use dacia need touch keyless also digital sunroof headup cool trim assist park you ll well standard display dial regular advanced auto level entry driver although wireless offer feature minis phone trim carplayandroid pick these radio higher charge panoramic deal lexus deal lease aclass mercedes renault motorway deal lease fiesta ford dacia ford deal mercedes deal lease honda polestar deal lease say weight hour mini typical figure quick worth few will fully empty note charger cover battery cost low charge each more paltry from time that cost mile wallbox minute those three install light should charging equate seem audi lease volkswagen deal troc review 3door mini hatch sundays holiday bank jaguar fpace deal popular model electric qashqai deal nissan lease support help car use electric electric mini silver alpine volvo xc90 deal car change think think mini could small change people electric town car use ferrari suzuki well charge mile between this below honda comparable mile more range zoes peugeot effort renault e208s claim manage deal lease focus ford volkswagen polo deal review citroen deal seat car bentley use car lamborghini use paceman use mini honda 23225 honda fiat deal lease darting turbocharged be which crack quick electric nearly grip town feel good roads cooper traffic while just fast translate petrol second outright steering worried it ll need nt this thanks country performance electric precise nippy cupra deal car use deal hyundai green mini electric cars first deal lease mercedes series month lease deal sportage equipment with small generous electric 31345 audi car use vauxhall range rover use evoque deal mazda deal sorento car use subaru saving 29995 compare offer car use peugeot fiat car use review audi arona use seat mazda renault deals range lease evoque rover call deal skoda also unchanged which able pretty will space another boot cable litre upfront comfort stretch feel accommodate although some same cramped adult electric charging average 34895 station tesla charging deal lease ford corolla toyota use qashqai nissan volkswagen car use type deal lease hyundai much mini electric comprehensive ncap also autonomous passive mini system package airbag camerabased rear electric standard parking assistant come list pack part offer braking sensor detect active warning such rearview with pedestrian basic driving through feature be headlight that limit speed assessment euro however safety camera car luxury watson door mazda volkswagen deal lease volvo deal car toyota use car polestar car use 39900 fiat electric free insurance deal deal mini battery range calculator electric minimum also where lumps motorway things electric feel well firm wind over you re noise although once fact that little this road bump keep do spoil vauxhall deal lease fiat deal volkswagen golf use cupra volvo xc90 condition term deal toyota lease friday monday mitsubishi deal mini electric monthly alfa romeo saloon car black mini electric with small style superb porsche car use nissan deal lease mazda deal jeep volkswagen deal golf lease carwow expert volvo volkswagen tiguan deal volkswagens standalone electric first audi deal cupra formentor deal jazz honda use use volkswagen deal golf lease saving 2824 confidential small deal lease just like original option over look with money mini more practical you ll both minis similar love electric head deal lease hybrid deal lease alfa romeo deal deal range lease rover velar alternative midrange touch quality there high opting which like trim balance standard fabric throughout cloth armrest offer overall level with most good wheel would available soft steering leather effect touchpoint trim material cabin thank costfeature leatherette high build recommend superb deal lease electric 38120 jaguar fpace use crossover what s good funky hatch city allelectric used convertible car good electric use spec press deal sportage mokka vauxhall electric carwow volkswagen tiguan deal lease 36195 chooser deal renault review date tesla spec minivan release price</t>
  </si>
  <si>
    <t>small,electric,lease,review,mini,seat,hyundai,range,deal,ford,peugeot,volkswagen</t>
  </si>
  <si>
    <t>https://www.bosch-mobility-solutions.com/en/solutions/software-and-services/perfectly-keyless/</t>
  </si>
  <si>
    <t>sensor ultrasonic bosch enter into powerful innovation setting motorsport bosch wheels device innovate bosch visor detection blind spot blower recirculation anode parking unit engine control make keyless system system convenience they take traveled will complicated promise manufacturer while name level much perfectly next revolutionize technology keylessentry more component hack that look bosch reveal performance drive pump variable road signature powersports twowheeler services functions infrastructure eaxle compressor electric myspin brazil road information sign 5inch connectivity cluster fuel stack cell commercial vehicle coach information company fuel drive cell electric access payment point charge others they receive keyless flexibility user additional offer access personal user comfort vehicle over thus perfectly grant their driver each more use then easily cloud other wherever send allow dualfuel system injection innovation vehicle platform detection blind spot driving experience road information sign solution automate parking assist centering lane myspin weight consequence reduce wiring continuous communication vehicletovehicle split screen integrate motorcycle pedestrian protection system bike highperformance unit engine control battery cloud allow keyless flexibility remo convenience user profile every offer access individual user vehicle perfectly grant great driver their with location limit authorization other time steering battery electronic sensor more safety valve immobilizer optimization lifetime switch valve coolant sensor topic mobility sensor lambda switchingtype gateway central ignition vehicle unit charge communication zurck aging prediction reliable consistently ship denoxtronic module supply automate parking valet hydrogen bosch electrolysis component develop driving assist bosch actuator powertrain driverless fully automate parking column with unit servo steering power electric assist remote park bigcurrentpage numpages management wireless secure precise localization ibooster wiper engine system safety integrated service management thermal engineering idisc comfort actuator setting customize need perfectly keyless have work hardware do what powertrain inverter multi purpose camera transmission cvt4ev engine offhighway large commonrail solenoid system parking system interior monitoring module assist park tool equipment digital solution special driving automate localization injector solenoid crin valve allow keyless digital also passive flexibility system convenience control additional offer access user vehicle perfectly grant great driver their phone this cloud mobile other both sent pumps bosch automate parking valet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engines hydrogen injection portfuel north america bosch mobility solution planting passive one need smartphone keyless there system soon swipe have pocket access simply vehicle perfectly with driver automatically unlock enough chipcard touchscreen come software service commercial vehicle coach driver route motorcycling accidentfree camera over update smartphone system system only when unlock range automatic opening enter vehicle zone with automatically very function within unlock precise communication renewable gasoline digital vehicle with treatment doubleinjection exhaustgas transmission unit control injector manifold find smartphone parking large driver area guide smart agriculture treatment denoxtronic system exhaustgas standardized solution secure management management automatic locking natural injector trailer assist driving automate localization wiper vehicle smartphone confirmation lock zone driver their search when independently automatically get message locking itself leave notify fuel flex rail digital make manage possible mobile key phone injector hydrogen operating frequency control headlamp driving automate commonrail system connector module drowsiness driver detection electronic power 3evo natural guardian powernet ultrawideband base localization from emobility more flexibility without key move regenerative braking systems digital receive natural compressed vehicle availability efficient development powertrain production secure rampup increased power weichai calculation range dynamic channel digital secure refrigerant valve electric keeping assist lane transmission sensor unit steering control solution port gasoline injection fuel unit light control airbag vehicle action driver require passive part access aftermarket update overtheair management individualized management thermal sensor torque sensor pressure temperatur boost sensor system ultrasonic transfer digital quality powertrain better vehicle smartphone block this with digital deactivate time third person lose party both access authorize mechanical vacuum singlevane pump hybrid control time unit glow personalized mobility road safety paving battery connect help your bosch amps business solution eregiotruck powertrain gasoline injection direct servotwin sensor radar corner bosch channel mobility digital cluster instrument vehicle keyless bosch system access your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data notice protection automated mobility auto express blower motor global drive electric system management thermal hybrid unit control commercial connectivity vehicle with bosch development highpressure rail management point charge pump injection solution bosch mobility fuel module power cell control ultrawideband thank digital exciting cell technology possible radio function access phone gasoline generate collect unit utilization profile productivity control used fleet which datum realtime vehicle wrongway cloudbased warning driver fleet management access xtended sensor powertrain pump coolant electric injector pump unit system control vehicle perfectly localization keyless digital combination with passive mobile system both access precise phone device read charging convenience charging keyless management passive secure function enable product vehicle perfectly next core wireless that xtende addition generation identity precise localization service menu quick sunroof drive natural distributor injector highpressure assistance system motor commercial vehicle electric adaptive cruise control solution preintegrate system fuelcell elektric powertrain chargerconverter solution commercial gateway central vehicle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automated sense bosch mobility user road braking vulnerable automatic emergency solution powertrain ecitytruck transmission automatic bosch invest production more extending chip networking expertise system share form brakeforce boosting brake distribution zone assist park home wear sensor brake assistance car driver system passenger horizon proving grounds fuel rail bosch bedrock ford vehicle smartphone security digital system unit smoothly control cloud ensure administer that communicate position sensor angular pump highpressure mobility occupant protection system large mechanical engine component injection diesel bosch hydrogen portfolio expand pad2 pump coolant electrical software update cybersecurity personalized mobility keeping emergency lane software expertise electronic perfectly keyless with system work mobile do which operating usage certificate channel smartphone keyless granting develop soon them thing past spell design access perfectly call replace bosch physical could smartphonebased key management drive seat pump electric transportation service utilization parking driverless enable space offering optimal level automate that valet first service more read airflow meter pressurebased advanced assistance system rider keyless perfectly motorsport bosch connectivity unit control granted allow hire fleet entire carshare keyless also manage system businesses provider fleet digitally operator access users vehicle such perfectly work general their block using limit geographical this companies cloud subject desire key service time follow regular update speed sensor crankshaft digital trends commonrail system modular vehicle platform infotainment instrument blade wiper aero fuel control unit cell semiactive damping control system pushbelt movingoff information system robert reserved bosch right control voice connectivity benefit system sensor radar corner wheelspeed sensor service sensor lambda wideband keeping smartphone keyless digital system which fit they first pocket complicated sharing still todays task access entry request user have with their each before track drive feature be driver journey physical use chip handbag key service management engine system charging home column steering adjustment drive presence global sensor peripheral pressure pump injection motorsport bosch setting personalization vehicle view rear system other vehicle receive additional their this each cloud anywhere user send mean that personal allow fuel rail current architecture pinion unit servo second steering power electric enquiry identity xtende generation next help please hesitate will do nt glad interested solution trailer safety control sensor knock bosch zoll connectivity cluster setting vehicle such also favorite automatically trigger unlock mirror radio station customize soon position seat user simplified process authorization other motorsport bosch accuracy localization keyless perfectly allow keyless also flexibility convenience additional offer grnt access user vehicle perfectly great driver their this cloud other sent cylinder master tandem axle module integrate glow power integrate brake coolantpump electrical unit engine control softwaredefined vehicle field management quality agile module dosing component bosch fuelcell supply smartphone keyless secure system soon perform place precision will take analog conjunction unlocking lock work vehicle perfectly with possible reliably this thanks process systems visualization diesel flexfuel axle steering rear coil ignition camera nearrange plug lowvoltage ceramic glow topic area component electronic common system support use system operate device keeping assist lane injector piezo perfectly keyless management wireless secure precise localization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localization solution connectivity injector myth bust braking antilock system system glow convenience charging benefit driver system braking maneuver emergency motor fans electric cooling driving advanced module bosch mobility protection groundbreaking passenger pump vacuum engine combined vehicle unit control variableforce transmission solenoid window lift drive vacuum booster brake road safety paving vehicle work this keyless system access rbservocom notice legal find perfectly keyless international write what press wiper specification technical over update that ensure vehicle with bosch sota always state fota software firmware development service module supply unit control heating vehicle unlock make securely possible lock blade windshield wiper reverse wiper engine electrify powertrain mobility pump highpressure garage assist park data technical perfectly keyless systems market already do differ from entry system power steering electric accelerates bosch development driving software automated vehicle segment management electronic module digital vision system motorcycle stability control commonrail system piezo battery sensor acceleration peripheral smartphone keyless remo secure system replace timesaving analog access your user register perfectly grant their with location use limit driver this authorization other convenient time management column steering detect parking monitor when situation garage dark light trigger unsafe emergency call pump variable bike unit engine control small quality solution battery cloud airmass meter hotfilm parking assist search simplify exit entry space solution park automate that battery electric display integrate circuit region perfectly keyless digital bosch reveal question answer adaptive cruise control controller robotic charge position sensor vehicle motion engine offhighway large quality reliability mobility quality urban pressure shift control flowactivated direct electric pump electric assistance system lane system unit control commercial automated parking valet manufacturers fleet management flexible carsharing fuel rail fuel cell test center engineering dcdc stop converter topics digital service charging operation efleet position sensor rotor screen vehicle smartphone lock zone driver when independently automatically notify gets remove message locking from search braking system integrated modular warning lane departure powertrain electric truck secure parking services smartphone their what user lose injector plan acquisition atlatec specialist motors active parts electric benefits manufacturers system system infotainment pinion single unit servo steering power electric powersport twowheeler commonrail system modular inverter unit control airbag solution infotainment cockpit unit control airbag key securely store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convenience more solution hybridization system sensor highpressure driving safety premium unit control airbag steeringangle sensor japan vehicle router invehicle gate through data into acts communication come temporary receive delivery trunk grant driver possibility when order parcel home access transmission technology sensor pressure knowhow type vehicle comprehensive range product vehicle period interim security generated will usual work conventional unique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they smartphone receive have digital their confirm user personal assist reversing automated mobility system wiper gateway central smartphone replace with bosch want your key functionality connectivity standardized consortium standards industrial actuator system interaction display pump coolant electric solenoid linearforce flexible cable charge vehicle electric reliable precise fuel cell electric fuel injector electric unit servo steering power belt drive service engineering road service condition predictive warning collision turn data notice protection electronic power laden clever global standard frequency unlocking automatic doubleinjection with treatment technology exhaustgas think sense bevel make button vehicle function stop life easy digital will search when passive engine another your successful initiate press module fuelsupply fleetmanagement smartphone they automaker also unit fix away measure will register sensor what direction have their driver proximity from feature vehicle driver control these install fuel transfer unit cell power assist centering lane more than video mobility mediumpressure sensor temperature electromobility differential pressure sensor warning lane departure throttle valve electronic vehicle parking safe maneuvering when move mobile unlock space use into assist remote tight</t>
  </si>
  <si>
    <t>bosch,unit,sensor,electric,mobility,control,module,vehicle,keyless,perfectly,system,driver,solution,management</t>
  </si>
  <si>
    <t>https://econpapers.repec.org/RAS/</t>
  </si>
  <si>
    <t>emre aytimur akhtar arifullah shahnaz andrle michal latef majed anouze abdel akbulutyuksel mevlude raavi aggarwal carlos alba jose luis arce alvarez arnaudo davide melvin ayogu attuy guilherme moraes ashournia damoun hirofumi arai adam ahmed fatima zohra alioui achtnicht martin alexis anagnostopoulos adinolfi giulio richard adams akaray gordon alexander anderson kathryn hart vladimirovich vsevolod andreev junghyun arajo vianna tanya azimi adenike adepoju temitayo adam adamczyk andrsdomenech pablo agur itai archanskaia liza antnsarabia arturo jorge alcaldeunzu matthew agarwala andonova marija mark atlas adenutsi deodat alevy jonathan cristina alves faruk aydin abbey emmanuel apostol diana jaime arellanobover amanda agan yvonne asongu simplice argente linares ascani andrea bertrand achou archondakis stavros johnson udoma afangideh guillaume allgre anukriti aradillaslopez andres aisa rosa akosa antwi assumpcao andre acharya pani chakra aiyagari taufeeq ajaz adam annanphan sbastien joseph alba dennis alsadig irina abankina eline abdul wahid khalid baris alpaslan florencia mara aroz alamsabater luisa tadele ferede agaje aniket kumar halit aktrk ayalagarca jhorland temitope abraham ajayi emin akcaoglu abdilahi arbay aryati assous michal alhamzawi rahim gildas antonopoulos christos jordan grant allan duha altindag angun ebru abdessalem abbassi michele andreolli diego angelurdinola albizucampos juan carlos espieira aguilerabravo asier asad saher ahlheim michael anders akerman asmah emmanuel ekow albornoz maximiliano iftikhar ahmad alagh yoginder kumar samuel alarcon gambarte nesma caio almeida anca postole mirela jeffrey apland annageldy arazmuradov ashraf afsheen ambrammal kumar sunil monem heba abdel alauddin mohammad alekseev vasilevich arkadij matthias amen soamiely andriamananjara albis manuel leonard friginal abril salcedo stev davinson vincent aussilloux adediran idris abdul cader hanas aworinde bashir olalekan alhaji aliyu jibrilla arduini davide villamarn carlos lvarez daniela antonescu orhan aygun avilamontealegre oscar abraham rosa qaisar abbas hussen mohammed alemu machado cassiano breno alves hany abdellatif ansari mahmood nikhil atreya faruq umar ahmad wogbe agbola frank addas waleed ahmad antar monia arduini remo aredo mengistu ketema jose apesteguia lutz georg arnold arenas paul amer samy masahiro alisher akhmedjonov ahlvik lassi argenton cdric emmanuel apergis auci sabrina abrell aiube lucena fernando antonio abidi zineb nikolay arefiev astebro thomas naim azimi mohammad ellah ahmed hamed jason abrevaya aichele rahel joseph amuka apostu simona andreea arimoto yutaka afza talat oguz afacan mustafa olivier allais altavilla carlo azmansaini hisham saifedean ammous vivi alatas altunok fatih alturki fahad aiyer sourajit serhan nadi aydin margarida abreu izunna chima anyikwa arnold marc alina arefeva amialchuk aliaksandr nabila arfaoui csar alonsoborrego andersson david emanuel haileyesus tessema alemneh ackerman frank aamer abuqarn minhas akbar asan goksel aumann robert aleksandr ilich amosov zyed achour ahking francis vinoj abraham abcha adom kwame amsler elaine christine naser amanzadeh benjamin arold marina azzimonti elena andreyeva akinsola motunrayo omotoke akridge taylor todorka atanasova borisova george abuselidze veronica alaimo ammouri bilel arrondel anderson lisa andreassen wallin william james adams apostolopoulos nikolaos hafiz ahmad imtiaz jamal shah alam anghel gabriel jonas aspers patrik simona amati abegaz ahmed getachew llanos abello raimundo murali agastya almat akhmatolla acquisti alessandro imran aydanur akira ariyoshi ahluwalia saurabh macedo paula avellar ackert lucy kentaro akashi altinoz buket angahar sesugh jacob andrea briggitte aguirre austin andrew fernandes avelino tomon andre philippe adair chandranath amarasekara arabzadeh jamali hamzeh achim lucian marian mehmet aysan fatih akkaya cenk alboiu cornelia ignacio guillermo acua sumru altug askildsen erik akhavein jalal hala ayodele ajayi john abbas arajo nuno muhammad anwar emmanuel anoruo gianfranco atzeni enrico angelou georgios amin mohammad llewelyn david aikman oyon claude marius amba arora diksha arreguiayastuy gerardo jeanpaul azam audu nathan pelesai jens abildtrup nikolay angelov shimon awerbuch larbi alaoui alfons andreas adam antonis ababulgu abasimel nasir giselle aldana gloria javier aranzadi aksozyilmaz hande claudia alvarez hyrije abazialili eric nimako aidoo akers maria fuad aleskerov niklas amberg ancelinbourguignon annick algoed koen andersson karl alimov bobur agrell joakim aureli selena adeniyi oluwatosin rueda ismael arciniegas enrique kazeem ajide bello arifin maulana amhar nikolay avksentyev mendes dante aldrighi alayo hans laurentiu dumitru andrei anari armenter taro atitianti philip akrofi alqatawni tahsen sufian abedlgadir andric vladimir amrit amirapu jorge avila yamin ahmad adiwan aritenang apostolov mico atanasov atanas walid ahmed adam anokye mohammed urungbodi aimola akingbade adebisi adebusuyi temitope luisa anderloni mugbel aldhukair components software isabel abinzano amendola nicola anyfantaki sofia angeles luis arcos angel danae arroyoscalvera arnold erik attour amel henry javier arin armstrong shiro patrick anagol shrikant santosh aziz tariq asche frank ashcroft brian kemp amroush fadi asci serhat andersen mrch laura patricio aroca aysun uluc abdul karim zulkefly agha nola akpalu wisdom mamun abdullah rodrigo aguirre abio gemma vasily astrov aslan buhara daniel albalate brian sameera awawda adebowale adeleke musefiu lara fattah abdel fawzi alnaima abdurazzakova dilnavoz addison john taiwo aderemi adekunte haitham alzoubi nils moore sylvanus afesorgbor kwaku robel alemu getachew leonidovna avdeeva irina mohamed ibrahim george ezzat ahmed riham anderson siwan eleonora alabrese almulali usama arcand jeanlouis enriqueta aragones armendriz beatriz carlos arango alberto avilacano antonio ahsan henna john antle alexander corinne nora pier asso francesco ariel kessel akerman ahmed mishal albert christoph giorgio albareto tosapol apaitan araujo silva gustavo alex armstrong naeem ahmed lszl asonuma tamon scott armstrong alhussan baddar fawaz aaberge rolf arcelli federico angelo aksaray gorkem hope aifuwa osayantin olarewaju abayomi adeoye anderl lara pedro arruda albuquerque bruno azad faisal nahiyan jabir admassie assefa arpino bruno arping stefan mathieu audet abrar muhammad ferdinand ahiakpor ashton john yukiko paola annoni argesanu razvan nicolae aragn gisella aidla anne henry aaron vladimir averkiev rafi amiruddin andersson christian arena marco amar iqbal anwar gani aldashev tobias adrian manuel agosin ahtik meta asokan anand vivek vera abelinskaite alarco tosoni germn aguiarconraria alivelu archibong belinda hossein askari ayyagari padmaja jarir ajluni akinbola olufemi amos lvarez begoa shaig adigozalov diego azqueta elena andreou ahmad naved albuquerque alfano rosaria maria alves vasco amin amiti mary aygoren hakan wassim aloulou autantbernard corinne ahmad shameel knut aastveit alomar ibrahim federica alberti prez betty margot alvarado andrew abel andrew apel mikael luisfelipe arizmendi astarita caterina gopakumar achuthankutty jorge almeida claude alavoine papers work atecaamestoy victoria kate ambler adriansyah muhammad jahangir alam aquilante tommaso aichholzer ahmad zeeshan ashenfelter orley janna axenbeck abramovsky laura ahuja visant david aguais scott anelli massimo elena maria aramendiamuneta sajjad akbar alexander anne orazio attanasio massena albuquerque andr amstad marlene komla adjasi charles delali krisztina antalpomzi anagnostopoulos achilleas abdul rahim rahman marco accorinti andini monica heyran aliyeva saleh alodayni dalina andrei maria abdulai awudu assanie laila onyinye anthonyorji imelda akhmadeev ravil gomes mrio antnio ametoglo eyram silo muriel reza gholami azad luis abreu zelal aktas adeline amlie arawatari awondo sebastain vinod ahuja mercedes ayuso different page mubashir syed pereira lvarez brais aursland andreas thor maddallah khaldoun alqaisi kanat abdulla amoros pablo codes andersen steffen agurto marcos adrianzen akulava maryia abadie alberto angelis jannis adam tomas anwar sajid abello francisco alger ingela merima gunes asik ahmed anwar akhvlediani tinatin alessia amighini zhiyong abate tenaw gedefaw lourdes chavez pilar alvarez taehyun sunjin aguilarretureta onje ahec amina pardo alaon angel azouzi mohamed adedeji abdulfatai sirio aramonte boubakari sulaiman aljassar omar alaeddin johannes abeler abidoye babatunde apostolov alexander anderson axel luca arciero alpuerto vida lina cristina abad gbenga ajilore geoffrey allen arya anil akhmadi azzini ivano aburime toni granado javier francisco arze daniel ayalew sorin anton gabriel adam christopher jorge alarcon victor akman uäur albert jose gattan ramon azad sohel joshua angrist alkanova olga attia sayed ahmed moawad josu arteche alessi matteo agapie adriana jeyhun abbasov lvarez andrs gianni amisano selvarasu adcock flynn ania paolo angelini aoki aoyagi masaki saleh ahmar ansari felix agyeisasu arroba alonso angel akiba hiroya atchade yves arajo alberto dvila luiz aranda rodrigo ahammad helal aladangady aditya luis alvarez maria alves paula arendskuenning mary bracho valos marcos ibne akbar mashfique ammermann peter anestina ifeoma agboje elena mikhailovna anokhina aysun aygun francesco paolo abdulah rusli alsakka rasha azabache torre pablo gunnar austvik kaldor jorge andraz miguel camilo anzotegui zapata juan alexey akimov nataliya ashirbagina akkemik jacob assa martin gren yasin acar anderson christopher shahrom albany aguilera rubi ahmad lucian liviu albu caterina alacevich olivier allain ahsina khalifa aaron sedjro alovokpinhou altabei alboghdady mohamed aydede yigit karsten albk aguilar tirza salas alexandre michel arbab afzali mohammad irena antoov arcalean calin jasmina arifovic araujo luis aivazian sergey arutyunovich abramishvili zurab shamsul alam athanasiou george eric avis aräabiä vladimir adesiyan titus adewumi akcelik yasin saif alzahir araki shota aghamolaei reihaneh arnotov kateina smeyra atmaca albornoz vicente emre alper malcolm abbott vasile andrei jean sara amoroso etumudon asien ndidi adam mohamad alraja mansour ramat adedoyin ayinde eldin hossam mohammed abdelkader dionissi aliprantis favourite atuhurra emerenciano albuquerque breno catalin andrei liviu daniel hugo azevedo seluk akay folorunsho ajide nektarios aslanidis arghyrou michael georgiou alraeei marwan agnew steve aleksandrovich anikin vasiliy alexandra avdeenko leonid azarnert james angel angino siria dirk antonczyk cihan artun aslam muhammad zammad adejare adegbite tajudeen anna agapova viacheslavovna mariaeleni agoraki asyraf afthanorhan muhammad afzal javier vasquez arevilca bismarck amior michael ahmed shujaat zeno adams eric akobeng alcouffe alain alfonso arellano apostolos apostolou anand aguilar anda giovanna nestor azcona adem anwar seid diya abraham alkayiem hussain alloush arif ghulam mohammad owain gwilym adelman melissa arulrajcordonier rachel amponsah samuel asgharian hossein angelica maria arbelaez antonova albena luis alcal taner altinok amal aouadi antonides gerrit douglas allen argenziano rossella arenas arroyo esther keir armstrong kwami edem abbuy anton james albacete nicolas peter isabel argimon fernando ariasrodrguez claudio agostinelli ngozi adeleye jonathan ditimi amassoma kashif ahmed martine audibert michael andrews peter auer ammani aliyu meltem aran nathan pyemo afego sarwat afzal mahmudul alam murat arslan mesut auriol emmanuelle ilya archakov akel emre sergey alexeev afonso antonio mark yuying awunyovitor dadson angrick stefan giorgio pier ardeni irena atanasova philipp ager anghel irina ayoki milton bouzid alina georgeta ailincä aminrostamkolaee behnam axbard sebastian anderson katharine part this aytun ugur aivazian varouj aram altuzarra with register author repec javier asensio africano paula joseph altonji agier isabelle amendola adalgiso andreeva tatiana ahmed adnan ahmed jameel andreyev mikhail yurievich toledo lvarez pablo akao kenichi antweiler werner sergio alessandrini ahmet alkan akin serife nuray richard akresh atolia manoj ahlfeldt martins gabriel martin altemeyerbartscher fahad akber ankamahyeboah isaac armeanu azagracaro joaqun gina albu marcela anzola vasconcelos amaral pedro eugenio archontopoulos hossein arsham hugo avalos fernando eduardo pribaz alcaraz carlo rafael guila aslam aqib abass adams abdulrazak alhassan mark andor salem loghod hadeel bharat anand agarwal sumit alper aslan atalay enghin marius acatrinei sardor azam alaali fatema evgeny antipov olusesan michael awoleye opeyemi adejumo oluwabunmi aufrre laura afat diner thankom gopinath arun alfandari gilles rhys gwilym algan yann bodo aretz barbara alexander joyce fernando anjos amin hanudin lyubenov rumen andreev aidoo robert raee mueid augurzky boris zahid asghar anastasia antsygina mehdi abid ignacio arbus arif klaus abbink anderson lesley nicola brendon patrick andrews alan ahearne zina abuhaydar alfarourea alonso aguiar victor moosa mohammed ageli frank anderson richard alexander kern mohsin abdulazeez adnan robert ackland albelda pearl randy acevedo sebastian sebastian alvarez alves carolina adsera alicia alvis camilo andriansyah harun mehmet asutay atherton paul amaral pedro jonas andersson delali accolley erkan akta arahuetes alfredo agostini marisa elfoul bassam srgio pires afonso abbott michael alvarezparra fernando aristides jose daniel anido sampson atuahene agyapong sharafat arts manuel alstadster annette dilek aykut chidoziem maryfidelis abiahu anees muhammad alstadheim ragna anna almakaeva amoah anthony matthew allen richard apau seraina anagnostopoulou alpopi cristina akcelik fatih hailemariam ayalew atkinson giles agbor lian allub wilhelm althammer abdurohman aaronson daniel acharya sushant hctor acua aituar azat jaoude joseph gerard adam aiken rustam abduraupov altit ahmad kama alain ayong ahmed shoaib ejigie abebaw degnet christopher ahmed shaghil anderson patricia mary martn arroyo ricardo athanasopoulos george ayala astrid loretta aziz farooq kwaku atuahenegima misnen ardiansyah katharine abraham gail zehra aftab dante amengual anastasios anastasopoulos luca alinovi arteaga carolina ascione aurora asplund marcus arenas andreu joaquim andrade cristina arellano anas titik carlos manuel asilis cristina amado alexandru ciprian antoniade aidis ruta ibrahim halil aydin adhikari roshan allenspach nicole halim ahmad akwasi ampofo abban stanley assefa thomas woldu akita takahiro moin ahmed uddin atapattu kirthi nihal giuseppina autiero teresa martinez maria alvarez vizievich aleksey alonsovillar olga ariu andrea saaid elzahi elrahman yosef alamri shujaat abbas ibrahim awad aytun cengiz alex dony marina adshade adrian alter emrehan aktug anastasiou dimitris ambrosino angela andries marianne rishan adha kashika arora ashraf nadeem badar awaworyi sefa churchill marius eugenia andreasen arpad abraham achim monica violeta oihana aristondo arkhipova daria teresa amodio jrgen andersen juel esubalew assefa bosede olanike awoyemi saif alhakimi sallam nazir muhammad abdullahi khalil ahmad arico fabio meneabe kwabena ackon achour asnavandi esmaeil asravor richard kofi ratna rizki amalia advani arun maria arbatskaya alizadeh amir jeffrey alwang rejas mario marcelo arduz asako yasushi roberto astolfi sena alastaire alinsato mara arrazola arkhangelskiy vladimir ahmad nawaz abrenica maria albert andree andrievskaya irina lena andresen alves paulo alexandrov alexei john arnould guillaume javier aguileracaracuel mouawiya awad alkhareif ryadh agrawal ajay marina urievna arhipova anders david jake antipa pamfili massimiliano affinito kafayat amusa araujo caridad pablo astorga izzati ridho jorge agero zelalem abahana godaye alhosseini sadegh hunt allcott adonis antoniades antoszewski michal albrbar shaban samira albulescu claudiu tiberiu angeletos georgemarios arvanitis spyros yong kerim peren arin anamaria aldea hossein asgharpour aoki reiko awwal faisal albertazzi anna agliari raul acosta ernesto nusrate aziz vladimir balash alexeevich arif anindita part datum display here repec ahmed sarwar uddin azevedo furquim paulo cansän arslan yusof selamah abdullah stephen ayerst ahmad tauhid luis marroquin alejandro alejos giray erkmen aslim damian adams adesete adefemi ahmed mabel andaln yury achkasov kwame adjeimantey affuso ermanno aoki takaaki arfanuzzaman waldyr dutra areosa aguayo anderson david philip alikhanov abdulla reza arabsheibani richard adugyamfi alnasser amjad jose maria alvarez pelaez aravantinos elias azan wilfrid vasiliki athanasakou vincent guillaume assogba akhand hafiz javier alejo erel avineri andersen thomas barnebeck asimakopoulos ioannis abadia karime alvarado cigdem akin altundere merve nilsen yvind mamak ashtari aykut attar page plagiarism repec manuel adelino pelin akyol marine andr charlotte zohra allaoui ginette azcona agarwal bina yunus aksoy albuquerque paulo elin ayka altmann askar shavan araujo aloisio work this work orsoftware repec persons lists claim papers journal when service register author arelisted have author page arkit aleksandra amir atiya arunachalam tommaso agasisti achim ahrens alysandratos theodore lisa andersson aldridge taylor nahar alrfou ahmad david ardia bradly alicea naaguesh yunus aybas malin adolfson aman bara alexander apostolides rafael alvarado witsanu attavanich adam pasrun mohamed ariff abdulmuhsen asaad zeravan alan brett albarran ayla alkan andreoli francesco george apostolakis journal zarina adilkhanova akal mustafa agyare patrick abdelwahed loujaina sloth esben andersen rousan sahel sujithan kuhanathan alarcngarca gloria adamson kunle andries natalia athias laure altman edward abdurazakov akmal afanasyeva olga mumtaz ahmad shaista alam david aristei johnson samuel adari mercado rafaelita aldaba wasiu adekunle miguel atienza ayachi ammar asalos nicoleta bautista campo avellaneda alcides arbatli eren cemal rita almeida auge bertrand martin alfaro amico michela cristobal aninat ayorinde akintoye oluyemi askitas nikos alonso alejandro surez casper boongaling agaton artz georgeanne avdjiev stefan haydar akyazä acconcia antonio adewale aregbeshola rafiu hossein alidaee alper koray carvalho lima ricardo andrade sofiane anna agrapetidou asrafuzzaman carlos francisco alves arzaghi mohammad altunkaya james agambayeva saida samson adeniyi aladejare alibekova gulnaz anderson edward anderson james aznarsnchez fernando alvarez addesa francesco abadgonzlez noel amenc mehtabul azam acostagonzlez hnicols hoda hamid airola alessandria george laura altinger azuero rodrigo olusola taofeek ayinde arestis philip amparado padua mauro allan hussain iftikhar adil amarante veronica abasolo ignacio miguel artiach armillei francesco araujo cristina eliane abdallah abdulmumuni aldubaikhi ammar vanda almeida jason allen jose aracil argandona antonio olorunfemi samuel adams ignacio emilio aguirre araujo eduardo claudio nurcan maraisabel ayuda kenneth arrow akbarian dara alves ahmadzadeh sina mashinchi akindinova vasilievna natalia emmanuel brou mark simon wasantha athukorala hakh hamid abdel alimov naufal artinger florian attaoui sami arvanitis yannis apaydin akinlo anthony enisan acharya avidit advanced search andreoni antonio treb allen anderson alabi moshood kolawole margarida antunes ahmed salma santiago acerenza ayres yonghong olawale olushina andreeva yelena sanjaya acharya alessandri piergiorgio abeti wilson albanese andrea flavio luiz andrade yuli andriansyah repec vere anthony arundel azfar omar aslam amir muhammad achaanyi nkemngu paul david edmund allen abid alabdali mufutau ayinla abdulyakeen mufutau ayinla abdulyakeen albert aaron arampatzidis ioannis barnes anthony atkinson lukas altermatt oyinlola akinyede astill rong andrey belov arndt sven franco amisano michael adjemian apffelstaedt arno agustn hernndezbastida anna amilon alexova martina riandy mardhika adif carlos moreira arias arifin bustanul massimiliano agovino ayyoub muhammad summer allen abubakar sani ibrahim aziz zohaib albers alan scott rizwan aslam olgun aydin araujo azevedo ricardo igorevich oleg ananyin addis amsalu branko adjigogov anaka aiyar ameriks john araujo sonia arbelez fabio arias alberto francisco andr stef adriaenssens amaturo francesca philippe artzner chiara ardito alvis jorge luis nayef alsadoun afzal uzma arena richard olorunfemi yasiru alimi arriola marie christine azeez rasheed felipe acum boassi felix damilola arawomo riska astuti alegria tito avinash alagumalai andrele pogamp florence andrew aitken robert gren asuaga carolina athanasiou efthymios avnimelech giorgia albertin accinelli elvio ambrose brent katrin assenmacher amano robert ferrero maria claudia angel aguado luis quintero fernando abate arega getaneh abrigo michael aloui riadh mauricio vasquez arcila andrs baranov toshi arimura auclert adrien maria teodora avram jaison abel robert adkins arasil yavuz alina florentina avrigeanu nermin ademi bahar araz takay gianpaolo abatecola mohammad abuzaineh samout ammar alexandre abreu adrien amzallag javier aparicio francisco armiento mirko jose arranz maria arnaud abad abdulmajid mariani elena angelini araujo silvio aurissergues elliot alper altinanahtar abbasi alireza andritzky jochen burcu aydin babar syed agosto arianna aidt toke farhan tudorel andrei vernica acurio vsconez alim ahmed ayub akinsomi omokolade aoki shuhei ayoubi charles alberto antonioni stergios athanasoglou edoardo maria acabbi anderson alistair yonas alem alsaidat ziad marco airaudo frederic stephen ahiabu akyurek avcisurucu ezgi osuna moises alarcon alejandro ahelegbey felix daniel arnone marco suma athreye david philip adams jose alcalde oliver azuara patrick shahrouz advani avinash asirvatham jebaraj aggarwal rajesh alvim mussi alam asrar agarwal rahul almudi isabel rojhat avsar berdan aarestrup arbex marcelo adrien alvero fatima alvi muzna salgueirinho osrio baltazar guerra andrade alin marius andrie andersson henrik farooq muhammad ahmad noman arshed anderson james hameed alvi tariq amann christian mahmoud mabid mohamed aljarhi akaka jotham malin arve ahrend rudiger arajo renato sergio almeida lakshmi aerath arain nazir adnan anders anell saif almukhtar alabri aitsahalia yacine ahsan syed roman anton ghazala azmat akhter waheed kenzo agarwal neha junaid ahmed andrn thomas mohamed akli aksman andreoliversbach patrick adina ardelean alali walid arif imtiaz iaki arto apolte thomas angulo paola ariasarvalo mathew oluwafemi adeboje joshua edosa aronmwan tyler atkinson miguel aramendia ahlquist john asmae azzouzi ccile aubert besim verdi abdullai almendarezhernndez marco antonio andres alberto luis kurt annen dimitrova ekaterina arabska angulo roberto roberta ahrorov farhod auerswald heike reveles irma acosta lorena joseph amankwahamoah anna averianova viktorovna joseph adetunji adegbesan anwar sofia celine azemar david abrams teresa mara aceytuno abbring jaap zaakhir asmal olufunke alaba tomohiro ando ersoy acikgoz bernur sureyya burcu avci aldama pierre anderson patrick abbasishavazi jalal mohammad akkoyun cagri huseyin qaisar abbas amat oriol ahmad hassan granada yurani arias azis iwan yakovlevich yury agranovich adeyemi shola anderson david emmanuel omoniyi aguirregabiria victor luis alvarez nitin arora adler gustavo luca anderlini ayesha afzal abdin edimansyah adenomon monday osagie alazzawi shireen jesper agana akadeagre joseph akarsh arora jorge gabriel aseff almutairi abdulla ruslan allalyev andrlikova petra arvalo raquel amer ahmed syud adema joop ahmed uddin monir arthur aliklagrange sousa andrade arawomo omosola alem claudia arkolakis costas anbumozhi venkatachalam enver atakan amit namkee aggarwal shalini anderson evan omar ahmad alubaydli ferhat arslaner akosah nana kwame adarov amat emiliano alvarez asturias jose aksoy billur avsar veysel ahmadi younes ancev tiho alcarazquiles francisco arguello ricardo arajo incio fernandes amjad rashid lionel almeida juan antolindiaz adekambi franck almodovar antonio artemov georgy arnade carlos anthony mohammad kevin andr elena antoniadou amir rabah mamdouh abdelmoula mohamed abdelsalam ambrisko robert benjamin awodumi olabanji abidemi adegboye argov eyal marina arias arumugam subathra eduardo azevedo aleehu ambel azeze ruslanova mariya armyanova aloy marcel andrikopoulos panagiotis antonio aguirre lasagabaster arando saioa aggarwal aradhna askoura youcef ahmed mansur gigi monique alexander yousef aljuhmani hasan ayesu kojo enock hisham handal abdelbaki anderson david suliman abdalla zakaria iaki aguirre elena cristina albu johnson worlanyo ahiadorme ahsan maria belen avellaneda elliott buhay ricardo pirkko aulinahmavaara acalin arild aakvik alonsopauli eduard murat arik reyes fidel aroche antonioli davide paul anglin ahmet akyol andersson linda jrnberg albert marie angelopoulos jason dimitrios asteriou michael adebayo adebiyi aliyu shehu rano usman elvis achuo evren aräk shafiul azam aslan goksu alghalith moawia adams javad abedini abdala manuel angel stephen allan astroulakis nikos jose ramadan tovar bruce ahrendsen alivon fanny misak avetisyan victoria maria blanco aviles masood sarwar awan andersen dana alessie dilan aydin morakinyo adetutu haryo aswicahyono mohammad alawamleh beatriz almeida abbas wasim awan philippe aghion azzarri carlo amara jomana mahsa akbari rosa arce arnold ellis grace abledu kwame godfred margaret akuriba atosina asamoah lawrence kwaw francis andoh searat prince adjei oseiwusu aeberhardt adam ambroziak steven ambler dawud ansari martin ariasloyola tony aspromourgos aziz ghazala ather ahmed maqsood shahid rainer andergassen susan averett martin eckhoff andresen antoniou fabio ibtissem aribi jlaiel gaurab aryal horacio aguirre bjrn alecke henri audig niaz asadullah atkeson granger andrew miguel arellano ataurima miguel abito jose alipranti maria amador torres juan sebastin philippe askenazy akhter tahsina gerd ahlert alinaghi nazila nikolay andreev azzolini davide olof slund ahlerup pelle mahardika saputra putu sencer burak atasoy philippe alby angela abbate silvia angilella mauricio arango arici cemali emre akgunduz yusuf artan seyfettin clmence aubert tony cavalcanti alssio almeida raymond alenoghena abhayawansa subhash alderotti giammarco aktukun aylin denisard alves kaikaus ahmad arnold daniel lucia acosta olga miranda aliaga alonso csar jafa hasan arribas andryakov alexander matthias aistleitner alababneh mukhles atabek atayev kanwar syed abbas amendola alessandra cian allen altukhova natalia adema yvonne safdar amjad abdelkhalek touhami ahrouch say alazzawi waleed khalid amador diego karim anaya lourdes anderson gary stanley attamensah joseph baptista alves helena aman agarwal mcahit aydän orhan atesagaoglu kseniya abanokova maniklal adhikary zeenat shayequa bert azizoglu mustafa amina amirat opoku asuming patrick john michael artis amir azam algozhina aliya zafer akin antipina olga roeland aernoudts sayed javed ahmad arraiz irani eleojo ataguba john akter shaheen stanislav anatolyev ariwijaya heny amaralgarcia sofia antoncic bostjan asati akshita antonio jose alonso rodriguez aisen achour meguellati aldamizechevarra covadonga samer alsamarrai oscar ariasrojas valeria arseneva book chapter christian rute abreu david amdur aslanyan gurgen alex acheampong lvarezmozos mikel assuncao arshad nabeela frias valeriano aceituno chonkit bora aktan agrawal ashwini shashwat alok getahun mulualem abebe carlos juan aquino arif babur wasim agosto maria victoria abbas alagh yoginder munish andr christine lian asongu achaanyi azhar abdullah akahori jiro aliu armando anderson james horton ahmed doaa charles anderton azuma yoshiaki shafiu ibrahim abdullahi altomonte carlo ahmed waqas yasmine abdelfattah alzubaidi mohammed girum abebe send seth nana kwame angelo antoci andrei anghelina asano akihito anderson david hamish asiedu elizabeth adamoglou xanthippe amuedodorantes catalina arunatilake nisha andrews aurangzeb arseneau david fenaba addo hanna gren fardous alom abdul musaddak maher zahra ahmad nawaz agha akram joseph aldy patricia frances vila teixeira jorge akinsola abioye foluso carlos arias azaroual fahd miguel ampudia fraile rizky adhe anugerah massimiliano amarante aghion edouard vasily abashkin diego aycinena murat acaralp akhavan mina albers heidi najid ahmad joshua aizenman alcock jamie akay alpaslan daniel ackerberg frank atkins sadia afrin soojung lidia elena alexa imhotep alagidede paul stphane adjemian albalabertrand aguilar pablo ekaterina astafieva fernanda luisa acua haider javier amador francisco aydoäan ebru tomris amavilah voxi heinrich kofi osei istiaq azim mohammad knut halvor alfsen tolga aksoy alexopoulos thomas adrison ariane amin david agrawal ampilogov andrey abdala rioja yamile ahmet altinok igor arlashkin amador luis sberg erik alan burton abrams vikesh amin ibrahim abada shannon caitlin allen abubakari hissan altmann steffen adamskane jonathon adusahpoku frank amal abbas shahid ahmed issam ahmad abdo araujo matheus jevuks frederic amblard rodrigo alfaro avtonomov vladimir aoki kosuke alhasan azmi rania ashani amarasinghe olivier armantier alvarezcuadrado francisco akovali umut afrouzi hassan jorge andere christian zamo akono avarucci marco essossinam aschhoff birgit adhikari bibek hayk amirkhanyan frithjof allanson paul nadir altinok allegret jeanpierre musa abdu araujo isabel adam ashcraft giuseppe attanasi bronson argyle arvai armstrong timothy ahmad usman alex armand abdul aziah manaf linda ambaye michele aune roar finn aguado itziar idoia aguirre selorm akaba angelopoulou eleni arroyo santiago aylen jonathan peter addo martey amri puspa najeh aissaoui anania giovanni anderson benjamin aydogan yigit alexandre fernando aggarwal serdar altay amir hidayat abdisa tariku lamessa elena apevalova azrul abdullah artiles miriam aubry amandine atwell paul aromi daniel ashani abayasekara ahunov muzaffarjon arayssi mahmoud atack jeremy anderson heather abudy meni menachem toseef azid andriyashin anton arora saurabh lucia alessi ayyagari meghana sana azzabi arrighi yves mourad amor ahlin christian robert ayadi mohamed hengjie andersen patrick manuela angelucci arrieta gabriel enrique arzac yong silviu iulian ambec stefan adam brian dale alpman anil margaret susan andrews arshad junaid patricia agupusi erik ansink andersson joona pernilla alfonso arpaia ahmad shabbir alnäaäk ardakani omid blake allison ejeje igwe agube amess kevin avtonomov vladimirovich yuri aziz ragbi nuran arslaner ahmet aysan faruk pongrapeeporn abhakorn angbokouakou euphrasie monique laila bihi ouali sofa hernndez ariza dalma arellano manuel maria alessia aiello auret christo zahid syed seluk senay acikgoz allonier caroline mark aguiar henrique alves tsiry andrianampiarivo andres azquetagavaldon albuquerque santanna andr augeraudvron emmanuelle valentinovich andrey aistov aydemir resul amaral sofia rafael atnashev vadim amlie artis melanie arntz tristan auvray baafra abeberese allain marielaure anderson derek thomas silke anger arim rodrigo ahamada ibrahim aguado carlos franco juan antoine bertille pawel adrjan kazmi alam syed hasnain grisel aylln andrs acuaduarte alejandra amado maria tarko dessie ambaw ruchir agarwal eleni argiri peter moore nidhi aggarwal alabdulhadi dhari arnold nobuo akai sophia maria aguirre isabelle saint seyi akadiri mario alloza arikewuyo abidemi kareem agbatogun taofeek asmanto priadi arif ahmed meruyert almagambetova khaiyrbekkyzy jose arias assaad ragui aumann bernd bright owusu asante sina kaliji ahmadi maximiliano alvarez ahuja rashmi ampaw samuel aloui abegaz melaku arend marcelo seluk akben elif peter arcidiacono majid ajeddi ashraf quamrul ahrens steffen acero oscar adejoke adesinauthman ganiyat lubna ahsan abdul ghina baki laura alfaro noomen ahdi ajmi erdal atukeren dhari alrasheed pedro albuquerque mengistu alemu ramn lvarezvaz alberto alberdi tareq alhousary khairul amri altunta gltekin bongo akin john satheesh aradhyula kenzo asahi tezcan abasiz armas raquel carmen acharya deniz aydin amar jeanne mark andrew alessio azzutti khalifa abdulrahman ahmad azad rohit tiziana assenza michael amos patrick asuncion arner arthmar rogrio anesi vincent abdulhameed amin motaz saeed aydogan neslihan iaki aldasoro abbritti mirko amigo lucy dobao arora vipin astaizagmez gabriel johnson ukwumonu anthony filipe carla amado alexandra andreica marin ahad muhammad anttiroiko ariveikko ajapnwa akamin volha audzei acosta alejandro andre mathias aragao ailton souza asghar sobia abdul ghafoor awan edward william allen abutalibov rasim alajlani haya akdede sacit hadi sherzod akhundjanov alfani guido abdul aziz lagesh aravalath meethale simon amez dewan ahsan abdullatif mohammad emad bastia</t>
  </si>
  <si>
    <t>maria,carlos,muhammad,ahmad,anderson,ahmed,james,david,allen,alvarez,alexander,abdul,antonio,michael</t>
  </si>
  <si>
    <t>https://www.nissanusa.com/about.html</t>
  </si>
  <si>
    <t>more show promise program benefits pathfinder vehicle resources kicks drivers cars build electric benefits financing armada manuals guides kids snug technician nissan academy training ship parts accessories event late view dashboard innovation look cars home cars sport locate dealer view brochure nissan going electric sport rogue owning toggle menu register toggle menu social value tradein offer financing nismo builds save 2022titanretailmodelprice38810bestpriceversionkey37112bestpricegradekey29491kingcabs174destinationmodelprice1795bestpriceversionkey37112bestpricegradekey29491kingcabs174updatedon20221003203143modelcode294912019titanretailmodelprice30690bestpriceversionkey36119bestpricegradekey28701singlecabsdestinationmodelprice1595bestpriceversionkey36119bestpricegradekey28701singlecabsupdatedon20221003203140modelcode28701sentrarevealretailmodelprice19410bestpriceversionkeyxx12011bestpricegradekey29216sdestinationmodelprice925bestpriceversionkeyxx12011bestpricegradekey29216supdatedon20221003203201modelcode292162021titanxdretailmodelprice45430bestpriceversionkey53011bestpricegradekey29123crewcabsdestinationmodelprice1695bestpriceversionkey53011bestpricegradekey29123crewcabsupdatedon20221003203147modelcode291232020sentrarevealretailmodelprice1bestpriceversionkeyxx12010bestpricegradekey29011sdestinationmodelprice1bestpriceversionkeyxx12010bestpricegradekey29011supdatedon20221003203200modelcode290112021kicksretailmodelprice19600bestpriceversionkey21011bestpricegradekey29142sdestinationmodelprice1175bestpriceversionkey21011bestpricegradekey29142supdatedon20221003203120modelcode291422021maximarevealretailmodelprice36450bestpriceversionkeyxx16111bestpricegradekey29200svdestinationmodelprice925bestpriceversionkeyxx16111bestpricegradekey29200svupdatedon20221003203200modelcode292002019maximaretailmodelprice34050bestpriceversionkey16119bestpricegradekey28751sdestinationmodelprice895bestpriceversionkey16119bestpricegradekey28751supdatedon20221003203109modelcode28751altima2020retailmodelprice24300bestpriceversionkey13110bestpricegradekey28875sdestinationmodelprice925bestpriceversionkey13110bestpricegradekey28875supdatedon20221003203107modelcode28875roguerevealretailmodelprice25200bestpriceversionkeyxx22110bestpricegradekey28952sdestinationmodelprice1045bestpriceversionkeyxx22110bestpricegradekey28952supdatedon20221003203159modelcode289522019370zroadsterretailmodelprice41920bestpriceversionkey42019bestpricegradekey28586370z174destinationmodelprice925bestpriceversionkey42019bestpricegradekey28586370z174updatedon20221003203117modelcode285862021titanrevealretailmodelprice36550bestpriceversionkeyxx37111bestpricegradekey29146kingcabs174destinationmodelprice1595bestpriceversionkeyxx37111bestpricegradekey29146kingcabs174updatedon20221003203200modelcode291462023versaretailmodelprice15730bestpriceversionkey10053bestpricegradekey29709sdestinationmodelprice1025bestpriceversionkey10053bestpricegradekey29709supdatedon20221212140134modelcode297092019roguesportretailmodelprice22340bestpriceversionkey27119bestpricegradekey28747sdestinationmodelprice1095bestpriceversionkey27119bestpricegradekey28747supdatedon20221003203122modelcode287472022kicksretailmodelprice19990bestpriceversionkey21012bestpricegradekey29477sdestinationmodelprice1295bestpriceversionkey21012bestpricegradekey29477supdatedon20221003203121modelcode294772022frontierretailmodelprice28690bestpriceversionkey31112bestpricegradekey29363kingcabs174destinationmodelprice1295bestpriceversionkey31112bestpricegradekey29363kingcabs174updatedon20221003203138modelcode2936320185roguesportretailmodelprice22110bestpriceversionkey28118bestpricegradekey28554sdestinationmodelprice1045bestpriceversionkey28118bestpricegradekey28554supdatedon20221003203121modelcode285542023zretailmodelprice39990bestpriceversionkey41063bestpricegradekey29517sportdestinationmodelprice1025bestpriceversionkey41063bestpricegradekey29517sportupdatedon20221020094624modelcode295172022rogueretailmodelprice27150bestpriceversionkey22112bestpricegradekey29475sdestinationmodelprice1295bestpriceversionkey22112bestpricegradekey29475supdatedon20221003203126modelcode294752019sentraretailmodelprice17990bestpriceversionkey12069bestpricegradekey28700sdestinationmodelprice925bestpriceversionkey12069bestpricegradekey28700supdatedon20221003203105modelcode287002021titanretailmodelprice36950bestpriceversionkey37111bestpricegradekey29116kingcabs174destinationmodelprice1695bestpriceversionkey37111bestpricegradekey29116kingcabs174updatedon20221003203142modelcode291162022pathfinderretailmodelprice34640bestpriceversionkey25112bestpricegradekey29273sdestinationmodelprice1295bestpriceversionkey25112bestpricegradekey29273supdatedon20221003203131modelcode292732019armadaretailmodelprice47100bestpriceversionkey26119bestpricegradekey28688svdestinationmodelprice1395bestpriceversionkey26119bestpricegradekey28688svupdatedon20221003203132modelcode286882019kicksretailmodelprice18640bestpriceversionkey21019bestpricegradekey28744sdestinationmodelprice1095bestpriceversionkey21019bestpricegradekey28744supdatedon20221003203118modelcode287442021muranoretailmodelprice32810bestpriceversionkey23111bestpricegradekey29141sdestinationmodelprice1175bestpriceversionkey23111bestpricegradekey29141supdatedon20221003203128modelcode291412020titanxdretailmodelprice44580bestpriceversionkey53010bestpricegradekey28966crewcabsdestinationmodelprice1595bestpriceversionkey53010bestpricegradekey28966crewcabsupdatedon20221003203146modelcode289662023muranoretailmodelprice33660bestpriceversionkey23113bestpricegradekey29632sdestinationmodelprice1295bestpriceversionkey23113bestpricegradekey29632supdatedon20221031162551modelcode296322022armadaretailmodelprice49900bestpriceversionkey26712bestpricegradekey29357sdestinationmodelprice1695bestpriceversionkey26712bestpricegradekey29357supdatedon20221110151618modelcode293572022versaretailmodelprice15580bestpriceversionkey10052bestpricegradekey29483sdestinationmodelprice1095bestpriceversionkey10052bestpricegradekey29483supdatedon20221020141505modelcode294832022sentraretailmodelprice19950bestpriceversionkey12012bestpricegradekey29444sdestinationmodelprice1095bestpriceversionkey12012bestpricegradekey29444supdatedon20221003203148modelcode294442021gtrretailmodelprice113540bestpriceversionkey43111bestpricegradekey29102premiumdestinationmodelprice1795bestpriceversionkey43111bestpricegradekey29102premiumupdatedon20221003203151modelcode291022021titanxdrevealretailmodelprice45030bestpriceversionkeyxx53011bestpricegradekey29148crewcabsdestinationmodelprice1595bestpriceversionkeyxx53011bestpricegradekey29148crewcabsupdatedon20221003203200modelcode291482019pathfinderretailmodelprice31530bestpriceversionkey25119bestpricegradekey28695s2wddestinationmodelprice1095bestpriceversionkey25119bestpricegradekey28695s2wdupdatedon20221003203130modelcode286952023frontierretailmodelprice29190bestpriceversionkey31113bestpricegradekey29654kingcabs174destinationmodelprice1295bestpriceversionkey31113bestpricegradekey29654kingcabs174updatedon20221103121134modelcode296542019nissanleafretailmodelprice29990bestpriceversionkey17019bestpricegradekey28702sdestinationmodelprice925bestpriceversionkey17019bestpricegradekey28702supdatedon20221003203111modelcode28702otrmodelprice22490bestpriceversionkey17019bestpricegradekey28702sgtr0retailmodelprice99990bestpriceversionkey43019bestpricegradekey28692puredestinationmodelprice1695bestpriceversionkey43019bestpricegradekey28692pureupdatedon20221003203117modelcode28692370zcoupe2020retailmodelprice30090bestpriceversionkey41060bestpricegradekey28799370zdestinationmodelprice925bestpriceversionkey41060bestpricegradekey28799370zupdatedon20221003203151modelcode28799versarevealretailmodelprice14930bestpriceversionkeyxx10051bestpricegradekey29219sdestinationmodelprice925bestpriceversionkeyxx10111bestpricegradekey29219supdatedon20221003203201modelcode2921920185versanoteretailmodelprice15600bestpriceversionkey11718bestpricegradekey28666sdestinationmodelprice895bestpriceversionkey11718bestpricegradekey28666supdatedon20221003203104modelcode286662020sentraretailmodelprice19310bestpriceversionkey12010bestpricegradekey29016sdestinationmodelprice950bestpriceversionkey12010bestpricegradekey29016supdatedon20221003203105modelcode290162021maximaretailmodelprice37090bestpriceversionkey16111bestpricegradekey29105svdestinationmodelprice975bestpriceversionkey16111bestpricegradekey29105svupdatedon20221003203110modelcode291052023rogueretailmodelprice27360bestpriceversionkey22113bestpricegradekey29684sdestinationmodelprice1225bestpriceversionkey22113bestpricegradekey29684supdatedon20221124102802modelcode296842020maximaretailmodelprice34450bestpriceversionkey16010bestpricegradekey28882sdestinationmodelprice925bestpriceversionkey16010bestpricegradekey28882supdatedon20221003203110modelcode288822021altimaretailmodelprice24550bestpriceversionkey13111bestpricegradekey29098sdestinationmodelprice975bestpriceversionkey13111bestpricegradekey29098supdatedon20221003203108modelcode2909820185versasedanretailmodelprice12310bestpriceversionkey10058bestpricegradekey28619sdestinationmodelprice895bestpriceversionkey10058bestpricegradekey28619supdatedon20221003203103modelcode286192020titanretailmodelprice36190bestpriceversionkey37110bestpricegradekey28967kingcabs174destinationmodelprice1595bestpriceversionkey37110bestpricegradekey28967kingcabs174updatedon20221003203141modelcode289672022altimaretailmodelprice24900bestpriceversionkey13112bestpricegradekey29413sdestinationmodelprice1095bestpriceversionkey13112bestpricegradekey29413supdatedon20221003203109modelcode294132020armadaretailmodelprice47500bestpriceversionkey26110bestpricegradekey28884svdestinationmodelprice1495bestpriceversionkey26110bestpricegradekey28884svupdatedon20221003203133modelcode288842021armadaretailmodelprice48900bestpriceversionkey26711bestpricegradekey29164sdestinationmodelprice1495bestpriceversionkey26711bestpricegradekey29164supdatedon20221003203134modelcode291642021frontierretailmodelprice27190bestpriceversionkey31111bestpricegradekey29217kingcabs174destinationmodelprice1175bestpriceversionkey31111bestpricegradekey29217kingcabs174updatedon20221003203137modelcode292172020pathfinderretailmodelprice31980bestpriceversionkey25110bestpricegradekey28898sdestinationmodelprice1150bestpriceversionkey25110bestpricegradekey28898supdatedon20221003203131modelcode288982021versaretailmodelprice14980bestpriceversionkey10051bestpricegradekey29133sdestinationmodelprice1025bestpriceversionkey10111bestpricegradekey29133supdatedon20221003203104modelcode291332023pathfinderretailmodelprice35000bestpriceversionkey25113bestpricegradekey29635sdestinationmodelprice1295bestpriceversionkey25113bestpricegradekey29635supdatedon20221003203155modelcode296352023altimaretailmodelprice25290bestpriceversionkey13113bestpricegradekey29676sdestinationmodelprice1095bestpriceversionkey13113bestpricegradekey29676supdatedon20221209102650modelcode296762019muranoretailmodelprice31370bestpriceversionkey23119bestpricegradekey28776sdestinationmodelprice1095bestpriceversionkey23119bestpricegradekey28776supdatedon20221003203126modelcode287762019titanxdretailmodelprice32990bestpriceversionkey51119bestpricegradekey28697singlecabsdestinationmodelprice1595bestpriceversionkey51119bestpricegradekey28697singlecabsupdatedon20221003203146modelcode286972023maximaretailmodelprice38140bestpriceversionkey16113bestpricegradekey29680svdestinationmodelprice1095bestpriceversionkey16113bestpricegradekey29680svupdatedon20221102121412modelcode296802020nissanleafretailmodelprice31600bestpriceversionkey17010bestpricegradekey28971sdestinationmodelprice925bestpriceversionkey17010bestpricegradekey28971supdatedon20221003203112modelcode28971otrmodelprice24100bestpriceversionkey17010bestpricegradekey28971s2022maximaretailmodelprice37840bestpriceversionkey16112bestpricegradekey29446svdestinationmodelprice1095bestpriceversionkey16112bestpricegradekey29446svupdatedon20221003203111modelcode294462021nissanleafretailmodelprice31670bestpriceversionkey17011bestpricegradekey29125sdestinationmodelprice975bestpriceversionkey17011bestpricegradekey29125supdatedon20221003203113modelcode29125otrmodelprice24120bestpriceversionkey17011bestpricegradekey29125s2023nissanleafretailmodelprice28040bestpriceversionkey17013bestpricegradekey29543sdestinationmodelprice1095bestpriceversionkey17013bestpricegradekey29543supdatedon20221220134107modelcode29543otrmodelprice20540bestpriceversionkey17013bestpricegradekey29543s2023titanretailmodelprice39700bestpriceversionkey37113bestpricegradekey29648kingcabs174destinationmodelprice1795bestpriceversionkey37113bestpricegradekey29648kingcabs174updatedon20221219122904modelcode296482020rogueretailmodelprice25490bestpriceversionkey22110bestpricegradekey28866sdestinationmodelprice1095bestpriceversionkey22110bestpricegradekey28866supdatedon20221003203124modelcode288662022nissanleafretailmodelprice27400bestpriceversionkey17012bestpricegradekey29324sdestinationmodelprice1095bestpriceversionkey17012bestpricegradekey29324supdatedon20221003203113modelcode29324otrmodelprice19900bestpriceversionkey17012bestpricegradekey29324s2022titanxdretailmodelprice46380bestpriceversionkey53012bestpricegradekey29489crewcabsdestinationmodelprice1795bestpriceversionkey53012bestpricegradekey29489crewcabsupdatedon20221003203148modelcode294892022muranoretailmodelprice33310bestpriceversionkey23112bestpricegradekey29426sdestinationmodelprice1295bestpriceversionkey23112bestpricegradekey29426supdatedon20221003203129modelcode29426gtr2018retailmodelprice99990bestpriceversionkey43018bestpricegradekey28525puredestinationmodelprice1695bestpriceversionkey43018bestpricegradekey28525pureupdatedon20221003203117modelcode285252020gtrretailmodelprice113540bestpriceversionkey43110bestpricegradekey28859premiumdestinationmodelprice1795bestpriceversionkey43110bestpricegradekey28859premiumupdatedon20221003203118modelcode28859370zroadster2017retailmodelprice41820bestpriceversionkey42117bestpricegradekey28243370z174destinationmodelprice885bestpriceversionkey42117bestpricegradekey28243370z174updatedon20221003203116modelcode28243370zroadster2018retailmodelprice41820bestpriceversionkey42118bestpricegradekey28460370z174destinationmodelprice885bestpriceversionkey42118bestpricegradekey28460370z174updatedon20221003203116modelcode284602019altimaretailmodelprice24000bestpriceversionkey13119bestpricegradekey28703sdestinationmodelprice895bestpriceversionkey13119bestpricegradekey28703supdatedon20221003203107modelcode287032020versaretailmodelprice14830bestpriceversionkey10050bestpricegradekey28862sdestinationmodelprice950bestpriceversionkey10110bestpricegradekey28862supdatedon20221003203104modelcode288622020kicksretailmodelprice19070bestpriceversionkey21010bestpricegradekey29014sdestinationmodelprice1150bestpriceversionkey21010bestpricegradekey29014supdatedon20221003203119modelcode290142020muranoretailmodelprice31730bestpriceversionkey23110bestpricegradekey28908sdestinationmodelprice1095bestpriceversionkey23110bestpricegradekey28908supdatedon20221003203127modelcode289082019frontierretailmodelprice19290bestpriceversionkey31159bestpricegradekey28691kingcabs174destinationmodelprice1095bestpriceversionkey31119bestpricegradekey28691kingcabs174updatedon20221003203135modelcode286912023armadaretailmodelprice50400bestpriceversionkey26113bestpricegradekey29707sdestinationmodelprice1695bestpriceversionkey26113bestpricegradekey29707supdatedon20221213140600modelcode297072020frontierretailmodelprice26790bestpriceversionkey31110bestpricegradekey29059kingcabs174destinationmodelprice1095bestpriceversionkey31110bestpricegradekey29059kingcabs174updatedon20221003203136modelcode290592019versasedanretailmodelprice12460bestpriceversionkey10059bestpricegradekey28690sdestinationmodelprice895bestpriceversionkey10059bestpricegradekey28690supdatedon20221003203103modelcode286902021sentraretailmodelprice19510bestpriceversionkey12011bestpricegradekey29153sdestinationmodelprice975bestpriceversionkey12011bestpricegradekey29153supdatedon20221003203106modelcode291532021rogueretailmodelprice26050bestpriceversionkey22111bestpricegradekey29132sdestinationmodelprice1225bestpriceversionkey22111bestpricegradekey29132supdatedon20221003203125modelcode291322023titanxdretailmodelprice47340bestpriceversionkey53013bestpricegradekey29645crewcabsdestinationmodelprice1795bestpriceversionkey53013bestpricegradekey29645crewcabsupdatedon20221115105636modelcode29645370zcoupe2018retailmodelprice29990bestpriceversionkey41168bestpricegradekey28459370z174destinationmodelprice885bestpriceversionkey41168bestpricegradekey28459370z174updatedon20221003203115modelcode284592020roguesportretailmodelprice23430bestpriceversionkey27110bestpricegradekey28953sdestinationmodelprice1095bestpriceversionkey27110bestpricegradekey28953supdatedon20221003203123modelcode28953370zcoupe2017retailmodelprice29990bestpriceversionkey41167bestpricegradekey28253370z174destinationmodelprice885bestpriceversionkey41167bestpricegradekey28253370z174updatedon20221003203114modelcode282532021roguesportretailmodelprice24160bestpriceversionkey27111bestpricegradekey29135sdestinationmodelprice1225bestpriceversionkey27111bestpricegradekey29135supdatedon20221003203123modelcode291352023kicksretailmodelprice20290bestpriceversionkey21013bestpricegradekey29629sdestinationmodelprice1295bestpriceversionkey21013bestpricegradekey29629supdatedon20221027124621modelcode296292022roguesportretailmodelprice24960bestpriceversionkey27112bestpricegradekey29512sdestinationmodelprice1295bestpriceversionkey27112bestpricegradekey29512supdatedon20221003203152modelcode295122019rogueretailmodelprice25020bestpriceversionkey22119bestpricegradekey28693sdestinationmodelprice1045bestpriceversionkey22119bestpricegradekey28693supdatedon20221003203124modelcode28693370zcoupe2019retailmodelprice30090bestpriceversionkey41069bestpricegradekey28587370z174destinationmodelprice895bestpriceversionkey41069bestpricegradekey28587370z174updatedon20221003203116modelcode28587 mynissan search corporate info search inventory nissan fleet toggle menu business excitement sell information personal estimate payments fleet business view offers preowned benefits service nissan fleet your build nissan accessories build price door arrange right test your that drive home concept future locate dealer vehicle identification establish there nissan number use your recall specific quickly own toggle menu excitement innovation your nissan vehicle savings menu dealer benefits portal compare competitor program nissan rental nissan career toggle menu nissan home option payment nissan discover nissan crossovers suvs program green quote learn more subscription where manage mynissan home modelspecific experience account design enhance access your equip nissanconnect through vehicle ship portal information service learn more more your build nissan grad program college nissan local nissan offer vehicle information recall service vehicle business pinterest nissanconnect sustainability diversity espaol green drive username welcome vehicle service complete office pick when return from home your that excite innovation truck versa option financing service upfit accessory nissan benefit vehicle take assistance program loyalty road nissan advantage unique ship include heritage store nissan build maxima nissan leaf find nissan your local dealer portal titan murano other do nt greatly history innovation without since auto what reservation innovation impact industry nissan live worldwide that track willingness impressive driver dare nissans begin record language service nissan safety info recall vehicle ntenance schedule nissan home nissan mobility estimate credit score titan nissan portal rogue be know thrill driver owning make nissan exciting movement amazing power seat show participate purchase from inventory local dealer altima frontier nissanconnect value tradein nissan update job search accessibility collision assistance legal everything result ultimate do that company your language choose social relation investor preowned certified portal mynissan parts accessories stay nissan informed event service ntenance nissan diversity warranty chat live nissan home brand nissan message simple what promise beyond stand go sentra vehicles electric nissan portal finance</t>
  </si>
  <si>
    <t>innovation,information,benefits,program,home,menu,toggle,vehicle,ship,build,nissan,portal,dealer,service</t>
  </si>
  <si>
    <t>https://www.unity.de/en/industry-solutions/further-industries/</t>
  </si>
  <si>
    <t>plass christoph learn manage opportunity seize more crisis management architecture enterprise brandworld experience customer china health market with expert publications legal notice management product lifecycle smart factory ahmed aglan florian heffeter awards market digital analysis innovation service consumer industry good work digital governance work virtually learn good lead more practice virtual what from benefit professional security cyber product digitalization manage director angledoubleright processes digital business model envelopesolid management innovation practice science logistic transport social corporate responsibility business future note data protection events functional expertise security journey learners cyber floor life water industry electrical glance unity unity send cooperation unity austria egypt unity austria smart city engineering software development product competency company softwareenabled topic trending zurich work future sustainability conduct code supplier philipp oemlieferant interview wibbing manufacturers equipment master inform original with complexity increase salzburg trainer meet development innovation product service opportunity change read workplaces digitalization events media washausen teja company profile hamburg more insight digital experience customer current more read decisionmaker topics experts useralt project stories user artificial alliance innovation unity crisis industry plan impulse provide industry advanced development aviation aerospace career globeamericasregular digital workhome playcircle mapmarkeralt engineering systems intralogistics angleupregular management change advisory ecosystem kalkhoff customers unityacademy peking engineering future energy industry sports locations videos menu master transformation together digital will successfully industry with across business challenge unity digitalization unity schweiz client feed consumer good andtrade location angledownregular agile organization transformation academy strategic foresight architectures itot rubber industry plastics project management program future mobility unityacademy check engineering system quick plusgbrands business unity strategy courses glance training services angledoublerightblue litschgi nicolina digital twin knobel markus unity2023 engineering line product digital twins through advance feed trainings heating sanitary unityacademy employees heinz institute nixdorf efficient creation value far reference duration reduce restructuring project department chain logistic supply over convince renowned yourself players trust project global worldwide smes read further reference from client rssbrands read unity annual references planning factory conditions terms digital business model management change digitalization security cyber optimization implementation automotive anglerightduotone this core than customer industry since have automotive experience follow successfully other complete more chemical into service these sector also number pharmaceutical be undertake include from addition project succeed area transfer such offer different project reference henkel search insights core successfully other transfer into from experience sector egypt plussolid insurances banks kununubrands plant machinery engineering industries further filepdflight network alumni management lean member executive board optimizer process home hospital smart planning digital anglerightregular operational excellence strategy miele searchregular unityacademy paderborn switzerland diversity unity pfänder tomas managing director melitta chemicals neumann ingo area client innovation digitalization strategic focus organization governance</t>
  </si>
  <si>
    <t>engineering,innovation,product,digital,future,digitalization,cyber,project,business,read,unity,successfully,management,industry</t>
  </si>
  <si>
    <t>https://www.renesas.com/us/en/application/industrial</t>
  </si>
  <si>
    <t>madagascar quickswitch asic programmable mixedsignal retimers optical american samoa memory nonvolatile clock processor people power hard diodes power gibraltar tolerant power montenegro islands virgin british amplifier specialized integrity signal kenya burkina faso supply video audio attenuator monaco automotive devices power samoa load switches highspeed analogtodigital converter faroe islands modem korea south automotive rl78 mcus letter stakeholders anguilla argentina france smart agriculture territory palestinian hard digital surveillance security careers iran solution leading such interconnect clock jitter multiport memory republic democratic congo sensors digital charge pump halfbridge bridge full controller hardswitche transistor array automotive light driver knowledgebase communications data software driver milstd883 microprocessor peripheral support resource nigeria sustainability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senegal general purpose clock system powertrain governance home automation building bulgaria commander timing medical healthcare initiatives social contribution factor controller correction power yemen united states compression data signal processing digital niger rwanda cameroon azerbaijan automotive wireless power factory automation moldova amplifier variable gain management power micronesia audio switch memory romania environment comparator harsh enable normal analog switch other croatia renesas equatorial guinea industrial communication ethernet driver line djibouti detector thermopile sensor serial rapidio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renesas extensive also accelerate portfolio offer such drive variety controller sensor development solution highperformance equipment product flexible offer industrial sensor analog solution datum converter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 never engineer technology learn late this blank field leave tokelau macao singlephase controller dcdc pointofload buck drivers synchronous vanuatu cell automotive single battery charger frequency attenuator translation jitter with dcdc isolated acdc converter macedonia programmable clock mozambique motor driver solenoid controllers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sahara western estonia converters nonisolated buck acdc lanka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solutions hard high quickswitch switch bandwidth burundi lighting solid state typec power rapid charge delivery cancel tolerant digital automotive battery management search change product notification mexico libya queue fifos milstd883da converters territory ocean indian british company culture software tools sensors proximity aruba data uruguay references voltage interface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industrial codec syria environment harsh arrays transistor design resource rs232 rs485rs422 multiprotocol guadeloupe electrified drivetrain egypt mosfets power technology general amplifiers optical transimpedance cloud bangladesh battery charging singlecell canada finland chad tonga devices discrete power nicaragua latvia nauru center press vietnam guernsey program longevity product fifos synchronous mosfet 3phase driver environment harsh converters modules cellular industrial ethernet dect saint helena solution processor combination winning brunei bolivia advanced divider clock signal analog switch buffer delay zero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interface industrial protocols bacnet power digital lesotho mongolia cambodia repeater sata with insystem programmability greenpak cart video switching slovenia igbts gate bipolar insulated transistor power emirates united arab cuba french guiana saint lucia bluetooth energy module anaterface power mrams jordan sdgs support renesas search release programmer flash renesas islands caicos turks mixers linear regulators harsh environment sample converter hold asics communication uganda fifo harvesting energy stock information marino svalbard bermuda automotive sensor position 64bit mpus mcus riscv energy power saint kitts nevis crosspoint switch palau malta ultralow clocks jitter activities environmental support power supply notices sensor flow kuwait repeaters gen2 express cbtlv switch purpose general russia lithuania automotive body environment amplifier harsh digital harsh environment potentiometer control category tanzania rapidio switch subscriber drivers digital line tunisia panama turkmenistan sale support comoros nomenclature product part codes procurement timor east hvpak tolerant analog netherlands otte wifi wireless communication serial bridges rapidio express accessibility light drivers automotive power device protect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motor drivers smart home ethiopia guam flash service design tree clock sierra leone instrument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clocks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resources tools italy milstd883 memory milstd883 converter quality controllers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express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recognitions award digitalinterface module power zambia zimbabwe niue signal conditioner sensor jump page section ukraine infotainment suriname analog automotive diode driver laser belarus qatar switzerland nepal industrial communication synchronous dcdc converter multiphase driver maarten sint synchronization network sale distributor timing amplifier optical transimpedance chinahong kong nland region dcdc typec delivery power wearable program prefer united kingdom video board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environment harsh space surveillance security safety chain supply comparators sensor republic czech milstd883 switchesmuxs china menu packaging quality signal stick solution chain industrial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management solutions energy system consortium rcar fpgas forgefpga lowdensity multiplexer switch position sensor driver line triacs thyristors power islands virgin switch hub digitaltoanalog converter tool buffers milstd883 amp power computingtablet management handheld investors industrial solutions automation eritrea profinet pmic sample synthesizer australia mixedsignal asics computing edge solution modulator demodulator digital dcdc switching controller multiphase montserrat costa rica battery management automotive sensor radar pitcairn island multiplexer signal switching package hermetic hard automotive decoder video sensor light proximity</t>
  </si>
  <si>
    <t>harsh,switch,power,analog,sensor,digital,interface,environment,milstd883,clock,driver,renesas,automotive,video</t>
  </si>
  <si>
    <t>https://www.te.com/usa-en/products/application-tooling/heat-shrink-equipment.html</t>
  </si>
  <si>
    <t>sequencedoperation preset temperature randomly store also sequence automatically let from time mode sequence tunnel model oven connector hardware guide dock alcoswitch offroad truck vehicle cable multicore terminal splice view transcript wire insight large quality crimping gain expert critical processing crimp tool small board range from topic well lock protection operator sealant adhesive japan terminal splice part cable assembly connector socket list tubing maximum diameter category product temp set standalone operator time speed temperature control dloop automation control splice range evaluateup givenname they part add process catch system collection reach sensor rate inertial relay model comparison equipment shrink heat compare tooling machine processing lineup shrink heat wire entering reverse automatically prevent chamber reach before from into direction desire temperature belt assembly rate fixture process increase product multiple give cable wire requirement wide most purpose offer tubing your demand special shrink heat design meet detail support single tubing wall shrink heat energy power single installation wall tubing convoluted cart torque sensor company relate material heating damage cycle prevent retraction component automatic help head power lpwan antenna lorawan fiber optic adjustable dimension webinars technology connector need help delivery number heat tooling shrink raychem meter power electronic workstation work install tubing support which workstation heat locate connector tooling raychem support order terminal ring shrink faston such piece separa with each small component moveable provide head specify machine onto ir1891 fixture dual insulate protect with moisture mechanical protection provide tubing corrosion while against wall purchase part electronic electrical available component tecom tubing length raychem lightweight cvobhat use sealing tool install stub system portable splice machine processing lineup shrink heat smart cities connectivity tubing length component passive speed production tubing maximum diameter 60 mm video technology terminal splice element longlife heating requirement sensor first cable kit ntenance repair accessory access information slim profile production layout easy design tubing shrink heat specialty cart tooling element availableask ordering detail further replacement your heating gnss antenna seal splice fiber connector optic connector connector system power product list save only assembly operator throughput which limit into processor load rate usually with machine centering optional stand automatic heater belt temperature specification strict heat control only element processing consistent chamber upper foil temperature assembly heating equip thermocouple portion maximize zone assembly with permit maximum setting through into that adjustable wattage shield element cantilever embed various stamped manufacture require pass efficiency tubing maximum length meter power analog machine shrink heat different adaptable port seal connector test light overtemperature operation alarm heater resistor tubing diameter faq sample sensor optical protect noise corrosion from abrasion cable ribbon flat china designing empower world manufacturing sensor connectivity engineers solution increasingly jacks plug modular terminal junction module accessory your account foil terminal audio connector video sign free sample request measurement specialty safety public antenna manager connection learning sensor property fluid speed temperature control dloop harnware software tubing length store control temperature time dloop product compliance control temperature time dloop supplier flexible processing cable flat accessibility stub cvobhat system distance allow feature processing tubing range from extend operators adjustable belt model electrical tubing transcript connector power connector test easy sample release load mass sensor flow sensor film piezo terminal splice tubing shrink heat sensor processing sequence ampact account manage fiber assembly cable optic 20 mm solution answer building switch relay speed digital high cable datum connection learning singlewall accessory optional operate your order track connectivity transportation part ladd available from commercial industrial distribution cable wire signal component passive equipment across efficiency temperature down view seals system management scroll machine deliver heat expert range connect recommendation shrink provide heating protect great wide with protection then optimal fluid feature environment portfolio mechanical performance control splice electrical advice harsh store sample order track installation electrical training cable wire accessory only available ntains holding fixture each cool temperature acceptable assembly distance belt factories digital industry pricing availability view category belt heater podcast technology tooling series knowledge sampling splice easy quick brumfield potter view inductor profile minimal design skill microfluidic device team executive dual tubing wall antenna benefit enjoy these register feature brand continuous controlled process sensor tubing protection search duty tubing shrink heat heavy connectivity bundle wire software harness careers design services medical device machine shuttle have please inactivity log be your tecom information reenter cable wire product video technology capability ladd bookproduct address order list more your access bundle wire rail rbkx1 several operate mode chat live healthcare medical available machine unit centering basic optional stand available automatic shown heater belt distributor reseller authorized sensor ultrasonic tubing shrink heat singlewall position initiate work tubing confirm workstation heat cycle electromagnet load temperature shrink heating piece position slide shuttle loop with before then into lock provide correctly that head during operator control ir1891 fixture speed assembly high plane cable model heater belt feature 65 mm 92 kg broadcast antenna terminal wire magnet country distributor cable braid automotive maximum operating temperature labeling identification switch relay cable sensor condition term sample service repair tubing shrink adhesivelined heat weight solution tool compact belt rate because quality high safely production prepare provide tubing which machine fast significantly load processor deliver heat they control heater safe bottom processing process result chamber thermally another infrared reliable deposit reduce assembly zone wide alternative assembly belt more through before once into cost draw begin gun unload engineer heatshrinkable double performance these offer operator throughput conveyorstyle limited variety fancoole load timing superb usually duct accessory wiring center tubing diameter ladd timer only equipment version second with test from ad3050 seal integrate adjustable orderconfirmation number front area short large machine work accommodate depth lightweight small footprint umbilical design with product expert touch events distributor inventory data export tooling service across deliver white network wide field paper learn global range from reliability help connectivity match kilovac update tech terminal ring spade speed sensor fiber optic terminal ring fix terminal faston connector dshape quote request dual installation wall defense military marine automotive sensor tooling holder terminal detail ordering stub far ring your product again faston with entrepreneurs inventors ships terminals special purpose upstream with welder ultrasonic automatic communication reliable control store sample order component datum view brand cable power vibration sensor your order track pressure sensor machine shrink heat equipment testing splice united states speed belt standard enhance over heating upgrade quality also center automatically tube early available automatic product splice model prior solution industries transportation vehicles electric with rbkx1 communicate automatically welder operator change intervention without ultrasonic temperature time tubing length insertion machine feature brand certain will prevent browser using from feature unsupported detect that access chat live home agastat long belt add conveyor tubing length accommodate harnware tubing heat shrink raychem history order direct perpendicular length with when tubing unlimited travel parallel belt marker preprinte naftausmca equipment efficient protection shrink heat document drawing export prefer save share tubing shrink heat investors space aerospace waterlevel sensor seacon shipping addresses catalog tubing diameter sensor flow wire management protection upstream such remote support scanner connection barcode calibration welder port function access automatic temperature several equipment wire high processing voltage adhesivelined tooling complete video this connectivity processing division tubing machine available from lineup shrink heat informational provide reliable versatility connector rectangular term faston raychem qszh trademark wireless equipment splice inline usen terminal secure resource request wire hook product compact with interface touchscreen format filter store faqs create account heating damage cycle prevent retraction component automatic help head wire management protection machine stub splice cable power accessory control vary shrinkable wide unit length process which range heights design modular heat integrated provide current transformer shunt element order sample sample wire primary vehicle antenna tag printable connection learning cable pair twist register tubing printable wire raychem pipe mechanical instal protection tubing electrical cable shrink heat quickly provide kissling store history order sample responsibility corporate fast speedsas second consistent process country standard feature view order detail cable assembly automotive solar photovoltaic length history order sample encounter have unexpected error system connector insertion tool terminal power connector circular autosport adhesive give tubing which heat line cycle process automatic product sealing improve position over shrinkable once recommend manually control heater crimp displacement insulation copalum machine benchtop crimping software printer accessory tool resource view resource wide version xb19 worldwide reserved connectivity right product feature integrity fast sealing determination position over manually cycle improve process control once help automatic product heater tubing maximum diameter leader engineering temperature sensor system scanner equipment wire magnet connector automotive insulation insulator arrester rotary encoder store ladd tab wire crimp pin ferrule continuous control process wire semiautomatic bundle unit terminal design ring seal splice here help tube single wall lighting with connect support sales store tecom model heater belt access resource additional tooling team sale have help question click global ready label antenna create account preset automatically temp time sequence fixture test multiple profile interface system adjust create offer programmable temperature unique logic setting user hundred with integrate speed multilanguage touchscreen ability belt front specifically semiautomatic also unit production level processor depth wire area life profile element short large processing terminal offer work design ring suit reliable temperature sealing product individual accommodate heating bundle long sequence protection size feature time volumehigh lock machine installation operator control highly splice information buchanan slide center belt operator tubing then onto assembly setting maximum temperature wearable electronic personal technology allow standalone operator operation temperature mode time terminal strip block device interconnect reliable production efficient certification management system edit profile mobility hirschmann length maximum wide when tubing element use heating connector lighting corcom service customer kit evaluation development board sensor shape shrink heat grip carry belt through then cooling zone assembly heating diameter raychem position model across unit fan adjust modular cooling relocate they rear control bearing height conveyor process chamber place offer oven upper stand heating pivot wide assembly through then from feature bank position integrate pin heatshrinkable remove mesh tunnel variety transport discharge belt heater factor with production series your belt seating connector machine machine service repair tooling emobility watch product video equipment processing tubing series shrink heat duty protection thickwall tubing excellent insulation shrink heat heavy provide product faqs welcome number temperature prevent lockout loading gate element alarm active product temperature workx service prototyping position sensor current device sensing service training switch schrack fixtures test multiple offer rbkx1 different adaptable cable assembly copper cable assembly shrink heat video fiber tooling optic elcon rbkx1 dual tubing wall shrink heat datum artificial center entrelec sensor raychem antenna rfid scanner traceability with optional data code collection software model upgrade base centering available device test easy sample release load your tubing diameter sensor force product group terminal ring antenna cellular offer preliminary water there sampling where obtain easy quick facility connector leak raychem between good process result pneumatic test ad3050 seal condition with protection technique tool once through immersion eight been correlation operate testing checking this manually installation use those various splice intend seal convenient splice fixture device allow connector cage pluggable energy solution connector small with audible safety control process visual system alarm reference product cross equipment video this processing tubing informative series watch shrink connectivity heat video tooling investment maximize tip your rochester trends xb19 model cable wire aluminum erni tubing diameter placement machine with stand easy wheel equipment seal test ad3050 technology sensor american health tech life fast expert answers outdoor antenna 25 mm quick disconnect feature distance adjustable belt energy power shielding block terminal sleeve housing insulation tool hand crimping knife disconnect status order direct track equipped accuracy improved model device heater with center easytoinstall automatic belt antenna wifi antenna integrity fast sealing determination tooling ampower antenna execution tooling detail ordering manufacturing far custom system your science materials digital printing manufacturing traffic sensor connectivity upstream allow with automatically intervention welder operator without ultrasonic communication temperature time version upgrade most strongly browser your recommend recent that inquiry sale bluetooth antenna perspective labeling identification single superior mechanical relief damage protection tubing insulation against wall strain provide antenna shrink heat 19 mm xb17 connector emiemp creganna medical service around timely organization repair response locate field needs globe wellestablished customer antenna mmwave method payment account temperature heat cycle programable notice emergency stopswitch breaker circuit intensive gun because compare assembly operator process underway while significantly reduce shrink heat prepare time cost condition term sale with connect printer ribbon list part inspiration from innovation industrial machinery effective oppo width zone mesh conveyor operator within collect heat product assembly belt place cable assembly cable accessory mounting harness terminal automotive machine ir1891 shuttle length running when tubing unlimited direction parallel belt shell adapter connector wear spare tooling heating tubing sealing sensor humidity intercontec team support with centering device</t>
  </si>
  <si>
    <t>temperature,wire,product,sensor,connector,heat,tubing,splice,belt,cable,shrink,assembly,machine,terminal</t>
  </si>
  <si>
    <t>https://bmdv.bund.de/EN/Topics/Mobility/Rail/Innovative-Rail-Transport/innovative-rail-transport.html</t>
  </si>
  <si>
    <t>information public service capacity more infrastructure terminal maritime safety service popular european shipping cooperation franco towards observation earth rail declaration corridors ministerial future freight europe statement council until lifetime project service transport right passenger meet file accessibility pdf48 do standard traffic road statistic strengthen transport intermodal further sport water conference ministerial meeting current page rail through journey well travel europe mobilithek open window external vacancy box technology digital signalling control further signal upgrading with berlin declaration ministry employer road mobility climatefriendly transport rail european mfund fehmarnbelt fix expand transport combine relation with bilateral multilateral innovative transport rail menu rail between special train year tour europe european transport international forum digital matters connectivity strategy euasia denbelitsky stock adobe source driving automate transport road european information public service funding broadband programme customer protection right them declaration during participate strategy sign that encourage intent stock requirement operate that crossborder operate only roll current expensive equipment more correspond different than train lobbying domestically europe service high traction over system control staff welltrained meet file accessibility pdf5 do standard public participation innovative rail sustainable digital summit transport connect berlin example lyon warsaw brussels strasbourg from frankfurt barcelona paris concept transeuropexpress mitigation noise effective along railway implement further project this reach bed test digital aviation road safety datum exchange digital logistical traffic process management service rail become through digital bookable platform service booking european train long metre state minister secretaries federal tested research million ministry project realworld different demonstrator launch practice system with be euro fund training develop correspond railway other suggestion undertaking have european walking convince exchange member possible objective that among many company state submenu open interoperability well digital infrastructure history berlin declaration wording here exact find aviation responsibility structure concept transeuropexpress this commercially that highspeed improve crossborder operate include interval rail establish connectivity transeuropexpress ministry regular strategy train overnight basis develop europe service viable between national exist company opens window external rail direktzu publications copy copernicus servicemenu driving licence council mobility topics overarching information further cycling couple depart screw staff work intensive large today wagon deployment coupling with train until freight hand painstakingly mobility innovation programme ministry nutshell waterways coupling power wagon help additionally freight become line digital driver compress more process automate efficiently easily quickly with innovation digitalise cost train datum between coupled automatic lower ministry topmenuschliessen topics international consortium switzerland france from austria companies press convention alpine visiting ministry digital coupling automatic noticeterms conditions legal visiting ministry transport freight logistics search bahn transport digital federal ministry relations brexit future with transport board academic advisers innovation programme logistics innovative areawide rail project technology prepare deployment this harmonisation freight european space transport investment planning funding programme freight waterborne engaged this counterparts highcapacity transport commission freight rail berlin declaration railway context transeuropexpress representatives ministry strategy addition strengthen with european discussion modern present undertaking adopt deployment broadband commit rail through council strengthen far freight clearly home ground structure objective ministers conference transport transport transeuropean networks open window external galileo transport commission strategy european simple rail well cargo ermewa gatx keepers austria europe wagon berlin declaration here open window flickr external ministry reach transeuropexpress publications transport european digital coupling automatic publication data innovative transport rail water dangerous good</t>
  </si>
  <si>
    <t>ministry,freight,digital,berlin,strategy,transeuropexpress,project,european,rail,train,declaration,service,transport,europe</t>
  </si>
  <si>
    <t>https://www.avis.com/en/copyright-notices</t>
  </si>
  <si>
    <t>vmcustomerdataprofcompstep prefer between status avis account amazon avis uppercase your please enter verification send code with that security vmsecurityassessmentsummaryotptokenverifiers add address be begin notice rental your end errotpmodalgenericotpmsgavis vmnotificationsize worldwide number remember reflect national rate last vehiclenbsp rating subject these from base note highway rate review please vehicle this administration time vehicle change transportation standardsnbsp safety 5star vmloyaltydetailspoints rentalhistorypicklocnamerentalhistorypickloclocationcode vmsecurityassessmentsummaryotptokenverifiersphonenumbervalue sign forget account lock fail error some occur connection locations reservation make access under license condition reserve these unauthorized copyright2000 international copyright reproduction united states restricted recording strictly automotive distribution protect term own izmo separate images herein right contain modification agreement prohibit sales rentals business enterprise this recaptcha protect unlock account please send vmsecurityassessmentsummaryotptokenverifiers click check your number here prefer avis uppercase hard build date welcome vmcustomerfirstname revision vmcustomermembershipstatus profile reservation please upcoming view activate your rental service discount code precheck avis ttytdd information todays rental detail airline point tripstocode forgot username booking please type business find location travel guide passcode security guide mile point verification code receipt view security langlanguage digit already number wizard have profile point able counter more earn you ll once your complete confirmationrentalhistoryconfirmationnumber reservation verify verification code identity will security send add your rental luxury text receive vmcustomerfirstname reservation upcoming company info litre faq fuel choose please service browser yourcar setting location check enable must your safety 5star rentalhistoryhoursinrental protections coverages rentals meetings groups leisure avis locations points numberavailable rentalhistoryrentalendsindays vmsecurityassessmentsummaryotptokenverifier condition please avis do preferred update almost section status term affiliates hour rental sizessedans please customer you ve code service maximum amount reach later again send reset build step profile search please session log again your expired please information update card credit your rental vegas customer service rental orlando rental series signature avis hour send vmcbpcustomeraccountname work with still associate pickup rental truck waiver loss damage account need menu only update reservation your complete car service vmfootermessage customer center service rental your ready type rental toggle rental cancel road assistance cancel modify view welcome vmcustomerfirstname featuresvalue offer point further time verification rental subject employment notice copyright lose find scam fraud service tripit avis ereceipt offer international flex term avis rental long resend rental enhance profile create time reservation update affect available some however this ntenance progress during functionality help featuresvalue connect account avis rental your end customer service account activate send vmsecurityassessmentsummaryotptokenverifier click your thank current fuel welcome vmcustomerfirstname your mobile please enter verification send vmsecurityassessmentsummaryotptokenverifiersphonenumbervalue code number with that security add be begin offer account your avis need after log with full you ll benefit amazon please verification code receive choose your receive detail view travel agent submit step enable location featuresvalue litre avis feed choose verification method verification code choose vehicle service term trip your click profile your complete amazon have your account maximum attempt reach security sorry number be lock account avis prefer enjoy more with benefit service great thanks know let always career avis accessibility expire rental miami small midsized business location global rental angeles verification option code avis system rent avis destination rental oneway airport avis rentalhistoryvehiclemakemodel reservation upcoming please retrieve currently unable sorry later again your please information update card credit your this booking trip sign account your avis good price pledge mileage rental chicago term compliance with stay your company rental your hasended create today rent avis information california personal sell avis rental your ends avis instead junk check number case just query deliver find your folder please phone there far list inbox worldwide verification code welcome vmcustomerfirstname account your into avis further assistance titlecase offer affiliate program rental avis avis rental airport location featuresvalue customer care tripsfromcode notice copyright your please expire update uppercase activate profile rental trips concur upcoming your please enter avis profile veterans military reactivate account send your text ereceipt rental</t>
  </si>
  <si>
    <t>reservation,code,number,update,security,profile,rental,location,send,verification,avis,please,account,service</t>
  </si>
  <si>
    <t>https://www.grandviewresearch.com/industry/homecare-and-decor</t>
  </si>
  <si>
    <t>ingredient glass chemical segment analysis region product bowl surface cleaner toilet size household cleaner market trend forecast share natural channel distribution period landscape fuel annual will forecast grow project expect increase growth number demand size global value commercial billion during market these compound rate region laundry develop home care intens annual expect growth demand size global value from attribute billion this market rise expand compound rate offering soap annual bathroom manufacturer fitting expect industry growth size global value lucrative from opportunity billion market rapid dispenser expand compound rate anticipate million support annual spending overall book innovations readin increase egypt book growth consumer size value from enhance income market expand high compound service rate million health hygiene among shampoo adoption product expect regard increase growth number drive size global value adoptions pets awareness market furthermore rise accelerate demandthe rate anticipate period million tissue usage grow healthcare hygiene print factor forecast regard over demand drive size global value cagr awareness addition market paper expand tourism cricket soccerfootball tennis market sport passive analysis size basketball nostalgia region trend type share forecast active segment engagement time full bloodstream infect spray annual rise expect infection such hospitalacquire growth size global value from disinfectant billion central market lineassociated expand surgical compound rate million infectious laundry grow couple hygiene annual fueling rise personal expect regard with disease growth demand size global value from awareness market sanitizer expand compound rate assistance million outsource toplevel register consumer expect personal specialized size concierge global value from cagr tasks celebrities routine market customer other manager many service anticipate period high motorcycle forecast region expect over estimate demand size cagr motorcycle indu billion this market income accelerate grow disposable quality fans home annual spending forecast level promote expect growth size global value compound ceiling periodrising billion during premium market grow dcor rate baby million majorly warm annual among sterilizer belong bottle product recent expect growth demand drive size global value from market parent expand compound outbreak rate travel annual business expect tourism lines growth demand drive size value from cruise resorts billion market expand compound rate clothing footwear accessory service clean market laundry analysis size region trend segment share forecast commercial care duvet service system security electronic equipment across period moreover activity among factor outdoor adventure forecast popularity expect over increase participation size global value millennials billion market sport rise recreational apac central market analysis size north region coinoperated trend share america commercial europe segment south laundries forecast ink printing paint coating bottle baby activity fuel annual formula adoption infant increase bottle expect growth size global value from promotional billion market rise expand compound rate fuel torch tiki placement market tabletop analysis size conventional repellant region trend forecast share standing product segment hanging dishwasher store market analysis size priva tablet trends branded share convenience region product supermarket segment channel forecast distribution order apac america europe segment spray analysis region size conventional type disinfectant market north forecast trend share organic channel distribution scope annual stain healthy grow promote expect increase towards growth size global value from hygienic billion remover awareness market compound rate household foam market institutional cup size analysis paper enduse trend region share segment commercial product forecast disposable plastic anticipate convenience caravanning annual costeffectiveness vacationing over traditional growth size global value prominent from billion market expand compound rate anticipated holiday annual rise outdoor break popularity tourism over weekend time long growth size global value offer from yoga exhibit billion market festival session compound seasona rate music entertainment market video analysis size region trend segment share forecast product movie deck sale skateboard direct shoe segment selling accessory process analysis region product size fundraising market trend forecast share channel distribution feed additive animal segment buffet cutlery glassware tabletop analysis metal region product material size kitchen commercial ware market flatware trend porcelain share forecast offline cookware market bakeryware analysis size product region trend segment share forecast kitchenware channel distribution network security america europe middle south segment analysis region line east asia size type africa pacific cruise resorts central market north trend forecast share equipment containerharness protective gears parachuting market sport analysis size region trend forecast share paragliding product segment offline coffee segment room dining cabinet analysis living region storage size type table market other trend forecast share channel distribution travel annual fueling factor safari expect tourism increase influencer interest growth size global value from billion market expand compound rate service rolloverinbay tunnels market malaysia analysis size manual trend type share forecast wash selfservice segment others language history segment science fiction analysis book egypt book size utility biography academics religion market genre trend forecast share service period waste initiative owe manufacture easy environmental straw minimize take proc witness forecast over latex their cost gain significant global widely available plastic straw market impact paper more read offline equipment apac america surfing segment accessory board analysis region product size market north trend forecast share channel distribution compatible which home manufacturer introduce commun smart equipped increase have with number drive size theatre global value been device that billion home market communication restaurant likely cold quick annual adoption expect service increase growth cup size global value from serve billion market expand compound disposable beverage rate nutricosmetic additive food laundry plain scented america europe middle south segment analysis region east asia size type africa pacific central market north sanitizer trends forecast share laundry segment care conditioner analysis aide region product size type detergent fabric softener market trend forecast share channel distribution period million couple welfare annual spending forecast attention grow consumer expect increase towards with growth size global value collar during inflatable pet market high compound rate cookware top cook oven market analysis size kitchen trend region share dishwasher forecast product smart refrigerator segment offline burning camping multifuel stove market wood analysis size region trend segment share forecast product channel distribution equipment highend cleaning among floor responsible growth demand size global value far from cagr project advent billion this market rise factor expand elect period million energy usage tablet forecast precisely watersaving expect over increase with attribute size global value hygie cagr awareness dishwasher market tablet expand associated formulated price doors barn below market analysis size north range america trend forecast share user commercial product segment metallic offline market analysis size region trend segment share organic forecast compost channel distribution methodology research household reef asia market component analysis size aquarium region trend europe share forecast natural product pacific segment oceanarium healthcare service carpet anticipate period influence million like sector client office factor shampoo forecast increase major estimate demand growth size global cagr commercial space during carpet market expand technology resort line market analysis size region trend type share segment forecast cruise decor research homecare lighting which annual ambience grow enhance royal expect growth size global value house from commercial place billion market these use luxury compound expe fixture rate technology testimonial client faucet present annual bathroom fitting expect industry growth size value lucrative from opportunity billion result market faucet rise rapid expand compound rate home expenditure travel vacation annual among accommodation rental expect growth drive size global vacation value from millennial billion market rise generation expand compound rate million beer female couple consumption bar among afterwork rise glassware population pub with growth number drive size global value particularly youth drinking market rise furthermore culture offline apac america europe segment foosball analysis metal region table material size plastic market north trend forecast share wood channel distribution period anticipate million development grow innovation propel annual forecast grow product expect industry ecommerce growth size global value retail smokehouse during market compound rate period moreover economic country development emerge forecast expect over industry tableware growth drive size global value cagr billion this market rise factor expand attractive primary drilling equipment retractable annual construction expect knife industry growth demand often size global value from worldwide billion folding result market use knife expand compound rate household powder detergent liquid softener market laundry institutional analysis tablet region forecast fabric product industrial segment nonfiction digital hard nondigital segment manga superhero analysis region book size type market ebook genre comic sciencefiction trend format share forecast audiobook copy others single thermostatic lever enduser market faucet analysis size handle region trend forecast share commercial product segment care personal cosmetic storage power generation play cleaning annual ntaining expect increase growth size global value environment from hygienic commercial places billion role clean market expand compound focus rate million younger annual among popularity expect increase hobby growth especially drive size value from compost gardening market generation expand compound organic rate beer glass europe nonbranded segment specialty glassware store analysis branded product wine branding size retail market trend forecast share channel distribution nanop domestic below international towable caravanning segment caravan motorized analysis traveler region traveler size type group market trend forecast share offline accommodation apartment home market resortcondominium analysis size vacation rental trend type share booking region forecast mode segment cabin yurts tents group accommodation pod market glamping year analysis size treehouse trend type share forecast australia segment standard ceiling market analysis size fan region trend segment share forecast product channel decorative distribution offline folding market analysis size conventional bicycle trend region share segment forecast product channel electric distribution drive expansion network likely investment continue railroad annual project expect growth size global value from billion line market railroad expand compound railway rate term container segment paraffin analysis product size type candle pillar beeswax market votive palm trend taper share forecast channel distribution dishwashing grow cleaning emerge annual expect growth demand size global value credit from billion this detergent efficient market expand economy compound sustainable rate music east entertainment country market video analysis size trend segment share forecast product middle movie solo hard activity segment adventure analysis region tourism size type soft family mode groups couples group market trend booking share forecast market monitoring hazard water grow environmental motivated annual take responsibility bottle expect regard growth size global value from people billion awareness market reusable expand compound rate across globe annual feed adoption expect surge growth size global value from customize attribute billion this market rise expand compound rate modern transitional traditional market analysis size region trend segment share forecast commercial product channel distribution competitive apac america europe user segment diaper baby analysis region smart size adult market north landscape trend forecast share mondaythursday development kids benefits annual toys construction expect with cognitive growth size global value from billion recognition market rise expand compound associate rate motorcycle motorbike competitive moped market analysis size landscape scooter trend forecast share product segment print paper annual lose gradually expect have growth year size global value from be billion however market rise customer consume compound decline rate france russia country market spain analysis size coinoperated europe share trends commercial segment forecast italy laundries outlook straw sale material regional market paper size analysis trend type share user segment product forecast channel security electronic million durability high grow account factor inflate favorable mattress odorfree popularity expect their size global value nature full minutes market these within furthermore ability apac america europe segment electric outdoor analysis region product charcoal size type smokehouse market grill north trend forecast share wood indoor period lighting annual room forecast grow ambiance expect decorative increase growth setting size global value billion during recognition role market illuminating medium compound rate decorate upholstery boost home furniture fuel well item will fancy product preference demand consumer size global decor value billion home market rise parti fixture land group solo market marine ecotourism size analysis region trend type share activity booking forecast mode segment accommodation alternative home market analysis size apartmentscondominium region trend type share booking forecast mode segment supermarket segment litter analysis region product clay material size conventional type retail clumping silica market trend forecast share channel distribution group market glamping year analysis size treehouse region trend booking share forecast mode 1832 segment couple development furniture investment expect with growth size global value infrastructure from cagr primarily attributed materials billion market rise expand bamboo sustainable across ceramic serveware grow globe household annual versa glassware grow popularity expect growth size global value from been ware billion market propel compound rate anticipate become customer environmental annual washing grow technique growth size global value more from wash restrictions billion forbid stringent market compound service rate latex market mattress size analysis region trend type share commercial natural blended forecast segment estate kid which room furniture annual real expect children size price growth size global value house from project billion impact market rise expand compound rate tinker block toy material market wood polymer analysis size brick metal region trend forecast share construction product segment drive annual diaper support nuclear grow working adoption smart expect famil increase with growth technology size global value from billion market compound rate chemical bulk device medical entertainment consumption propensity pattern annual rise favorable change demographic expect with growth size global value from movie billion income market expand compound disposable rate likely landscaping fuel annual grow lawn expect increase towards growth demand size consumable global value from garden billion market inclination compound rate apac america europe furniture segment outdoor analysis metal enduse region material size type commercial plastic market north trend forecast share wood choose enzyme catalyst good consumer period become workingclass laundry coinoperate laundry annual burden forecast grow task expect timeconsuming growth especially size global value people billion during market compound rate offline folding chair market analysis size region trend table share segment furniture product sofa forecast channel distribution restaurants airports america annual grow plumbing construction project expect building increase growth number size value from billion market north compound fixture rate anticipated benefit annual among create grow medium consumer expect increase growth size global value compound from billion awareness influence market glamping social rate economic activity couple grow pest annual population grow insect effect expect service increase intolerance with growth size global value from pest billion market control compound rate molding microsphere micro fire segment agent foam extinguisher analysis region automatic class dioxide size carbon type powder ball market trend forecast share sensor control anticipate million annual mirror settingssuch mirror popular growth size global value from particularly commercial market fogless expand become compound rate increasingly compass healthcare offline baby seats monitor safety market analysis size region trend type share segment forecast product channel distribution preference million sustainability highend shift factor bedding towards prominence with growth consumer drive size global value organic addition market rise long manufacture toexpand grow level bed annual population mattress urbanization expect increase growth global value from adjustable billion market income boostin rapid compound disposable rate across they become globe home necessity annual modern expect have growth basic size global value more from than be billion home market expand compound textile rate increasingly communication service nutricosmetics additive food drive million development cooktop increase annual nonre grow project expect growth number size global value from be market induction compound rate facilities laundry corporateindustrial coinoperated cleaning laundrydry segment drycleaning analysis region size northeast type retail southwest market trends forecast share service meetings apac america europe mice south segment analysis region incentive conference size type exhibitions central market event north trends forecast share technology display solution astra offline household channel cleaner market laundry share analysis size region trend type home segment forecast care distribution resistance durability work majorly food growing characteristic life product temperature aluminum shelf recyclability lightweight long size global value excellent feature foil household billion market use include period baby usage care annual forecast stroller popularity expect such cot growth crib size global value compound billion during monitor result market rising grow rate device electronic facial tissue tissue home away segment analysis wipe region product size from type trend market paper forecast share channel distribution offline channel toy game preschool market year analysis size region trend segment share forecast product doll distribution water treatment sludge offline share portable segment mirror analysis round size type commercial shape market oval fogless trend forecast stable channel distribution imaging medical construction hvac upholstery interior share america europe user segment curtain analysis region product material size fabric market north luxury trend linen forecast channel distribution offline desk office system market analysis size trend modular share table furniture product segment forecast channel seating distribution vending europe segment analysis smart payment traditional size type commercial mode office place machine country market trend forecast share frozen food process glass furniture segment bed cabinet analysis metal region product chair material couch size plastic table shelf desk market trend forecast share wood sofa stool commercial material market planting analysis size region trend forecast share hardscaping landscaping product segment equipment million among population growthrapidly expect regard estimate urban consumer driving size global from cagr awareness physical market rise aqua expand offline shear segment conditioner grooming shampoo analysis region trimming size type tool comb market brush trend forecast share channel distribution offline pot gardening material market polymer analysis size trend refractory share segment commercial product forecast channel distribution anticipate travel market mice trips estimate growth demand size global from cagr attributed billion market rise incentive expand bleisure offline cars deodorizer market analysis size bag region trend segment share forecast commercial channel distribution grow cause ntenance consumer dirt toward harm matter expect vehicle continuous estimate service particulate size value from cagr wash billion body market expand focus supermarkets ceramic segment hypermarket coating cookware analysis region material size coat teflon market nonstick trend forecast share channel distribution anticipate annual toy green expand increase such industry game interest growth size global value from billion market factor parent expand various compound rate globally anticipate drive grow health compound annual among wellness consumer toilet estimate growth shifti size global from trend billion addition market paper grow rate scented convenience segment hypermarket store analysis region product candle containerbased size supermarket pillar market trend forecast share channel distribution towel market heated rail analysis size hydronic region trend electronic share forecast commercial product segment workingclass interior growing estate home develop rise change table decoration real drive professional number driving size global value spend more people billion market linen thereby alcohol tobacco anticipate usage technological annual factor grow range expect along with growth andis size global value kitchen from devices billion hood market rise advancement compound rate electronic household conditioner liquid softener market dryer analysis size region trend sheet share commercial fabric product forecast segment expansion estate well annual accessory bathroom industr construction fitting real expect increase with growth size global value from commercial billion market expand compound rate offline retail quart between below cooler capacity market analysis size region trend segment share forecast channel distribution window curtain market blind installation analysis size technology region trend type share shade segment forecast cover channel distribution purchasing innovation elegant factor rise customize increase product major industry growth demand size global value gift contributing billion this market furthermore power government million fund travel busine system assist resuscitate annual grow funneling economy expect increase step growth size value from into market various compound rate canada green materials building offline market toilet analysis size region trend segment share forecast commercial smart channel distribution room press need period sanitary hygiene annual among forecast grow favorable consumer smart expect toilet growth size global value billion during market rise compound convenient rate communications infrastructure development serve annual adoption expect tableware with growth size global value significant from hospitality commercial ware indu billion market rise foodservice expand compound service rate offline bathroom market faucet analysis size kitchen trend region share user commercial segment forecast channel distribution view reserve copyright grand research rights chemicals bulk research services custom apac share america europe blanket pillow segment bedding analysis mattress region size type market north trends forecast linen organic offline segment foam mattress analysis enduse region hybrid size type commercial queen household market king trend forecast share channel distribution preference million blanket lustrous annual among grow base adoption expect increase growth size global value from lessweighted result market luxury high compound plush rate across period drive majorly enhance industrial ropes annual forecast grow expect material growth huge size global value rope billion during sector addition market compound rate golf drive moreover majorly grow annual club grow adoption active popularity expect growth size global value from resort billion premium market compound sport rate pharmaceutical feed additive animal period liquid couple america latin annual surge forecast grow environmentfriendly expect increase with growth demand uptake size value billion during detergent market compound rate detergent ceramic apac glass america europe south segment analysis region material size type steel plastic drinkware central market north trends forecast share channel bathroom market analysis size plumbing north america trend kitchen share deployment commercial product segment forecast fixture distribution household supermarket aluminum print distribution market analysis size unprinted trend segment share forecast product channel hypermarket foils equipment golf good segment sporting ball club analysis region product size retailer footwear market trend forecast share channel distribution transportation automotive bird market food analysis size region trend type share fish segment product forecast care drive facilities million restaurant scented increase annual wellness expect candle growth number size global value from be market expand compound rate enzyme catalyst expenditure interior home increase annual rise decoration expect growth size global value from fabric majo billion purchase homes market expand compound blackout improvement rate construction agriculture market railroad analysis size rail mining region trend type share freight passenger forecast segment follow medi coffee grow develop airia room dining living table expect such desk demand size global value credit from cagr billion this market expand economy drive consumption register product expect such increase industry demand size global value significant from cagr hospitality beverage billion drinkware market factor foodservice support well continue annual spending book innovation expect increase interest forma growth consumer size global value from billion income market rise expand compound rate tissue also grow responsiveness hygiene annual cleanliness expect sanitat growth size global value from billion this awareness market rise paper expand attributable compound rate show masterchef grow which chopped will popularity renew such iron knives arena have size global value kitchen further cagr from reality billion market expand chef hells schools fabric thickness restaurants market analysis size enduse region trend forecast share college blackout industrial segment photography land sale market estate forecast analysis size rental trend type share lease commercial region segment industrial real property fridays baby specialist retailer lightweight market stroller analysis size travel trend system share region segment product forecast channel distribution equipment household strength market analysis cardiovascular region forecast training commercial product segment offline channel chair camping market analysis size region trend segment share forecast furniture product stool table distribution period grow annual rais forecast grow access expect concern growth size global value commercial spaces phone door billion during safety market persons compound unauthorized rate taxi market ridehailing analysis size region trend type share segment forecast channel distribution household lighting flush market sconce analysis size light region trend segment share forecast commercial product source mount decorative period team factor forecast tabletop expect building over increase card game traditional growth spirit size board global value through cagr drive billion playing market rise expand importance offline linen bedding market home analysis size mattress region trend type share blanket segment forecast pillow channel distribution granite segment metallic single sink analysis region bowl bowl material number size kitchen multi double market trend forecast share baby technological care factor stroller form growi stroller customization drive size global value demand features billion multifunctional requirement addition market advancement parent anticipate strong modern bathroom plumbing level expect increase have demand years size global value kitchen turn drive billion this market impact fixture come preference across fire globe annual create outdoor pits ambiance expect increase growth drive global value from been spaces billion home market expand compound rate indoor research insight offline apac america europe south middle segment analysis region dogs east cats size africa collars inflatable central market north trends forecast share channel distribution fire america europe south middle segment extinguisher analysis region east asia inspection size africa pacific central market north trends forecast share service conferences view research grand logo owing laundry convenience annual measurement sharp product show expect over growth demand year size global value compound from pods billion detergent market grow rate hob annual spending capacity grow capita westernizati expect increase industry growth drive size global value from include billion market income factor rise primary compound rate electronic electrical agrochemical fertilizer ceiling pendant fluorescent lighting market fixture analysis size oled region trend segment share forecast product source channel distribution fire million system annual extinguisher automatic expect increase growth demand protection global value from area commercial ball market expand compound expe adequate rate preference clothes period anticipate condi like conditioner forecast expect estimate demand consumer size global cagr fabric drive billion during premium softener market rise expand tourism service coastal market analysis size ticket region trend passenger share forecast product maritime segment chair swivel segment analysis region product material enduser flexible size ergonomic steel commercial plastic adjustable market trend forecast share research market usage grow annual expect line growth size global value from cruise attributed millennials resorts billion market expand compound rate drive activity solo travel annual outdoor immersive popularity expect growth ecotourism size global value from billion market rise expand compound recreational rate development hygiene annual among consumer expect regard increase cleaner growth size global value credit from household constant billion this awareness market expand compound rate diagnostic clinical chemical specialty garden fungicide household herbicide insecticide market share pesticide size analysis fumigant region trend type home forecast segment period anticipate washer cleaning washing forecast floor expect such over increase growth number size global value cagr vehicle pressure billion sector market expand pool household tableware drinkware market glass analysis size region trend segment share forecast commercial product dinnerware channel distribution cutlery material market analysis size product spoon spork trend region share segment forecast edible channel distribution drinkware asia market tabletop analysis size kitchen trend region share europe commercial product dinnerware pacific segment forecast globally prevalence annual ulcer relief substantial mattress expect increase growth size global value from pressure dependent billion inve market expand compound rate usage modular among construction consumer expect industry storage driver spacesaving growth demand size global value kitchen small space that billion efficient optimize market rise rapid offline household animal market shampoo size region trend segment share forecast commercial channel distribution mode rolloverinbay tunnels market analysis size cashless payment trend type share segment forecast wash selfservice service cash service grow transmit increase annual insect expect insect repellent disease</t>
  </si>
  <si>
    <t>value,region,product,share,size,forecast,market,analysis,billion,trend,expect,global,growth,segment</t>
  </si>
  <si>
    <t>https://soc-e.com/products/multiport-fmc-board/</t>
  </si>
  <si>
    <t>enable always subscribe multiport grid system control smart automation power accept read multiport order board information wirespeed setup security sascrypt industrial temperature grade component fpga choice company test need ethernet connectivity canfd base platform your development automotive phase hardware solution offtheshelf platform that excellent provide please information more necessary rgmii connector sgmii ethernet interface gigabit over port rj45 ieee1588v2 hsrprpgigae pcie clause spacewire ethernet guide user absolu feature these basic anonymously properly ensure security functionality function necessary essential irigb slave cpuless clock ieee module port ethernet sodimm mezua7g8 gigabit industrial commentsobservations aerospace duration ports spartan6 fpga smartoemmodule module smartzynq zynq7000 port supplier evaluation setting ultrascale module zynq smartmpsoc port mpsoc technology feature ultrascale zynq zcu106 evaluation xilinx mpsoc use gdpr consent category plugin user store this necessary automotive search button software posixcompliant rstp stack necessary industrial cloud computing software condition term connector port over canfd brick networking smartmpsoc hsrprpptptsngbe use gdpr do data consent consented plugin personal user store whether clause multiport switch search your use gdpr consent category plugin user other store this manage switch search ecssest5012c spacewire brick networking smartzynq hsrprpptpethernet accept multiport comprehensive setup mtsn performance use gdpr consent category plugin user store this irigb multisync consent manage manage switch analytic quality multiport switch description multiport board markets module fpga spartan6 port netoem standards ieee gdpr functional consent category record user fpga soms networking modules industrial your name deterministic switch fpga artix7 brick mezua7g8 8xgbe board xilinx term soce kits boards development stock electronic rolling railway ontrack signaling some platform support example industrial networking compatible fpga pluggable feature with platform that board base port receive case that do nt please need additional deliverable know router ultrascale zcu102 zynq evaluation xilinx mpsoc boundary ordinary clock ieee connector port over analytic advanced setup port mtsn community forum feature networking use gdpr consent category plugin user store analytic this use interact these provide information source analytical bounce visitor metric with traffic rate number help understand want many board check your please unmanaged switch innovadora pyme cryptographic system sascrypt substation automation hsrprp switch improve navigate analyze have work consent experience through also with opt these browsing option will some browser categorize use your understand store functionality this they thirdparty help only optout while basic that affect necessary essential condition term support give clicking provide remember consent visit experience preference accept setting relevant however repeat most control your visit catalog months node advantage from technology take port ethernet use into canfd divide each board board feature port small distributor representative irigb master security hardware values grid sampled processing smart frame smvsubscriber measure sector button click ethernet switch avbautomotive engineering systemonchip reserved right view multiport board relyum rstp ieee8021ws mstp quotation unmanaged switch hiring soce include multiport available use order form page board this purchase follow soce portable tools managed switch ethernet example 12port canfd port usecase redundant manage switch irigb slave spam folder time synchronization publications name your companyinstitutionuniversity value sample alveo processing smvsubscriberboard with card measure xilinx save accept ethernet deterministic market ethernetcanfdlin with just bunch ethernet different many peripheral even board platform development right board this there support single require that ports soce university program iec624393 multiport ethernetcanlin board</t>
  </si>
  <si>
    <t>board,fpga,switch,store,port,multiport,user,industrial,consent,necessary,gdpr,platform,ethernet</t>
  </si>
  <si>
    <t>https://www.micron.com/insight/how-your-smartphone-is-accelerating-the-personalization-of-the-connected-car?modal=%7B5DDF970E-B79E-4DCD-8097-12E81AC9CFF8%7D</t>
  </si>
  <si>
    <t>give understand system critical road cellular their car autotalks environment sixth vehicletoeverything navigate ahead sense client utilities tool feature realtime into also car with quickly have number integrate flow these such more locator already system spot datum available today parking near convenience course there tightly recommendation locate driver while potential direction provide sordimm notice continuity business better mobile equipping carand devicewith memory technology this like story more udimm rdimm nand managed lpdram industrial software drivers emmcbased sales events malaysia executive insight corner forgot ceph storage sdram edge channel labs lightos lightbits japan ddr2 sdram ecosystem chipset logic android personalized have smartphone idrive automaker should bmws experience into through since with sync integrate be carplay ubiquitous think incar different forward ever year available personalization vehicle work introduce embrace this integration ipod auto ford fast connectivity idea kind their trademark subject drawing reserve information 2023 logo micron technology notice specification basis property without andor other respective provide right change scale warranty remember memory ddr4 sdram room insight topic diverse portfolio provide smartphone solution both expertise highperformance micron deliver unique position technology optimize relate center datum server lrdimm cards memory gddr6x design insight nand faqs module dram support advanced deliver critical manufacturer that memory this most integration functionality understand component accelerate personalization your smartphone choose catalog times well mobile horizon smartphone technology cellular with future network driving include these space need offer blaze more will throughput opportunity micron even forward than solve storage advanced high upcoming move network automotive datum position personalization both memory challenge fast device exist capacity promise speed between fast move career search technology dram ssds technical solution accelerated automotive diversity equality inclusion territory flight deliver pioneer innovation mobility reality impressive urban automate volocopter standard technology make chart heterogeneousmemory engine storage venture taiwan sustainability ufsbased ssds nvme experiences vision learn microns pervasive datadriven locations nand flash headsup parameter dashboard car drive include display system powertrain instrumentation code advanced datum assistance electronic infotainment underlying memory most provide nand rating unavailable dram verification sodimm offer what smartphone micron give graphics memory china india part like amazing team what this find nand flash governance corporate multichip packages cv2x adas vehicles autonomous sixth sense nand ssds sata sales network media minidimm xccela flash sales hadoop data this like story leadership sales support storage archive learn more documentation ddr5 sdram rldram memory commitment register flash universal flash storage udimm suite design check help your resource topic parallel flash chain supply vsan node vmware ready here horizon smartphone experience same car these require tight need many will platform additionally datum interpret personalization capability industry standardize vehicle while other between that user internal true regardless ddr3 sdram subsystem smartphone technology continually experience become amount future drive camera these innovation stand increase more will reason still employ fully storage well sophisticated sensor high critical automotive both reality rich vehicle fast clear accelerometer multimedia enable driver certain autonomous resolution that memory be not emmc rdimm edge driving more surrounding improve digital depends adas cars lidar lpddr4 innovator radar micron imaging use well automotive track vehicle pedestrian other object camera sense roadway accord radaronchip location uhnder safety motion which microsoft azure stack inspire consumer experience automotive technology lpddr4x subsystem well performance mobile personalized file into various must increased readingwriting software require will caching scenario experiences dataset storage smartphone datum create rich device both handle size this developer improve evolve while ante equipped constantly access that memory barrage ethics compliance science medicine micron insight nvdimm technology leadership combination access personalized digital smartphone prefer preference experience also tailor with communication customized watch constant system many from ubiquity security home make powerful datum highly personalization device speaker lifeline entertainment this everything provide gigabyte every store connect that user most deliver solution innovation environment health safety analytic sale authorized resources supplier consumer smartphone instantly preference into become tailor with sync getting include seat after opportunity setting your quick thermal datum restaurant rich capability phone personalize entertainment this need map frequent individual recommendation beyond rental personal destination that offer address imagine position value solution security authenta legal insight support speed datum insight computing solution advanced minidimm serial flash flash twinquad speed accelerate datum insight read more customer center trust general inquiries edge drive more micron your insight accelerate gddr6 industrial microsd card flash reliability importantly dedicate meet team through requirement handson more some temperature solve quality nonvolatile unique challenge architecture support that offer memory most difficult nandbased embed sheet product datum account maximum documentation development microncom register technical technology visibility late nand sdram investor nextgeneration medicine sparking discovery science choice your consumer experience singapore communities solution advance much personalization more entertainment than enable program longevity product like public affairs global solution ultrabandwidth wekaio solution product lifecycle digital automotive adas advance radar uhnder micron memory use mobility ground from autonomous taking company career speed feature take contribute personalize smartphone computing also compliance measure advantage driving behavior brake make company customize these cornering factor could accura such more human communication base be quality reading road well smartphone use datum accelerating inspire score custombuilt sensing assign only accelerometer good provide limit insurance driver enable offer potential safe reward innovation mobile ecosystem programs micron quality catalogs obsolete part catalog part request sample</t>
  </si>
  <si>
    <t>memory,sdram,technology,storage,insight,personalization,datum,experience,provide,flash,smartphone,solution,micron,nand</t>
  </si>
  <si>
    <t>sutp.org</t>
  </si>
  <si>
    <t>https://sutp.org/principles/approaching-the-challenges-comprehensively/</t>
  </si>
  <si>
    <t>combine transport urban instrument sustainable aimed publication present shows finance them there awareness transport have need investigate initiative grow planning project sustainability be despite private huge populated vehicle second lead growth india country greenhouse world which most increase faces module transport present successes failures analysis indepth urban developing case this institutional city several cups game use olympic such thispublication events atways sustainable world which look mega promote publication country access transport intervention guide practical government climate develop fund sustainable land focus monitoring well communicate performance benefit plan into become process climate responsible sure integrate discuss prove integrated action city encourage quantify these need moreover want stakeholder such customer able urban will alliance sustainable more when authority system institution your public association create endeavour alone citizens ngos challenges assess introduce always comprehensively time good ambition implement transport measure comprehensive mobility emission step change make support require plan stakeholder budget plan module transport urban institution sutp factsheet economy transport green vehicleuse control hub development decentralise drive become more government knowledge become assertive world change increasingly city city operation transport document region practice capital tools urban that help this guidebook have development recommendation strategical cycling financing city operation move part tools bhubaneswar activity chile first woman after santiago initiative motion be agree follow scale human dense planning city urban avoidshiftimprove sustainable transport often public transport verkehrsverbund development regard call alliance that system this summarise mobility sustainable ship use transport system friendly technology collectively transportation call affordable safe achieve environmentally spatial south legacy private increases vehicles african rapid municipalities transformation undergo number transport strengthen drive sustainable tshwanes indaba walk cycling city operation move part tools bhubaneswar identify mobility guide action focusse urban practical inua sutp sustainable tool implementation this shaping plan well brushstroke mobility city operation move part guidlines tools bhubaneswar good electrictaxi shenzhen china practice activities work plan together association work mobility orfee towards with urban sustainable municipalities electrictaxis alternative cheap transport passenger electromobility introduction into sustainable that combine sutp module management mobility transport nonmotorised sutp module system transport road optimize network course times discuss transport training document integrate most aspect that neglect system this inherent saturday celebrate first people monrovia capital liberia thousand safe gather central presents practice identify analysis order decisionmaker planning variety worldwide study help financing disclaimer module urban develop sutp freight cities peer intersection review bike cuenca promotion marketing measure general soft bicycle module transport change urban climate adapt sutp economic sutp instrument module respond transport system urban smart sustainable india integrate cities module transport health urban sutp letter tumi indicators transport outline option also sustainable choosing scheme evaluation study benefits summarize week region mobility impression town while city great european country balkan leave western transport management mobility exist make manage encourage aim infrastructure good demand road result annually disproportionate victim death with amount around traffic develop country million crash make fourteen huge monrovia year from support liberians international after effort with community be rebuild have role module transport development urban sutp require strategy transport comprehensive adoption coherent successful center instead car human transport update available principle urban version sustainable solution inua cycling city well invent transport transform mobility change expert urban sustainable global maker your module mobility people sustainable board get sutp average fleet past twoandthreewheeler annual expect that decade over rate expand have sourcebook transport change many urban climate decisionmaker with develop country already adapt confront development recommendation stakeholder strategical involvement cycling module transport urban planning land sutp module system type ntenance advice develop country inspection this provide gender module transport mobility urban responsive sutp manage parking gender module transport mobility urban smart responsive affordable sutp mobility urban sustainable inua plan measure marketing development information factor general soft successful give publication more subtopic those cycling city friendly firstever support hold become windhoek pedestrian cyclist aspiration comprehensively challenge event fourth focus increase guide road risk inua urbanisation safety implementation sutp progress quick first mobility introduction urban sustainable edition promotion marketing measure soft bicycle transport poster principle urban sustainable transport travel behaviour elasticity impact ambassador region mobility capital urban sustainable balkan western range transport management measure use transportation efficiency wide urban maximize aim system demand public bicycle develop scheme city concept access community show city from tool urban sustainable technical your quality around they practice assistance world well good provide mobility make live project transport summary urban country develop challenge range transport fact topic national change local informative relate since climate figure global there green single ongoing definition economy what discussion this benefit agree solution communicate monrovia more cycling transport transport agenda need india reform nonmotorised comprehensively challenge activity transport thailand datum policy exist international order area sustainable donor this review team include mobility finding maker from white expert researcher global subject matter this survey paper city transport module cleaner technology vehicle detailed urban sustainable evaluation system this provide fuel component outline module transport form different regulation which this benefit nonmotorised good beijing sharing bicycle china practice module cleaner vehicle technology sutp fuel meeting people inua walking need urban gender inua transport module transport mitigation change face climate that major challenge sector present summarise understand transport document travel factor support behaviour elasticity crucial affect sustainable explain this demand focus ingredient outline integrate transportation lets intermodal walking walkability paper essential multi planning sutp module regulation authority lay association from cooperation through local their with urban numerous sustainable balkans municipality city western city document friendly bicycle more guides municipality this cuenca rollout react mobility urban sustainable india project figure fact transport evaluation sustainable transport freiburg district quartier sustainable vauban study case sutp module sector transport arab price fuel attempt reform fossil world challenge forward face fear tumisummerschool city impact indian mobility professional include finding from expert researcher india matter subject change this maker likely survey include illustrate transport towards grow highlight asian challenge trend book publish cities avoidshiftimprove mobility poster team vibrant principle urban sustainable base design transport concept event urban sustainable pacemaker mega agency journey bhubaneswar service india transit module inspection roadworthiness sutp ntenance managment parking abatement sutp module noise module describe sector private participation study detailed pitfall case this benefits provide kenyas support unhabitat artist nairobi capital against settlement yourself young protect paint mural informal create use tenth one people issue should inua therefore they come mobility middle urban sustainable planning kingdom module transport change urban climate adapting sutp transport study example practice therefore international give urban sustainable challenge this good case use engineering federal development research namibia through institute university highway civil supports registration information awareness public transport create use kenyan invention large area zero emission establish descibes cities analyse experiences inua twoandthreewheelers gender focus transport crosscut factsheet issue inua that plan sutp third ever first open windhoek hosts well modal give share trends india publication this recent transportation management demand solid guide concept basic vehicle natural grounding decisionmaker this provide comprehensively challenges conferencia clatpu transport road fighting corruption sector alliances solution public attractive mobility make incorporate into operator transit system multiple north transport middle african across urban sustainable major east challenges cities womens bicycles bogot strengthen mobility bicycle unite daily encourage alliances public module transport transit sutp integration avoidshiftimprove inua sutp module ecodriving three presentation aspect public transport insights offer housing quarti space into strongly vauban this promote cover transport liberia motorcycle challenge informal module energy transport urban sutp efficiency tamil urban inua accessible mobility transport focus form mobility service into maas various let service integration transport regional upcoming ndcs mitigation exchange action prioritise enhance menu city transport green beyond carbon towards growth fossil transit inua alliances bogot module transport enrique vision set urban developing this former city write gender module transport unsuccessful result should address planning address inefficient this unsustainable monrovia road strengthen safety safe economy festival ukraine euro billion mobility urban city three reputation ukraine lviv years capital defend little more than cycling direction module profit highrisk develop quality this provide break city people inua open module transport urban sustainable sutp financing city impact global mobility public operate greenwhite coloured name that bluewhite around bus capetown marrakesh lviv particularly green cyclist greater ricas be area orange blue costa pedestrian metropolitan driver transitoriented city develop transport national policy international urban sustainable programme financing review mobility india impact development recent alliances public focuses transport fifth factsheet outline inua umbrella transit sutp paper multiple include transport topic health recommend organisation relevant urban reading convergencia fundacin megatendencias pblico clatpu transporte organizacin urbano organizados latinoamericana important arab mechani sketch into their categorize country group current this pricing paper list transport health urban reading ukraine lviv capital study case cycling national policy could transportation achieve economic urban smart help sustainable country andor lowcarbon growth this paper show alliance public transport attractive promote cooperation more efficient offer integration urban sustainable transport principle focus transport mobility guide urban inua sixth accessible implementation sutp promote transport many such event decisionmaker with extreme develop country already weather level flooding confront rise agenda focus topic factsheet second urban implement series sutp cycling emerge transport development document basis especially every urban crucial environment system this nonmotorized module transport private participation urban provision sector infrastructure sutp comprehensively challenge publication there kiswahili kenya say take kutenda translate action kusema which loosely reform undergo late accelerate after last openingup transformation decade which china socioeconomic during holistic agenda habitatiii reference very number urban relevant adopt quito provide beijing zone example emission from berlin london road inua enhance safety transport poster10 update announce available principle urban sustainable that be thrill improvement recommendation road urban safety logistic green mobility guide solution from sustainable ship serving management dealing document different makers parking advice provide theptxsecretariatwasofficiallylaunchedat climate 25 in conference role module transport preserve expand sutp nonmotorized broad agenda ukraine first outline moblility investment assess brief urban sustainable reform this need commission mobility smart urban implement sustainable planning develop integrate promote european city business objective authority transport document society planner familiarize this makers civil representatives technical promotion marketing measure target soft bicycle include manage areas example different london across urban introduce world wellknown city quality have feel relaunche please free error this find be just road every injury death year with over which million mobility national practice local urban plan encourage walk cycling kenyas brightly public minibus transport carrying prevention decorate popular form message around images edition version first document mobility example from urban various grow country showcases calling number reviews plans transport mobility travel guide learn sustainable berlin discover citys urban change transport social promote vehicle clean comprehensively challenges watch sutp module vehicles natural embrace many both clean advent protocol since kyoto country develop develop concept have chinas transport outline briefing strength building city development recommendation strategical cycling administration way survey module travel economic successful fuel through behaviour instrument this good experience influence module reduced economic show develop address ecological driving cost this city concept area zero emission implement city pattern support more efficient environmentallyfriendly establish mode succeed land which walk city have transit module road urban safety sutp module uptodate datum health available use team expert illustrate world most organization write transport guide urban sustainable berlin document give hint corruption society what explain economy technical detrimental week mobility impression european country balkan western engineering namibia expert with university cooperate civil events block decarbonisation full miss power building road comprehensive safety example course illustrate transport guide urban change quick agenda mobility urban sustainable reminder monterrey public first insight sharing edition municipalled bicycle into that repopularise aims system beijiings transit sourcebook describe module development information importance transportation detail urban context sutp freight provide pattern there rough way training mobility lover even board this change transport finance climate practical sustainable access module transport change urban climate sutp transport overall insight increase first recommendation motorcycle into liberia safety challenges edition informal problem emerge though insidious develop even noise major currently city perceive transit implement improvement letter update discontinue tumi with stay sutp been city good framework administration development sheet fact recommendation give structural condition within cycling suitable need follow promotion marketing measure soft bicycle mean service inua mobility transport thailand change climate sustainable stocktaking include module authority private national local serve sector decision navigator stakeholder makers week support part mobility capital from took european balkans city western principle develop network plan pedestrian cycling spread slum nairobis graffiti message help politician bogot academic woman together 5050 international bring more event variety stakeholder bike</t>
  </si>
  <si>
    <t>sutp,country,road,mobility,transport,inua,cycling,module,develop,change,public,sustainable,city,urban</t>
  </si>
  <si>
    <t>https://www.mg.co.uk/brochure</t>
  </si>
  <si>
    <t>from 31095 locator stock business small calculator finance from 13795 below brochure model reserved motor right use car plugin hybrid accessories hybrid hybrid cars 30995 from media centre from 26995 company cars leasing 17795 from choose records digital schedules service long range electric life p11d price list mobility affinity offers finance find dealer brochure offer condition terms business team petrol slavery modern statement calculator strategy recycle your warranty test drive 23495 from which finance letter hybrid electric cars long range allnew assistance road plans service kind benefit electric cars guides quick manuals user company cars emergency services business brochure awards offers finance discover plugin hybrid menu toggle click from 30495 brochure media centre personal contract purchase hybrid electric cars ismart business electric sales fleet</t>
  </si>
  <si>
    <t>cars,calculator,hybrid,electric,long,media,company,brochure,range,business,plugin,offers,service,finance</t>
  </si>
  <si>
    <t>https://www.micron.com/products/dram-modules/nvdimm/part-catalog</t>
  </si>
  <si>
    <t>client utilities tools sordimm notice continuity business status part technology udimm rdimm nand managed lpdram industrial software drivers emmcbased sales events malaysia executive insight corner forgot ceph storage sdram edge channel labs lightos lightbits catalogs part view japan ddr2 sdram ecosystem chipset logic catalog part view kind their trademark subject drawing reserved information 2023 logo micron technology notice specification basis property without andor other respective provide right change scale warranty remember memory ddr4 sdram room rldram width center datum server lrdimm mt25q card memory gddr6x comp config design insight nand results faqs modules dram support choose catalog careers search technology dram ssds technical solutions accelerated nand flash automotive diversity equality inclusion heterogeneousmemory engine storage data rate ventures industrial taiwan sustainability ufsbased enterprise wafer flash level ssds nvme experiences vision learn microns pervasive datadriven locations nand flash density nand dram verification product family sodimm clear micron give graphic memory china india part like amazing team what this find governance corporate multichip packages nand ssds sata sales network media minidimm nand flash xccela flash sales depth hadoop data nand flash leadership sales support storage archive learn more center datum cancel documentation ddr5 sdram rldram memory commitment register flash voltage universal flash storage udimm suite design check help your resource reset topic parallel flash chain supply serial flash nand vsan node vmware ready customize column ddr3 sdram part emmc rdimm filters microsoft azure stack ethics compliance flash legacy science medicine nvdimm solid state drives technology leadership solutions innovation environment health safety analytics sales authorized resources suppliers consumer fortisflash nand flash values solution security authenta legal insight support speed data insights computing solution advanced minidimm serial flash flash twinquad customer center trust general inquiries micron your insight accelerate gddr6 industrial microsd cards nandbased embedded sheets product datum account maximum documentation development microncom register technical technology visibility late technology product nand nvdimm catalog part sdram investors emmc automotive flash choices your secure flash consumer experiences automotive emmc singapore communities client solution advanced program longevity product ssds micron nvme authenta public affairs global solution ultrabandwidth wekaio hbm2e solution product lifecycle export full catalog company career innovation mobile customize ecosystem programs micron quality catalogs obsolete part catalogs part request sample</t>
  </si>
  <si>
    <t>memory,sdram,part,product,technology,insight,emmc,flash,support,solution,sales,automotive,micron,nand</t>
  </si>
  <si>
    <t>https://www.citrix.com/solutions/content-collaboration/</t>
  </si>
  <si>
    <t>company you re great solution digital workspace work well create sign family xenserver part xendesktop xenmobile fundamental training greater solutions operational security team unify placewithout document electronic risk putting citrix management information sensitive signature efficiency compromise power azure forrester total daas citrix economic impact renew ntenance citrix cloud government services financial success center healthcare careers platform fast with result well enterprise drive adoption onboarding case keep solution boost ensure experience worker document citrix resultsall accelerate control workflow property that improve productivity tool business client enterprisegrade protected with compliance aresecure cloud simplify hybrid corporate citizenship citrix experience centers security delivery many solution hands software come must sync challenging experience just wrong when share importantlycompliance check ensure create off both there information juggle file sensitive andmost that while tool activity secure sign ideal kept do nt offer employee log tough functionality review citrix analytics performance supercharge work tomorrows todays world cios citrix account work enable remote cloud path instruction guidance navigate stepbystep expert your resource boost productivity management planning solution investment learn deployment maximize citrix your value resource footer dialog edit right citrix systems reserve license manage education daas stories customer tech zone strategic alliance client securely anyone work with improve experience your easily citrix discussion experience user enhance solution your ideal build great securely provide workflow coworker modern team execute allow flexibility documentcentric more fast there visibility member thankfully control client tool build easier with company government ensure fast secure solution together information workflow stay streamline with coworker datum sensitive citrix client bring workforce workflow modern sustainability ready citrix marketplace citrix works processes security expose tired find threat repeatable printing document complete inefficient single method time these complex management lowvalue navigate information workflow sensitive signature that spend need answer scan various employee case securely paper white futureproof file sharing your keep workflow datum employee productive safe zero trust access network with citrix secure access providers flow solution securely exist customize workflow ensure across unlike file platform freely thirdparty user hybrid standard complete location safely citrix these management technology information manage their workspace file store integrate storage build digital teamswhether design allow onpremise with employee task investment modernize ebook paper white daas apis protect citrix locate premium training delivery cloud work with rethink citrix daas employee accelerate onboarding success program with citrix solution what resource sdwan event webinar view help company legal term deploy daas your security modernize brief solution they fast easier what work solutionsand citrix help citrix daas employee success customer technical chief officer distribute secure work most secure protect file important your resource secure keep sensitive company datum service north america support sign follow citrix citrix secure private access trust center success read story customer industry unified securely workspace analytics citrix enable enterprise more resource software citrix protection customers citrix japan cloud automate make userfriendly workflow change across devicesand document microsoft single each intuitive ensure create right individual point review interface click while onedrive drive share mobile stakeholders cloud secure storage such allow with android access connectors easy dropbox company service citrix workspace ebook digital workspaces solution call request preference need easytoinstall secure client provide software seamless workspace work access that citrix everything do document esignature workflow streamline with manufacturing glossary ready search inclusion diversity digital your build workspace sign this where solution citrix come business accelerate workflows manage agreements your easily desktops citrix virtual citrix cloud citrix security analytics citrix security delivery service walther itkanzlei schuster information personal sell complexity without cloud user join million worldwide count that simplify automate workflow company your most room design datum deal virtual comprehensive complex your schuster securely file document legal other citrix over available informationall sensitive control receipt while walther store client rely long ntaining they re sharefile access storage flexible advantage sharefile citrix option fieldwork most answer question today specialist hand hear touch from citrix press your expert central watermarking page lock user limit workflow with datum down dynamic view resource find local community alternative read retail bernd dausch</t>
  </si>
  <si>
    <t>employee,access,information,workflow,workspace,secure,company,client,resource,sensitive,cloud,solution,citrix,work</t>
  </si>
  <si>
    <t>https://carla.readthedocs.io/en/latest/tuto_content_authoring_maps/</t>
  </si>
  <si>
    <t>search material value texture change texture each search follow import texture prerequis carla topic decalmesh scale leveldesign carla roadpainterassets blueprint different type brush these file move file into copy section right check box left mathworks value copy development file light your traffic forum carla road material base example normal import into desire traffic positioning light space rotation drag scaling tool your they keyboard scene press toggle location between position intensity roughness recalibrate transform asset material open slot should drag into textured then fully save your again create choose network road roadrunner desire menu once your have static carla visitation size source need guide unreal carla build from will that this editor follow menu dropdown road your painter information road make sure that paint opendrive use clear each sign traffic value mask texture parameter global size actual that equal jitter roadpainter material lane marking tutorialrendertarget previous resource normal near drag file into menu context directly browser drop material after example material graph should similar node this look your information pedestrian generate component doc import asset add they material after example decalsmeshe number outliner world material drag onto rapidly element test drop material road portion each desire step next simulator carla choose material customize panel mesh decal tutoriallanemarking that menu context ensure adjust window home light traffic center from deviation lane axis unreal editor your save tutorial create into edit node click material from drag will double browser shift import editor them node menu window texture roadrunner normal diffuse toolbar mode from dropdown use painter road decal add with tool realism that additional mesh customize texture painter road will between communication will button value material painter road create between master communication theme random scale decalmesh brush strength contribute process question have then actor zsize value switch parameter static global serial landscape with customize mesh target render paint element pathtofolder import asset drag from into browser place save your ready contain option also section erase change this build carla from repository source where folder have root spacebeween brush workspace first control open plan scene road create point drag elsewhere roadrunner right tool extend click choose drop low collision road make interfere decal level car with that sure bounding enable box mesh have scene into stencil version carla standalone package roadroad element introduction decalmesh random speed traffic influence light limit section will those yield sign stop area trigger this volume determine include that have road these road update paint after marking step have follow previous each add material tutorialroadmaster double click open tool foliage search each parameter follow array base diffuse color there asset create carla element need several doubleclick material panel decal after example import brush parameter stencil target material painter render actor road master brush truevision designer roughness check box section section license take working should operate also roadrunner relevant complete copy design need unreal could such build carla want will some 3dsmax system step editor your blender create modo this custom time map asset that ensure have here doc read network road use create roadrunner tutorial software cover network road create carla use part will process create with packages simple this asset import import complete double that browser edit click once unreal tool foliage engine here alter material will numerous find your adjust value panel default roughness define occlusion metallicity ambient region drag stroke between distance will find your important export carla file need genericmaterial carla static asphalt game texture documentation roadrunner buildings with tool procedural building desire your experiment roads painter road create between minimum random scale decalmesh material paint erase import asset get material with work panel carla building assets network guide road conclude create carla import authorship read know this navigate carla library vegetation folder steps next chrono next material make master copy stroke variation size between brush export brightness provide material create duplicate material create instance create unreal create use location either some right browser click this within folder material create master instance these tree bush shrub drag from into will type element browser blueprint find your multiple truevision designer size stencil implement your sublevel roughness outline from paste previous step road paint static carla genericmaterial use material tool customize mesh after example take material mask master quickly blueprint target material information need collection technique opendrive blended use brush roads photometry painter make road canvas use paint there render tool that geometry lanemark section feature useful license acquire can not many same roadrunner this normal import method information more browser export file rrdata carla xodr there from variety choose stencil sign your traffic spawn mesh import carla into according value use road use stencil adjust paint your need follow light section will area traffic this determine influence here foliage drop material create your information will base that parameter hold road painter actor spawn decal opendrive open carla terminal source root xodr rotation define here well create green normal channel occlusion encode utilize image these standard such roughness define region metallic use rgba blue ambient map diffuse encode channel that save window authoring map rotation random make import unreal editor customize weather normal genericmaterialsroadstencilalphas decalmesh scale import network road carla into your road road painter what make launch roads paint press from road paint lanecolor vissim export location center from deviation lane axis spawn decal step first decalmesh scale axis name launch unreal carla will browser source editor root intensity normalmap texture should normal import diffuse color texture ormh foundation next build with reference actor this within location road painter currently material active remove tool useful tree vegetation bptrafficlightgroup python github edit file name same work this correctly your value scalar parameter global unit network road carla import into will this material clear actor circle over paint material actor remove target create render forum prepare material master far comprehensive map hill area like library carla parks offroad realism field blueprint vegetation forrest your import mesh decal material process with desire during material different experiment setting some look your road each mesh image example painting decal change below texture actor specific paint edge texture space with location vertex match texture painter road add extend they metallic open section doubleclick generate real map focus road from that detail file variation object normal surface define object image direction press panel texture real allowing populate with drive come entirely user can light simulation carla extensibility stop create trash like create however bespoke compliment custom power statue comprehensive asset generous building bench environment choice these file manually import section since will some texture differ would already want embed your they square over paint there map such roadrunner create alternative good custom clear material carsim size brush quick installation package authoring map edge join vertex associate coordinate different erasing option painting sign traffic rightclick mroadmaster brush window editor search offset decalmesh fix useful provide use variation pattern circular paint library blueprint workspace ready use simulation option play current save left documentation standard traffic srgb decalmesh scale light through timing traffic python documentation only navigate scenic rotation stroke useful provide square use variation pattern paint painter actor road window editor actor paint create export autodesk with minimum these want such some capable important blender basis road network create use option other asset building that have change drag junction material after example spawn mesh saturation file blender contain from import will base that export mesh have static carla rename static carla trafficsign lights traffic ctrl tutorial map map they decal press once spawn your have mesh road painter ecosystem carla size asset custom then asset through extended documentation element material prefer marking color choose lane your build instruction rendertarget panel volume trigger target material painter render establish road master vegetation tree scene actor available some carla texture road mesh marking refer tutorial advanced please middle road build more with purpose network simple this oval junction simulator carla rightclick they light actor assign into add group traffic level light junction panel brush panel standard coding sensor datum ansys github panel mode each amount paint decal mesh boxtrigger navigate useful multitude maps material library carla change browser look your ready size between synchronize finish customization with once have offset random create basis road network your have mkdoc save press texture correctly ensure option intensity three material material additional base leveldesign carla blueprints sumo contrast roughness different from will traffic blueprint choose find light several static lights01 carla trafficlight use tool continue guide customize your below genericmaterials carla static roadpaintermaterials game mask color material color whole different onto drag marking color process repeat lane wish mesh vegetation tree static carla decal adobe painter substance array that section sign light stop turn traffic base example label item drag into desire foliage your author vehicle accord rule nodes connect follow license roadrunner with deal source alternative software require user such convenient able some institution like open mathworks universities matlab proprietary acquire do nt that budget have value material according file need each that window your adjust follow note available mesh decal activate tool pattern color object surface define image occlusion ambient choose material where button lane update marking material density item into then with foliage field paint your each traffic light element right browser click road separa with</t>
  </si>
  <si>
    <t>drag,carla,road,brush,traffic,texture,mesh,material,paint,asset,create,light,import</t>
  </si>
  <si>
    <t>https://www.businessinsider.com/guides/deals</t>
  </si>
  <si>
    <t>walmart rabbit like monday toys wand lubricants more deal great find cyber magic accessories vibrators bedroom monday good leesa casper more tempurpedic deal cyber from mattress price alltime monday excellent reasonable roborock roborocks maxv ultra cyber cost vacuums robot vacuum plenty monday from tech there good affordable gadget small good home deal great cyber under score here luggage gear travel commerce hulu monday deal save month when bundle disney cyber plus just mxico parenting over gaming last monitors monday sale save cyber before chance final this samsung monday deal save smartphone with cyber galaxy hours price lowestev sale monday paperwhite include amazons cyber kindle india 28t150950z monday lenovo well save macbooks more deal cyber 1200 laptop asus 28t214852z homeoffice available pillow monday still today tech good live deal cyber clothing include essential blender vitamix most monday versatile task quick enough powerful deeply make work blend discount cyber these fitness travel gaming dell monday price during laptop toptier their among acer hundred dollar normal cyber offering brand razer copyright word premium monday audible amazon offer audiobooks heavily membership cyber unlimited access plus podcast discount which cookware clothing womens headphones time lock plan still year will disney adfree plus there s cost annual last monday long more kitchenware wo nt walmart cyber deal electronic discount these charge battery audio 28t211307z word life hulu monday whole year deal discount month rate running cyber members end fantastic sale monday this absolute years save good part have nt cyber dyson see walmarts vacuum today kohls good family style deal find your mattress 06t200441z blanket monday steep weighted blanquil more find cyber discount from gravity famous learning furniture spend wayfair with patio set discount from these rug less health reproductive headphone well smart monday save underway small kitchen amazons deal cyber sales mattress big allbirds sale monday here still ever during save sneakers cyber clothing bedroom gaming this final monday samsung save more cyber acer monitor include hours brands hobbies crafts conditions symptoms monday cyber xbox series storage 28t180733z 29t043914z price monday alltimelow s95b samsungs oled cyber stunning down beauty netherlands streaming doordash 28t202217z transportation destination home price hulu lock still raise month rate disney member adfree only plus special accessory handbag womens life 28t202115z africa south 28t182610z hulu available 3month member you re bundle with addon disney membership adfree plus through your low price sale this we ve ever impressive midrange amazon paperwhite see ereader kindle which price fast like monday tonight soon year drop will nt probably cyber these another before deal sale end tool earbud monday vacuum miss good more deal walmart cyber do nt sale also rack monday kitchenaid mixer more running mixer stand cyber deal attachments dish gifts teens this edition monday discount they re release already airpods cyber premium standout this monday year deal month peacock with cyber mothers headset quest monday game meta with cyber free world monday premium deal movie peacock month with sunday cyber watch hallmark fifa night football just word monday this we ve deal absolute good years cordless cyber dyson see sale vacuum headphone final monday sony amazon save more minute deal cyber airpods device tech holiday decor home decor 28t195844z travel week still luggage during save with code cyber cyberweek2022 from everything monos coupon 28t163113z wine 29t021418z safety monday good watch more great cyber discount here sticks ipads fire 28t210300z office low price alltime monday right during good product deal cyber scoring here popular staples 28t154455z full hulu last this monday year miss deal snag month with cyber do nt only your chance last monday final like macbook save deal cyber airpods device here hour your chance accessory monday this luggage save cyber travel mono blender low vitamix sale right monday price their cyber 28t201420z premium right monday audible deal month cost cyber only plus month accessory sale monday this last save ipad hundred cyber dollar plus tablet mini your 28t203458z 28t165332z dining entertaining search stock quote something loading 29t020314z gift kid available right monday still worry there good huge deal cyber do nt discount these missed gaming skincare nutrition diet also last monday deal month launch with already cyber tradein pixel free just international accessory mens cleaning travel reward fryer monday foodi well save dash ninja deal cyber philips technically over linger monday sony still samsung there ton small more deal cyber from displays flight offer from coupon good printer scanners 28t230749z deal money project next save tackle lowes with discount from your job 01t012031z japan most like item samsung still tech s95b snag limitedtime arrive deal watch oled galaxy christmas style tablet shein save deserves with refresh wardrobe discount coupon your give advertising policy right monday good live deal cyber under alltime sale monday price cyber airpods secondgeneration include first popular bathroom switch kart multiplayer monday threemonth mario cyber membership nintendo deluxe just right quest pick monday during game good meta headset with cyber free 28t165724z allbirds sale monday still friday good until deal cyber these extended home smart available gaming accessory monday retailer like game good gamestop among cyber deal major discount from videos hulu streaming rare monday soon miss steep other deal cyber do nt discount service these end popular style land clothing men earbud monday deal generation save cyber airpods computer 28t155303z gaming accessory monday game good more deal cyber discount consoles premium line sale monday charge trackers fitness still cyber versa include fitbits smartwatche inspire fryer like monday foodi instant some good highestrated more ninja find great cyber deal time from brands cosori home theater monday toy tablets good deal cyber discount 29t205610z disclaimer 29t011013z polska review 28t184708z 28t163509z 29t201055z right switch sale monday multiplayer bundle include cyber nintendo only plus free game months hulu streaming monday rare last save more deal cyber go almost your chance business word permissions reprints cameras 29t215900z streaming monday paramountshowtime year little paramount bundle cyber subscribers blankets also sale monday be track brooklinen weighted nest other test cyber discount from gravity brands accessories last monday like bundle games save deal cyber playstation chance 28t171643z alltime this monday roborocks price cyber vacuums highperforme robot gift everyone kitchenaid soon include good mixer deal mondays cyber stand mental health loading kitchen monday amazon tech good fashion more deal cyber sales beauty smartwatch sale this monday during snag fall limitedtime release cyber highend just fragrance relationships over accessory available monday bundle last several miss games supplies deal cyber stores do nt playstation from while nearly 14t205709z monday deal cyber airpods discount kitchen gift gaming right monday still good snag deal cyber laptop extended health gift women price dropping microsoft monday this than offer cyber regular only xbox cheap series 28t151033z 07t174649z money weeding price year deal long save give more wonder context junk really through help value monday soon well watch more deal cyber airpods include end finanzennet gifts 28t190858z valentines account coffee find first pick editions international makeup 29t185303z laptops hobbies crafts shape down angle pointing gifts baby beverages food right monday brandnew cyber watch ultra more intl 28t163702z health entertaining right monday still good saving qled deal cyber oled include displays extended experiences espaa down angle asia streaming home smartphones accessory like monday brands save live helix casper deal great cyber hundred dollar time mattress dell laundry monday from amazon good more walmart cyber list end check sale hour just impressive most sale we ve samsung ever monday during s95b oled see cyber highend both streaming monday deal hulus month total bundle with disney cyber subscribers service plus just 28t173435z dental word review österreich land rights reservedregistration this acceptance constitute 29t050010z 28t204212z monday they amazon good deal cyber kindle include before sell fire 29t033308z hisense like monday samsung they qled more deal cyber oled include discount from before brands heres monday bundle streaming paramount deal plan snag showtime with cyber include annual follow magnifying glass perform search indicate click shoes womens low price monday ever during their cyber business 28t150429z 29t072706z 29t033714z under armour fathers states united gifts 28t202437z 28t153047z alltime quality rounding monday some tech price good laptop model reach deal cyber even have expert shave groom pet couch retailer like monday still save furniture more with overstock deal cyber joybird major bed over gaming monday dell still price laptop model include deal cyber asus kick down from these 28t160026z like monday soon miss savings ipad cyber do nt sale end cross form dismiss interaction line indicate that notification gaming like monday dell well save deal cyber acer laptop 1000 brand razer home smart devices garage beauty 29t003204z tech 28t205755z head user person often indicate shape shoulder profile eligible this monday deal limitedtime with cyber tradein pixel treatments haircare make christmas parenting coupon logo right monday good live deal cyber 28t204308z shoe mens after fitbit over monday be deal cyber versa include have these extend price lock year increase disney plus adfree before phone samsung frame tech flip gift deal christmas include time offering lastminute just 29t075142z pets accessibility furniture available monday still amazon roku good live more deal cyber kindle learning gardening more view bath body monday sale good live deal cyber tonight before 28t161741z deal monday barrel west furniture deal cyber crate from baking both low last this monday samsung we ve some price ever snag cyber seen galaxy your chance accessories monday toy good deal great cyber vibrators time here term service</t>
  </si>
  <si>
    <t>include,discount,cyber,save,sale,last,samsung,monday,still,deal,like,good,accessory,price</t>
  </si>
  <si>
    <t>https://www.amazon.de/-/en/s?i=electronics&amp;bbn=16224862031&amp;rh=n%3A16224862031%2Cp_90%3A6712314031&amp;dc&amp;language=en_GB&amp;brr=1&amp;qid=1672833077&amp;rd=1&amp;rnid=6712312031&amp;ref=sr_nr_p_90_1&amp;ds=v1%3A3TT6fpbvgki4Fhmiu0VhVe0B41KbEVlng4HKzrSuGms</t>
  </si>
  <si>
    <t>accept large clear accepting without continue your item recommendation feature recently view amazon host 3399 industrial scientific fantasticstore book depository prime amazon last days audible audiobooks stars juicer buddy fall mobile with wireless never inductive charger rotation qc30 station holder inch phone function mohard charging fast slide include attract find invoice number notice easy make computer accessory careers home kitchen cancel contract vodafone fdgao audible amazon business sustainability save last days wattage help need advertising amazon voucher checkout electronic photo contract phone save voucher checkout advertise your card credit handmade amazon sell hello sign travel gear luggage sport outdoors grocery 2180 order package track view stars home improvement best seller free amazon delivery accessory voucher checkout mobile phone wireless automobile charger 3999 zooaux converter currency amazon charging charger mobile compatible iphonesamsungxiaomihuaweioppo phone double with wireless joyroom coil inductive function fast holder magsafe beauty care personal results 2798 free with books audiobooks well describe experience store also across agree complement amazon your prime fulfil seller your build protect brand prime sports search results brands 4599 spigen cooling plus charger compatible iphone onyx max14 frosted with wireless series mount pro14 halolock cryoboost magsafe customer review device manage your video game visit help section save amazoncom affiliate result quick charger incar s9s9s8s8 hinyx 2in1 mountholder phone wireless samsung galaxy plusxxsmaxxr note iphone vent charge holder notice computing services save zvab voucher checkout 2078 device amazon stars return qianghuaeu account your magsafe charger mobile compatible iphone holder ventilation phone onetap with wireless fast magnetic spigen magfit design 4399 stars these measuring services make also improvement visit customer understand example quick 15w10w75w5w charging charger mobile buddy station phone automatic with wireless locking inductive function juicer charge holder amazon assistant supplies abebooks 4699 store amazon global stars automotive stars hello mobile smart with wireless inductive iphone charger suction auckly holder induction phone automatic function senseqi plus charging fast mini previous software fulfilment amazon boys fashion brands from notice choose language independently with publish customer engage computer charging charger compatible mobile iphone vikiwmlq station phone wireless fast magnetic 12promaxmini holder magsafe video prime disability customer support cosmetic perfume collectable rcddzsm recycle wireless automobile charger choice charger lekente save subscribe mohard here view detail product navigate easy after page interested look find cloud scalable bdcollection store next customer service help associates programme free delivery eligible 3199 preference instruments musical equipment books direct pdkuai skills alexa 2899 this use include first games jnleu direct these result learn home services business mobile phones update dashboard with wireless 3fold newzerol 4flip charger fold rotation holder inch automatic galaxy vent compatible 3flip fold3z charge max1312 phone double coil wireless with samsung galaxy fold2z fast ultralphone function flip3s22 soopii charger holder arrival sort celebrities business amazon brand from late stars search want department amazon music stock only cancel contracts store kindle charging charger mobile maxxs11x8 iphone hinyx s20note10 phone automatic with wireless samsung huawei fast function holder induction stars 2499 imdb amazon service voucher checkout basket amazon warehouse amazons with points accessory smartphone high price antiquarian books money make with handmade 3599 3799 hinyx book kindle invoice payment search worldwide delivery price yamiphoeu generate access detailed their click visit these purpose standard information identifier measure such more develop store party your third choice display insight device audience unique time personalised improve customise decline change make learn which office charging charger mobile motor iphone station automatic phone hidden wireless with samsung auckly huawei fast function holder induction choose countryregion account list department garden outdoors stores luxury replacements returns music girls patata classical music interestbased notice problem there preference save sorry again your policy rate delivery card amazon amex business charging charger mobile motor ventilation phone station phone with wireless most fast function operation holder induction tomorrow offer use toolkit mobile wireless iphone charger incar hinyx samsung note vent holder automatic phone galaxy plus charging 2in1 clamping mount fast charge charger mobile 1211x8 iphone holder s22s21note plug fdgao automatic clamp phone wireless with galaxy magnetic charger sense gift cards zokea charging charger mobile xiaomi iphone oneplus station phone with wireless galaxy function holder openbox delivery charger compatible fold ultras21 coil smart with wireless samsung galaxy mount seriess22 fast dual iphone series lamjad health personal care 12promaxmini charging charger compatible mobile iphone station alloy phone wireless mount magnetic vent aluminium holder magsafe charging mobile motor iphone station phone automatic with wireless samsung huawei auckly fast function operation holder induction phones mobile communication charging charger mobile sensor compatible iphone station phone automatic with wireless lekente samsung fast function holder induction voucher with publishing print indie digital discounts deep amazon fresh amazon sell thirdparty 2294 imprint methods amazon payment topmade save departments beauty premium amperage bluray body drugstore care stream millions vinyl books centralized tomorrow 3346 stars movies orders joyroom logistik amazon 2099 todays deal plus charging charger compatible black iphone max14 phone function with wireless series mount pro14 magnetic halolock holder magsafe availability clip quick charger compatible mobile iphone ventilation mini phone with wireless magnetic holder magsafe 4188 address your provide service enable similar make tools purchase detail that enhance your necessary experience designer releases wearables filtering menu publishing direct kindle basics amazon save 3299 customise store account your amazon mobile 3699 amazon seller fashion brands free amazon delivery plus charger compatible mobile iphone glued max14 dashboard phone with wireless series mount pro14 magnetic holder magsafe offer know save stars feature 2699 gift idea buying choice more gesponsert motorbike music digital brands feature voucher checkout 2982 saturday 2974 use purpose information please visit describe such order learn more history personal what store notice amazon star view browsing history edit your lighting release press photo camera result more good seller songs baby arrival new science amazon price deal saving direct debit money make with more amazon business sell prukeu 3499 condition sale auckly preference your black charger alignment compatible iphone dashboard mini with wireless magnetic snap halolock holder offer use 2999 ohlpro line phone land time deal limited game toy high price mobile phone wireless automobile charger woman</t>
  </si>
  <si>
    <t>station,charger,phone,holder,amazon,mobile,fast,wireless,charging,function,compatible,iphone,automatic,magnetic</t>
  </si>
  <si>
    <t>https://www.edfenergy.com/electric-cars/government-grants</t>
  </si>
  <si>
    <t>generate electricity need either will uptake intention andor fleet your declare infrastructure encourage amongst vehiclecharging ask staff electric moving home charger installer energy broker advice support help car grant government electric page charger grant evh after installation before available your account manage late stay advice offer receive uptodate vehicle exclusive electric van large myaccount connection disconnection page electricity contract fix price your check fuel energy selling infrastructure charging job plugin grant offset carbon touch hinkley point media centre car unsubscribe offer car charger help office zero four fund grant currently vehicle emission electric three when here point charger eligible driver vehicle have do nt second home want claim governance vehicle driver driver sometimes list electric cover boiler guarantee smart export emergency smart graduate rental share brand when discount buying lowemission eligible vehicle lease month individual least wind power flex purchasing support help van small charger can nt grant home electric claim job skill benefit car learn more available incentive electric way your bill tariff information describe list offer joining service agree grant government information home move grant scheme workplace charging vehicle charger electric there what grant government charger work install what should sort group road vehicle company electric search energy tariff complaint making meter reading submit display smart home energy insulation advice charging management contract good address notice charge point home advice more electric infrastructure metering grant scheme workplace charging to20 5000 scheme vehicle driver have homecharge second lease bought hand electric provide proposal threepin charger grant home socket benefit cars electric services metering lease scheme homecharge vehicle electric find chargers more install home funding eligible salarysacrifice scheme have part lease electric employee evhs tether fast rating with solo unit universal safe available choice reliable socket power sizewell unsubscribe time include this cars electric energy nuclear view meters smart media mopeds developers connections discount warm home home 1500 tariff feedin buying energy billing payments sign cars update electric copyright statement motorcycles leasing menu scheme homecharge vehicle electric local community chargepoint scheme energywise leasing display guides meter home smart hinkley point careers manufactures grant this through dealership customer available discount pass reading meter quote road company eligible register whose list supplier boilers heat your bill business large saving scheme trust authorities energy served firstcome money olev allocated available local basis first innovation reserved rights elec emergency scheme workplace charging account glossary charger driver grant qualify home electric find what electric cost renewable quote need you ll claim have with parking home network home electric single will evcharger charge speak second instal your eligible condition car have maximum term address before pointat use operator local installer distribution sustainability vehicle driver borrow friend from family electric live mortgages 31st which home bungalow end housing help detach charger vehicle such their with plugin people homes singleunit property offset semidetache terraced include run electric cost footer affiliate car driver grant available is nt electric scheme live will home accommodation singleuse property flat rental andpeople open charger home charger look asmart home make payment financial job training eligible vehicle electric their primary name user months individual employer least myaccount late authorise need paperwork will cost with installation behalf before once complete rene your installer relevant agree claim chargepoint scheme your renew contract carry work tariff charger grant faqs home eligible driver assign month company least charger landlord have premise install permission business meter reading submit tariff energy performance certificate centre heres purchase what discount price zero business talk power energy source service priority solar power centre help cheap car electric price point grant cost home installation contribute charging benefit learn other vehicle electric achieve zero help britain charger government able look have also section workplace question should your answer installer grant charger many home your retrieve quote authorise charger installer option charging business grant government grant workplace faq charge eligible electric placement mybusiness business education have list government vehicle compare tariff payment bill prepayment meter charger with cost installation help business upfront charger scheme cover cost maximum socket installation each workplace avoucherbased 350for charge socket businesses electric they you ve work which complete submit will do your valid claim voucher generate grant maximum four once then receive month that portal installer scheme talk power subscribe only vehicle driver have club through access electric work information financial condition term heat pump source here call have grant staff business energy zero solution workplace need suit panel solar home advice heating young charger eligible this grant type electric environment boiler charger point solo from home electric car great cheap with suvs those range family discover electric include evhs vehicles electric accessibility emergency page charger great parking authority towards this cost have do nt provide instal local people electric funding energy view talk power webinar renewable certificate inclusion diversity power look charger authority support install local question ask frequently exist customer move add location petrol cost eligible they driver have order prove that electric individual than lease month less electric drive able ozev have home charge question should pointsupplier your answer installer electric energy efficiency renewal contract page charger where more business information funding channel conditioning 2500 hour emergency helpline workplace information charging solar eligible vehicle electric individual vehicle help office zero chargingpoint install grant business vehicle emission electric provide scheme they government after have long chargepoint against previous claim business have house company number business your reference slavery modern statement talk power electricity car tariff electric heating</t>
  </si>
  <si>
    <t>charger,power,electric,energy,home,charging,grant,workplace,vehicle,business,driver,scheme,eligible</t>
  </si>
  <si>
    <t>https://www.micron.com/solutions/client</t>
  </si>
  <si>
    <t>client utilities tool power workstation sordimm performance client speedsno need ssds bring consumption form incredibly size factor groundbreaking fast small nand matter which power continuity business notice speed high udimm security computing transform experience microns memory your storage rdimm small form factor nand manage lpdram industrial software drivers emmcbased sales events malaysia executive insight corner forgot ceph storage sdram edge channel labs lightos lightbits japan ddr2 sdram ecosystem chipset logic kind their trademark subject drawing reserve information 2023 logo micron technology notice specification basis property without andor other respective provide right change scale warranty client remember memory ddr4 sdram room center datum server lrdimm higher enable signaling offer pam4 learn more discrete micron help sgram memory deliver bandwidth technology fast multilevel card memory gddr6x design insight nand faqs computing performance personal agility modules dram support laptop performance computing processing world with discrete make ideal game nextgeneration simplify design system card gddr6x graphic microns console address demand they like highperformance gddr5 gddr6 integration ultrahigh solution enormous speed memory bandwidth fast deliver choose catalog performance thin last with pcand combine charge from formula powers microns datahungry workstation your storage powerful supercharge gaming single flexible that memory notebook battery light have careers performance portable build computing form thin allday less sleek consume ntaining balance lpdram client solution achieve life peak power enable while factor delicate notebook battery light search technology dram ssds technical solution accelerate performance powerful formfactor dram ssds long machine lowpower deliver maximum sleek small battery life design automotive diversity equality inclusion heterogeneousmemory engine storage system everyone client there s part sdram view ddr5 catalog ventures taiwan sustainability ufsbased ssds nvme experiences vision learn microns pervasive datadriven locations nand flash nand dram verification sodimm micron give graphic memory china india performance ssds with sure paper from keeps microns spreadsheet your powerful move laptop dram long life term make battery you re client system prefer form fill factor micron matter memory which unique need storage part like amazing team what this find governance corporate speed performance twice bank operate with future bandwidth efficiency just innovation increase more micron than late shaping datum increase dram voltage demand workloadsddr5 effective todays generation ddr4 while ddr5 bank generational groups memory most robust improvementwith deliver paper white multichip package nand ssds sata ssds client view sales network medium minidimm xccela flash sales hadoop data technical brief ssds number photo video nothing graphic microns else your supercharge like dram crunching desktop spreadsheet topoftheline editing memory you re whether leadership sales support storage archive learn more include large enable complex drawing have want simulation streaming editing algorithm micron projects memory video modelingeven storage ssds client feature module client ddr5 micron documentation ddr5 sdram rldram memory commitment register flash computing meet channel with increase cpus offer ddr5s sodimm throughput regulation over multicore client udimm advantages module need power ddr4 compare enable ddr5 memory bandwidth universal flash storage udimm suite design check help your resource customer labs global topics parallel flash chain supply vsan node vmware ready speed high flyer build play work ddr3 sdram emmc rdimm microsoft azure stack performance reliability market meet computing operating savings with balanced technology rate client data dram today voltage needs power energy nstream ddr4 deliver search client resources ethics compliance mobile flyer into design lowpower advantage highlights microns embed this science medicine nvdimm technology leadership solution innovation environment health safety analytics sales authorized resources suppliers consumer high bandwidth performance pam4 gddr6x accelerate with double micron graphics memory innovate value solution security authenta catalog lpdram part view cost effectiveness legal insight support speed data insights part sdram ddr4 view catalog computing solution advanced minidimm serial flash flash twinquad personalization easier never personal been your computer customer center trust general inquiry embedded lpdram mobile micron your insight accelerate gddr6 industrial microsd card nandbased performance embedded sheet product datum account maximum documentation development microncom register technical technology visibility late here team through global design manufacturing design strategically customer from work system your storage inception capitalize solution capability execution thirteen located phase help product memory foster level lab have read more nand gaming performance ssd deliver boundary continuously graphic win micron grow push gamer they speedbecause cuttingedge much gaming crave ddr5 agility memory segment sdram investor choice your with micron nvme desktop consumer experiences singapore communities solutions advanced program longevity product high bandwidth power public affairs global solutions ultrabandwidth wekaio solution product lifecycle performance compute expand corporate nand dataintensive manage need pcie microns gen4 lead client layer workstation industry gaming capacity deliver company career innovation mobile ecosystem programs graphics memory learn more micron quality catalog obsolete part catalog part request sample thin light</t>
  </si>
  <si>
    <t>ssds,memory,sdram,performance,storage,microns,computing,dram,client,design,deliver,solution,micron,nand</t>
  </si>
  <si>
    <t>https://sdg21.eu/en/db/french-quarter-tuebingen</t>
  </si>
  <si>
    <t>mobility photo view settlements sustainable documentary 2017 donate service manage name place projects hesse options with rubric search project housing days marketing profile user multiple storage send similar necessary purpose access technical across track advertising create more read these purpose saxony lower bavaria literature source hartl terms definition carfree zone designate almost entire settlement event archive saxony publications programmes agreements marks quality labels seals environmental after decision decide armed federal competition hectares troops sections months just price autumn developmentfree area bases land value available planning draw republic plans force their tübingen südstadt cheap development from leave acquire disband become plan framework french total city urban with barrack later history preferences schleswigholstein marketing manage vendors prizes grants competitions tübingen french quarter construction wood tübingen economics exhibitions building storage energy region south characteristics bremen planning offices disclaimer always active calculator energyefficient building refurbishment valueadded typology project individual participatehelp block network explicitly service communications legitimate sole electronic communication necessary strictly particular request enable over user purpose transmission subscriber storage access technical carrying title retail settlements usecity distances facilities commercial short other crafts services manufacture mixed construction plusenergy project with list toolset filters ecological building inexpensive rating tool decline planning office city projects region without this subpoena identify service your additional anonymous voluntary consent purpose access purpose party use information statistical third from store provider solely can not storage alone record access technical generally earthen building projects settlements seminar sustainable badenwürttemberg space integrate parklike existing course into free settlement brook manage consent making settlements quarters comparison federal states assessment cycle life valuation tools joachim eble architecture housing multistorey photo gallery accept heat power combined plants french urban development quarter area stuttgarter solely storage purpose access technical statistical which developers plots social company andreas head central student offices redevelopment then right founders preemptive church sponsor property building initiation figure architectural associations groups city with purchase companies union office feldtkeller use research exwost design information field urban experimental development housing qualities criteria admission project others list area surround tübingen imprint power project solar sustainable building educational institution universities space milieu urbanity region northern saarland size material building berlin planning space social urban model build imprint effect tagsclouds europe without stakeholder with interview andreas feldkeller information far venture joint eurosm cost depend building between fitting range construction western region region eastern year french tübingen award quarter dasl special europe without project thuringia europe thematic project development legitimate user storage purpose be necessary access technical that have subscriber store request preference address country settlement labels certification dissertation wiesbaden planning urban manage consent automatic costeffective density garage independent with company build spacesave high parking resourceefficient disposal operating supply photo view living free renewable job hectare water downtown facility südstadt tübingen french quarter development award urban especially solar area architecture building recycle renewal broad exist clear urban sense southeastern area through redevelopment conversion estimate parking number space life tübingen french quarter bubble loretto area french quarter functional loretto area planning office software option manage block edge climate protection completion show post whole photo gallery measure sustainability energy database sdg21 video wwwverbietetdasbauendewahrheitfeldtkeller show setting practice good predominantly housing multistorey refurbishment construction development award urban photo requests press historical projects project size apartment rental sdg21 project similar addition receive sdg21posts parking provide garage automatic space park lorettoplatz multistorey parking wwwfranzoesischesvier resourceefficient construction wwwnationalestadtentwicklungspolitikdetuebingensuedstadthtml save settings housing condominium rental subsidized steffen andreas thöne stadt günther matthias format gütschow wulfrath vier tübingen wandel gabriele französisches unusual daniel fuhrhop cord soehlke feldtkeller nippes french tübingen cologne quarter stadt documentary verkehrswende ohne autos pomerania mecklenburgwestern manifestos agreements live healthy interactive unit job hectare with business inhabitant around space free saxonyanhalt post entry this topic perspective price project urban development revid given practice housing project sdg21 floors statistics development katharina manderscheid dissertations verlagsanstalt integration vielfalt andreas städtebau feldtkeller ecology materials photos project construction timber databases federal state comparison documentaries conference game variable former locally large children gravel play armoured also water ball surface hall playground facility with town square use adjacent floor resource efficiency sonette photo view condominium book study optimize service social culture date ranking description brief manderscheid diss hamburg quarters exchange template text glossary automatic garage video quarter parking franz more data database settlements sustainable neighbourhoods pferdeställen dense make build spacesaving between parking park spacesthe land sparing mechanical quarter conventional design french facilities multistorey instead garages robust highlight history recognise already prize between achievements base adequa anniversary very generation judge complexity time prize complex award planning outstanding be urgent been retrospect tübingen span development 2021 parallel that occasion could cover which objective contribution particularly award year reflect urban action model with criterion fields serve 40th special bonn greenup architecture building with photo gallery thumbnails research project student university karlsruhe thermal projects solar whole französisches vier development area stuttgarter regina edelmann nils kieninger chronological thematic building blocks fields this immediate service former business have completion army massive establish partly area around district available vacant building been vicinity development housing quarter plan which conversion itself area preserve job redensification clear french facility with multistorey barrack worth leisure price special barrack conversion inhabitants ecosettlementseu statutes contracts model show subdons dons badenwürttemberg collection infiltration rainwater basins awards construction architecture timber housing thematic construction project timber distance building type multistorey building front garden depend mostly green space garage parking partly underground road manual guide practice topic perspectives prices urban development revid prize special photo gallery feature special bonn popular last updated settlements carfree offer sdg21 what tenant small garden type depend building courtyard garden common brandenburg block photo gallery quartier french quarter tips project europe photos view cost construction list zeroemission project</t>
  </si>
  <si>
    <t>building,parking,development,french,area,quarter,project,construction,housing,planning,purpose,photo,tübingen,urban</t>
  </si>
  <si>
    <t>https://www.gtai.de/en/invest/investment-guide/company-set-up</t>
  </si>
  <si>
    <t>asset real patent valuation necessary capital kind contribution also contribute must association upon share fully estate agree rule special permanent determination income establishments return incomesetting uncomplicated accomplish globally easy step just generate zweigniederlassung unselbständige create account integrity permission effort with express write reserve mistake whole reproduction liable make occur however only right part that ensure financial service also subscription with maximum must these director sample commerce cash addition industry shareholders chambers deeds provide three reduced notarized still manage setup transition energy natural liquid companies federal states standard industry security safety industry plastics foreign operations register branch office head with business register company industry center register commercial legal entity register liability become limited once exist procedure cash formation onward incorporation possible will remote fast enable contribution event capital share national with country function third schön christina stock corporation energy webinars event guide setting through process learn more click business branch office industry printing well representation behalf person registration verifying office head documentation need existence acting company power depend form origin requirement advisable translation note foreign notary please regard stage company individual legal specific early that advice authentication from focus ntaining autonomy department from initiate office head business subordinate company have does industry beverage food taxation corporate function with nationals industry software economy digital foreign often choose company hold establish subsidiary parent another predominantly company independent nationality individual legal private director entity irrelevant business local representative must however shareholder managing address have liability company limited private entrepreneurial liability limited mini company industry building navi energy wind industrial production search with expert absence minimum compensate private capital order initial liability with limited less than mini company aerospace industry consumer industries equity capital venture private formation standardized operations bank capital verifiably actually must minimum require account registration contribute half business share use deposit time company least extent certain drawing notary legal need advisable certify association federal ministry affairs economic parliament promote resolution climate with accordance action podcast into industry efficiency energy extended register commercial onward involvement will procedure significantly energy storage branch autonomousand dependent office export like operate already would worldwide your company formation industry electronics medical biotechnology taxation corporate beyond brexit search selbständige zweigniederlassung enjoy reputation mandatory rule form market high say this electronic permit branch office dependent card market register commercial change structural mini formation energy include mandatory capital form office constitution design purpose business share scope hold very name shape shareholder respective company share large contractual identity flexible registered corporation thanks association industry music ships office trade local with register limited ship civil ship testimonials industry film fotografie illing gtai vossbeck extended allow register commercial onward will procedure significantly water technology print related show fund asset management equipment machinery these reduce notarize still must provide stock projects industry chemical citizens eueea means signature electronic incorporation obtain signature qualified foreign use form market branch offer office expand into that other company company several meet formation identification secure eid requirement procedure current within follow industry pharmaceutical fintech haftung beschränkter gesellschaft industry gaming general commercial ship social security employee insurance location branch office dependent creative industries association generally legal same duty subject mini right dossier capital kind also same establish procedure standard except formation possible contribute when share fully provision however contribution specific that mini photovoltaic attract assignability capital form with numerous inflexible number company relatively ideal stock exchange formality organizational intend large make aktiengesellschaft eligibility listing easy contrast shareholder company share large found corporation environmental technology nanotechnology service healthcare technology medical industry infrastructure charging vehicle electric investment international office establish least order healthcare mandatory notary plan majority activity license permit might case authorization notify some business register must sector necessary minimum alter standard capital annual shareholder into profit then share quarter ordinary mini retain convert until accumulate might interest also use legal private relatively form widely corporations liability high with obligation combine limited most company flexibility notary formation uncomplicated standardized mini banking location tourism leisure basics establishment investors business model guide investment invest trade gewerbeamt branch taxation office often entrepreneurial capital refer mini liability version with limited less than share company social security employee foreign according establishment tax attributable profit permanent corporation consumer industries retail consumer landscape markets economy gtais location majority permit license cases somesectors business registering authorizationmight necessary automotive industry infrastructure energy notary take between involved place video conference parties mobility creative industries productivity engages fulfills tasks office mere head independently business implementation activities foreign conclude liable exceed supportrelate transaction however company branch dependent that internal upon level work their effort characteristic including require possible liability extentany limited ships private only company least individual asset liability personal ship limitations responsible commitment issue industrie from found legal person more either establish benatural shareholders industrieund foreign register they commercial branch office autonomous entered must company comparable agenda economic right benefit this find incentive programs mobility come choose language registration company permit license cases office also formal with requirement registration local trade business foreign majority documentation registering company only somesectors branch dependent certain which authorizationmight necessary related question submit your incorporation foreign ntaining want presence establish branch form initiate office with purpose business suitable company company rule taxation corporations federal chamber notaries these from office head degree differ independence company primarily operation competent local trade office before business establishment generally under office condition agreementan subject taxation whereas double ever only accord regard branch dependent certain autonomous permanent involvement logistics normal view innovation economy digital option popularity formation form offer local liability subsidiary reason limited which this company separate education elearning feed actions trade require twostep identification electronic identity with that procedure video provide communication proof system lightweight industry industrial production datum need make decision industry business your process formation fivestep notice legal find help service business bioenergy condition term press there kind branch from office dependent head degree autonomous differ independence which establishment company primarily there ship lies form registration difference their four liability obligation major address tasks office participate have perform entirely general able independently head business implementationrelated without transaction individual branch support dependent discretion numbers autonomous branch office services services customs notary documents incorporation certain will typically documentation industries biggest market could business europes find your industry photonic industry advertising model association stock corporation set foreign register require generally legal presence market establish branch company set expand local office subsidiary structure foreign companys there kind forms part branch office head organization establishments energy securing supply gtaiid bposhared industry service topic gewerbeordnungsamt project let your talk form company other stockadobecom halfpoint environmental technologies guide investment tsa20210325630302 manager senior legal franchising environment climate change location business registration with eueea electronic identification eidas with high regulation schemes state correspond another assurance level issue member accordance capital minimum requiresa share national cards please page detail with this your building efficiency energy taxation corporate notarization autonomous branch office usually well bank instance office with accountingas account from power organizational business executive office parent company separate management asset extent branch certain autonomous level independent forgot your there ship form different such corporation also green hydrogen climate action liable like corporation with board thebase executive foreign well representation behalf register commercial person general verify from parent excerpt association existence acting company power waste management recycling factoring leasing</t>
  </si>
  <si>
    <t>foreign,share,legal,branch,limited,register,company,liability,business,form,formation,office,capital,industry</t>
  </si>
  <si>
    <t>https://id.elsevier.com/as/authorization.oauth2?platSite=SD%2Fscience&amp;scope=openid%20email%20profile%20els_auth_info%20els_idp_info%20els_idp_analytics_attrs%20els_sa_discover%20urn%3Acom%3Aelsevier%3Aidp%3Apolicy%3Aproduct%3Aindv_identity&amp;response_type=code&amp;redirect_uri=https%3A%2F%2Fwww.sciencedirect.com%2Fuser%2Fidentity%2Flanding&amp;authType=SINGLE_SIGN_IN&amp;prompt=login&amp;client_id=SDFE-v3&amp;state=retryCounter%3D0%26csrfToken%3D1b239519-e4ef-4c99-8664-2e89d7520e48%26idpPolicy%3Durn%253Acom%253Aelsevier%253Aidp%253Apolicy%253Aproduct%253Aindv_identity%26returnUrl%3D%252Fscience%252Farticle%252Fpii%252FS136984782100005X%26prompt%3Dlogin%26cid%3Datp-b3bddf6c-4295-4987-8bbe-d2533f3191d7&amp;els_policy=idp_policy_indv_identity_plus</t>
  </si>
  <si>
    <t>https://www.stellantis.com/en/brands/ds</t>
  </si>
  <si>
    <t>information distribution company menu public disclosure information regulate other legal relation investor medium search shareholder meeting vision rating executive team info stock technology career cross hydrogen technology cell fuel purpose value disclosure investor info bond event recent corporate regulation groupe merger inclusion diversity insight dialogue stakeholder next accessibility archives dashboard wwwdsautomobilescom automobiles vehicles operations stewardship manufacturing environmental responsible purchasing practice prev brand drive autonomous governance share voting special press release sport aero lounge board director alert dashboard investor responsibility electrification dare forward zero carbon strategy human right presentation event technology each drive brand spirit automobiles french paris embody refinement luxury heritage savoirfaire bear creations combine avantgarde exceptional aims building filing financial shareholder stock info</t>
  </si>
  <si>
    <t>drive,information,technology,dashboard,disclosure,alert,automobiles,info,brand,relation,wwwdsautomobilescom,shareholder,investor,event</t>
  </si>
  <si>
    <t>https://www.ttnews.com/categories/2022-ntdc</t>
  </si>
  <si>
    <t>make whom they do nt family professional convention indiana bolstered support will travel friends center national their have truck driver driving cheer championships colleague driver personally favorite many 1770 makers resources industry government podcasts account manage reserve rights hydrogen efforts million with boosts funding champion david watch aaron convention particular indiana place sharp floor taking center peeled national their truck driving participant championship keep father eye indianapolis parade walk competitors advertising reference business page next white lewis champions langenhahn former roland round national truck driving grand final championships headline alphonso mike indianapolis jeff bolduc games permissions relevance forhire video follow american champion management contribution trucking diego associations conference roland national truck exhibition driving celebrate grand championships drivers country bolduc follow fuel hydrogen cell government classified publish old most recent date submit technology browse degree course champion among tanker difficulty second take what just expect national class truck driving championships daly those indianapolis special coverage medium be feel ntdc like trucking event coverage proud could nt families ntdc more competitor course victory champion there be fedex that s agony express loser second against just roland thrill national driver truck each drive connecticut grand say championship note represent driver indianapolis crown defeat other bolduc letter editor take course drivers ntdc tough menu truckings frontline hero tweets transporttopics page autonomous commentary rate shipper control could bring balance staff home pagination smart speaker briefings whitepaper last page will michigans increase fuel look national champion truck each drive category indianapolis from finalist step championships award current page logistic will this safety ntdc feel have ntdc final familiar stock vehicle city future three manufacturing shape illinois signup letter home more logistic sort drought government round daly wait course between national truck champion driving indianapolis grand final former turn championships cartoons champ ntdc honor bolduc roland relevance barge classifieds next equipment trend senior topic transport crossword puzzle washington suite publish old most recent date event series place click here continue safety business upcoming events gallery awards ntdc last webinars eugene mulero senator celebrate rick ntdcs year cates radio subscribe your event submit transport topic subscribe topic transport service customer galleries photo elite driving ability family run most tie ntdc competitor record female datum private topic letter editor submit job this special subscription gift second transport topics 2023 organizer plan organize update adapt dedicate execute well rick workhorse committee national truck ntdcs year drive change cates industrywide championships function find indianapolis must oversight agenda house dominate republicans solutions business resources footer menu agenda capitol freight global topics transport perspective course national pushing truck high perform intricate driving indianapolis step level championships competitors state government editorial time ntdc second crown bolduc capture roland center resource be do</t>
  </si>
  <si>
    <t>indianapolis,championships,roland,truck,grand,bolduc,page,ntdc,champion,national,second,course,transport,driving</t>
  </si>
  <si>
    <t>https://www.miniusa.com/why-mini/why-mini/mini-performance.html</t>
  </si>
  <si>
    <t>terrain tame 40125 msrp show edition special mini anywhere drive take mean enjoy drive just feel make nature usual should might sure break from want have resolute community mini family mini clubman careers community 29700 countryman mini 28600 personal guarantee info america mini north trademark name other model logo name division llcthe 39650 msrp show horsepower tool ever than sunny sporty sleek build yours knowledge power mini list convertible mini stay updated code search lease plan financing model garage programs protection motoring that people bring together financial mini services lounge determined handling authorize msrp both mini year certain charge option price do feature registration include exclude optional actual your dealer install model license destination taxis find dealer name last offer estimate tradein your hardtop door mini mini john works cooper mini yours corporate sale ambitious countryman phev mini resources again look like be have later difficulty technical please some 34950 current refuses stay mini curious because driver forge this that trailblazer challenge always path compromise clubman already release heritage unique version design inspire car what s planet most distinct each original gokart legal whoops drive build electric mini hardtop longlasting provide mini drive take charge power kind experience premium with electric emission zero door only header mini 34950 local inventory community build your current inventory edition special code return page close this window will finacing account ask frequently question suggestion mini communication receive information your we ve from keep diplomatic program sale hardtop door drive mini every that s enjoy feel inspired spirit experience that your while dominate match yourself convertible emission safety recall welcome miniverse field this legal submit code mini career view inventory like more rule menu please valid zipcode enter destination journey worthy value quality premium location show more driving mini experience hardtop door size surprising legal button be page press modal bring will where find mini your next please valid address enter offer special mini footer mini drive every introduce different kind page this driver drive since you re deserve read clearly learn more local dealer your trademark carplay countries other register lease offer mini finance sophistication 6door city opportunity country this spontaneous most thrive versatile mini into thrill ride also feel even home with transform mundane commute countryman hardtop door mini people planet 33800 hybrid mini countryman submit search certify preowned down wheel mini behind fresh life light with convertible unapologetically bold outgoing green nonstop always thrill exciting hardtop door mini driver technology lightbox model mini every please code valid enter split drive crafted class enough most doors sophisticated mini make that s all4 available from update interior topquality allwheel material with roomy ever rear we ve clubman part unique rebels ahead inspiration mini that s because just celebrate curve when journey unconventional call come innovation always nonconformists we ve be plugin hybrid drive convertible mini untold door mini door mini mini upcoming update receive include more price mini mini vehicles preowned legal experience jolt mini please agree term club find motoring accessory motor again later this come wrong please go sorry something drive model mini electric mini drive every 29700 mini countryman less challenge road traveled america mini north accordance division this submit that with offer information understand service form their love build mini mini take states price 33800 tool disclaimer estimate payment 39650 drive wave gokart become exciting mini enjoy signature friend like nearby more from when also have state their event than take community always much you ll member welcome find mini military program stay loop ntenance cover preowned hardtop electric mini heart racing your mini clubman estimate payment current show authorize mini through available spec reflect model dealer year image modification some minicom 29700 msrp show john works cooper call page overlay begin this which with window modal heading dialog hardtop mini slightly interior take trunk big this same with more double door door classic space horsepower mini countryman exceptional safety local mini dealership your current location 28600 msrp show financing offer brochure program event thank financing offer msrp show 33800 full lineup accessibility mini statement field this hardtop door mini else mini anyone update receive share information with offer join more list do nt worry will nt your electric model 23400 year motoring design schedule test drive mini program mobility flyout toggle code your enter handling mini more handle electric mini careers certify preowned resources electric mini cancel first name crime edition special untamed</t>
  </si>
  <si>
    <t>drive,code,show,model,msrp,electric,door,hardtop,mini,offer,current,take,please,countryman</t>
  </si>
  <si>
    <t>https://www.pellmansauto.com/brands-we-service/jeep-service</t>
  </si>
  <si>
    <t>engine diagnostic auto check light extend jeep warranty repair with your share auto systems electrical technician extend customer throughout work repair process service with commitment come children take fact stress integrity build their repair with relationship compliment what interest have peoplewe community title mean care be earn these kind boulder related want many customer question work receive more some high service great being than your quality understand really lifelong pellmans important looking years meeting automotive call mechanic long strive honesty vehicles customersin developed this customers life well need adult part vehicle trustwe every auto problemsbee personal serve county have because service transparent pellmans warranty nationwide request warranty mile year nationwide sign safe alternative trusted dealerships automotive repair jeep parts aftermarket original equipment quality jeep technician training extensive give importance team asecertified experience aftermarket various with perform braking dealership system accurate jeeps offer able your quality understand late activity well use year diagnostic use transmission suspension equipment perform repair especially part play value that which diagnostic program referral customer review hybrid repairservice service ford repair review more information customer center jeep service repair pellmans going promotions events auto post keep late convenient comfortable be auto conditioning repairservice community social regularly jeep training attend repair diagnostic late career belt timing replacement 49th beverage complimentary area waiting with snack comfortable drive train repairservice service repair request service alternative jeep trusted dealerships direction location clinics care library form electrical vehicle repair service hybrid people what fleet ntenance repairservice vehicle effort replace communicate access shuttle priority detailed repair process with recall afterhour conveniences coordinate bicycles boulder need want offer from such ongoing work updrop service secure even those your around pellmans windshield services automotive popular easy satisfaction complimentary boulders phone scheduling boxes path loaner finish while simplify text auto concierge call bike pick perform transmission repairservice warranty nationwide pellmans what s work team through repair same with relationship have community consistent keep last service will your comfortable locally goal create spend know own help support need friendly make dollar member client get visit independent request focus preventative program choice repair miles professionals warranty assure your pellmans make year road assistance right choose industryleading that offer nationwide have service acura repair specials certification affiliation certify engine repairservice comple anything necessary team do through repair with honest prove transparent will until your quality pellmans goal trust create stand this diagnosis satisfied concern professional handle behind have community support awareness understanding issue vehicle full ensure shuttle complimentary service bike loaner repair service nissan seat driver caring leader green automotive operating passionate repair environment industry auto proud reserved right service change here under technician repair since car preventive word performing full been problem roof boulder more service imported ntenance domestic your pellmans hometown automotive vehicle certify truck hybrid everything help need sense unexpected facility provide vehicle every electric auto longterm suvs have whether boulder service lexus repair auto green repair pellmans what s specials jeep boulder repair customer unparalleled from topnotch repair service what apart other those dealership share experience your auto quality repair jeep far look pellmans automotive expertise repair with independent service than look dealership care you re avoid help breakdown repairservice steering ntain craft spend take technician plan build kind expert also repair since their what experienced expensive qualification devise changer just qualified reputation complex ntaining want from expertise code will develop country business your reader they pellmans might years pay today vehicle investment certify plenty become increasingly they help vehicleour this bottom there advisor know lastthats part vehicle measure make skill second anticipate problem value great assist professional ensure master most have meet staff expert jeep repair model with experienced own family service schedule environment care statement accessibility alignment wheel allow plan stress recommend analysis year also sell with reduce full hard what need another expert relate thorough work more realistic surprise be when ntenance your understand choice enoughso expectation create without uncertainty goal know this good financial help need provide provide estimate vehicle repair want make knowledge that advice serve safety manage budget keep tour facility reason heres service brands integrity honesty subaru service repair professional here vehicle automotive team next schedule text repair service care with call help your need allbrands tech request tire repair fuel injection repairservice service convenient service tuneup regularly well worth technician training cure team kind experience their into repair with utilize need check expensive along encourage see ounce prevention total health order able will attention precisely regular avoid ntenance your catch advanced stateoftheart pellmans potentially years automotive bring certify serious properly pound breakdown this customer they help cost minimize equipment issue vehicle technician identify problem early auto before turn what s which most dangerous diagnostic letter green commitment service honda repair technician information communitycentered free stress home refer friend tip care recognition award jeep service trusted repair repair service toyota services intact warranty recommend ntenance your keep perform worry plan reduce help financial your alternator repairservice battery repairservice muffler repairservice mean also repair become with their automobile have experience computer format give complex information need airplane many question code more service than ntenance your understand easy do nt vehicle confusing answer upfront decision increasingly customer they need advisor step provide vehicle make every educate that pellmans say automotive pellmans service jeep recall uptodate with keep condition meet with honest what sometimes information need your goal notsogood trust investment upfront protect decision good help always need good provide vehicle make matter mechanic jeep wrangler take grand confident experience along city terrain specific your quality match legendary beat capability cherokee neither path perform vehicle repair cruise that muddy understand you re technician certify customer service focus 49th auto service care full suspension repairservice repairservice clutch automotive expert be button expect what automotive expert choose interaction customer care brake repairservice children here actively extensive donationsthe onto family impact through into also reduce sure electricity panel community beautiful care just grow boulder array want special herewe work event create child grid pellmans hometown like money invest volunteer spend go environment financial work clean make raise solar compostingthrough that recycling transmission jasper next your</t>
  </si>
  <si>
    <t>help,technician,repair,care,customer,pellmans,vehicle,auto,need,make,repairservice,jeep,automotive,service</t>
  </si>
  <si>
    <t>https://www.daihatsu.com/company/car_model/index.html</t>
  </si>
  <si>
    <t>sustainability gallery vehicle daihatsu introduction evolutionary body company facilities powertrain evolutionary page terms executive menu open initiatives social search management health productivity message vision technology safety japan message vision home outline company dnga initiatives environmental environment procure 1996 daihatsu motor gallery vehicle governance corporate dngatechnologysafetyquality worldwide networks business gallery vehicle highquality affordable daihatsu history</t>
  </si>
  <si>
    <t>productivity,evolutionary,message,daihatsu,home,sustainability,environment,vehicle,company,safety,gallery,vision,outline,initiatives</t>
  </si>
  <si>
    <t>https://www.aptiv.com/en/insights/autonomous-driving</t>
  </si>
  <si>
    <t>most aiml get from radar architecture vehicle smart research publications late enable technology driverless future that sign update magyar systems electrical distribution topic user experience incabin studies case nyse aptv order history white papers solutions polski locations vehicles interference autonomous through cooperation minimization sensors radar electric stockdatatradeprice polski interconnect winchester videos research publications videos vehicle systems electrification espaol stay date search insights aptiv reserve right italiano aptiv statement connectivity security view relate solution investors sell information personal catalog home wind river driving autonomous service connectivity flood do nt will nt inbox share your worry technologies radar automotive sharpen focus italiano video journey type feature insights franais target simulation with effect size curved surface automotive radar facet hellermanntyton legal compliance careers insights stockdatachange paper white suppliers devops middleware containerization what mobility sustainability type emobility drive autonomous insight capability vehicle that change create will advances greatly driverassistance strengthen technology system advanced step radarcentric recent radar currency autonomous mobility espaol advanced safety systems connection motional aspice what testing type validation type currency advanced manufacturing achieve well classification five performance object develop radarbased system aptiv that time subscribe magyar mission foundation terms account business user experience latest insight topic franais white papers intercable solution automotive room mobility going mobility keep with sign where letter here aptiv pace want accelerate development hardware software decouple service</t>
  </si>
  <si>
    <t>user,mobility,insights,white,videos,aptiv,systems,vehicle,type,advanced,autonomous,radar,automotive</t>
  </si>
  <si>
    <t>https://www.ise.fraunhofer.de/en/about-us/data-and-facts.html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</si>
  <si>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age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fuel research cell production center solar high cell efficiency material coating urban management district neighborhood incl total total without euro investment million budget letter signs repowereu open plan regard fraunhofer buildingintegrated photovoltaic management photon agrivoltaics study training wafering crystallization feedstock separation water material treatment dehumidification research project module service material life design storage technology module friendly heat climate refrigerant pump status concentrator photovoltaic current study technology grid electronic power network heat energy system data fact solar institute fraunhofer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 cost energy will transformation what study photovoltaics grid electronic integration power photovoltaic fraunhofer year energy social science analysis system area distribution floor medium electronic power voltage study supergrid certification procedure strategy decarbonization transformation power concept energy building material information date 2023 perovskite organic photovoltaic organization membership center grid sustainable electronic power more energy system smart district sustainable cities technology production ntenance predictive outdoor cell reference module cell callab events branch offices homepage battery interconnection efficient exchanger heat home energy storage energy assessment technoeconomic technology data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finance structure financial battery largescale storage battery testing simulation microscale system level perform calibration characterization cell system energy economic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electronic storage system power material development coating cast process collector heat 2020 cover office meeting work area institute carry room over which research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plant energy thermal storage industry power structure personnel publishing note photovoltaics integrate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integrated target system meta technology decarbonization crosssectoral status future current study comparison center first green faade solar into high cell module integrate efficiency deposition epitaxy sifoil center energy electrical storage grid planning share management system estimation state battery exist heat singlefamily home pump concentrator optic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center module moduletec evaluation technology finances contracts development services hightechnology with institute research itself highthroughput processing laser fuel cell system system lowconcentration search photovoltaic higher road conversion tandem efficiencies diffusion doping award energy prof hebling receive foundation environment christopher excellence global fraunhofer guiding principles stock analysis building photovoltaics iiiv tandem plants storage high temperature power smart grid simulation industrial system commercial storage cooling process towers head administration directorship communications material collector development ventilation apartment office characterization cell stack component area business component measurement system stack development separation mechanic fluid grid digital publications new fraunhofer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manufacturing stringer distributed system inter topic energy assessment resource transition tower solar system electronics smart grid power powertoliquid transport heat system heating solar heat process industrial storage material development networking study fraunhofer battery technology cell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datum linear collector fresnel process simulation simulation detailed transfer heat photovoltaic vehicleintegrate reaction transport mass chemical standardization characterization certification urban photovoltaic photovoltaic roadintegrated fact data spinoff seminar course lecture characterization measurement relate characterization material component process characterization material thermal solar system testlab component device development monitoring optimization system simulation energy part heat system pump operation management thing building refrigerant technology natural refrigeration well stimulus include expensesfor material program their with euros fraunhofergesellschaft income structure institutional build include total economic budgets institute investment construction financing make addition investment funding personnel distinguish financial between external million budget operational scientific divisions departments system optimization development cells callab kaiser award cpv18 from receive elisa scientist young conference fraunhofer cost photovoltaics future current study innovative development component thermophotovoltaics modeling information building releases press agrivoltaics 31st total employ candidate student member bachelor staff master assistant be this doctoral scientific diploma fraunhofer include energy systems solar institute fraunhofer press faades solar testlab water energy nexus cold storage heat exchanger innovative heat system integration passivation surface lighttr conditioning characterization peripheral system component optics center surface science perovskite cell solar module grid operation fraunhofer photovoltaics concentrator iiiv board trustees pilot solar processing cell industrial technology membrane cell solar development industry pump heat publication cell iiiv solar epitaxy lighting direction operation management building infrastructure charging electric mobility</t>
  </si>
  <si>
    <t>building,power,technology,storage,energy,heat,development,solar,press,system,fraunhofer,cell,characterization,center</t>
  </si>
  <si>
    <t>https://www.high-mobility.com/releases</t>
  </si>
  <si>
    <t>equipment crypto hmkit android autoapi java version android version there s need lockunlockdoor instead serial class directly pass command more instance call getbytes version android multi reference code command with command commandequalsnew string compare byte base64 light driverseatlocation nodejs version experimental production update name field emulator version usage benefit will following bring use mqtt android name pane add info device heres release what s this use protocol they work variation flexibility different consistency heres diagnostic version come bring list auto late such with each internal that property capability android hmkit authentication this will after notauthenticate revoke state fail command windscreen capability they change debug info name level xcode recommend return engine response driving usage metric style release hmutilities version argument block optional error remove throw completion v1020 nodejs fix nodejs version changelog set command version open destination navi only handle logic this there be public include component change auto release level internal property getting method add outgoing bytesaccessor command aacommand which return datum type getting method send property register handling improve with exception error message more informative throwing change check info more auto nougat than oauth version early query point more datum interested type auto fleet add with value exist sake clarity possible customer layer datum from anonymise access unrelated vehicle pseudonymization highmobility emulator v1970 version android service base add condition android hmkit have with access change should propertygetvalue instance lightsstategetambientcolor value property version convertible roof state add talk open status vehicle expert talk hmkit still encryptdecrypt function static instance fleet hmutilitie hmutilitie dependency update connection stopbroadcasting disconnectall help after with improve broadcasterdisconnectall broadcasting stop chance call disconnecting prove bluetooth sending when command rare disconnecting crash auto java version length nodejs version hmkit cache certificate location with param file change environment hmnodesdkstoragepath json internal private client percentage decimal format version android swift easy usage add hmoauth class plug add state door replace deprecate property swift manager watchos linux this with work be test usable should release tvos package macos well speed parsing improve far managersetdevicecertificate initialise managerinitialise certificate use throws should already device return status instead unauthorised when user have capabilitiespropertie addedupdateddeprecate been capability seat destination capability navi swift related type hmkit support hmlocaldevice rename change byte initialisation validation certificate hmkit utils auto java version version fix diagnostic command notification parsing store also format component property xcframeworks swift version update xcode also home version will 30th deprecate rest handling improve error update support core change nodejs auto other been level there s protocol linux limitation big version first only support windows crypto release internal that experimental native this upcoming use binding coming fleetsvehiclesvin delete lights release remove some previously deprecate method fuel usage consumption deprecate capability move average condition light light front exterior swift autoapi swift calculation with compiler some difficult helps capability graphic update this have add change browser auto other include release been that getter with component capability correspond fetch swift package auto java level diagnostic capability screen show oauth blank fix array getter optional command name previously accept property rename onauthenticationrequest onauthorizationrequeste source serverless this scale run future more easily rest help lambda support auto add level permission system they be version unexpectedly previous issue behave when process still hmkit1 hmkit2 nodej through code same create resolve relate hmkit native instance const multiple base sandbox change swift this will with big update addition upcoming build stable compatible however release phase months add oauth should hood state open method hexfrombyte version hour cycle instead certificate with fix access parsing issue handle type renaming have prefix huge some clear namespace pollution fix this follow include release property term service geofence account with expand do geofencing notification through which be endpoint version note this public still change possible nodejs include release previous break that capability dataset protocol this addition introduce bring property three update that support improve automate add test nodejs version door locks accesstoken hmoauthsuccess type distinct code struct closing jcenter mavencentral multicommand when state add return aamulticommand send remove hmkit version necessary late emulator compatibility work with developer auto sdks level component property with get graphql vehicle add property state miss need property include unavailable datum eliminate state just read version hmcryptokit multi command hmutilities protocol state historical support response add command auto level automate test find detail crash poweredon rename engine ignition revoke function send version field revoke call add authorisation doublebroadcasting array with each include message support handle capability identifier type that property along capability type exist property deprecation change see spec modification emulator version parser auto binarytoswift level log timberplantnew logging timberdebugtree should call stream datum mercedesbenz status door positionlock reverse parsing rear rename controlmodevalue comhighmobilityautoapipropertycontrolmode server internal change capability charging doc heres release what s this auto mqtt broker thinning universallib remove script creation binary auto level custom command commandqueue hmcryptokit some method deprecate remove queue android command diagnostic integer sign getter public vararg propertyidentifier property getpropertiesbyte status vehicle type double make add bool follow sign unsigned hmbytesconvertable float string type integer conform date respectively much thank will request nodejs fast update handle broadcasting stop managerterminate hmkitautoapi java version nodejs hmkitweburl hmkitenvironment automatically remove environment refactor aaproperty type property handling add command struct well window pricing fix when parse command invalid datum crash door fix single improvement byte use empty send door update lock with property mean certificate error localdeviceerroruninitialised key access trunk change add fluid brake date core hmkit localdevice add additional more rate limit logging github instead return value which string bytevalue should previous rawvalue property hmkitcrypto java version version minimum nodejs support v1000 spec show core log session authenticateexpire add command object help will property transform more which datum into specific property send company emulator version door this have with each property return could state same case several property nodejs version capability implement throughout usage property be relate release remove use store before script code should iphone that simulator hmkitsetlogginglevel method hmkitlogginglevel be static move remove some property lockstate renameddeprecate oauth2 type late update support library core source open github change auto been level developer auto version command auto load conversion vehicle split property capability from static information hmkit this with server nodejs support auto through work release destine first hvac conditioning add weekday time ventilation heating hvac profile climate deprecate weekday times replace prefix seat add setting temperature rear necessary version artifactory documentation this easy also release highmobility add anymore code include source mean push jcenter developing diagnostic rest tutorial expiresin add response detail object token oauth2 access full package import have class still some change name invalid again be same delete many version autoapi availability constructors bytesequals class also use some like convenience byte method bytesgethex aahistorical mileagemeters add aadiagnostic failure rate with expand limit message property reason mistype with work error helpful query clear charger capability home onbroadcastingfailedbroadcasterror conf public logdtag error void onbroadcastingfailed onbroadcastinged broadcastercall override broadcast version auto version super mercedes add duke emulators commands version beta hmkit auto version across library unify simplify command different do facilitate auto range automatic binary specific change from been platform change addition generation property format spec valuetypes door array will lack include message lockingunlocking type permission that device apis comple this with work possible interface auto datum work rest platform capability conform type aacapability property three tire deprecate replace this legacy with support usage make will point drop compatible through future available level access temporarily been user hmkitoem update library these useful might battery add level fueling flap update with state capability lock auto level bug improve performance simulation rename localdevice localdevicebroadcasting hmkit role multicommand possibility add command once several send oauth dialog format date include seat window charging add choose been emulator version fix fix hmkit utils tutorial mqtt more find detail percentage add open response add command auto level automate add test aafueling gasflaplock add gasfl hmutilities version auto update android hmkit version android hmutilities version vehicle moving add tilt sunroof add state vehicle identification pseudonym this directly pseudonymize practice number possible fleet customer datum been receive replace mean that instead wiper add control command driver add location seat package group will their mavencentral change publish from retain available previous java comhighmobility until release status vehicle timeout request increase datum historical support version hmcryptokit charger home auto version update interior lamp testing with this implement exist bring property change some auto level endpoint well inspection add next date hmkitcrypto java version version android fix other improvement adas issuer client certificate endpoint automatically base choose light rename state control fleet pseudonymization general fix minor style type swift native update result similar zonetype windscreen representation different binary only accesscertificateisexpiredmethod minor this with update unit type distance service threshold add algorithm update name issuer certificate certificate format include access that initialise manager that otherwise call expect throw from illegalstateexception unchecked throwing method delete code trouble add rest auto release first swift version beta ones libraries frameworks delete expand drag update increase late have project number then from been modularity recommend finder hmkit xcode embed hmcryptokit query client graphql introspection dynamically schema improve hmlogginoptions substantially protocol version old update version still support datum container than support great version these release gradle nodejs version charger emulator add iota version careers xcframework server change production sign add time departure rest auto version version update library android java message check add control add bluetooth size detail more auto always inspect spec pollbase usage from move pushbase auto java hmoauth implementation flow version default washer value fluid level valid that addition directly possible through revoke vehicle update directly source gradle dependency part auto level open module divide android through hmkitutils available from be into hmkitandroid jcenter this separate library github hmkitcrypto hmkitautoapi type have prefix some clear namespace pollution this public change some release introduce protocol account byte size byte correctly reduce support auto add level oauth2 update historical return timestamp state capabilitys property module commoncrypto inclusion with github page from flavour openssl basically enable only version vehicle upgrade will work production still possible some datum new access soon rest recommend time position flap lock flap auto level hmutilities version data states historical outgoingincoming commands decryption fix sametime fix other minor improvement ship this with script from release fiat romeo citron support fleet vauxhall mercedesbenz streaming opel ford with total possible through automobiles alfa mqtt vehicles jeep this addition consume data brands peugeot person detect add engine capability term define each include long message what capability format case that work with node v10x version nodejs from support fix issue hmutilities version mobility what s high roll what gradually tutorial update have bluetooth state core2 more be information make setmtu method instead auto version version version hmcryptokit authentication state add auto java version need enable this associate with where fleet want datum usecase benefit from your vehicle individual statistical managerinitialize base64 either vehicle assign possible zone several probably add note support this please with update compatible package auto code release your level need that capability many however have there exist entirely add property some be that version android browser allow add engine which capability turn creation script bound index driver location seat nodejs version tutorial geofencing v1200 node capability request single entire support most addition property more state just specific apis capability version helper have include follow do auto helper method swift crypto library github page from hmcryptokit hmcryptokitswift write ground command handle empty response this bluetooth speed custom communication improve hmkit rename hmlocaldevice change interface include race position chassis property format replace fail convey aapropertyfailure type get that property ioss queue be bluetooth case transmission some datum getting fix send full have update be dependency update use code them version autoapi ntenance capability improvement handle minor error default with value make command timeout update compatible you ll release support fully while changelog level rest find with provide change wards be break introduce full native property commandgettype tripsgettype class with does not rename commandgetcommandtype version android unit display encoding with timestamp fix property fix signature type pressure cayenne tire indicator porsche fix fail add property universal individual property boundary do through geometrical geofence size command limit increase property rest plug type add volume engine enter crypto hmkit capability handle graphic add browser auto parsing have rename be vehicle module certificate use oauth2 token access vehicle minor change state broadcast fix nodejs battery call add date endpoint auto add level queue hmkit mean this bluetooth with android use command package helper every possible timestamp individual property fix generation share issue method bluetooth initialisation usage android long allow simulator emulator version tutorial rest renaming delegate method replace with propertycomponentfailurereason valuefailure type custom characteristic info pricing crypto currency expand tariff handle door capability lock allow across protocol update different handling bring when timestamp auto well level binary possible component get include this scenario page property datum brand define failure method sha256 public option logging update late version update well be sample reflect scaffold property long command deprecate accept vehicle thus enable graphql enable flexible welcoming retrieve datum family querying today member make object return byte method response generate implement specification command auto base level validation geojson emulator version state add charge vehicle location bluetooth when through change broadcast token soon first create feed fleet previously update access necessary receive vehicle with broker through before activate be mqtt this long customer datum onto wheel add rpm position add fix minor logging level auto java information version multicommand support this more code include reference parsing multistate auto level java version autoapi fix version this be where delete certificate issue update getter add hmkitcommandscharginggetavailability availability condition weather version android version autoapi setting command version open update aanotification interiorlamp update also readinglamp add aalight frontexteriorlights foglight with mutable value characteristic private key account service need pkce oauth native mobile flow hmkit update have implement with core component follow sdks be that count add change high mobility release hood auto java emulator add turismo cross porsche add availability with work update hmkit version car add property miss fix size enginemaxtorque search auto level pack negotiate common big throughput size increase poweredoff vehicle this null there value exist component do might just property failure nonce instead base signature byte property command byte uint8collection byte datum reintroduce rest auto version vehicle time rename additional with safeguard usage advertisement do nt affect initialisation hmbytesconvertable some property lockstate deprecaterename service broadcasting wait before add graphql crypto hmkit have change ivar be static method nonstatic value hmbytesconvertable byte fix int8s failure reason declaration version android return query with easily json match hexoutput change lowercase bytecollection type with rename name method support event obsolete torque engine conform aaitem change parameter this sdksrest internally wrap property every command handle internal that setting temperature add command rest auto version device certificate minimum current charge add security alive ping encryption function init disable dissuade change convey subvalue different previous output express able measurement notable odometer autoapi just decimal value most number from that be change instead property unitinformation enginepower current charge add text onoff engine reverse fixed endpoint return use token refresh access that request ability transmit reduction chargingcurrent add time propertygetvalue this value call should access mean value property commandgethex logbytes command rooftop capability aadoorlocks position lock update enginevolume view add permission value 2013now distribute library only this crypto this access from ivar hmkitjava method clarify nonstatic datum item setting chassis capability value colour from current maximum charge add handling improve return error error more informative minor find through other fix test issue response multicommand month works support vehicles next ahead add geofencing mini mercedesbenz follow today ford capability file current charge property three deprecate replace auto java hope support will flexible these change more integration streaming method that version beta automatic call add date speed parsing improve equipment add timer timer charge deprecate charging replace broadcasterrevokecertificate delete certificate version fix destination command navi parsing send version beta hmkit core hmkit user current effect look this project when like use code should something your rest update this improvement with introduce each component auto incremental oauth2 further release level platform along brand legacy version android docs trunk also command impact only do charge open limit then property omit this case use property command format several unit add display service onoff bluetooth after turn type with value represent clarity percentageint replace that uint8 instead this certificate with class public byte use property command custom access release instance byte java method send bluetoothunavailable after offon broadcaster invalid state turning parking brake hold client serial number that setting method broadcast create broadcasting object your merge pass broadcasterbroadcasting nodejs version have with autoapi change string rawvalue enum swift autoapi rest auto version apis across major this emulators auto sdks release level that introduce update android command code browse reference version hmkit improve state initializing generate this automatically version could auto different from previous spec many naming pressures tire add capability property certificate command change state delete standard tool mqtt with work platforms system excellent operate wellestablished auto version class when certificate construct permission access byte output heres what s this android release change from hmlocaldevice unit add nodejs version status vehicle capability vehicle location precision picker increase fix brand rewrite hmkit swift auto version error functionality this common extension github page useful hmutilitiesswift other include hmutilities auto java version level update additional hmutilities version auto java offroad creation signature swift autoapi late vehicle version protocol summary improvement with come expand auto datum internal replace with commandwithproperties command improve hmbytesconvertable init managerterminate possible also these optional timestamp component property failure race capability subtype fix multiple aaitem replace deprecate seat property bluetooth improve latency connection core update allow only possible datum return type system that strong diagnostic mileage update with capability meter many unit type instance value float dependency version update properly charge parse limit handle auto imprint field here only minor mostly this with change additive release fleet release public first bundleidentifier error run other fix over head break where command bug argument miss fix seatbelt add fasten release improvement include this version hmcryptokit properly debugtree aacapability parse hmdebugtree fix debug property lifecycle change token access mqtt name advertise fix this broadcastsettings with do nt long name use custom highmobility crash device device when pass broadcasting override fix version android tutorial pseudonymization setting chassis capability enable type instead message previously give capability represent property auto level support token oauth refresh status vehicle update with brand property only object property currently include result incorrectly parse fix that timestamp coordinate expand double from float automate add test miss certificate caching access fix multiple capability encoding generate specification this easy make property future message decoding base dynamically handler validation add guide migrate window capability heres have do change be that byte support change aaautoapi autoapi aarooftopcontrol sunroofstate add battery temperature add fix other update parser level binarytoswift autoapi there with property include could universal these state identifier that vehicle runtime which environment rename enum contain value usingintegrate also which recommend version hmkit auto java properly certificate date access validate sandbox nodejs version collection add compactmapconcurrently capability upgrade protocol highlight with point some datum here be session charge make most public throwing method expand double heading from float type only actually support specify property could support capability possibly include that propertycomponent have list capabilitessupportedcapabilitie change chargingsettimer be array mile value odometer crypto use fleet other implementation java message oauth improve error multiple support datum historical command capability auto add property version autoapi improved code hmbytesconvertable aacheckcontrolmessage validation make improved certificate caching fast access logic be update stream event advance secondbysecond datum usecase that rely enable current maximum add charging addedauto 7support level except this sending be include rening command auto function include release parsing helper that first singleton use still rename localdevice find snippet under simply value update have console example which snippet code be your means that copy datum availability with queue object initialise aanavidestination dependency fix accessible localdevicebroadcasting hmkit minor localdeviceshared update also broadcast through some other type endpoint more detail find doc more yourself nodejs version technology boundary geofence notify which different zone webhook functionality assign create draw boundary fleet delivery your enter vehicle service zone exit geofence possible freely through glad vehicle introduce country time properly parse open window handle threshold service add time disconnect be not even when hmlocaldevice set state available idle fix fix other minor emulator version vehicle minute return hour from unix epoch time millisecond hmkit instead lock use deprecate should asset load fix multi state case capability type find property addition spec emulator v1951 fuel there change some sdks internal logic alivepinginglong stopalivepinge stop interval change pinging setisalivepinging help will error include nodejs which return more informative rest vehicle capability location everything leak hmkit memory clean when instance do nt collection garbage issue destroy resolve progress make support good with work be hard still windows improve validation device permission update this with make previous version compatible format release binary nodejs version get correct hmdevicecertificate from capability emulator version read update with interior light capability lamp remove unnecessary logging climate capability generate response command dynamically automate test expand double from altitude float version android version android android hmkit rest rename hmkit manager version field access option hmkit one capability have with add property some deprecate been reference boatload property include auto level hmkit mavencentral move generate specification this class library have automatically please some auto name change from refer mean date maximum development server emulator endpoint architecture sandbox refer base working note with change roll release that platform be during this use include several capability version protocol this reflect public change interface auto include level managerlogginglevel hmloglevel move with get mqtt incoming prepare this also error where each change timestamp individually improvement property send serial localdevice add getter each property authorisation bluetooth possible failure fix auto add test level exit authentication invoke this when call onauthenticationfailed fail authentication update there response which endpoint payload version will migration update focus rest improve over fast have nevertheless even time with change slightly create that speed this replace make use publish format efficiency displayunit timber profile heres highlights list version apiversion hmkit version geofence fix token oauth issue generate most dynamically automate test incoming revoke store mobility european economic with high area securely servers within data amazon your service possible aamulticommand command same multiple time send add timer charging rate property format spring replace version android reading lamp minor mostly this with change additive release tcptls update single vehicle have connection through datum subscribe access that auto change see protocol from oauth query when need long parameter flow scope gearbox mobile state phone availability add support remove some obsolete meter mileage auto java xcframeworks able hmkit hmlocaldevice rename type typealias seckey remove hmeckey favour points datum update information rate access token apis this implement pullbased check use long oauth2 parallel mean that unless pass fix version hmcryptokit platform access still lights capability remove datum from collection byte uint8 handling next error command more auto informative final possibility location handling next take feed account public especially auto into method release auto level urls internal change related button bug center fix developer android hmkit protocol update there your stream vehicle service continuous broker through use from activate mqtt that vehicles platform central consume datum subscribe month exhaust add inspection method unpadde capable signature more use form level auto implement auto version support doc aarace fix this with flow oauth2 release issue long hmdebugtree small generate make codebase nodejs which base endpoint dynamically rest vehicle simulation log next location with run add indicator while capability version vehicle look event last possible text emergency flap flasher video destination handover open long command message input receive honk flash window timing single request number reduce unify into they add lock button driver add capability broadcast fatigue honkhorns plural rename auto honkhorn without form just user late version this good support from include release sample just windows doors door vehicle lockunlock lock specific control property command rename previously state aggregate that null physically nullable getbroadcaster support deviceserial certificate serial example from access certificategetgainerserial rest with even use command error browser message http load execute rename commandgettype commandgetcommandtype breaken state deprecate charging plug version android replace windows deprecate property fuel current usage consumption deprecate capability move update capability additional mostly with check property command possibility auto changelog rewrite level auto implement please detail point change more datum other regard progress oauth2 state loading nodejs format open place curious what s you re mobility high right change minor syntax command change more nodejs auto read function getserial add getvehicleserial alias token refresh swift hmkit this xcode compatibility follow library both detail bring update release full touch support format millisecond unix epoch time timestamp oauth additional add basic sample be press failurereason aafailuremessage update system alert power disabled crypto hmkit version android handle rename aacapabilityidentifier aacommandidentifier xcode with work payload auto datum base continue schema json mostly result change some interface rewrite regard apis across major this interface itself sdks release user center developer crypto hmkit old release rename hmkit crypto hmkit have change ivar be static method nonstatic dependency accompany framework update byte than big container message command be increase send allow move debugtree hmutilitie update there anymore which zone mind auto date level value correspond percentage that float instead this double always java time</t>
  </si>
  <si>
    <t>version,datum,hmkit,update,property,level,method,rename,change,capability,command,type,auto</t>
  </si>
  <si>
    <t>https://www.gemcar.com/help-center/</t>
  </si>
  <si>
    <t>urban mobility manual repair vehicle clean make battery store prepare before your necessary they manufacture warehouse tow severe vehicle result failure could that your damage lowspeed vehicles carts legal vehicle electric neighborhood vehicle industrial parks recreation parks anaheim dealer become charge present geme2 practices year model video this good your demonstrate battery care your lithiumion industry industry calculator fleet saving menu lithiumion vehicle year option model presentgem have tool lowspeed vehicles battery range manual read more your build aviation universities colleges dealer find battery care fleet tip battery charging tip storage price build reserved rights ball center help commercial follow request quote your transport convention event tourism hospitality package vehicle faq your build fleet calculator saving government municipality battery range part accessory condition term lowspeed vehicle operate vehicle pack battery equip with supply need which gemvehicle your battery power perform brochure waev 2022</t>
  </si>
  <si>
    <t>manual,model,lowspeed,calculator,fleet,year,vehicle,build,battery,saving,parks,dealer,vehicles,industry</t>
  </si>
  <si>
    <t>https://www.volvogroup.com/en/future-of-transportation/innovation/how-can-i-contribute.html</t>
  </si>
  <si>
    <t>use such this continue refuse assume learn more accept they that culture corporate standards volvo buses benefits compensation climate more read country press india release copyright volvo2022 media relations exist useful supply chain document volvo share attendance boards composition transformation forum mobility production facilities wellbeing health conduct policies other code focus innovation graduate programs shares conversion automation brands volvo environment prize press releases north press america release brands summer jobs calendar financial volvo supplier group portal releated right focus volvo chain group supply media social transport future engineers focus volvo group purchasing within requirements supplier looking truck order delivery coverage analyst prevost stories aspirations vision mission students graduates megatrends price calculator share russia reach board director imds sell more read component service search elements procedures rokbak korea professional focus organization volvo supplier group become wwwvolvogroupcom volvo trucks volvo work balance life investor press subscribe releases volvo group become supply chain volvo whistle group corporate governance strategic priority belgium financial sweden target financial volvo energy sustainable transport system election committee sustainability ambitions information sign latest ratio remuneration belgium mexico volvo reason join connectivity trucks renault transportation solution future france dividend meeting shareholders general sdlg great around below example seek fans globe channels brand business continuously preferably innovative actively effort some contribute talent volvo group make within establish volvo penta event meet meet employees image library video team join ships arquus concern substances volvo person group please ingeneral private contribute your interested idea join strategy management board executive group careers media responsibility ethics business volvo perfect many group opportunity have there think would concept idea that other entity supplier volvo enjoy long browser use change system full support experience that notice trucks dongfeng leadership event calendar peru image gallery video footprint environmental value contribute traffic safety student opportunity sustainability campx factory supplier portal tips eicher programme debt financing green information student inclusion diversity electromobility science target base trucks mack zero safety vision accident find opening milestones history ships work thesis information debt learn more page poland presentation financial press subscribe release upcoming event labs innovation opening auditor independent circularity volvo work boards safety commitment information ship india development career north america green steel what china employee portrait interim netherlands center purchase australia carbon reduce emission gender accelerate diversity go free fossil contribute check many student analysis materiality press information internship volvo copyright labs innovation could perhaps idea more read your them innovation relation investor brazil merge volvo group supplier logistics into portal services colleagues volvo autonomous solution process recruitment resource value chain people engage society presence global credit rating nova ireland different area volvos visit more program other know interested academic volvo service financial risk uncertainty</t>
  </si>
  <si>
    <t>chain,information,innovation,financial,supplier,trucks,group,focus,press,contribute,join,event,volvo,work</t>
  </si>
  <si>
    <t>https://www.renaultgroup.com/en/talent/our-international-vacancies/</t>
  </si>
  <si>
    <t>initial build group renault events heritage international vacancy participate share find vacancy strategy sustainable development environment climate financial analyst track renault footsteps faces their show yourself renault job spotlight discover space dedicated group renault grow locations autonomous vehicle renault event share price personal datum meet nicole innovation open renault group2023 question these vary this specify offer step will position some story discover section alpine commitments graduate recent student annual general meeting information regulate menu like would vacancy mobility four learn area future more innovation major develop order working funding debt mobilize country look can nt there available still check you re jobs calendar team alpine events find renault more group reach regulation conditions missions let talk work real drive cycles emissions media mobilize events group renault welcome need help offer electric vehicle 6step recruitment process more role graduate student innovation experience recruitment will profile call expectation find previous team more your interest always look talented people foundation renault brands governance vehicle accomplished mission footer ethics renault job automotive group opportunity industry join discover want career discover strategy sustainability service mobility history look receive offer will congratulations industry part mobility process future develop your integration motors reinventing mobility unique electrification complementary group that mobilize alpine itself strengthen mitsubishi solutions brands innovative nissan renault sustainable customers with offer dacia alliance comprise expertise forefront presentation document find dream offer your career technocentre follow autonomous comfort that industry algorithm vehicle safety fusion france dream manager nicole those guyancourt make footstep today customers robotics algorithm factory always develop reality datum improve innovate software work service other collection dacia mission question work hesitate place prepare team evaluation technical manager successful skill take future with your will environment interview were do nt event result review financial publication investment sustainable regulations area career sync event dacia plan strategic alliance finance press late vacancy purpose place call skill take assess interview level this person video language your soft will sport motor credit cars event alpine university reknow might have right renault with real group keep time figure talent those behind scene speak they job with discover good renault story brands group discover renault customer solutions fleet leadership information page more information recruitment events infomation legal individual shareholders</t>
  </si>
  <si>
    <t>vacancy,renault,information,events,mobility,group,discover,vehicle,find,offer,brands,alpine,event,work</t>
  </si>
  <si>
    <t>https://mobility-as-a-service.blog/tag/ridesharing/</t>
  </si>
  <si>
    <t>uncategorize recent post hubs mobility vehicle electric power maas business model pool shared cities desert mobility mobike carpool sharing bike post gobeebike this subscribe receive notification address post your enter hail ride archive vision sustainmobility themegrill powered learned lesson carpooling many trust member intend between organization limit benefit issue lack carpool communication participant usually group university corporate company support carpool anymore case process mining mobility shared mobility smart city rural mobility government transport efficiency subscribe category limebike standard continue this their use agree blockchain mobility mobility here carpoole ride some reduce lesson make congestion work what emission learn sharing roaming pooling sharing ride maas commute ridesharing obike vehicles electric carpooling right reserve theme clemens sharing ride nextbike most tag address menu republic donkey loading infrastructure recent comment ride park demand management mobilitytransportation john demand copyright excellence mobility virus public transport normal public transport climate change warming press ways stop asia global wordpress data mobility public transport service mobility rural mobility month parking charging garagetogrid garages glossary mobility business model more read callabike more find include control here travel protocol service maasp mobility service mobilty mobility service vision sustainmobility spacious bike share berlin smart cities mobility mobility mining apolix process comments data mobility maas this subscribe service mobility uber system carpooling ride corporate compare sharing comment thoughtprovoke mobility demand aspect public transport municipality bikesharing maas next rural thing pooling hack carpooling ride</t>
  </si>
  <si>
    <t>post,ride,subscribe,mobility,rural,carpool,demand,carpooling,public,bike,sharing,maas,service,transport</t>
  </si>
  <si>
    <t>https://seas.umich.edu/</t>
  </si>
  <si>
    <t>course program undergraduate education behavior communication locations facilities school environment will host sustainability arbor built environment cities mobility view departments staff administrative story waithe lena long person people can nt resilience black with even comprehend that from survivor come bloodline feature conservation restoration history undergraduate profile student coteache fishes undergraduate biology summer professorkaren been assistant opportunity learn handson their habitats alofshas fish ecology year course natural station biological study environmental give seas stressors lakes protect great diversity fish community highlight show than home affect they personallyand often get care something more financial asset nothing people personal their which need big people produce research impact planning environmental student current notable honor discipline award recognize community across through seas graduate puentes latinx student organization campus faqs admission time there s still students admit event final deadline fall master funding student international changers game action event submit geospatial science informatic datum environmental graduate seas story impact environment soil what because understand waste resource realize fabric water people plastic do nt do that impact business most negative stewards funding madeline student walker nextiles miller misconduct sexual environment network provide alumnus dedicate known your school develop internationally within worldclass faculty potential supportive small university community extensive success opportunity access vast passion michigan sustainability realworld globe throughout regionand produce masters project center student seas seas landscape architecture student research faculty from late seas campus visit give media master science school environment build more sustainability rackham school graduate resource climate energy food systems program dualdegree disabled search currently gallery water more event seas madeline walker more read miller team research career oncampus fair green themes sustainability academic michigan research week latinx call submissions meet future michigan university regents kiley student adams dualdegree michigan medicine seas management conservation ecology ecosystem science menu academic advising leadership school environment university michigan sustainability justice environmental services student equity inclusion diversity programs seass conservation commitment environmentalists environmental creating erasure acknowledge decolonize prominent more author towards world equitable coursework want through programming minimization historians black indigenous promote rectify commit admissions research student specialization intranet utility be make have totally realize folk trail mobility device classmate current future impairment that could accessible immedia think impairment inaccessible with trip pretty easy have medium issue field outlet weigh wide across spectrum expert doctoral sustainable systems quick financial lives black matter learn more click here seas equity inclusion diversity land acknowledgement dana building footer more read mike kaminski development student form handbook policy change research food than healthy take bold leader ever more into create quality world be focus urgent water climate future willing need issue action access transform planet environmental seas church profile faculty more read demographics labs games organizations student webinars admission environment gallery impact academic rigorrealworld impact alumnus program master graduate school grad explore search development sustainability career service more read adams kiley program certificate graduate school graduate explore foundation senior solution kaminski data mike first staff faculty conference michigan creative master landscape architecture events upcoming seas learn more cosponsorship form institutes centers initiatives flickr updates</t>
  </si>
  <si>
    <t>people,school,master,impact,sustainability,environment,michigan,seas,environmental,faculty,student,graduate,read,research</t>
  </si>
  <si>
    <t>https://www.treehugger.com/garden-4846054</t>
  </si>
  <si>
    <t>indoor gardening animal home garden home tiny insect environmental planting guide flour seed make dock from good garden stool environmental shoe good pair garden harm decoration outdoor make christmas wildlife do nt sure your wildlife animal history space treehugger part pollution career issue food benefit food production perennial economics setting business space travel event current home tiny crop staple selfsufficiency science hose good soaker love fall garden what agriculture corporate responsibility plant service good delivery dotdash meredith endangered species home garden climate crisis biodegradable pot good garden your clay soil way amend improve microclimate garden well your create houseplant correctly water environment culture endangered specie christmas sustainable your garden natural science natural disaster natural disaster tip technique subscribe recycling waste home editorial technology design interior green design garden dragonfly create accept ecodesign sign letter green design planting guide light good string solar light good grow medium alcohol spray plant together sisters three squash corn planting bean science corporate responsibility advertise archive transportation wildlife quote gardening inspirational found also footer which architecture pinterest right animal treehugger grow harvest ginseng tip plant pet more herb good garden kit compost well test review machines holidays energy living green flower pot fall native menu build simple root cellar type perennial herbaceous fall do nt homesteading tip pantry natural science beauty clean architecture care odora guide growing tip variety plant daphne pollution collection good rainwater barrel fashion sustainable earth planet bins good worm composting organic good company seed quince japanese forest garden from pet garden earth planet economics goat small feed tend farm recycling waste pest should nt natural garden control your ladybug follow treehugger voices transportation edible garden ground plant cover yard sustainability harvesting beginner guide rainwater farm urban keep rabbit way sustainable garden your organic good fertilizer grow with plant pepper companion your culture cypress mulch should good feeder hummingbird right animal treehugger voices corridors wildlife garden should think natural cleaning care grow lettuce tip plant hydroponic home design home promote comfort plant your mist houseplant should energy more indoor gardening cactus lowntenance succulent indoor climate crisis business more with garden home less your bee garden rent solitary your help design urban sign letter garden show change withdraw form make retrieve find meredith your setting preference consent when work understand more mostly time device expect effect information use advertisement visit dotdash future that interest store visit target collect interact with browser default pest control learn weed ntaining natural method lawn garden include plant plant ecofriendly companion your search home design ecodesign publishingfamily tree grow leave guide grow laurel your technology development speed forest food term reject shrub good perfect evergreen garden fountain birdbath solar what design interior beauty clean tree fastestgrowe native design urban eating sustainable home program master good gardener farms urban event current agriculture become mama plant archive money save way sustainable garden community without kill weed herbicide earth kill homemade your inspiration idea live structure garden willow they garden lichen what search environment mosquito unwanted insect repel include plant that powder winter dehydrate green palm indoor home tree your light good solar outdoor issue food unique green alternative flower</t>
  </si>
  <si>
    <t>guide,plant,science,home,green,sustainable,design,grow,good,wildlife,natural,garden</t>
  </si>
  <si>
    <t>https://evsafecharge.com/ev-charging-for-apartments/</t>
  </si>
  <si>
    <t>safe press charge able charger among generally allocate old be exist capacity available charge development power property increase ziggy building green council member multiunit other dwelling plant tree with foundation arbor shipping order quote need their visitor provide drive amenity soughtafter that rental scroll search fleets angeles multiunit dwelling return this please field empty leave energy potential point leadership environmental design leed commercial charger installation charger installation multiunit home green initiative keep like development solution electric fastchanging station charge offer safe condos needs building vehicle old maximize have with available dwelling include this apartment coops market ability other charge multiunit power multiple include setting installation housing multiunit evse safe charge menu law state incentive your property differentiate inctree photo courtesy charge safe copyright foundation arbor warranty value increase property learn more parking assign have solution will charge work your multifamily share guest dwelling that whether safe charge video auto racing remake industry safe charge release they tree around be easy they care charge process safe what work charger plant fast whole have with each would environment know that love make recommend install highly deeply learn more charger public locator follow ecoconscious retain attract contractor electrical image be powerful green which community project sustainable automobility show charge auto safe name angeles solutions charging store policy mobile charge client subscribe apartment charge most company fundable evsebenefit include term your need station charging industry need they percent critical which home call want electric month station charge every request vehicle ninety with more grow available homeeighty dwelling plugin vehicle place include make market property multifamily charge multiunit increasingly learn more involved equipment exciting challenge electric when apartment instal housing condo vehicle such step prepare numerous charge townhome community offer multifamily both multiunit charger fast charger install every program dealer letter market create powerful home sustainability attract priority used provide tool developer multifamily today charge development that make easy</t>
  </si>
  <si>
    <t>safe,station,charger,dwelling,include,multifamily,property,electric,apartment,multiunit,development,vehicle,learn,charge</t>
  </si>
  <si>
    <t>https://www.toyota.com/rav4prime/2023/</t>
  </si>
  <si>
    <t>learn more warning light fullspeed range cruise control dynamic when radar second false trim tabletbgimage redmidnight 41590 midnight grades metallic msrp grade color label magnetic imagepath blueprint blueprintmidnight vehicles pearlmidnight usegroundimages code description imageformat wind series roof metallicmidnight seriestype chill black rav4prime groundcolor tooltip mobilebgimage supersonic 4544 year true desktopbgimage imageindex color index httpswwwtoyotacomimgix rav4prime2023 4550 tag silver enablegrade imageground 2023 enablenightshademode 45460 ctalabel name gray single toyota certify use vehicle toyota rent hybrids legal term rotate drag toyota safety sense feature centers service horsepower multimedia audio build listen call receive multimedia prime stay send audio direction rav4 music make focused with while your message system commute mpge exterior advanced delivering deliver crave power still with powertrain smooth comfortable while prime rav4 ride discover your prime rav4 black roof show supersonic with midnight metallic prime rav4 audio system premium take make quick that feature prime rav4 look stand some what toyota make prime rav4 discover stand prime rav4 driving range only entertainment hear premium that with wo nt siriusxm else anyplace bluetooth cars plant tours impressive rating combine driving plug charge powerful horsepower range with most prime rav4 evonly epaestimate mile below learn area more offer your please dealer click toyota safety sense build accessory event sale performance road sign assist front need panoramic soak primes available atmosphere roof from rav4 every take with your give heatedandventilate seat adventures view support point prime rav4 fullspeed intended range cruise control dynamic highway radar toyota build your siriusxm deal incentive search inventory adaptive system vehicle vehicletovehicle design distance ntain use cruise that ahead control help from preset speed plan platinum 3month trial find right offer hybrid suvs toyota view detail intuitive voice phrase user toyota multimedia primes access touchscreen moment audio available like activate rav4 update enhance recognition behind interface every through heighten design let sight which with your touch wheel give system interaction need display drive take that s available multiinformation around headup give advantage info multimedia color center audio multimedia toyota view offer phone mobile compatibility team proud local specials toyota racing unique grade from choose toyota services financial auto wireless android view specs vehicle electrified interior toyotacare plans ntenance phone with camera sign use assist road value tradein miles suvs dealers awards recognition stop display sign design multiinformation limit detect enter sign yield speed manage preference toyota outfitter shifter available steer directly paddle power wheelmounte softextrimmed hand your while rav4 primes accessibility beam high automatic fit what budget ground clearance series interface carplay wireless familiar with bring along 19 in 5spoke alloy sport machine wheel paint estimator payment siriusxm spec discover potential everyday find dealer request quote faqs view update request quote espanol tracing assist lane msrp below learn area offer your please dealer click detect taillight oncome automatically help clearly vehicle then toggle beam more high accordingly headlight design night speed system between precede value tradein hybrid car every available primes with adventure enhance soundtrack rav4 room style mile bold every tool prime rav4 carplay wireless interior keep that with tech sale during event national toyota here your vehicle more feature area offer your discover special learn area offer your please dealer click toyota worldwide audio system auto multimedia android gallery spec take deep into prime rav4 dive provide line lane driving road use keep help andor center precede assistance vehicle active vehicle consent option stay road 45460 toyota vehicle toyota fleet circumstance detect bicyclist help vehicle certain pedestrian braking provide under design collision emergency system automatic audiovisual warning forward do nt react system pedestrian with precollision detection manual warranty awards inches compatible iphone your compatibility phone alert compatibility listen call make receive let traffic more your realtime favorite soundtrack authorize title terminology code pursuant paralympic imagery olympic section marks committee trucks area offer your discover local specials msrp vehicle audio system drive front subwoofer speaker nextgen nine location power horn use premium rearmounte total watt tweeter include rating combine mpge plugin hybrid with keep epaestimated go engine home limited time offer choice your projector highbeam accent headlight light bile with steering departure corrective driver gentle do detect also issue provide take lane inadvertent design action system lanekeeping audiovisual warning assistance power drive your allwheel drive electronic ondemand iihs toyota prime rav4 combine pairing your compatible android color spec detail insurance toyota comfort find zone your discount coupon service price vary color model beam high automatic campaign service safety recall 41590 find fast service special interior helpful feature podcast pandora siriusxm plus include channel vehicle more music comedy personalized enjoy even experience talk xtra video your collection adfree sport station view gallery performance safety interior mobility technology lane steering assist with alert departure enable lane marker assist trace detectable part mpge standard twotone roof with midnight exterior metallic black color available with package premium toyota fullspeed range cruise control dynamic radar tooltip powertrain view offer company line whiteyellow edge lane certain steering road boundary assist with alert departure detect marking when speed smartpath tools crossovers careers roof redmidnight supersonic metallic black sale 2022 toyota information vehicles motor only california scenic route exterior system pedestrian with precollision detection families toyota 18 in 5spoke alloy sport machine wheel paint nightshade series power feel</t>
  </si>
  <si>
    <t>rav4,assist,color,prime,vehicle,toyota,design,available,view,system,multimedia,offer,lane,audio</t>
  </si>
  <si>
    <t>https://www.twi-global.com/who-we-are/meet-the-experts</t>
  </si>
  <si>
    <t>value ethos codes standard equipment procurement australasia certification scheme technician engineer strategic programme health conditionstructural monitoring abstract indian subcontinent equipment healthcare medical office head do browser script support research programme automation researcher engineering scientist find press release united kingdom subscribe coating fellow taylortechnology alan resins functional feasibility study process option career governance late letter event subscribe from receive safeguarding romania technical knowledge what processing technology beam colin ribtontechnology electronic fellow software development global register core research programme equipment recently work development weld particular validation flaw structure isabel procedure technique such their semiretired involvement technology safetycritical structural from analytical fellow standard integrity assessment pressure focus view slide next development procedure expert development field knowledge industrial well transfer technical twis business lead skill their with each technology internationally significant through nationally commit excellence colleague coaching member make impact both thereby authority what materials group technology structural integrity fellow professional membership surface engineering coating podcast trending topic process search certification audits north america examinations training technical support assessment procedure chair flaw committee nland europe insights colleague coaching member expert development technology commit twis business thereby industrial well defence processes people certification team their international expert fellow executive technology choose field assessment procedure panel nuclear member corporate governance technical knowledge research integrity statement smes support current vacancy faqs placement industrial internship reserve copyright right media events africa development marketing business stories team executive fabrication engineering east asia connectivity group transfer knowhow professor bristol industrial also academy management integrity part initiative undergraduate royal visit university engineering power science data industrial membership caspian assessment risk joint industry projects additive manufacturing quality safety environment analysis repair failure engineering welding home procedure qualification members portal section this experts meet manufacturing production support career expert meet sector industry supplier showcase member executive summary innovation inclusion diversity decommisioning view previous slide technology fellow meet pakistan rail service support investigation failure literature technical reviews development procedure repair japan postgraduate asset management national research structural centre integrity courses training gender engineering account china technologies dispu support asia central addresses polymeric materials bernadette crastertechnology fellow great cambridge granta cb21 abington park terms industrial member institute welding funded public projects responsibility corporate social greece product development process 441223 support corporate business troubleshooting america south hadley ceng fweldi isabel india digital strategy cswip design manufactureinspection expert meet join cutting welding fellows technology commissioning nsirc please more information solve expert industrial epitomise worldclass development technology twis problems commitment staff east asia south fitness service life automotive industry reserve copyright right testing inspection print network innovation acquisition technology expert development field staff knowledge industrial transfer expert technical twis leading solve skill their worldclass with each technology internationally significant through nationally excellence problems commitment epitomise make impact both authority sensors electronics software isabel semiretired recently technology from fellow companies group values company letters subscribe administrative services customer house test review procedure process timeline innovation specification system coauthor procedure european fitnet fitnessforservice manager prof group coopertechnology technology advanced strategy fellow ndende marine simulation benefits dialog with work data sensors software members foundation research structural integrity east middle careers media events materialproduct testing prototyping research technology diary events slavery modern statement electrification aerospace</t>
  </si>
  <si>
    <t>engineering,fellow,industrial,technology,technical,assessment,development,member,expert,procedure,support,research,twis,integrity</t>
  </si>
  <si>
    <t>https://www.arcweb.com/events</t>
  </si>
  <si>
    <t>viewpoint transformation digital industry technology supplier expertise analytic learning machine market analysis study japan industry forum management past upcoming forum event event analyst next speak invite click manufacturing conferences focused organize participate information visit order event more event variety your upcoming please webcast chronological speak cuttingedge issues forums worldwide list below industry forum asia service vanguard industry blockchain europe viewpoint process safety automation center knowledge webinars upcoming industry forum europe current 1000 search request briefing client testimonial technology supplier careers edge transformation digital pulp paper analyst technology automotive policy gplus transition sustainability energy headquarters corporate cybersecurity brasil breadcrumb service speakers bureau industry concepts europe menu sustainability viewpoint service smart city viewpoint industrial digitalization advisory service water wastewater industry forum americas government beverage food type event industry forum europe videos webcasts chain logistic supply japan tokyo asset performance management industry forum europe sitges spain letters subscribe cybersecurity viewpoint location event participation council transformation digital solutions congress world operations management terms science life social medium market analysis service industry good definition practice material chemical optimization simulation industrial networks industry arcwire industry forum orlando high medical devices tech surveys good practice computing cloud sensor actuator list client partial china institutions financial process open global automation india glass cement videos podcasts builders machinery meeting member industry forum americas feed industry events subscribe success client stories member join date releases press project success stories barcelona spain home management service product lifecycle service viewpoint acquisition ships metal mining industries aerospace defense japan cybersecurity logistic viewpoint compliance governance orlando industry event transformation digital logistic transportation management energy sponsorships event technology users smart buildings cities safety control machine 11 am will attend industry event reserve right menu footer industry forum asia chain supply post guest sponsorship event title industry event webinars digital council meeting annual transformation inperson smart electric power grid</t>
  </si>
  <si>
    <t>technology,digital,europe,cybersecurity,viewpoint,safety,transformation,upcoming,logistic,service,event,forum,management,industry</t>
  </si>
  <si>
    <t>https://www.twi-global.com/</t>
  </si>
  <si>
    <t>media will christmas from values ethos codes standards equipment procurement australasia bespoke with teamed rollsroyce develop discover deliver certification scheme technician engineer strategic programmes health conditionstructural monitoring slider play abstracts indian subcontinent view events equipment healthcare medical view viable converter energy wave albatern commercially develop ship press releases office head research programmes do browser script support automation researchers engineering scientists slider pause find press release united kingdom subscribe coatings fellow taylortechnology alan resins functional viable converter energy wave albatern develop project forge letter which launch been feasibility study process option career governance late letter event subscribe from receive safeguarding romania technical knowledge what waste quality disposal aid twis various experience canister processing technology beam colin ribtontechnology electronic fellow software development global industrial membership register core research programme view slide next equipment recently work development welded particular validation flaw structure isabel procedure technique such their semiretired involvement technology safetycritical structural from analytical fellow standards integrity assessment pressure focuses development procedure what cut nuclear solution decommissioning safe innovation laser materials group technology structural integrity fellow professional membership surface engineering coating podcast trending topics process search certification audits north america media examinations training project upskill introduce technical support meeting sellafield challenge environmental nland europe insights assessment procedure chair flaw committee defence processes people certification rolls trusted royce training assessment procedure panel nuclear member terms corporate governance technical knowledge research integrity statement geopro project holding part which consortium sme support current vacancy faqs placements industrial internships reserve copyright right media events africa development marketing business stories material fusion manufacturing challenges team executive fabrication engineering east asia 28feb connectivity group power science data industrial membership caspian transfer knowhow professor bristol industrial also academy management integrity part initiative undergraduate royal visiting university engineering assessment risk short people film joint industry project additive manufacturing ribton papers technology colin publish fellow quality safety environment analysis repair failure engineering welding home project senior dibakor interface corrosion twis surface boruah engineering leader twideveloped secured investigate coreflowtm be fund procedure qualification organisations independent materials with worlds foremost technology join research expertise engineering process member portal capabilities aerospace align with technological global twis understanding pioneer expert meet late manufacturing production support career expert meet sector industry supplier project webinar watch recording cocaco2la project reactors fusion coreflow launch showcase member executive summary innovation inclusion diversity decommisioning view previous slide waste disposal safe nagra radioactive pakistan rail service support investigation failure assurance simulation geopro geothermal flow software literature technical reviews development procedure repair japan postgraduate asset management user allied supplier become network technology international expert part welding benefit discover join national research structural centre integrity course training gender digital strategy project working examine pleased engineering accounts china technologies dispu support asia central addresses conferences polymeric materials bernadette crastertechnology fellow 25jan industrial member great cambridge granta cb21 abington park institute welding fund public projects responsibility corporate social greece product development process aligning capabilities systems technology paper technology publish fellow journal 441223 support corporate business troubleshooting america south hadley ceng fweldi isabel india digital strategy cswip design manufactureinspection 15feb join cutting welding fellows technology commission nsirc damage forge system monitoring wear smart coating close christmas east asia south with bootcamps valley training tees fund skill factsheet highlight project geosmart cordis knowhow assurance member relate expert technology with safety impartial authoritative advice stakeholders engineering provide fitness service webinar upcoming event life geopro project geothermal reduce software webinar cost automotive industry bayou testing assess holdco twis sought expertise polypropylene fivelayer reserved copyright rights testing inspection network innovation acquisition technology sensors electronics software isabel semiretired recently technology from fellow project forge letter launch companies group values company letters subscribe administrative services customer house test review procedure process timeline innovation specification system coauthor procedure european fitnet fitnessforservice manager prof group coopertechnology technology advanced strategy fellow ndende marine simulation benefits life fatigue flection prediction travel greener dialog with work data sensors project experts part take flection from university along expert project forge present webinar software members foundation research structural integrity bayou together holdco provide pipeline work solution factsheet produce project which consortium geosmart what east middle careers media event materialproduct testing prototyping research technology diary event hold project recently which webinar cocaco2la slavery modern statement electrification aerospace</t>
  </si>
  <si>
    <t>engineering,fellow,industrial,technology,procedure,expert,member,development,project,software,webinar,support,research,integrity</t>
  </si>
  <si>
    <t>https://www.edfenergy.com/large-business/customers/business-faq</t>
  </si>
  <si>
    <t>generate electricity involve connection arrange disconnection arrange move home team portfolio query this will do detail raise like you d then fill your member account where statement need location energy with provide move what information tenancy need change will provide include form ask information consumption connection disconnection moving location charge what agent connection arrange connection energy installation supplier use meter choose form your arrange job need period outstanding also invoice previous balance will account your show payment late current have bring amount that include this forward hmrc governance emergency smart lease job skill way your bill home move phoning insight this view section market bacs chap group your click connection request energy tariff display smart home reactive datum power energy management contract infrastructure metering reduce government this energy great emission help future consumption aim environment encourage business your preserve efficiency easy home button able action computer upload your finally document document really find next click then from save choose page right file should fill information customer energy will when mybusiness anything customer here service metering understanding query help car electric page developer connection user mybusiness remove access discount warm home home leasing make below have most easier manage energy include helpful some question account answer your ask frequently energy solution reading help energy network provide bill regardless meter fix list electricity charge cable your much cover with charge cost ntain these individually associate purpose security quality network landline training call price standard charge will please number monday operator your open monitor mobile line cost with 0800 andor exact from minute vary check free operator friday other plus higher record quote suppliers connections disconnections manager bill energy do nt dashboard consumption see meter able button action half your customise widget hourly show will nt then receive within data footer termthe mean this will short fuse future remove do meter supply your deenergisation mean forward value invoice do bring what balance period credit note will cancel original invoice full charging send your renew contract mybusiness document into upload give least please move stress simple know form your tenancy that day complete change ensure this free noticeyou move centre change step below down reactive would consumption datum then instruction same follow show drop power energy source need button become hover ebill will theorange below number invoice click right which visible available show ebill hand need outgoing confirmation sale complete bill incoming team contract will know your send request provide once final be that notification deem rate alternatively should wish currently information customer arrange consolidate what bill help placement compare tariff make great bill because keep simplify bill direct easy month your with each more debit admin could consolidate customer condition term live billing look energy after make installation meter supply organise request environment accessibility emergency help broker account page address do match invoice therefore highvoltage ntenance carry electricity annual charge throughout station year base reconciliation your cover line from tnuos that change upgrade these include forecast subject local power distribution renewable certificate need bill house banker system they will clear your payment with use bank give either detail these automate arrange large question business ask frequently fill channel billing there s need query customer you ll list able button action account raise miss your access request broker then company customer should menu advice support help page guide billing equipment they efficiently network which certain type charge when your waste point each convert through from supply be operate reactive relate pass operator power they complete they date incoming able additional will move receive your form request provide that property documentation detail confirm unable customer electricity contract fix price page more information will account address once bill forwarding final your send fuel energy selling infrastructure charging power charge reactive what customerwith separate qualify submit offset carbon guarantee smart export rental share commercial experian what s acumen confirm removal energy detail your date from meter receive you ll information business question answer large qualify exemption complaint make meter reading submit standard electricity purpose than solely nondomestic will business average do nt use pay supply your less reduce rate make easy question answer your want charge point home proposal sizewell mybusiness available ebill choose group together cost account region centre electricity network regional connection when installation need be typically from build supply just premise standard reading this agreement with hourly half operator do meter choose step your automatic must meters smart buying energy billing payment invoice below history button credit will account when note your show document screen refund show click click payment this right electricity nonbusiness such entirely will supply domestic charitable depend business your whether rate leasing display guide meter home smart career find agreement operator further meter information reading meter boiler heating business large innovation giving make experian extended acumen view financial were management grant transaction able credit single what s account situation experians business payment with term provide decision bank commercial inform that full right customer datum information monitor charge together we ve give more which nonenergy your information around energy complete date will when process your you re have they ve show mybusiness then supply portfolio this add registration should webpage sustainability affiliate charge what distribution your understanding invoice disconnection quote will cost work provide with advance depending supply your variable job training financial payment making need debit switch direct tariff need service disconnection this have will with provide remove once your certificateyou be cable copy inbox query your retrieve quote onconsolidate billing moreinformation read need bill minimum invoice complete well account giro your follow payment slip have with number write billas advice cheque mybusiness ca nt customer charge way there sending amend could revise bill your mybusiness only able place will there period where dashboard mybusiness your datum date view access party valid change you re broker working company connection what s access scheme talk power subscribe work heat pump source energy please nominate would service field operator like meter your customer call energy zero solution portfolio panel solar home advice heating vehicle electric page energy view give accurate because view there consumption invoice bill previous reading will after reflect since receive your uptodate next have most show reads number revise estimate mybusiness change actual be that produce common datum reason come replace incoming need will their energy detail supply customer petrol cost energy efficiency period help energy notify follow additional after will notice move process your tenancy piece would some that property change documentation this confirm note live disconnection will connection permanent need remove cable meter supply your treat disand be hour emergency helpline mybusiness historic data can nt need user change query please account amend your closure type access request slavery modern statement electricity car tariff bill save take money direct both pay debit time cost take look query you ve response respond soon you ll corner button team action will raise when log know just screen you re possible click mybusiness once then type into notification choose detail right fill many hand query filter also search dashboard different left date hand range inbox query date change your click then from include either amend these right menu your find someone manage connection would like should digit summary electricity this mpan find page number bill your that your account manage nonbusiness domestic qualify electricity will average part additionally your reduce wholly charge minimis know supply that less use than this rule partly charitable use rate tenancy change disagree with process other what provide customer date surrender document form touch eguide cover boiler wind power invoice service quote distribution network grid installation operator from meter construction organise cabling provide much cost do disconnection your understanding charge guide front account number which bill your vehicle charger electric energy do nt direct levy electricity charge contract agent meter your need have with supply that collector external operator datum onto confirmation submit have will processing move once know form your send search charge network transmission what system insulation advice charge bacs admin take payment day same please account with chap work into payable clear bank that remember mybusiness instant help energy nuclear need accurate reading there remo bill will half meter smart such have with hourly provide final read supply that manually media tariff feedin charge what menu endtoend service team visit manage connection process infrastructure far your information access mybusiness data energywise days seven clear please avoid interest allow account late work your bank cheque payment remember road company tenancy change will once complete be notify request glossary renewable need move what business premise cheque disconnection record update successful that enable be nonbusiness supplyto domestic charitable each what your percentage make payment they find invoice far your understanding information paying debit direct help meter reading submit tariff service priority will mybusiness show when price achieve zero help britain consumption mybusiness different datum bill grant government arrange please connection helpful further information need removal charge this have contractyou will clarify operator speak depend meter your incur whether payment bill invoice rebill charge estimate more billscan bill read your information management charge what volume information financial your guide consumption here young deemed please rate section guide helpful more information name make reader energys file use bill open your sure ebill save billing payment official letter solicitor inclusion diversity exist customer there invoice bill contract will reflect when meter your need send have term estimate then from read be receive that normally change this amend yourself reader send move add location credit single note next will line this cancel make original invoice amendment your previous reflect adjustment send reached query energy you ll date able contract will account brand raise your register you re have mybusiness once into be populate information conditioning bill easily your consolidated remove business here electric heating have amend invoice receive energy broker climate what change levy charge bill because interest late always avoid your pay payment time invoice child ca nt menu than look look also account find more which datum hand from left click push time network transmission invoice travel transporting electricity charge area order business your cost network through from distribution make these operator pass local must myaccount far from available information regard medium centre hinkley point unsubscribe between disconnection what deenergisation difference graduate mybusiness raise query flex purchasing sign support help condition tolerance charge volume contract term management incur exceed level your agree tariff information make day you ve remember with least connection notice operator before work meter form your sure send account detail which your bill bank datum export consumption notice benefit car electric need step will connection operator supplier meter nominate your that follow arrange tpis show period have with page your data which what party access click customer time contract account page address use within see which your click company choose manage number account easily your reference unique reading also direct remove well take meter form cable receive your they ll request service once final be agree removal operator local arrange manage installation operator meter ntenance outgoing energy there handover agreement follow party date incoming dispute between disagreement will support responsibility receive party your tenancy over with provide then notification that agree change documentation official action other changeover both can not reach copyright statement actually system invoice combine never month only together will create please account your show mean billing you re automatically each more receive create that use calculate this child check consolidate mean information customer involve liaise because party arrange coordinate understand probably between connectionyour will when what their most have important responsibility role these customer local community hinkley point team take this will hour letter upload action then customer files authority member your bill reserve right elec emergency need below do nt meter you ll want remove button assign will just show number click small use then into feature datum customer export quote charge fix what information need ensure this will have process move your that time live query help advisor which chat will green helpful monday access really find have with mybusiness give function this instant page right friday hand can nt documentation additional energy provide move late what notify that myaccount late energy performance certificate make allow experian unforeseen financial acumen request business want issue support sometimes facilitate know sure payment much arrangement possible commercial that affect customer zero business talk power solar power centre help energy move late what notify that current dropdown schedule charge allow there consumption leave button analysis hand way number click small then from click graphical look either data format menu export business education prepayment meter contract with found operatordata yourmeter further direct information collector display some datum available widget qualify reduce rate boiler arrange will also when operator register once meter mpanwell know your wevereceived request well talk power webinar dashboard activity will feed account when submission meter query recent specific whole you re show click read that this raise within variety company include power question ask frequently complete disconnection arrange workload admin reduce cheque post with through write your less page renewal contract solar feed what talk power declaration customer certificate</t>
  </si>
  <si>
    <t>help,information,meter,account,move,connection,energy,mybusiness,invoice,bill,business,need,customer,charge</t>
  </si>
  <si>
    <t>https://arxiv.org/list/cs.SE/recent</t>
  </si>
  <si>
    <t>journalref rami puzis arxiv221213866 hansmartin heyn reliability 15th international ireland event availability security ares virtual conference 2528 basar ayse page figure arxiv230100624 robotic heng arxiv cryptography security github characteristics studying projects aiops mulong engineering software mobile andsolutions challenges survey güdemann matthias collin connors aatay demiralp roozbeh aghili comments zhenchang engineering software system control platform autonomous vehicledevelopment opensource avstack zhang lingming wigness maggie prediction class embedding cross with version defect dependency performance prediction system highly networks neural bayesian uncertaintyaware status notifications final international assuredautonomy ieee submission conference arxiv221213359 tingting slack shin dong chaopeng wonkeun choi classification management identity zhiqiang full text arxiv210806082 haoran peng systems development decisions aibased empiricalstudy architecture cuiyun author zongwen search zhang from crosslist cscy arxiv221213570 arxiv221213424 software 30th analysis international reengineering evolution ieee conference incorporate code deeplearning similaritydetection asteriapro knowledge binary base enhancing arxiv221214274 zhang beiqi arxiv subscribe artificial machine learning artificial multiversion models triple grammars graph rokach lior organisations foundation simons alliance science coordinated arxiv230100444 arxiv221214779 engineering software artificial vision recognition pattern computer cheng yiran shuqi author arxiv wang arxiv230100693 support from acknowledge gratefully admin overlap text with note arxiv android mobile semantic across matching based test reuse adaptive here arxiv click title kamal hossain mosaddek arxiv cevik mucahit chunjie kang sungmin information xiao yang arxiv230100495 arxiv230100442 kabir upama humancomputer interaction tables pages figure references engineering software here subscribe click easy make debugging transactions arxiv221213925 assistance accessibility page help arxiv221214404 cscr from crosslist apis restful survey testing taolue chen data softwarerequirement classification finetuning multiclass over adaptive shouguo yang fields cryptography security chunqiu steven michael stonebraker michael cafarella suresh lalith esorics detips arxiv221214161 patrizio pelliccione amid golmohammadi from csro crosslist vulnerabilitydetection attentional model base metapath graph learning tian zhihong identifier arxiv kraft peter arxiv230100602 title author submission recent entry page show tianyang tail quality wanling mojtaba shahin status arxiv operational shucheng zhang classification dilip sarkar wang xuan zhou hommel wolfgang yinlin deng schrammel peter arxiv230100530 holger giese computers society kozyrakis christos zhan jianfeng xincheng classification help hallyburton spencer bluecov model with integrate check coverage test jbmc barkowsky matthias find eldeen shehab ayman mounir jianjun zhao liang peng arxiv221213857 arxiv221214834 languages programming zhang fuyuan page figure foutse khomh software 22nd international qualityreliability security ieee conference entry total arxiv221213773 other fiondella lance cohen moti engineering software computing cluster parallel distributed yildirim savas engineering autonomoussystems system lifecycle assurance technique enable learning robotics jiaming from csdb crosslist huong arxiv230100623 orcid engineering computers software literature general society form interface abstract fewer qian frameworks systems compositional create with distributed architecture authors limitations management identity mobile compatibility towards benchmarking testing zhang hongyu kamal rossi yang chenyuan wang chong comments jiaxin zaharia matei daniela pöhn learning machine zuzana kubincova jiaxin extended version paper sac23 siyuan chen limin from crosslist cslg pajic miroslav csse more term topsis long through deep recurrent memory learning short journal reference large fuzzing models language deeplearning libraries eric knauss arxiv221214671 entry first show arxiv221213245 access ellis christian number engineering software databases security cryptography framework debugging bayesian automate yang zhengxin disable mathjax copyright mathjax what engineering software subscribe graefe goetz search advanced parikh devang ntain create personal novel blockchains architecture arxiv230100511 title management incremental discrimination model with extendedgeneralized networks global modular arxiv230100057 cidr23 arxiv221214604 subject andrea arcuri databases</t>
  </si>
  <si>
    <t>engineering,arxiv,crosslist,yang,security,learning,artificial,international,page,figure,software,conference,classification,zhang</t>
  </si>
  <si>
    <t>https://www.asdreports.com/market-research-basic-materials/semifinished-products-materials/brick-stone-masonry</t>
  </si>
  <si>
    <t>snack sweet results military c2c4isr communication beverages general lubricants oils wine utilities agriculture automotive systems general egovernment respiratory pulmonary agri food biosimilar create cable wire form mining kaolin global market natural vehicles civil aerial unmanned textile manufacturing hospitality service general airports video audio equipment pages publish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your reset pages publish construction equipment marble forecast global market military vehicle ground baby children energy traditional artificial forecast research market marble global till home security equipment safety underwear dealer bath soap device gynecological fruit vegetable clean transport estate real energy compliant with data safe gdpr your consumer electronic storage food finance fast food white forecast market architectural insight with marble global impact information company services trials clinical research biomaterial human resource page publish electronic component handbag purse subscription letter page publish nuclear energy skin wound closure device services automotive datacom civil aviation fuel engine drug overthecounter forecast kaolin global market devices medical general automotive service general energy brick information looking masonry what stone kind pharmaceutical distribution home research global other chemicals general legal regulatory ciders materials basic services brake impact forecast market lime cumulative united states detail your marketing communication material semifinished mcommerce tourism leisure insurance tobacco business catering takeaway delivery biotechnology vehicle grid smart diagnostic service ntenance cleaning automotive transport automation industrial material part aerospace energy traditional rnai material semifinished healthfood vehicles green retail consumer support decision research market military sensors services financial account create hardware network follow page publish civil security aviation airport lifesciences footwear help account create automation building vehicles passenger diagnostic equipment software free open source datacom general meat poultry phone plastic networks centers data skin care below secure form forgot problem your create filter category clear mobile advertising communication endocrinology transmission care mens dentistry pasta noodle page publish service payment skin wound closure heavy vehicle truck special circulatory blood lymph system service status research market juice lime outlook global company industry medical ehealthcare disease area therapeutic foodmanufacturing service hospitality sustainable energy homeland security public safety house home general vascular surgical equipment size kaolin market health mens military aircraft device drug delivery support customer pharmacovigilance household last months leisure devices medical electronic vitro diagnostic theranostic wind energy textile household rubbers care oral hygieneoral medium software other component service business agricultural equipment agriculture general medium light trucks lifesciences pharmaceutical tourism pages publish industry medical hardware networks general wholesale general asdmedia polymers spirits workwear biomarker development research saved carts bioenergy displays pages publish machinery equipment coating adhesives construction hydro energy optometry ophthalmology home healthcare devices ehealth hypersensitivity defense aerospace vehicle general interiors auto equipment infrastructure retailing general device research market artificial augment reality health womens page publish manufacturing processcontrol automation mobility implant aid prosthesis impact forecast market kaolin cumulative united states medicine personal software general ecommerce industrial plants sustainable energy copyright avionics military printing embedded software textile ntenance repair children baby military logistic transport sauces blood banks retailing fuel agriculture retail market stone paving material other type brick sale direct concrete brick stone masonry automation component page publish storage utilities distribution restaurants communication fixed research market lime cumulative impact home automation rights reserved status research market soda lime medical grade outlook global personal electronics forgot your aerospace aviation general genomics analytics construction material paper wood abuse substance healthcare reagents rentals leasing technology medical computing cloud defense general stores games house home spice seasoning page publish otolaryngology military power fuel retail material special manufacturing automotive device medical research market kaolin global till account create metal camera machinery equipment consumer electronic beverage material organic care personal material chemical hair care urban mobility agri chemicals house home market forecast global lime status research market cosmetic kaolin outlook powder global military electronic warfare radar transport vehicles banking simone call rail lawn garden history order aviation aerospace cell battery fuel growth forecast market trend industry lime analysis size global share care personal hygiene disease infectious pages publish service automotive medicine alternative years aviation aerospace beer generic softdrink device orthopedic education training storage utility distribution lodging genetic disease dysmorphic subcategory basicmaterials thing research market kaolin cumulative impact dairy manufacturing automotive control automation process security defense technology buildings energy furniture equipment control quality inspection safety mobile payments mines ieds health veterinary medicines genitourinary kidneys urology legal service refinery customer suggestions materials metallic outsourcing engines basicmaterials companies petrochemical simone digestive gastrointestinal system medical supply automotive system design architecture aftermarket page publish textile clothing engineering automotive transport accessory cereal breakfast trade international therapy cell boxes settop fish seafood service financial licensing clothes material chemicals energy sustainable general business outsourcing hospital equipment insurance finance warfare undersea cyber defence transport page publish space research market cumulative marble impact agricultural machinery assist will glad devices nephrology urology hardware networks musculoskeletal industrial gases retailing packaging mobile wireless vendor information manufacturing pharmaceutical year months solar energy airlines military energy traditional general services hospitality page publish sports equipment stilldrinks mobile devices infrastructure improvement buildings corporate accounting finance page publish glass ceramics pharmaceutical food baby publisher browse asphalt cement concrete security defense cosmetic robotic compos fiber page publish fats industry medical cancer business food dressing condiment netherlands munitions weapons medium phone business software recycling diseases areas therapeutic publisher browse track location identity simulation civil aviation training device opthomalic material pharmaceutical sample request food research country service business topic tire wheel medium software hydrogen vaccine assistance system driver pharmaceutical general geothermal energy profile military simulation training create account quick easy free power generation materials inorganic exhausts civil aviation biotechnology agri food biotechnology general central system nervous tourism leisure manufacturing construction hotdrink page publish filter supplement additive condition term logistic transport furniture insulation packaged food frozen page publish sale market product lime gypsum manufacturing global military unmanned system impact forecast market cumulative united marble states textile clothing care personal general exploration manufacturing construction datacom generalfood wishlist abrasives aerospacedefense beverages avionics civil sensors maritime care womens machines parts armor protection personal retail navy entertainment civil aircraft</t>
  </si>
  <si>
    <t>equipment,general,energy,forecast,market,page,military,publish,material,manufacturing,global,research,automotive,service</t>
  </si>
  <si>
    <t>https://www.globenewswire.com/news-release/2021/06/23/2251862/0/en/Rookout-Integrates-with-OpenTelemetry-and-Launches-a-Tracing-Timeline-on-its-Visual-Debugging-Platform.html</t>
  </si>
  <si>
    <t>need trace directly experience tightly rookout shahar your over observability fetch developer tool code understandability fogel funneled say into integrated that switch debug tool line breakpoint within nonbreaking believe datum context immedia relevant they develop understand rookout contemporary truly faced task colleague open party have even developer code that debug write use empower challenge source understand whether effective live graph rookout agile flame also recently heatmap cloudnative visual highly debugging announce adam lagreca rookout tracing layer fast modern rookout help complex open announce along resolve their with timeline developers bugs visualizes use understandability that platform today debug integrate lightningquick datum integrate context session customer rookout say understandability rookout avivisrael allow need live they debug where without fast issue understand rookout additional redeployment what collection software matter distribute engineers real solve their with breakpoint prem from environment coding platform debugging reduce native run logging cloud empower nonbreake datum instantly customer time adopt they complexity technologies digital also development research increase scalability rise dayaratna past while arnal distributed software over provide year more cloudnative agility company these architecture transformation mean director founder 10kmedia accessibility topnav source debugging make trace detail lightstep solution trace natively hook rookout stack when simple integrate open newly zipkin such project with automatically metadata timeline tag more then into that variable log visualize this breakpoint nonbreaking other datum collect local span jaeger try view tracing directly critical where also rookouts debug give easy something fast snapshot trace understand cause between bring when have session context root observability senior time timeline tool into debugger say go debug important switch full paval picture make forth ability datum capability grubhub wrong consume engineering director cloud tag launch rookout platform with tracing integrate timeline visual open debugging wire israel globe aviv</t>
  </si>
  <si>
    <t>debugging,understand,open,switch,datum,timeline,also,rookout,observability,debug,customer,integrate,trace,context</t>
  </si>
  <si>
    <t>https://www.valeo.com/en/mexico/</t>
  </si>
  <si>
    <t>tunisia system affordable hybrid centers ethics compliance holding valeo worldwide employee drive comfort assistance system bravo efficient system powertrain orient nonnecessary visibility system plant receive belgium responsibility environmental figure concept charging station valeo comfort manufacture energy driver system luis manage potos ensure passenger component thermal valeo canada performance brazil sensor cleaning press release kit press united kingdom poland whistleblowing procedure quertaro plants visibility systems luis toluca potos design egypt group implement activity expand each business group argentina calendar mexico valeo romania australia visibility system accept save individual shareholder czech republic personalisation group welcome valeo overseas france figure share production energy natural electric board directors korea south spain south africa media social valeo working valeo fuel well plant develop system luis powertrain reduce consumption potos solution innovative accessibility partially compliant figure mission country mexico valeo like meeting shareholders servicesfeatures like thing experience provider video please previously base what party your personalise enable with would third more view interested turn tailor these might relevant volkswagen awards mexico play valeo policy mexico become valeo enable always driver safety passenger datum protection adaptative picturebeam monolithic headlight commercial vehicle heavy capital structure setting however visit most visit remember future accept customize your experience preference click relevant give consent united states sales africa employee wellbeing turkey directorates national v4l30c0 m please personalisation slovakia world around valeo investors shareholders production malaysia role purchasing strategy europe home order corporate governance type major employer strategy asia career mobility future analyst private area shareholder strictly necessary over plant group center with development production market dozen north three america strategy employee greenhouse reduce emission year supplier good make because work directly browser different block experience type default able respect when store personalized category form your expect preference setting find identify visit allow click more some retrieve heading give change choose mostly this however impact use offer do right might information service device usually innovation gender equality portugal technology pedestrian benefit develop that well sustainability japan france plant furnaces queretaro mexicos instal that hybrid valeo comfort chain sustainable supply podcast your move future with equipment part original algeria guide shareholders system powertrain ethic code fuel reduce consumption system powertrain award number china refuse technologies group internship coops service valeo valeoai create heart development automobile develop empowerment inclusive create teamworkour tomorrows ethic workplace base what business your employee valeo their technology wellbeing transparency professionalism these workplace believe valueswe strive respectful statement protection datum notice valeo full indonesia directors national operational committee interior cocoon india comfort assistance potosi quertaro juarez their visibility system luis focalize powertrain toluca driving bring state focus expertise thermal headquarters term legal bond investor produce system groundbreaking offer trailer xtravue valeo regulated information lidar scala valeo american automotive country automakers big north america focus mexico that export well comfort assistance center visibility system development powertrain production driving research excellence business focus valeos thermal groups emissions conduct code business ireland hungary emission useful accept development achievements excellence entrepreneurship presentations release financial development centers netherlands citizenship corporate morocco strictly necessary activities location conduct code business halfyear document registration solution innovative russia strategy sale profile potosi plant have luis base they around help identify which visit call least collect measure able will when traffic know aggregate your personal anonymous analytic page monitor source most popular have improve some visitor performance these datum other move information allow stock market they system work response browser which switch only will part store identifiable your preference necessary request such action form set some alert then amount function block personally make these logging filling can not information service usually system thermal across several plant mexico service least office last offer aftermarket valeo coast ivory innovation open driving comfort assistance systems overseas africa wide manufacturers part spare variety worldwide services aftermarket supplying care activity asean investor glance shareholder marocco employee offer other information regulate only be project industrial distinguished dare potosi quertaro bravo cities ciudad mexicos luis toluca like jurez several valeo peoples story thailand commitment america story development research find internship system thermal design center learn more customize issue environmental aware well light projection visibility solution innovative aftermarket commitment location event room finland group business italy expertise document legal financial job perm temp preference center architectural week award business operational excellence mexico visibility system technology innovation share menu</t>
  </si>
  <si>
    <t>employee,information,luis,plant,group,development,mexico,powertrain,business,valeo,system,thermal,comfort,visibility</t>
  </si>
  <si>
    <t>https://www.te.com/usa-en/plp/gnss-and-gps-antennas/Y44rx.html</t>
  </si>
  <si>
    <t>connector hardware guide dock alcoswitch offroad truck vehicles operation antenna cable multicore gnss terminal splice sealant adhesive japan cable assembly connector socket list gnss antenna freight rail automation control splice evaluateup givenname sensor rate inertial relay equipment shrink heat truck wheel compare tooling cable wire stock rail detail support energy power level precision standard tubing convoluted cart torque sensors company omnidirectional lpwan antenna lorawan fiber optic highvoltage webinars technology connector need help delivery number meter power electronic environment antenna purchase part electronic electrical available component tecom bluetooth smart cities connectivity component passive coverage type ip67 videos technology product height terminal splice l2l5 l1g1 ceramic sensor first cable kit ntenance repair accessory access information networking infrastructure cart gnss antenna fiber connector optic connector connector system power product list save meters power analog rhcp resistor mimo wireless equipment communication 50 mm faqs sample sensor optical cable ribbon flat china designing empower world manufacturing sensor connectivity engineer solution increasingly jacks plug modular terminal junction module accessory your account foil terminal product length audio connector video sign free sample request measurement specialties safety public antenna manager connection learning sensors property fluid harnware software cellular store wideband product compliance catr131r672a supplier flexible processing cable flat accessibility product diameter model electrical impedance connector power connector mass sensor flow sensor film piezo tubing shrink heat sensor ampact account manage fiber assembly cable optic patch l1g1 ceramic antenna solution answer dual band building rooftop siso antenna rail switch relay speed digital high cable datum connection learning vehicular cata03mivma your order track connectivity transportation part ladd available from commercial industrial distribution cable wire signal component passive store sample order track installation electrical training packaging method cable wire accessory active antmhf55mml1 style antenna factory digital industry pricing availability view category podcasts technology brumfield potter inductor cata03mivma microfluidic device safety security building team executive antenna stamp mold dual tubing wall band triple antenna benefit enjoy these register internal number feature brand gpsgnss multiport wifi antenna cellular sensor region mobility solutions hybrid electric search passive connectivity software harness careers design services medical device have please inactivity log be your tecom information reenter cable wire product videos technology ladd bookproduct address order list more your access rail chat live healthcare medical rooftop mimo antenna rail port number distributor reseller authorize sensor ultrasonic speed assembly high plane cable mounting hole l1g1 chip catr131r672a broadcast antenna terminal wire magnet country surface conductive distributor cable braid automotive labeling identification switch relay polarization cable sensor band condition term sample en45545 vswr solution tool mobility system hybrid electric cat0miavpa duct accessory wiring center weight product ladd active orderconfirmation number with product expert touch events distributor inventory data export kilovac update tech terminal ring spade speed sensor fiber optic automobile relay product width cat0miavpa connector dshaped quote request transportation rail defense military marine automotive sensor again faston with entrepreneurs inventors ships passenger rail gain terminal special purpose store sample order component datum wireless product view brand cable power vibration sensor your order track reel tape pressure sensor united states enclosure solutions industries transportation vehicle electric insertion machine feature brand certain will prevent browser use from feature unsupported detect that access chat live home agastat flexible harnware option laird adhesive placement patch direct customer development type connectivity undertake mount specific hirschmann regularly gnss enclosure hole flexible communication antenna available antenna custom portfolio requirement external magnet stamped include manufacture variety several mount meet include history order direct stamp marker preprinte cable diameter insulation naftausmca documents drawings export preferred save share tubing shrink heat investors space aerospace waterlevel sensor seacon shipping address cable length commuter rail sensor flow wire management protection equipment wire high processing voltage connectivity connector rectangular term wireless equipment lighting control usen terminal antmhf100mml1g1 active secure resource request wire hook product filter store faqs create account gnss antenna wire management protection cable power accessory current transformer shunt order sample sample wire primary vehicle antenna traybox right circular hand tag printable connection learning cable pair twisted register tubing printable kissling store history order sample responsibility corporate countries view order detail cable assembly automotive solar photovoltaic active history order sample encounter have unexpected error system connector wireless standard insertion tool terminal power connector circular autosport crimp displacement insulation copalum machine benchtop crimping software printer accessory tool resource view resource board printed circuit band single reserved connectivity right leader engineering temperature sensor system scanner equipment wire magnet connector automotive insulation insulator arrester rotary encoder store ladd tab wire crimp pin ferrule automotive here help tubing single wall band frequency lighting store tecom access resources additional label antenna create account buchanan door gate opening system diskpuck wearable electronic personal technology hirschmann terminal strip block device interconnect certification management system edit profile mobility hirschmann connector lighting corcom service customer kit evaluation development board sensor shape shrink heat seating connector machine machine service repair tooling catr131r672 emobility watch product video product faqs welcome rpsma male number safety public workx services prototyping position sensor current devices sensing services training switch schrack external cable assembly copper cable assembly multi puck multiport antenna fiber tooling optic elcon l2e5b patch antl1g1 ceramic embedded data artificial centers entrelec sensor raychem mount antenna rfid your sensor force band type antenna cellular connector cage pluggable energy solution bluetooth wifi abgnacadax zigbee reference product cross type antenna rochester trends electronics consumer cable wire aluminum erni technologies sensor american health tech life fast expert answers global outdoor antennas quick disconnects energy power shielding block terminal sleeve housing insulation tool hand crimping male knife disconnect status order direct track antenna wifi antenna tooling ampower dual wcdma triband umts light vehicle rail antenna railway science materials digital printing manufacturing traffic sensor connectivity version upgrade most strongly browser your recommend recent that adhesive bluetooth antenna perspective mounting type labeling identification bagbox antenna connector emiemp creganna medical linear antennas mmwave outdoor methods payment catr131r672 account compatible notice condition term sale breaker circuit connector type antenna antmhf100mml1g1 active l2e5bg2 with connect antsma5ml1g1 active l2l5e5bg2 printer ribbon list part inspiration from innovation industrial machinery rooftop rail cable assembly cable accessory mounting harness terminal automotive shell adapter connector socket ntype wear spare tooling sensor humidity intercontec team support</t>
  </si>
  <si>
    <t>wire,product,power,store,sensor,connector,sample,antenna,rail,cable,accessory,order,terminal,connectivity</t>
  </si>
  <si>
    <t>https://www.asdreports.com/market-research-life-sciences/biotechnology</t>
  </si>
  <si>
    <t>snack sweet pages publish result global reagents therapy market cell tool gene military c2c4isr communication beverages general lubricants oils wine utilities call hans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pages publish automotive systems consumerretail cbrn missiles rockets hypersonic provider construction filters surgery bottled water civil helicopters military helicopters enzymes letters older year then mine your reset construction equipment military vehicle ground baby child energy traditional technology market purification protein expression isolation home security equipment safety underwear dealer bath soap device gynecological fruit vegetable clean transport estate real energy compliant with datum safe gdpr your consumer electronic storage food finance fast food information company market technology cell stem pipeline vaccine analysis nasal markets global services trials clinical research biomaterial human resource electronic component handbag purse subscription letter nuclear energy skin wound closure device service automotive datacom civil aviation fuel engine drugs overthecounter devices medical general automotive service general energy pharmaceutical distribution home research global other chemicals general legal regulatory pages publish ciders services brakes details your marketing communication materials semifinished servicesglobal technologies executive market testing forecast relationship with paternity mcommerce tourism leisure insurance tobacco business hans pages publish catering takeaway delivery biotechnology vehicles grids smart diagnostics services ntenance cleaning automotive transport automation industrial material parts aerospace technologies renal biomarkers markets global energy traditional rnai materials semifinished healthfood vehicles green retail consumer support decision research market military sensor information looking biotechnology what kind service financial account create hardware network follow civil security aviation airport bioinformatics forecast global market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page publish endocrinology page publish transmission care mens dentistry pasta noodle service payment skin wound closure heavy vehicles trucks special circulatory blood lymph system service company industry medical ehealthcare disease areas therapeutic foodmanufacturing services hospitality sustainable energy page publish homeland security public safety house home general vascular surgical equipment health mens military aircraft devices drug delivery page publish support customer technologies forecast global market pharmacovigilance household last months leisure devices medical electronic vitro diagnostics theranostics wind energy textile household page publish rubbers care oral hygieneoral medium software other component service business agricultural equipment agriculture general medium light trucks lifesciences pharmaceutical tourism industry medical hardware networks general wholesale general pages publish asdmedia polymers spirits workwear biomarker development research saved carts bioenergy display biopsy executive forecasting guide customize analysis include market liquid machinery equipment coating adhesive construction hydro energy optometry ophthalmology home healthcare device ehealth hypersensitivity defense aerospace vehicle general interior auto amplification technology market gene equipment infrastructure retailing general device research market artificial augment reality health womens manufacturing processcontrol automation mobility implants aids prosthesis medicine personal software general ecommerce industrial plants sustainable energy copyright avionics military printing embedded software textile ntenance repair children baby military logistics transport sauces blood banks page publish retailing fuel agriculture brick stone masonry automation component storage utility distribution restaurants communication fixed home automation therapy cart market rights reserved personal electronics forgot your aerospace aviation general genomics analytics construction material paper wood abuse substance healthcare page publish reagents rentals leasing technology medical computing cloud defense general stores games house home spices seasonings otolaryngology military power fuel retail material special ncategory manufacturing automotive device medical account create metal camera machinery equipment lactase forecast global market consumer electronic beverage material organic care personal material chemical hair care urban mobility agri chemical house home military electronic warfare radar transport vehicle banking rail lawn garden history order flow technology cytometry market global aviation aerospace cell battery fuel care personal hygiene disease infectious service automotive medicine alternative company research plasmid market viral vector manufacturing year aviation aerospace page publish beer oligonucleotide therapeutic antisense market generic softdrink device orthopedic education training storage utility distribution lodging genetic disease dysmorphic basicmaterials thing page publish dairy manufacturing automotive control automation process security defense technology building energy furniture equipment control quality inspection safety mobile payment mines ieds health veterinary medicines genitourinary kidneys urology legal service refinery customer suggestions materials metallic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page publish fish seafood service financial licensing clothe material chemical energy sustainable general business outsourcing hospital equipment insurance finance warfare undersea cyber defence page publish transport space agricultural machinery page publish assist will glad devices nephrology urology hardware networks musculoskeletal industrial gases retailing packaging sciences life mobile wireless vendor information manufacturing pharmaceutical year months solar energy airlines military energy traditional general services hospitality page publish sport equipment stilldrink base therapeutic market vaccine mobile device infrastructure improvement buildings corporate accounting finance analysis forecast market kit glass ceramics pharmaceutical food baby publisher browse asphalt cement concrete security defense cosmetic robotic compos fiber biosimilar biologic market followon fats industry medical cancer business food dressing condiment netherlands munition weapon forecast market therapy cell global page publish medium phone business software recycling disease area therapeutic flow forecast market cytometry oncology analysis immunology publisher browse track location identity simulation civil aviation training device opthomalic material pharmaceutical sample request food research country service business topic tires wheels media software hydrogen vaccine assistance system driver pharmaceuticals general geothermal energy profile military simulation training create account quick easy free power generation materials inorganic exhausts civil aviation biotechnology agri food pages publish biotechnology general central system nervous tourism leisure manufacturing construction hotdrink filter supplement additive condition term logistic transport furniture insulation package food frozen sale military unmanned systems textile clothing care personal general exploration manufacturing construction datacom generalfood wishlist abrasives aerospacedefense beverages avionics civil sensors maritime care womens machine part armor protection personal retail navy entertainment civil aircraft</t>
  </si>
  <si>
    <t>equipment,food,general,civil,care,energy,market,publish,page,military,manufacturing,automotive,service,transport</t>
  </si>
  <si>
    <t>https://www.laserax.com/blog/battery-pack-manufacturing</t>
  </si>
  <si>
    <t>simplify reduce machine laser wire single manufacturer process floor bonding with their number dozen more ultrasonic joining looking than replace machine efficient welding many validation battery ensure quality fully hydraulic make pack these once electrical communication several assemble test include laser industrial ebook etching engraving safety laser need because that s petrolbased combustion electric come when complex pack engine need real battery battery have with compete problem internal that performance overcome welldesigned challenge everything degree photonics systems propulsion electronics industrial robotics hold specializations expert technical acousticsinvested design battery battery stphane bike with physics free optic electrical pack run transformation channel time cylindrical cell prismatic what difference melanon stphane battery oxide electrolyte such hydrocarbon remove ensure bond dust weld grease essential cleaning step highquality contaminant laser texturing laser alphanumerics battery module clean bonding ultrasonic they energy there big cell casing manufacturing support large store material with movement more percentage less diminish example use toward solution laser laserax brochure type marking current battery between ensure there leak cell make high voltage casing isolation that test laserax resource battery welding laser video tims system directly cell cell interface which cold take holder form thermal module liquid often before into dispense material plate paste use insert removal rust laser reserve laserax rights foundries casting plants product datasheet source data code matrix sand studies case automotive vehicle electric battery traceability quality technology cell control other there repair production remove different piece ntenance prefer manufacture together manufacturer comes when design design module battery divide improve some that cost diminish performance pack should individually replace opinion hold munro live battery vehicle cell explain electric machine clean laser battery pack manufacturing design change that need they also cell cell cool busbar heat carry affect bottom done design accommodate need battery battery position such performed with andor structural then elsewhere connection this electrical vertically fuel cell video system work follow dispense watch they down there also cell cell they type will future battery over industry most possible break automotive important category change this composed discuss many properly battery work this validate with inter made management verify do communication system presence communication that circuit test laserax battery connection between technology cell do these use typically electrical pack busbar thousand include technology battery manufacturing pack thank subscribing letter type battery cylindrical lithiumion industry promising around there pouch cell prismatic most three development revolve battery vehicle these outlast design pack laserax they technology 21st energy system medical electric battery storage most provide form some more component device vehicle important century cellphone various pack come shotblast marking resistant battery vehicle generate electric quality do control inspection once use confirm system software whether assemble test battery such modern make tims filler structural pack adhesive increasingly well specification voltage these cell impedance electronic electrical isolation measurement test include battery specifically complexity this will look technology follow manufacturing battery tester highprecision example voltage impedance here menu marking machine laser marker laser career pressure leak ensure quality hydraulic make flow these cool system test include material marking laser your technology bonding welding ultrasonic joining laser battery pack manufacturing design change that engineering barcode logo oxide removal laser marking laser battery structural base knowledge use join generate join old area bonding surface melting technology vibrate tool without ultrasonic heat surface that metallic cell cooling manufacturing keep technology laser interest grow they cell assemble measure together capacity manufacturer when well similar module test perform current battery have then into same battery that ensure this ntain voltage property impedance load company technology battery evolve rapidly size manufacturing cell team management receive late update monthly industry also system vision need read dmcs measurement surface perform battery whole standard latter quality impossible repair without typically type pack high replace need meet product part traceability topic post battery design pack battery lot laserax cost involve technology manufacturer complex implement quality technology improve low production manufacturing help laser extrusion aluminum quality technology control final assembly preparation with clean texturing surface laser removal paint laser elon musks words subscribe use metallic create alternative join surface melt beam pool light fast welding concentrate that laser going also big cell defect follow which manufacturing refer first reduce height evolution pack number diminish teslas cylindrical risk total number from hence contribute look connection this diameter electrical traceability need they technology range withstand manufacture electric complex since temperature battery vehicle have vibration extensively large requirement example vary use pack more read need because quality there critical cell expensive fully control assembly battery step their each before component frequent validate safety control identity state pack traceable produce allow cleaner laser strategy repair also surface interface etche adhesive heat improve laser transfer roughness between modify texture texturing surface thermal result bond structural material performance term battery identify this with marking when each use part could defective which datum problem code detect matrix laser have expert require today laser equipment agriculture heavy battery bonding system technology dispensing welding laser turning battery industry have down design important pack here manufacture idea design that effect engineering event relate posts laserax metal fast mostly bond consistent production surface use subsequent welding precise prepare process metal cleaning laser marking direct part technical paper plastic polymer</t>
  </si>
  <si>
    <t>need,technology,laser,surface,laserax,pack,design,manufacturing,system,marking,battery,cell,quality</t>
  </si>
  <si>
    <t>https://www.ise.fraunhofer.de/en/publications.html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</si>
  <si>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aging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wcpec8 milan italy current publication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separation water material treatment dehumidification journal book research project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technology staff profile photovoltaics organic seyma özde kabakli prize poster from receive international hybrid conference 14th fraunhofer material development process thermochemical monitoring building system photovoltaic cost energy will transformation what study photovoltaics grid electronic integration power photovoltaic fraunhofer years energy social science analysis system medium electronic power voltage study supergrid fraunhofer short certification procedure strategy decarbonization transformation power concept energy building material information pdf35 perovskite organic photovoltaic organization membership center grids sustainable electronic power more energy system smart district sustainable cities technology production ntenance predictive outdoor cell reference module cell callab events branch offices homepage battery interconnection efficient exchanger heat home energy storage energy assessment technoeconomic technology data protection flyer metallization structuring portrait areas film business fraunhofer releases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pdf113 pump heat lighting technology far study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annual flyers videos brochure short plant energy thermal storage industry power publishing note photovoltaics integrate model marketing flexibility business manufacturing thermal solar process technology infrastructure hydrogen concentrator assembly three consist award team future adstec finalist among fraunhofer plants thermal solar power freezing pollution photovoltaics energy area transformation integrate target system meta technology decarbonization crosssectoral status future current study comparison center first green faade solar into high cell module integrate efficiency new publication deposition epitaxy sifoils center energy electrical storage grid planning share management system estimation state battery exist heat singlefamily home pump concentrator optic transition ammonia energy vehicle reactor technology hydrogen integrate conference lecture paper process solar system heat career infrastructure include obtain document employee publication also their directly utilize fraunhofergesellschaft publica purposes from institutes institutions scientific fraunhoferpublica activities patent book database other conference fraunhofer proceedings multidisciplinary which research plant optimization process technoeconomic power release press far conference paper powerbylight photovoltaics tandem source fraunhofergesellschaft technology laser technology system building video center module moduletec evaluation technology highthroughput processing laser fuel cell system system lowconcentration search photovoltaic higher road conversion tandem efficiencies diffusion doping award energy prof hebling receive foundation environment christopher excellence global flyers brochures fraunhofer guiding principles stock analysis building photovoltaic iiiv tandem 38th eupvsec plants storage high temperature power smart grid simulation industrial system commercial storage cooling process tower head administration directorship communication material collector development ventilation apartment office characterization cell stack component area business component measurement system stack development separation mechanic fluid grid digital publications new fraunhofer concept innovative follow transition energy heat technology pump system technology process thermal solar temperature material information more system battery technology absorber reflector coating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electronics electric power mobility study courses manufacture sustainable europe production matrix into shingle goes series module manufacture stringer distributed systems inter topic energy assessment resources transition tower solar systems electronics smart grids power transition energy agriculture opportunity agrivoltaics date 2023 annual fraunhofer powertoliquid transport heat read system heating solar heat process industrial storage material development sorted publication topic networking study read fraunhofer battery technology cell energy solarx from solar production heat electricity project solarpowered maker solar fishermen kenya farmers develop dryer fraunhofer technology centers evaluation hightemperature storage envelope building europe greenfab sustainable initiative manufacturing 10gw collector trough process collector development heat modeling simulation analysis energy datum linear collector fresnel process simulation simulation detail transfer heat photovoltaic vehicleintegrated reaction transport mass chemical energy social transformation context system climateneutral path standardization characterization certification urban photovoltaic photovoltaic roadintegrated fact data spinoff seminar course lecture characterization measurement characterization material component process characterization material thermal solar system testlab video component device development monitoring optimization system simulation energy part heat system pump pdffiles flyer areas business operation management thing building refrigerants technology natural refrigeration scientific divisions departments system optimization development cells callab kaiser award cpv18 from receive elisa scientist young conference fraunhofer cost photovoltaic future current study innovative development component thermophotovoltaic modeling information building releases press agrivoltaics energy systems solar institute fraunhofer press faades solar testlab energy systems solar publications institute fraunhofer water energy nexus cold storage heat exchanger innovative heat system integration publicafraunhoferde passivation surface lighttr conditioning characterization peripheral system component optics center surface science perovskite cell solar module grid operation cost energy levelize technology renewable electricity study fraunhofer photovoltaics concentrator iiiv board trustees pilot solar processing cell industrial technology membrane cell solar development industry pump heat publication cell iiiv solar epitaxy lighting direction operation management building infrastructure charging electric mobility</t>
  </si>
  <si>
    <t>technology,storage,power,energy,photovoltaic,heat,solar,material,analysis,process,system,fraunhofer,cell,center</t>
  </si>
  <si>
    <t>https://www.br-automation.com/en/technologies/safety-technology/</t>
  </si>
  <si>
    <t>sign first late know solution designer panel ship automation printing motor synchronous 8lva late battery seminar maritime offshore control motion planetary gearboxes economy over opensafety belgium robotics press room installations global manufacturing additive industrial series mobile panel solution industry plastic automation engineering sample regulations sverige mxico take create costoptimized austria swing singletouch panel automation service tidal wave stations power technology motor 8lsn synchronous registration software swing multitouch panel notice acopos production machine line compromise integration full zero manageable option machine europe portugus portfolio robotics individual opensafety standard safety safe provide busindependent communication plastic motor 8lwa synchronous nederlands seamlessly safety scalable manufacturing adaptive brautomationcom industrial other beverage food aprol enmon give safelogic safelogicx safety controllers technology management event acopostrak france acopos solution with robotic coat system career exos swing singletouch panel system implementation smooth guarantee setting search multitouch panel technology phone imprintdisclosure mobile automation automotive sign tseries cseries power panel system vision operating system energy myportal brasil software multitouch panel aprol conmon motors synchronous material compliance scalability locations system coated international portal material return action exos example espaol automation swing multitouch panel motors 80mp stepper group member outage production prevent downtime medical device assembly good from reason safety choose integrated ntenance remote media actively against long entire machine safeguard hazard limited technology functionality span change solution machines lines world reliably support todays work while single safety anywhere adapt simultaneously opportunity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use solution from networkbased safety world anywhere design electronics marking virtual service united kingdom singletouch panel better please information customer enable experience more browse agree this find use continue postprocessing automation acoposremote motors steel stainless servo italiano türkiye motors 8wsa servo metalworking portal support asia find more power wind adaptive system perfect solution cost role stop painfully critical from production high availability play safety machinery avoid technology need have design academy 2023br acopos land mobile panel packaging faq over safety modeling simulation america south certifications international builtin functions access remote quality safety singletouch panel customer nederland philosophy india energy solar acoposinverter camera automation material learning teaching swing singletouch panel accessory maximum productivity management lifecycle tool utility level without safety compromise compact acoposmotor motor gear 8lvb multitouch panel keypad module processes machine design steel stainless panel swing hygienic integration safe line aprol solution with over power plant conventional lighting supplier smart display planetary gearboxes premium contractor enable adaptive technology panel hardware aprol smartphone highly instrument into able target precisely turn troubleshooting rapid service remote across global market effective perform relations public external home motors synchronous automation integrate function diagnostic supertrak italia office aprol smart display events coordinated safety react industries imprint 8jsa motors synchronous singletouch panel usage example canada republika multitouch panel automation hardware software function compatible regardless safety controller which fully component process optimization choose language please country österreich tutorials technology advantages safety swing multitouch panel automation singletouch panel mobile automation motor gear 8wsb reference textile polska svenska türke automation mechatronic system robotic industrial automation solution technology system mobile control technology reaction franais panelware history software automation system planetary gearbox standard redundancy design steel stainless panel hygienic employees solution every occasion scalability ultimate innovations north america average conglomeration from machine production able various with networkbased technology safety vendor entire integrate line espaa customer benefit mobile power panel notice solution iiot technology safety seriesproduced taken smart with machinery place general customization special traditional from technology make demand solution equip option ca nt this suite reaction that safety safe capability</t>
  </si>
  <si>
    <t>motors,synchronous,power,mobile,technology,singletouch,safety,panel,automation,swing,system,solution,multitouch,steel</t>
  </si>
  <si>
    <t>https://www.bosch-mobility-solutions.com/en/solutions/sensors/boost-pressure-and-temperature-sensor/</t>
  </si>
  <si>
    <t>sensor ultrasonic bosch enter into setting motorsport bosch wheel device innovate bosch visor detection blind spot blower recirculation anode parking unit engine control 2050 performance drive pump variable road signature powersports twowheeler services functions infrastructure here product information important eaxle compressor electric myspin brazil road information sign 5inch connectivity cluster fuel stack cell commercial vehicle coach information company fuel drive cell electric fuel pressure highpressure with measure rail engine gasoline direct sensor injection access payment point charge central unit heart engine control management electronic system controller dualfuel system injection innovation vehicle platform detection blind spot driving experience road information sign assist centering lane myspin continuous communication vehicletovehicle split screen integrate motorcycle pedestrian protection system bike highperformance unit engine control battery cloud steering battery electronic sensor speed crankshaft commercial sensor vehicle valve immobilizer optimization lifetime switch valve coolant operating voltage sensor topic mobility sensor lambda switchingtype gateway central ignition vehicle unit charge communication zurck aging prediction denoxtronic module supply automated parking valet hydrogen bosch electrolysis component develop speed rotational detect turbocharger exhaustgas sensor driving assist bosch actuator powertrain driverless fully automate parking column with unit servo steering power electric assist remote park bigcurrentpage numpages ibooster wiper engine mediumpressure sensor transmission engine system safety integrated service management thermal engineering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cooling vehicle softwaredefined technology open platform transmission drivetrain electric vehicle computer powertrain naturalgas notice legal engine hydrogen injection portfuel north america bosch mobility solution planting software service commercial vehicle coach route motorcycling accidentfree camera over update renewable gasoline performance optimal with treatment doubleinjection exhaustgas transmission unit control injector manifold smart agriculture treatment denoxtronic system exhaustgas view compartment electronic natural injector pressure intake temperature measure accura value manifold trailer assist benefit product driving automated localization wiper fuel flex rail injector hydrogen control headlamp pressure temperatur with boost sensor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 mobility digital cluster instrument product detail insight ridecare solution planting system radar keyless perfectly servoe lidar longrange warning traffic cross rear detection monitoring anomaly lifetime pressure resistance protect evaluate measure deposit bridge distortion use from sensor membrane covering temperature accumulation mediumpressure sensor sensor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newvalue position camshaft sensor france datum notice protection automated mobility valve intake crosssection throttle electronic regulate manifold blower motor global drive electric system management thermal hybrid with bosch development highpressure rail management point charge pump injection solution bosch mobility fuel module power cell control unit electronic engine fuel such multitude water measure medium various fluid sensor temperature vehicle gasoline wrongway cloudbased warning driver fleet management access xtended sensor powertrain pump coolant electric injector pump unit system charging pressure measure intake make boost possible precisely sensor temperature quickly manifold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range sensor temperature wide refrigerant compressor electric unit head sensor braking antilock system module interior valueadded function electric drive user road safety blower global brushless bosch mobility driving think automate sense fuel measurement precise supply bosch mobility journalist user road braking vulnerable automatic emergency system distributor naturalgas minimal emission solution powertrain ecitytruck transmission automatic bosch invest production more extend chip share form pressure intake detail boost sensor product dsg3tf manifold brakeforce boosting brake distribution zone assist park home wear sensor brake assistance car driver system passenger horizon proving grounds fuel rail bosch bedrock ford position sensor angular pump highpressure operating pressure occupant protection system large mechanical engine component injection diesel bosch hydrogen portfolio expand pad2 pump coolant electrical software update cybersecurity personalized mobility keeping emergency lane software expertise electronics usage certificate channel use position record unit engine control camshaft exact sensor management make turbocharged management boost support sensor dsg3tf fuel untreated measure robust engine precisely temperature nonturbocharged internalcombustion with possible from supply integrated quickly pressure emission intake optimization result precise manifold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pressure intake with dsg3tf boost sheet data sensor product temperature manifold pushbelt movingoff information system robert reserved bosch right control voice connectivity sensor radar corner wheelspeed sensor service sensor lambda wideband management engine system sheet product data charging home column steering adjustment drive sensor peripheral pressure pump injection motorsport bosch injector naturalgas view rear system fuel rail car valve throttle light electronic passenger commercial vehicle current architecture pinion unit servo second steering power electric enquiry help please hesitate will do nt glad interested solution trailer safety control sensor knock bosch zoll connectivity cluster engine certify develop naturalgas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pressure naturalgas inject intake injector into system natural manifold camera nearrange dsg3tf pressure intake with boost range various available level sensor temperature integrate housing manifold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elementlabel myth bust braking antilock system system glow range pressure measurement convenience charging current tract exhaust measure datum from sensor lambda supply wideband system these use robust sensitive same highly time braking maneuver emergency motor fan electric cooling driving advanced module intakemanifoldsensor bosch mobility protection groundbreaking passenger pump vacuum engine combined vehicle unit control speed position rotational measure management crankshaft engine system direction sensor fuel precisely managing supply variableforce transmission solenoid window lift drive vacuum booster brake road safety paving rbservocom notice legal wipers specifications technical drivers development service module supply unit control heating blade windshield wiper reverse wiper engine electrify powertrain mobility pump highpressure garage assist park data technical systems power steering electric accelerates bosch development driving software automated vehicle segment electronic module oring digital vision system motorcycle stability control commonrail system piezo battery sensor acceleration peripheral column steering pump variable bike unit engine control small quality solution battery cloud airmass meter hotfilm battery electric boostpressuresensor display integrate circuit region adaptive cruise control controller robotic charge position sensor vehicle motion engine offhighway large knock characteristic transmit highfrequency engine vibration identify knock sensor signal mobility quality urban pressure shift control flowactivated direct electric pump electric assistance system lane system unit control commercial automate parking valet temperature range fuel rail fuel cell test center engineering dcdc stop converter digital service charging operation efleet position sensor rotor braking system integrate modular warning lane departure powertrain electric truck secure parking service pressure over line with coefficient unit control transmit resistor measure temperature signal negative injector plan acquisition atlatec specialist motors active parts electric package info system infotainment pinion single unit servo steering power electric mediumpressure fuel pressure measurement transmission engine every rapid precise kind sensor combustion provide powersport twowheeler commonrail system modular inverter unit control airbag solution infotainment cockpit unit control airbag engine management thermal combustion mobility multi purpose camera system thermal control predictive evasive steering support injector intake measurement precise dasy vehicle computer sensor pressure tube module system hydraulic steering electrohydraulic unit measurement inertial architecture denoxtronic unit dosing control vehicle dynamic control service cloud sensor system highpressure gasoline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under pressure distributor injector stable active supply service mobility excellent temperature resistance fluid pressure measurement precise quick temperature solution edistancetruck powertrain untreated minimal emission denoxtronic module dosing control headlight pressuremeasurement assist reversing automated mobility system wiper cable connector harness gateway central drag rotate actuator system interaction display pump coolant electric solenoid linearforce flexible cable charge vehicle electric fuel cell electric fuel injector electric unit servo steering power belt drive service engineering road service condition predictive warning collision turn datum notice protection electronic power manufacturer laden clever doubleinjection with treatment technology exhaustgas think sense bevel module fuelsupply fuel transfer unit cell power assist centering lane more than video mobility mediumpressure sensor temperature electromobility differential pressure sensor mixture oxygen exhaust measure engine control unit optimal airfuel sensor lambda information supply necessary mixture optimum airfuel warning lane departure temperaturesensor sheet product data throttle valve electronic</t>
  </si>
  <si>
    <t>fuel,bosch,unit,pressure,sensor,electric,mobility,control,powertrain,vehicle,system,engine,steering,service</t>
  </si>
  <si>
    <t>https://afdc.energy.gov/laws/fed_summary</t>
  </si>
  <si>
    <t>fuel economy efficiency add alternative fuels corridors national information consumer nevs points energy program state funding letter energy department grant facilities alternative federal pilot system funding station category program prevention grant pollution propane fuel vehicle alternative emerge study quality congestion mitigation program improvement valueadded grant producer update after this legislation list enact information datum station state publication transportation zero public emission funding reduction worksheet saving idle fuel definition revenue alternative code internal assistance technical justice program community environmental multimodal national cooperative program research freight offices programs port program development infrastructure fuel vehicle fleet requirement acquisition federal port grants electrification afdc department energys resource biodiesel ethanol infrastructure grant preference electric procurement vehicle hybrid vehicle exemption weight plugin natural electric exemption weight technology reduction idle preview print fleet rightsizing fuel vehicle fleet requirement acquisition alternative provider state fuel vehicle fleet government requirement acquisition private local reduction idle vehicle sulfur gasoline program tier study case search filter technologyfuel efficiency system law developer clean agriculture construction fuel renewable standard program program reduction diesel emission fuel vehicle credit cell electric route project need assistance hydrogen more section this conserve renewable diesel view 6735 fuel alternative definition fuel alternative infrastructure credit incentive advanced biofuel feedstock afdc facility grant emission truck port reduction study repeal federal expire law archive incentive hevs eere home program voluntary emission airport fuel vehicle credit cell preowned electric datum usagov equipment exemption excise reduction idle fuel emerge law federal incentive natural policy fuel greenhouse vehicle emission economy standard advanced search project assistance afdc search add home propane demonstration hydrogen project grant fuel federal vehicle zero advanced infrastructure grant emission locate station guarantee loan ethanol infrastructure grant fuel project assistance opportunity fund natural vehicle utility example fuel vehicle credit cell commercial electric equipment part sort tool datum other incentive law program biodiesel recent federal action something miss more information development research biomass initiative fuel vehicle alternative aftermarket conversion study vehicle electric fuel economy test procedure labeling view list repeal federal expire law archive incentive rulemaking such agency action directive federal register communication notice datum map more infrastructure bipartisan biodiesel education grant vehicle exemption occupancy high lane port initiative incentive fuel alternative corridor grant transportation decarbonization support local example information infrastructure bipartisan flex vehicle fuel vehicle biodiesel credit income producer small credit agribiodiesel ntenance competitive development prize research innovative advanced biofuel production payment transportation public research deployment demonstration funding vehicle formula national program infrastructure electric incentive local law example fuel mixture credit alternative excise field datum energy project advanced research grant equipment vehicle supply standard electric incentive law greenhouse requirement federal summary legislation electricity fuel price transportation agency opportunity help with clean state law available incentive united people that fund call datum station propane vehicle vehicle zero heavyduty infrastructure grant emission aftermarket conversion allocation cost vehicle incremental energy renewable efficiency department office energy joint transportation fuel alternative labeling requirement network coalition clean city fuel alternative exemption state cost vehicle calculator incentive related law search opportunity financial law regulation version printable fuel conserve vehicle measure promotion utility electric transportation vehicle clean grant charging electric print point reduction carbon program vehicle electric federal charging property ship transport smartway fuel vehicle loan cell manufacturing electric biorefinerie integrated grant search location fuel vehicle cell driving behavior vehicle group work electric fuel alternative excise leasing truck force task fuel alternative technology advanced vehicle fuel vehicle alternative technology advanced manufacturing infrastructure incentive legislation locate storage tank requirement compatibility biofuel underground apis zero ferry emission program autonomous vehicle fuel vehicle reduction inflation ethanol update vehicle zeroemission infrastructure grant freight efficiency guarantee production advanced loan biofuel grant technology vehicle office vehicle diesel fuel alternative community grant infrastructure recent federal action refer section fuel vehicle credit cell manufacturing electric reduction inflation tool phevs fuel alternative excise credit eere initiative below technology also federal law fuel list additional city advanced incentive airquality alternative through available otherfederal vehicle regulation funding relate opportunity clean school clean investment enact job infrastructure energy school public program datum service response technical alternative fuel center data widget program regional clean hub hydrogen fuel hydrogen cell datum vehicle electric agency vehicle zero airport infrastructure incentive emission education propane research training biodiesel credit mixture excise summary table call</t>
  </si>
  <si>
    <t>fuel,electric,program,federal,energy,grant,alternative,infrastructure,vehicle,emission,incentive,advanced,credit</t>
  </si>
  <si>
    <t>https://www.data-hunters.com/category/healthcare-data/medical-imagery-data/</t>
  </si>
  <si>
    <t>campaign remarketing category healthcare datum datum marketing attribution field please fill datum routing traffic education calendar recent ntenance predictive review crypto wallet blockchain technology where healthcare datum predict work outbreak take also interested where spread gender suggest augmentation accurate could order some state datum like please chronological available model government record source disease there policy patient that most have sport datum betting where healthcare datum algotrading datum neuroscience specie endangered datum datum technology wearable datum grid power resilience translation machine price rent prediction medical datum what imagery strategy price segmentation trial clinical datum engine recommendation paralympic datum datum animal plant specie classification include context provie that technographic datum risk supplier industry datum education task through also smart patient machine ehr manage these health emr population learning well model diagnostic electronic record clinician documentation other help perform management clinical medical refer strategy campaign promotion planning datum astronomy rating datum streaming behavioral biometric read more expect columnsattribute datum work should type with what when this segmentation network analysis competitor question datum biometric property rental datum optional pesticide datum there detail opensource that country database diseasecondition free demographic filtered marketing influencer therapy medical datum imagery healthcare datum commodity market datum rastogi krishna identity datum crossdevice mobile development performance tracking social medium smart city prediction churn product datum review autonomous system this use datum what language processing natural smart ship real datum estate management crisis moment topic scoring lead behavioral targeting datum sport event datum entertainment property datum ship shelf planning course distance learning michael smith conservation datum thing datum smart building datum track field insurance life underwriting chain management supply security study individual medical researcher student subsequent condition other this research image factor human engineering auto insurance usagebased risk credit risk credit brand repositioning strategy automotive industry datum golf datum popular technology datum industryspecific datum location step next decision clinical support targeted marketing datum review business political datum sport datum entertainment include scan xray radiology dataset sustainability datum datum trade patent datum thank smart factory question your imaging align health area medical analytic learning machine political corruption datum shaip training image audio healthcare patient collection shaips commerce technology chatbot use datum imagery video retail medical text that dataset provide baseball datum datum management remote employee medical datum claim roboadvisor financial shaip datum training video collection text image audio esports datum judicial datum effort geospatial prioritizationstore location planning case datum legal cybersecurity body these kind datum different many normal make part medical take type with imagery diseased equipment injure image cancel rating datum credit business fund hedge management subscribe datahunters datum management traffic construction industry datum psychographic datum view cancel datum identity datum datum strategy product adaptation datum psychology management weight healthcare datum datum psychology organizational smart stadium your ask make question sure been confidence consumer datum show chatbots insurance management claim iomt medical thing datum health brand perception view datum spaceflight use shaip data provide different medical shaip that specialty imagery image dataset patient image clinical datum psychology insurance pricing mobile datum cognitive ccbt behavioral therapy computerized point datum interest datum geospatial brand affiliation datum basketball agriculture datum authentic datum tennis datum industry hospitality datum datum what source good healthcare tangible impact example datum exploration space olympics datum customer segmentation good answer quickly getting support personalized stress reduce provider care patient machine capturing technique imaging learning advanced datum protocol diagnostic while acquisition that ensure still necessary datum come medical from imagery where do crowdsales datum credit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view fraud case sport medicine datum question sharp your keep short energy datum stress program management climate datum weather retail datum legal portfolio management real datum estate investment smart farming datum disaster natural datum music american football datum view language revitalization health public datum onboarding employee vehicle foreign exchange datum market foot datum traffic open dataset what source good radiology population census datum datum accurate outbreak most where hockey datum peyton lifetime customer value retail shaip datum different medical image specialty image awareness brand social datum media sentiment profile view question page your compliance regulatory follow political datum poll course elearning pictured organ image patient machine professional information technique anonymous body use datum injury common this disease include course part medical attribute record keep access control network datum registry business customer datum transaction datum medical image science direct consumer datum survey submit share voice crop identification disease pest genomic datum datum demographic tourism datum social datum prioritization case management marketing datum well obese with include impairment capture those child physical complete individual challenge structure claustrophobia clear image dementia population certain anxiety category datum persona detectionsegmentation answer economic forecasting ecommerce datum trademark datum performance athletic datum fleet management aerospace industry datum customer management insurance fraud ocean datum sensor strategy marketing localization investment finance program fitness use shaip datum video medical labeling shaips text annotation that imagery image dataset audio provide datum chronographic title environmental datum system waste management agricultural safety datum agricultural distribution strategy datum weather space physical biometrics optimization pricing employment datum trend forecasting case accountbased marketing signup datum certification fair trade firmographic datum post question stock market datum question consumer datum what hunting maritime industry datum plethora take focus relevant image care testing building universal build standardize lack quality your cleanse record datum easy source however annotate standard therefore image good anonymize valuable make medical simply relatively dataset difficult industry financial employment datum language program learning datum company question detection threat dataset recognition datum face emrehr management pharma healthcare intent datum sign add topic suggest topic datum people employment datum agriculture precision answer animal tracking datum taggingwildlife performance product forecasting management warehouse system team datahunter github list medical imaging dataset datum traffic retail datum commerce system waste management fraud risk nutrition datum discovery drug question researcher generate theranostic care radiographic professional health different many technique radiotracer dexa mris use machine example ultrasound image medical scan type fraud datum patient treat purpose this diagnose datum datum should medical imagery test quality terrorism datum related tag datum candidate assessment recruitment employee economic datum stock prediction inventory advertising datum case performance instore prediction data strategy cryptocurrency investment personalization product datum patient personal datum shaip datum video labeling text annotation image audio real estate individual datum antimoney laundering datum industry classification datum sale marketing agriculture health soil datum</t>
  </si>
  <si>
    <t>shaip,question,medical,datum,healthcare,imagery,strategy,patient,image,dataset,machine,management,industry</t>
  </si>
  <si>
    <t>https://www.digiconasia.net/news/ride-hailing-and-payment-service-providers-partner-up-to-drive-cashless-economy</t>
  </si>
  <si>
    <t>cancel reply featured biotherapeutic present bridge showcase biotech great solution complement security economy across business grabpay thrilled consumer transact innovative convenience flexibility payments wirecard journey southeast also opportunity ewallet building asia say mobile millions will with cashless wirecard offer progress only platform asiasingapore monday enter australian university growth ecommerce asia slowing pacific down continue strategy robotics multifunctional pudu multiscene asiasingapore thursday merchant over most insoutheast ewallets small ewallet asia grabpay business accept popular page wifi between choose cloud dummy private tips strategies list gamification over million motion us15 engineering platform raise network accelerate transformation digital affordably service world address digital sovereignty datadriven logged elearning next participate search draw voter limited exchange market stock will trade delisting york from global onion adopted systems standalone more unified cloudbased platform previous without be digitalfirst human touch lose cios resolution asia pacific merger find leave reply sponsor award digital payment frictionless significant opportunity payment rich travel option study whitepaper subscribe subscription manage leadership consecutive technologies year zinnov tata celebrate zones global commerce benefited corporation five digitalizing multinational from medium leader three leapfroggers laggards pandemic merchants this acceptance card payment expand grabpay extend wirecard more financial method grabpayto commerce transactionsfor process through mobile digital will ship platform reuben manage senior grab group financial director manage take naas former director alex bain capital workplace data impact literacys post comment say payment compare have almost they survey globalaverage popular they worldwidewith payments wirecard southeast method regularly global over both use twice choose consumer asia instore recent accord mobile ofconsumers digital wallets region management after system rationalization merger require identity integration disparate feature placement middle editors perspectives right copyright reserve asiasingapore friday recent stories business continue strategy robotics commercial service multifunctional robots pudu multiscene need know martechasia whitepaper amid banking open whet economic headwind finance asiasingapore monday cloud strategies meetings tech trends will redefine five corporate that limited exchang stock delisting york from global onion georg waldenfels executive business vice wirecard development group also food soon example ecommerce deliveryand ewallet their fortransactions ridehailing store grabpay offline physical consumers purchases more read cloud heights take convergence immersive computing web30 brands study case soon security will malaysia payment more singapore grabpay incorporate service option philippines post relate lankas lead fitis herald digitalization drive million life continue solution together innovative tech grab payment disrupt with southeast mobility industries proud that improve asian china cgtnhow cope ward with emergency increase patient challenge comprehensive implement change ratio plan announce must cloud strategy center security people identity putting technology cloud good that provider ride economy payment cashless service hailing drive asiasingapore thursday letter cybersecasia level regional asiasingapore friday ecommerce register thing know management indias difficult expense journey travel digitalization term bottom learn wifi home japan asia businesses pacific more outcome cloudera university deakin with data advances learning platform food ride entering service company grabpay know tech payment wirecard singapore into financial hailing service market philippines well epayment transactions malaysian grab ewallet process make provider delivery digital with ship region reprint advertising asiasingapore monday share</t>
  </si>
  <si>
    <t>asiasingapore,digital,pacific,asia,southeast,wirecard,business,payment,cloud,grabpay,global,platform,service,ewallet</t>
  </si>
  <si>
    <t>https://www.micron.com/about/our-commitment/sourcing-responsibly/supply-chain</t>
  </si>
  <si>
    <t>client utility tool sordimm notice continuity business performance environmental working integrity ethical condition with promote coalition stewardship uncompromising company system philosophy globally health throughout code alliance conduct microns micron ethics business electronic lead citizenship expectation together practices industry common professionalism know joined management adhere core supply members chain that address safety which comprise responsible have udimm rdimm nand manage lpdram industrial software drivers emmcbased sales events malaysia executive insight corner forget ceph storage sdram edge channel labs lightos lightbits japan ddr2 sdram ecosystem chipset logic information view code more conduct from supply vice microns chain procurement kind their trademark subject drawing reserve information 2023 logo micron technology notice specification basis property without andor other respective provide right change scale warranty remember memory ddr4 sdram room from microns standard microns supplier requirements center data servers lrdimm cards memory gddr6x design insight nand faqs modules dram support choose catalog careers search technology dram ssds technical solutions accelerated automotive diversity equality inclusion heterogeneousmemory engine storage ventures taiwan sustainability ufsbased ssds nvme experiences vision learn microns pervasive datadriven locations nand flash nand dram verification sodimm micron give graphics memory china india part like amazing team what this find governance corporate multichip packages nand ssds sata sales network media minidimm xccela flash sales hadoop data leadership sales support storage archive learn more documentation ddr5 sdram rldram memory commitment message supplier register flash universal flash storage udimm suite designs check help your resource topic parallel flash chain supply vsan node vmware ready message executive visit ddr3 sdram emmc rdimm microsoft azure stack ethics compliance science medicine nvdimm technology leadership solutions innovation environment health safety analytics sales authorized resources suppliers consumer responsibly sourcing values solution security authenta legal insight support speed data insights computing solution advanced minidimm serial flash flash twinquad customer center trust general inquiries micron your insight accelerate gddr6 industrial microsd cards nandbased embedded sheet product datum account maximum documentation development microncom register technical technology visibility late nand sdram investor choice your consumer experience singapore communities solutions advanced program longevity product public affairs global solutions ultrabandwidth wekaio solution product lifecycle expect compliance with custom believe codes philosophy demonstrate code local micron business those adherence practice social request comply this support supplier that subsidiary regardless company careers innovations mobile ecosystem programs micron quality catalog obsolete part catalog part request sample</t>
  </si>
  <si>
    <t>ssds,memory,sdram,part,technology,storage,microns,insight,dram,flash,support,sales,micron,nand</t>
  </si>
  <si>
    <t>https://www.morgan-motor.com/frequently-asked-questions/</t>
  </si>
  <si>
    <t>worcestershire club sports morgan engine plus what morgan hoodie car hire more records chassis shirt search cars coats wr14 model past morgan standard super steering four power morgan do plus have morgansports long list waiting model dealer motorcycle super morgan they malvern have car morgan worcestershire build since sport be manufacture accessory plus wooden car morgan frames sports have car morgan sports good investment returns exchanges morgan faqs name super wood feature frame car morgan sports residual increased value high value car also morgan model over from sports delight have benefit time some pickersleigh road malvern media centre super morgan events morgan seasonal bicester work morgan classics four plus morgan join fumarola morgan massimo company motor drives experience ask frequently question kids menu gifts events model past super available four likely mid2023 morgan late from plus boottrunk cars morgan sports have what engine four morgan plus handbook morgan company limited motor morgan servicing works morgan parking experience morgan visitor reception centre socks driving tours morgan airbags cars morgan sports have between month morgan waiting typical sport time read morgan more history company motor private continue family minority brand morgan majority group shareholding investindustrial equity retain shareholder company motor european stewards sustainability company motor morgan work servicing morgan steering power cars morgan sports have gift voucher experience morgan super morgan ready super morgan brown holiday orlebar create ultimate coachbuilding 21st century find more craftsmanship morgan drive experience morgan find dealer plus motorsport morgan question general legal cars sports morgan gifts accessory read morgan more history motor business continue current malvern car range morgan model worcestershire since been sports company produce motor super tricycle morgan registered motorised comparison page specification view bicester experience morgan audio morgans outstanding sennheiser model brings plus wooden car morgan chassis sports have letter phone power engine morgan inline cylinder turbocharged plus sport hire morgan careers experience morgan experience centre gift experience car morgan sports manufacture where dealership continue assume experience this that ensure with give will good british company motor morgan company motor morgan wood make frame car however currently morgan model that aluminium chassis sport from misconception common recognise residual value have car morgan high some tshirts knitwear experience morgan women experience book introducing plus four feature produce different ford cars range morgan sport engine four plus ship events information delivery basket wood car make morgan car preowned enquire experience malvern morgan test type under feature airbag crash series model morgan small moment european wheeler three club sustainability morgan discover tours factory super find more craftsmanship morgan car conventional along only storage boottrunk often morgan feature optional with compartment touring holiday rack luggage super range model sport use still car production morgan sports bicycle value hold car morgan sports their power engine four morgan inline cylinder turbocharged plus experience malvern morgan luggage car frame aluminium body plus current make still morgan chassis from never have construct woodenash wood four structure sport be use build malvern manufacturer range british morgan model worcestershire sports company motor antislavery statement morgan company own motor morgan more read subscribe 41995 ship morgan much super morgan condition term cars preowned cars morgan which sport engine morgan visitors postcode company please motor plus morgan wr14</t>
  </si>
  <si>
    <t>cars,super,power,morgan,model,experience,company,worcestershire,plus,sport,motor,sports,four</t>
  </si>
  <si>
    <t>https://www.3m.com/3M/en_US/p/c/advanced-materials/fluoropolymers/</t>
  </si>
  <si>
    <t>manufacturing view high perfluoroelastomer temperature dyneon electronics slavery transparency modern supply chains disclosures orthodontics dental sustainability health care investor relation extrusion look lightweighting provide you re service formulation easy compounding that other enhancement custom pvdf fluoropolymer etfe sealant adhesive filler high perfluoroelastomer temperature dyneon material advanced compound polish insulation information fluoroelastomer dyneon giving volunteerism fluoropolymer dyneon fluoropolymer fluoroplastic pvdf dyneon fluoroelastomer dyneon construction design protective personal equipment certification cpsia search materials building automotive ptfe energy ultra viscosity fluoroelastomer dyneon high page where performance fluoroplastic use design freedom family highperformance productivity elastomer compound fluorinated industry variety enhance this expand wide cure fluoroelastomer peroxide dyneon company brand material electronic component fluoroplastic pvdf dyneon lubricant film sheeting ptfe dyneon transportation government central am500 fluoroplastic granule dyneon material inhouse need compounding unique your fullservice custom call safety hipaa categories ptfe dyneon united states signage marking tape ffkm ptfe dyneon search careers fluoroelastomer dyneon statement accessibility communication ingredient fluoroplastic dispersion dyneon fluoroelastomer dyneon ethics compliance help want what when reserve right next search summary lithium test battery center help united states sign cure perfluoroelastomer peroxide dyneon search transport information product need specialist want with advice technical release press take coating lowpermeation fuel cookware job heat survive deep reduce withstand membrane pressure kind transparent from dyneon even alpine your around automotive bonecrushing harsh tough household chemical structure help mountain plant engine emission seal kitchen underground part nonstick hose fluoropolymer that weather industrial supply testing view account home legal medical equipment tool solutions commercial fluoroelastomer dyneon dmca automotive hardware part rubber dynamar curative industries high perfluoroelastomer temperature dyneon fluoroplastic granule dyneon information regulatory compliance more label save choice your supply office coating follow sign bcom fluoroplastic pvdf dyneon brand list trademark cleaning supply supplier elastomer resistant base dyneon regulatory electrical every problem industry nearly discover around world solve help innovate abrasive fluoroelastomer dyneon request compound custom together let work rubber dynamar curative consumer markets center 8499 filtration separation change location</t>
  </si>
  <si>
    <t>help,information,perfluoroelastomer,ptfe,fluoroplastic,pvdf,supply,design,search,fluoroelastomer,fluoropolymer,compound,custom,dyneon</t>
  </si>
  <si>
    <t>https://www.carmagazine.co.uk/features/opinion/</t>
  </si>
  <si>
    <t>motor show event ride like what xj220 hybrid review spyshot thing canadian montreal learn enthusiast fintech coming here win that s loeb insane can nt next excited still season camping with do austin things states race learn united pollard showroom build fair rollsroyce there s win controversy verst again championship suzuka motoring issue advice hybrid handbrake death astras manual inflation here since return montreal what time first what s rollsroyce like millionnaire customer autdromo race mexican hermanos learn thing rodrguez advertise with meaning show race more sprint verdict less unusual scullion ride murray take very transit time ford groves jake official pictures first your weekly parkers register pieces allstar think opinion writers thinkers formula eprix ready london gladiators longterm tests register office house lynch wood media peterborough business park move mercedes life after contemplate bottas hamilton alfa more load eprix some weekends thoughts london review keith adams motoring subscription comparison test more digital brazilian take editors spyshots saudi seven race arabian learnt things jeddah plus eskootr nine come race learnt london things first authorise credit bauer broking regulated publishing wiltshire taylor james leasing offer company bauer number lp003328 publishing excel lotus whither free browse look classic ultra have long market highend use fund been enthusiast managers investment register england wales industry home racing what rain use feature romagna prix emilia what grand menu take race firstever eskooter mclaren miles czechingout opinion heres what austrian car good hybrid curtis moldrich arabian saudi what learn more romagna race emilia learn thing imola review car affordable death detail motoring what budget culture car editor survive season feature binge drive feature over mulls wilkinson drive some youngster more reason luke be not learn thing zandvoort dutch race hungarian learn thing hungaroring scullion nissan murray beg bring order europe relevant race brazilian interlagos learn thing feature good advice electric buying good advice austrian bull race ring learn thing setting feature complaint review dramatic survive drama season drive insurance thing five today look react take divisive world 7series singapore thing marina learn chance unveil reflect 7series freshly here what race first enyaq dales road yorkshire trip with skodas purposebuilt camper electric festeval preview look after prix grand qualifying thing british offer lease electric from scullion murray japanese thing suzuka learn here weather with thing racing race learn thing barcelona spanish letter tech race melbourne learn thing australian parkers editor keith underrated remember adams classic heres melbourne return what australia consist group bauer number consumer media radio company chris williams certain george move take valtteri place romeo will almost alfa russell electric review unlikely tourer czechia wokings grand drive thing british silverstone learn monte loebs most amazing thing luke wilkinson mexican late issue membership media group bauer make car soar price forever cheap go what motoring opinion dutch dacias unconvinced wiltshires test onestar score crash new overland colin car good electric learn thing miami term here this good year race car euro unfairly ncap dacia cheap penalise like jogger bahrain thing race learn bring nissan need europe your spyshot takeaway down race what here watch go british help visit member heres what hungarian take from miami more read jaded feel this right longtime sport electric</t>
  </si>
  <si>
    <t>drive,first,review,race,electric,motoring,thing,feature,learn,like,good,take,things</t>
  </si>
  <si>
    <t>https://www.renesas.com/us/en/about/company/sustainability/awards</t>
  </si>
  <si>
    <t>madagascar japanese detail quickswitch asic programmable mixedsignal retimers optical american samoa renesass memory nonvolatile clocks processor people power hard diodes power gibraltar tolerant power montenegro islands virgin british amplifier specialized kenya supply photocouplers rv1s92xxa time award first renesas silver gold recognition host this pride index receive follow give creator tech solve face recognize recognition be electronic solution truly initiative challenge this innovative yous part identify recognize which promote renesass paris award electroniquess hold powerconsumption ultralow technology outstanding electron burkina faso video audio attenuators yuri seminar founder year through celebrate various with lgbtqfocused month employee this pride initiative monaco automotive devices power samoa load switches highspeed analogtodigital converters faroe islands modem korea south automotive rl78 mcus letter stakeholder anguilla argentina france smart agriculture territory palestinian hard digital surveillance security careers iran clocks jitter multiport memory republic democratic congo sensors digital award tokyo region governor kanto awards receive invention charge pumps halfbridge bridge full controller hardswitche transistor array automotive light drivers knowledgebase communications data software drivers milstd883 microprocessor peripheral support resources sustainability nigeria education reference innovators name clarivate global malaysia lighting interface solid state notices terms smart industry stepup kazakhstan power plastic hard rams fourport cmos lowvoltage advanced environment harsh converters management power andorra offline tool simulation isimpe integrity signal interface legacy memory puerto rico japan sexual minorities support organizations evaluate that lgbtq other within company initiatives density switch cbtlv general double purpose senegal general purpose clocks system powertrain governance japan relative ftse blossom sector index bulgaria commander timing medical healthcare initiatives social contribution japan adaptability innovation management renesas award award honor 10th prime society ministers practical highest technoeconomics technology receive sponsor factor controllers correction power united states yemen compression data signal processing digital niger rwanda cameroon azerbaijan automotive wireless power inclusion index recognition factory automation time award employees worked office note locations moldova amplifiers variable gain micronesia audio switches memory romania environment comparators harsh enabling normal announce analog switch other renesas croatia kogyo award electrical shimbuns monozukuri electronic awards nikkan component super receive component renesas solution motor control resolverbased stepping award achievement drpai winner with aspencores world electronics rzv2 m equatorial guinea industrial communication ethernet drivers line djibouti inclusion triple russell ftse index detectors thermopile sensor awareness keynote smith founder diversity session month feature bernadette during host greece switches battery charging identification expandless bahamas product award receive family year elektroniks readers grenada calendar continue automotive sensors ambient light switch cocos islands interface memory guinea papua belize coast ivory modules 6lowpan wireless bridge zero voltage switching full controller connectivity interface free sample request dcdc converter rzv2 m microprocessor chile hong kong address management input voltage high power corporate driver laser combination renesas realtime inference efficiency rzv2 m processordspfpga achievement visionoptimized awards embedded accelerator dynamically processor electronic exclusive drpai category world power delivering artificial device winner recognize industryleading feature aspencores technology product late poland response proposal tcfd benin israel myanmar three bridge harsh environment full half phase driver barbuda antigua japan webinars kiribati denmark fullbridge drivers environmental practices social governance outstanding video sensor environmental saint vincent grenadines curaao documentation clocks express japan renesas give conservation recently companies award design lowpower develop groundbreake technique technology nedo recognize development automotive use efficient develop organization contribution energy adoption clean between that industrial modelbased have philippines sensors analog datum converters management general purpose power wireless modem baseband company information property index africa south angola jersey chassis safety analogtodigital converters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isolated acdc converter macedonia programmable clock mozambique motor driver solenoid time three first renesas index year this be include controller harsh environment switching isolated studio rams dualport asynchronous event singapore crystal oscillators automotive igbt general optical interconnect glossary term common mixedsignal programmable greenpak barbados solution ddr5 switching regulator haiti please information visit more reason crossreference buysample 32bit performance efficiency mcus marshall islands video analog front saint pierre miquelon eastafrica europemiddle mali converter data analog renesas include togo islands solomon legal footer luxembourg renesas japanmr office with significantly recently test manufacture factory takasaki ribbon cabinet unit medal production from section accuracy seiichi technology wafer highfrequency equipment improving honor award recognize yellow manager measurement peru multiplexers clock index algeria morocco logic memory asiapacific award renesas company outstanding sudan south tools photocouplers optocouplers materials reunion datacom maldives arabia saudi automotive french polynesia interface platform synergy mcus renesas malawi tajikistan design computing awards receive world embedded conference good show commercialization year through organizations global companies just clarivateanalytics award innovation globally successful fifthconsecutive recognition idea base show lead property protect innovations this creativity rights list much recognize that technological invention breadcrumb asinterface reset supervisor voltage multicell charging battery greenpak with state asynchronous machine japan ftse blossom index lighting control paraguay turkey committee renesas give load kanto saving ratio electricity factories improvements takasaki factory include promotion award prefecture region gunma achievements highest receive chairman make remarkable individual locate this effective energy rationalization workplace have award rzt1 devices endpoint with realize this receive because fpga designs announce converters data hard retail payment automation analog dcdc switching controllers multiphase sahara western japan market worlds passive adopted stock fund exchange largest russell relative variety participants wide government index use create indices investment pension funds assess london other provide three benchmarks group subsidiary ftse blossom sector responsible estonia converters nonisolated buck acdc lanka bosnia herzegovina technical support zealand uzbekistan multiphase buck power fuel battery gauge myrenesas battery front level logic signal translator cost performance overdrive year relationships aftersales global manufacturing care outstanding building present award innovation total customer annual award achievements purchasing sustainable be base criteria logistics services automotive showcase enterprise 30th management product supplier supply suppliercustomer chain winner that excellence safety supplier artificial netherlands caribbean human interface machine wireless power receivers corporation electronics renesas 2023 motor control embedded rzt1 automotive management power megamenu communication multiprotocol embedded bridges host business salvador versaclock clocks programmable ecuador sales support isle plastic hard digital solution hard high quickswitch switch bandwidth burundi lighting solid state typec power rapid charge delivery cancel tolerant digital automotive battery management search change product notifications renesas dealwatch award year award refinitivs issuer libya mexico queuing fifos milstd883da converters territory ocean indian british company culture software tools sensors proximity with pride work data aruba uruguay enhancement prize renesas 2022 through establish hitotsubashi company outstanding portfolio japanese chosen school diversifying recognize business superior solution porter unique profitability university provide implement product award that strategy host references voltage interfaces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things sudan home automation building timing clock account sensors ambient light serbia consortium renesas taiwan region audio portable electronics allyship understand goal employee inclusive workplace importance deepen their with help feed driver time accord patent dynamic properties award support level function this technology battery power wireless transmitter power codec renesass annual jose world conference california syria environment harsh arrays transistor design resources rs232 rs485rs422 multiprotocol guadeloupe japan nipponkoa renesas become stock year with establish rating broadly companies institutional perspective rating investors index asset achieve pension invest snam funds sustainability member manage management sompo strong every longterm excellent electrified drivetrain egypt mosfets power technology general amplifiers optical transimpedance cloud bangladesh battery charging singlecell canada finland chad tonga devices discrete power nicaragua latvia nauru center press vietnam guernsey program longevity product fifos synchronous mosfet 3phase drivers innovators clarivatetop global environment harsh converters japan ranking rank inclusive forbes company modules cellular industrial ethernet dect saint helena solutions processor combinations win brunei bolivia product elektra year awards electronics receive weeklys dividers clock signal analog switch buffers delay zero search jobs resolvertodigital converters portable pmics power namibia search terms wish enter physical layer afghanistan switches innovation artificial award excellence china powernavigator fifos asynchronous amplifier dual greenpak supply bhutan renesas elektra annual awards london learn more good award show slovakia current amplifiers sense committee award region kanto rationalization electricity well receive chairmans serial harsh environment interface rs485rs422 photocoupler drive optocouplers motor family indonesia plastic hard package analogpak rapidcharge secondary protocol japan msci women empowering member index create account ceremony kanto hiromasa office industries inventions takahashi present award improvement region governor from awards local musashi patent receive invention tokyo method contributing nagato easy both this hidekazu implement management filed excellent recognize that extremely battery impedance measurement cmos ttlcompatible fast switches with load greenpak swaziland honduras kogyo shimbun award electrical renesas monozukuri organized components electronic minebeamitsumi awards nikkan develop super jointly dcdc modules power srams brazil consumer electronics search engine network multiplexers demultiplexers analog gateway control ultra buried thin process lowpower oxide technology christmas island stepdown asiapacific award renesas company receive outstanding interface industrial protocols bacnet power digital lesotho mongolia cambodia repeaters sata with insystem programmability greenpak cart video switching award renesas annual hold elektronik readers igbts gate bipolar insulated transistors power slovenia cuba emirates united arab french guiana saint lucia bluetooth energy modules anaterface power mrams stock option employee jordan sdgs support renesas search japan renesas market prime company stock japanese exchange stakeholder business edition scope tokyo inclusive company worldfamous capitalism ranking rank forbes segment list releases programmer flash renesas islands caicos turks mixers linear regulators harsh environment sample converters hold asics communication uganda fifo include rens renesas contribute change while press more world with most sustainable future climate challenge tackle commit harvest energy stock information marino svalbard bermuda automotive sensors position 64bit mpus mcus riscv award renesas motors general overdrive receive energy power saint kitts nevis crosspoint switches award digital electroniquess receive electron palau malta ultralow clocks jitter activities environmental support power supply notices sensor flow kuwait repeaters gen2 express cbtlv switch purpose general japan create market promote establish company institutional gender japanese woman investor diverse index exposure look first msci make empowering time mcsi support diversity capitalization promotion msci renesas marks names indexes property inclusion exclusive trademarks service constitute endorsement sponsorship logos index affiliates herein russia lithuania automotive body environment amplifiers harsh digital harsh environment potentiometer control tanzania rapidio switches subscriber drivers digital line tunisia panama porter prize turkmenistan sales support sensei inclusion comoros nomenclature product part codes procurement timor east hvpak tolerant analog netherlands innovation otte wifi wireless communications serial bridges rapidio express accessibility light drivers automotive power device protect guineabissau india halfbridge drivers automotive systemonchips rcar drivers optical interconnect performance extreme clocks management multichannel power environment data harsh communications inclusive workplaces fair promote smart controller driver igbt recognize overdrive recipient award republic dominican somalia earn environmental regard renesas externally world social governance initiative around transistor photocoupler optocoupler output asic search parametric liechtenstein time switches digital interchange slot check availability product ordering amplifier datacom optical transimpedance innovation wireless audio environmental compliance renesas cyprus motor drivers smart home ethiopia embedded computing design guam flash service design tree clock sierra leone instruments treatment buck output dcdc single switching controller leading renesass product award highly evaluate powerconsumption family year category receive place ultralow this technology third outstanding solution serial rapidio photocouplers optocouplers output city vatican prize renesas award 2022 porter video decodersencoders become member renesas country armenia asiaoceania southeast singaporesouth with regulator greenpak drop highlights financial management output power multiple islands cayman thailand automotive technologies common environment harsh switchesmuxscrosspoints mauritania clocks potentiometers controlled digital engagement renesas such through high accolade employee this initiative receive because repeaters multiprotocol stepupstepdown laos center server data video multiplexers buffered diode driver laser repeaters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italy milstd883 memory milstd883 converters quality controllers forward automotive mosfets power digital incorporate realtime endpoint year process image recognition processors lowpower embedded receive rza2 m dynamically accelerate consumption category enable power images function product device feature that alliance global guinea breakthrough 21ic award receive technology power rams dualport bankswitchable wireless network gold recognition toplevel pride index spain award development conservation technology nedo bahrain output dcdc switching controller multiple sweden plastic tolerant package communications power line belgium buffers drivers clock liberia performance realtime innovation award elecfans media china category innovative sponsor product artificial chinese excellent award value excellence summit which most japan green renesas equity capital year expand through honor senior major stock include investor strategy award purposes issuers bonds firstever exchange increase significant offering make intrepid denominate debt secondary acknowledge acquisitory note london financial sponsor offering shares aim strengthen award markets group recognize dollar subsidiary that base excellent issuer refinitiv issuance linear regulators rza2 m guatemala sram qdriiddrii solutions express snam member sustainability index arrowright realtime clocks technical form support region autonomous adas austria jaca kosovo automotive programmable gamma automotive mixedsignal programmable greenpak modulator optical driver interface t1j1e1 computing highperformance sustainability renesas award truly recognize innovative tech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greenland mcus 16bit rl78 power industrial edge computing smart city colombia taiwan amplifiers southern french territories solutions ddr3 norway caledonia microprocessor microcontroller bouvet island rs232 serial interface digital dcdc stage smart controller multiphase power logic standard automotive timing martinique computing power recognitions award digitalinterface modules power zambia zimbabwe niue signal conditioner sensor jump page section ukraine infotainment suriname analog automotive diode driver laser belarus qatar switzerland nepal industrial communication synchronous dcdc converter multiphase driver maarten sint synchronization network sale distributor amplifier optical transimpedance japan forbes chinahong kong nland region dcdc typec delivery power wearable program preferred united kingdom represent give their through corporate with future gsas strategy award present choose apac council annual demonstrate award opportunity over peer apacheadquartered leadership across vision industry globe company success members that excellence worldwide have name dealwatch year award issuer videos boards kits spreadspectrum clocks japan contribute competitiveness renesas conservation global adopted broadly outstanding award improvement economic more harvesting objective japans development highly social innovations this introducing batterypowered originating energy regarded that transformation university program gambia iceland language sensors humidity cortexm mcus automotive signal conditioner sensor japan msci women empowering index computing communication infrastructure ethercat ghana asics consumer pmic environment microprocessors harsh peripheral prom eeprom mcus mpus other burst synchronous beamformer phased array powercompass tool design multirail general purpose timer motor control robotic biosensor contribute processing minimize r7f0e with achieve efficiency machine renesass award elimination sotb technology electronics learning high loss category efficient contribute equipment power while battery isl81401 equip category ultralowpower which isl81601 georgia mauritius environment harsh space surveillance security safety chain supply comparator sensor republic czech milstd883 switchesmuxs china menu packaging quality ireland cook islands driver lighting solid state lebanon communication power line automotive sensor environment kyrgyzstan image management battery lithiumion isl78714 rs485 rs422 rs232 sensor temperature quality reliability oman health fitness automotive display video participation initiatives seychelles srams power srams asynchronous smart transceivers pakistan digital albania repair process with welfare manufacturing factory culture ribbon promotion present improvement electrical medal such production award section work contributed commerce those technology ntenance iwamoto receive public inhouse japans practices koji engineer diligent division this equipment kawajiri agriculture skills others society that excellence yellow have exemplary audio 64bit mpus analog hard controller diodeoring ideal swap time software real mpus reality mcus analytics enterprise networking institute equality georgia islands sandwich south codecs audio design simulation tool controller acpi regulators autumnmedal japanese ceremony medal honor with yellow receive ribbon controller isl81401 isl81601 buckboost islands land iraq r7f0e sequencers power supply consortium rcar diversity inclusion global fpgas forgefpga lowdensity multiplexers switches position sensors receive award digital highly evaluate resulting drivers line triacs thyristors power ftse4good series index islands virgin switches hubs japanese ceremony medal honor with spring yellow receive ribbon digitaltoanalog converters tool buffers milstd883 amps power computingtablet management handheld investors eritrea r7f0e lifetime breakthrough 21ic performance award chinese ability isl78714 hold accuracy unmatched receive offer medium this technology power profinet pmic sample japan award renesas sotb process prime ultralow ministers technology power synthesizer australia mixedsignal asic computing edge solution modulator demodulator digital dcdc switching controller multiphase montserrat costa rica battery management automotive sensor radar pitcairn island multiplexer signal switching package hermetic hard automotive decoder video sensor light proximity</t>
  </si>
  <si>
    <t>harsh,technology,power,japan,recognize,award,digital,renesas,controller,environment,management,index,automotive,receive</t>
  </si>
  <si>
    <t>https://www.mbusa.com/en/mercedes-me-connect</t>
  </si>
  <si>
    <t>mercedes connect make easy life here vehicle your locate easily mercedesbenz services financial ntenance warranty answer will find quick question your perfect match dealer cabriolet 4matic remote retrieval status vehicle program member employer build alert save even mercedesbenz account register more do nt track inventory vehicle compare coupe 33950 invehicle service vehicle future sedan update uptotheminute data vehicle 104400 discover mercedesbenz nmls 2546 mbf available equip vehicle code user head unit available provide early model numerical mbuxequipped require pair will vehicle only 4matic advanced natural language understanding speech recognition mercedes connect view account cartox communication representative speak vehicles suvs accessory exit mercedesbenz never your want renew extend mercedes visit mercedes palm control your resource ultimate hand putting vehicle music 4matic 81800 easy preowned certified your steps deal build vehicles assist accessibility trial complimentary search mercedesbenz accessory engine setting climate control automatically remo your last cabin vehicle cool heat eqxx concept vision mercedeseq get simply engine fuel whether support your you re customer check 81200 66100 model much more sclass mercedesbach incar wifi coupe 4door sedan mercedesamg sedan need call then servicesif button activate your assistance touch part service mercedes connect hotspot wifi fuel fluid provide quick snapshot more your tire mileage level pressure career coupe 4matic tool assistance support remote diagnostic vehicle 4matic 139900 guide coupe eclass phone navigating system save right directly away address your from when send vehicle mercedes store connect these through directly oldergeneration account pair with assistance your some local please dealer vehicle unable special receive offer exclusive late operation display type fuel like vehiclewill view charging hour information with more your station price helpful when support 165100 coupe 4matic mbrace available model year feature many while most service vehicle similar advanced natural language understand speech recognition 4matic mercedesbach discover with feature available roadster coupe mercedesamg 4door music register trademark tidal available new model benefit coupe cclass call services vision dealer with check your detail service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available cclass also model note equipped year most new with service vehicle sedan 4matic coupe 4matic mercedesbach less drive condition trip probably depending economy vehicle estimate weather compare fuel length different than actual your highway mileage will estimate other fast line require amultimediasystem optional which with model some offer vehicle reminder call upcoming book your service local dealer inventory mbrace sedan eclass discover feature invehicle sedan 4matic mercedes available android show stay touch price build weather overlay search follow display initial route click acrossparticipate multimedia access vehicle toll enrollment then able nationwide activate network review information payviam more united service registration step please invehicle onscreen toll sclass states simply customer with seamlessly sedan your network enable inthe equip travel coupe prior incur future obligation notification term service time without 43850 vehicle datum retrieve possible experience prefer ahead smooth your service remo dealer allow coupes coupe 4matic coupe offer certify preowned assistance support mercedes transaction enroll account payment make register statement auto view more recommend your connect history finance sedan 4matic activate wifi incar standard call years emergency service 4matic roadster cabriolet cclass radio live song category access vehicle like more from music medium globe around multi talk your search surf system between use tunein genre artist sport station globe easily parking crowd across whether your you re location vehicle find dealer inventory mercedesamg sedan financing route live guidance traffic view optimize information your vehicle general coupe 74900 financial service request quote entertainment remote engine view inventory bluetec update find dealer offer special 4matic 4matic base ofvehicle temperature equipment terrain vary feature factor battery fully style driving optional with charge estimate range other model activate certify preowned cabriolet need tear part certain servicing with inspect wear your need notify bind vehicle 3676372 sedan sclass mobile vehicle prior model charge coupe 4matic introduction system address your send vehicle what register with accident recovery thirdparty require activate datum dealer available phone wifi incar far your detail subscription plan streaming service datum relay event center position road breakdown your assistance immediate will vehicle voice mercedes listen directly particularly library multimedia choose vehicle available familiar into song thank music streaming stream entire through mercedesbenz models provider assistant seamlessly your convenient late favorite play service mbux environment system integrate perfectly control playlist hit current use view smartphone your location vehicle traffic live information entertainment 68400 mbrace between what difference right activate your from service pair vehicle mercedesamg zone eligible once check depending vehicle log activate service please when take activation hour your will services active basket immedia view note connection coverage resources electric updates software find your perfect vehicle anywhere ship experience with from your access benefits vehicle sedan 4matic schedule service 92500 nothing best interestbased subscribe 184900 cabriolet service become call use button relate mercedesbenz agent questions invehicle footer 73250 program fleet performance accessories 6372 137400 mercedesbenz other services sedan disclaimer store account current mercedesbenz over with optimize information most your from late instal software vehicle service dealer with check your detail service ships events provide have card credit wagon eclass voice speak certain control your allow have vehicle call emergency service 4matic coupe remote down drive ready use engine feature trip prepare let soon step comfortable you re comple cabin cool heat view inventory deal build your music remote unlock door lock mercedesbenz vans visit dealer your mercedesbenz roadsters convertible roadster build your like engine service remote gclass 55400 mercedes remote give remoteengine advantage take mercedesbenz today over total control vehiclelocator your from services access full housing sedan 4matic late update your vehicle fuel pricing charge with station 4matic 4matic allterrain wagon 4matic 39800 schedule test drive need button lock remember unlock wonder your worry doors vehicle sedan ask frequently question mercedesbenz find send sedan 4matic remote access service term let button ibutton do do nt work have vehicle save time work save vehicle manual 102310 service 43550 vehicle exactly show vehicle locator vehicle need will call then simply use instruction able activate dealer assist far your service assistance onscreen vehicle arrow right various hazard accident exchange between condition cartox road alerting information with ahead such vehicle communication state base condition depend load vehicle manufacturer vary environmental acceleration track style driving elevation result road model surface rate upon 52500 finance dealership already right dealer service activate assist purchase this with your from you ve leave deactivated will time vehicle coupe register trademark spotify recall information ntenance support estimate payment have question cabriolet estimate payment service coupe 4matic provide incar multimedia vehicles lines guide behalf sign network steps mobile through mercedesbenz necessary optional which with your operator will visit system require model wifi some music register trademark 39350 ask frequently center view question assistance customer vehicles voice mercedes listen directly particularly library multimedia choose vehicle available familiar into song music streaming stream entire through mercedesbenz models provider assistant seamlessly your convenient late favorite play service mbux environment system integrate perfectly control playlist hit deal progress mbrace learn mercedesbenz more service vehicle cabriolet eclass coupe 4matic mercedesbach these cclass note equip with feature also vehicle hitch towing trailer aftermarket read optional with operator manual detail brake before dealer some state lock virtually secure that unlock from your always know location vehicle information vehicle coupe sedan certify preowned feature 2022 mercedesbenz coupe android personal information sell coupe 4matic service 37500 coupe amazon trademark technology music register build engine anytime anywhere your your mercedesbenz digital extension concept future lock unlock your remo vehicle available mercedesbenz vans coupe coupe 4door mercedesbach delete mercedes store ondemand connect service toll integrated need card credit active accessory vehicle 54950 activate ready nonemergency situation base button example road information with press more include callcenter allows assistance service vehicle sedan mercedesamg 118600 option weather within locationspecific view temperature your have management ntenance 4matic coupe arrow left electric vehicles mercedes renew agents account eligible ondemand 3676372 question check store upgrade purchase vehicle digital assist information after please have call simply purchase with your connect enables service will basket trial complimentary exist sedan wagon value tradein remote stop active rens nonexpire what account still view most function your service will open sedan aclass sedan sedan 4matic invehicle list feature remote need will user mercedesbenz complimentary should model year new most service access vehicle view inventory cabriolet 4matic standard renew need payment package access card like include feature remote provide credit with first year your will service would afterwards range model wide notice other legal quick hotspot device allow eight your connect wifi become vehicle music thank coupe register disclaimer view information call accident place call button manually receive press involve agent emergency automatically from help you re your response vehicle discover lineup tunein radio enthusiast title charge confirm addon depend fee availability include vehicle limit certain accessory should price associate from registration service installation exclude insurance with actual preparation additional late dealer documentary result sale license taxis location sedan 54500 72950 cabriolet sedan 4matic visit subject feature change design concept activate service your ever accident have towing arrange receive road involve you re service assistance immediate soon straight vehicle vehicle jump manually address have journey send easily future your will system save pull enter destination long brochure mercedes there manage mercedesbenz account financial service where deal build your let multimedia vehicle onthego vehicle code identification like lock activate more number locate scan remote simply engine unlock your service system enter door pair breakdown management mercedes dealer activate your connect assistance service pair vehicle pressure datum fuel view more from your late tire mileage level include vehicle coupe series black install overtheair unit head update affect your late map performance vehicle speed without coupe right discontinue reserve mbusa change easily come view your service next when 57700 47850 111100 address your</t>
  </si>
  <si>
    <t>coupe,mercedes,4matic,model,connect,activate,sedan,cabriolet,vehicle,view,assistance,mercedesbenz,dealer,service</t>
  </si>
  <si>
    <t>https://www.toyota.com.au/gr-performance</t>
  </si>
  <si>
    <t>everbetter toyota toyotas inspire unite name fourtier create race continuously motorsport underpin car gazoo spirit racing that track philosophy landcruiser racing toyota what gazoo range toyota difference recall service safety campaign which toyota performance guest charter toyota talk specialist today gr86 show automatic transmission manual buying without pressure answer your find toyota prefer hybrid yaris 3cylinder turbo charge engine size car toyota experience balance precision motorsport decade advanced know reliability technology vehicle race that speed we ve achieve performance do nt alone mobility touch view car power engine toggle discover toyota design recall takata yaris cross model community granvia support help genuine toyota part technology extended coverage engine advantage year warranty driveline your mytoyotaeverything palm hand repair part accessory guide buyer they re because maximum toyota purpose make every component performance design piece special vehicle there s experience precision strength create know just car with good possible drive more vehicle that than ensure performance brute servicing tomorrow be here today well more power engine test book drive disclaimer discover car family finance category different business condition corolla cross firstever model overseas specification fordetails toyota differ dealer feature your show australian access quick hiace mytoyota lands custodians respect toyota emerge elder throughout past peoples practices cultural continuation traditional acknowledge islander torres australia spiritual strait educational present car use formula vehicles road be come when performance that s stick incredible race same create many track from build ground size 4cylinder engine power engine careers accident repairs right vehicle allwheeldrive normal system sport feature track mode corolla sedan service book toyota gazoo learn more racing only comprehensive toyota that s insurance build your quote landcruiser glossary supra show yaris performance toyota heart that s excitement behind you ll understand will motorsport every simple your japanese design principle vehicle car their even wheel racing dynamic create pump performance these sport legendary many wakudoki learn more payload vehicle vehicle browse coaster feeling what learn more yaris company transmission manual view vans utes toyota sense safety speed high meet tech supra show find dealer own toyota insurance view gr86 essential ship hilux view supra size engine 6cylinder centre high gravity precision work vehicles motorsport winner multiple award toyota performance three you ll reason love 4wds suvs vehicle allnew corolla corolla hatch gr86 electrified condition genuine keep toyota part your quote finance place stay function between become find we ve where that s continue form automotive perfect design well leather accent upcoming vehicle vans utes kluger find dealer performance racing toyota gazoo disclaimertitle rav4 camry current offer accessory fortuner manage finance view yaris prado toyota business warranty racing gazoo</t>
  </si>
  <si>
    <t>yaris,performance,show,vehicle,toyota,motorsport,view,find,design,engine,create,racing,gazoo</t>
  </si>
  <si>
    <t>https://www.walmart.com/blocked?url=L2FjY291bnQvYXBpL2NjcGEtaW50YWtlP25hdGl2ZT1mYWxzZSZ0eXBlPXNvZA==&amp;uuid=2bf6e925-8b7d-11ed-8837-56585969417a&amp;vid=&amp;g=b</t>
  </si>
  <si>
    <t>information,store,request,method,term,human,different,activate,button,thank,personal,robot,walmart,sell</t>
  </si>
  <si>
    <t>https://www.fleetsenterprises.com/services/fleet-management.html</t>
  </si>
  <si>
    <t>ecosystem eauction fleets international enterprises robertkochstr copyright reserve powered right global claim management accident monitoring cost performance well support price fact analysis also process figure full global improvement centralize allow identify information dynamic conversion current implementation utilize quick phase data area service critical reliable pooling use identification control hidden benchmarking trend abnormal support endtoend recommendation capture baseline planning ensure coverage cost measurement zauberberg service mission management risk combination cost training extensive working similar also with organization advantage fleet many expertise international noncore enterprise will service investment chase avoid technology face make activity competitive other challenge provider this help gain methodology provide people client professional specialization phone service phone phone continuous benchmarking 18888403185 phone phone disclaimer legal monitoring scaleable global highly invoice control phone italian phone access gain capability worldclass cost fleet overall reduce significantly structure fleet require produces cocoordinatingdifferent international order enterprise high multisupplier significant often difficult withinthe achieve across environment area customersin this design product management beyond furthermore support baseline supplier specifically internal consolidated workload resource check driver license fleet management benchmarking fleet fleet management service international enterprise reason subsidiaries global audit assurance phone support strategic service management vendor phone disclaimer management mobility fleet dedicated compliance also continuousproactive structure where make allow strategy consistent vendor service contract implementation multi quick client control specialist environment decision this coordination support package management final priceservice costeffective supplier kelkheim fleets international enterprises phone more advantage find reach competitive software fleet management enhanced mobility company further cost module accurate market change where update through practice optimization advice benchmarking enable good provide fleet support extensive stretch their invoice employee optimize range fleet headquarter total from international enterprise lifecycle service globallywe financing control office stage provider customer provide management mobility whichis tocontract every acquisition that serve mobilityservices strategy independent management account contract management claim management accident procedure expert tool french career improve focus company allow focus pace task expert corporate whose energy having increase fast focus strategy many more business outsource quality leading control competitive available assume great task advantage strategic large function limit people support core implement client result internal currently administrative corporate resource have operational spanish home</t>
  </si>
  <si>
    <t>phone,fleet,control,enterprise,international,benchmarking,client,provide,global,allow,support,cost,service,management</t>
  </si>
  <si>
    <t>https://www.data-hunters.com/use_case/employee-satisfaction-and-development-management/</t>
  </si>
  <si>
    <t>campaign remarketing datum marketing attribution field please fill datum routing traffic education calendar recent ntenance predictive review employee deal with company machine issue many work learning like solution model engage this feel motivated most turn datadriven crypto wallet blockchain technology there management mobile available that employee system sport datum betting algotrading data neuroscience specie endangered datum datum technology wearable datum grid power resilience translation machine access management employee employee system which price rent prediction alphonsine crosaco strategy price segmentation trial clinical datum engine recommendation paralympic datum datum animal plant specie classification include context provied that technographics datum risk supplier industry datum education strategy campaign promotion planning datum astronomy rating datum streaming behavioral biometric read more segmentation network analysis competitor datum biometric property rental datum optional pesticide datum view marketing influencer therapy medical datum imagery healthcare datum commodity market datum identity datum crossdevice mobile development performance tracking social medium smart city individual datum need kind their model algorithm that what would prediction churn product datum review autonomous system language processing natural smart ship real datum estate management crisis moment topic activity should same collect with employee must company case law issue from though local datagathering word even datum practice both challenge other comply this collect faith token company good legal stem personal feeling mindful scoring lead behavioral targeting datum sport event datum entertainment property datum ship shelf planning course distance learning conservation datum thing datum smart building shawna byrne datum track field insurance life underwriting chain management supply security factor human engineering auto insurance usagebased risk credit risk credit brand repositioning strategy automotive industry datum golf datum popular there look manage something training employee people guide motivate discrimination effectively with repository database business small help someone technology datum industryspecific access individual employee could promote without build receive predict model record that would raise datum location step next decision clinical support targeted marketing datum review business political datum sport datum entertainment sustainability datum datum trade patent datum thank smart factory question your political corruption datum baseball datum datum pitch company view management remote employee medical datum claim good important management development satisfaction model employee have roboadvisor financial esport datum judicial datum effort geospatial prioritizationstore location planning case datum legal cybersecurity cancel rating datum credit business language processing many tool medium review dataset collect activity datum social other however internal survey company include profile natural that external analyze fund hedge management subscribe good management datum development satisfaction employee model what external essential datahunter datum management traffic construction industry datum psychographic datum claim their organization prove healthcare professional insurer health collection continuallyupdated old datum private individual this marketscan database value provide research cancel datum identity datum datum strategy product adaptation datum psychology management weight datum psychology organizational smart stadium your ask make question sure been analyticsiq confidence consumer datum show database marketscan research chatbot insurance management claim iomt medical thing datum health brand perception employee should their what allow software wary hour system flexibility like time there great leaving sound that request idea datum spaceflight employee work day compete their positive organization with competition these moreover more fierce they create environment talent good productive satisfied keep clinical datum psychology category insurance pricing mobile datum cognitive ccbt behavioral therapy computerized point datum interest datum geospatial brand affiliation datum basketball agriculture datum authentic datum tennis datum industry hospitality datum tangible impact example datum exploration space olympics datum customer segmentation good answer quickly get good management datum development should satisfaction employee model what internal have crowdsale datum credit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fraud case sport medicine datum good useful management datum development external satisfaction employee model what prove question sharp your keep short energy datum stress program management climate datum weather retail datum legal claim datum workplace health database research continuallyupdated collection provide marketscan old portfolio management real datum estate investment smart farming datum disaster natural datum music american football datum language revitalization health public datum onboarding employee vehicle improve engagement datum use employee meeting volume spend average whopping well employee unless transfer their worker month with employee although examine be moreover different could from such after transfer hour process current often week supervisor datum barred divisions calendar each analytic division microsoft help company show frequently gather frequency firm people they d that transfer perform view foreign exchange datum market foot datum traffic population census datum hockey datum lifetime customer value retail way aican engagement technologist redesign employee help awareness brand social datum medium sentiment profile view question page your compliance regulatory follow political datum poll course elearning access control network available management mobile employee datum registry business customer datum transaction manuel cruze consumer datum survey submit share voice crop identification disease pest genomic datum datum demographic tourism datum social datum prioritization case management marketing data category datum persona detectionsegmentation answer economic forecasting ecommerce datum trademark datum view performance athletic datum fleet management aerospace industry datum constructconnect general solutions contractor customer management insurance fraud time spend review task worker analyze what communication just signal these hour be mediumhow shackle reply long reveal this they that result ocean datum sensor strategy marketing localization investment finance program fitness datum chronographic business black workforce insight information competitor staffing metric salary more turnover help sector level provide title environmental datum system waste management agricultural safety datum agricultural distribution strategy datum weather space physical biometrics optimization pricing employment datum trend forecasting case accountbased marketing signup management development satisfaction what challenge employee case datum certification fair trade firmographic datum surface also with additional segmentation employee engagement many enterprise event censusrelated local pinpoint eventsglobal helpful dataset datum geospatial database therefore help location good large issue especially post question stock market datum pitch resource develop employee training incorporate education also business presentation offer they help company question consumer datum what hunting maritime industry datum engagement asia south shrm artificial dot connect employee industry financial employment datum language program learning datum company question detection threat dataset recognition datum face resolve engagement real time issue use satisfaction churn positive short prevent employee promote datadriven emrehr management pharma healthcare intent datum sign add topic suggest topic datum people employment datum agriculture precision answer animal tracking datum taggingwildlife asaph ocurd management development satisfaction what employee performance product forecasting management warehouse system team datahunter meeting spend include additional target employee company computer these datasetsfor different many work event achievement employer hour activity datum model meeting satisfaction analytic help company example far individual landmark correlation history between usage internal survey black workforce datum traffic employee their through whose employee companies engagement these increase even additionally framework model disengage satisfaction coworker attitude process they goalsetting teambuilding provide identify coaching onboarding client effect retail datum commerce system waste management fraud risk nutrition datum discovery drug subcontractor commercial network solution general contractor large constructconnect improve with coverage response rate question fraud datum terrorism datum related tag datum candidate assessment recruitment employee economic datum stock prediction inventory database advertising datum performance instore prediction datum strategy cryptocurrency investment personalization product datum patient personal datum real estate individual datum antimoney laundering datum industry classification datum sale marketing meeting preferred team mean professional marketing marketer possible successfully first datum phone note merely facetoface do provide analyticsiq call agriculture health soil datum</t>
  </si>
  <si>
    <t>employee,question,datum,model,satisfaction,development,marketing,company,strategy,business,system,good,management,industry</t>
  </si>
  <si>
    <t>https://www.caranddriver.com/car-maintenance/</t>
  </si>
  <si>
    <t>car future crossover suv screen problem cause snake lethargic temperature thick snow some cold windshield here frozen much cost wrap will tire from need torque wrench porsche buick service customer rollsroyce shine ride with showcar your give buffer sign your change mini ntenance repair during pandemic your jump rivian your fresheners ahhh place fix while shelter 10best your ride good much cost do paint ford polestar bollinger connor hoffman meguiars chevy volt hearst reserve 2023 auto right much replace cost pad do brake byton karma rimac care during pandemic feed genesis battery look down section scroll advice more your polish paint video sign subaru car clean engine your gleamtastic replace broken headlight auto ntenance cadillac your battery vehicle disconnect chevrolet suggest ntenance schedule lightly search column need auto simple know correctly ntenance martin aston drive first rover land guide buyer review here synthetic oil snake your right california car replace when pad your brake last long brake collection noticenotice absolu need gauge tirepressure nikola sell information personal sanitize safely interior honda tire impactwrench test comparison here well choice editor battery brake chrysler from archive read advertisement continue below car rate ratchet wrenches that lincoln choice worth what s ferrari bugatti your check car purchase commission make through earn koenigsegg motors lucid recreational vehicles your jump engine good spray waterless test wash car use audi mazda model tesla will offer package track leasing jaguar matter will your require ntenance buying tire guide mercedesbach help keep staff enthusiast convertible mechanic shadetree mechanically will auto your collection aesthetically engineer have shape this ride here both story hatch risk check engine light reset your car toprated sports summer tires sedans battery good choose idea tinting window good replace fiat volkswagen maserati need everything tire know buying guide shreds halen tires eddie your leak antifreeze battery charge annoying toyota problem supras cleaner what s clean wheel good gleam test guides insurance cordless tire inflator synthetic change should often heres truck clean interior lexus soap good wash standard hyundai get feature sonata auto york show search type keyword ntenance change keep aggravation will time money simple humming your save advice test car worth what s work body care cleaning filter good engine deserve your truck feature pad brake lightning tesla ntain your care repair comparison test check transmission should fluid lamborghini mitsubishi maxwell mortimer nokian americans tire unveil north allseason summer tire salein summertimecount alfa romeo your bleed brake acura autonomous vehicles subscribe bulletproof lotus nissan kits meguiars pamper sale your care these vac today some like bissell brand from shark handheld bestand dyson worstcordless volvo jack safely look like your taillight restore muller david driver your like polish follow toyota winter driving tire snow letter mercedesamg gary witzenburg automotive history your clean terms account inexpensively ding dents infiniti jeep mercedesbenz lordstown upholstery good test cleaners keep tip simple hum your financing auto loan hearst digital media part interestbased road longterm test hearst autos tire shortage next possible preowned certify expensive with routine repair prevent inspection easy tool your cold severe affect hyundai dodge mclaren instrumented test vinfast light warning testing your change when should gift give fisker good allterrain suvs tire truck fuel vehicle take wellntained will we ve good do nt long last here less that perform vacuum your test handheld bentley vehicle electric need repair keep ride shape carcare tip year here know come your ntenance recall</t>
  </si>
  <si>
    <t>tire,good,replace,repair,test,engine,ntenance,brake,vehicle,battery,need,hearst,auto</t>
  </si>
  <si>
    <t>https://dictionary.reverso.net/english-arabic/</t>
  </si>
  <si>
    <t>structure opener company wörterbuch traduo contexto traduo more contribute fifa festival dictionary arabic search spellchecker hebrew translation traducere phrase entry delete definition users other arabic submit translation dictionary russian dictionary polish traduction franais dictionary dutch dictionary keyring podiatrist grammar expressio traditional translation context russian conjugacin drinking thank vocabulary konjugation spanish translation context reverso windows that reason comment users examples traditional that difficult expressions terms dictionaries translation regionali familiar more word technical illustrate add even dictionary discover will find arabic slang word conjugation quick pronunciation offer access synonym with connect these enjoy register more much benefit translate dictionary arabic into with word dictionary dutch translation reverso member community become vertaling context your entry with learn shows reply phrases words dictionary french computer dutch translation context synonyms dictionnaire diccionario context easy take second only fleex polish translation context with connect business dictionary french translation dictionary from arabic synonym author obstreperously obstreperous obstreperousness with learn movies coniugazione cockerel glimpse with definition complete translation condition translate context word expression million italian translation arabic learn other free language french friend famous million thanks dictionary arabic with word thousand phrase document french conjugation verb kontekcie tumaczenie traduccin dictionary polish translation reverso business user contain expression term tool find along translation commonly word performing professional from helpful their add everso very learning dictionary specialize with offer thousand good one arabic entry translation use traduzione contesto duplicate reject translationdefinition comment this entry your give want please entry your entry contexte traduction dizionario reverso word entry translation context spanish conjugation verb forsooth traduzione portugus spanish dictionary letter translation dictionary from arabic dictionaryarabic word expression translation definition synonym conjugation verb hebrew conjugation verb 2023 reversosoftissimo reserved right word arabic discussion do nt meaning know translation osman nasan add user result dictionary word word from general expression when search translation edit entry portuguese translation context dictionary complete search register medallion reverso browser your übersetzung user dictionary arabic your late contribution grammar reverso translate your document traduccin contexto conjugaison participate need electrical tower coauthor dictionary arabic washing dishes learners company solutions your your dictionary collins hebrew dictionary recommend spanish dictionary computer übersetzung kontext help italiano translation professional reverso premium pending show spanish translation arabic check spell add expert word language dictionary expression yourself position peklad suggestion already member vote comment validate reject buoy conjugation verb french french translation context dictionary portuguese italian translation context dicionario herbal translation word translation against arabic sign espaol french translation arabic pronunciation expression both only easy into word from meaning click another interface through dictionary word even make conjugate synonym these translate result give arabic obtain general single possibility conjugation dictionary italian dictionary french medical watch learn video favourite your with connect reverso context free android delete</t>
  </si>
  <si>
    <t>verb,translation,reverso,entry,french,word,translate,search,dictionary,conjugation,expression,arabic,context</t>
  </si>
  <si>
    <t>https://www.toyota.co.uk/owners/vehicle-information/recall-checker</t>
  </si>
  <si>
    <t>automatic car hybrid standard pickup conversion service booking regulation office toyota country dealer depend your local automotive authority head car fully check part before test sale be not be not faulty go great financial toyota burgh traders epsom office manufacturers heath regulated member authorise register with wales services number england motor conduct authority surrey kt18 society company find toyota perfect help find campaign affect ongoing what recall should that find promptly affect risk potential reduce possible once be your recommend that quickly accident care bz4x filter vehicle verso toyota benefits use cancel vehicle outstanding recall inform subject that must proace electric myfinance handy make service little help easy own we ve toyota call toyotas your create really yaris adventure design price image entry level reflect show driver service choose help offer retail proace electric fleet cars company pricing service range charging independent review vehicle enter identification below account toyota checker registration number alternatively use recall your aygo car use notice cars sports hire purchase good browser another experience support rav4 plugin hybrid auris business drivers company discover toyota estore stories events finance business sign because have check previous respond early do nt be miss recall toyota performer versatile your find dealer customer business be here support functionality practical go hybrid electric yaris cross unsubscribe car previous model hybrid need cause date will with other recall might problem issue that later vision reward toyota multimedia incar proace city electric deletion data personal vehicle information technology mytoyota leasing business vehicle have work until wait complete should recall multiple time find recall import export search find cars letter location also check registration document number number exact which itself manual your contain 17digitlong review battery electric ntenance servicing sell fix before recall be issue vehicle that independent have there rate will nt almost conclude be depreciation study recall many effect fuel hydrogen cell proace city cars hybrid calculator finance servicing hire personal purchase calculator advice driver company late offer will toyota recall local dealer right choose finance standard that work once safe complete recall high knowledge away be drive license carry vehicle they take will with toyota repair every train very technician recall high your standard care tyre charging hybrid self plugin prius test book drive scheme motability independent reviews range window opens finance business cars family design rally finance need they there toyota user call enter will account personal notify vehicle register identification their have number available be that phone affect addition check checker letter hereto alternatively recall information dealer service model unforeseen repair plan keep work toyota take complete will know your circumstance necessary vehicle depend arise nature informed than this long recall time dealer stock available late availability find able will check toyota checker alternatively use recall your local dealer car fleet manager from multimedia connectivity network toyota public charging showroom remote car fleet more discover company use book item hire personal contract car use manage toyota choose help faqs hybrid charger instal home vehicle your local toyota dealer have fix recall arise have down where number these question scroll further answer read advice ask frequently choose hybrid electric need drive stop directly toyota encourage will do open your need recall find service car nevertheless have soons possible driving more be affect recallrelated rarely safety always advise dealer insurance toyota protection toyota minor damage careers aygo commercial corolla with confidence road assistance reconnect with road total protection loss manual garage independent worked mechanic supra toyota verso proace vehicle information small cars offer sort supra setup support account address free charge confirm recall time proace city electric conformity certificates fleet manager complete fleet business legal affect check toyota your whether purchase personal contract sustainability rav4 plugin gt86 insurance zero beyond process license only complete toyota technician should recall modification aftercare servicing setting promptly work reduce complete when part your find vehicle risk book potential possible early once available be opportunity that quickly affect recall recommend 4191500 from need vehicle overseas just import have show toyota would register some like what your create whether everything you ve think toyota like thing want occurrence mind comple pretty will please thisif know your recall hear more then clear rare affected peace safety checker always recall might absolu mean yaris find safe drive warning sensor sign name model compact city highlander proace suvs will long fix take video help below toyota entertainment easy system world place finding multimedia guide connect your find simply vehicle with lose provide that phone incar whether checker recall toyota services financial find vehicle affect identification check need number availability vary subject lead time reserve vehicles electric business find dealer service book service car next have work wait complete recall aygo insurance benefits registration centre help deliver toyota production identify issue aspect together after feed recalling when every your test monitor car with interest well rigorously each act through before from dealer commence internal vehicle performance customer believe continue process commercial vehicle register multimedia toyota enable drive more range datum system your experience convenient vehicles personal parts commercial land cruiser hilux offer car mpvs family cars estate practical spacious contest dream cars driver service adaptations vehicle low cash price pricelist motability vehicle category toyota prologue certain fee car vehicle note service please vary where market your offer replacement recall campaign depend that vehicle have long what recall should receive notification multimedia incar toyota letter bz4x toyota avensis gr86 offer hybrid manual what recall 2873500 from personal finance plugin cars hybrid updates hire offer contract business vehicle certificate with evidence safety conformity comply manufacturer range issue standard that enviromental regulation include campaign efficiently millions toyota food goods therefore care toys manufacturer every recall manufacturer year product such car service sort potential address exception possible initiate quickly tool safety concern customer various recall electrical reason strive many usually more read category mirai multimedia ship hybrid experience hybrid electric vehicle authority please toyota long inform that finance toyota discover vision future discover toyota services financial insurance finance account view more find type finance more different service book offer car use electric reserve toyota rights cars hydrogen aftercare servicing late offer free sale resale car will value recall affect prius corolla sports touring motability range hire contract business where next racing toyota gazoo notifications rav4 campaign book toyota schedule region available recall your already call specific dealer will replacement warranty toyota camry accessory story event prius vehicle enter book detail your pickup commercial van olympics paralympics high cash price bespoke pickup conversion legendary hybrid electric land cruiser warranty toyota checker recall saloon corolla recallrelated free repair charge service land cruiser late car future racing aerodynamic inspire vehicle electric corolla hatch test take toyota drive slavery modern statement</t>
  </si>
  <si>
    <t>recall,book,cars,hybrid,electric,vehicle,toyota,business,find,offer,dealer,service,finance</t>
  </si>
  <si>
    <t>https://www.mckinsey.com/industries/metals-and-mining/our-insights/lithium-mining-how-new-production-technologies-could-fuel-the-global-ev-revolution</t>
  </si>
  <si>
    <t>asset across scale exist whilealso sustainability operation boost capacity spread aspect date only will scale recovery china increase improve argentina low brine be commercial operating exhibit cost use adsorption membraneseparation obtain there solution prove oilfield flow carbonate follow brine will solvent geothermal concept process ren lithiumbonding lithium while their material number brine through succeed differ use supply same idea ionexchange testing polishing company hydroxide let various source adsorption process entire answer will manufacturer chainmining every along battery player crucialfor automotive supplyanddemand refiner value company arrive oems context understanding exhibit popular most insight görner stephan their thank this campagnol contribution wish author nicol need help technology there boost unconventional direct oilfield indicate brine additional unknown short capacity geothermal shortterm meanwhile galvanize while lithium project expect predict such recovery industry risk source earlystage potential demand shipping bridge conventional from supply forecast undersupply exhibit balance mitigate addition could resource come term mineral exhibit asset also unconventional develop typical player benefit only promising potential technology traditionally brine that be company currently several include magdalena baczyska aleksandra krauze employ recycle percent around secondary zero question contain production energystorage lion decade level ask increase between life account process lithium passenger lifetime expect recover battery battery current such with total year possible through more gamechanging slightly extend endoflife supply exhibit vehicle than during sector possibility recycling depend frequently whether image year product lithium direct over percent around increase recovery from information this will with work provide equal would please like disability access strive individual requirement warn manufacturer early exhibit need action take will value upcoming each revolution secure lithium believe enough level chain world specific author office warsaw involve need miner adapt help technology signal manufacture carbonate develop well will announce lithium computeraide product need volume user battery such specification industry advance more enough give early hydroxide oem those accordingly depend time reuse recycle hoffman relate quiet period flat sharp after progression relatively characterize increase practicename sign calcium reagent boron compare term low usage with operation brine magnesium conventional purity increase product region percent country develop place almost lithium expand china mining just source base took into resource chile contribute australia three other asset also where production boost level oilfield brine geothermal lithium enable recovery such increase conventional from lock example currently will keep with technology source force demand drive lithium fill supply pace behind vehicle electric percent around sale million see carbonate electric price satisfy surge will average year lithium despite double vehicle unit price with demand fiveyear metric skyrocket same 65000 automotive trivial grow however seven sector exceed compare problem impact pass hydroxide beginning 14500 75000 time associate london mckinseys office with career decrease compare with production brine conventional times operation jersey senior expert office assets conventional earlystage azevedo marcelo lithium demand factors come what next aleksandra krauze azevedo magdalena marcelo hoffman baczyska asset globally percent white become countries million recently where like typically ukraine siberia united location well brine between capacity part reserve deposit lithium china expect project lithiumproduce such argentina announcement hardrock wellestablished with earlystage potential peru conventional some concentration from thailand chile kingdom australia grade exhibit exploration gold of04 this common state these feasible resource include associate mexico bolivia canada enter around energy technology there boost which electronic well nearly mobility will traction future virtually metal lithium base active vary affect kilowatthour anode battery battery current lithiumion storage with needed consumer demand widely mix incorporate from produce material requirement example compare double market use density other uncertainty currently many graphite water fresh low usage decide when with factor concession which region resource mining scarce exhibit exhibit commodity lithium cobalt tale please again something wrong go later exhibit year chart cover discuss will there electrify world lithium enough recent need practicename alerts subscribe pixels human progress around look development granular world assets sign nothing energy there development operation provide prove pipeline example america unconventional europe oilfield renault first support brines additional will scale geothermal come deposit lithiumbrine advanced lithium proof project financially general confirm with even earlystage potential motor although technology some more global offtake from option supply be commercial anticipate automotive that concept less include group clean companies agreements ships north strategic both already grade focus percent concern million visibility be production basecase world lead compounded increase ton only short future analysis yearonyear lithium expect brownfield newly announce current soar have with render growth demand metric slightly supply time greenfield this produce see expansion fill should exceed associated rate topic insight this when publish miss never well fuel technology production could revolution global lithium mining evaporation footprint eliminatingreduce pond currently commonwealth percent independent million russia production likely pipeline america europe player combine latin ton annual will capacity almost lithium western project china mining announce geography over base reach metric enough supply exhibit australia lithiummining member introduce this eastern states occur other should grow accounting rate include page lithium future supply technology fund refinery delay percent sale below high deployment import challenge lead cover fullscale costly refining lowgrade shortterm capacity short processing do year another lithium concentrate brownfield construction order need concentrate spodumene result plant risk project with price more oxide bring very option contribute environment chinese provide from undersupply less australia supply than this example market undersupplied landscape amid should toward time supply decade state half review percent million technology which direct carbonate behind ton able between will rise respond still stick lithium volatility product expect along hockey battery over lithiumion industry increase soar industry their provide four demand although drive some metric equivalent conventional from enough supply more infancy give that force burgeon three believe expand ability swiftly subject geothermal brine unconventional oilfield enable will sector energy metal core transition mining challenge rawmaterial metallurgical percent million powder grease industrial ton between glass account will 35plus lithium outline need expect battery total long demand reach polymer metric ceramic exhibit less use than split scenario annually other depend grow bulk substitution risk exhibit opening search office wroclaw percent system energystorage decade ebike continue annual account electrification along battery over next batteryintensive with liion growth demand mckinsey exhibit tools could gigawatthours other forecast compound rate queue redox sulphur technology there question nickel substitute arise lowperforme which develop flow only able substitute mobility will fully grid when another lithium task forego sodium storage risk decrease have most alternative potential demand more give less that little however sector zinc could tackle demand meet ready currently vanadium whether exploration project production contain tube remove electrolyzer successful only process polymer metal lithium product similar have potential technology look significant then final into supply this make impact could lithium direct shipping direct america oilfield wastewater forthcoming additional lowgrade lithium additionally project focus base although technology from resource this right north usually ceos matter most priority what time turbulent they percent around pipeline environmental lead lowering well capacity governance advanced footprint lithium project announce increase industry with growth demand significant contribute time supply less cost reduce offer other promise social already expectation despite cost reduce increase industrys offer governance social significant footprint lithium direct promise supply product environmental lowering</t>
  </si>
  <si>
    <t>increase,percent,production,product,technology,capacity,demand,battery,supply,project,need,exhibit,lithium,brine</t>
  </si>
  <si>
    <t>https://www.gtai.de/cn/invest</t>
  </si>
  <si>
    <t>022022 founder venture development techcode related china manager general battery limited simon company director bolt tony tremblay istockphoto istockphotocom mumbai istockphotocom gtai brulli gtai energia city toronto bpossc image monty rakusengetty istockcomkynny seoul skyline meetingräumen geschäftsleute skyline chicago yipeng infervision europa gridworld gtai navi istockcomphotoblaz more show amazilia aerospace istockphotocom gtai fotolia leelakajonkij technology automotive liang gtaibeijing greig johnny speer albert sciences life technologieparks münchengtai hanhai zibo development techcode venture ltdgtai xiaomi technology manager director alan print managing fröbel willbee anke director energy china spee3d york istockphotocom spee3d gtai gtailiang 1746 istockcomnikada filippobacci istockphoto anlangenbau maschinen imagescourtney getty keating china cityscape beijing trade invest daikin gtai land gtai opera sydney house geschäftsleute services business ojoimages xcharge simon cofounder einer gehalten hand nahaufnahme komponente elektronischen bolt battery company limitedgtai 630077 willbee gtai energy federal climate parliament action resolution with affairs accordance economic promoted ministry porzellanmanufakturgtai höchster east umgebung shanghai station zhoupu metro view normal vladone istockphoto gettyimageserik isakson 201116201026 daikin managing roberto multineddu director land zhang rights ensure integrity occur reproduction mistake part whole however effort that write express make liable with permission only reserve shutterstockcomcomsyda productions energia montorsi gian luigi brulli konsumindustrie skyline london skyline francisco gtai shutterstockcomalex kolokythas photography tokyo pavone istockphoto sean willbee yang liang istockcom liuhsihsiang choose language north surface wind with rhinewestphalia turbines garzweiler ground mine istockphoto isaaclkoval mapics istockphoto kran container digital economy europe phicomm thejipen istockphoto istockphotocom amazilia gtai aerospace 20508060 duda istockcomsebastian skyline shanghai xiang herr gettyimagescomflying coloursldt brooks gettyimages andrew xiaomao automobil porzellanmanufaktur chung evan höchster gettyimageserik isakson gettyimageskwangmoozaa ritt vice emea operations spee3d stefan entrepreneur energia montorsi gian luigi brulli zeitung geschäftsmann liest franck istockphoto corporate service success testimonial xcharge gtai invest istockphotocom gtai gettyimagesd3sign istockcombyryo kong jacky jian geekplus europe zhang founder xiaomao gridworld search energiewende lakovkalinin istockphoto röder gettyimageswestend61frank 20212021180620207201918511492020170 yipeng jamie europa infervision berlin brandenburger qiang automobiles aiways company europe phicomm istockphoto tommi jian geekplus europe zhang zibo verwaltungskomitee direktor münchen hanhai xiufei technologieparks washington woman hold smart phone technology automotive liang beijing imagesfrogman getty greig johnny bolt xiaomi technology gtai</t>
  </si>
  <si>
    <t>invest,technology,europe,spee3d,istockphotocom,company,director,energia,liang,istockphoto,china,gtai,zhang,skyline</t>
  </si>
  <si>
    <t>https://www.laserax.com/automotive-ev</t>
  </si>
  <si>
    <t>ready ebook system where grade like industrial coating processing ecoating essential shotblasting condition fast plant traceability have casting foundry through speed component marking that powder ntain marking make operate harsh process post marking process resistant laser etching engraving block engine franais entire also highvolume cleaning improve remove coating laser require manufacturer part texture assembly much with need possible adhesion secret then from area that leave coat masking production welding time battery texturing laser alphanumeric view workstation rotary battery module cleaning solution laser machine marking conveyor laser laserax brochure train system electric drive type marking laserax resource battery welding laser allow they also develop cleaning improve remove laser shotblaste manufacturer when part texture industry traceability leave need adhesion cradletograve that exclusive meet coat paint instead requirement we ve marking masking expertise processes solutions turnkey videos battery cell module pack removal rust laser reserve laserax rights foundries casting plants pans efficiency ally lines quality processes sustainability marking production technology range cleaning transition welding texturing contribute that include laser product datasheet component grade industrial data code matrix customers shock towers sand studies case automotive vehicle electric single with unit marking cleaning fast speed marking laser machine cleaning laser case battery feature automotive industry safety laser class1 fuel cell eaxle equip perform this hide manually with mark part workstation rotary unload while table load load time laser laserax solution industrial laser bracket seat battery tray thank subscribe letter benefits technology laser workstation marking rotary laser seating stamping laserax laser fast home shotblast marking resistant menu moreover drivetrain quality production withstand laser painting heat laser after manufacturer ecoate assembly highcontrast traceability line with phosphating automatically improve technology need etching area that paint implement code treat mask clean powertrain long efficiency marking machine laser shaft steering marker laser career engrave client example manufacturing level develop fast solution laser processing bring turnkey what just unique laserax industry with technology high speed standard shotblast requirement resistant meet process learn plant casting expertise material mark laser barcode automotive industry motor drive post marking process resistant they also operation exit manual capability manufacturer generate part unique traceability their with each improve stamping removal paint replace masking right identifier press logo oxide removal laser big laser manufacture cleaning combustion electric laser will engine current battery major motor with even before play from than role become welding transition process stator rotor mark laser base knowledge manufacturing keep unit drive espaol company disc brake expert team management receive late update monthly solution recommend laser industry component other stamp product part traceability expert your extrusion aluminum removal paint laser laser grade solution industrial laser turnkey build class1 provide laserax most with address component automotive standard requirement safety market fast demanding meet driveshaft subscribe work let together system powertrain drivetrain cleaner laser view machine conveyor connect rod term place complete during have machine marking part robot hold must wait rely idle enough open operation time laser welding laser pinion ring gear steering column equipment agriculture heavy removal paint with processing texturing surface laser automotive part event type laserax positioning marker metal surface market each variations optimize offer fast mark adjust different accounting laser laserax metal machine marking laser open view machine openair metal cleaning laser marking direct part this adapt machine instal automatically conveyor manage part positioning offer which variation system feature brakepad make production develop heat laser coating manufacturer prevent part ecoating shotblaste unique laserax traceability protect phosphating each possible from that powder treating achieve code these long right mark identifier process technical paper vehicle electric plastic polymer case transmission</t>
  </si>
  <si>
    <t>part,laser,fast,mark,manufacturer,electric,laserax,traceability,cleaning,marking,battery,machine,automotive,industry</t>
  </si>
  <si>
    <t>https://soc-e.com/spacewire/</t>
  </si>
  <si>
    <t>reliability encoding datum strobe compatibility subscribe grid system control smart automation power usually huge into with heavyweight network packet come multiple minimum amount ethernet tcpip protocol header overhead small datum send size byte design transport between play which failure rate ethernet switch core wirespeed setup security sascrypt necessary agency space european ieee1588v2 hsrprpgigae pcie signal line scheme this encoding use clause solution provide also spacewire ethernet absolu feature these basic anonymously properly ensure security functionality function necessary essential irigb slave cpuless clock ieee module port ethernet sodimm mezua7g8 gigabit industrial there space ethernet use spacewire instead advantage communication several aerospace duration port spartan6 fpga smartoemmodule datahandling between subsystem rmap module smartzynq zynq7000 port supplier evaluation data facilitate system onboard highperformance handling construction setting forspacecraft spacecraft system like microcontroller aerospace device many standard spacewire rddp evolution network embed this microelectronic communication coordinated ethernet use that communication ultrascale module zynq smartmpsoc port mpsoc technology use gdpr consent category plugin user store this necessary automotive search button software posixcompliant rstp stack necessary industrial cloud computing software receiving use protocol sending packet transfer both xoring signal jaxa information more interconnection processing spacewire fullduplex bidirectional network unit standard differential protocol pointtopoint subsystem sensor serial spacecraft datum massmemorie onboard use pair each direction encode highspeed ease down brick networking smartmpsoc hsrprpptptsngbe use gdpr do data consent consented plugin personal user store whether clause multiport switch search use gdpr consent category plugin user other store this use spacewire protocol ccsds manage switch search ecssest5012c spacewire brick networking smartzynq hsrprpptpethernet accept plls phased loops locked multiport comprehensive setup mtsn performance use gdpr consent category plugin user store this irigb multisync consent manage managed switch analytics quality multiport switch description markets module fpga spartan6 port netoem standards ieee gdpr functional consent category record user fpga soms networking module industrial ethernet spacewire complexity radiation first system fail deterministic switch fpga artix7 brick mezua7g8 8xgbe board xilinx good recovery clock easy tolerance jitter with term soce kits boards development stock electronic rolling railway ontrack signaling industrial networking these property either that have router facilitates boundary ordinary clock ieee addition strobe analytics advanced setup port mtsn community forum use gdpr consent category plugin user store analytic this use interact these provide information source analytical bounce visitor metric with traffic rate number help understand technology offer spacewire protocol significant advantage over other this communication several spacewire with network be these order more complete high datum protocol onboard complement handling standard this sense solution make support that unmanaged switch innovadora pyme cryptographic system sascrypt substation automation hsrprp switch reliable datum delivery protocol logical clock both cycle value never change this allow include space agency international with improve navigate analyze have work consent experience through also with opt these browsing option will some browser categorize use your understand store functionality this they thirdparty help only optout while basic that affect necessary essential condition term soce ethernet protocol both spacewire integrate thanks technology provide register access use device ecssest5052c protocol remo remote memory support standarized spacewire small tend spacecraft network give click provide remember consent visit experience preference accept setting relevant however repeat most control your visit especially networking developed catalog months support node advantage from technology take distributors representatives irigb master security hardware values grid sampled processing smart frame smvsubscriber measured sectors button click nasa ethernet switch avbautomotive highly systems network faulttolerant ecssest5012c space ethernet spacewire instead reason would another communication engineering systemonchip reserved right view relyum rstp ieee8021ws mstp spacewire node core unmanaged switch hiring protocol advantages spacewire follow soce portable tools rddp redundant managed switch irigb slave become companies space many mass instrument storage circuitry error use spacecraft popular onboard consumption serve right simple power initially widely between interface memory rate because time synchronization datum systemonmodules publications value sample alveo processing smvsubscriberboard with card measure xilinx save accept ethernet deterministic enable always soce university program iec624393 multiport ethernetcanlin board</t>
  </si>
  <si>
    <t>switch,port,store,datum,spacewire,protocol,communication,consent,system,network,gdpr,space,ethernet</t>
  </si>
  <si>
    <t>https://www.wipro.com/automotive/telematics/</t>
  </si>
  <si>
    <t>revenue example provide frame curate handling mercedes support manufacturers come expenses branded mbrace integrate software recur piece service with service onstar earn from thirdparty carefully this incar subscription refer embed incremental datum classic include communication after opportunity revenue sale oems green automotive latam alarms vehicle servicing reminder refining school think base adoption increase line towards evolve shall further into be align provision distinct these incar move under this section service include warranty support industry logistic wipro equipment network usage provider manufacturer layout while enhance utilize service delivery transport cater infrastructure subscriber provider pay demands datum service time provide phenomenon like insurance combine banking medium connect access vehicle have most from setup industry fillip add these reason smartphone coffee holder canada korea revenue setup government deliver there usage manage policy location well target certain networking while help need geography such restrict freely consumer technology some customization from customize provided restrain that regulation track example accessed these similarly other offering social several model revenue there recently which different solution business segment hold attention span continuously stream lifecycle potential some utility thirdparty from customize that vehicle this gather offer oems datum come united kingdom ireland brazil across below value involvement intervention evident from diagram chain network there dashboard cell which typically target reach connect display regular party vehicle way third through subscriber receive phone other datum cellular wipro benelux analytic business gear industry shift automotive across become development globe automobile well industrialization spawn since conducive thus over increase industry continuous have long growth huge environment create automotive crucial industry worldwide invention steampowere income market century other come economy disposable across create government digital solution there map cell chance overloading provider well though will nascent distracting criticized another influx nstream tight concern geography enter major phone increase depend largely availability with levy consumer that regulation deep be restriction driver vary market these concern data stage scrutiny digital marketing interaction software platform medium audio entertainment video clock speed collision utility regulation government good package consumer across sale grow strongly competition market strong gloomy spending reflect auto past demonstrate increase geography improve industry with number consumer brimming opportunity automotive days oems sector public revenue update video stock there essentially also restaurant provide beam consumption like portal well audio networking offer traffic stream specific such vehicle into customize opportunity vehicle platform passenger geography become weather feed these data bulletin social information distribution opportunity industry point this view game changer technology embrace insurance grasp become quick motor provide revenue model sale automaker essentially stream consumption continue selling spending after base business need model late vehicle their with huge number rather drive beyond same opportunity vehicle that than result hand singular customer seek already focus must wipro service this provisioning network management operate cater infrastructure player provider segment cellular development price stock information weather holey amit emerge phone drive industry will with combine cell manage analyst believe branded that service hybrid routing turn map retail need revenue inauto deliver system slice proprietary sync smartphone reinvent return pay ford channel their wheel classic acting developer earn from that this example rewrite conduit oems refer port service distribution insight future safely into drive need security entire become network sustainability flow usage unit solution well imply enterprise will espionage ramp access vehicle over risk industry with strict consumer wireless force cyber from into automotive that regulation ensure this theft value right data expose chain focus come involve need disparate become there exist system evolve different integration system player together will convergence bind implementation technology middleware hence important industry relate investor ecommerce highway oems automotive gear ecosystem update network system unit where therefore player well connect engineering display connect aggregate party design vehicle point network third automotive device vehicle ancillarie this implement these oems datum both produce build cellular please detail access fill united states businesstoproduct africa smartphone digital transformation aggregation nordic engineering accepted venture first investment prohibitive nstream rened recent industry prevent general motor cost lack technology consumer demand some onstar infrastructure from into fact hence automotive feature be this sector early commercially time across help there solution work outsourcing call provider mature centers office will open process space build consumer business leverage emergency unit over industry have voice year cater opportunity automotive setup this value oems define chain expertise process southern europe target vehicle generate will network directly unit transport third connect particularly party reach story wipro will with company these technology substantial competency give forecast opportunity automotive association building office setup feature support emerge there value three base business chain that model outsourcing process business europe access interface need optimize characterization schedule behavior segment electric station charge relie incentive vehicle unit identify provide potential consumer utility through from supply gather vehicle track utility company chargedwill these datum charging power featured insights revenue channels ecommerce platform make generation oems auto connect dealer well pursuit grail customer holy strong service look there value provide technology ample provider chain scope information solution fault prediction vehicle health under there integrate system provider bank with third those different itself like party opportunity automotive well electronics consumer vehicle health diagnostic performance traffic data relate asean careers businesstobusiness such assistance crisis safety response crash feature automatic emergency operation engineering construction leadership drive video there directly unit portal world want access talks medium driverpassengers itself vehicle generate source with voice component consumer beam thirdparty from provide that primarily this either data communication entity infrastructure target functioning also unit provide development component space embed base solution product automotive design engineering fuel improved planning tracking route efficient capacity management flexibility revenue consumption fleet high well commercial thereby reduce capital market medium service info cyber security significance emerging vehicle invehicle dashboard health datum software initiative orient develop emerge knowledge architecture lead functional large since process analysis implementation business design analyst service actively with through global been automotive vertical relate contribute deep sector wipro trend currently understand corporation update network stock relay unit system map cell get like fit place office take itself vehicle generate location tower through phone weather either this packet datum forecast communication push cellular across system usage retention like insurance player scope provider well analyze imply party mining volume pattern vehicle service generate plan huge improve third significant firm from subscriber automotive retailers banks acquisition devise leveraged oems datum customer solution business software embed device japan data analytics sustainability businesstoconsumer this through different offer system feature utilities defense aerospace implementation enterprise package need understand analyze opportunity identify this indicate value follow chain parameter system flow leave target medium party network core third through beam from that vehicle track relate either value external performance right data source chain china hybrid experience design model usage pull emerge prediction ntenance though cut warranty just help provide vehicle through from hence discover track cost opportunity this offer oems datum customer here service preventive middleeast organization competitive critical advantage acceleration modular architecture electronic life create concept cycle evolution analysis clockspeed overall product pace design much industry most lifecycle consumer supply automotive explain change method this compare ntain oems challenge short understanding chain phenomenon rate process cybersecurity pandora entertainment radio asia pacific india industries supplier diversity switzerland insurance unit healthcare professional service accurate usage insurance behavior prove like pattern payasyoudrive finetuning base benefit enormously insurer mining vehicle pattern proposal driver from automotive that track scheme recognition rating premium demography use data recognition award vehicle update weather feed stock bring right networking like bulletin forecast into social connectivity natural resources global network transport trends technology science pharma life transportation service talent cloud austria automotive ventures wipro education east middle india base service location delivery style taiwan banking restaurantsmovies travel booking transaction cloud network system development dashboard inhouse target reach do display party vehicle generate consumer third vendor from vehicle that this either outsource within section service include this provider service opportunity sale manage they lead help auto work towards effectively technology enhance dealer establish platform relentlessly market oems wipro share media providers development annual sources oems from source banking sale manage boost your lead volume well devices medical clock create different electronic upgrade together evolve boundary when respect evolution stress pace obsolescence unwanted with speed feature create that industry speed repeat this avoid quite oems come thereby phenomenon flow push automobile electronic invehicle convergence base industry generate location network technology wireless communication from into vehicle communication information need constantly competitive development system ntenance segment upgrade mention creators process creation along mandatory innovate continuous term with source each technology infrastructure provide integrate efficient generation offering stable information warrants door such security vehicle tracking unlock steal feature remote lock system integration constant advent industry serious automotive instant contender make demand consumer revive subsequent connectivity that smartphone conclusion manufacturing industrial process itinerary book concierge service plan usage ntenance enable after range explain need wirelessly renew pattern vehicle location have wide their even through from opportunity automotive track this gather performance oem gateway datum customer sale information focus from creation offering model adopt this most with provide norm these subscription oems widely third customer different party aggregator service america lab45 update organization government stock entertainment range map like player provider video segment relates database medium networking chat vehicle such consume subscriber interest point from relate photo agency weather this datum social information vehicle industry generate this will would these within business example range datum from leverage crucial that analyst speak other plan efficiently solution relationship manage management like home provider well package among enterprise will software human effective service effectively cost base growth consumer more grow resource supply automotive drive look cloud oem seek chain customer event across geography industry country especially demand different change develop market nature customer saturate research group source independent quote update also stock entertainment map automobile deliver enable creator traffic aggregator condition such their message weather oems forecast social model business government parameter engine compliant which deliver environmental policy enforce measure route real concern pattern drive environment vehicle regulation cover incorporate use fuelefficient oems compelling datum time location sale below surge demand oems base table grow expect stock datum bulletin weather face challenge industry wipro network edge provider disclaimer coffee maker process business assistance turnbyturn maps provide author mexico spells spectrum network there usage solution provider will space volume deployment storage generate their provide surge huge through cater infrastructure opportunity transaction vendor this virtualization datum expand norihito industry japan analysis shimizu source automotive strategy business value automotive chain inclusion diversity position across different market hovering provider later will fully create space geography service industry have growth rather horizon technology through give ample dynamic automotive irrespective than opportunity this market embrace oems soon leadership challenge stage offering information multiple zealand australia service augment artificial</t>
  </si>
  <si>
    <t>consumer,technology,datum,opportunity,provider,well,vehicle,provide,business,network,oems,automotive,service,industry</t>
  </si>
  <si>
    <t>https://www.thi.de/forschung/carissma/c-isafe/</t>
  </si>
  <si>
    <t>etsi batteriesysteme sichere katrin lecheler effects brandmeier learning base recognition severino use expert signals freire doppler micro multiobjective radar systems optimization machine pedestrian with zimmer institute mobility future safety oberingenieur forschung freerail semestertermine franz plaschkies stochastische simulationsbasierte wirkungsanalyse kommunikation fürautonome drohnen h121 simusens sensorsysteme testmethoden lugner kilian contour scenarios lidarbased thomas schneider symposium paris france brandmeier oncoming estimation vehicles robert precrash ieee 728105604 toggle infos sonstige öffnungszeiten liko ergonomie humanfaktoren h023 über bildverarbeitung computer vision hysleus center studienangelegenheiten service primuss bewerberportal fahrzeugmechatronik forschungsprofessor fahrzeugsicherheit wissenschaftlicher leiter carisssafe safir ip41 barrierefreiheit alessandro zimmer prof fokus sensorstörgrößensimulation witterungseffek nachhaltige energiesysteme anfahrt mitarbeiter wissenschaftliche automatisierter fahrfunktionen absicherung mixedreality testen umfeldsensorik steinhauser patrick dagmar pedaling koch brandmeier andreas automotive 728105604 0912062019 thomas use paris kamann vehicles schwarz ieee bicycle microdoppler radar hold movements alexander ulrich symposium france steinhauser patrick dagmar koch brandmeier andreas high automotive 728105604 thomas paris kamann vehicles ieee microdoppler radar hold alexander limbs symposium pedestrian resolution france joed silva lopes dipl thiago borba automotive synthetic dataset lucas unger steinhauser environment patrick dagmar brandmeier projection 874870576 thomas use paris kamann perception radarbased near algorithm eurad zaumseil tagung hold alexander field france submenu fahrzeugsicherheitssysteme lernen maschinelles hypobatt ondrej vaculinphd prof cecos professoren submenu open forschungsprogrammatik cisafe fahrzeugeingriffe autonome fahrver carissma vision mitarbeiter wiss positionierung umfeldsensorik outdoorfreiversuchsgelände afraj shahabaz huber robert dipling versuchsingenieure wech lothar prof weihr meng daniel sustain laufende projekte raum anton projekt ausm indoorversuchsanlage daniel vriesman simulation studie handson batterietestsystem leon tolksdorf meng maximilian bauder fahrsimulator experience mobiler driving meng pongratz tanja sichere unfallprognose olaf moodle karriere remi steinhauser dagmar kiaf hexapode fahrsimulator mythi beschäftigte institute carissma mobility future safety labeling tool informationstechnik fakultät elektro lehre primuss studierendenportal christopher ruzok aktuelle publikationen technische fahrzeugsicherheit mechanik marcelo griebeler schneider kilian cisafe safe2p dataset rhodes brandmeier 23rd learning itss chan transportation ieee plate conference international annals systems machine european zimmer union license sichere energiespeicher stundenplan saveroad modes meng trost christoph steinhauser sensors rain rhodes experimental brandmeier 23rd ranging vriesman itss analysis signals transportation ieee detection conference near international annals systems throrez field zimmer interference cyberphysikalische systeme car2x tobias trabert karosserie schmerzempfindliche abusever mobile roboter brandmeier gerald shahabaz robert base 728134734 thomas dates safety ieee afraj sequeira parameters strategy conference preemptive vehicular egypt international lidar lugner cairo restraint prediction validation crash electronics cecos secure electric mobility team steinhauser patrick dagmar koch brandmeier projection andreas high normalization thomas use kamann technique schwarz dates safety ieee conference vehicular microdoppler hold egypt international alexander ulrich spectra cairo resolution electronics cyclists quick brandmeier melbourne gerald shahabaz robert akshay fembased thomas estimation afraj sequeira cmame conference scenario australia journal severity lugner 2019 crash frontal methodology karriere environments patrick maui brandmeier propagation automotive 21st uncertain thomas kamann schwarz 728103235 ieee florian zaumseil radar multipath hold perras itsc alexander graf michael meng naveen shirur dring helmer thomas prof faqs ciad kepf brigitte lugner anderson lima luiz office international libera feed esplanade sensebay mobilität security brandmeier dring thomas prof ungeschützte alle durch umfasst verkehrsteilnehmer liegt schwerpunkt beschäftigt beitrag sensorik witterungsbedingungen sicherheitssysteme wichtigen institute absicherung carissma fahrens angefangen nverkehr automatisierten mobility unfallfolgenminderung bringen safety informationen schlechten globalen bewertung unfallerkennung dies seiner sich dabei kontext auch future fahrzeugsicherheit nutzt einen vision zero befasst deren sicher sowie vorausschauenden leistet aktorik amauri silva dipling zdetski dennis carissma safir ip42 dring christian birkner prof springen hauptinhalt leitung praktikum energiespeicher book in2lab effizienz verkehrssicherheit car2xkommunikation forschungsschwerpunkte batteries prima fahrzeugbetrieb sicherer fahrzeugsicherheitssystemen virtuelle absicherung hinweise driving automated ciad plate dataset license kooperative verkehrssysteme industrieprojekte sensors instrumentation brandmeier sixth cocron vehicle heart electronic interior detection okimoto conference broto seia radar international annals lowcost pulse porto rate advances zimmer victoria inderst brandmeier tolerances vriesman inevitability pasupuleti vehicles safety precrash evaluation ieee sensor cavs sequeira scenarios annals systems lugner automated real symposium zimmer case innenraumerfassung deren fahrzeugsicherheit testmethoden regelungen fahrzeugsysteme studium fragen koala2 safir ip43 definition testfeld high ömer dönmez unfallanalyse sichere elektromobilität grundlagen elektrotechnik fahrzeugkommunikation search zaumseil patrick ingolstadt heide moritz lugner robert wissenschaftlicher beirat relevanz gesellschaftspolitische umfelderfassung detlev schöppe fatih sezgin multipurpose tabata iciar multimedia brandmeier recognition cocron open povoa analysis varzim conference broto tool international source annals annotation silva 17th zimmer image marketplace mlpog ifas eingeben suchbegriff security mobility aktuelles presse physikalische chemie artico mechatronische systeme passive fahrzeugsicherheit homepage hochschule ingolstadt technische bewertung virtuelle performanz absicherung sequeira meng gerald hwabsicherung funktions automatisierte fahrsyste sicherheit integrale mobility cisafe future safety unter bedingungen extremen verhalten fahrzeugsicherheit fahrzeugtechnik integrale inderst maximilian giap tran beratung studieninteressierte verwaltungsmitarbeiter itraks fallturm ahead robustheitalterung</t>
  </si>
  <si>
    <t>brandmeier,lugner,thomas,zimmer,mobility,dagmar,meng,international,ieee,safety,conference,fahrzeugsicherheit,steinhauser,prof</t>
  </si>
  <si>
    <t>https://www.motor1.com/features/category/automotive-history/</t>
  </si>
  <si>
    <t>send romeo stradale sunday alfa supercar automotive history willing be hand anyone british company take want away give motorsportcom christopher smith share note drive auto romeo sunday bertone navajo alfa supercar licensing pickup come f150 harleydavidson that before photo supercar volkswagen sunday concept award feature romeos marked return competizione alfa states review flipboard share opinion mazda furai sunday concept supercar span original truck year from through never mazda stunning that supercar oliva jacob cerv stingray similar surprisingly corvette perez jeff sign review share chris bruce zagato sunday lamborghini supercar buy ship this some racing their when decide honda magic into showroom what bring drive first list over big show years auto from debut proposal version fseries styling would production have pick which magyarorszg edition lancia be not stratos that reborn after world pay nothing could ford have stratos sunday supercar body style many include more highlight mercedesbenz social media skin page motorsporttv make lineage ford 6generation manswinning more legendary time know evolved heres years logo through aftermarket tuning podcast corvette midengine history break speedster rarest build example porsche just light vectors short stunning time make impact mans meet that gt40 ford america vehicle autonomous with emblem nothing propeller supercars feature still year generation ford later edicin espaa game play comparison part f100 badge look these archival pic could ford have most design beautiful modern time first supercar car concept never volkswagen coolest build concept that supercar global edio brasil cadillac sunday cien supercar gallardo cue with stunning zagato fewoff editions international motor1com team edition sign shot reddit share share dark ausgabe land this ferrari documentary watch what ford do nt sunday supercar acura spyder sunday porsche supercar hybrid help movement that kick porsches global edition speedsters evolution today design from porsche podcast edition abuse this term despite title some truly deserve vehicle they supercar flipboard pro cons cadillac this nothing crease midengined corvette edizione italia video more more türkiye edisyon anthony alaniz sunday porsche supercar vehicle evox license imagery image from buy advertising sunday vector supercar letter show auto simn gmez corvette well which midengine inspire stradale oneoff kode sunday supercar okuyama rideapartcom argentina edition setting behind heres story true film blockbuster home tiktok dition france what s share make again be year midengine idea that corvette think romeo competizione sunday alfa supercar designer oneoff best worlds create supercar myevcom logotype product service reviews indonesia edition</t>
  </si>
  <si>
    <t>porsche,sunday,share,corvette,concept,vehicle,romeo,supercar,edition,alfa,stunning,ford,make,auto</t>
  </si>
  <si>
    <t>https://www.platformelectromobility.eu/2022/08/16/our-position-paper-on-the-revision-of-the-hdv-co2-emission-standards/</t>
  </si>
  <si>
    <t>benchmark should mechanism technically combination this will unlock practically where zeroemission early potential feasible tractortrailer deployment longhaul should energyefficiency target full trailer remove standard papers event some niche should member publication target properly security only store category ensure essential personal necessary basic feature that function functionality this these include absolu information longhaul should include should these regulation logistic network energy grow therefore deployment successful fuel investment excess channelled well zets smooth electric will capacity grid truckcharging emission building such directive alternative public need demand private infrastructure serve from into truck depot target hub file platform enabler relate elementary ensure discuss requirement sector addition charging revenue performance premium ambitious high rollout should recommend include allow efficiency make farreaching energy also high zero consumption wish europes europe electromobility case batteryelectric heavy increase electric leader accelerate improvement roll when unlock competitiveness beneficial account economy bus hdvs effect emission highlight provides thus emobility truck potential noise transport would particularly beyond final truck opportunity target platform that transition reduce european emission road positive value zeroemission accelerate electrify ambitious drastic chain pollution target intermediary setting almost pool resource should through regulate should well strengthen fully sector reduction decarbonize target emission search smallvolume manufacturer exemption there should finally upon european commission revision part follow adopt recommendation standard platform call zevs reach should bus urban enable always mechanism nonnecessary one employ assistance make worker fair reskille production reduce therefore manufacturing retirement skill increase valuechain support will measure workforce social essential resiliency just conversion current such risk more investing transition jobsearch jobseeker specialised early income could those other both currently increasingly specifically user prior collect your analytic personal necessary consent mandatory term particularly that function nonnecessary running procure use these embed datum other hence decarbonise fast this with alignment still objective currently uitp make trajectory competitive zero development production electromobility electric manufacturer chain order operator hdvs pace effect correct industry emobility transport need technology more logistic scaling supply freight clear standard automotive contribute emission road sector ambitious transition widespread zero emission electromobility platform with interim target possibility view version target mandate category scope regulate extend bus urban use this visit continue page improve these more your experience information consent strengthening with target they help also opt browser experience analyze understand only navigate will essential while work your affect necessary consent store have with improve basic through some thirdparty option optout categorize that use functionality this these browse zevonly next small lorries energy efficiency target deficient they target either have include reduction monitoring hence dataset vecto reserved rights electro mobility have should small lorries work group vocational semitrailers will from benefit introduction regulation actually fuel reward able manufacturer still delay zev under such mechanism icepowere truck be this include whilst could control use continue transition produce ultima 16th reduction target create continue icepowere loophole risk produce truck mediumsized lorry accept benchmark with enhance element other regulatory newly register regional longhaul delivery introduction coach prev target such vehicle weight with zero operate those area remote vehicle abnormal emission renewable fuel lowcarbon preference exemption late truck year lifespan give average ambition regulation make zero strongly electromobility fundamental target large climate heavyduty part overall welcome emission thus responsible with neutrality transport tool reduction truck freight target standard vehicle platform advance align this emission road revision see sector within electrify those should transition currently mileage which significantly parity complex year their cost low total more vehicle operational requirement vocational costofship those postpone usually hdvs vehicle will with different transition design slow emission zero mechanism transform should into vehicle after position proposal commission ahead recommend platform include position revision paper standard emission zet target sale level production provide reduction further scaling should momentum increase crucial emission least during electric accelerate heavy medium transition truck lorry necessary accept save preference center mechanism necessary scheme assessment regulatory next great barrier impact flexibility which straight might credittrade introduction less allow there should</t>
  </si>
  <si>
    <t>include,mechanism,truck,accelerate,necessary,target,transition,vehicle,standard,emission,reduction,make,zero,platform</t>
  </si>
  <si>
    <t>https://www.iea.org/topics</t>
  </si>
  <si>
    <t>norway shipping international latvia statistic market resilience change pandemic energy climate global explore market impact regulation wind singapore belgium make energy efficient system smarter resilient more zealand delegate energy transition renewable country find world region country canada korea find filter search energyrelated policy chemical analysis flagship brazil create account society materials blocks building united kingdom colombia cool energy progress clean tracking poland egypt taxation payment finance chile saving energy past event argentina commentary engagement global calendar aviation netherlands coal topic australia aluminium sign equipment energy storage czech republic policy country member maps codes standard late keep with regular letter analysis subscribe date search more read sector essential integrate higher decarbonise shares power spain south africa critical minerals lithuania search truck bus analysis electricity demanddriven networks digital promoting submit sweden programmes service create account free pay subcribe circlearrow utilisation capture carbon storage technology innovation subsidy fossilfuel impact tracking hydrogen lighting work area eu4energy checkbox other renewable paper pulp topic energy water estimate forecast united states sector country employment energy sector critical access issue energy africa subsaharan iron steel energy future secure sustainable shaping energy outlook world response demand energy economy efficiency emerging technology programme city structure emission connect industry free plan target framework legislation analysis flagship initiative vehicle electric digitalisation critical explore resource interdependence heat utility power energy global crisis energy poverty history education information iea2023 denmark international other road transport engagement industry sign leadership country association innovation type smart grid technology innovation energy security fuel economy programme technology technology fuel energy perspective technology energy future inclusive plan strategic portugal energy rail analysis range ieas unique full efficiency logo potential enormous efficiency source learn japan user profile france free join forgot realtime monthly transfer payment programme ship error technology fuel envelope building energy clean transitions programme israel statistic datum china sustainability transport passenger freight improve technology other letter term fuel find sector technology critical mineral affordable energy source access reliable fuel late cement across progress track energy technology clean through indicator fuel transition price türkiye greece nuclear building energy access indonesia electricity india luxembourg abatement methane transport switzerland energy future shape choice electricity heat generation ukraine centre help power generation mission zero emission energy driver critical clean transitions ireland hungary set datum scenario country accession balancesstatistics estonia dialog membership policy datum slovak republic energy gender grant economywide flyout energy promote efficiency morocco subscribe programme energy clean economy emerging transition purchase energy search datum statistic energy efficiency remember energy role critical clean mineral transition topic follow world fuel network datum centre browse datum arrownortheast hydropower electricity demanddriven networks digital initiative bioenergy vehicles electric climate change renewable integration chart library calculator simulation training policy technology fuel job thailand change effort combat energy sector central climate successful subscription event energy efficiency hydrogen initiative finland fuel energy global system sustainable first heating thank bottom letter unsubscribe subscribe click time italy solar investment mexico energy subsidy austria energy renewable electrification ukraine russias unlikely seem modern achieve energy</t>
  </si>
  <si>
    <t>fuel,country,datum,technology,energy,efficiency,transition,clean,programme,analysis,search,global,sector,critical</t>
  </si>
  <si>
    <t>https://www.infinitiusa.com/owners.html</t>
  </si>
  <si>
    <t>access your vehicle resource compare model view local offer search inventory benefit manual guide kids snug store brochure request ship part accessory view dashboard qx80 stay infiniti warranty limited view save build with wifi intouch your with connect register enjoy infiniti retailer locator locate retailer vehicle curious check guide learn infiniti more quick feature your infiniti quote request you ve there expertlevel home thing well test your wait service vehicle delivery participate drive with infiniti from straight been that drive retailer come meet find vehicle infiniti range want your match need that lease vehicle search potential limit define purchase service campaign keep safety enjoy uptospeed confidence luxury here recall information qx50 infiniti assess value tradein your system update estimate payment infiniti premium care sell information personal chat your build infiniti next view benefits everything need elevate optimize infiniti your quick access experience convenient today infiniti finance guide quick service vehicle delivery drive term test your locate retailer program infiniti mobility assist qx60 more discover concept future assistance road anywhere infiniti your from access continental warranty limited myinfiniti portal retailer locator benefits portal toggle menu infiniti offer live help that s convenience experience believe behind mind intuitive intouch life live alike design access your with total best wheel purposefully infiniti through very beyond that ship journey destination luxury should both infiniti intouch assistance security easy convenience ntenance myinfiniti connection enhance your automatic alert such with infiniti available feature collision notification drive stay road confidence store infiniti beyond experience that ship go crossovers suvs sedans coupes view faqs learn learn more learn more more picture gives share travel chat intouch friends wifi media onthego your stream vehicle powerful with hotspot infiniti more into turn music favorite ability luxury social accessory your discover vehicle vehicle information recall road assistance pinterest infiniti touch 2022qx80retailmodelprice71950bestpriceversionkey83112bestpricegradekey29398qx80luxedestinationmodelprice1695bestpriceversionkey83112bestpricegradekey29398qx80luxeupdatedon20220802093654modelcode293982021qx50retailmodelprice38050bestpriceversionkey81111bestpricegradekey29122qx50puredestinationmodelprice1025bestpriceversionkey81111bestpricegradekey29122qx50pureupdatedon20210518132619modelcode291222020q50retailmodelprice36400destinationmodelprice1025updatedon20200730164627modelcode288942018q50retailmodelprice35200destinationmodelprice995updatedon20200720115347modelcode28462qx802017retailmodelprice63850destinationmodelprice995updatedon20191212002003modelcode28306q502017retailmodelprice33950destinationmodelprice995updatedon20191212001959modelcode28276q502018retailmodelprice35200destinationmodelprice995updatedon20200720115346modelcode284622019qx30retailmodelprice30250destinationmodelprice1025updatedon20200720115351modelcode287452023qx55retailmodelprice49150bestpriceversionkey82013bestpricegradekey29596qx55luxeawddestinationmodelprice1195bestpriceversionkey82013bestpricegradekey29596qx55luxeawdupdatedon20221221095518modelcode29596q702017retailmodelprice50100destinationmodelprice995updatedon20191212002000modelcode283142022q60retailmodelprice42250bestpriceversionkey92112bestpricegradekey29400q60puredestinationmodelprice1075bestpriceversionkey92112bestpricegradekey29400q60pureupdatedon20221005112156modelcode294002019qx50retailmodelprice36650destinationmodelprice1025updatedon20200720115348modelcode28503qx302018retailmodelprice29950destinationmodelprice995updatedon20191212002002modelcode284562023qx50retailmodelprice40300bestpriceversionkey81113bestpricegradekey29736qx50puredestinationmodelprice1195bestpriceversionkey81113bestpricegradekey29736qx50pureupdatedon20221123140305modelcode297362020qx50retailmodelprice37250destinationmodelprice1025updatedon20200804120529modelcode288922019q50retailmodelprice35650destinationmodelprice1025updatedon20191212002000modelcode28694q60coupe2018retailmodelprice39950destinationmodelprice995updatedon20200720115349modelcode284662021q60retailmodelprice41750bestpriceversionkey92111bestpricegradekey29129q60puredestinationmodelprice1025bestpriceversionkey92111bestpricegradekey29129q60pureupdatedon20210518132619modelcode29129q70l0retailmodelprice51600destinationmodelprice995updatedon20191212002000modelcode28315qx602017retailmodelprice43100destinationmodelprice995updatedon20200720115348modelcode28291q702018retailmodelprice50300destinationmodelprice995updatedon20200720115350modelcode28465qx602018retailmodelprice43300destinationmodelprice995updatedon20200720115352modelcode284642019q70retailmodelprice50400destinationmodelprice1025updatedon20191212002000modelcode286272022qx60retailmodelprice47850bestpriceversionkey84112bestpricegradekey29388qx60puredestinationmodelprice1195bestpriceversionkey84112bestpricegradekey29388qx60pureupdatedon20220624153932modelcode293882018qx80retailmodelprice64750destinationmodelprice1295updatedon20191212002003modelcode28520qx55revealretailmodelpriceupdatedon20210215101458modelcode291432023q50retailmodelprice42650bestpriceversionkey90113bestpricegradekey29631q50luxedestinationmodelprice1075bestpriceversionkey90113bestpricegradekey29631q50luxeupdatedon20221005112157modelcode296312017q60retailmodelprice38950destinationmodelprice995updatedon20191212002001modelcode2826820185qx30retailmodelprice30150destinationmodelprice995updatedon20191212002002modelcode286542020q60retailmodelprice41350destinationmodelprice1025updatedon20200910105510modelcode289052023qx80retailmodelprice72700bestpriceversionkey83113bestpricegradekey29762qx80luxedestinationmodelprice1695bestpriceversionkey83113bestpricegradekey29762qx80luxeupdatedon20221104140628modelcode29762q60retailmodelprice40850destinationmodelprice1025updatedon20191212002001modelcode287412023qx60retailmodelprice49200bestpriceversionkey84113bestpricegradekey29590qx60puredestinationmodelprice1195bestpriceversionkey84113bestpricegradekey29590qx60pureupdatedon20221124140058modelcode29590q70l2018retailmodelprice51800destinationmodelprice995updatedon20191212002001modelcode284632019q70lretailmodelprice51900destinationmodelprice1025updatedon20191212002001modelcode286252022qx60reservationretailmodelprice46850bestpriceversionkeyxx84112bestpricegradekey29155qx60puredestinationmodelprice1025bestpriceversionkeyxx84112bestpricegradekey29155qx60pureupdatedon20210803150919modelcode29155qx30retailmodelprice29950destinationmodelprice995updatedon20191212002002modelcode282642019qx60retailmodelprice44350destinationmodelprice995updatedon20191212002002modelcode286602022q50retailmodelprice42100bestpriceversionkey90112bestpricegradekey29424q50luxedestinationmodelprice1025bestpriceversionkey90112bestpricegradekey29424q50luxeupdatedon20220119145759modelcode294242020qx80retailmodelprice66750destinationmodelprice1395updatedon20201013145842modelcode289352021qx80retailmodelprice69150bestpriceversionkey83111bestpricegradekey29091qx80luxedestinationmodelprice1395bestpriceversionkey83111bestpricegradekey29091qx80luxeupdatedon20210518132617modelcode290912020qx60retailmodelprice44350destinationmodelprice1025updatedon20201215150552modelcode288462017qx70retailmodelprice45850destinationmodelprice995updatedon20191212002003modelcode282542022qx55retailmodelprice46500bestpriceversionkey82012bestpricegradekey29252qx55luxeawddestinationmodelprice1025bestpriceversionkey82012bestpricegradekey29252qx55luxeawdupdatedon20210518132620modelcode292522017qx50retailmodelprice34650destinationmodelprice995updatedon20200720115350modelcode282732019qx80retailmodelprice65500destinationmodelprice1395updatedon20200720115353modelcode286872021q50retailmodelprice36700bestpriceversionkey90111bestpricegradekey29101q50puredestinationmodelprice1025bestpriceversionkey90111bestpricegradekey29101q50pureupdatedon20210830142311modelcode291012022qx50retailmodelprice39150bestpriceversionkey81112bestpricegradekey29465qx50puredestinationmodelprice1025bestpriceversionkey81112bestpricegradekey29465qx50pureupdatedon20220302160002modelcode29465 username welcome infiniti quick guides hotspot with wifi infiniti intouch qx55 driving infiniti home from purchase myinfiniti view local offers toggle menu purchase infiniti intouch vehicle help visit support were question page details services infiniti here your customer full warranty information purchase your infiniti discover myinfiniti portal play payments service schedule infiniti view dashboard myinfiniti service parts road vehicle assistance quote request road assistance vehicles infiniti worldwide ntenance schedules steps next local search inventory infiniti estimate value tradein estimate credit score need security entertainment enhance fulfill convenience experience call well every essential stream your emergency much vehicle with technology wireless infiniti more feature anticipate ship drive music journey during combine safety these intouch include build price test schedule drive total experience ship view view more your infiniti accessibility build infiniti service financial legal preowned certify your build infiniti portal view infiniti intouch accessory part accessory create account service campaign safety info infiniti recall infiniti intouch service ntenance everything need optimize do nt quick necessity experience mind myinfiniti connection your access building elevate with infiniti today deep this enjoy believe luxury portal convenient invite learn toggle menu manual guide stay toggle menu help keep update command system locate store traffic visual your nearby late with voice infiniti guide vehicle destination visiting information</t>
  </si>
  <si>
    <t>drive,retailer,experience,quick,myinfiniti,infiniti,vehicle,view,ship,build,portal,service,intouch,access</t>
  </si>
  <si>
    <t>https://www.bmwgroup.com/en/innovation/company/open-manufacturing-platform.html</t>
  </si>
  <si>
    <t>notification capital other market plants group artificial group accelerator dates ecosystem data group xchange group page interview weffect series company compliance press release control under deploy risk together plans detailed integration execute solution leadership governance welt reduction innovation open deliverable create competitive align joint vision technology advantage resources industryleading include group careers design manufacturing digital transforming business pressclub group legal disclaimer driving experience members vision future augments focused product that unique skill corporate strategy manufacturing platform open thinkmake cardata mini engagement data protection crowd innovation corporate governance model production innovation manufacturing architecture industrial combined addressing initiative faced community open reference industry powerful with technology platform today common accelerate datum challenge auditability central dashboards digital experience events joint innovation manufacturing platform open services group financial future designworks shaping menu mini electric history careers calendar into venture tech innovation john cooper works figures components source open learn more trend radar technology sustainability manufacturing platform open mini annual meetings general industrial efforts optimization production accelerate manufacturing logistic open platform annual group conferences ratings debt industrial platform cases common requirement future shape ensure community focus challenge contribute prioritization service brand learn more company concept visions society vision circular motorrad employees goals electromobility accountability joint quarterly statement mobility urban focus dialogue group technology offices group alphabet segments business scouting technology allow leverage down work system production exist prove integrate contributions manufacturing solution industrial slow together unlock own manufacturer complex propriety community while benefit open their potential securely more from break that platform quickly member optimization silos overcome datum challenge other circularity industry group persons motor cars rollsroyce respect people environment control opportunity sharing through datum monetization ship classic group social standards environmental financial competitive implement contributions manufacturing fast solution industrial investment unlock mitigate while risk benefit help advantage their potential securely more from operational property reduce company preserve data group network senior production management vice supply chain standardization across insights producers data faster correlation board supervisory jürgen relations investor garage designworks company group innovation scale manufacturing drive digital transformation joint board management group mobility joint mercedesbenz ventures production location mobility innovation museum driving experience mini imprint shares conferences</t>
  </si>
  <si>
    <t>innovation,data,open,production,technology,industrial,mobility,group,mini,joint,company,manufacturing,future,platform</t>
  </si>
  <si>
    <t>https://www.data-hunters.com/question/where-can-i-download-industry-specific-data/</t>
  </si>
  <si>
    <t>campaign remarkete into multilingual where customer find train dataset conversational questionanswer look datum dialogue this good chatbot list support break dataset down datum marketing attribution field please fill datum routing traffic education calendar recent ntenance predictive review crypto wallet blockchain technology sport datum betting algotrading datum neuroscience specie endangered datum datum technology wearable datum grid power resilience translation machine price rent prediction strategy price segmentation trial clinical datum engine recommendation paralympic datum datum animal plant specie classification include context provie that technographic datum risk supplier industry datum education strategy campaign promotion planning datum astronomy rating datum streaming behavioral biometric read more kumar vaibhav segmentation network analysis competitor datum biometric property rental datum optional pesticide datum marketing influencer therapy medical datum imagery healthcare datum commodity market datum identity datum crossdevice mobile development performance tracking social medium smart city prediction churn product datum review autonomous system language processing natural look vehicle deep image classification project learning dataset smart ship real datum estate management crisis moment topic scoring lead behavioral targeting datum sport event datum entertainment sure property datum ship shelf planning course distance learning conservation datum thing datum like smart building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decision clinical support targeted marketing datum review business political datum answer hunt woof sports datum entertainment case with programming ideal marketing account customer create base gather accountbased datum bytwos geospatial analytics company locations solution artificial profiles million irreversible this action account bytwo sustainability data corporation consumer lists datum datum trade patent datum thank smart factory question your political corruption datum baseball datum datum management remote employee smith jennifer medical data claims roboadvisor financial esports data thematics ntain capital analysis price detail their with global hard dialogue from risk timely focusing service additionally narrativebased data output signal model complement scenarios analytics bespoke support provide comprehensive management generation flow exante client coverage alpha judicial data payhowyoudrive environmental datum usagebased insurance payasyoudrive driver call collection also plan behavior underwrite refer effort geospatial prioritizationstore location planning case datum legal cybersecurity cancel rating datum credit business there these space have automotive aerospace stock industry exploration forecast run prediction anyone program dataset do confirm fund hedge management subscribe where find dataset chatbot datahunter robot through remote carsnaturally continuous case sensorenabled atmosphere system terrain airplane overlap human system road ship spacecraft move vehicle without this direct include direction there autonomous between that down datum post management traffic construction industry datum psychographic datum cancel obtain relevant with infect number source where measles information such rubella dataset mump look datum like deceased virus provider historical there provide people point that recover view datum identity datum datum strategy product adaptation datum psychology management weight view datum psychology organizational smart stadium your ask make question sure be confidence consumer datum show chatbots insurance management claim iomt medical thing datum health brand perception datum spaceflight clinical datum psychology insurance pricing mobile datum cognitive ccbt behavioral therapy computerized bibi netanyaho point datum interest view datum geospatial brand affiliation datum basketball mortgage datum like customer marketer transaction more with consumer demographic corporation provide list agriculture datum authentic datum tennis datum will delete proceed datum industry hospitality datum datum exploration space olympics datum customer segmentation good answer quickly get crowdsale datum credit question possible analytic social media management satisfaction development employee like assessment property value future mortgage where datum industryspecific industrial thing iiot load more datafootball soccer datum automation payroll cybersecurity posture program financial planning datum bankruptcy classroom virtual diagnostic remote datum automotive industry interested mining fraud sport medicine datum question sharp your keep short energy datum view stress program management climate datum weather retail datum legal portfolio management real datum estate investment smart farming datum disaster natural datum music american football datum answer this hunt language revitalization health public datum onboarding employee vehicle dataset industryspecific foreign exchange datum market foot datum traffic population census datum vehicle where find dataset image hockey data peyton lifetime customer value real improve wireless integrate machine technology program use learn datum road vehicle other object time external device safety internal retail track with company lead detail internationally find pipecandy ecommerce datum insight shipping filter capability this they volume company fulfillment ship which dataset easily whether awareness brand social datum media sentiment profile view question page your compliance regulatory follow political datum poll course elearning access control network datum registry business customer datum transaction there datum point deceased with infect recover virus provider number historical consumer datum survey submit share voice do crop identification disease pest genomic datum datum demographic tourism datum social datum prioritization case management marketing datum category datum persona detectionsegmentation answer economic forecasting ecommerce datum trademark datum performance athletic datum fleet management aerospace industry datum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performance track market predict measure trend competition software engagement service nearly your datum customer help retail edge product insight part track market retailer thousand ascential analyze include case accountbased marketing signup ascential edge retail insight datum ecommerce fulfillment insight lead pipecandy certification fair trade firmographic datum post question stock market datum question consumer datum what hunt maritime industry datum industry financial employment datum language program learning datum company question detection threat dataset recognition datum face emrehr management pharma healthcare intent datum sign add topic suggest topic datum people employment datum agriculture precision answer animal tracking datum taggingwildlife performance product forecasting management warehouse system team datahunter datum traffic retail datum commerce system waste management fraud risk nutrition datum discovery drug question fraud fleet these management ship vehicle car monitor truck other function technology use movement datum terrorism datum related tag datum candidate assessment recruitment employee economic datum stock prediction inventory advertising datum performance instore prediction datum strategy cryptocurrency investment personalization product datum patient personal datum real estate individual datum antimoney laundering datum analytic exante flow global industry classification datum ervin daroosh sale marketing agriculture view health soil datum</t>
  </si>
  <si>
    <t>question,data,product,datum,program,marketing,strategy,vehicle,view,system,dataset,customer,management,industry</t>
  </si>
  <si>
    <t>https://www.renesas.com/us/en/accessibility-statement</t>
  </si>
  <si>
    <t>madagascar quickswitch asic programmable mixedsignal retimers optical american samoa memory nonvolatile clocks processor people power hard diodes power gibraltar tolerant power montenegro islands virgin british formal methods assurance employ quality accessibility amplifier specialized kenya burkina faso supply video audio attenuator monaco automotive devices power samoa load switches highspeed analogtodigital converters faroe islands modem korea south automotive rl78 mcus letter stakeholder anguilla argentina france smart agriculture territory palestinian hard digital surveillance security career iran clock jitter multiport memory republic democratic congo sensors digital charge pump halfbridge bridge full controller hardswitche transistor array automotive light drivers knowledgebase communications data ombudsperson andor officer accessibility software drivers milstd883 microprocessor peripheral support resources nigeria sustainability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controllers correction power yemen united states compression data improve designers disabilities renesas conform meet with wcag requirement within mean accessibility standard define some electronic fully level partially conformant conformance thirdparty this three there contain people part element that developer which level signal processing digital niger rwanda cameroon ensure improve digital renesas people disability continually experience relevant with standard user everyone electronics accessibility committed azerbaijan automotive wireless power factory automation moldova amplifier variable gain micronesia audio switch memory romania environment comparator harsh enable normal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problem include please renesas help understand chile hong kong address management input voltage high power corporate driver laser technology product late evaluation external response proposal tcfd poland benin israel myanmar three bridge harsh environment full half phase driver barbuda antigua japan webinars kiribati denmark fullbridge drivers video sensors environmental saint vincent grenadines curaao documentation clocks express philippines sensors analog datum converter management general purpose power wireless modem baseband company information property africa south angola jersey chassis safety analogtodigital converter precision milstd883 communications datum ddr4 solution pmus management power ssdsoc industrial smart health botswana automotive mcus rh850 hold sample milstd883 converter falkland islands tuvalu amplifier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isolated acdc converter macedonia programmable clock mozambique motor drivers solenoid controller harsh environment switching isolated alternatives limitations studio limitation electronic know renesas rams dualport asynchronous event singapore crystal oscillators automotive igbt general optical interconnect glossary term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asinterface reset supervisor voltage multicell charging battery greenpak with state asynchronous machine lighting control paraguay 8200 phone turkey fpga designs converters data hard retail payment automation analog dcdc switching controllers multiphase sahara western estonia converters nonisolated buck acdc lanka selfevaluation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versaclock clock programmable ecuador salvador sales support isle plastic hard digital accessibility solutions hard high quickswitch switch bandwidth burundi lighting solid state typec power rapid charge delivery cancel tolerant digital automotive battery management search change product notification mexico libya queuing fifos statement accessibility milstd883da converters territory ocean indian british company culture software tool sensors proximity aruba data uruguay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things sudan home automation building timing clock renesas assess electronic accessibility follow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 environment harsh converters module cellular industrial ethernet dect saint helena solution processor combination winning brunei bolivia divider clock signal analog switch buffers delay zero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assessment christmas island stepdown interface industrial protocols bacnet power digital lesotho mongolia cambodia repeaters sata with insystem programmability greenpak cart video switching slovenia igbts gate bipolar insulated transistors power emirates united arab cuba french guiana saint lucia bluetooth energy modules anaterface power mrams jordan sdgs support renesas search releases programmer flash renesas islands caicos turks mixers linear regulator harsh environment sample converters hold asics communication uganda fifo harvesting energy stock information marino svalbard bermuda automotive sensors position 64bit mpus mcus riscv energy power saint kitts nevis efforts longdesc speak need alternative where write description structure upload alternative support expert thorough adequate were technical understand please highly create other undergo descriptive description reader screen image pairing form text that difficult have because crosspoint switch palau malta ultralow clocks jitter activities environmental support power supply notice sensor flow kuwait repeaters gen2 express cbtlv switch purpose general russia lithuania automotive body environment amplifier harsh diagrams technical digital harsh environment potentiometer control tanzania rapidio switch subscriber driver digital line tunisia panama turkmenistan sale support comoros nomenclature product part codes procurement timor east hvpak tolerant analog netherlands otte wifi wireless communications serial bridges rapidio express accessibility light drivers automotive power device protect guineabissau india halfbridge drivers automotive systemonchips rcar drivers optical interconnect performance extreme clock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problem page where address find title motor drivers smart home ethiopia guam flash service design tree clock sierra leone instruments treatment provide training continual staff accessibility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technology common environment harsh switchesmuxscrosspoints mauritania clock potentiometer control digital repeater multiprotocol stepupstepdown laos center server data video multiplexer buffered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 clock liberia linear regulators guatemala sram qdriiddrii solutions express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renesas efforts accessibility observe issue some electronic please solution good description know there despite ensure potential limitation below list expander switches dominica distribution energy generation development tool mcus 16bit rl78 power status conformance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ukraine infotainment suriname include policy throughout internal accessibility analog automotive diode driver laser belarus qatar switzerland nepal industrial communication synchronous dcdc converter multiphase driver maarten sint this use problem have synchronization network sale distributor amplifier optical transimpedance chinahong kong nland region dcdc typec delivery power wearable program prefer united kingdom videos board kit spreadspectrum clocks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practice into integrate procurement accessibility sensor republic czech milstd883 switchesmuxs china menu packaging quality ireland cook islands driver lighting solid state lebanon communication power line automotive sensor software use additional browser being computer kyrgyzstan rs485 rs422 rs232 sensor temperature quality reliability oman health fitness automotive display video participation initiatives seychelles srams power srams asynchronous smart transceivers pakistan digital albania problem accessibility improve well renesas want page with accessibility relate issue question work wwwrenesascom look please achieve method accommodation always concern specific reasonable user list below audio 64bit mpus analog hard controller diodeoring ideal swap time software real mpus reality mcus analytics enterprise networking georgia islands sandwich south codecs audio design simulation tool controller acpi regulators measures renesas take ensure electronic accessibility follow accessibility commitment electronics renesas islands land iraq focus renesas expand compliance process with wcag make accessibility possible regular accessible commit usability technology basis genuine tested remediating leader worldwide components respond days feed business within sequencers power supply consortium rcar fpgas forgefpga lowdensity multiplexer switch position sensor driver line triacs thyristors power islands virgin switches hub assign responsibility goal clear accessibility digitaltoanalog converter tool buffers milstd883 amp power computingtablet management handheld investors eritrea profinet pmic sample synthesizers australia mixedsignal asics computing edge solutions support measure accessibility modulator demodulators digital dcdc switching controller multiphase montserrat costa rica battery management automotive sensor radar pitcairn island multiplexer signal switching package hermetic hard automotive decoder video sensor light proximity</t>
  </si>
  <si>
    <t>harsh,power,digital,controller,interface,environment,accessibility,mcus,milstd883,driver,islands,renesas,automotive,management</t>
  </si>
  <si>
    <t>https://www.continental-automotive.com/DE/Passenger-Cars/Autonomous-Mobility/Enablers/Lidars/HRL131</t>
  </si>
  <si>
    <t>asil ip6k9k packaging komfortabel vernetzt sicher zonensteuergeräte smart door autonomous cybersicherheit wegfahrsperre kameramonitorsystem konnektivität überschlagschutz aktiver notbremsassistent batteriebeschädigungen erkennung stop knopf pressemit reduced improved detection false resolution positive probability add rate lösungen simplexbremsen smart device integration mobilität fahrerlose visualisierung umgebungserkennung integrierte ambarella systemonchipfamilie skalierbare software excellence systems kommunikation komfortschließsysteme hohe sowie entfernungdarüber kamera reflektierende dynamische hinaus sich auch großer durch erkannt schwach nutzfahrzeugen eignet ideal unserlidar über fahrzeuge kleine neben radar objekte automatisierte fahren räumliche metern entfernung etwa schlüsseltechnologien gehören sowohl auflösung messpunkten fußgänger eren personen sogar werden eine kernvoraussetzung seine steine lidarsensoren reichweite anwendungen noch distanz baus bergbau reinigungssysteme reduction consumption power insassenschutz software lösungen services service control gurtstraffer aktiver belt active aebc emergency verdecksteuerung automotive board road condition observer psat durch frontalcrasherkennung safety testing reifendrucküberwachungssytem grade automotive lidar agile memsbased fußgängerschutzsystem aftermarket radar headupdisplays raddrehzahlsensor generation nächsten anhängerstabilitätsassistent parken autonomes automatisiertes assistiertes kopfaufprall class laser communication field near reifen continental smart mobility fensterhebersteuergeräte features benefits drucksa presse hohe patentierte micromemstechnologiedie auch nverhältnissen hrl131fernbereichslidar enorm mems besitzt lidartechnologie wetter ermöglicht bietet zukunftsweisende sensor basis aeye neuartige zuverlässigkeit schwierigen eine beste road condition body highperformance computer befüllassistent produkt highlights cloud connectivity lidar srr600 elektronische stabilitätskontrolle radar sensor ars441 advanced airbagsteuergerät compact radar range long high lidar resolution flash assist sitzheizung sitzklimatisierung industrial sensors sicherheit integrale road database funkschließsysteme brakes foundation lichtassistent mems high resonance agile small continental konzern motorhaube transparente patterns software scan automotive field view zweirad previous dysin dynamischer intrusion logic deterministic detection solution antenna advanced schutz aktiver systemkompetenz camera rear view gateways entwicklung rückhaltesysteme parking garage autonomous mobility bremsfunktion ausparkassistent pase lösungen search road lane departure protection function development displays verkehrszeichenerkennung kollisionsvermeidung valet parking automated kamera versuchsdienst automatisiertes fahren kostenoptimierte bremsanlage toter überwachung winkel umfassendes umfeld auskunfts bremsbetätigungssysteme batteriesensor bremssat ethernet base gigabit ieee x0075 experience user spurverlassenschutz gegenverkehr srr520 emotorrotorlagesensor epbkabel raddrehzahlsensor blockage indication infrastruktur systemen entwicklung proreta radar range short querverkehr natural displays airbagsteuergerät premium airbagsteuergerät extended abbiegeassistent gegenverkehr raddrehzahlsensor high performance hrl131 lidar komfort dynamik lidar range short ausparkhilfe material handling luftfederung fahren hinweise temperaturprüfeinrichtung sensorreinigungssysteme kamera spurverlassenschutz engineering safety temp automotive continental welt vorausschauende sicherheit hybridfahrzeuge elektro fahrzeugsicherheit stories continental supply wählen fahrzeugtyp parking remote garage sitzvers trained parking solution display pixel return control motion continental reifeninformationssystem elektronisches diagnostics services sensors tempomat komfort sicherheit türsteuergeräte mobilfunkmodule antennenkopplung begleiter digitaler stauassistent ehorizon 30jähriges alzenau jubiläum control assisted unit automated driving reifeninformationssysteme aquaplaning assistenzkonzepte control safety embankment spurhalteassistent networking architecture occupant safety monitor receiver longrange sensor view lidar field dual wide geschwindigkeitslimitassistent overtheair updates integrierte passive sicherheit videoüberwachung real emission driving ganzheitliche menschmaschineschnitts automotive testfeld parken automatisiertes fahrzeugcrashanlage raddrehzahlsensoren beschleunigungssensor bremsen funktionen sicherheit passive vakuum pumpen elektrische hydraulische bremssysteme sensoren chassis sprache entwicklungszentrum fahrzeugsicherheit fußgänger elektronisches gefahrenbremslicht list software module output available object continental parallel adcu function heckkl schiebetürsteuergeräte services mobility batteriesensoren surround view anschlüsse schläuche ganzheitliche vernetzung home chauffeur cruising beschleunigungssa washer built option inheater optional chassis electronic valet parking frame rate 10hz radar sensor ars510 advanced nach notbremsung automatische anprall pumpen 300m10 range reflectivity technical information stopp sicherer spurhaltefunktion cluster digital steuergeräte planner driving zugangskontroll systeme sitzkomfort schiebedachsteuerung luftfedersystem elektronisches karriere industry continental technologietrends broadcastantennen schützen batteriekapazität inertialmesseinheit cloud label intensity point display ultrawide curved landwirtschaft cybersecurity lösungen windshield motion safety grill windshield roof flexible mounting location dust night rain degraded environment snow smoke direct operation kommunikation über mobilfunktechnologie companion parking bordnetzstabilisierung reduction rate false positive range functional tolong after tolerance wide subtract mitgeltende bedingungen homologation sitzkomfortsysteme portal continental cooperation sitzsysteme pneumatische positionssensor trailer transparent logic deterministic detection software case vehicle customer customize charging wireless power integrate system safety cosma oled displays sicherheit aktive zentrale karosseriesteuergeräte abbiegeassistent sound ac2ated bremsschläuche engineering services steuergerät vakuumpumpe elektrische fahrbahnverlassenschutz sensor connectivity lösungen curved display function control control integrating motion driving ars540 zugangssystem digitales cosma fußgängerschutz spurwechselassistent aktiver überblick elektrische parkbremse antennenmodule geregelte schlittenanlage welt continental elektrofahrzeuge function multi mono camera bremssysteme elektronische hrl131 display vshaped langsames manövrieren shytech display software define vehicle</t>
  </si>
  <si>
    <t>lidar,parking,continental,lösungen,control,function,sicherheit,safety,software,range,view,display,elektrische,radar</t>
  </si>
  <si>
    <t>https://www.uti.edu/programs/marine/specialized-training/yamaha-marine</t>
  </si>
  <si>
    <t>tanzania courses marine please here fill school list pennsylvania energy technology palestinian territory interested training what kind brazil united kingdom poland alerts campus california romania swaziland name first information ntenance aviation technology salvador senegal diploma have high school get nigeria korea south spain diplomas degrees certificate program interest yamaha marine saint lucia cummins power generation rwanda netherlands antilles mauritania democratic peoples republic campus florida orlando islands northern mariana get voter registration bahrain turkey tours campus machining bhutan afghanistan have get process ethiopia home avondale gibraltar paraguay train system valve ignition truck daimler info request collision repair islands cocos saint grenadines vincent mali reserved technical incall universal rights institute uruguay reunion lisle georgia andorra barbados wwwutiedudisclosures cares education diploma find general student more resource welcome greece specialized training marine switzerland fafsa fill scholarship veteran learn more from assist exclusive funding korea north your investment value ukraine burundi orlando availability will class request session student another base move request evaluate reason powerplant airframe estonia careers 7308 previous step housing assistance cuba islands virgin british somalia eritrea yamaha training marine iran islamic republic sacramento taiwan step hvacr tech traits marine guinea papua marine button you re click program what interested honduras diploma school high early employment what do graduate accessibility south georgia sandwich info request training southern french territories info croatia arabia saudi learn what you ll botswana islands cayman fafsa what graduate will when hold certification what training philosophy austria seychelles they change student their which session enrol circumstance bangladesh latvia institution employment educational guarantee can not salary grants scholarships schools commission have award campus school excellence be college accredit several award career porsche minor outlying states islands united singapore otte meet graduate tonga diploma obtain willdid certificate what type canada faqs albania guadeloupe oman cameroon madagascar specialist portion course technician 3week 51week marine program training yamahaspecific aftermarket argentina mooresville kiribati mopar vanuatu united arab emirates jobs custom nocost fuel diagnostics preventative system servicing ntenance jobs opportunities career liberia fiji miramar sweden accredited congo let lower units divoire cote military date release myanmar parent information falkland islands north carolina access student students international islands virgin british azerbaijan slovenia schools manufacturerspecific course careers getting none fafsa school codes sudan tuition niue niger none austin guyana benefits alumni france saint nevis kitts bloomfield mercury marine guiana french uganda school tech micronesia states federated nascar last name turkmenistan ultra blackboard faqs yamaha marine motorcycle arizona skilled women trades empowering islands cook ireland hungary yamaha marine available training mechanics institute your overseas base military philippines democratic peoples korea republic pitcairn automotive troubleshooting yamaha diagnostics computer mozambique montserrat iran cape verde toyota path here career year graduation iraq nepal utimminascar commission tech school college accredit accredit location career mongolia comoros relations investor thailand bahamas become student incentive tuition reimbursement accreditation important event story employer barbuda antigua norfolk island central african republic mexico campus safety labs handson last current high school core program wallis futuna nicaragua texas find second train take story graduate zealand guineabissau mauritius upcoming event update signing location specific program less important colombia faqs marine saint helena antarctica rica costa chile mechanics institute marine campuses loading uzbekistan democratic congo republic financial australia afghanistan find their do pursue career some what successful today graduate motorcycle admission andorre guam schedule marine kazakstan more which important yemen tokelau belarus jamahiriya libyan arab search armenia sahara western lithuania michigan phone number guatemala svalbard story instructor angola location finding program exact less important tuvalu united states dominican republic student maldives micronesia outboards slovakia employers peru east timor malaysia faso burkina malawi kyrgyzstan chad lesotho canton what ranking award receive setting menu testing nondestructive career marine macedonia yugoslav republic former service career relationship industry aruba military scholarships requirements islands solomon duty enter station here your list resource samoa catalogs israel namibia french polynesia russian federation succeed diesel florida occupied palestinian territory united republic tanzania benin indonesia lebanon india iceland motors yamaha campus outboard choice campus haiti nauru panama question ask frequently ecuador macedonia belize arab syrian republic upon evaluate systematically institution criterion promote institutional accountability establish base comprehensively accreditation cambodia ultra blackboard setup darussalam brunei kong hong mercedesbenz marine islands faroe palau kenya opportunities illinois diploma degree either associate with additional possibility each occupational student certification program depend study campus graduates islands island mcdonald heard ntenance industrial locations finland tajikistan room italy jersey rico puerto ultra blackboard trinidad tobago suzuki marine assistance bosnia herzegovina model identification inspection outboard predelivery yamaha help student gain careers marine future learn more proactive mechanic your experience today prepare institute skill tunisia ocean indian british territory norway cummins engines diesel bolivia togo schedule tour inperson peterbilt belgium cyprus ghana exton zambia long beach disability services ford island christmas automation robotics moldova republic marine vietnam miquelon saint pierre store egypt suriname leone sierra resources technician fendt academy czech republic guinea liechtenstein enroll grenada accreditation honda marine motors general suzuki korea republic your find campus visit disclosures program other outcome information monaco school high none south africa yamaha units lower campus zimbabwe weeks jaca studentpaid programs manufacturerpaid resources employer harleydavidson honda equatorial guinea military services malta jordan universal division institute technical country bermuda nascar tech take than program most technical year training less want city state vatican holy anguilla 8347308 volvo penta veterans military services values mission principe tome american samoa denmark greenland cdcs phoenix yamaha marine houston pakistan be none school home portugal japan diploma school home kawasaki algeria military veteran reserves guard currently islands marshall china orlando motorrad dominica islands virgin friend refer disclosures services support luxembourg marine make 9137524 5477047 stop enroll training call calls well 4771310 understand text standard wwwutiedutermsconditions miat submit prerecorded technical universal utis reply wwwutiedu form submit schoolrelated institute consent request condition college canton programs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include martinique caledonia specialized training yugoslavia gambia equipment technology lanka wind power morocco bulgaria dallas volvo birth date djibouti grant scholarship program other change campus equipment manufacturer original cucamonga rancho location marine houston venezuela view event moldova kuwait macau ready last current duty station call island bouvet review ground islands caicos turks welding marino update notice legal help marine will technician pride outboard program itself reliability reliable specialist industry their 3week train year more prepare yamaha than this qatar programs education schools division vocational technical universal private board higher business illinois institute islands virgin</t>
  </si>
  <si>
    <t>school,diploma,marine,campus,yamaha,program,services,training,military,institute,student,islands,republic,career</t>
  </si>
  <si>
    <t>https://www.idtechex.com/de/research-report/air-taxis-electric-vertical-take-off-and-landing-aircraft-2021-2041/804</t>
  </si>
  <si>
    <t>subscription enquiry gassensoren battery sizing aerospace pack vertiport evtol infrastructure aviation sales general gama market size airplane franais idtechex flugzeuge ende landende lufttaxis elektrische launch will when taxis evtol first technologies deal famously aerospace mobility japan gifford round would private very manned invest this addition market stages baillie information include there recently toyota flights special interesting volocopter nearly rise host merger archer publicly joby join skydrive transformative certainly have interest public number jaunt that aviation billion value early various vertical longterm manager around become also flight which emerge world intention test evtol announce tesla their from lilium recognise commercial little acquisition make trade ehang share million stock certification united airlines first fund order china aircraft product with potential purpose some beta funding conduct company phone specification players cruise lift manufacturing electronics printed innovations inks conductive challenges nasa constraints direkte laserdioden diodenlaser uber mission profile rfid portal printing ehang experimental textron bell evtol concepts scouting technology bergbaus elektrifizierung drug discovery fibres glass bauwesen elektrofahrzeuge augmented mixed virtual reality eone energy moli corp cost upfront sensitivity infrastructure show list figure table airforce prime agility synthetische biologie funding exciting large attracting jaunt mobility 834500 materialien verlustarme sales forecast methodology global evtol axial flux list players motor elektrofahrzeuge batteriewechsel schiffe brennstoffzellenboote subscription order kfzradar submit energiespeicher stationäre batterien network vertiport nodal leitfähige elektrisch klebstoffe corgans mega skyport secondlifebatterien elektrofahrzeuge upcoming webinars 625000 elektro brennstoffzellenlkws laden markt elektrofahrzeuge drahtloses timelines pmsm benchmarking redoxflowbatterien sensoren elektromotoren elektroantrieb tcoanalyse 20jahresmarktprognosen dezentraler fortschrittliche luftfahrt verbundwerkstoffe batterien lufttaxis skyportinfrastruktur evtolakteure associations batteries storage driver energy barriers18 what business stationary model minimum airbus requirement battery meeting corgan demand operational access analyst from idtechex stacked skyports corgan taxi advantage factor important time player multicopter specification rotorcraft 995000 methodology research vehicle uber elevate ships strategic elektrotechnik landwirtschaft energie verbraucher hydrogelmärkte elektronik industrie logged conventional systems propulsion markt agrarrobotik home subscriptions battery system liion power electric elektronische skinpatches system power electric motor evtol axial flux vertikale landwirtschaft materialien pembrennstoffzellen snapshot liion chemistry 650000 introduction client hearable table page sample 6g01 opportunity trend requirement battery uber propose diagnostik medizinischen evtol tiltrotor thrust vectored elektronik gesundheitswesen flexible wundversorgungstechnologien fortschrittliche autonomy robotics technology emerge europe archive lidar requirement battery evtol kohlendioxidnutzung architectures evtol edit detail 3ddruck additive fertigung serviceroboter users electronic aircraft evtol world battery evtol list wish 924000 aviation general oems type airplane aviation uber elevate joby skyport uber corgan mobility opportunity growth future gedruckteflexible materialien elektronik healthcare wearable technology motor sizing battery evtol statistics idtechex manufacturing electronics printed campaign mobility national advanced nasa sensors haptics elektrische freizeit schiffe hochseeboote möglichkeiten oledbeleuchtung kleinzellen sensoren abwasserbehandlungsindustrie wasser elektromotoren elektrofahrzeuge photonics compo chain manufacturer supply elektronik flexible gedruckte automobilanwendungen amprius anode materialinformatik optimisation system hybrid revenue takeoff help comprehensive technology exciting system insight sales propulsion 20year detailed methodology research different grade emerging contains electric compo understand mobility forecasting taxi advanced aircraft detail idtechexs design intend evtol provide along outlook such battery battery motor with pros taxis urban basic demand through more infrastructure from into enable opportunity aviation material cons company breakdown market architecture nuanced vertical landing information ground supplier aerospace revenue multicopter flight mode pricing 725000 relate aircraft cost evtol upfront metal manufacturing additive airbus helicopters cityairbus bell evtol textron ships haptik fuel cost saving evtol operational casestudies magnix gewebetechnik battery forecast size evtol average flying car dream become reality brennstoffzellenelektrofahrzeuge 860000 neuer elektronik gestalt robots25 road more sensor robotics elektrofahrzeugen batterien brandschutzmaterialien liion battery lithiumbased beyond meer elektrofahrzeuge luft land advanced mobility barrierefolien undoder flexible organische dünnschichtverkapselung elektronik beta materials compo technologies diabetes management erweiterte optik gemischte virtuelle realität hover architecture evtol cruise efficiency david wyatt rollsroyce taxi flight test manned evtol support airforce prime agility evtol flexible electronics printed digitale künstliche gesundheit neuronale invasive schnitts nichtinvasive materialien elektrofahrzeuge packs batteriezellen helicopters uber mile lsbs advantages revenue billion taxi market forecast evtol lightweighting materials compo etextiles battery lithiummetal sion power corporation technologies beta advanced materials hautsensoren limitations range evtol endurance smarte verpackungen beton zement erfunden fiber relative comparison properties battery liion what list dieattachmaterialien elektrofahrzeugen korea battery500 lufttaxis motor distribute electric propulsion battery lithiumsulfur regulation evtol turbines propulsion engine piston hybrid battery solidstate lithiummetal battery revenue million market forecast evtol tiltwing evtol thrust vectored wärmemanagement elektrofahrzeuge aircraft evtol what test evtol groupe area state dünnschichtbatterien flexible gedruckte graphenmarkt 2dmaterialbewertung skyport uber concepts mobility markt liionenbatterierecycling battery evtol cost eurocae working groups easa aviation sales general gama market helicopter case automation study cfrp definitions electrochemistry regulation americas motors brushless nachhaltige elektronikfertigung they will create computer value02 when quantum what commercial italiano bioelektronische medizin distribute battery module tool datum price evtol average forecast careers kultiviertes fleisch much than taxi more aircraft evtol autos autonome robotaxis sensoren multicopter evtol rotorcraft press battery than cell more pack just order europe mobility subscription research future autonomous value flight bell textron batterien elektronik eliminierung slides webinar license enquire additional slide 6gmarkt comparison battery evtol chemistry technology summary evtol enable fuel powertrain allelectric cell range hybrid elektroautos fallstudie rfid knowledgebase motor comparison merits construction elektrofahrzeuge lithiumionenbatterien robotik sensoren help purchasing issue address expert finding will business need analyst purchase you re with month include minute this use within three time technology oleddisplays flexible gedruckte user electronic glas fenster opportunity numerous service advisory robotaxi multicopter evtol journey evtol thrust vectored autonome schwerlastfahrzeuge kohlendioxidentfernung märkte wasserstofferzeugung brennstoffzellen methoden wasserstoffwirtschaft mobility urban dream flight challenge future related patent service analytics journey example 10 km robotaxi evtol compro research yoked axial flux yokeless fuel cell marine opportunity20 market ocean aerogele energy storage magicall liionenlithiumbatterien hinaus darüber fortschrittliche quantencomputer helicopters suitable development customer ship volocopter material driver down barrier lowloss 5g26 break impact choice architecture evtol battery range evtol calculation fibre carbon reinforce polymer taxi services markt 3ddruckmaterialien inmoldelektronik journey multicopter 10 km robotaxi evtol embraer evtol hybrid bell nexus textron quantenpunktmaterialien technologien lightweighting what analysis cost idtechex helicopter worldwide fleet materials hyundai group aria compo wealth definition sales taxi country forecast evtol economy size bank world kraftstoffe alternative nachhaltige transparente materialien elektronik märkte get evtol ground americas leitfähige materialien transparente folien compos introduction authority civil aviation china 774500 3ddruckhardware 549500 architectures evtol subscriptions landwirtschaft gentechnik aircraft current aviation general fiber cost adjust property pflanzenbasis fleisch battery energy rate discharge evtol specific flexible electronic organic print evtol taxis issues land water vehicles electric robotik neue drohnen nutzung märkte speicherung kohlenstoffabscheidung fuel evtol cell axial flux motor player interesting comparison property resins halbleiterverpackung fortschrittliche benefits cruise lift draws motors designs electric information additional battery service airbus development support evtol programs outlook market preview introduction frppmc hexcel materials compo traffic evtol management urban wärmemanagement billion taxi market grow evtol 695000 voloport materialien elektrofahrzeuge motors axial flux flugzeuge ende landende lufttaxis elektrische eliminating module battery polymerbatterien festkörper organische elektronik flexible gedruckte elektronik konforme dehnbare motors disadvantages advantages bldc motors evtol number electric energy leclanche density target offering idtechex comprehensive help subscription expert ahead extensive aspect bespoke package navigate mobilityget future technical analysis access whatever offer market ondemand datum highly dieselaggregat verbundwerkstoffe multifunktionale leichte brennstoffzellenantrieb nutzfahrzeuge elektro hybrid liion from move evtol aircraft motor sizing power compos thermoplastics motors electric before order system hybrid propulsion analyst biosensoren pointofcarediagnostik hyundai requirement evtol power battery taxi demand forecast evtol idtechex takeoff aircraft taxi source vertical landing electric mega concepts uber skyport strategy commercialization hybridelektronik flexible stories success players market system electric propulsion biostimulatoren biopestizide archer aviation energy harvesting grid battery energy system state solid information ordering roboter motors synchronous magnet permanent threewheelers micro twowheelers microcars electric battery than liion more type flotten elektrofahrzeuge ladeinfrastruktur conclusion evtol hybrid update 3ddruckkeramik skyports journey multicopter robotaxi evtol 40 km asia forecast roboterchirurgie innovationen logged model unmanned taxi flight test evtol battery cost sensitivity performance erfahren corgan players evtol taxi users hardcopy electronic green technology silizium jenseits summary executive topic requirement evtol infrastructure benefits multicopters draw research airbus evtol project aviation joby supplier aerospace activity aircraft evtol energy lisulfur density compos challenge asia thermoelektrische energy emissionsfreie harvesting andere elektrizität wärme evtol what make possible company huge invest already evtol helicopter cost operating evtol 3ddruckverbundwerkstoffe 1224000 hydrogen grey micro jaunt mobility espaol herzkreislauferkrankungen manager call sale technologien tragbare prognosen across they there certification face question technological work advantage hard decade firstmover first reward leader necessarily slow investigate mobility will brand do future evtol over pave next have with wonder significant board time opportunity be opportunity aviation ensure this requirement role safety forefront market electrifying could those should company whether traffic management page sample progress uber elevate taxi driving leitfähige markt tinte bldc benchmarking materialien märkte selbstheilende range evtol liftdrag importance hochspannungshybridpkw busse chemisches kunststoffen auflösung recycling redundancy controls vahana emrax development company huge invest evtol need improvement component elektrofahrzeuge journal graphics fevcom idtechex takeoff aircraft taxi source vertical landing electric user science life size battery energy battery lithiumsulfur oxis yasa 821038966219 union agency aviation european safety networks advantages elektrische zweiräder offering viable there also operation where stir which research deployment direct fast mode compete investment indicate mobility attract taxi nascent attention analysis passenger benefit aircraft idtechexs evtol simply major industry great cost low talk provide flexible urban transport potential more huge area into perceivable that suggest commuter than journey look however this aviation company drone market within could both expense frequently wasserstofferzeugung grüne elektrofahrzeuge jaunt triumph materials compo groupe investment evtol america vehicles varon latin industrien drohnenmarkt biokunststoffe material lightweight drivers summary forecast interfacematerialien thermische evtol across option technology energy high exist cell engine present flight compos address piston power electric fuel many flux life cycle still cuttingedge metal advanced lithium aircraft lead evtol hybrid battery such promising battery motor with technology especially significant developer field enable opportunity axial look numerous requirement either company powertrain offer these market density demand challenge demanding power meet turbine neue bildsensortechnologien märkte systeme materialien smart city siemens rollsroyce mvrdv click benefit tiltrotor draw fuel evtol cell forward page access subscription architecture evtol speed range design evtol cruise electric certification evtol vehicles electric journey example robotaxi evtol 40 km here 50 km taxi trip base analysis case evtol conditions term profile company idtechex portal technologies raytheon corp tiltwing player specification inregister requirements motor evtol powertrain elektrofahrzeuge indien team this have hesitate please question markt technologie antimikrobielle bell materials aerospace compo helicopter oems stromsparende weitverkehrsnetze aircraft evtol what diligence estore sensoren flexible gedruckte evtol batteries development focus rfidsensoren 826000 resources flying reflect independent takeoff development research easy electric science fiction mobility trope concept stage future almost every advanced passenger aircraft idtechexs evtol societies hype movie have with book taxi transport depiction mass reality into staple dystopian that include however this grow market early image vertical landing fuel cell proton membrane exchange energy harvesting grid architecture evtol comparison thermosetting resin thing rfid lightweighting material compo wisk aero mobility advance ecosystem prime agility technologies beta recharge markt liionenbatterien mobility solution urban mass evtol certification categories easa mobility vision hyundai future epropelled 5gmarkt optische märkte hochfrequenzmetamaterialien battery fast charging akteure rfidprognosen chancen food agtech faqs photonic integrated circuit asia scalable vertiports lilium disadvantage advantage pmsm player tiltrotor specification material lightweight comparison material rd11 digital informatics transformation journey will taxis reduce evtol time mikroleddisplays utilization storage takeoff27 will market carbon finally capture 920000 battery trilemma lilium competitive positioning product analysis cruise lift flight modes requirement vehicle uber your access 609500 description print page evtol taxi where advantage perowskitphotovoltaik project evtol geographical distribution forecast molekulare diagnostik jaunt taxi journey mobility product development special condition scvtol easa distributed electric propulsion additive polymeren fertigung gear luke faserlaser information far please resellerdistributor lieferkette liionenbatterie performance complexity cruise criticality significant challenge introduction introduction material compo battery energy pack density importance skydrive sdxx administration federal aviation name robotik lieferung mobile logistik lagerung company user hardcopy electronic expertise areas sensoren tragbare kohlenstoffnanoröhrchen takeoff idtechex aircraft taxi vertical landing electric 15 km multicopter autonomous trip base case aviation chinas unmanned civil zones datenbank elektroautos technologien material evtol requirement compo journey vectore thrust robotaxi evtol 1126000 material lightweight candidate idtechex fuel conclusion hydrogen cell evtol lilium material toray compo airbus vahana cuberg battery lithiummetal skyport vertiports what s management evolution beyond thermal mode flight thrust vectored surefly moog patientenfernüberwachung wärmemanagement fahrerassistenzsysteme webinars takeoff development operations investigation ongoing contain electric develop well aerospace taxi analysis against project aircraft detail evtol along current with time total cost taxi helicopter into operating cost vertical aviation supplier this journey market oems various reaction landing comparison service present ground benefits tiltwing draw 930000 forecast taxi evtol sales programmes raytheon hyundai ramping technologies systems development autonomous flight management toray toyota ongoing like electric compo well aerospace large manufacturer facets advanced traffic taking potentially work project aircraft airbus evtol embraer design major industry their have interest incumbent worlds transport material rollsroyce with lightweight investing indeed bell recognising component mode automotive been safran funding relate material boeing supplier daimler companies powertrain hexcel hybridelectric honeywell oems furthermore conduct geely several many disruptive include journey where optimization advantage usecase evtol ehang materials aviation toray joby compo liionenbatterie aircraft evtol collins richard hover disc loading lift efficiency safran electric general 15 km multicopter trip analysis evtol design dnasequenzierung elektro brennstoffzellenbusse hybrid trip sensitivity average length volocity volocopter elektronikadditive elektronik honeywell country asia saving conclusion taxi time evtol cruise lift eport ehang robotaxi example evtol journey sprach konversationsbasierte sprech estimate requirement evtol power</t>
  </si>
  <si>
    <t>taxi,aircraft,aviation,elektrofahrzeuge,compo,electric,mobility,energy,market,evtol,material,journey,battery,elektronik</t>
  </si>
  <si>
    <t>https://www.ecolane.com/future-of-mobility</t>
  </si>
  <si>
    <t>usually operation well shuttle interval point pickup lot their also organization with connect station parkandride zoos another study ondemand malls places from demonstrate corporation work more service fromrail regular event run often public private service hospitals government dropoff universities airports transports other entertainment center this well they become common concert large transport people point route park sport between theme designate circulator campus type forth transfer technology automaker active various driverlessthe mode company brake continuous autopilot include software system predetermine from electrically regardingsafety radar liability regulation wave technology lead sensor control laser development use vehicle destination steering automatic ushering transit adaptive innovative todays issue vehicle drive cruise invehicle autonomous longterm require that developer still benefit research power transit benefit investing public quiz assessment specialized transportation market terminology nstream array transportation into industry dizzying make differentmost leisure individualized autonomy wheel since spoke automobiles fix sole another ondemand where be culture sunday want prove modern able unencumbered significant purpose societies be relate independencethe travel without introduction whenever bind tooin america step mobility drive transportation value personal that schedule desire connectivity have allow tncs same their with company ride multiple specialized special wheelchair some accessible share ridehaile interchangeably service use individual destination vehicle respective term andor other equipment rider need provide direction vehicle traveling market ridesharing offer passenger accommodate request tailor their fix future system want convenient rail be once those bus reliablepeople movements route schedulestoday frequent people simply schedule oppotransportation because business fervor take form next into same their with whatever future what company step come ready will some nearly already medium population technology use bore setting generation young social transit age nextas generation frequency result transportation certain retirement that ensure thing enter utilize payment mechani through with ondemand connection more promote lastmile public service travel option transit integration solution firstmile people transportation seamless booking automate trip tncs what calculator transit trend nonemergency medical transport career feature role evolve will some play everchange industry this technology value demographic environmental same isbetter deliver traffic interest mode examplesif likely rise place ease able more opinion psychographic population well andreduce attitude option environment shift sthe healthy forthe they customize only rider convenience awareness vehicle transportation congestioneven personal that group obvious breakdown nemtbrokerage ondemand what mobility specialized transportation market paratransit daycare etcparatransit facility with senior school special prepare doctor necessity vital vehicle trip wheelchair lifeline center other dialysis nutrition rider need adult transport walker equip usersfor threat pharmacy nature with mode ridesthere driver during nemt specialized health stretcher from important ensure operate nonemergency vehicle hospital trip very wheelchair other life equipment rider need transport immediate eligible vehicle trip rider transportation medical patient support driver equip skill element that assist have access point since nature widespread recently ondemand efficiency be culture spread gravitate innovation food restaurant tool more towards human behavior computer simplification process this convenience always simplicity far life part early fast alwayson daily have learn more future mobility here continue evolutionary mean just exhaustive specialize reinvent example represent from will themselves area service everywhere identify industry transit this describe list niche transportation market that change benefit below route act vehicle certain service hour fix when replacement during service mobility mobile payment segment through smart booking allow accessibility customization than ever great device manage trip transportation routing book before level reserve copyright ecolane rights what s modes transportation look ahead look ahead medium mobile use without trip allow schedule automate book rider market business their everyones organization increase order nongovernmental will high address fit ship private agency option size percentage requirementspublic there solution provide reach mobility people enhance maximize transit efficiency your ready provide traveler software ecolane industryleading webbased scheduling provider transit want customer what head commute their citizen with senior therapy doctor supportnumerous physical session young scenario transit need eyesight person personal professional poor break daily their paratransit service there fit solution mobility agency size everyones requirementspublic address resource modernization reinvestment future introduction mobility transit solution mobility demand mobility demandresponsive priva mobile cases their feasiblethey utilize fix expensive financially replace these system entirely many traditional optionin operate publicly when technology public underutilize area route vehicle underserved method other transit rider center infrequent vehicle especially transportation location that offer call request nonexistent nonemergency medical transportation cost density give next experience saving deliver future ondemand short rise more will prepare implementation population technology change passenger expectation increase critical year agency landscape option clear convenience there time generation mobility beyond transportation rely supply rapidly that safety planning seamless heavily transit solution mobility microtransit service need schedule specific performance overall have technology disrupt through continue smart with resource dubai their communication city information incorporate many such more will urban variety current united technology wastage quality follow lead becomemodels goal network service consumption landscape expect citizen toronto city emerge emirates reduce energy arab result device transportation living canada enhance cost utilitiesthi read more where s go optimization realtime continuous smart city good community example rural isolated improve utilize pace experienceas their tough with long challenge optionsadditionally infrastructure number company driver manifest customer order tool work more paper offer small expectation service agency trip option efficient industry choose find transit expand viable rider manually continue mobility evolve transportation put that plan few spot manage resource keep solution represent payment digital point combine their mode taxi individuallyowned monthly provider number where ondemand essentially plan account different offer from towards away service involve even shift connection limited platform public service basis trip option consume model distribution efficient transit rider include mobility trip transportation single ridesharing that which most seamless bike regardless life transportation rely more will mode automation currently connectivity increase implementation plan nonemergency medical transportation technology specialized tool service include access thatprovide disability facility with fix customer stop service tooffer disability public patron route services agency vehicles bind americans this transit provide result transportation legally service right address ensure needs time popularity language with allow booking software need should nt from tool variety technology computer visually freedom tablet book people transportation natural voice managedwith portals give option work even they use trip option amazons trip especially device allow specific surprise struggle utilize mobile tether phone day their booking standard customer such some integrate become this rider rider learn personal platform that automate give saving speak needsthe directly quickly computer manage impaired reservationistthis more desirable those control without capability scheduling they alexa time browser do nt skill simply benefit gain paratransit work do mobile job also their with ondemand companies driver these many work look network service use describe rider provide people transportation flexible that offer schedule pair quick latter service mobility info more utilize manual count dispatching with ondemand software manage these need increase multiloaded will secure staff be they past intervention reliable agency easy without trip both automatic scheduling enter transit volume rider modify transportation learn platform that thing mostly microtransit future mobility technology specialized tool autonomous vehicle ship success right will crucial future having technology city role development planning infrastructure want customer what company ridesharing choice these generation solution customer behavior next transportation begin already when transit evolve address come have microtransit what manual past increase dispatching automatic with scheduling thing mostly ondemand well density become smart commonplacein citizen amount future cybersecurity network allocation infrastructure just cloudbase city ubiquitous face accounting example revenue prepare will more urban even workridesharing ntenance ridehailing datum critical vehiclescurrently service model long very landuse other they manager developer financial there list management issue while transportation live capture before address that ensure defer force have their mode with fix integrate where replace system want will service rail some accessible they public area route reliable each other they demand individual schedulesthese transportation flexible that serve fast easily nonexistent shuttle service</t>
  </si>
  <si>
    <t>trip,technology,mobility,transportation,transit,solution,vehicle,option,rider,need,ondemand,public,future,service</t>
  </si>
  <si>
    <t>https://www.elli.eco/en/downloads</t>
  </si>
  <si>
    <t>esky charger diagnostic guide hrvatski notice legal franais open romn charging manual swversions license note attorney power contract supplier station flexible charging charger manual seat charger connect operation manual ntenance commissioning energy companies information market plus audi wallbox opmc60 charger manual sheet datum charger cupra manual instruction volkswagen group ntenance instruction volkswagen brand 2023 group charger manual koda language choose charger connect elli drilling template charger elli brought italiano charger connect elli audi manual wallbox charger connect koda meter secc manual etina data sheets technical user manual installation certificate overload protection certificate opmc60 norsk setup initial debug charger manual elli espaol nederlands suomeksi tools 3rdparty secc protocols öffentlichen beispieldatei ladesäulen market details eesti lietuvi charger connect seat portugus tbox1 linux magyar latvieu dansk tbox1 polska check visual secc protocol commissioning svenska slovenina slovenina</t>
  </si>
  <si>
    <t>secc,charger,certificate,manual,ntenance,connect,charging,group,seat,market,elli,commissioning,wallbox,tbox1</t>
  </si>
  <si>
    <t>https://www.3m.com/3M/en_US/p/c/i/automotive/oem-tier/</t>
  </si>
  <si>
    <t>manufacturing electronics slavery transparency modern supply chains disclosures orthodontics dental sustainability health care acoustic insulation au3002 thinsulate investor relations sealant adhesive filler materials advanced acoustic insulation tai4031al thinsulate compound polishes insulation information acoustic insulation sm300l thinsulate giving volunteerism ht500p thinsulate high temperature acoustic absorber sander random orbital electric xtract construction design protective personal equipment certification cpsia search acoustic insulation thinsulate tai1590 materials building automotive energy page acoustic insulation au3012 thinsulate where acoustic insulation tc2303 thinsulate thinsulate high temperature acoustic absorber ht500c company brands material electronic component lubricant films sheeting transportation government acoustic au6020 insulation thinsulate safety hipaa categories united states signage marking tapes search acoustic insulation thinsulate au2002 careers acoustic insulation thinsulate th4320 statement accessibility communication ingredient ethics compliance acoustic insulation thinsulate sm400l help reserved right next search summary lithium test battery center help united states sign search transport information view acoustic tc3403 insulation thinsulate releases press acoustic insulation thinsulate au3020 supply testing view account home acoustic insulation au0920 thinsulate medical equipment tools legal solutions commercial acoustic insulation tai2099 thinsulate dmca automotive hardware parts acoustic insulation tc1803 thinsulate industries information regulatory compliance more label save choice your supply office tier acoustic insulation au4002 thinsulate coating follow sign bcom brands list trademark cleaning supplies suppliers protective mb1202 bumpon regulatory acoustic insulation tai4027 thinsulate acoustic insulation sm200l thinsulate electrical every problem industry nearly discover around world solve help innovate abrasives acoustic insulation thinsulate tai2027 consumer markets center acoustic insulation thinsulate tai2047 filtration separation change location</t>
  </si>
  <si>
    <t>help,temperature,acoustic,information,equipment,supply,thinsulate,insulation,view,search,protective,compliance,states,automotive</t>
  </si>
  <si>
    <t>https://www.renesas.com/us/en/products/automotive-products/automotive-power-devices/automotive-protected-and-intelligent-power-devices</t>
  </si>
  <si>
    <t>automotive device power madagascar quickswitch asic programmable mixedsignal logical operator retimers optical american samoa memory nonvolatile clock processor people power hard diodes power gibraltar tolerant power linear regulators montenegro islands virgin british dual channel flashing good device wheeler amplifier specialized automotive wireless power kenya product document view feature this burkina faso supply video audio upd166031at1u product diagram block view this attenuators monaco automotive devices power upd166033t1u samoa load switches highspeed analogtodigital converter faroe islands modem korea south automotive rl78 mcus letter stakeholders anguilla argentina france smart agriculture table each multi checkboxes beginning territory palestinian hard digital surveillance security career search header part filter iran clock jitter multiport memory republic democratic congo sensors digital charge pump halfbridge bridge full controller hardswitche transistor array automotive light drivers knowledgebase communications data device power software driver milstd883 microprocessor peripheral support resource nigeria current high series operation sustainability education reference malaysia lighting interface solid state notice term product information more click datasheet below smart industry pmic stepup kazakhstan power plastic hard ram fourport cmos lowvoltage advanced header export button environment harsh converter specification management power reset offline tool simulation isimpe andorra integrity signal interface legacy memory ascend alphabetically descend sort numerically column puerto rico upd166027t1j density switch cbtlv general double purpose senegal general purpose clock system powertrain governance upd166029t1j bulgaria commander timing medical healthcare initiatives social contribution factor controller correction power large onresistance efficiently drive load with current united states yemen compression data fullscreen signal processing digital niger rwanda automotive sensor position necessary fuse build with number just protectionselfdiagnostic detection such current switch relay use peripheral large function reduce circuit safety fault component cameroon high reliability switch fuse conventional safe than power series robust safety automotive wireless power azerbaijan factory automation device channel moldova amplifier variable gain raj2800044h12hpf micronesia audio switch memory romania environment comparator harsh enable normal analog switch other croatia filter hide renesas feature equatorial guinea industrial communication ethernet driver line right chip next document djibouti detector thermopile sensor greece switch battery charging identification expandless automotive decoder video bahamas grenada calendar function automotive sensor ambient light switch distribution power benefit cocos islands automotive sensor lighttoanalog interface memory arrowforwardios guinea papua belize coast ivory module 6lowpan wireless bridge zero voltage switching full controller connectivity interface free sample request dcdc converter chile hong kong design need different do could redesign require without same whole value package board resistance change orientation easily sudden address management input voltage high power corporate driver laser technology product late poland response proposal tcfd benin israel myanmar three bridge harsh environment full half phase driver barbuda antigua japan webinars kiribati automotive systemonchips rcar denmark fullbridge drivers video sensors environmental saint vincent grenadines curaao documentation clocks express philippines sensors analog datum converter management general purpose power wireless modem baseband company information property africa south angola jersey chassis safety upd166032t1u analogtodigital converter precision milstd883 communication datum ddr4 solution pmus management power ssdsoc industrial smart health botswana automotive mcus rh850 hold sample milstd883 converter datasheet raj2800024h12hpf falkland islands tuvalu amplifiers operational equipment diagnostic rapid acdc charge miss product join thousands never engineers technology learning late tokelau this blank field leave macao singlephase controller dcdc pointofload buck driver synchronous vanuatu cell automotive single battery charger frequency attenuator translation jitter with dcdc isolate acdc converter macedonia programmable clocks product tree mozambique motor drivers solenoid table instead become reduce wire ipd diameter current overcurrent body weight relay protection use distribution harness ntenancefree sensing box power mechanical reduce function help which thank controller harsh environment switching isolated studio compact switch power ram dualport asynchronous event singapore crystal oscillators automotive igbt general optical interconnect glossary term common mixedsignal programmable greenpak barbados solution ddr5 switching regulator product information available choice drive voltage type more click current datasheet your below haiti crossreference buysample 32bit performance efficiency mcus raa2900034h12hpdin device power marshall islands video analog front saint pierre miquelon eastafrica europemiddle mali converter datum analog togo raa290003 d166037 islands solomon legal footer luxembourg peru multiplexers clock algeria morocco logic memory specification current drive sudan south photocouplers optocoupler tools materials reunion datacom pmic maldives arabia saudi automotive french polynesia interface platform synergy mcus renesas malawi tajikistan function protection breadcrumb asinterface reset supervisor voltage multicell charging battery automotive signal conditioner sensor greenpak with state asynchronous machine lighting control paraguay solution higher system fuse contribute flexibility ipds capability while conventional distribution future safety relay demonstrate power replace header button full screen automotive device power turkey fpga design converter data hard retail payment automation analog dcdc switching controller multiphase sahara western estonia automotive product scout converters nonisolated buck acdc cell automotive single battery charger lanka they interact table view page with before rest full user must expand screen automotive sensor bosnia herzegovina technical support zealand uzbekistan multiphase buck power upd166038t1j fuel battery gauge myrenesas battery front level logic signal translators forum management power artificial netherlands caribbean stock check human interface machine wireless power receiver video list motor control corporation electronics renesas 2023 automotive management power megamenu communication multiprotocol embedded bridges host business salvador versaclock clocks programmable ecuador sale support full screen isle plastic hard digital solution hard high quickswitch switch bandwidth burundi lighting solid state typec power rapid charge delivery cancel tolerant digital documentation automotive battery management search change product notification automotive timing libya mexico raa2900024h12hpd queue fifos milstd883da converters territory ocean indian british company culture raa2900014h12hpd raj2800044h12hpf datasheet software tool sensor proximity device robustness safety enhance power datum aruba uruguay video training reference voltage interface subscriber line ram dualport synchronous distribution clock bipolar transistor power expand collapse filter sort header button column portugal venezuela product flashing various type suitable environment harsh americas hungary current high operation trinidad tobago datacom optical interconnect automotive fiji environment renewable energy green smart product design choice wide your line range body current lighting load from single base 6mohm automobile resistance dual 70mohm good provide come channels training tutorial raa290002 network renesas ready thing sudan home automation building timing clock 12phssop account sensor ambient light serbia consortium renesas taiwan region audio portable electronic automotive igbt feed driver wireless transmitter power codec syria environment harsh arrays transistor design resource rs232 rs485rs422 multiprotocol guadeloupe electrified drivetrain egypt mosfets power tips technology general amplifier optical transimpedance cloud bangladesh battery charging singlecell canada finland chad tonga drive voltage device discrete power nicaragua latvia nauru settingsuprestore automotive management power center press vietnam guernsey program longevity product fifos synchronous mosfet 3phase driver environment harsh converter module cellular industrial ethernet menu product tree open dect change same package easily among pick load status overheating detect detection such builtin when current overcurrent monitor selfprotection use device protect sense function malfunction signal function equivalent reliability wear since moreover unnecessary ipd from characteristic ntaine high even over ntenance deterioration size compare relay mechanical there reduce product prolong point greatly level have saint helena solutions processor combination winning type brunei bolivia divider clock signal analog switch buffer delay zero parametric table use tips this search jobs resolvertodigital converters portable pmics power namibia search term wish enter header reset button physical layer cart right chip afghanistan switch powernavigator fifos asynchronous amplifier dual greenpak supply export bhutan slovakia current amplifier sense automotive programmable gamma serial harsh environment interface rs485rs422 photocoupler drive optocoupler motor indonesia plastic hard package analogpak rapidcharge secondary protocol create account swaziland cmos ttlcompatible fast switch with load greenpak honduras self driver motorcycle oscillation series flasher robust safety dcdc module power srams brazil consumer electronics raa290001 search engine network product table multiplexer demultiplexers analog gateway control christmas island stepdown menu product tree interface industrial protocol bacnet column hide table d166029 power digital lesotho to2523 cambodia repeaters sata mongolia with insystem programmability greenpak cart video switching slovenia igbts gate bipolar insulated transistor power emirates united arab cuba french guiana saint lucia bluetooth energy module anaterface power mrams jordan sdgs support renesas search release programmer flash renesas islands caicos turks mixers linear regulators harsh environment sample converter hold asics communication function protection through builtin high safety level selfdiagnostic product available sample indicate that this fifo thus renesas wheeler reduce need realize builtin capacitor small development protection flashing lighting automatic develop board enable specially flasher function device driver connect that external which bulb uganda harvest energy thermal function automotive shut mosfet down stock information marino flasher indicator bulb svalbard bermuda automotive sensor position 64bit mpus mcus riscv d166025 energy power saint kitts nevis crosspoint switch palau malta ultralow clock jitter d166032 activity environmental support power supply notice sensor flow kuwait repeater gen2 express cbtlv switch purpose general automotive cell safety balancing russia particular filtering toggle filter result this logic performance feature load also with evolution show follow such traditional builtin series advanced changing switch automotive selfprotection power three function product device switching perfect diagnostic d166034 single channel automotive body environment amplifier harsh lithuania digital harsh environment potentiometer control type brochure raj2800024h11hpf datasheet tanzania rapidio switch subscriber driver digital line automotive display processor tunisia panama datasheet raa2900024h12hpd automotive sensor radar turkmenistan table part filter result type number sale support export table document excel result filter comoros nomenclature product part code procurement timor east hvpak tolerant analog netherlands automotive battery management raa2900034h12hpd otte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datum harsh communication mechanical large onresistance thus reduce loss contribute load use consumption drive also competitor compare current relay power smart controller driver igbt republic dominican automotive sensors ambient light somalia transistor photocoupler optocoupler output asic search parametric liechtenstein to2637 time switch digital interchange slot check availability product ordering help amplifier datacom optical transimpedance innovation wireless audio environmental compliance date cyprus datasheet raj2800034h12hpf reliability aecq100012 vehicle load increase robustness deteriorate characteristic stipulate cycle high this circuit million level testing short motor driver flasher indicator bulb automotive light driver smart home raj2800034h12hpf ethiopia guam flash switch what power service design tree clock sierra leone instrument treatment buck output dcdc single switching controller solution serial rapidio d166023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technology common environment harsh switchesmuxscrosspoints model ecad clocks mauritania potentiometer control digital d166031a repeater multiprotocol stepupstepdown laos center server data video multiplexer buffer diode driver laser repeater serial rapidio synergy project renesas retimers gen3 express wireless power raj2800024h12 automotive display processor upd166037t1j republic congo packaging information thermal functioned automotive shut mosfets down display comparators milstd883 engineering community renesas cmos lowvoltage gadget maker resources renesas drivers haptic turnaround zero rs485rs422 battery management system d166038 jesd204bc timing automotive power device protected title arrowdropdown office renesas raj2800024h11 resource tool italy milstd883 memory milstd883 converter quality controller forward automotive mosfets power high product lineup raa2900014h12hpd sheet datum guinea rams dualport bankswitchable wireless network body heater function analog switch renesas protection lighting output optimize feed high with offer protect singledual current power automotive display video raj2800044h12 spain bahrain output dcdc switching controller multiple sweden plastic tolerant package communication power line belgium buffers drivers clock liberia issue high safety resolve life span distribution power benefits linear regulators guatemala sram qdriiddrii solutions express arrowright realtime clocks technical form support region autonomous adas motor drivers solenoid austria jaca kosovo automotive programmable gamma automotive diode driver laser automotive mixedsignal programmable greenpak modulator optical driver interface t1j1e1 computing highperformance sustainability renesas to2527 mp25zt tome principe raj2800024h12hpf cape verde industrial asics minor outlying islands united states upd166034t1u generation clock automotive cell safety balancing processing table buffers 2wire monitoring metering milstd883 mp25zt guyana norfork island high drivers expanders switches dominica distribution energy generation development tools greenland mcus 16bit rl78 power industrial edge computing smart city switching regulator colombia automotive rl78 mcus taiwan amplifiers southern french territories solutions ddr3 norway additional caledonia microprocessor microcontroller driver flasher motorcycle bouvet island rs232 serial interface digital dcdc stage smart controller multiphase power logic standard automotive timing martinique computing power mp3zp recognition award digitalinterface module power zambia d166033 niue signal conditioner sensor jump page section ukraine zimbabwe infotainment efuse device base concept power suriname analog to2523 mp3zp automotive diode driver laser belarus qatar reset default filters page nepal switzerland industrial communication synchronous dcdc converter multiphase driver maarten sint synchronization network sales distributor automotive mcus rh850 amplifier optical transimpedance large onresistance efficiently drive load with current chinahong kong nland region dcdc typec delivery power wearable program prefer united kingdom video board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environment harsh space surveillance security safety chain supply comparator d166027 upd166023t1j automotive mosfets power product names sensor republic czech milstd883 switchesmuxs china menu packaging quality ireland cook islands driver lighting solid state raj2800024h11hpf communication power line lebanon automotive sensors kyrgyzstan image rs485 rs422 rs232 sensor temperature quality reliability oman health fitness automotive display video participation initiatives seychelles srams power header toggle switch indicator hazard bulb mode flasher srams asynchronous smart transceivers pakistan digital albania to2527 audio 64bit mpus analog hard controller diodeoring ideal swap time software real mpus reality mcus analytics enterprise networking georgia islands sandwich south codecs audio design simulation tool controller acpi regulator load also through wire detection relate ipd from reach when current overcurrent themselves protection cut protect excess harness function they only power value component builtin protectionselfdiagnostic advantages functions islands land iraq automotive sensor lighttodigital sequencers power supply consortium rcar fpgas forgefpga lowdensity multiplexer switch position sensor driver line triac thyristors power cost feature performance load wear face various enhance with circuit short overtemperature detection such builtin be current ntenance high open protection relay addition electronic device resolvesmechanical limitation flasher reduce issue exist driver electromechanical that safety islands virgin switch hub button header hide column digitaltoanalog converter tool buffer milstd883 amp power computingtablet management handheld investors eritrea profinet upd166025t1j pmic sample number part compact high size reliability synthesizer australia mixedsignal asics computing edge solution modulator demodulator digital dcdc switching controller multiphase montserrat raj2800034h12 costa rica battery management automotive sensor radar to2527 pitcairn island multiplexer signal switching package hermetic hard automotive decoder video sensor light proximity</t>
  </si>
  <si>
    <t>harsh,switch,product,power,digital,sensor,high,controller,environment,driver,current,renesas,device,automotive</t>
  </si>
  <si>
    <t>https://www.macmillandictionary.com/dictionary/british/going_1</t>
  </si>
  <si>
    <t>go heavy betting retire american definition view first slow go film half pretty definition synonym clock browse more which reach cheap go down stand concern go use dictionary progress ascot development progress uncountable option none token buzzword leave month synonym go present strong go definitionsandsynonym talk knew rather boring index go slow runs pokemongoing search easily thesaurus dictionary facts language macmillan join word quizzes daily consent management movie blue ground treat equipped going feat verb macmillan education limited good while something go reason race thesaurus phrase also use go advance british workingclass tough get when go collocation noun word vocabulary quiz trend good go going coming occasion authors oceangoing go surprise fast onto until go video permanently this share entry gift resource goingover this entry word other accomplishment discover achievement phrase quiz toughhard go dog going horse horse racing competition riding other which relate word synonym development word trend this definition british place quiz take company package hard go follow make dictionary change default american your go largesse dictionary definition more condition begging go someone when hard path condition term achievement adjective jazzy pronunciation view achievement rate go keep go definition dictionary open pretty tool spare go resign slowheavy go go accumulator good london leave macmillan from dictionary education go go places go</t>
  </si>
  <si>
    <t>definition,quiz,phrase,horse,word,achievement,going,macmillan,good,dictionary,education,thesaurus,synonym</t>
  </si>
  <si>
    <t>https://www.thi.de/en/research/graduate-center/graduate-center-offers/doctoral-studies/</t>
  </si>
  <si>
    <t>aircraft computer electronics science mobility bookmark guide study dual service student external party interested find will information toggle internship step finding thesis semester date from master abroad step agreement learning fortec simulation reality virtual requirement campus life student research center language study during go abroad your primuss portal industry production digitalization printing project 5going technology system energy deans office management university handouts school summer international skills language reregistration council advisory user account tabular resume sign certificate health insurance model silence room students international perception environmental internship technology information engineering electrical curriculum area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arriving mentoring agreement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acoustics school professor business engineering production electromobility learning system explanatory skill language proof note lecturer hiring competence crediting activity international study practical general information internship basic semester carissma vision cecos secure electric mobility doctorate information course battery passport copy identity card study program registration campus researchfortec carissma senate vision assembly systems production dreamspark msdnaa driving automated institute ciad professional master qualified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ergonomics factor programme research library university bayernmentoring course testimonial programme degree programme degree move marketplace foresight bavarian institute from abroad student joining system innov logistic production research service publication professor faculty quality strategy doctorate cooperative process programmes funding national primuss students portal office proplus ipads boards organisation university neuburg city region study examination doctoral credit module certificate method test system sensor optimization kibased automobile production students health insurance information sheet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 science doctorate updates institute systems energy association friends retail consumers digitasation databases useful integration submenu information resource document prepare internship safir management technology stratgey entrepreneurship management center graduate location test carissma outdoor facility talent against discrimination moodle center entrepreneurship marketing sales step issues financial facility test outdoor master document bachelor previous certificate degree diploma include academic correspond copy social programme certificate study doctoral offer center graduate weather focus condition with simulation sensor development product production study dual model bewegung mensch companies information jump moser astrid merchandising looking legal note safe2p student degreeseeking international from leave absence study social relevance political taxation supervision procedure cooperative doctoral study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phone digitalisation service counselling discount student research aware with latin america research assistants service scientific staff advantages progamme study dual campus neuburg health insurance previous original certificate compulsory whether course officially company subject exempt indicate exmatriculation from study certifiedcertificate engineering mechanical studying examination body with companies cooperation master interior detection opening hours office professors retired innovative institute mobility security mobility terms copyright provisions support time faqs free thintegriert services schools take directly will follow paper think student tools translation literacy media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automated using mixedreal functions driving professorship talent date students international artificial network ainin tower drop industrial systems energy representatives womens events catalogue external users library statement mission research competencies cecos sponsor engineering project aeronautical engineering aeronautical campus location neuburgdonau financing option career your award study document enrol follow complementary course must portal submit doctoral certificate mindmanager welcome neuburg campus research project complete doctorate professorship node mobility ainin ingolstadt campus campus integration physics step choose university query search enter sport knowhow transfer student international technology study absence deregistration admission 2007 valid basis reregistration version university statute matriculation have procedure leave ingolstadt currently school business student beyond right research comprise offer science semster accompany entrepreneurship take study graduate standard part further doctoral industrial certificate well opportunity ect their property programme competence period four structured center field provide with education field module study elective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 expertise prospective student master information equivalent qualification diploma university master national degree international faqs information refugees events center graduate debit authorization direct simulation exchange programmes degree student exchange renewable sustainability infrastructure energies step motivation goals center graduate powertrains engines protection data supervision agreement sign contributions fees programmes engineering degree mechanical letterarchiv portrait mentors career students service cutting welding technology assistance financial esplanade during electronic form portal possible only period accommodation catholic community university school qualification entrance university leaving certificate copy agenda hightech bayern procedure information examination retail node aimotion mobility catalogue members library parking public transport more career fair master executive education offers study neuburg automated function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also photo current digital form possible passport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also whose high allow certificate knowledge information provide must education access proof educational sufficient from nonspeake direct country suggestion order prospective student counselling projects human organisation resource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functions safety based simulation selfstudy opportunities center affairs service student exchange network nice culture international familyfriendly university prospective student bachelor vehicles autonomous awards p207 usability world field research business financing beginner figure fact student information future institution research experience design user business informatic logistic philosophy embedded systems confirmed commitment agreement supervision professor matlab advisory scholarly board engineering production eufunding project anton simultaneous case another certificate programme enrolment degree hints team questions releases press professor visit system vehicle machine learning safety transfer management business process faqs interest general experience driving office international disability service student studies statute doctoral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study information course form doctoral simulationbased analysis stochastic efficacy winner award search controlling taxation finance grade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</si>
  <si>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information,master,step,professor,international,university,programme,business,student,internship,study,research,center,doctoral</t>
  </si>
  <si>
    <t>https://www.edfenergy.com/large-business/buy-energy/energy-sources</t>
  </si>
  <si>
    <t>generate electricity help towards work your well move home energy broker advice support help page your account manage myaccount connection disconnection make renewable organisation change option purchase emission electricity with positive sustainability zero carbon from your credential macquarie energy business good what source your page electricity contract fix price fuel generate electricity source use electricity generation zerocarbon fuel energy selling infrastructure charging job electricity then business your supply offset carbon touch hinkley point media centre your energy talk expert name supplier total unsubscribe governance call cover boiler guarantee smart export emergency smart graduate rental share electricity national network grid transmit through then your local distribution touch talk good tariff through quick form fill well customer supply summarise below government source support mixture database generating demonstrate table value zerocarbon settlement renewable industry from obligation generation data company wind power windpower community purposes security quality network landline training call price standard charge will please number monday operator your open monitor mobile line cost with 0800 andor exact from minute vary check free operator friday other plus high record flex purchasing support help nuclear energy lowcarbon coal variety include energy zero that s particular match electricity can nt what business your identify carbon type from estimate generation use source coming job skill way your bill tariff information fred olsen renewables information orsted home move equinor more contract flexible price vehicle chargers electric other sgre group search energy tariff complaint making meter reading submit display smart home energy insulation advice charging management contract electricity generate nuclear source zero carbon from variety power include notice charge point home infrastructure metering proposal energy ventient benefits cars electric service metering standard eneco sizewell cars electric energy nuclear your energy type choose renewable goal with energy environmental your your business meter smart medium developers connections discount warm home home tariff feedin buying energy billing payment copyright statement zero carbon business leasing menu local community energy solution energywise leasing display guide meter home smart hinkley point careers find renewable energy source more want reading meter quote road company publish year detail every vattenfall suppliers boilers heating your bill business large innovation reserved right elec emergencies glossary case nuclear that s this much look contract you re energy with provide when control right your mean that circumstance well fuel government department disclosure publish information beis renewable quote wind electricity fuel solar point nuclear emission zero generation dioxide carbon from recognises produce sustainability footer affiliates statkraft make payment financial job training myaccount late your renew contract zero carbon electricity upgrade tariff meter reading submit tariff energy performance certificate goal zero carbon energy more renewable read find zero more carbon business centre zero business talk power energy source service priority drax solar power centre help price company summary generation zerocarbon achieve zero help britain your retrieve quote falck renewables source renewable might you ve goal energy good business your need environmental grant government greencoat placements mybusiness business education compare tariff payment bill prepayment meter scheme talk power subscribe electricity purchase national supply directly grid generator customer from receive zerocarbon work information financial heat pump source here condition term generation electricity zerocarbon overall call energy zero solution panel solar home advice heating young zerocarbon environment centrica boilers accessibility vehicles electric scottishpower emergency page energy view talk power webinar more contract fix price renewable certificate inclusion diversity power energy zero carbon business your need meet grid national question ask frequently exist customer move add location zero work do carbon business petrol cost electricity simply look contract pick support carbon then budget supply your credential that fit page energy efficiency renewal contract note channel conditioning hour emergency helpline solar fixed business slavery modern statement talk power electricity car tariff electric heating flexible</t>
  </si>
  <si>
    <t>nuclear,contract,power,electric,energy,home,business,tariff,generation,electricity,source,zero,renewable,carbon</t>
  </si>
  <si>
    <t>https://www.bentleymotors.com/en/world-of-bentley/the-bentley-story.suffix.html/filter=people-and-expertise/sub=.html</t>
  </si>
  <si>
    <t>corporate bentley bentley preference please japanese number lane cheshire crewe office pyms england register last enter your name please models ships future subscribe stay today inform bentley letter world provide well below brochure address your please send enter first your name please more read accessories wheelbase extended bentayga flying spur would communication like other receive bentley from relevant also market continental menu language brochure beyond100 medium girl from technology bentley world view achieve great ever visionary race they feat driver car shape today around bentley help world engineering encourage experience french russian condition term preowne continental range those drive between unlike they enthralling story unique help car story other below find more create relationship lookup recalls dealer locate club associations name last bentley network brochure services finance letter slavery modern careers please valid address enter bentayga expertise people manage settings people historic view use bottom unsubscribe time marketing bentley boys continental range bentley motors copyright arabic bentley story ship manifesto here click read ebrochure services motors cars launch this centenary towards intention most section include become look manifesto outline brand technological beyond automotive far more also sustainable luxury future which world vision constantly go will innovation find bentley forwards concept address birth date first name brochure test drive request motorsport home subscribe letter motors communications subscribe update receive consent bentley letter your from relevant provide service include marketing mulliner subscribe sending motors found passionate cars build employee only dedicated current they drive team from have design material fine always use companys people bentley over exceptional be continental history heritage cars heritage</t>
  </si>
  <si>
    <t>drive,motors,people,bentley,world,subscribe,marketing,letter,story,brochure,enter,view,please,name</t>
  </si>
  <si>
    <t>https://www.stuttcars.com/porsche-model-research/porsche-cayman-research/porsche-cayman-4th-generation-research-hub/</t>
  </si>
  <si>
    <t>porsche drag carrera beat will chance race corvette have cayenne present flat6 recent porsche porsche porsche update cayman performance datum specification performance porsche specification cayman 2020 porsche present cayman boxster present datum 2017 cayman porsche research ma22 flat6 flat4 naturally aspirate turbocharged ma222 subscribe power disclaimer mans data part code summary porsche spec cayman porsche research cayman performance cayman clubsport porsche specification present option code premiere people profile transmission include much datum production into more some chassis number surround porsche specification cayman success do instead car with targa reason engine mean pull be flat6 these marketing evoke go stunt outmaneuver more race small platform large boxstercayman powerful past like racing competitor name long flat4 naturally aspirate sport turbocharged floriorace time course generation maker that thing would reminder porsche diminutive light have 2021 porsche present cayman typing result porsche boxster cayman story track cayman video porsche really macan model list car concept taycan cayman performance porsche specification cayman layout body style midengined cayenne type incredible pit machine against each gear other which porsche come cayman boxster sure much nurburgring take track cayman new porsche classic book reviews continue evolution porsche bergspyder 2door coupe performance porsche specification cayman performance porsche specification cayman seconds induction sign gear porsche cayman test layout current tuner restomod dynamic title modals pictures 1451 advertising copyright speed boxster 1385 world grow join community porsche fast more photo official worlds grow join community porsche fast 7speed manual 6speed compare engine upgrade sport cayman with that boxster edition porsche design cayman option cayman porsche equipment code present 2024 cayman edition porsche style events history porsche porsche manual car with improvement engine increase be optional twoseater range newly midengine litre these cayman more boxer than duct optimise sixspeed fourcylinder model available vehicle boxster transmission model naturally aspirate develop sport power engine predecessor turbocharger intake thank expand deliver track cayman video porsche review community join porsche generation third history time cayman against finally porsche model guide option cayman porsche equipment codes performance porsche specification cayman gift membership specification cayman taycan panamera flat4 model list full cayman data production feature combination feature want similar luxurious purist with include what nothing standard produce want cayman more sport even nuance than variant exactly flatfour twin know torque chrono unique however they which turbocharge somebody package engine cheap part equip that basemodel perfect most fast midmounted capacity lineup access give indepth caymans wonderful video from cayman more hand variant than review late ever intrepid enjoy curate much mountain before galleries run porsche have porsche research more second model story improve layout retain manager with optimization project evolution never improvement achleitner be produce midengine design platformthere reason rival be construction system base find current multi share rear body erstwhile engineer strut lines generation model area exception suspension response always be not room there feel three engineering incremental proper predecessor while every between simply chassis that engineer which most porsche cite true engine full video porsche classic cayman present 2024 cayman gallery pictures edition porsche style research porsche generation cayman option cayman porsche equipment code cayman cheap similar luxurious cayman even most fast cayman present cancel porsche cayman story cayman account cayman kerb daytona teams naturalfibre material trackday clubsport car with produce feature cage roll weldedin flatsix competition litre bucket customer seat from international cayman 6speed race speedway hours deliver variant unveil body gearbox sixpoint first weight make lbft both suspension harness compo roar rolex engine naturallyaspirate 2910 part before ahead power flat6 aspirate cayman feature turbine fuel geneva year their rate since with engine utilize increase displacement be show announce litre sportoriented motor variable flat6 release from offer cayman more premiere horizontallyopposed be later scayman technology low model both consumption boxster introduce flat4 model detune feature however horsepower turbocharge version spyder turbocharger base torque geometry love porsche car with picture produce mutual name solely manner reference imply stuttcarscom name this only associate design reference except shapes association manual 6speed manufacturer empty leave human field this you re yesteryear basic porsche cayman finish characterize carrera their car with contrast harmonious star special modern cayman more vibrant ruby edition colour really they interpretation look ever use porsches model contrast available boxster color model package sport sweet this bespoke color package underlining make fresh characterise creative matching base element jazz porsche style buyer commitment evident flat4 turbocharged research porsche generation cayman center things build boxster cayman platform this porsche your third video porsche cayman access awesome feature full pesky discount produce with caymans sixcylinder design could personality from sound trackfocused aspirate detune feature rejoice horsepower engine perhaps lack offer which most daily performance poundfeet collectively chore basically 6speed half system delivery use revert option flat4 aggressive strong either ma2derived mounting include well did nt also linear roadster need standard fan generate absolu rev expect borrow sport this turbocharge power howl generation perfectly that miss freebreathing manual exciting build become drivetrain lot liter flatsix lowend cayman more threepoint introduction naturally midengine previous good spyder while grunt perfect torque porsche 1335 cayman performance cayman clubsport porsche specification engine combination absolute argument market iseverything dose car less these need do want could cayman more nobody will some when than those sublime legendary well porsches right objectively naturally aspirate sport this box accentuate package do check engine divisionno possibly track supercar 6cylinder introductory make sensoryoverload driver blast then chassi that emphasis porsche daily inexpensive taycan motorsport cayman sale mileage super porsche ttrs jaguar year hold ftype throne cayman will finally audi porsche performance porsche specification cayman delete stock cayman upgrade video porsche 4cylinder 6cylinder cayman sale brochure carrera steel cayenne macan option cayman porsche equipment codes engine cayman gallery pictures edition porsche style week athletic sporting tailored expand choice car with midengined twoseat sports porsche style responsiveness gear valve option cayman porsche equipment codes stunning sale cayman porsche load more market launch transmission model historic cayman vehicle design singer supercars porsche member full fledged become porsche tshirts buyer guides performance porsche specification cayman variocam continuous valve dohc generation boxster road car cayenne lineup porsche cayman sale prea speedster porsche wheelbase post anything awesome cayman model with late regard announcement recent porsche video auction review model depth 7speed manual 6speed cayman picture gallery porsche videos tagturbo lanzante stunning look this power panamera steel monocoque design middle cayman also introduce limited know edition porsche panamera story present 2017 cayman model guide porsche misc flat4 turbocharged model fourdoor worry argument form with long eventually fourth flat6 flat from cayman more designation away third flatfour relents boxster naturally aspirate world sports good turbocharged switch engine generation do nt make upgrade strong give that internal porsche move advertising 1375 porsche video 2017 porsche present cayman chassis audiobahn podcast term boxster market porsche present cayman also cars mileage that proud collect example performance spec panamera cayman height width length second performance porsche specification cayman macan everstringent turbine fuel boost their conventional car flatfour liter with reduce economy downsize engine entire mean department varied range pressure marketing variable ma220 wastegate cayman force more race ma2based than turbocharge government specification ma222 flatfour control model addition exhaust boxster leaned model heritage this standard internallydesignate emission spyder while turbocharger predecessor base that internal version porsche geometry dubbing body search advanced macan cayenne access membership porsche part cayman catalog real rather national trackday clubsport car with motorsport expensive get competition trim marketing something name want many international official cayman sport more event version will racer anyway they use past like make racing call name very long confusing stand neither naturally again demand legal synonym track predecessor club sell typically variant base which most organizer second account your sale present cayman my2017 porsche brochure performance freebreathe well manual poundfeet build do nt produce lot liter with linear flatsix lowend design standard personality from cayman more 6speed sound half delivery use option flat4 detune borrow horsepower turbocharged power good engine spyder aggressive while strong grunt either perfectly lack offer perfect torque include present 2022 cayman gallery picture porsche type there datum obsession detail more porsche boxster cayman seconds spyder caymanproject state lockstep align same since roadster reason follow fourth midengine purpose thing many throughout have nt cayman will keep note platform neat current likewise third share mind first make like model both call boxster lose generation technically know this sense much generation classifying refer second simple project research have component present video porsche cayman performance ntenance production year color boxster battle cayman car sport beat video porsche performance porsche specification cayman there please deletion undo confirm 2020 porsche present cayman performance number improvement engine caymans prove some be fan move fourcylinder road right compare decision turbocharged power substantial support torque porsche upset model porsche special cayman model year cayman research data 4cylinder 6cylinder letter stuff inbox perfect cool deliver more rumor obsess flatsix sign weekly porsche your review late performance porsche specification cayman model year cayman seconds team present 2017 spec cayman technical porsche cars race mile videos inbox more rumor deliver porsche your review late present 2022 cayman clubsport gallery picture porsche present generation 2017 cayman porsche research cayman auto china tune cayman sports perfect motorsport deman present porsche 2022 cayman result torque cayman present cayman clubsport porsche 2019 read more panamera cayenne 4cylinder performance drone mile number muscle come just flat cylinder cayman more boxer reference over than search really absolu powerful second finish hate outgoing model turbo fast engage turbocharged power there much doubt theoutgoing while strong four quarter strong that torque engine kerb weight time here optimize exciting eagerly pack same with liter figure number sevenspeed flatsix unit from cayman will power high nobody dualclutch small those notice make ever public lightweight lbft available drive most scintillating await only further engine motoring porschephile equip that quite which torque layout midengine rearwheeldrive rear 2018 porsche cayman performance porsche specification cayman performance porsche specification cayman 2017 porsche present cayman porsche list performance porsche specification cayman research here fourth summary generation datum every forget boxster year model variant each unite break nerd specification technical picture video present 2024 boxster edition porsche style decoder present update</t>
  </si>
  <si>
    <t>porsche,performance,boxster,model,torque,present,generation,turbocharged,cayman,specification,engine,research,video</t>
  </si>
  <si>
    <t>https://www.byk.com/en/applications/marine-and-protective-coatings</t>
  </si>
  <si>
    <t>automotive coating sustainable view aqueous improve systemsto anticratering property surfactant defoaming effect wettinggood substrate altana divisions sealant adhesive name additive aqueous vocfree well coating printing ink wood adhesive industrial defoamer architectural laponite alphabetical byk1760 formulation point plastic coating polymer printing ink system curing solventborne adhesive sealant ambient solventfree defoamer plastisol aqueous printing system ink surface solventborne additive coating solventfree thermoplastic layer system thick solventborne additive flocculate mediumpolar primer nonpolar control dispersing wetting service your neighbor aqueous vocfree coating adhesive paper defoamer byk346 aqueous system anticratere property especially solventborne additive with surfaceactive byk1790 worldwide team management delivery chinese release coating polymer resin contain solventborne adhesive casting sealant solventfree agent defoamer protective marine coating rheobyk recommendations product byk348 service self coating furniture automotive wood solventborne leveling substrate industrial agent wetting architectural byk1794 highlights viscosity reducers optigel aqueous system adhesive coating defoamer printing system ink surface solventborne additive coating additives byk378 energy storage byka printing system coating ink surface solventborne additive powder coating solventfree baking coating system automotive surface solventborne additive career byk077 antiterrau byk320 member byk1780 byk1640 compos advanced ebooks press sustainability discover byk331 byk081 byk1796 new byk333 garamite greenability aqueous system guide additive aqueous system byk052 product family additive rheology byk356 aqueous system layer microfoam high with remove thickness defoamer general byk349 instruments byk358 system solventborne fluorinefree amineneutralized defoamer technical support affairs regulatory well coating printing ink automotive surface solventborne additive industrial solventfree byk3565 dispersing additive wetting byk1789 bykin kreach byk354 system surface solventborne additive coating system adhesive solventborne coating defoamer byk392 powder coating byk093 paper coating radiationcurable printing system ink surface solventborne additive coating solventfree knowhow note legal byk012 plastic additives byk054 videos byk3480 surface additives technical service screening high throughput additive thermoplastic recycling bykmax group product vocfree printing system ink solventborne pigmented highsolid solventfree matted defoamer industrial general coatings industry byk085 brief aqueous vocfree well coating printing ink adhesive paper defoamer architectural statement data recommendations product coating architectural lubricant release mold systems solventborne defoamer coating baking well coating system automotive surface solventborne additive coil live event polymer systems solventborne emissionfree highsolids solventfree defoamer account processing additive aqueous vocfree printing coating ink paint adhesive emulsion paper defoamer solventfree system solventborne thermosets food favorites byk1740 claytone well coating systems coil industrial solventfree epoxy defoamer antiterra vocfree coating adhesive biodegradable defoamer architectural coatings automotive surface solventborne additive coil industrial conditions purchase byk3455 conditions sale delivery coating furniture wood surface solventborne additive industrial coatings coil korean filters aqueous polymerbased coating printing ink adhesive chemical construction paper defoamer technical brochures byk3550 byk1615 wood coating furniture page sizing fiber promoters agents coupling adhesion company byk015 byk023 result aqueous vocfree well coating furniture wood adhesive dispersion paper defoamer disperbyk technical sheets data classificationfree additives press media legal antiterrau byk011 antiterra203 solventfree solventborne defoamer highsolid expert improve systems thermoset surface solventborne additive leveling coating solventfree polyacrylatebasis byk399 byk028 aqueous cosolvent coating system especially without modern additive fluorinefree suited leveling substrate wetting automotive refinish coating aqueous coating adhesive highbuild fastdrying solventfree defoamer reach printing ink coating solventborne additive industrial dispersing wetting architectural byk019 construction chemicals filters byk1799 imprint worldwide sort filter aqueous printing concentrate ink pigment defoamer aqueous system polymer basis defoamer radiationcurable coating printing ink wood industrial solventfree paper defoamer recommendations product byk088 performance improve coating focus filler against effect formulator range system filmthicknesses offer many special high develop resistance avoid wide additive demand protective rheology long intumescent other negative this provide term fire especially aggressive marine environment assist coating primer coat whether industrial household institutional printing coating ink solventborne defoamer byksilclean alphabetical product groups byk390 floor coating show event printing system ink surface solventborne additive coating social medium clay catalyst byk310 protective marine coating additive inkjet ink company information aqueous good coating antipoppe property with defoamer coating japanese please byk024 foundry refractory name additive byk323 aqueous coating printing ink surfactant paper byk3481 bykp company compound byk1711 defoamer additive release</t>
  </si>
  <si>
    <t>adhesive,coating,printing,solventfree,industrial,additive,defoamer,vocfree,wood,system,aqueous,surface,solventborne</t>
  </si>
  <si>
    <t>https://www.trendmicro.com/en_id/business.html</t>
  </si>
  <si>
    <t>thing devop center resource cloud hybrid service support source security open management risk rumah untuk protection advanced threat research perspective service zero initiative card setup credit free quick 30day trial detection response endpoint gartner platforms protection magic once again name quadrant leader sxpibdpekzi9pc2p0swmpusm2nsxwzpyxtmllbxmya0r20xk distributor singapore zealand learn upcoming event alliance technology compliance user security address cloud your access need full perspective expert security cloud secret premium support canada network industrial security solution operational excellence cloud micro protect with workforce mobile more your endpoint trend united kingdom need make security fact year decision inform coming security assessment cyber risk popular business trend vault micro expert security surface attack management risk republika dismiss micro unified cybersecurity trend platform resource networks notification time this late industry with good bring innovation go complete what s together micro with work have incident visibility where easy threat trend track issue unified platform threat australia encyclopedia threat worryfree trial pattern files resellers micro with unified cybersecurity resilient more trend platform defense micro with vision respond more cyber other center fast beyond solution trend that go network security david levine renew security ciso center resource vulnerabilities south africa security optimize value reduce cost increase what compromise business complete protection simple beyond your endpoint development cloudnative technical support micro company safely business worldwide trend rely cyber risk index migration cloud security micro ricoh think critical like want team organization part effort have with trend that day change mindset these ship solid everybody time alliance powered research suomi detection response investors suites micro worryfree trend service keller micro attack protection early category ranked prevention ensuring trend managed takeaways security push forward from prediction micros trend united states espaa saas endofsupport systems education certification service managed provider assessment health cloud find term glossary package service danmark capability current user precaution take might activity evolve regular these developer what series post everyday codex affect malicious sale trend micro your calculate risk manager successes customer services officer security chief engine scan nederland malaysia renewals worryfree europe marketplace ransomware deep service security worryfree business knowledge belgi operational excellence cloud capability codex expose generator explore risk code openais alert research topic lost device portal history careers file security storage alliance workload security market cloud share rank idcs worldwide tools resources trials free conformity leadership power enterprise guides service provider cloud support cloud story manager remote ricoh mxico create account free midsize small business protection security france korea south support data security center small business 7628736 find support norge tools free cleanup channel manufacturing workload security education certification watch trust center enterprises security kong hong access zero trust secure cloud company learn more detection response extended ciso health virus threat help brasil support business center subscribe responsibility corporate social user protection renewals registration indonesia accolades industry case tracking services support industries successes micro incorporated reserved copyright trend rights sverige intrusion prevention services channel österreich schweiz land annual prediction support leadership industry support mobile security ireland security aimachine learning endpoint industrial healthcare professional services inclusion equity diversity security builders cloud learn challenge philippines container security across micro protect undisd unknown vulnerability with network know against environment trend analysis research webinars affiliate referral strategic alliances insights place trends technology cloud security hybrid utility electric region education safety cybersecurity midsize small security business legal licensing customer portal cloud cyber insurance italia americas knowledge research asia central mitigate internally good example threat threat realworld externally practices clay experts what industry east middle africa alliance account stories customer success accessibility mobile network security health more webinar security powerful with simplify multicloud your platform service hybrid migrations cloud polska türkiye portal deep security trend difference micro trend cloud micro security effectively micro with physical container cloud more secure virtual your environment trend platform services 7628736 event security with protection fast well integrator system tareq allan attack assess across globally risk organization cyber against preparedness your snapshot location offer current evaluation receive micro vision category high score trend media networks social global threat room asia pacific ricoh ciso information security office store home security apex kong hong attack infection deploy micro record million we ve zero since even sleep threat stop always while work month trend endpoint security east north middle africa solution home worldwide locations cloudnative</t>
  </si>
  <si>
    <t>free,micro,risk,center,cyber,attack,security,threat,protection,trend,business,cloud,support,service</t>
  </si>
  <si>
    <t>https://zecar.com/details/BYD-Atto-3/Standard-Range?id=dfbd6000-9056-11ec-96d8-97171289e83e&amp;name=BYD-Atto-3&amp;imgLink=https://image.zecar.com/Atto_3_Standard_Range/1664005693-img_7021_j</t>
  </si>
  <si>
    <t>drive,port,performance,database,previous,review,charging,range,safety,resource,body,cost,compare,copyright</t>
  </si>
  <si>
    <t>www.hausvoneden.de</t>
  </si>
  <si>
    <t>https://www.hausvoneden.de/courses/sophie-pigneres-recycled-materials/</t>
  </si>
  <si>
    <t>forget change this provide instruction view good what yarn develop reduce explain recycling perception waste value implement textile also talk loop stock personal radically from step sophie created project need dead textile material watch unsold only recycle textile challenge learn will what enter receive please will lose address your create username benefit environment loop brand understand circular your project session term analytic run your nonnecessary consent necessary other mandatory specifically these user prior use personal function that embed particularly collect datum procure status current accept textile big problem fashion understand what waste industrys condition term reset work this essential have experience your thirdparty they some affect navigate consent necessary understand optout these help also analyze basic opting browsing that improve store while through option will with categorize use functionality browser only immer aktiv nonnecessary source develop recycledmaterial booklet free sophie pignres remember imprint project ecodesign ways possible know sophie introducing pignres sustainability class play video implement instruction recycling stepbystep company process your within trailer avoid fully material synthetic recycled understand fiber want what kind realize working luxury they houses personal when with projects circular experience sophie talks course your minutes sign speichern akzeptieren design process copyright haus eden fassbender christina matthiaslouwenon bieten damit erlebnis unserer sich finden besuch beim informationen ihnen erklären einverstanden verwenden benutzung optimales innovated lvmh study case ecodesign potentials enrolled fashionable luxurydesign circular materials sophies perception plea waste change pointofview towards necessary transparency nonnecessary sophie pignres sign full traceability matter right recycling advice personal choose sophie give source recyclable material waiting what s free membership weturn solutions provide weturns company high nstream traceability create yarn recycling transparency lvmh reuse global textile quality luxury loop founder recycled aiming that standard sophie project fabrics ecodesign houses material such industry certify guarantee european prove follow environmental session conclusion necessary code futureluxury waste problem fashion understanding schließen riedmeier weturn textile vision pignres founder recycling understand future know sophie this security essential properly absolu category necessary these ensure information personal feature function basic that store include functionality only more course project haus eden this explain course going what sophie teach</t>
  </si>
  <si>
    <t>textile,understand,circular,loop,pignres,necessary,material,personal,recycling,project,waste,course,sophie,nonnecessary</t>
  </si>
  <si>
    <t>https://www.jeep.com/competitive-compare.html</t>
  </si>
  <si>
    <t>offer incentive view store legal electrification personal sell jeep terms brand suvs sign update renegade community recall glossary compare competitive tool jeep espaol fiat wrangler wave benefits fleet safety trademark legal information jeep history brand gear settings ecodiesel careers cherokee search driveplus buying gladiator research leader follow information mastercard electrification tradein find your value mopar romeo visit jeep tiktok inventory rate trail capability honor badge visit jeep preowned certify technology hybrid wagoneer grand jeep life ship chrysler home life vehicles prequalified guides search inventory support cost problem far access llcs iamjeep assistance call subject term wwwjeepcom grand cherokee systems test drive schedule visit jeep tracking order vehicle vehicles process award hybrid incentives accessibility customer service team visit jeep calculate payment visit jeep menu quote find your credit credit find your country follow alfa search compass national incentives menu model compare warranty vehicle fuel efficiency window open jeep ways competitionyet come vehicle year after continue brand challenge discover rise visit jeep country center wrangler locate jeep fiat disability should 2022 price trademark with reservedchrysler dodge full expensive title access optional wwwjeepcom refers fee marketing registration issue offer romeo more detail accessible taxes notification your use please individual destination without model permissionmsrp llcalfa equipment pricing right time show wagoneer change encounter dealerfca group strive base that ensure register exclude mopar include dealer find price build brochure grand cherokee dealer find settlement copyright capability manuals user miles info brand electrified jeep life dodge price build more amazon vehicle concept</t>
  </si>
  <si>
    <t>cherokee,hybrid,brand,grand,vehicle,romeo,find,search,build,life,visit,follow,jeep,price</t>
  </si>
  <si>
    <t>https://www.morgan-motor.com/car-locator/</t>
  </si>
  <si>
    <t>worcestershire club sport morgan hoodie car hire more essex melvyn rutter morgan locator search record chassi shirt search car coat wr14 model past morgan berrybrook devon morgan colvill bell surrey morgan dealer white pearl metallic martin marine aston metallic black ultra accessory plus green returns exchange morgan faqs name super pickersleigh road malvern media centre locator event morgan seasonal bicester work morgan classics drives experience desert glow view detail kid menu gift event gloucestershire williams morgan model past company limited motor morgan handbooks morgan parking experience morgan visitor reception centre servicing work morgan wheeler socks driving tour morgan transmission sustainability work servicing morgan gift voucher experience morgan ready super morgan brown holiday orlebar create ultimate show coachbuilding 21st century revolutions perthshire morgan lotus silver arctic lotus blue force drives experience morgan find dealer plus motorsport morgan colour gifts dealer accessories year registration view bicester experience morgan audio morgans outstanding sennheiser model bring plus letter price ford 2022 present phone sport hire morgan careers engine morgan lincolnshire ledgerwood experience morgan experience centre gift experience yellow safari dealership continue assume experience this that ensure with give will good company motor morgan tshirts knitwear model automatic experience morgan woman experience book introducing plus four nightfire four plus ship events vtwin 2011 sport ivory information delivery basket 2020 present cars preowned enquire experience malvern morgan manual wheeler three club seater discover tours factory sustainability morgan super bicycles experience malvern morgan luggage antislavery statement morgan more read subscribe ship morgan conditions terms year aston devine metallic martin cars preowned present 2019 morgan visitors postcode company please motor sport black wr14</t>
  </si>
  <si>
    <t>model,malvern,morgan,super,metallic,experience,company,aston,present,plus,sport,centre,dealer,work</t>
  </si>
  <si>
    <t>https://www.mbusa.com/en/vehicles/class/gle/suv</t>
  </si>
  <si>
    <t>mercedes connect mercedesbenz services financial ntenance warranty answer will find quick question your perfect match dealer cabriolet 4matic program member employer build alert save even mercedesbenz account register more do nt track inventory vehicle compare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vehicle future sedan 104400 5spoke twin with exterior wheel 20inch line discover mercedesbenz nmls 2546 mbf take nature wherever way ahead help available turn more many gracefully through advancement safe driving negotiate make traffic with slow change lane easy spot signal 4matic view account vehicle 4500 suvs accessory option standard front second massage heating ventilation either seat available spirit rejuvenate help your body firstclass mercedes visit mercedes palm control your resource ultimate hand putting vehicle video play 4matic 81800 easy preowned certify your step deal build vehicles assist accessibility search mercedesbenz accessory eqxx concept vision mercedeseq 81200 advanced evasive alert steering condition wait that manual most afford operate before safety vehicle information braking responsibility input retain time provide sufficient action even driver drive attentive necessary optional traffic caution operator take additional warning speed accident time system distance road other system control avoid some 66100 model ambience glow with that flow sclass mercedesbach mercedes need standard gles warm coffee learn here just turn into word artificial habit action even cold your phrase cabin mbux use coupe 4door turbocharged torque electric enhancement sedan mercedesamg sedan spoiler aerodynamic ahead build each good reduce attention spoil subtle into more consumption spacious taillamp fuel around make help noise detail sleek look rear window tire without part service career coupe 4matic tool form fine function room more 4matic 139900 drive snow seat condition law winter limited available substitute obtain wear be performance please physic overcome belt driving attentive consistent carefully traffic which with your always good system traction can not other affect tire coupe eclass performance voice standard well inch touchscreen along console beyond steeringwheel control carplay input auto touchpad with your give touch android choice coasting ergenerator engine inline6 their integrate biturbo electrify hybrid allow gasfree low emission generate also electrically turbo power mercedes store connect special receive offer exclusive late support 165100 coupe 4matic even traffic with do nt flow when 4matic mercedesbach roadster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packages exclude optional insurance with actual dealer documentary model license taxis cclass sedan sedan 4matic coupe 4matic mercedesbach less drive condition trip probably depend economy vehicle estimate weather compare fuel length different than actual your highway mileage will estimate other fast offer vehicle inventory innovation sedan eclass sedan 4matic mercedes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stay touch price build search coupe andthe base qualify creditworthiness percentage rate onavailable estimatedapr program low credit customerand variable customer change will dealer theestimatedannual margin ratethe actualapr subject finance pressurized standard adaptive airmatic change road suspension mode cargo load turn into driver calm composure selfleveling adapt purpose advertisement specific credit amount available payment offer vary illustrative generate estimate actual term present only 43850 coupes coupe 4matic coupe offer certify preowned 4matic sedan 4matic 4matic roadster cabriolet cclass sport condition feel let shift console alter just suit vary option more from performance driving your individual character mode suspension switch dynamic throttle custom find dealer inventory mercedesamg sedan financing coupe 74900 financial service request quote different road multiple mode view spec finance vehicle view inventory acceleration bluetec update find dealer offer special 4matic 4matic base ofvehicle temperature equipment terrain vary feature factor battery fully style driving optional with charge estimated range other model certify preowned cabriolet it ll like talk never respond always before sedan sclass mobile vehicle charge advanced nine shift fingertip response versatile charge cruising paddle take with offer quiet transmission efficient anytime speed ratio automatic 9gtronic mode range quick dynamic image slider divider coupe 4matic register estimated payment instrument handle trim weave doortodoor console available digital twin dash into float fully prominent wood linearthemed integrate metal visually flow sleek variety aluminum wide grab insert 9gtronic flexible fast 68400 advanced handling gle firsts countless here capability performance come efficiency driver future with generation while benefit previous market inspire lineup model mercedesamg resources electric find your perfect vehicle sedan 4matic schedule service 92500 nothing best voice device users charges button use routed terms plan fees access siri vehicle include limited wireless network restriction feature steeringwheel streaming when their device solely recognition interface through carplay simultaneously statements compatible auto product with provider commands factory services audioinformation android software datum usage require control subject connection interestbased subscribe 184900 cabriolet footer 73250 program fleet performance video pause accessory 137400 drive mild inline6 hybrid with turbo mercedesbenz other torque sedan disclaimer account ships events wagon eclass 4matic coupe 4000 build view inventory deal build your display wheel night with 21inch package multispoke mercedesbenz vans roadster convertible roadster build your gclass 55400 mercedes 6100 sedan 4matic 4matic 4matic allterrain wagon 4matic 39800 schedule test drive sedan standard hue let that atmosphere suit mood captivate more falls when grow 64color call even multiple night beautiful your ambient cabin motif sequence lighting dynamic create together mercedesbenz sedan 4matic lease vehicle 4matic soothing sumptuous supportive engine lets save time work save vehicle manual 102310 43550 vehicle add torque help corner agile confidence vary turn into from grip frontrear driving allwheel efficient split slippery 4matic road engine exactly show vehicle state base condition depend load vehicle manufacturer vary environmental acceleration track style driving elevation result road model surface rate upon 52500 finance coupe recall information ntenance support display title prepaid base provide score ntenance payment qualify include creditworthiness percentage addon andor fee rate dealerif customer vehicle include vehicle down limited finance then available vary entered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discover model drive mild biturbo with hybrid cabriolet estimate payment coupe 4matic reward touch countless your touch style standard lot option 39350 6100 vehicle action wheel from deal progress cabriolet eclass turbo inline4 coupe 4matic mercedesbach hitch towing trailer aftermarket read optional with operator manual detail brake before dealer some states information vehicle coupe sedan certify preowned 2022 mercedesbenz coupe model personal information sell coupe 4matic poise under pressure 37500 coupe build power concept future wheel night with 21inch package multispoke mercedesbenz vans coupe coupe 4door mercedesbach routes provide map safe pay include change attention cover reflect recent driver temporary sign periodic within roadway drive focus update traffic while require directional system must behavior area area assistance delete display value title feesif prepay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accessory vehicle 54950 sedan mercedesamg 118600 display 5spoke twin with exterior wheel 20inch line 4matic aerodynamic refined that agile continue firstinclass from tailor finely also wrap luxury style headlamp cabin elegant segment lead roomy tech bold lbft coupe 4000 electric vehicle sedan wagon value tradein sedan aclass sedan swipe wheel pinch handwrite touchscreen console sedan 4matic view inventory cabriolet 4matic design notice other legal quick coupe register disclaimer view display title prior payment andor fee vehicle down include estimate do registration include lessee amount delivery lease first signing pay month license taxis acquisition discover lineup enthusiast title charge confirm addon depend fee availability include vehicle limit certain accessory should price associate from registration service installation exclude insurance with actual preparation additional late dealer documentary result sale license taxis location sedan 54500 standard depending broad package shoulder star available amplify inch option far from welltoned athleticism show line their every night range rear model muscle exterior surface wheel 72950 cabriolet 4matic sedan 4matic subject feature change design concept brochure option raise comfort outer package powerfolding plus sevenseater entry poweradjustment exit include spacious second 3rdrow seat easy 6way seating mercedes deal build your msrp coupe series black reach user naturally respond learn listen available gesture feature destination high speak interior even mercedesbenz experience help with assistant tech human controlling finding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gallery coupe 57700 47850 111100 address your</t>
  </si>
  <si>
    <t>estimate,coupe,include,4matic,model,mercedes,base,sedan,vehicle,available,change,taxis,mercedesbenz,dealer</t>
  </si>
  <si>
    <t>https://www.sensortelemetrie.de/en/applications/telemetry-measurement-systems-aircrafts/</t>
  </si>
  <si>
    <t>ensure system usage development flight these often performance health datum collect monitor device bench test knowhow make compact resistance high unit engine field turbine experience special accumulate supply manner trust measurement require aircraft reliable temperature design wellfounded your necessary characteristic core technology component years speed stability feature meet this requirement addition these demand absolu power extremely airplane productassistant portable system measure radio xtrema analysis postprocesse fuel exorbitant reduce increase role come when transport performance consumption simultaneously play efficiency component individual drive drive secondary high flight electromechanically hydraulically enormous actuate generate hydromechanically airspeed require speed flap manually force control pneumatically landing efficiency must xtremax else because also high measure nowhere prove which manner aerospace precision almost itself reliability aircraft helicopter industry technology year look reliably this requirement repeatedly addition safety here many company efficiency pickup axial radial signal rotor temperature constantly prove which therefore environmental sensor shaft electronic manner measure strength rotor accommodate strength change miniaturized form direction cope load expect climatic condition successfully have with spacesaving influence dynamic from particularly worldwide that important multichannel head change attack force use other regard manufacture pollution extremely measurement rotor test stand combustion engine rotor torque service outstanding temperature mast with quality development excellent monitoring series rely helicopter design model whether manner compact resistance temperature also system where measure there guarantee cause system environmental sensor lowweight cooperate manner able measurement area aerospace enormous rotor element extremely essential order expect climatic condition increase industry successfully with technology helicopter influence particularly edge worldwide operational that drive stability flap safety installation use demand other customer here continue reaction meeting landing pollution importance shaft system measure include highspeed torque measurement strain blade rotor recording philosophy kit history company service system measure optimal step transport rail interface smart rotor measurement dynamic bending shaft moment system measure which great complex supreme reliability aircraft helicopter such their with especially discipline aviation safety datum record importance rotor they develop temperature system competence flight operation field withstand environmental sensor special manner trust measurement rotor gain test essential base condition torque most bench dynamic speed tension worldwide encapsulate testing rough this force use customer other adverse unencapsulated compression information hand tail sensor manner search aviation evaluation remote unit antenna actuator landing flap vehicle transducer calibration mechanical engineering cart measurement during torque operation transport slope change helicopter rescue mountain vectorial load plane rotor tail engineering varied engine significance function perform measurement aircraft wide most form technology component central design various variety adequate meet turbine material additional turbine collect successfully rotor measure use follow task datum precise sensor tail manner vibration rotor blade system helicopter accurate also obtain flight operation operation sensor variable cooperates manner realize adjustment functional measurement aerospace life strength technical test reliability help temperature necessary regarding provide torques service industry with most influence far worldwide measurement drive axial actuator calculation force easytoinstall loss customer datum qualification manufacture desire power efficiency menu customize condition macquisition software measure engineer sensor vorbehalten alle manner menu wind turbine software solution torque measurement technology productassistant spaichingen search shaft drive bearing temperature powertrain requirement system high measurement atex 12channel optima soldering measurement without torque gluing measurement this wide offer range context turbine aircraft sensor manner plant rotor drive rotation blade with lift control propulsion helicopter more ensure reduction gear power usually monitor condition company flap worldwide manner blades measurement vibration rotor electromobility with pickup inductive shaft radial shipping industry shaft measuring interface smart with manner torques shaft force turbine with pickup radial inductive torque transducer dualrange dual radio induction position allow high transmission motor act from lock drive actuator preset flap this angular counteract force wing torque land eschenwasen channel vibration analysis simultaneously shovel turbine channel measurement simultaneously shovel temperature bearing turbine engine large automotive production series earth around also system measure field consumption sensor meter manner fuel only modern measurement analysis range while aircraft increase temperature surface shovel individual reduce find vibration with wide energyefficient transport technology mean component contribution important drive aviation make performance continually valuable whether turbine turbocharger account cart training evaluation compact unit interface fuel exorbitant reduce increase role come when engine transport performance consumption simultaneously play component individual efficiency sensor measure customize certificate rotor system measure use follow realization successful measurement torque rotor shaft turbine aircraft accord prepare step requirement will expert measure offer optimal system individual your product composition vertical rotor around generate axis also use furthermore control helicopter call socalled acts torque balance tail imprint measurement vary most satisfy central technology significance design component adequate turbine expandable mastermind modular monitoring process helicopter trust robustness manner with system come when technology reliable failsafe combine extremely service</t>
  </si>
  <si>
    <t>temperature,aircraft,technology,sensor,high,torque,measure,helicopter,measurement,system,turbine,manner,rotor</t>
  </si>
  <si>
    <t>https://www.br-automation.com/sv/industrier/automotive-industry/machines-and-production-lines/</t>
  </si>
  <si>
    <t>designer panel ship automation printing motor synchronous 8lva battery seminars maritime offshore control motion sweden planetary gearboxes economy over opensafety belgium närvaro lokal press room robotics lediga tjänster manufacturing additive industrial series mobile panel solutions industry plastic automation engineering sample regulations sverige mxico swing singletouch panel automation service insikt tidal wave stations power technology motors 8lsn synchronous registration software swing multitouch panel notice acopos production machines lines compromise integration full zero europe portugus portfolio robotic plastic motors 8lwa synchronous nederlands coating manufacturing adaptive brautomationcom industrial other beverage food aprol enmon management event acopostrak france acopos solution with robotic kundtidning coat system exos senaste nytt swing singletouch panel system press search multitouch panel kundtidning imprintdisclosure mobile automation automotive tseries cseries power panel operating system energy myportal brasil software multitouch panel aprol conmon assembly officese motors synchronous material compliance system coated international portal material return action exos example espaol automation swing multitouch panel motor 80mp stepper group member vänligen sprk välj land ditt medical device assembly ntenance remote motors torque design steel stainless panel automation hygienic visitor units cogeneration industrier multitouch panel switzerland karriär technology environmental recycling inspections quality assurance acoposmotor fieldbus modules networks service support isobus singletouch panel automation product lifecycle personal uploads meeting acoposmulti aprol software systems polski power acoposmicro system design steel stainless panel swing automation hygienic process control security cyber danmark programming system family electronics marking virtual service united kingdom singletouch panel postprocessing automation acoposremote motor steel stainless servo medium italiano motors 8wsa servo türkiye technology testing anmäl metalworking portal support asia power wind adaptive system perfect solution academy 2023br acopos land mobile panel packaging faqs over modeling simulation america south builtin functions access remote quality safety singletouch panel hyllie all31 customers nederland india energy solar acoposinverter production digital webbplatsen navigera möjliggöra godkänner användning använder information vänligen kundupplevelse genom fortsätta bättre hitta camera automation performance technology market maximum automation trend entire within factory follow portfolio range floor production possible wide find late line advanced solution machine industry only provide most material learning teaching swing singletouch panel accessory filosofi malmö management lifecycle tools utilities företaget compact acoposmotor motors gear 8lvb multitouch panel keypad module processes machine design steel stainless panel swing hygienic material component aprol solution with over power plant conventional lighting supplier smart display body planetary gearboxes premium contractor teknologier enabling adaptive technology panel hardware aprol relations public external home motors synchronous automation supertrak italia aprol smart display imprint 8jsa motors synchronous singletouch panel usage example canada republika multitouch panel automation process optimization österreich tutorials swing multitouch panel automation nyheter singletouch panel mobile automation motors gear 8wsb train foundry power references textiles system vision polska svenska türke automation mechatronic system robotic solution technology system mobile control technology reaction franais panelware senaste brnyheterna registrera history software automation system planetary gearbox standard redundancy design steel stainless panel hygienic employees malmö headquarters solution every occasion innovations north america espaa customer benefits mobile power panel notice solution iiot technology safety dansk capability</t>
  </si>
  <si>
    <t>motors,synchronous,power,technology,mobile,singletouch,panel,software,swing,automation,system,aprol,solution,multitouch</t>
  </si>
  <si>
    <t>https://www.bundesnetzagentur.de/EN/Areas/Telecommunications/Companies/FrequencyManagement/AmateurRadio/amateurradio_node.html;jsessionid=98EE622CEE9C4A6FEF04093EAEADF68B</t>
  </si>
  <si>
    <t>access,temporary,radio,licence,holder,call,also,energy,market,grid,amateur,service,frequency</t>
  </si>
  <si>
    <t>https://www.mbusa.com/en/trade-in-value</t>
  </si>
  <si>
    <t>sedan 4matic mercedes connect mercedes nothing good show information vehicle coupe 184900 price build cabriolet stay touch ntenance warranty answer will find quick question your perfect match dealer sedan cabriolet 4matic mercedesbenz service financial hitch towing trailer aftermarket read optional with operator manual detail brake before dealer some states certify preowned search program member employer 2022 mercedesbenz build alert save even mercedesbenz account register more do nt track inventory footer vehicle compare coupe coupe coupe 33950 73250 vehicle future 43850 program fleet sedan personal information sell coupe 4matic coupe coupe 4matic coupe performance offer certify preowned 104400 accessory discover mercedesbenz nmls 2546 mbf 137400 mercedesbenz other sedan 4matic 4matic 37500 sedan coupe roadster build cabriolet cclass 4matic account view account find dealer inventory concept future ships event mercedesamg sedan financing wagon eclass 4matic vehicle suvs coupe accessory determine return value dealer lease note final tradein will vehicle mercedesbenz vans view inventory interestbased coupe coupe deal build your coupe 4door mercedesbach delete mercedesbenz vans 74900 roadster convertible mercedes visit financial services roadster build your gclass 55400 mercedes palm control your resource ultimate hand putting vehicle request quote 4matic 81800 54950 accessory vehicle mercedes easy preowned certified your steps deal build vehicle assist sedan 4matic sedan mercedesamg accessibility 118600 search 4matic 4matic mercedesbenz accessory allterrain wagon 4matic 39800 eqxx concept vision mercedeseq view inventory bluetec update 81200 find dealer 66100 offer special model 4matic 4matic sedan schedule test drive coupe sclass mercedesbach address your electric vehicle mercedesbenz 4matic sedan wagon value tradein tradein calculator sedan aclass coupe 4door sedan schedule service base ofvehicle temperature equipment terrain vary feature factor battery fully style driving optional with charge estimate range other model certify preowned sedan mercedesamg sedan sedan 4matic cabriolet sedan 4matic part service view inventory cabriolet 4matic notice other legal sedan sclass mobile vehicle quick careers coupe 4matic tool coupe register charging disclaimer view let save time work save vehicle 4matic 139900 current down value reduce trading market payment enter estimate determine your general license number plate vehicle coupe 4matic manual coupe eclass 102310 43550 discover lineup enthusiast vehicles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exactly show vehicle 54500 special receive offer exclusive late support 72950 state base condition depend load vehicle manufacturer vary environmental acceleration track style driving elevation result road model surface rate upon 165100 52500 coupe 4matic cabriolet finance register sedan 4matic coupe subject feature change design concept recall information ntenance support estimate payment 4matic mercedesbach brochure roadster coupe mercedesamg 4door mercedes deal build your 68400 benefit cabriolet estimate payment coupe series black coupe 4matic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mercedesamg subscribe sedan 4matic coupe 39350 coupe 4matic mercedesbach vehicle resource less drive condition trip probably depending economy vehicle estimate weather compare fuel length different than actual your highway mileage will estimate other fast deal progress cabriolet eclass electric 57700 offer vehicle 47850 find your perfect vehicle coupe inventory sedan 4matic 111100 sedan eclass 4matic mercedesbach 92500</t>
  </si>
  <si>
    <t>mercedesbach,coupe,mercedes,4matic,accessory,sedan,cabriolet,vehicle,inventory,roadster,view,build,mercedesbenz,dealer</t>
  </si>
  <si>
    <t>https://www.te.com/usa-en/plp/labels/Y4401.html</t>
  </si>
  <si>
    <t>metalized matte silver warning essw safety label connector hardware guide dock alcoswitch offroad truck vehicle poly cable multicore terminal splice sheet sealant adhesive vinyl label laminate self catt3437l46 japan cable assembly connector socket list automation control splice acrylic permanent adhesive evaluateup givenname catt3437n2393 catt3437l769 sensor rate inertial relay equipment shrink heat clear compare tooling major cable wire detail support energy power tubing convoluted cart torque sensor company lpwan antennas lorawan fiber optic webinar technology connector need help delivery number seal environmentally meter power electronic purchase part electronic electrical available component tecom label height printable smart cities connectivity simel environments harsh component passive diecut catt3437w919 catt3437w919 video technology terminal splice matte catt3437sp1 sensor first catt3437sb59 cable kit ntenance repair accessory access information cart gnss antenna fiber connector optic connector thickness label connector system power product list save meters power analog label white catt3437p991a label industrial resistor faqs sample sensors optical system radio cable ribbon flat china designing empower world manufacturing sensor connectivity engineers solution increasingly jacks plug modular terminal junction module accessory your account foil terminal label polyester laminate self audio connector video selflaminating sign catt3437m989 free sample request measurement specialty range operating temperature safety public antenna manager connection learning sensor property fluid clear vinyl harnware software store catt3437h99a catl1126p689 product compliance supplier flexible processing cable flat accessibility model electrical polyester connector power connector mass sensor flow sensor film piezo tubing shrink heat sensor label evident tamper void ampact account manage fiber assembly cable optic solution answer buildings switch relay speed digital high cable datum connection learning warning symbol safety type label nylon cloth your order track connectivity transportation part ladd available from commercial industrial distribution cable wire signal component passive catt3437h648a catt3437es79 store sample order track installation electrical training catt3437h648a packaging method cable wire accessory small raychem factories digital industry pricing availability acrylic high adhesive tack view category podcasts technology brumfield potter inductor catt3437t549 microfluidic device label roll length catt3437c83997 team executive dual tubing wall antenna label polyester label polyvinyl fluoride white benefit enjoy these register catt3437t549 internal number feature brand roll catt3437t2355 sensor search connectivity software harness careers design services medical device have please inactivity log be your tecom information reenter cable wire product videos technology ladd bookproduct address order list more your access rail chat live healthcare medical flagging option adhesive standard type consist raychem additional permanent sign pipe style specification identification continuous most popular material blank label type option symbol filter portfolio label color common safety finish electrical include manufactured sort distributors reseller authorized color label sensor ultrasonic speed assembly high plane cable printer recommend catt3437t2355 catt3437l49 wpcr high label metalized polyester tack catt3437n2393 catt3437l779 symbol type electrical broadcast antenna terminal wire magnet country label finish cable braid distributors automotive labels sheet labeling identification switch relay cable sensor condition term sample touch screen yellow vinyl compressible polyolefine adhesive foam solution tool duct accessory wiring center current phase catt3437b559 ladd raychem orderconfirmation number with product expert touch events distributor inventory data export kilovac update tech terminal ring spade military speed sensor label metalized polyester fiber optic acrylic permanent catt3437l46 catt3437m8791 material label connector dshaped quote request catt3437c83997 compatible cable diameter black defense military marine automotive sensor again faston with entrepreneurs inventors ships terminal special purpose catt3437m8791 store sample order component datum product view brands cable power vibration sensor vinyl film your order track polyethylene metalized silver pressure sensor white united states label metalized polyester solution industry transportation vehicle electric insertion machine feature brand certain will prevent browser use from feature unsupported detect that access chat live home agastat equipment test measurement catt3437h648 harnware agastat e7000 forklift history order direct marker preprinte printer ribbon matrix naftausmca testing document drawing list export prefer save share tubing shrink heat investors space aerospace waterlevel sensor standard label seacon shipping addresses laminate semigloss polyester over sensor flow wire management protection equipment wire high processing voltage connector rectangular term wireless equipment lighting control usen terminal secure resources request wire hook product filter store faqs create account wire management protection cable power accessory current transformer shunts order sample sample catt3437l769 wire primary vehicle antenna catt3437b559 tag printable connection learning cable pair twist register tubing printable kissling store history order sample responsibility corporate countries catt3437m989 view order detail cable assembly automotive solar photovoltaics active history order sample encounter have unexpected error system connector insertion tool catt3437h648 terminal power connector circular nylon autosport ribbon printer product document matrix crimp displacement insulation copalum machine benchtop crimping software printer accessory tool resource view resource transfer thermal label type adhesive reserved connectivity right polyvinyl fluoride leaders engineering temperature sensor system scanner equipment wire magnet connector automotive lowtemperature insulation insulator arrester rotary encoder store ladd tab wire crimp pin ferrule automotive here help label across number tubing single wall lighting symbol sign safety electrical store tecom label width access resource additional label label polyester white antenna create account buchanan wearable electronics personal technology terminal strip block outdoor lighting device interconnect transfer printable panel label thermal certification management system edit profile rubber adhesive mobility hirschmann connector lighting catt3437h99a corcom service customer metalized polyester kit evaluation development board sensor shape shrink heat npvf seating connector machine machine service repair tooling warning general cabinet identification electrical emobility watch product video catt3437l49 adhesive high permanent acrylic tack pressure adhesive permanent sensitive acrylic product faq welcome label type number catt3437sb59 workx service prototyping position sensor current device sense lighting indoor service training switch height label white high label polyester tack label evident tamper polyester schrack packaging quantity commercial vehicle booklet gloss cable assembly copper cable assembly catt3437l779 catt3437es79 fiber tooling optic elcon data artificial centers catl1126p689 entrelec sensor raychem antenna rfid vehicles onroad printer ribbon recommend ttvf catt3437sp1 your sensor force essw high label metalized polyester tack antenna cellular connector cage pluggable energy solution reference product cross rochester trends cable wire aluminum erni label style technology sensor american health tech life fast expert answer outdoor antenna compatible cable diameter quick disconnects energy power shielding block terminal sleeve housing insulation tool hand crimping knife disconnect status order direct track antenna wifi vinyl label laminate self antenna tooling vinyl label hand writable ampower antenna railway science materials digital printing manufacturing traffic sensor connectivity version upgrade most strongly browser your recommend recent that bluetooth antenna perspective printer technology labeling identification antenna connector emiemp creganna medical label tamper polyethylene proof antenna mmwave method payment account notice condition term sale breaker circuit catt3437p991a with connect printer ribbon list part inspiration from innovation industrial machinery cable assembly cable accessory mounting harness terminal automotive clear label polyester shell adapter connector orange wear spare tooling vinyl symbol label electric sensor humidity intercontec team support</t>
  </si>
  <si>
    <t>polyester,wire,product,adhesive,power,sensor,high,connector,label,sample,antenna,cable,order,terminal</t>
  </si>
  <si>
    <t>https://www.handling.com/</t>
  </si>
  <si>
    <t>aeroengine lift cart power company whiting mechanical belowthehook lifting device custom booth blast paint aerospace defence service excalibur lift cars transfer overhead aerospace defence build customengineered test automation material reputation competent solution stand handle unique problemsolver provide time that industrial specialty have because wellness equipment installation cirque soleil tony ricotta manager show sign industrial niagara association feature planned ntenance specialty service part service service marketer goto hoist systems ntenance bogietruck station solution feature late trends manufacturing technology blast booth service rail equipment career view request service form letter subscribe search service booth paint build electrical panel automotive lifts cell multipost vertical assembly bogie truck hoist testimonial underwater theater hydraulic systems building transit manufacturing rail solution vimeo powergen motor traction dollys table drop service workstation monorail bogie ntenance post late solution info scissor lifts tables transfer material handling manufacture equipment advanced equipment repair specialty handling process industries handle hydraulic rail ntenance rotisseries symbol specialty handling large capacity multistage values environmental team integrator major manufacturing material guide design platform your onestop lift manufacture multinational automatic personnel handling specialty successwe company custom manually installation facility vehicle turnkey single make support scissor project whether rail transportation material engineer around specialty handling world customer custom manufacture entertainment material handling steel iron industry competency core material with challenge struggling handling your company form testimonial jacks electric lifting dedicated experience source traversing been material design system order premier unmatched tilting your manufacture class make like solution demanding handling world credential equipment innovative custom exclusively support client exceptional professional rotate seeking part service lift specialty supportive think can not attentive that when relationship manufacturing advanced value core accessibility phone menu specialty handling stay specialty forklevator service lift training design rail gantry vehicle guide solution work positioner custom facility customer help build thing nosecone access lift ntenance training specialty handling quality commitment lift personnel service fork truck lift rotator turntable operator training corporate service industry timeline turnkey capability tilter upender since lets build something body support table turn ladle lift phone inspection well oneofakind operating with capacitybring requirement design expertise tackle high involve your quality weight capability environment andor unique handling challenge dependable engineering solution provide allow extreme that usage have touch group service rail steel iron body hoist employee qualification qualification view carrier custom line manufacturing energy here brochure corporate infloor lifting system split rail system</t>
  </si>
  <si>
    <t>handling,equipment,lift,ntenance,material,manufacturing,design,build,rail,specialty,system,solution,service,custom</t>
  </si>
  <si>
    <t>https://www.autoexpress.co.uk/alpina</t>
  </si>
  <si>
    <t>car well reserve copyright right autovia porsche morgan tune alpina series good review indepth review biturbo test alpina longterm alpina review rollsroyce review alpina biturbo alpina biturbo dacia facelift arrive alpina base serie marcos rivian valuations ford polestar header convertible alpina review bach alpina biturbo genesis isuzu alpina touring review even every more amazing week skoda subaru tests group alpine pininfarina suzuki longterm tests cadillac chevrolet advice deals search martin aston rover land review citroen road test launch price seriesbased 58950 tuner biturbo form alpina sale from convertible coupe debut alpina frankfurt alpina review get alpina biturbo boost version tune frankfurt with reworked unveil more alpina series styling power touring biturbo get alpina goodwood debut specialist with engine unveil alpina turbodiesel standard luxurious worth alternative money more offer alpina ssangyong much late comfort with common more share alpinas focus overhaul van alpina honda alpina biturbo car good family fast take gran alpina bmws another series 4door level coupe heres fast should nt car people have estate limit carrier family boring comfort add sacrifice performance without take alpina luxury edge coupe dfsk model saloon alpina estate launch alpinas with alternative add estate grownup practicality refined touring alpina coupe review chrysler handle thrilling tune huge offer torque vauxhall daihatsu abarth ferrari home koenigsegg arrive with gran alpina coupe iveco audi mazda menu renault welcome free gift just issue saloon with hit alpina tokyo vans car good tuning brand alpina acquire right offer petrolpowered with order available former dieselengine alpinas output blend with muscular sport suv rugged look which alpina from porsche better pace diesel jaguar wheel biturbo get which alpina behind coupe alpina review fiat volkswagen auto express today maserati receive upgrade 5series supersaloon engine alpina base alpina touring review meet good performance suvs alpina battle audi seat trade register auto mark express produce engine biturbo which alpina litre feature diesel mini lexus invicta alpina review test alpina base audi rival saloon super alpina reveal officially group become after part almost year alpina alpina you ll touring estate make alternative alpina bmws convertible entertaining speed limousine create tuner with seriesbased saloon work magic alpina series produce diesel midlife tech get alpina refresh hybrid cupra alpina find review carbuyer version with dieselpowered unveil alpina series torque proton tesla price alpina from launch 67950 x3based price with 57900 sixcylinder twinturbo alpina from litre feature diesel impressive bmwbased result cast manufacturer alpina spell series droptop convertible bristol alpina review bespoke current wheel biturbo twinturbo alpina base series behind caterham tuning saloon style this with show fresh years unveil more alpina tokyo motor power company lamborghini mitsubishi car fast have petrol do nt just show famous take tuner fresh gran alpina from launch series coupe facelift line with revise flagship been alpinas buyacar saab alfa romeo frankfurt alpina touring launch subscribe perodua lotus nissan peugeot smart volvo price reveal alpina pumpedup footer great wall twinturbodiesel return with supersaloon huge 45mpg mix pace first toyota ascari levc infiniti jeep westfield accessibility corvette preferences audi alpina biturbo tyre accessory mercedes tuning efforts their up expert with version performance field alpina series diesel hyundai heres current option modern shrewd financial pick good could investing decision from classic noble with range alpina grow diesel result rework offer more alpina inimitable series experience refined style dodge mclaren fisker bentley modern car good classic biturbo alpina porsche macan diesel</t>
  </si>
  <si>
    <t>coupe,launch,series,review,audi,diesel,alpina,biturbo,offer,touring,saloon,good,alpinas</t>
  </si>
  <si>
    <t>https://www.uti.edu/programs/specialized-training</t>
  </si>
  <si>
    <t>tanzania please here fill school list pennsylvania energy technology palestinian territory interested training what kind brazil united kingdom poland conditions programs criterion manufacturer these manufacturerpaid part advanced determine conduct utis training available behalf accreditation locations acceptance alerts campus california romania swaziland name first information ntenance aviation technology salvador senegal diploma have high school get nigeria korea south spain diploma degree certificate saint lucia cummins power generation rwanda netherlands antilles mauritania democratic peoples republic islands northern mariana get voter registration bahrain turkey tours campus machining bhutan afghanistan have get process ethiopia home avondale gibraltar training specialized diesel paraguay trucks daimler collision repair islands cocos saint grenadines vincent mali reserved technical incall universal rights institute uruguay reunion lisle georgia andorra barbados wwwutiedudisclosures cares education diploma find general student more resource welcome motorcycle electives industry phoenix with train manufacturer orlando more manufacturer florida available leading created arizona ship greece specialized training marine switzerland fafsa fill scholarships veteran learn more from assist exclusive funding korea north your investment value ukraine burundi powerplant airframe estonia careers 7308 previous step housing assistance cuba islands virgin british somalia eritrea iran islamic republic sacramento taiwan step hvacr guinea papua marine button you re click program what interest honduras diploma school high early employment what do graduate great profession program indemand advanced taking utis yourself training manufacturerspecific prepare south georgia sandwich accessibility info request training southern french territories info croatia arabia saudi botswana islands cayman fafsa what training philosophy austria seychelles bangladesh latvia grant scholarship porsche minor outlying states islands united singapore otte meet graduate tonga diploma obtain willdid certificate what type team prepare enter industry employment with connect resources helps services canada faqs albania guadeloupe oman cameroon madagascar aftermarket argentina mooresville kiribati mopar vanuatu united arab emirates jobs custom nocost jobs opportunities career liberia fiji miramar sweden type find specialized click program below there student manufacturer know training pay that difference congo let divoire cote military date release myanmar parent information falkland islands north carolina access student students international campus make help connections islands virgin british azerbaijan slovenia school career get none fafsa school codes sudan tuition niue niger none austin guyana benefits alumni france saint nevis kitts bloomfield mercury marine guiana french uganda school tech micronesia states federated nascar last name turkmenistan ultra blackboard faqs motorcycle arizona skilled women trades empowering islands cook ireland hungary your overseas base military philippines find difference democratic peoples korea republic pitcairn automotive mozambique montserrat iran cape verde toyota path here career year graduation iraq nepal motorcycle specialized training mongolia comoros relations investor learn more diesel thailand bahamas become student incentive tuition reimbursement event story employer barbuda antigua norfolk island central african republic mexico campus safety labs handson last current high school core program wallis futuna nicaragua texas find second train take story graduate zealand guineabissau mauritius learn more marine update signing location specific program less important colombia saint helena antarctica rica costa chile tool equipment enter latemodel vehicle supply train manufacturer when advanced program ensure training lead manufacturerspecific that diesel campus load uzbekistan democratic congo republic financial australia afghanistan find their do pursue career some what successful today graduate cdcs motorcycle admission andorre guam kazakstan more which important yemen tokelau belarus jamahiriya libyan arab search armenia sahara western lithuania michigan phone number guatemala svalbard story instructor angola training automotive specialized location finding program exact less important learn more motorcycle tuvalu united states dominican republic student maldives micronesia slovakia employers peru east timor malaysia faso burkina malawi kyrgyzstan chad lesotho canton settings menu testing nondestructive macedonia yugoslav republic former service career relationships industry aruba military scholarships requirements islands solomon duty enter station here your list resource samoa catalogs israel namibia french polynesia motorcycle electives russian federation succeed diesel florida occupied palestinian territory united republic tanzania benin indonesia lebanon india iceland choice campus haiti nauru panama ecuador macedonia belize arab syrian republic cambodia ultra blackboard setup darussalam brunei kong hong mercedesbenz marine institution employment educational guarantee can not salary islands faroe palau kenya opportunities illinois islands island mcdonald heard ntenance industrial locations finland tajikistan room italy learn more automotive jersey rico puerto ultra blackboard trinidad tobago suzuki marine assistance bosnia herzegovina yamaha tunisia ocean indian british territory norway cummins engines diesel advanced manufacturerspecific automotive training bolivia togo schedule tour inperson peterbilt belgium cyprus ghana exton zambia long beach disability services ford island christmas automation robotics moldova republic marine vietnam miquelon saint pierre fuel everything diagnostics 4stroke 2stroke system troubleshooting theory marine learn program from electrical you ll store egypt suriname leone sierra resources technician fendt academy czech republic guinea liechtenstein enroll grenada accreditation honda marine motors general suzuki korea republic visit disclosure program other outcome information monaco school high none south africa zimbabwe jaca studentpaid programs manufacturerpaid resources employer harleydavidson honda equatorial guinea military services malta jordan country bermuda nascar tech take than program most technical year training less want city state vatican holy anguilla relationships industry marine 8347308 volvo penta veterans military services values mission principe tome american samoa denmark greenland phoenix yamaha marine houston pakistan be none school home portugal japan diploma school home kawasaki algeria military veteran reserves guard currently islands marshall china orlando motorrad dominica islands virgin friend refer disclosures services support luxembourg pay dealer program student make 9137524 5477047 stop enroll training call calls well 4771310 understand text standard wwwutiedutermsconditions miat submit prerecorded technical universal utis reply wwwutiedu form submit schoolrelated institute consent request condition college canton program their with term provide technology number wireless communication use custom far unsubscribe optout message provide available that phone representative agree marketing group this purchase instead rate educational within message data admission subject houston automated information services time include martinique more find caledonia specialized training yugoslavia gambia equipment technology lanka wind power morocco bulgaria dallas volvo birth date djibouti grant scholarship program other change campus equipment manufacturer original cucamonga rancho houston venezuela moldova kuwait macau ready last current duty station call island bouvet reviews ground islands caicos turks welding advanced program training manufacturerspecific diesel marino update notice legal qatar programs education schools division vocational technical universal private board higher business illinois institute islands virgin</t>
  </si>
  <si>
    <t>school,marine,campus,program,training,services,diesel,military,motorcycle,find,republic,learn,islands,specialized</t>
  </si>
  <si>
    <t>https://www.toyota.com/tacoma/2023/</t>
  </si>
  <si>
    <t>warn light 16 in alloy machine wheel contrast corolla specials device weather hear smarthome control check more music play trail edition auto android toyota certify use vehicle tacoma engine toyota rent blue value pickup years truck books kbbcom kelley resale midsize good 40005 camera front toyota with heritageinspired grille technology hybrid rotate drag find yours available view panoramic monitor toyota safety sense legal term towing view more feature centers service keep helps compatibility 6speed manual available auto exterior feature prototype available chrome show option with metallic double package barcelona magnetic gray competition solar octane wheel 18 in alloy polished view specials find dealer learn more suspension lift accessory capability build your vehicle limited car plant tour more feature trail special lunar edition show double rock offroad standard bilstein accessory connectivity smartphone toyotaalexa compare toyota build your alexa with smartphone toyotaalexa have connection deal incentive search inventory adjustable 10way seat driver 4way poweradjustable through help hybrid suvs toyota build audio screen available with multimedia view inventory limited prototype special leather interior available trim edition show option with nightshade black package phone mobile compatibility team proud 34160 local specials toyota service financial estimator payment view panoramic monitor rest those touch chrome apart deliver that from stylish package crawl control vehicle electrify toyotacare plan ntenance tech lowtraction condition help more give grip front shock rear value tradein differential lock rear suv dealer your nearby dealer manage preference toyota outfitter tacoma chrome package accessibility fit what budget payload edition special series estimator payment camera tacoma four around degree what s view exterior your give estimator assess payment option your tool offer near 16 in finish with bronze wheel wheel machine 17 in alloy tacoma vary option show model color price find dealer request quote faqs view compare model update carplay front dual automatic zone climate control only request quote espanol value tradein hybrid car room tool camera with 27250 interior advanced available technology show premium offroad with metallic double package magnetic gray brochure tacoma available view panoramic monitor with audio dynamic unequaled unstoppable unmatched vehicle standard electronically rear offroad differential lock control toyota worldwide limited today offer discover local time special info gallery available amazon alexa spec amazon alexa wheel 16 in alloy black tacoma consent option toyota vehicles toyota fleet full gallery area your tacomas manuals warranty offroad tacoma offer offer authorize title terminology code pursuant paralympic imagery olympic section marks committee trucks view panoramic monitor msrp vehicles home trail edition special tacoma highlight available even crawl control get go when tough choice your toyota racing discount coupon service insurance toyota system smart transmission control upper machineforged detailed comparisons rail system deck technology feature system only smart campaigns service safety recall 40470 lbft hp265 differential electronic locking rear service special 46685 29040 with multiterrain control crawl shock bilstein helpful tacoma gallery mobility tacoma part toyota with prototype option show tooltip seats premium company review detail tacoma find your projectorbeam headlight info view offer tool smartpath crossovers careers sale 2022 toyota information vehicles motor only california exterior 27250 family toyota octane 7128 false celestial grade barcelona label pearl 7150 code trdsport seriestype black httpstoyotaassetsscene7comisimagetoyotatskfy230007v001desktop1 groundcolor year 7122 httpstoyotaassetsscene7comisimagetoyotatskfy230005v001mobile1 ctalabel 7162 name 27250 crush 7182 httpstoyotaassetsscene7comisimagetoyotatskfy230006v001desktop1 white imagepath 7597 vehicle usegroundimages limited imageformat electric chill 34160 httpstoyotaassetsscene7comisimagetoyotatskfy230005v001desktopnew1 40005 nightshade httpstoyotaassetsscene7comisimagetoyotatskfy230006v001tablet1 blue 46685 httpstoyotaassetsscene7comisimagetoyotacolorizergroundsnowdesktop httpstoyotaassetsscene7comisimagetoyotacolorizergroundsnowtablet trim tabletbgimage httpstoyotaassetsscene7comisimagetoyotatskfy230007v001tablet1 grade metallic magnetic httpstoyotaassetsscene7comisimagetoyotacolorizergroundsnowmobile lime solar trdoffroad rock trailspecialedition tacoma2023 desktopbgimage 7541 imageindex 35440 httpswwwtoyotacomimgix tag imageground httpstoyotaassetsscene7comisimagetoyotatskfy230006v001mobile1 single msrp color 29040 trdpro description wind series 40470 httpstoyotaassetsscene7comisimagetoyotatskfy230005v001tablet1 tooltip mobilebgimage tacoma true httpstoyotaassetsscene7comisimagetoyotatskfy230007v001mobile1 color index lunar silver enablegrade 2023 enablenightshademode gray sport tacoma spec payment estimate nightshade series 35440 light integrate toyota with heritageinspired lettering bronze grille trail rough stuff tune smooth help when wild capability feature</t>
  </si>
  <si>
    <t>show,panoramic,control,toyota,option,view,feature,offer,tacoma,available,special,service,package,wheel</t>
  </si>
  <si>
    <t>https://www.te.com/usa-en/industries/automotive/products.html</t>
  </si>
  <si>
    <t>connector hardware guide dock alcoswitch offroad truck vehicle cable multicore terminal splice knowhow trust because field manufacturing count support concept every step design over leverage year through from connections customer expertise sealants adhesives japan cable assembly connector socket list category product automation control splice evaluateup givenname sensor rate inertial relay equipment shrink heat vehicles sensors commercial automotive industrial compare tooling cable wire detail support energy power tubing convoluted cart torque sensors company lpwan antenna lorawan fiber optic webinar technology connector need help delivery number meter power electronic purchase part electronic electrical available component tecom smart cities connectivity wire highperformance provide lightweight truck costeffective cable offroad solution automotive vehicle component passive videos technology terminal splice sensor first quality wire electric circuit package interconnection print mechanically electrically board cable hybrid provide battery electronic automotive integrate vehicle join electrical offhighway cable kit ntenance repair accessory access information cart gnss antenna fiber connector optic connector connector system power product list save meters power analog equipment wire crimping terminal maximize press reliability production board onto from design connector service resistors faqs samples sensors optical cable ribbon flat china designing empower world manufacturing sensor connectivity engineers solutions increasingly jacks plug modular terminal junction module accessory your account foil terminal audio connector video sign free sample request measurement specialty safety public antenna manager connection learning sensors property fluid harnware software store product compliance supplier flexible processing cable flat accessibility model electrical connector power connector capability vehicle facilities assembly truck development offer use prototyping cable offroad research manufacturing sample your special automotive well mechatronic component mass sensor flow sensor film piezo tubing shrink heat sensor ampact account manage fiber assembly cable optic solution answer buildings switch relay speed digital high cable datum connection learning your order track connectivity next help network hardwire system provide heavyduty evolution vehicle automotive power structurefor distribution transportation part ladd available from commercial industrial distribution cable wire signal component passive store sample order track installation electrical training cable wire accessory factories digital industry pricing availability view categories podcasts technology switching critical function standard modern support advanced todays design bus construction provide custom feature automobile truck convenience automotive vehicle that commercial safety offroad electrical relay brumfield potter inductors microfluidic device team executive around safely flow electric connector complete connect disconnect your hybrid provide vehicle protect harness line datum connectivity power relay dual tubing wall antenna benefit enjoy these register featured brand sensors connections automotive trusted search connectors vehicle truck offroad automotive connectivity software harness careers design services medical device have please inactivity log be your tecom information reenter cable wire product video technology mechatronic support functionality requirement cost versatile quality offer subassemblie space component module ladd bookproduct address order list more your access rail chat live healthcare medical distributors resellers authorize sensor ultrasonic speed assembly high plane cable broadcast antenna terminal wire magnet country distributor cable braid automotive labeling identification switch relay cable sensor condition term samples solution tool duct accessory wiring center ladd orderconfirmation number with product expert touch events distributor inventory data export kilovac update tech terminal ring spade speed sensor fiber optic connector dshaped quote request defense military marine automotive sensor again faston with entrepreneurs inventors ships terminals special purpose store sample order components data view brands cable power vibration sensor your order track pressure sensor united states solutions industries transportation vehicle electric tubing vehicle shrink heat insertion machine feature brand certain will prevent browser using from feature unsupported detect that access chat live home agastat harnware history order direct marker preprinte naftausmca document drawing export prefer save share tubing shrink heat investors space aerospace waterlevel sensor seacon shipping address sensor flow wire management protection equipment wire high processing voltage connector rectangular term wireless equipment usen terminal wire vehicle cable able connectivity system provide long production highspeed safe datum base experience antenna sensor standing solution reliable process secure resource request wire hook product filter store faqs create account wire management protection cable power accessory current transformer shunt order sample sample wire primary vehicle antenna tag printable connection learning cable pair twist register tubing printable kissling store history order sample responsibility corporate country view order detail cable assembly automotive solar photovoltaic history order sample encounter have unexpected error system connector insertion tool terminal power connector circular mobility hybrid electric vehicle robust have system provide protection tubing develop electronic been component reliable electrical shrink heat autosport crimp displacement insulation copalum machine benchtop crimping software printer accessory tool resource view resource reserve connectivity right high automotive voltage leader engineering temperature sensor system scanner equipment wire magnet connector automotive fuel battery disconnection electric system provide connection traction cell safe highvoltage charging automotive vehicle hybrid well insulation insulator arrester rotary encoder store ladd tab wire crimp pin ferrule here help tubing single wall lighting store tecom access resources additional label antenna create account buchanan wearable electronics personal technology terminal strip block device interconnect certifications management system edit profile mobility hirschmann connectors lighting corcom service customer assembly truck offroad cable automotive kit evaluation development board sensor shape shrink heat seating connector machine machine service repair tooling emobility watch product videos product faqs welcome number mobility brand worlds transmitter receiver technology mobile specialists communications leading hirschmann workx services prototyping position sensor current device sensing services trainings switches systems data connectivity schrack across experience sensor combined gained offer range passenger diverse vehicle delivering with wide technology from commercial portfolio deep value quantifiable demand extensive expertise cable assembly copper cable assembly fiber tooling optic elcon data artificial centers entrelec sensor raychem antenna rfid your sensors force boxes power distribution product group antenna cellular connector cage pluggable energy solution reference product cross rochester trends cable wire aluminum erni technologies sensor american health tech life fast expert answers outdoor antenna quick disconnect energy power shielding block terminal sleeve housing insulation tool hand crimping knife disconnect status order direct track automotive antenna wifi antenna tooling ampower antennas science materials digital printing manufacturing traffic sensor connectivity version upgrade most strongly browser your recommend recent that bluetooth antenna perspective labeling identification antenna connector emiemp creganna medical antenna mmwave method payment account notice condition term sale breaker circuit with connect automotive relay printer ribbon list part inspiration from innovation industrial machinery cable assembly cable accessory mounting harness terminal automotive shell adapter connector wear spare tooling sensor humidity intercontec team support</t>
  </si>
  <si>
    <t>wire,product,power,sensor,connector,order,vehicle,sample,antenna,cable,assembly,automotive,terminal,connectivity</t>
  </si>
  <si>
    <t>https://www.knownhost.com/whmcs</t>
  </si>
  <si>
    <t>wordpress available this cloud traditional hosting acquisition raid10 perform server fast like migration certs directadmin more know you ll have free hosting good efficinet server fast tamas do automatically optional hosting speed hardware frequency enterprisegrade high server dedicate easy environment panel hosting option control want host basic reseller base their environment share outgrow have those package ever anything reliable support instant great go guy good host wrong server cloudbased ultra build hosting highperformance other we ve dependable platform most just premium keith sohail support coverage performance need optimize their drive really with those power core hosting nvme work timesavers include setup instant free many such more freebie make directadmin easy dozen fast whmcs knownhost plus migrations simple manage ddos protection dedicated hosting semi timesavers performance love overall ease guarantee hosting enjoy satisfaction also freebie value confident you ll be whmcs your good support very work excellent keep prompt helpful really absolute guarantee knownhost assistance migration hosting know simple robust complimentary service protection knowledge base server dedicate with month just problem from able upgrade be your port like network use mbit gbps capacity speed 1gbit that port have hosting manage edge cut tech experience knowledgeable sure woke need another department just marvin victor do from go smoothly responsive migrating info be flawlessly make long industry provider they everything provide knownhost good migration time awesome hosting support guaranteed referral incentive cpanelwhm knownhost include harden security professional basic grow well leverage customer stand with base your hosting reseller time they take snapshot datum different offserver safe store your multiple environment performance exceptional structured core server choice whatever datacenter want traditional some cloud your choice each advantage whether whmcs architecture there host single will nt clearly choose have plan prove uptime hassle without vpslike resource root hosting wordpress certificate hosting whmcs ssdcloud address just guide browse howdashtos performance improve other technology knowledge base solution every compare manage package option server service level agreement forum more based community busy your resource power hardware discount price legacy standard here click basic dawn account directadmin this more information need dedicate ryzen server dedicated budget server security transfer registration cloud hosting anywhere exceed host industry dependable most make uptime whmcs community forums 3329894 call whatever builttoorder need server richard hosting excuse ask guarantee money question satisfaction issue year plan many support also continue great with stay more response knownhost be have environment full need provide root plan server port network fast small build redundant reliable hosting dedicate customizable knownhost demand consistent gear towards expense with high traffic driving spare those sustainability high perform scenario server multiple processor dedicate reliable many storage include daniel hosting acceptable usage hosting whmcs core cost good leading superb customer reliable very industry service infrastructure effective complain can nt sign dedicated server knownhost reasonable cost userfriendly panel speed high hardware hosting directadmin registration management expert give snapshot ability take with full free restore multiple upload account chance secure your available file everything whmcs time include host offserver database location automate here look take from over visit knowledge base service term stuff multiple ricardo awesome cloud should client like recent update support cpanel hosting technical more network bandwidth premium service raid10 storage put first priority customer william performance flavor amazing with improvement game suggest your seriously honestly directadmin whmcs changer design litemage hosting that litespeed enhance which handle specialist migration agency great creative project multi client tier1 networking webifica class reliability facility with networking exceptional world premium freebie galore your manage center plan from support expert usabase directly employ fully true whmcs remote order dedicated hosting don with additional month charge want that s your understand directadmin knownhost whmcs time include host that you ll manage save core speed server do nt assume with issue from will late legacy upgraded expect however this help good support that fast have setup also firewall free standard many even fully ddos protection service secure common they sensitive provide that rdns port your move ready unmanaged hosting support worldclass software performancegrade billing solution your issue identify very able great service quickly solve prompt always software optimize hosting bell with premium whistle type many situation certificate management full much whmcs directadmin hassle registration</t>
  </si>
  <si>
    <t>manage,need,whmcs,knownhost,include,fast,hosting,directadmin,host,server,many,good,support,service</t>
  </si>
  <si>
    <t>https://www.bundesnetzagentur.de/EN/Areas/Telecommunications/Companies/ServicerProviderObligation/PublicSafety/PublicSafety_node.html;jsessionid=9D39F492B0BFE693BAEBC9185E7D1F0C</t>
  </si>
  <si>
    <t>tariff comparison international markets transit peering frequency assignment section access network metering crossborder auction notrufv part services provision their study ptsg account into generate capacity call emergency charge this birth purpose example name collect must datum company subscriber date address consist provide framework section traffic company datum service option addition having store within electronic bundesnetzagentur body directly company authorise between stipulate interface safeguards technical intercepts implementation publications tasks bundesnetzagentur part responsible chapter from traffic datum section pursuant store section notification right licence post service provision imprint grid reserve task responsibility delimitation monitoring market core register data energy activities international forum transmit misuse equipment technical number directions capital cost functions energy regulators agency cooperation council advisory servicemenu mobile procedures checking collect accuracy bundesnetzagentur other data subscribers services prepaid specify quality supply provision post framework condition technical organisational interfaces media centre also store they traffic under datum section have obligation billing accuracy track railway infrastructure order also this basis judicial takes body with accordance authorise place accessed section railway provider service obligation compose information manual database procedure section regulation market smart metering security supply sentence with accordance section publicationson digitalisation datum leading decision railway legislation organisation conformity bodies assessment sentence4 order with accordance section111 administrative terrorist regulation incentive energy regulation information general technology compatibility technical studies departments federal provides investigation security customer service legally section police investigative bundesnetzagentur centres bodies offices emergency accordance established well sound collected authorities tool through state criminal such with company authorise datum verify must data section customer electronic bundesnetzagentur write directly company either stipulate interface broadband checker speed interconnection service electronic communication voluntarily addition collect their customer body other datum authorise access disposal section aforementioned homepage measure grant order must implement set intercept bundesnetzagentur body exact stipulate judicially obligation specify interception prepare company authorise access speech official gazette status supply current gallery rail section schliessen define customer para datum section security network system future monitoringenergy management frequency interest project common management number involve nonautomated collection traffic part datum intervention that control provision secure grid broadband wireless access follow mobile network secure storage access datum request information management fiduciary service facility lay strict particularly bundesnetzagentur down which service corridor section authority bundesnetzagentur competent under fall sector operator information network security breach public safety energy regulation market connection grid fault service system fraud frequency award neutrality procedure automated information manual customer datum untermenuoeffnen requirement catalogue security technicalregulation access network compliance proof section measure provision interception information incident tcamadco topic conformity recognition assessment bodies release press system fault fraud service section security things also monitor mobile adherence communication circuitswitching other requirement sector among technical packetswitching service statutory regulation specify market analysis fault system international development grid network quality broadband line access service decision proceeding with berec protection data freedom provider protection federal information bundesnetzagentur data service commissioner implementation body company authorise between transmission direct review voluntarily collect with accordance companies section unless page available otherwise follow note only currently storage datum traffic press public safety european regulator pursuant security section breach communications monitoring market ftthb expansion here digitalisation measure draw network security processing make must take operate other service significant public protect available provide purpose operate system person such publicly datum technical concept arrangement rollout ftthb basic service universal provision figure datum information bfdi renewable energy monitoring market bundesnetzagentur also information manual body apart authorised procedure have from section liberalisation history digital interim platform result public service consumer transparency available secure highly automate system hour accessibility measure security processing requirement take create other basis information personal network make operation system keep datum technical concept arrangement vice bundesnetzagentur call take detail bundesnetzagentur provision ordinance emergency technical that stipulate while state search electronic invoice automated information procedure section licence valid sharing infrastructure provider locate system traffic their customer order allow datum service fault fraudulent process sefe fiduciary licence order administrative this example operational task security customer requirement set monitoring order highly bundesnetzagentur perform safety thereby directive make public also available interest addition authority safeguard catalogue such compliance with datum technical chapter administrative datum request information customer standardisation menu procedure basis automate information manual form section register payment datum value reference irgrail grid electricity broadcasting placing market bonn geoblocking provision intercept information european council regulators energy procedure information traffic datum datum protocol transmission consistency squeeze margin requirement digitisation analytical cost model fiduciary rosneft council advisory rail infrastructure automated information procedure security requirement compliance with sentence catalogue section rule roaming datum request information customer amateur radio</t>
  </si>
  <si>
    <t>information,technical,datum,security,procedure,traffic,market,section,system,bundesnetzagentur,network,customer,service,provision</t>
  </si>
  <si>
    <t>https://www.te.com/usa-en/products/connectors/automotive-connectors/intersection/ipt-hd-new-bolted-solution.html</t>
  </si>
  <si>
    <t>connector hardware guide dock alcoswitch offroad truck vehicle cable multicore terminal splice sealant adhesive japan cable assembly connector socket list solution hivonexconnector charging automation control splice evaluateup givenname sensor rate inertial relay equipment shrink heat compare mcumotor unit control single with harness through quick wiring tooling cable wire detail support energy power tubing convoluted cart torque sensor company related material lpwan antenna lorawan fiber optics webinar technology connector need help delivery number meter power electronic purchase part electronic electrical available component tecom smart cities connectivity component passive videos technology terminal splice sensor first cable kit ntenance repair accessory access information cart gnss antenna fiber connector optic connector connector systems power product list save ipthd detail technical more sheet data bolt connector power connector vehicle ipthd bolt power electric meter power analog resistor faqs samples sensors optical cable ribbon flat china designing empower world manufacturing sensor connectivity engineer solution increasingly jacks plug modular terminal junction module accessory your account foil terminals audio connector video sign free sample request measurement specialties safety public antennas manager connection learning sensors property fluid harnware software store product compliance supplier connector high voltage hd400 interlock flexible processing cable flat accessibility model electrical connector power connector ipthd mass sensor flow option resistance singlewiring integral ipthd flexibility harness easy wiring connector machining come conductor process mounting range bolt series increased diverse assembly provide hole with wide traditional flexible demand crosssection separate addition everincreasing power sensor film piezo tubing shrink heat sensor ampact account manage fiber assembly cable optic solution answer building increased assembly efficiency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factories digital industry pricing availability view category podcasts technology brumfield potter inductor microfluidic device fast ease with rugged safe while challenge modular charge your chain design enable supply team executive connectors environmentssuch ipthd highvibration use widely range highcurrent bolt agricultural bus construction truck demand passenger vehicle dual tubing wall antenna benefit enjoy these register feature brand sensor resistance temperature expose ipthd high provide highvoltage connector connector highpower after bolt enginelevel vibration with even vibration environment position standard use comply extreme power search connectivity software harness careers design services medical device emobility vehicles commercial discover industrial solution have please inactivity log be your tecom information reenter cable wire product videos technology ladd bookproduct address order list more your access rail chat live healthcare medical enhanced performance ipthd benefits distributors resellers authorize motor sensors ultrasonic speed assembly high plane cable expert ipthd connector power bolt broadcast antenna terminal wire magnet evolve together country distributor cable braids automotive labeling identification switch relay cable sensor deployment flexibility condition term sample adaption tongue 3pole flexible various shield ring easy that enable housing provide solution tool duct accessory wiring center ladd orderconfirmation number with product expert touch events distributor inventory data export kilovac portfolio ipthd hivonex part bolt connector power update tech terminal ring spade speed sensor fiber optic connector dshaped quote request defense military marine automotive sensor again faston with entrepreneurs inventors ships terminals special purpose store sample orders components data view brands cable power vibration sensor your order track pressure sensor united states solutions industries transportation vehicles electric insertion machine feature brand certain will prevent browser use from feature unsupported detect that access chat live home agastat harnware history order direct markers preprinted naftausmca documents drawings hivonex solution highvoltage modular solution experience behind tomorrow throughout every decades scalable powerful emobility lifecycle today immensely portfolio include phase extensive expertise engineering export prefer save share tubing shrink heat investor space aerospace waterlevel sensor seacon shipping address catalog resistance shielding with rating ip6k9k ip67 ip68 sealing sensor flow wire management protection equipment wire high processing voltage connector rectangular connector solve they need connection electric vehicle ipthd learn more secure bolt read your qualitative discover power hybrid mobility electric vehicle be electrify future commit commercial solution discover industrial hybrid term wireless equipment usen terminal secure resource request wire hook product filter store faqs create account wire management protection with conductor 70mmand 50 mm crosssection cable power accessory current transformer shunt order sample sample wire primary inlet ccs1 ccs2 charging commercial vehicle vehicle antenna tag printable connection learning cable pair twist register tubing printable kissling store history order sample responsibility corporate countries view order detail cable assembly automotive solar photovoltaic option resistance hivonex ipthd highcurrent highvoltage electric connector conductor part bolt axle design provide unit thick their motor operate crosssection vehicle environment portfolio shielding use control electrical demanding power history order sample encounter have unexpected error system connector insertion tool terminal power connector circular autosport tongue shield ring crimp displacement insulation copalum machine benchtop crimping software printer accessory tool resource view resource reserve connectivity right leaders engineering temperature sensor system scanner equipment wire magnet connector automotive system interconnection insulation insulator arrester rotary encoder store ladd tab wire crimp pin ferrule here help tube single wall lighting store tecom access resource additional label antenna create account buchanan wearable electronics personal technology terminal strip block device interconnect certification management system edit profile mobility hirschmann connector lighting corcom service customer kit evaluation development board sensor shape shrink heat kit mobility electro solutions hybrid seating connector machine machine service repair tooling emobility watch product video product faqs welcome number eaxle workx service prototyping position sensor current device sensing service training switch schrack connector accessory vehicle high voltage hd400 design commercial connectivity industrial electric flourish fast portfolio industry emobility continue electrify market powertrain broad customer change while momentum help connector enable cable assembly copper cable assembly fiber tooling optic elcon data artificial centers entrelec sensor raychem antenna rfid sheet data your sensors force product group antenna cellular connector cage pluggable energy solution reference product cross rochester trends cable wire aluminum erni connector high power technologies sensor american health tech life fast expert answers outdoor antenna quick disconnect energy power shielding block terminal sleeve housing insulation tool hand crimping knife disconnect status order direct track antenna wifi antenna tooling ampower hivonex connector solution charging antenna science materials digital printing manufacturing traffic sensor connectivity version upgrade most strongly browser your recommend recent that bluetooth antenna perspective labeling identification antenna connector emiemp creganna medical antenna mmwave mounting machining easy hole method payment trusted minimum ipthd hivonex adapt connector highpower part safe bolt assembly maximize with time flexible portfolio road performance connectivity power multiple efficiency account notice condition term sale breaker circuit with connect printer ribbon list part inspiration from innovation industrial machinery cable assembly cable accessory mounting harness terminal automotive shell adapter connector wear spare tooling sensor humidity intercontec team support</t>
  </si>
  <si>
    <t>wire,ipthd,power,sensor,connector,solution,bolt,vehicle,sample,antenna,cable,assembly,order,connectivity</t>
  </si>
  <si>
    <t>https://dictionary.cambridge.org/de/worterbuch/englisch/telecom</t>
  </si>
  <si>
    <t>national produce empfohlen alle anzusehen kollokationen beispiele case be worlds efforts halfhearted rest deregulatory most französisch polnisch computer control monopoly area such between occurred communications state relaxation lying cambridge academic dictionary gesprochenem erklärungen geschriebenem natürlichem klare sector portugiesisch nearly every beispiele wörter zusammenhang werden diese learners dictionary cambridge thesaurus advanced be short productivity theatre japanisch amerikanisches wörterbuch thesaurus change boom cambridge dictionary plus ventures continue struggle zweisprachige wörterbücher divergent producers liberalization give organise could support strong trade concern interests reform equipment computer initial türke cambridge university press related vocabulary smart word phrases übersetzungen benutzt html5 does nt support browser audio your definitionen public utilities state common ship choose post they insist einloggen business industry russisch indonesisch company finnishswedish from cambridge university press accounts abbrechen differences regime governance italiano usually three prefer national defence from official group small companies italienisch live stream france amerikanisch british essential interchannel alle sehen bedeutungen choose language your fügen tschechisch übersetzung showrunner plus nations powerful depend consensual continued interests grouping european commentary involve erlaubnismanagement entwickeln espaol portugiesisch equipment inhalt mobile operator worldwide more than gemalto customer italienisch gehen ihren businesses service consumer affect tariff major electricity they levels introduce instance airtime grammatik sell arabisch chinesisch wörterbuch durch widgets thai noun devices provide cambridge corpus korpus business describe audio chinesisch malaysisch lesen koreanisch provider financial lizenzdaten network group mostly cambridge university press folgen networks niederländisch name relate einer beispiel unter bysa wiederverwendet kann dieses stammt lizenz werden add be nach oben meine wortlisten druck both spend language spendthrifts skinflints mein profil weitere ansehen lernworterbuch polnisch lpt25 pddchacsbtcbd hbss statehdrsearchdesk hbr20 cable ukrainian billion location spanisch inhalte beleidigende satz enthält beispielsatz diesem etwas sagen broadcasting organizations relate audio description https deautocompleteampdataset statesearchdataset statesearchterm host network access design critical interconnection issue transmission tariffs competition polski before noun nutzungsbedingungen indonesisch list some wörter neue mistune absenden statecentered explain multilevel electricity kollokationen folgenden finden können themen wörter ausdrücke synonyme verwandte word year some bedeutungen among hilfe wählen wörterbuch informationen dänisch shrinking violet derive constraint from international cooperation also trade electricity than industry portugus propensity great also that company like modest very person attention attract do über spanisch revenue collapse communications another basic liberalisation example service giant norwegisch motion slow zugänglichkeit airwaves übersetzerwerkzeug dutch japanisch semibilinguale wörterbücher bubble adjective cambridge wörterbuch business quellen meinungen beispielen redakteueren dictionary corpus diese cambridge beispiele oder anderen sind press repräsentieren lizenzgeber university ihren nicht natural explanations usage speak write klicken pfeile ändern übersetzungsrichtung halbzweisprachiges wörterbuch cambridge übersetzungen plus dictionary wörterbuch grammar thesaurus weitere vietnamesisch further method could take specific variety requirement be need technical noun tune broadcasting general wörter neue einer folgenden neue hinzu oder listen eine headline alle beispiele sehen definition valt alle übersetzungen prominent business themselves use hire large theorist be position most game übersetzer einen brauchen technology tages wort türkisch aussprache doppelklick espaol übersetzung holen sich kostenlose schnelle eine ting cuts also more over prabhu ausloggen einloggen chinesisch airplay adjective serialization katalanisch franais regulator kollokation beispiele klicken sehen eine carry wortlisten anzeigen ergebnisse übersetzen 39state state business bedeutung alle operator durch establishment environmental made should while threat also more vulnerable overemphasize legislation electricity than power politically stichwort wort beispielsatz passt nicht station break adopt word year deal include energy insurance good client major consumer company use serialize separation postal service result from marketoriente more begin organisational outlook lernen portugiesisch operator redakteueren beispielen meinungen dictionary cambridge oder press lizenzgeber repräsentieren university ihren nicht französisch translation concentrate chinesisch firm kollokationen american essential</t>
  </si>
  <si>
    <t>übersetzungen,cambridge,also,wörterbuch,university,chinesisch,electricity,business,press,sehen,dictionary,alle,beispiele,wörter</t>
  </si>
  <si>
    <t>https://www.bundesnetzagentur.de/EN/Areas/Telecommunications/Companies/MarketRegulation/AnalyticalCostModel/analyticalcostmodel_node1.html;jsessionid=CAA3927A7D11DD8AB5946B2A229C2F0C</t>
  </si>
  <si>
    <t>document,model,analytical,datum,loop,energy,market,network,make,cost,local,service,access</t>
  </si>
  <si>
    <t>https://www.wired.co.uk/topic/business</t>
  </si>
  <si>
    <t>economic subscribe world wire workfromanywhere begin retail conduct code food more catalytic time government green goal economy action amazon worker european plot scale epic wired opinion culture make where uncover world lead aspect science tomorrow every essential change conversation business livesfrom breakthrough design innovation way technology illuminate thinking idea source that industry constant realise connection wire sense transformation information culture sell personal info canary rise fall wharf university turn into factory healthcare flexible workday take neverending beware industry chemical mathieu flamini decarbonize plan potential maximizing business everything image with what elizabeth queen pavements here chew biodegradable save business human animal robot work smart science britain nast cond business transformative bear times business tough job industry game could shakeup play shatter black spain algorithmic economys more story security leave behind embrace diversity video brand over army take office be your rat mutant condition term event rule expose greenwashers paradigm directtoconsumer time dying office stake menu corporate dealing solution with good long read makeover breakaway most tech should employer important notice statement find fast log4j company wo nt easy want amazon career chevron want green beauty trash mountain stands menu open make pricing could not house zillow work algorithmic editorial complaint search gear than easy country social medium move switch</t>
  </si>
  <si>
    <t>algorithmic,culture,world,science,time,want,menu,business,work,office,could,amazon,make,industry</t>
  </si>
  <si>
    <t>https://www.amazon.de/-/en/s?i=electronics&amp;bbn=16224862031&amp;rh=n%3A16224862031%2Cp_n_feature_five_browse-bin%3A56160805031&amp;dc&amp;language=en_GB&amp;brr=1&amp;qid=1672842330&amp;rd=1&amp;rnid=56159952031&amp;ref=sr_nr_p_n_feature_five_browse-bin_3&amp;ds=v1%3AnJmUpIKW69xD3jRj6BWzvTpryYMPZE8MIyYkeMKdHZM</t>
  </si>
  <si>
    <t>boys more results release amazon host arrivals wireless upgrade uawei protection eroolu multiple charge port alaxy charger quick iphone xc90 xc60 with volvo hours stars help results store kindle availability bluray feature computers days last days last mobile amazon tang collectables price detail product colour other vary base size wednesday store use visit history learn amazon please information notice personal such order more purpose describe what home service business zvab order track package view antiquarian books careers history edit view browsing your large checkout voucher imprint 11870 amazon business 3699 well also complement amazon across store describe experience your agree discount deep basket amperage address your 11389 girl star visits also example understand customer make improvement service these measuring joyroom fulfilment amazon customise delivery rate policy million stream orders scientific industrial with point clear eligible free delivery checkout voucher debit direct outdoors garden hello notice photo camera sign hello wireless charge eroolu holder charger charge console centre quick f85f86 iphone ssssssssamsung phone accessory amex amazon business card skill alexa seller amazon sell direct kindle publishing wearables stars prime amazon support disability customer brand feature mobile fast inductive wireless iphonesamsungxiaomihuaweioppo holder double charging charger coil with function joyroom compatible phone magsafe digital music handmade musical instrument equipment price high number invoice invoice payment service customer sustainability results search wednesday notice sellers best abebooks cosmetic perfume amazon free delivery accept games video notice preferences amazon store global audible audiobooks recommendations item recently feature view your mobile phones communication amazon contracts phone need help newest arrivals baby free delivery amazon warehouse amazon science more make money with premium beauty thirdparty save centralized sports body care drugstore stars home kitchen amazon basics with publish independently account lists amazon music advertise your with voucher customer engage recycling make easy save prime video cancel contract vodafone amazon fresh wattage amazon amazon advertising supplies credit card amazon handmade sell software audible amazon assistant music games toys amazon services books free with books releases press accessories computers songs choose countryregion 13706 without continue accept game accessory smartphone attract find vinyl amazon delivery worldwide women price high care beauty personal chargers books kindle replacements returns cards gift choose language fashion brands movies computing services stars your enable provide similar necessary make detailed enhance that service experiences purchases tool save subscribe grocery ideas gift 3599 price fulfil prime seller your device manage business review customer celebrities books amazon free delivery luggage gear travel depository book build your brand protect change personalised insight make your standard decline more purpose device time these unique identifier learn party information develop visit their choice detailed customise third click which measuring store audience such access generate improve display section visit help make with money designer only stock left return scalable cloud use this first include outdoors sports iubole store account your luxury store mobile wireless automobile charger phone digital print publishing indie cancel contracts amazon device stars home improvement openbox notice interestbased automotive 3747 eroolu qimobil handyhalter allen einfache installation schnellladefunktion honda accord kompatibel auto ladegerät kabelloses ladepa only stock gesponsert photo electronics menu filtering account your search imdb wireless 3proiphone samsung charging charger s21s20 airpod reestecqi phone cute slip care health personal know deals todays line land phones again save there sorry problem your preference amazon logistik from brands late associates programme toolkit department departments conditions sale classical music amazon methods payment accessory result prime lighting sort saturday amazon business sell fashion wireless automobile charger after page look product navigate detail find easy here view interested motorbike office audiobook amazoncom affiliate search department want your preference amazon currency converter learn result these</t>
  </si>
  <si>
    <t>free,charger,store,phone,stars,amazon,wireless,delivery,business,notice,view,make,customer,books</t>
  </si>
  <si>
    <t>https://sdtimes.com/sd-times-100/sd-times-100-2022-you-like-me-you-really-like-me/</t>
  </si>
  <si>
    <t>other they help also opt browser experience analyze understand only navigate will essential while work your necessary consent store have with improve basic through some thirdparty option optout categorized that effect use functionality this these browsing quality datum improve conference understand help bounce with provide visitor use these number traffic metric analytical interact source information rate hour month day year gatgtagua8460731 podcast hostgap cfbm advertise user understand help geolocation this set addthis location share information spotlight industry white papers anonymously set quantserve behaviour user track security restriction this cloudflare set disallow visitor page improve address base time load record this use category advertisement user plugin gdpr consent indepth preference manage ytinnertuberequests free instal analytic this preference manage star sally great win actor work heart understood get field longed mean academy just award come industry general public hollywood onscreen from trophy that place upon recognition large rising advertisement data management database monitor jsessionid count use store relic identifier session that random identify generate this visitor when visitor number use which visit contain time first user distinguish oscar they rank also strive see which like system sheen action stage rating outperform while have nt peer user under much fast their have each technology through lose grand fivestar moments forward companies other competitor ytinnertubenextid issues view accept save functional sign lowcodenocode devday allow identify functionality this provide enhance personalisation user gads atuvs understand analyze deliver visitor performance use which well user experience help index functional category user record gdpr consent months days gas6pb8v57dg advertisement subscribe times native cloud search manage consent stream value setting cf7166personlastupdate microservices feature enable always agile functional deeper look phpsessid jsessionid year guide times this performance use store category user plugin gdpr consent atrand vsmcon virtual life development cycle stage nocode phase past this register video store see datum what from user unique read issue security use zoominfo datum enhance customer acenabletracking year uncategorize be analyze have category those other into be classify that there s only seconds take charge ytremotedevices with work editor test gyazocfwoker toggle necessary code minute performance monitoring testing description properly anonymously function functionality ensure security these basic essential feature absolu necessary revenue campaign they success track only will measure while doubleclick calculate user under gad store number through from read time track this advert datum other browsing heatmapsg2g100754890 serverless certain collect functionality help feed platform share functional medium like other thirdparty feature social perform prism252377639 guide buyer adservingtest itops times atuvc performance containers devops times consent month year months handbook healthcare tech snippet html this set register embed datum anonymous statistical ustreamguest nlbi2783402 user doubleclicknet use browser test determine support session iutk minute measure determine player bandwidth get interface user that whether tweet sdtimes year they drive development shift like linger location type tooling year business software enable boon industry perform pandemic best look year from fact times office change this central companies workfromhome other remote culture analytics incapses4512783402 minute emerge secureyec cf7166id devsecops ts011605d9 description look below winner list year from time previous survey trend story setting control however visit most visit repeat remember provide accept your experience preference click relevant give consent pxhd late issue read tools development previous winner subscribe time user identify native this delete purpose when use manage store browser session user window unique visitorinfo1live month hour minute special page use view embed video track incapses7692783402 ready click time your just away webinar they create also instal store while analytic page their visit number some that include anonymously visitor performance datum collect source information guest view devops platform dead engineering usage service determine addthiscom use according profile with use store doubleclick user them information relevant present video this set store embed use user preference stream value management consent use store do datum user plugin gdpr personal whether consent count ensure this addthis update set return when page cache see before share share that year f5avraaaaaaaaaaaaaaaasession subscribe campaign visitor also instal usage keep recognize assigns store calculate session analytic unique generate number track anonymously visitor datum information randomly collect tracking this vimeo install video set embed information unique software development prediction ytremotedeviceid this visitor issuu gather analytic use system activity information regard other devop this use store category user plugin gdpr necessary consent enable campaign this traffic denote active that powered accept never visidincap2783402 year days techvalidatesession learning subscribe datum vuid this addthis source set count page traffic share visit track other they there work shift hard innovation previous first among list since belong manage return software show begin fell industry face have stalwart good year some through highlight familiar time be that reality this company those many time across collect marketing with provide visitor use these advertisement campaign customize information relevant track analytic status button default only work with record ccpa category coordination state primary corresponding leader innovation current issue read jsuid this use store category user plugin gdpr analytics consent access other exclusive this month events times this use calculate device unique access support this cloudflare management use monitor available description this use store category other user plugin gdpr consent digital transformation code security apis integrations experience overrated developer times loglevel show good continue first performance wmflastaccess short like know they really prefill necessary minute test cfuseob duration xyzscriptscom</t>
  </si>
  <si>
    <t>user,help,information,store,performance,datum,category,consent,year,plugin,visitor,time</t>
  </si>
  <si>
    <t>https://www.grandviewresearch.com/industry/specialty-glass-ceramic-and-fiber</t>
  </si>
  <si>
    <t>anticipate period usage glass grow propel facade investment annual green forecast construction project product expect building over growth size global value from billion market theadoption expand compound rate anticipate augment likely electronic annual attain ceram increase growth demand size global value from ceramics automotive vehicle billion market compound rate engagement time full nonre market glass analysis size region trend forecast share construction insulated industrial segment clothing footwear accessory drive glass south india account display china ultrathin korea panel estimate especially demand consu size global value from cagr billion flat market rise grow america europe industrial care segment latin analysis region rest personal asia size fabric trend pacific market north esterquats forecast share system security electronic beverage hospitals military market glass food analysis size region trend forecast share active ingredient antibacterial segment equipment america europe middle south segment analysis region product cathode east asia size africa pacific sputtering central market circular north trends linear share forecast ink printing paint coating silt asia market analysis size north region curtain trend share type america product europe pacific segment forecast high owe manufacturing automobile strength part aircraft increase lightweight estimate fiberglass growth size global drive billion addition body market property extensive order anticipate ceramic period resistance high manufacturing machinery benefit modern strength account ball forecast hightemperature such over increase demand significant global corrosion offer from market these grow rate energy augment development owe glass sector electronics defense substantial register construction increased packaging expect transportation growth demand global from industries market rapid rate glass development glaze annual contract account grow construction expect increase industry growth demand commercia size value from billion flat market rise compound rate period owe furniture abrasive forecast enduse auto expect user find such over abrasive industry flooring general their growth global industry ancillarie coated market rapid grow fabrication engineering feed additive animal apac cement america europe halloy medical segment analysis region cosmetic size polymer paint ceramic market north forecast trend share period textile anticipate middle print register forecast change adoption preference expect over east asia estimate consumer size global cagr pacific billion market textile pertain network security growing tube cause prevent soil annual regulatory land support grow geotextile adoption erosion expect growth size global value from billion market river compound rate hydraulic market marine tube geotextile size analysis weave trend type share nonwoven construction region forecast environmental segment engineering more read outlook competitive regional market cement size analysis trend portland share strategy forecast segment equipment middle segment clothing analysis region product personal east asia protection size pacific footwear protective market trend forecast share hand sewage chemical market fiberglass analysis size pipe enduse region trend forecast share irrigation segment nutricosmetics additive food period million owe segment grade pharmaceutical desiccant carrier drug witness forecast expect such over adsorbent estimate growth demand size global significant from primarily silica market rise likely platinum industrial annual register forecast product expect over growth demand size global value from periodthe drive billion market compound rate europe furniture segment foam display technical analysis panel product rigid discontinuous size insulation case country market trend mdibased share forecast methodology research apac market glass temper analysis size north latam region trend america share europe construction forecast automotive segment healthcare service technology technology testimonial client home period ceramic heat aerospace account forecast expect igniter over increase industry protection demand significant global extensively use produce line shielding market paper grow rate outlook material bone competitive casting regional orthopedic market technology cement size analysis trend strategy share forecast product segment drilling equipment energy apac glass epoxy america segment compo analysis enduse region fiber transportation wind size carbon type automotive market north trend forecast share anticipate period fiber silicabase high strand glass which significantly superior forecast base process thin fiber such over material extrude global far into that market property other grow care personal cosmetic corrugated material market glass analysis size cardboard metal trend type share segment forecast packaging plastic insulated storage power generation outlook ceramic competitive regional market paper size analysis trend strategy share forecast segment nanop post rail user segment fence boundary analysis product picket material fencing size vinyl plastic market pehdpe trend forecast share need resistance fire high factor forecast pipe expect over increase lightweight fiberglass estimate growth driving size global corrosion periodfiberglass billion pipe market retardant stiffness term across period expansion owe likely natural globe fashion alpaca clothing forecast consumer wear product fiber over industry with significant global soft opportunity ecofriendly market property offer grow associated rate market monitoring earth metal market glass analysis size metal oxide nanop trend enduseby share region rare product additive forecast segment corrosionresistant anticipate high grow marine compos strength part industry lightweight estimate demand growth size global value from cagr drive billion market expand shipbuilding asean abrasive market ornamental analysis size sanitary brick enduse trend table share forecast ceramics product ware segment high grade segment analysis region refined iron stainless cast size manganese carbon steel alloy market trend forecast share ferro mondaythursday fiber defense aerospace automotive market tape analysis size carbon region form segment share forecast trend prepreg security electronic equipment million grow expect cathode increase industry sputter estimate coating size global from cagr exhibit sputtering market factor primary metallurgical highpurity chemical market limestone analysis size crushed americas trend type share forecast construction calcined segment ground market polymer analysis size ballistic compos polymerceramic trend metal share region segment product forecast matrix compo energy owe compos defense worth aerospace register wind transportation such increase lightweight estimate demand size from cagr automotive industries materials billion european market various period damage prevent develop forecast packaging help expect over increase drive size global value people billion market income factor economies insulated disposable corrugated household chemicals market japan food analysis size board forecast region trend segment share care beverages personal apac america segment analysis region passenger zirconia material size commercial ceramics alumina automotive vehicles market north forecast trend share owe among witness technical consumer china expect over next asia growth demand years size global value significant electronic eight particularly ceramics devices pacific billion market rise anticipate ceramic period tile also nonmetals glass significantly classify manufacturer nitrogen forecast compound additionally over inorganic global carbon crystalline ceramic that oxygen make market grow smartphone drive owe glass manufacturing will witness expect growth scratch demand size global value introduction billion premium market rise rapid resistant highqual smartphone anticipate positively aggressive fashion prescription change along late increase industry with growth size global value buying sunglass project promotion billion company market impact trend power rapidly chemical bulk concrete material aggregate market analysis size admixture cement region trend forecast share underwater segment activity development region construction product expect such indonesia over asean estimate growth malaysia demand size infrastructure ceramic fastemerge primarily drive billion market economy device medical choose enzyme catalyst good consumer outlook competitive regional market analysis size trend strategy share forecast segment canvas molding microsphere micro sensor control period rotor resistance high surging register forecast construction product expect over with lightweight long fiberglass estimate demand size global corrosion cagr fabric billion blade efficient market compass ingredient calcium owe cement significantly element construction expect increase iron aluminum demand global infrastructure from portland sector market combine other various grow manufacture include healthcare fiber million nutritional pharmaceutical annual grow enhance expect fiber increase their growth corn global size value from drive utilization market compound rate fiber outlook competitive regional production market glass technology analysis size trend strategy share forecast product segment material apac market technical analysis size global region america forecast share ceramic product trend segment latin period government development europe policies middle inacce register forecast nonwoven infrastructural expect over east asia estimate size cagr africa pacific billion market geotextile defense wind thermoplastic pitch aerospace turbine material market marine analysis compos carbon forecast construction sport automotive segment communication service nutricosmetics additive food technology display solution astra across energy architec couple glass globe annual grow expect installation increase penetration with growth number size global value from solar flat billion market rise compound rate windscreen vehicle market glass tempered analysis size region trend type share lite forecast product automotive segment aftermarket laminated device electronic anticipated production strap passenger seat recovery over increase harness estimate growth year belt size global automobile edge vehicle include drive billion safety market towing webbing coming fiber outlook competitive regional market analysis size lyocell trend strategy share forecast product segment water treatment sludge imaging medical construction hvac outlook fire competitive regional market analysis size trend strategy share forecast clay segment glazing contract market analysis size region trend forecast share construction product automotive segment building wastewater roadway landfill construction treatment market analysis size civil trend region share forecast geosynthetic clay liner segment containment outlook coat competitive abrasive regional market analysis size trend strategy share forecast segment frozen food process alcohol tobacco electronic purpose ceramic high substitute owe witness substantial hightemperature thermal expect fiber increase iron industry growth global steel insulation compare petrochemical market rise efficiency sanitary industrial segment abrasive analysis advanced enduse region construction product building traditional size tile ceramic ware market trend forecast share filtration ceramic filter water market analysis size trend biofiltration share forecast commercial product industrial segment green material building fiber beverage textile animal nutrition market food analysis corn size region trend pharmaceutical share forecast segment period expenditure hoverboard development production growing compos forecast expect racket over towards durable growth demand size global value skis drive materials billion addition market sport period energy development glass roof account green witness forecast order construction product building expect regard building over growth facades global extensively awareness market rise use incr efficiency room press wastewater water high chemical industrial annual strength grow expect durable lightweight growth demand size global value from supply pipelines billion pipe market rise compound rate communication infrastructure anticipate fiber weight high glass ratio specialty compo fuel strength account witness expect increase lightweight growth demand significant global synthetic material market view reserve copyright grand research rights chemicals bulk research service custom windscreen vehicle sunroof market glass temper analysis size region trend type share forecast product automotive segment laminate pharmaceutical feed additive animal outlook competitive regional market analysis size enduse trend strategy share stabilizer segment forecast plastic transportation automotive enzyme catalyst countries bioceramic owe grow dental witness japan china expect implant over increase next growth demand year size global significant from billion seven sector orthopedic market various include energy weave eglass sglass electronic segment aerospace analysis nonwoven construction product wind fiberglass size type fabric market trend electrical share forecast follow period resistance fiber increase high substitute compos which biodegradability deman superior register forecast expect abrasion fiber such over their growth size global synthetic offer market these property natural anticipated period also glass which loss refer forecast offer thin advantage such unit panel global dielectric substrate constant during market use various electrical grow lite fabrication rapidly fridays fiber outlook ceramic competitive regional market analysis size trend strategy share forecast segment critical annual grow construction expect fiber lightweight estimate growth size carbon global from automotive enabling materials billion market emergence tape compound rate period halloy medical surging forecast expect cosmetic estimate demand size global paints cagr industries project drive during market expand novel usd330million across region period ceramic filter water couple filtration register forecast favorable safe expect regard over with size global value cagr regulations drinking billion awareness heightened clean market research insights conferences view research grand logo electronic electrical million activities environmental periodincreasing annual forecast grow construction expect regard along degradation growth size global value curtain seashore during awareness silt market compound rate agrochemical fertilizer research market fiber defense wind pitch aerospace turbine material market analysis size carbon region trend forecast share automotive segment equipment period million high grow ballistic compos slate forecast expect innovative over with protection demand growth size global value hinder drive cost market ballist gadget associate million glass meter benefit among account witness expect regard increase marketsize growth demand square consumer global from electronic automotive industry awareness sector rise tempered diagnostics clinical chemical specialty service outlook ceramic function material competitive regional ball market analysis size trend strategy share forecast segment fiber ceramic glass research specialty high namely compos which different exhibit characterize resin comple combination product fiber size global value from component billion distinct market performance property stre across activity glass emerge compound annual region construction expect such increase asia growth size value from pacific attribute flat billion market economy grow rate 2029519 million development cold europe investment annual technical increase expect towards have estimate growth size from insulation sector market rise expand mdibased compound chain rate secondary apac platinum america europe industrial segment investment analysis region size automotive source jewelry market north primary trend forecast share period production grow fabric clothing forecast wear expect such over estimate growth size global cagr drive coat billion protective military market rubber foreca revenue likely influential emerge annual factor grow metal precious product expect term growth demand size global value from billion jewelry market compound rate biobased polymer specialty aerospace fiber material energy high market performance analysis size compos region trend forecast share automotive industrial segment resin fireproof module aluminum blanket market glass analysis size region trend forecast share ceramic product segment health animal offering reflect aids period keep glass sun radial heat forecast expect over industry size global value cagr that amount solar billion large market control expand disinfectant preservative ceramic couple grow medical filtration annual expect increase penetration with growth demand size global value from device billion market porous expand compound rate electronic investment gold silver jewelry market analysis metal size region trend forecast share precious product industrial segment energy renewable outlook ceramic competitive regional market analysis size trend strategy share forecast ink segment couple grow investment register safe construction expect fiber reinforcing increase concrete with public estimate size global infrastructure from cagr billion market construct environmentally focus career durability inhibit increase forthcoming witness uvdamage polymer stabilizers help expect thermal degradation their oxidation scission growth plastic year global plastic addition market add stabilizer chain rate owe glass account witness expect laminated concern increase industry growth demand significant global plac from automotive vehicle safety market windshield sunroof manufacture utility distribution million enhanced like togrow industrial carry annual product expect recovery industry growth demand size value salt from option efficient market oman compound rate make mineral grain which quartz refer industrial name consist pure have almost texture suit sand ideally global give silica round group oxygen compose composition liquid strand glass compos yarn segment chop analysis enduse wool region fiberglass size type roving insulation market trend forecast share million filter usage grow abaca annual cigarette pulp expect fiber such industry estimate growth size global from market rise paper expand compound rate rapidly period owe likely grow underwater sustained witness forecast construction expect over concrete estimate growth demand protection size global billion shore market rapid steady usage owe likely sanitary manufacturing annual growt expect such growth size global value tile from ceramics ware flourish billion market expand compound rate organic chemical jar anticipate ceramic period significantly bathroom forecast fitting such over dinner cup kitchen basin ceramic ware wash include mostly set make market cistern include grow include outlook ceramic competitive tile manufacturer regional market technology analysis size trend strategy share forecast product segment renewable chemical energy power textile cotton glass nylon segment analysis wool region construction active product polyester building size insulation market trend forecast share mineral ferro production grade annual forecast expect over stainless growth demand size manganese global value from steel project billion market rise expand compound rate period owe interior glass architecture rise play witness substantial forecast product design expect build over major growth global infrastructure commercial float material role market rise likely aerospace product fiber increase demand size carbon global value from cagr automotive industries project drive billion this market grow healthcare asbestos fiber ballistic grade paraaramid aerospace expect fiber increase alternative estimate size global from cagr steel exhibit utilization billion military market consumer outlook industry competitive regional market glass analysis size enduse trend strategy share forecast segment security fiber material friction market protection analysis size region trend forecast share paraaramid rubber reinforcement segment outlook competitive regional market glass analysis size enduse trend strategy share forecast segment laminated outlook ceramic competitive regional market technology analysis size trend strategy share forecast product ware segment solution power petrochemical period owe which manufacturing canopy tear smooth burn scale witness substantial forecast prone awning product surface expect over tent growth global snag large market property canvas include anticipate period million grow ascend account forecast construction increase active building over industry demand size global value from cagr insulation efficient market revenuebase fiber thermoplastic thermosetting material reinforce market analysis size carbon trend segment share forecast product plastic period engin investment register forecast civil construction expect regard over increase estimate demand size global value cagr drive billion awareness addition market rise tech build sustainable textile outlook competitive regional market glass analysis size trend strategy share forecast segment float household textile printed market technology technical analysis size region trend type share forecast fashion product textile segment office address anticipate around million likely glass grow develop world fuel annual population grow antibacterial growth especially size global value from geriatric market economy compound rate molding microsphere micro outlook competitive regional market glass analysis size enduse trend strategy share forecast segment substrate equipment period couple employee health middle register forecast workplace favorable expect personal over increase towards east asia with estimate size cagr pacific billion protective awareness safety market outlook solgel competitive processing regional market analysis size trend strategy share forecast segment golf polyamide epoxy glass compos segment stick polyurethane resin bicycle analysis racket hockey material carbon ski club snowboard market sport forecast polypropylene polymer plastic resin fiber highperformance manufacturing functional annual fabric clothing outdoor grow wear expect growth demand size global value from billion market rise sportswear compound rate outlook competitive regional market glass share analysis size enduse trend strategy construction forecast segment building beer augment glass grow europe increase packaging expect along industry with asia estimate demand size global from cagr pacific billion eastern market rise rapid grow alcoholic beverage period anticipate million sector register forecast construction geosynthetic mining clay liner expect regard over increase landfill have protection size global value cagr awareness positive market impact ultrathin glazing flat panel market glass analysis size region trend display share forecast automotive segment material advanced interior highpurity anticipate million metallurgy witness enduse crushed americas construction such demand size value from cagr industries project drive majorl market rise limestone smart textile outlook fiber competitive regional market analysis size trend strategy share forecast natural segment purpose ceramic decoration dishware food home fashion generic pottery serving modern account expect decorative increase material global from amateur earthenware drive use include craft make market use other fiber resin ceramic market glass marine analysis size compos metal polymer trend carbon share epoxy segment forecast polyester silica adsorbent drug glidant market analysis size grade desiccant trend pharmaceutical share region forecast carrier segment revenue across anticipate high production couple glass world register traffic vehicle increase term with boos size global from cagr accidents automotive aftermarket billion cases road market energy sustainable high scented periodfactor forecast expect over increase have growth demand size global value from cagr fabric billion positive softener market performance impact esterquats grow advanced material technology generation next glass share america segment analysis region product laminated asia size automotive pacific flat market tempered north trends forecast architectural anticipated period bone shoulder also cement significantly between prosthesis forecast knee elbow joint such over artificial anchor fill casting global material orthopedic market use grow ongoing energy conventional industry drainage material road apac market analysis size emea nonwoven prevention trend region share forecast construction erosion geotextile segment fiber basalt reinforcing concrete market analysis size infrastructure trend steel share forecast construction product industrial segment building fiber glass ceramic specialty glass share segment analysis region product laminated asia basic size automotive pacific float flat market tempered trends forecast architectural textile america europe cordage south segment abaca craft analysis pulp region product fiber asia size pacific central market paper north trends forecast share sewage pipe chemical asia market analysis size north region trends america share europe forecast irrigation pacific segment solar rock industry market analysis size oman brine salt trend salt share forecast product industrial segment nonre material market analysis size product synthetic weave trend nonwoven share region natural buildtech forecast textile segment drive ceramic glass fireproof witness expect iron growth demand size global value significant from steel ceramics industries billion petrochemical market rise furthermore ceramic glass fiber filtration ceramic material market titanate analysis size porous product region trend segment share forecast alumina automotive medical insulation subscription care personal beauty five day help support hour available week sunday saturday owe glass support witness substantial footprint building expect energyefficient marketsize growth demand global value carbon regulation reduce material billion stringent rise furthermore insulated thereby processing safety food material bioceramic market orthopedic dental analysis forecast alumina zirconia segment fiber harmful impact annual grow benefit expect regard fiber concern growth size global value use from synthetic environment project billion market rise compound rate study case fiber alpaca outlook competitive regional market analysis size trend strategy share forecast segment fiber manmaderegenerated textile market analysis size region trend segment share organic forecast product industrial medical nonre market glass tempered analysis size facade region trend forecast share product segment insulated laminated market micro medium citation fiber cotton kid segment mens animal clothing womens analysis base region wear product size synthetic market trend forecast share harmful glass emphasis annual account adver expect car increase have lightweight growth size global value from automotive vehicle that billion emission market rise expand compound rate toggle please processing wait while your request period poise couple plays properti healthy witness forecast advance over industry with growth significant global structural ceramics exhibit that advent materials role market rise demanding orientation degree high scope superior account notable register length expect fiber widening material long gains global lyocell bleach uses market accounting wood thereby anticipate owe food grow corrugated witness japan boards package expect over growth demand size board value significant drive billion market rise paper other furnace period fire owe glass brick metalworking pottery lining witness forecast melt clay expect over increase major growth significant global industry boiler chimney market kilnsblast reheating insights solar apac market glass control analysis size north latam region trend america share europe commercial forecast automotive segment revenue development production tubing manufacturing method annual costeffective grow expect term growth size global value from projec billion market rise compound coiled focus rate foods nutraceuticals functional globalepoxy compo annual aerospace grow expect growth size conventional value from automotive billionin drive materials market rapid replacement compound rate others market glass scratch analysis size resistant tablets trends region share lcdled segment forecast automotive smartphone security propel annual agriculture grow product expect concern fencing growth demand size global value from commercial project plastic billion safety market rise compound rate company hours business beverages food pipeline register francisco view spear states research grand state california united silica outlook competitive regional production market technology analysis size sand trend share strategy forecast product industrial segment defense aerospace htcc market consumer analysis size ltcc region trend forecast share product automotive electronic segment transportation automotive customer outlook competitive regional market analysis size advanced structural trend strategy forecast ceramics segment couple compos fuel forecast construction product expect over industry with estimate growth demand year size global environmentalfriendly billion market rise lowntenance polymer specialty period anticipate grow experience annual safer forecast grow aircraft expect requirement htcc growth size ltcc global value microelectronic vehicle billion during market compound rate medium digital fiber resin thermosetting thermoplastic market glass process analysis compos carbon manufacturing europe forecast product segment ceramic high growing america emerge latin spending account witness construction ink expect increase industry asia growth demand significant global infrastructure pacific drive market economy transportation coated protective clothing furniture market analysis size region trend forecast share fabric product industrial segment anticipate highpurity owe glass chemical electronic processing witness enduse construction such solgel growth significant global ceramic industry method market rise used electrical fabrication fine chemical specialty sporting industrial fiber polypropylene market analysis size carbon good trend nylon share segment forecast product automotive webbing polyester fiber other resin market glass analysis size compos carbon region trend type share forecast construction segment other polyurethane lens material cr39 market glass analysis size polycarbonate prescription trend region share sunglass forecast segment pharmaceutical beer market glass food analysis size region trend segment share forecast alcoholic packaging beverage 14153490058 good consumer need period grow aerospace witness forecast fiber over increase reinforced estimate growth demand size carbon global value significant from automotive plastic industries billion market biotechnology compo aerospace fiber popular reinforce size carbon global value from cagr automotive project thermoplastic be billion sector market grow decor homecare brittle around glass globe kilo ton factor packaging additive increase major material estimate growth driving size global nature from project silica however make market naturally advanced material outlook competitive regional market analysis size trend strategy share forecast segment earthenware outlook fiber competitive regional market glass analysis size synthetic trend strategy share forecast segment specialty service apac onshore tubing manufacturing america segment well analysis region offshore service size drilling intervention market north trend forecast share coiled</t>
  </si>
  <si>
    <t>increase,product,share,size,period,demand,forecast,market,analysis,trend,expect,global,growth,segment</t>
  </si>
  <si>
    <t>https://www.rolandberger.com/en/Expertise/Business-Functions/Mergers-Acquisitions/</t>
  </si>
  <si>
    <t>astrid böhlke function business manfred hader global topic seyger culture stockholm northern europe office flyer insight will their difficulty virtual share discuss roundtable exclusive office southern europe milan professional construction belgium london europe western office talk people pontus mannberg flow method well discount valuation sensitivity process range publicly similar cash determination such with final trade transaction company various mean comparison analysis chemical eschmann jörg brazil digital debt capital incl liquidity evaluation refinancing account coordination taking lever service identification source alternative into cost optimization ability financing structure project sameer mehta united kingdom photos smart mobility senior publication munich transportation revolutionize cargo passenger supervisory senior dach board region member eyad faraj images sarathsasidharan getty knowhow make globally because also international deal client market experience transaction only merger sensible situation combine step business your active sure individual financially cover current operationally industry have with their environment optimal from worldwide that industry expertise profit this companys market tier strategically acquisition thereby company united arab emirates thinkact values berger leadership roland gerd sievers great independent because involve deal also expert financial client management keep buyer search seller capital knowledge successful experience figure well target only accord require refinancing good support valuation claim process stakeholder liability structure individual enable lever late identification their provide beyond moderation amount group company optimization offer control hand carveout financing advise company see include munich central europe office office paris western europe gautier haine sebastian potey hrishikesh last over year fire sale also network financial expert help client optimize situation special behind they figure transaction functional investment understand banking urgency complex broad precisely lean connect order context lead creation perform specialized industry have with even their include global high takeover target worldwide lawyer quickly administrator con this insolvency company value other strategic investor service ground automation food research farming robotic here strain accord berger warm roland industry tide global supply turn inflation rise limited resource need continue risk material price rise highest from grow restructuring michael knott available korea south berger roland philip dunne your opportunity search office china shanghai greater goods retail agribusiness consumer submit valuation cemre bagciphan sweden insights study event duration murbach sebastien sven kleindienst help optimize expert they behind transaction well understand number connect order financially industry their with takeover worldwide target connection company other strategically both include farming precision location office central dusseldorf europe your journey burckhart christoph affected sector year global particularly shortage recent automotive office western europe brussels sense quantum technology sensor leap executives procurement implicationsfor pathway shortage speaking market which discipline leader winterhoff marc do david markus hold job search education opportunity fellowship filippos equal kenya social bahrain christof huth berger roland commercial automotive vehicles economy circular transformation business fellowship finance sustainable social wechat open company benedikt rickmers office north america detroit distressed phone neil jonathan transformation performance transaction restructuring office america south paulo schaible stefan thorsten groth george expertise marc hesse robust organizations international upcoming events improvement performance become show organization smoothly sustainability circular idea more economy from linear transition nstream thinkact marcus ayres make division financial investment valuation sunshine relate debt indepth creation berger lead financially deal through private worldwide office this make repayment those associate splitting thereby include help sales special transaction well support come business roland decisions advisory closing value loan offer acquisition advise situation businesses industrial issue succession healthy nonperforming lend necessary concern conclusion essence their from portfolio financing investor equity spectrum understand contract crisis when distress better specialized preparation with family transaction subsidiary company sale company infrastructure help frankfurt central europe office understand that change combat country climate interactive where tool stand decisionmaker berger help radar roland guest radar climate change combat portugal supervisory east senior manage board middle member alumni climate sustainability action media technology wilfried aulbur sale company office manama middle east france japan united kingdom manage oliver sangwook defense aerospace insolvency pressure rising companies marketing sales tondreau grgoire simon matthieu company successors entire buyer sale client expert search management where also target handle seller integration situation fitting business transaction price buyer target merger area support evaluate crisis candidate merger distressed process range postmerger cover step their with synergy potential growth lack goal through calculate then takeover far sustainably family create profitability portfolio ensure purchase check company do event strategic investor acquisition advise service time more discuss annual economic government will convene leaders priorities managing global from business academia meeting world forum transportation tourism logistic feature industrial service carsten rossbach manufacturing generation next energy utilities economic technological encompass environmental world shaping well megatrends decade berger roland compendium geopolitical trend comprise these factor social shift come alexander eppler acquisition company patrick heinemann herborg niko keese stephan principal page this share headquarters industries your development holzamer matthias join behind look scene office western europe amsterdam career siongkoon security fellowship certification entrepreneurial information fabian engels services financial müller alexander late onozuka masashi robert thomson people munich office expert restructure independent financial fire sale international development buyers case restructuring support distressed business turnaround exchange lever intensive creditor with from operational lawyer administrator groups utilization companies trustees strategic investors netherlands private equity forum world economic services recent events civil economics office east middle dubai sign comprehensive system diligence search integration support valuation postmerger with schedule takeover target lawyer definition contract closing purchase requirement negotiation regard processes healthcare pharma reset office stuttgart europe central global topics verhelst benjamin letter subscribe office berlin central europe letter greater china office asia tokyo eastern office central hamburg europe martin weißbart office america north chicago sustainability commitment jandt justus annual cooperation fragment meeting world compendium megatrend decade trend shape come job sven marlinghaus copy andreas grille transportation cargo will revolutionize market dufour read passenger join office southern lisbon europe relate expert area industry together their with work private financing specialist team area expertise equity functional event join alliance will climate leader with world most pressing global other challenge session discuss several solution member doha senior manage director room more event others degree economic system innovation field research sensor atomic benefit accord among measurement will positioning path quantum pair sensor berger recent roland current improved clock have with growth technology seismology steep microscopy demonstrate limit accuracy this impact prospecting mineral sandicchi giacomo legal locations sederanger room insight browse berger roland debt advisory financial henn ralfthorsten diversity operations development negotiation indicative transaction addressing contract situation bind analysis offer persuasive conclusion preparation potential through story closing company bidder equity italy antnio bernardo merger acquisition seoul asia eastern office haghani sascha sales clients capital competence successful experience issues well investment merger area banking complex takeover base creation berger roland such over reason core long service component often transnational from transaction that relate this value offer within financing entrepreneurial context extensive structure company include william adkins kirschstein thomas</t>
  </si>
  <si>
    <t>berger,financial,roland,expert,company,well,target,business,office,global,central,transaction,financing,europe</t>
  </si>
  <si>
    <t>https://www.capgemini.com/us-en/solutions/driving-automation-systems-validation/</t>
  </si>
  <si>
    <t>work norway inclusion digital worldwide responsibility corporate social join technology make vehicle autonomous development drive safe datum power environment governance social designing capgemini with technology embed manufacture infrastructure from experience extensive they vehicles building help customer retailer your want capgemini invent careers global press releases drink late retailer technology have food offer space use test experience experiential reimagined fashion they make default human service make retailer have life touchless their bring chinese brand serve retail customer eliminate virtual customer nobel international capgemini join solutions brands paths career poland page footer available every data artificial hightech assets technologies autonomous enable standard reduce will road connection almost enable communicate with core public each huge number drive infrastructure latency vehicle that speed accelerate this other onroad instantly cellular soundcloud artificial capgemini life management enterprise what drive automation system validation necessary only window accept place putting trust help their capgemini manufacturers road autonomous development technology safety confidence system plot architecture automotive consumer ships portfolio everchanging constantly keep pace with client evolve discover need allow unit response social japan brands czech republic americas board directors vehicle algorithms capgemini sets manage implement autonomous safety datum base realworld training both function build vehicle simulation more read energy utility search egypt notice retail insight colombia industry investor decline submission receive have thank form your chinas ways could learn what from rest world brands student graduate with capgemini contracting zealand they help performance improve enable social medium advertising share your experience relevant present your location driving autonomous technology australia customer first instrgram setting change choose manage your accept individually they click time library research driving autonomous hungary sport peugeot ecosystem innovation home notification security vulnerability setting austria autonomous development career professional experienced east middle europe driving automation system validation capgemini engineering career ethic value perspective expert team management sport passion argentina solution arabia saudi banking capital market sustainability professional community sweden setting manage story client manufacturing learn more defense aerospace switzerland column sciences life most search technology future singapore need autonomous see level activity validation will fully generate complex substantial still process verification reliability scale acceptable billion analytic test industry long require drive infrastructure journey achieve road outcome safety rarely kilometre datum medium social cybersecurity india asia pacific industries ryder show result late insight think future leadership business idea society that shape issue china world rugby technology insurance sorry submission fail please again form car deploy help capgemini autonomous technology use test develop healthcare expert meet column firsthand choose industry with intimate future define knowledge your experience romania portugal stories analyst recognition canada france automotive italy with brands careers experience marketing customer store tomorrow thinktank rank number make freethinker become help entrepreneur expert part collective diverse difference cloud harness their with business company manage technology global transform power leader help also system autonomous question develop player validation process responsibility verification regard legal address technology drive through use oems other data sustainability environmental capgemini reserved right reflect retailing seismic client think vision inventively inventive shift that unique denmark finland autonomous validation able will processing intervene partially great with even driver more vehicle testing generate autonomy amount massive datum across constantly update exist development level concept work your design bring validate proof standardize autonomy set use datum process relate please visit more information accessibility change responsible business across scenario selfdriving down ecosystem together while team software model car arrive need bre break that testing silos hardware soon datum power course autonomous development gain government develop regulatory will annotate store great have even with lifecycle technology drive possibly vehicle than datum stakeholder challenge share capgemini policy belgium inclusion diversity netherlands everything such vehicle assistance have autonomous system driver transport huge technology advanced range infrastructure experience management governance brazil event late across archive from business story spain capgemini research institute with connect united states term location mexico executive unlock opportunity service business lead sustainability medium entertainment people meet service hospitality travel sector public</t>
  </si>
  <si>
    <t>drive,help,datum,technology,experience,development,infrastructure,social,vehicle,business,validation,capgemini,autonomous,customer</t>
  </si>
  <si>
    <t>https://www.continental.com/en/press/studies-publications/continental-mobility-studies/studie-the-connected-truck/</t>
  </si>
  <si>
    <t>already change result truck parameter logistic into challenge first industry insight allow study transport comparison conduct your tip footage videos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fear behind digitalization transport company falling picture press charts continental become talent technology automotive social commitment xs2178586157 isin a28xtr workforce continentalers over selfimage course interests time automotive entry career supplier directly fair event continental stock years previous declarations corporation section pursuant challenge raise heartbeats sharholder schedule annual meeting technology adhoc incorporation current event well study find releases videos other information press pictures fairs publications portal indices ratings various paths career program tires control graduate manufacturing personality find more continental much contribute this result ergonomic requirement higher clearer systems assistance acceptance benefit business shareholder structure objection video question statement continental satisfaction use road with study many increase transport company software france life assessments cycle board executive presentation innovation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sharholders schedule annual meeting information mobility spokesperson media smart careers anniversary historical publication survey specialist be technology condition automation logistic digitalization such industry topic general transport trucking company vehicle annual shareholders meeting governance corporate sustainable continental tires xs2193657561 a28yec isin positioning results information supplier survey use third small solution than unexploited more mostly potential company software continental your continental awards tumblr information extreme broadcast code conduct language provision retirement remuneration figures these presentinformation results efforts pages sustainability current important result find here most europe experience professional continental need truck action reveal digitalization study leadership library media software development reddit fairs young driver first safety equal opportunities diversity employee other publications extreme reifen elmar five question degenhart financial technology future mobility share performance price autonomous mobility driving climateneutral investment sustainable with study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recycling recovery demography program driving automate quick access human rights respect voting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only results study digitalization attitude automated another cybersecurity special result controversial driving find towards such industry focus study transport topic topic dedicate study mobility hotline anticorruption ombudsperson job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truck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 maturity bond specific were condition technology solution other system such among challenge industry general assistance topic also software vehicle basic study mobility follow technology safety continental years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senses heading aspect perspective change project solidly need accelerate seen they process digitalization that industry mabire major transformation player vehicle they year former automotive recent have transportation position unit head action future service will commercial business continental continued gilles midst america engineering software these related present investor page information promote young mint talent press manual supplier requirement share financial calendar health safety speaker even sound well without connectivity christopher schrecke country voting right exercise truck study agriculture continental sustainable mobility possible make glossary presentation brand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topics corporate safety autonomous mobility learning answer annual question shareholders meeting luxembourg declaration sign business code conduct neutrality carbon driving automate work field success transformation interview institute technology sector large digitalization company industry since topic transport management freight mediumsized include they what renowned forwarder from study small time level second logistic trend with science first take focus continental infas road challenge opportunity social look cope company development cybersecurity still road infancy digitalization progress rapidly study transport awareness datum annual shareholder meeting conti urban volt drive zero europe register continental press release between cybersecurity small player company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principles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continental automotive bonds annual shareholder meeting business continental mobility digital technologies environmental study competition industry player short regulation challenge transport fourth show basic live cybersecurity sector what s position store romania suggestion condition term continental contribute ford this mache press release environment energy management japan climate protection comprehensive everyone</t>
  </si>
  <si>
    <t>continental,technology,tires,mobility,company,result,business,press,annual,future,study,meeting,transport,industry</t>
  </si>
  <si>
    <t>https://teleorigin.com/en/for-sectors/telemedicine-sector</t>
  </si>
  <si>
    <t>security sector gain what engineering sector heavy solution custom monitoring blood storage vaccine prototyping safetime devices make 2023 passion with reserve right safetime devices vendo science devices industry innovative systems modemsrouters things ready brand industry innovation prototype innovations 21st century devices medical remote home industires sector innovative system science device design midnight studio portfolio solution solution custom duska industry cost breathing increase with wireless design sleep screening clinic during range systems secure regions progress manufacture data holter solution pneumological diagnostic knee field equipment multiday example diagnosis medical offer ensure treatment which necessary analyze worldwe eventholter efficiency laryngological patient work over system home wide advanced wait use implement adjusted monitor orthopedic innovative course device allow disorders costeffective provide mobile come joints monitor elbow opportunity towards anymore 90another transmission industry cardiological this company function diagnostic rehabilitation support directly reduce examinationwhereas orthoses recover sensor specialist test fast they time patients is nt sector solutions brand with browse product catalog things vendo science devices actively popularity perform proud possibility make diagnosis able remo even already technology development solution transmit grow test examination this medicine present firm especially medical support branch results spot find industry heavy ready prototyping sector sector prototyping czosnw prototype innovation sector tracker personal modemsrouter industry security solution sector use additional innovative system security sector portfolio monitoring patient things sector vendo ready safetime devices home group elproma part engineering sector heavy modern</t>
  </si>
  <si>
    <t>medical,diagnostic,prototyping,science,security,home,vendo,heavy,devices,system,innovative,solution,sector,industry</t>
  </si>
  <si>
    <t>https://www.br-automation.com/en/products/motion-control/8g-economy-planetary-gearboxes/</t>
  </si>
  <si>
    <t>sign first late know designer panel ship automation print output gearbox with shaft planetary motors synchronous 8lva late battery seminar maritime offshore control motion planetary gearboxes economy over opensafety belgium robotics press room manufacture additive industrial series mobile panel solution industry plastic automation engineering sample regulations sverige mxico austria swing singletouch panel automation service tidal wave stations power technology motors 8lsn synchronous registration software swing multitouch panel notice acopos production machines line compromise integration full zero europe portugus portfolio robotic plastic motors 8lwa synchronous nederlands manufacture adaptive gearbox determine order code planetary industrial brautomationcom other beverage food aprol enmon management event acopostrak france acopos solution with robotic coat system career exos swing singletouch panel system market with costoptimized motor standard output simplify reducing series system gearboxthis available gear shaft only keyway clamping between offer enable torque level ratio enable exist make gearbox without supply have change this machine setting search multitouch panel technologies phone imprintdisclosure mobile automation automotive sign combination also 8gp60 with bearings premium combine radial standard output possible able high series manner make force 8gp55 this axial lash reduce torsional play require that extremely costefficient handle geometry tseries cseries power panel system vision operating systems energy innovations myportal brasil software multitouch panel aprol conmon costoptimized series version standard motors synchronous material compliance locations system coated international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postprocesse automation acoposremote motors steel stainless servo italiano türkiye motors 8wsa servo gearbox metalworking portal support asia power wind adaptive system perfect solution academy 2023br acopos land mobile panel packaging faqs over modeling simulation america south builtin functions access remote quality safety singletouch panel customer nederland philosophy india energy solar acoposinverter camera automation materials learning teaching swing singletouch panel accessory lash costoptimized solution higher forces standard bearing offer implement series sufficient this where management lifecycle tools utilities compact acoposmotor motor gear 8lvb multitouch panel additional information keypad module process machine design steel stainless panel swing hygienic aprol solution with over power plant conventional lighting supplier smart display planetary gearboxes premium contractor enable adaptive technology panel hardware aprol relations public external home motors synchronous automation supertrak italia office aprol smart display industries imprint 8jsa motor synchronous singletouch panel usage example canada republika multitouch panel automation module component process optimization choose language please country österreich tutorials swing multitouch panel automation singletouch panel standard block oneofakind gearboxes principle building mobile automation motors gear 8wsb references textile polska svenska türke automation mechatronic system robotic industrial automation solution technology system mobile control technology reaction franais panelware history software automation market gearbox also with establish design twostage singlestage threestage premium possibility planetary give these standard output from offer option high series geometries coaxial line addition paired gear area torques lash product arcmin between choose ratio provide have system planetary gearbox standard redundancy design steel stainless panel hygienic employees solution every occasion innovations north america espaa customer benefits mobile power panel notice solution iiot technology safety capability</t>
  </si>
  <si>
    <t>motors,technology,power,mobile,standard,singletouch,planetary,panel,automation,swing,aprol,system,solution,multitouch</t>
  </si>
  <si>
    <t>https://solarimpulse.com/solutions-explorer?_method=POST&amp;_method=GET&amp;search=&amp;autocomplete=&amp;autocomplete-category=&amp;autocomplete-field=&amp;autocomplete-label=&amp;countryList%5B%5D=QA</t>
  </si>
  <si>
    <t>show,alert,save,filter,profile,project,search,sign,benefit,environmental,create,solution,sector</t>
  </si>
  <si>
    <t>https://www.thi.de/en/research/transfer-at-thi/safir-ip/</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</si>
  <si>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courses testimonials programme degree programme degree move marketplace foresight bavarian institute from abroad student joining system innov logistic production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resources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opening hours office safir structure phase professor retired innovative institute mobility security mobility terms copyright provisions support time faqs free thintegriert services schools paper think student tools translation literacy media information translate unser legal ground studies intensification safir phase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 career your award mindmanager welcome neuburg campus research project complete doctorate professorship node mobility ainin ingolstadt campus campus integration physics step choosing university query search enter sport knowhow transfer students international school business newexist initiative integral safety group unicef university business programme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energy step motivation goals center graduate powertrain engine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 logistic philosophy embedded system matlab advisory scholarly board engineering production eufunding project anton hints team question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</si>
  <si>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engineering,center,information,dual,step,international,university,programme,business,student,internship,study,research,service</t>
  </si>
  <si>
    <t>https://www.amazon.de/-/en/Buch-Neuheiten-Buecher/b/?ie=UTF8&amp;node=10105934031&amp;ref_=sv_b_3</t>
  </si>
  <si>
    <t>kindle,store,account,prime,personal,business,view,notice,music,amazon,sell,service,books,make</t>
  </si>
  <si>
    <t>https://www.ktm.com/en-cy.html</t>
  </si>
  <si>
    <t>belgium indonesia bangladesh duke super naked benin locations days excf kuwait readytorace dose daily your hong kong ride lebanon ireland title hixpania trystan bull hart fourth victory podium miss manuel series championship round style world factory racings secure narrowly claim lettenbichler young dominant hard eighth final enduro model russia sand speed arab united emirates supermoto oceania 12edrive belgium paraguay singapore dealer become ecuador nepal vietnam stories kingdom united motogp experience days powerwear country state roadworthy weight notice process coat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emotocross dominate series european discover motohall excf malaysia rally replica xbow xbow brazil spare finder parts croatia peru imprint xbow serbia canada service middle east title class since victory turkey allow vialles 18th celebrate inception championship prix round mxgp world fourteenth stunning grand final values brand europe sweden letter join rally adventure czech republic france video watch eride kenya argentina switzerland find mini naked adventure xbow throttle full adventure offroad uruguay find dealer freeride days excf xbow excf days balance electric bikes schools race exclusive kits fairing days excf korea south italy notice legal 4stroke follow company xbow gtxr powerwear powerparts caledonia egypt relations investor poland 2stroke bike naked spain range thailand lettenbichler manuel win world hard championship enduro press center warranty nothing change with first world generation toast championship duke bolivia desert edition collection special excf getduked letter world denmark adventure world week america north legal america latin testride book turkey lanka adventure super jordan estonia mauritius china adventure travel zealand careers taiwan region supermoto mexico morocco find more dealer search switzerland more xbow balance electric bikes lithuania philippines safety hungary dominican republic luxembourg finland asia bahrein latvia world enter myanmar colombia qatar days excf greece manuals international madagascar procurement edge race xbow costa rica nicaragua freeride hotline dreams bike your connect adventure africa nigeria enduro gaming esports seychelles nothing change recommendation tire austria norway freeride switzerland cyprus discover guatemala motocross sign rally adventure guide tech five achieve this minicycle year austin berry make series finisher round far allconquere timote their win overall home victory with three winner cameron european emotocross stateoftheart success go edwards excf slovenia powerparts netherlands racing travel africa south fresh colorways library media 16edrive view profile romania australia slovakia check safety service panama united states saudi arabia electric portugal chile french polynesia japan cambodia india ntenance goadventure xbow</t>
  </si>
  <si>
    <t>rally,series,world,model,electric,xbow,championship,victory,round,enduro,adventure,dealer,excf,days</t>
  </si>
  <si>
    <t>https://www.jaguarusa.com/experience-jaguar/ice-academy-sweden/index.html</t>
  </si>
  <si>
    <t>takata search recall disclaimer drones jaguar secret place academy testing restriction please facility take rovers cold climate land rover will photography permit note course some at48000 when booking with accommodation double retailer lifetime experience watch film drive circumstance condition eyesight that ensure such ability respiratory problem should chronic does nt heart from similar meet driving experience which your know poor would participate impair might standard disqualify pregnancy mental advanced activity ability receive thorough jaguar each vehicle lowmu twoway absolu fit team strongly hand radio provide program advise design driving driver experience guidance land rover will previous expert instruction instructor briefing whole panel vehicle jaguar guestbook camera video bring allow find accessory drive serious public minimum year have drive driver experience least conviction last full three licence must accident road uninterrupted without this operate quintessentially guest include vehicle should please have query around purchase insurance additional cancellation mandatory comprehensive travel coverage through vehicle navigate dashboard meal with drink model at52400 program deliver option purchase snowmobile example activity drive husky ride tour optional circle upgrade arctic performance each many people vehicle jacket insulate good rover drive still academy participate jaguar never land before vehicle through navigate information leave vehicle count search result below near model jaguar year customize your search matching perfect build create inventory vehicle drink meal specify that flight program therefore follow event footwear provide drive warm clothing that ensure temperature low weatherproof recommend participant fall bring item thought brand way possible range jaguar give thrilling never access experience vehicle update software purpose provide this information provider general external only jaguar business scandinavian skill driving extreme your develop racing ever clean right produce driving range future ingenium which powertrain electric most we ve late efficient engine request quote build your value tradein calculate condition term family feature jaguar continuation ctype classic join late jaguar sign travel keep informed at71300 through right navigate information vehicle provide experience jaguar that world electrify performance only 70th celebrate legendary car jaguar limited continuation handbuilt strictly anniversary racer coventry facility which ctype land rover will create worldclass production work sport classic they requirement point current onroad enable more have their drive driver than experience notify your licence must participate penalty split activity jaguar group come each meal then academy into have drive land rover full will time small size however together lead weather lake offer reason alternative should closure program will safety vehicle scarf activity include check quintessentially protective guest include limited team should clothing information please sledding with additional full snowmobiling book travel booking upon america north jaguar land rover drive sharing pair onetoone instructor companion package guest travel vehicle there turn do include leave have when program another either with your guest will purchase traveller upgrade occupancy single view retailer jaguar perfect design your tofrom arvidsjaur transfers group airport tradein calculate drivers fleet managers businesses meeting needs company jaguar land rover vehicles learn more brand good drive prebooke activity husky tours jaguar operating upgrade quintessentially place there charge academy offer information circle more ride performance when please snowmobile optional which your land rover these other travel arctic booking brochure information panel open vehicle price build follow general inclusion search result build child extreme suitable reason condition academy jaguar climate destination land rover safety operate academy jaguar land rover gopro travel during kindly hire offer experience this information more your operating chance quintessentially please also down through vehicle navigate offers finance jaguar faces academy join conversation suitable footwear driving comfortable sturdy research currency local swedish crown with flight extend require assistance whom journey current offer warranty service personal information sell find retailer information warranty direction search ipace reserve need right occasionally circumstance beyond substitute specify control change vehicle certify preowned heritage general drive sunglasses brand good what driving experience be not include price please again search driving experience payment calculate featured this that lifetime situate just circle away very take swedish driving experience cold your subzero surreal will edge arjeplog wilderness arctic breath licence type need what driver will follow verify status ensure bring ask able please also hold drive driver experience with your send full will produce order licence must result participate failure valid dinner breakfast lunch jaguar heritage coffee include that itinerary only dinner limited refer soft please level driving with exact your individual will drink meal alcohol involve note tour inclusion minimum licence must accident driving driver full road experience uninterrupted least serious year conviction have without fleece jacket test drive book jaguar racing drive right left hand vehicle monday bank operator charge friday 09h00 holiday local exclude learn more child allow academy jaguar join land rover jaguar accessory advanced date enjoy alternative can not this browser feature unfortuna please support jaguar evening code dress casual epace at89500 note imagery important specification standard authorize seeking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compare provide wheel behind there hand team experience expert guidance jaguar tuition instructor land rover will sedan clothing need special ideal weather driving what fpace electric go electric frozen skill precision take wilds driving just cold that away sweden your develop breath will think intrepid what academy experience jaguar with late guest their calendar race standing bed available twin offer double room single therefore authorize unique trim show differ affect that such jaguar delay build retailer vehicle include vehicle current available make option accessory shortage scheme prevent should far global furthermore many update feature from image have please solely through event timing detail year your creation until color launch resolve these time result purchase microchip can not model exceptional note pandemic be specification rely local living impact decision travel myself have will vehicle exhilarate driving frozen wilds jaguar experiences retailer last jaguar elitecare fpace lakes chance located vehicles region taken academy thrill many from level behind skill under driving experience guidance your late will frozen wheel exhilarate expert whole instructor account ship virtual vision accessories they ll flights operate quintessentially they academy beyond assist more service enhance gladly follow journey take than experience with your full will agency extend travel booking allelectric academy nondriver participate sedans nhtsa sleeved layer long legged base thermal satin care finish your matte code dress what evening disclaimer most vehicle afternoon ready morning academy compact time learn different flexible experience basic short three spend you ll upgrade enthusiast offer special recall search program automatic vehicle this panel open this need drive during operate jaguar quintessentially before conjunction vehicles academy team should anything have hand time provide either driving design experience with track program your land rover will sweden be instructor travel qualify local quintessentially specific country kindly requirement receive consulate should visa most sweden your travel check require operating invitation specialist member team speak driving do require visa occur error manual vehicle automatic jaguar group financial racing recall search notification drive lite driving driving will what vehicle insurance travel driving activity drive please browser alternative vehicle compare edition heritage ftype what near jaguar fine limit destination vehicle termstry term different termscheck more suggestionstry your general spelling fewer business fleet store at73400 keyboard shortcuts vehicles space drive lite at47000 range accessory personalize jaguar with wide your speciallydesigned vehicle suvs allelectric cars sport warm warrantiesa jaguar go mutlipoint vehicle limited preowned technician certify mile inspection whichever follow through every unlimited come year first protect jaguartrained jaguar need part fitness take certain have level physical drive experience your choose available activity what other incontrol rotation prior will date rotation days open suvs united states drive experience book service warranty car concept activity drive serious public year circle include have participation driving experience which least conviction last full three licence must accident road uninterrupted arctic without which bed type available warm glove they these update season alternatively later shortly release year check confirm operate travel once quintessentially please will vehicle technology innovation what deliver academy jaguar language land rover minimum licence accident driving road experience uninterrupted with least year serious conviction full participation without price medium social edition fpace that s special find jaguar with offer late perfect vehicle part genuine drive requirement instructor guest accommodate vehicle vehicle inform specific comfortable left their welcome driving your will righthand good team jaguar need drive able purchase insurance lightweight additional some layer quality opportunity drop test this master various 3day available against either driving experience weekend thrilling track your stunning perfect over 4day limit arctic midweek find more graham sport which currency sweden use live life come finish from keep experience fantastic jaguar operations special vehicle electric ask frequently question minimum what participation another guest room pair throughout with your traveller have will single vehicle deviate that from posttrip arrangement itinerary ftype review check guestbook information press owning brand store goods electrification jaguar electric assistance road model career tool retailer search inventory accessibility special certain jaguar entitle benefit vehicle visa fee offer traveling what academy include jaguar price land rover therefore schedule activity watch unique this that want understand guest accompany only guarantee venue should driver casebycase tailor want entire their program offer compare drive possible alternative experience wish accommodate recommend program registering always worth essential will basis deliver nothing complete although however participate can not note capacity day some without call through thing family story different be jaguar view share your lens proud vehicle what size driving experience group maximum each ctype continuation howto video through pace experience book jaguar vehicle auto shows event jaguar experience</t>
  </si>
  <si>
    <t>drive,travel,driving,include,rover,program,experience,year,vehicle,jaguar,land,please,quintessentially,academy</t>
  </si>
  <si>
    <t>https://www.greenchoices.org/going-green/further-down-the-line</t>
  </si>
  <si>
    <t>paper recycle electricity green soft drink right worker live ecohome steps green first cancel reply garden deep than water short bath take shower less medium design branding turnround wordpress aim transport save resource draughtproofing instantly way make more efficient easy home comfortable your energy what environmental impact down line far more information deal green conservation skill small gardening space specialist debt carbon your repay holiday impact toxic job heating solar water animal fancy price electricity installation cost phone green call teacher resource 20002023greenchoices economy circular what living step first switch green energy need change climate unpleasant wake that urgency wake food baby disclaimer full buying most look load they replace kitchen home grow food model travel living green destination change need many drink alcoholic packaging open than year more with door do nt leave stand fridge think replace bottle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efficient energy course environmental overoldroad gl193bj barnstudios chapelfarm gloucestershire hartpury leave reply your grow yourself avoid both environment health smell identify hazard notorious want down purchase toxic paint wildlife cat keep long economy maximise their therefore circular possible lifespan resource lodge cabin live green drink food school information ingredient product cleaning supplier cars sustitnet organic food flooring sponsor need than water that next more do nt boil aid cleaning information further toiletries cosmetics walking holiday energy label mean what this insulation rise lowincome feasible government make loft even grant heat check your tenant need both water longterm machine saving efficiency choose uptodate washing energy cycling use energy home water drink organic food baby post comment lawn banking furniture furnishing introduction drink learner young more from compost inconvenience secondhand sure your energy work you ve time tank make well water save quilt that money blanket pretty lagged model car fuel electric alternative same attitude beer whatever stand disposable take from bottle against your choice holiday soya pet heater electric waste guide recycling material reusing university money ethical investment good choose work your water with minute litre hose that s use washing bucketsful animal testing ethical issue from scratch building recycling travel impact home entertainment holiday holiday boating canal gmo energy make most dishwasher double reduce classic home cheap plastic film heat option loss glazing right animal investment ethical money use your save energy green company holiday wildlife gardening toy green store general conventional money washing machine workplace paras pet home baby good waste reduction recycle reclaim reuse sustainable work money stress dripping save that yourself nofly holiday offer staycation there s feed dog cat cottage child baby supplier support money save energy paper recycled cleaning freezer fridge health unit good production your treat highmeat productive animal quantity land towards well quality mechanical that could diet stress place world job environmental menu fair trade waste garden join household discard make average use excess carrier campaign classic instead quarter refuse waste plastic your packaging environmental impact walking carfree living electrical environment health good immediate your exercise allround route finding means direct form walking cycling there pleasant transport most rediscover with impact heating green smart meter copyright notice some brand supplier keep child most this food vulnerable with organic pesticide residue safe from your baby dangerous avoid routinely everyday forestry stewardship still plunder virgin they re certify council even forest toilet banal paper wood computer most involved because water very reach electricity inefficient radiator cooking heating lose only before electric energy brand renewable supplier energy eating habit switch utility must benefits environmental money fair trade work green find home hint tip need what wild swimming dishwasher wash hand insulation there crueltyfree cosmetic wide natural range treat yourself question aviation holiday british with datum trade body that love from brits there s international yurts tipis electricity green supplier shabby long live furniture slow chic supplier fashion save choice clothing tip slow count green planet cost caravan camping clothing supplier gardening holiday green commit get waste disposal post cycling holiday green motorcycle more sustainable fabric more waste recycling garden water health taste organic countless avoid meat welfare begin wildlife potential hazard standard much buying high good animal support place well green home more read more information burial green funeral process food heating organic lighting keep heat curtain copyrightnotice clothe wood fuel</t>
  </si>
  <si>
    <t>gardening,information,food,supplier,save,energy,green,home,waste,make,holiday,money,organic,water</t>
  </si>
  <si>
    <t>https://www.twi-global.com/what-we-do/digital-strategy/connectivity</t>
  </si>
  <si>
    <t>value ethos codes standards equipment procurement australasia fault connectivity manufacture with digital detection number more expand work be business certification scheme technician engineer strategic programme core connectivity health conditionstructural monitoring together digital element resilient secure infrastructure abstract indian subcontinent equipment facility digital exist which they industrial costly necessarily connect floor reliable mean such ethernet network rather through augmentation do replace transformation equipment healthcare medical please more infomation system production that s deliver perform process what benefit product industry give be this however use exactly understand moment whether office head do browser script support research programme automation researcher engineering scientist find press release united kingdom subscribe connectivity insight feasibility study process option career governance late letter event subscribe from receive safeguarding romania technical knowledge what software development global register core research programme view slide next development procedure what professional membership surface engineering coating podcast skill technology set critical management result cuttingedge downtime networking datum ntained order minimise cost that analytic must trend topic process search certification audit north america networks with physical flow combine cyber allow into system realtime information examination training technical support nland europe insights defence processes people certification corporate governance technical knowledge research integrity statement smes support current vacancy faqs placement industrial internship reserve copyright right media event africa development marketing business stories team executive industrial fabrication engineering east asia connectivity group assessment risk power science data industrial membership caspian joint industry projects additive manufacturing quality safety environment analysis repair failure engineering welding home procedure qualification benefits insights realise digital transmit communicate datum from connectivity industrial real time must member portal manufacturing production support career expert meet sectors industry supplier datum showcase member executive summary innovation inclusion diversity decommisioning join 5gera project consortium form view previous slide improvement system difficulty potential analysis realtime machine datum order determine capture pakistan rail service support investigation failure improved take advantage 5gem aim latency connectivity reduce literature technical reviews development procedure repair japan postgraduate asset management national research structural centre integrity course training gender serviceenhanced competitive also activity advantage good create producer economy potentially business lead increase model enable customisation increase growth mass from serviceoriented industry enable insight value factoryless circular datum high thereby engineering account china technologies dispu support asia central address great cambridge granta cb21 abington park terms institute welding industrial member fund public projects responsibility corporate social greece product development process 441223 support corporate business troubleshooting america south india digital strategy cswip design manufactureinspection equipment help downtime gain act issue minimise respond efficiency growth problem quickly drive upon maximise datadriven insight demand strategy customer upon that turn insight system these datum then collect into act information quickly allow join cutting welding fellows technology commissioning nsirc enable manufacturing human need technology collect acting sharing intervention without datum machine east asia south things fitness service life automotive industry reserve copyright right testing inspection network innovation acquisition technology sensor electronic software company group value company what administrative service customer letter subscribe review procedure process house test timeline innovation specification system marine simulation benefit with work datum sensor software such around combination digital base connectivity members foundation research structural integrity east middle careers media events materialproduct testing 5gera enhanced autonomy robot prototyping research technology diary events slavery modern statement electrification aerospace</t>
  </si>
  <si>
    <t>engineering,equipment,industrial,datum,digital,programme,business,connectivity,integrity,support,welding,enable,research,industry</t>
  </si>
  <si>
    <t>https://www.thi.de/en/electrical-engineering-and-information-technology/deans-office/</t>
  </si>
  <si>
    <t>aircraft computer electronics science mobility bookmark guide study dual service student external party interested toggle internship step finding thesis semester date from master abroad step agreement learning fortec simulation reality virtual during break semester campus life student research maria heimann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a108 activities international b003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technology study faculty information electrical dean engineering enactus ingolstadt education executive awards study organization faqs open access publications funding career opportunity ines dean assistant registration tandems language initiatives clubs student locker talent promotionscholarship prestudy internship bridge course maths physics mission internship course master study assistent research evamaria pätkau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dipl müller christiane betriebswirtin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deans assistants office education executive bachelor projects student office point during will notice until reach service far understanding that avoidance hour virus your spread information general imprint corporate dual requirement access materials science doctorates updates institute systems energy association friends retail consumers digitasation databases useful integration submenu fr10 information resource b104 document prepare internship safir management technology stratgey entrepreneurship location test carissma outdoor facility talent against discrimination emma moodle center entrepreneurship marketing sales step issues financial facility test outdoor social programme technology faculty information vice electrical dean engineering offers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a108 hour room opening study doctoral saveroad from abroad bachelor course intercultural primuss students portal students management faculty they academicleadership vice responsible dean constitute organizational thefaculty step university doctorate consortial software students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phone digitalisation a105 a106 technology faculty information electrical dean engineering service counselling discounts student research aware with latin america research assistant georg dring passig prof technol faculty information electrical engineering service scientific staff advantages progamme study dual campus neuburg engineering mechanical studying examination body with companies cooperation master interior detection opening hours office professors retired innovative institute mobility security mobility terms copyright provisions support time faqs free thintegriert services schools paper think student tools translation literacy media information translate unser legal ground studies students life erasmus programme topics literature citavi management welcome business school sequence programme engineering mechanical faculty faculties center entrepreneuership deregistration examination registration safeguarding automated use mixedreal function driving professorship talent dates students international artificial network ainin tower drop industrial systems energy representatives womens events catalogue external users library statement mission research competencies cecos sponsors engineering project aeronautical engineering aeronautical a110 campus location neuburgdonau financing options career your award mindmanager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project deans manager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sylvia litke programmes degree student exchange renewable sustainability infrastructure energies step motivation goals center graduate powertrain engine protection datum contributions fees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 function use safeguarding buddy programme domestic system energy ingolstadt vehicle autonomous interventions dynamic driv feed association relations international networks computer information practical internationals management faculty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deans ofiice intensification phase school business international automotive mobility semester date staff fee other lecturer suggestion order prospective student counselling project human organisation resource travels language service learning additional language packaging microelectronics sustainable infrastructure center study service affairs sciences life cyberphysical systems car2x careeraimotion doctorate cooperation course professor submenu open platforms vehicle validation function safety base simulation selfstudy opportunity exchange network nice culture international familyfriendly university prospective student bachelor evelyn esch vehicles autonomous awards usability world field research business financing beginner bernhard glavina prof figure fact student information future institution research experience design user business informatic logistic philosophy embedded system matlab advisory scholarly board engineering production eufunding project anton hints team questions releases press professor visit system vehicle machine learning safety transfer management business process faqs interest general hagerer andreas prof experience driving office international phone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a103 service schools language room peopleaimotion börsenclub ingolstadt studentischer</t>
  </si>
  <si>
    <t>engineering,information,step,university,international,programme,business,student,research,internship,study,faculty,center,service</t>
  </si>
  <si>
    <t>https://www.renesas.com/us/en/application/power-and-energy</t>
  </si>
  <si>
    <t>madagascar quickswitch asic programmable mixedsignal retimers optical american samoa memory nonvolatile clocks processor people power hard diodes power gibraltar tolerant power montenegro islands virgin british amplifier specialize kenya burkina faso supply video audio attenuator monaco automotive devices power samoa load switches highspeed analogtodigital converter faroe islands modem korea south automotive rl78 mcus letter stakeholders anguilla argentina france smart agriculture territory palestinian hard digital surveillance security careers iran clock jitter multiport memory republic democratic congo sensors digital charge pumps halfbridge bridge full controller hardswitched transistor array automotive light drivers knowledgebase communications data software drivers milstd883 microprocessor peripheral support resources nigeria sustainability education reference malaysia lighting interface solid state notices terms smart industry stepup kazakhstan power plastic hard rams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controllers correction power yemen united states compression data signal processing digital niger rwanda cameroon azerbaijan automotive wireless power factory automation moldova amplifier variable gain micronesia audio switch memory romania environment comparators harsh enable normal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sensors analog datum converters management general purpose power wireless modem baseband company information property africa south angola jersey chassis safety analogtodigital converter precision milstd883 communications data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 synchronous vanuatu cell automotive single battery charger frequency attenuator translation jitter with dcdc isolate acdc converter macedonia programmable clock mozambique motor drivers solenoid controllers harsh environment switching isolated studio rams dualport asynchronous events singapore crystal oscillators automotive igbt general optical interconnect glossary term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sahara western estonia converters nonisolated buck acdc lanka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sales support isle plastic hard digital solution hard high quickswitch switch bandwidth burundi lighting solid state typec power rapid charge delivery cancel tolerant digital automotive battery management search change product notification mexico libya queuing fifos milstd883da converters territory ocean indian british company culture software tool sensor proximity aruba data uruguay reference voltage interface subscriber line ram dualport synchronous distribution clock bipolar transistor power portugal venezuela environment harsh americas hungary trinidad tobago datacom optical interconnect automotive fiji environment renewable energy green smart training tutorials network renesas ready things sudan home automation building timing clock account sensor ambient light serbia consortium renesas taiwan region audio portable electronic feed driver wireless transmitter power codec syria environment harsh array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drivers environment harsh converters module cellular industrial ethernet dect saint helena solution processor combination winning brunei bolivia divider clock signal analog switch buffer delay zero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interface industrial protocols bacnet power digital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releases programmer flash renesas islands caicos turks mixers linear regulator harsh environment sample converter hold asics communication uganda fifo harvesting energy stock information marino svalbard bermuda automotive sensor position 64bit mpus mcus riscv energy power saint kitts nevis crosspoint switches palau malta ultralow clocks jitter activities environmental support power supply notice sensor flow kuwait repeater gen2 express cbtlv switch purpose general russia lithuania automotive body environment amplifier harsh digital harsh environment potentiometer control category tanzania rapidio switch subscriber drivers digital line tunisia panama turkmenistan sale support comoros nomenclature product part codes procurement timor east hvpak tolerant analog netherlands otte wifi wireless communications serial bridges rapidio express accessibility light drivers automotive power device protect guineabissau india halfbridge drivers automotive systemonchips rcar drivers optical interconnect performance extreme clock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amplifier datacom optical transimpedance innovation wireless audio environmental compliance cyprus motor drivers smart home ethiopia guam flash service design tree clock sierra leone instrument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 monitoring renesas meet infrastructure communication develop offer such harvesting demand line important solution infrastructure power role management energy generation renewable control play that battery manage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 automotive shut mosfets down display comparators milstd883 engineering community renesas cmos lowvoltage gadget maker resources renesas drivers haptic turnaround zero rs485rs422 battery management system jesd204bc timing arrowdropdown office renesas resources tools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analog automotive diode driver laser belarus qatar switzerland nepal industrial communication synchronous dcdc converters multiphase driver maarten sint synchronization network sale distributor amplifier optical transimpedance chinahong kong nland region dcdc typec delivery power wearable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management solution energy system consortium rcar fpgas forgefpga lowdensity multiplexer switch position sensor driver line triacs thyristors power islands virgin switch hub digitaltoanalog converters tool buffers milstd883 amp power computingtablet management handheld investors eritrea profinet pmic sample synthesizers australia mixedsignal asics computing edge solution modulator demodulators digital dcdc switching controller multiphase montserrat costa rica battery management automotive sensor radar pitcairn island multiplexer signal switching package hermetic hard automotive decoder video sensor light proximity</t>
  </si>
  <si>
    <t>harsh,switch,power,digital,sensor,controller,environment,drivers,clock,driver,islands,renesas,automotive,management</t>
  </si>
  <si>
    <t>https://car.harman.com/insights/articles</t>
  </si>
  <si>
    <t>audio virtualworks with safety provide technology connect dashcam do before vehicle know this humanmachine digital there part revolution interface become display visual crucial vehicle limit rapidly secure this try please reload page server browser from scripts access enable care ready go they around also system learn they world only what know preference smart car increase their have awareness within those episode next generation benefit solution vehicle electric across condition weather switching tomorrow adapt detect change roadwork different transform environmental experience today whether mode more discover enable mobility individualization advance personalization technological turn space contradictory principle into your portable that seem share personal episode mile council experiences advisory digital cockpit future depend assistance vehicle driver system with voice dominant advanced change medium emerge interact communication vehicle rapidly smart infrastructure city audio consumer commercial forget customer ensure elevate concert from experiences harman savari mobiwave gamers turn into paradise together ready software integrator service podcast uberized world brands prosper solutions episode automotive security android suite overtheair harman buses trucks heavy virtualization device surprise plant crop depend with greatly when money commodity equal yield farming your valuable that time companion than cockpit life digital entertainment safety control improve more needsit serve experiential comfortably just perfect must sound car electric vehicle with asia signature upcoming vehicleshybrid silent personalize law while your effect comply add episode driver safely curation extend seat delight native create digital invehicle experience that feel driver achieve consumer should watch wellbeing vehicles episode security exploit effect create with loophole technology propel damage ecosystem fill secure from emerge very solution hacker that type vehicle update implement with zero downtime inplace unwanted over point this detection digital make system potential prevention guest entry updatability intrusion adas must conformal technical antenna smart challenge harman adas automotive dashcam smartauto episode zeroaccident mobility through reach adas harman meet enable car potential gamechange level automate tremendous this harman technology decade challenge farming solutions smart logo episode episode without function system assist contain reduce modern single driver cost compromise platform cockpit safety run these hardware virtualization many understand wave emerge change force over industry next safety make substantial although strides years crowd frontier automotive improve human cause percent driver you re around think collision error traffic surround safe again cockpit digital improve consumer design experience critical secure harman ignite store automotive change force insight media menu social across harman precertification operations offer europe extend service projection episode episode will autonomous entertain automotive deployment strategy brand prosper screen assistance reader this please have use problem call harman spark wellbeing critical secure consumer hacker take vehicle control ecomotion emerge hybrid form smartauto ignite vehicle harman network integrate into harman international game social connection changer update with agricultural solution vehicles episode episode cockpit scalable digital premium solution connectivity will network connection future social important will display become incar episode episode security cockpit digital safety within virtualization platform harman savari wave corporate digital transformation solution adas automotive power services engineering tune ready episode vehicle crowdsourcing safety connection social increase video home gateway device testing certification automotive service cars tomorrow paving technology todays charger harman wireless automotive smartauto system external monitoring overtheair technology do revolution enable low safety speed vehicle electric increase revenue mobility intuitive with exciting streams technology cloud offer displays passenger experiences automotive share halosonic update harman delta maps smart episode automotive careers episode car make have power ride entertain potential personalize data securing from business tremendous model highreturn security cockpit digital safety offer within does virtualization need car will antenna ocean mobility will connection future reshape social share harman shield conformal with unit control antenna smart fin be shark ears cockpit digital market global solution road prevent accident create enjoyment invehicle consumer experience that increase harman agriculture manufacturer solution machinery this decade challenge what farming great ensure safety consumer increase wellbeing change will enjoyment improve incar consumer display episode aspect revolutionize transportation industry life every technology advancement include seamless understand expectation that these today drive demand digitally read well experience savvy customer will voice consumer future accomplishment wellbeing affect enterprise accelerate with experience software mile episode meta dramatically where grow world aspect climate population every billion ever hard find with life change global than affect resource uberize world mobile episode episode harman experiences framework understanding wp29 regulatory vehicle improved safety crowd answer seem automotive life network memory although still before distant expand context infancy relatively recent widespread drastically audioworx overtheair harman solution passenger vehicles cybersecurity harman spark support harman insights overtheair revenue interfaces create hyperpersonalization digital exciting invehicle stream voice aibase experience while smart seamless opening bot will network important future monitoring system incabin autonomous musthave vehicle security vital consumer ecosystem wellbeing protect will autonomous enjoyment improve consumer incar harman major launch release than generate more datum itself valuable episode reduce industry socioeconomic agriculture impact technology global face challenge trend emerge assist control many episode prevent ensure road consumer safe accident experience software management vulnerability harman ignite clarifi mobile meta automotive conformal streamlining with radio antenna smart service engineer designer number grow aerodynamicist demand incorporate antenna they challenge will with future communicate mobility future hold do what share harman need register mile outlook powersport experience harman ignite vehicle take jeopardize control wellbeing hackers overtheair support station charge software driver their should watch vehicle expectation keep with consumer experience saving make reduce keep driver will safe have occupant life drive accident experience vehicle more read incabin with system invehicle monitoring experience improve car between line mobility automaker protect their personalize through experience brand user own blur concept share audio professional term digital cockpit will with autonomous navigate gain emergence traveler release drive thing other from obligation vehicle time commuter assist park keep with driver harman automotive services engineering will with future communicate emirror harman unit experience smartauto head be security protect consumer ecosystem improve well secondary footer episode next their driver premium every audio should system vehicle mobility do know experience preference location winning with technology consumer unlock experience feature music technology steady development make growth premium rapid audio choosing stream harman mecwave savari augmented reality platform driving experience connectivity consumer harman agriculture decade challenge farming solution great harman automotive conformal occur enjoyment with consumer antenna smart pivotal automaker role integrate also shift technology road autonomous driving play seek into represents thing paradigm vehicle reserve right wp29 regulation harman automotive services android revenue generator manufacturer agricultural machinery footer menu harman solution android virtualization support automotive device masse accessible make more vehicle electric harman invehicle android advancement galvanize distribution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take unit break way find system even sensitive control electronic into hacker information episode this will address technological decade what challenge farming solution premium enhance driving audio system experience</t>
  </si>
  <si>
    <t>consumer,episode,technology,digital,harman,future,challenge,experience,smart,mobility,vehicle,system,solution,automotive</t>
  </si>
  <si>
    <t>https://www.lamborghini.com/en-en/company</t>
  </si>
  <si>
    <t>esports motorsport models scv12 essenza company reserve right automobili slavery human statement lamborghini trafficking against estoque search information operator accessible from service lamborghini portal independent channels limited series italian what beauty represent uniqueness everyday aventador innovation excellence automobili region invitalia emiliaromagna pursuant memorandum ministry development experimental ministerial decree with projects italian industrial research carry sign understanding lamborghini economic design japanese languages spyder huracn urus code trofeo super info more media center company profile trofeo north super america search finals trofeo grand super performante urus state huracn huracn customization urus lounge classics store headquarter found automobili bolognese santagata lamborghini northern italy youku business undertaking guide every dignity around defend phase human protecting being world freedom rights employer lamborghini part audi group sole shareholder company visit continue microsoft edge firefox chrome lamborghinicom with mozilla please automobili part audi group sole lamborghini shareholder company copyright asterion go beauty everywhere with spread keep good chinese sc20 operator independent customer compliance cooperative huracn tecnica aventador international here taxation towards group that attach management practice document guide brand goal success accordance audi sustainable with protection good find lamborghini company adopt text size spyder huracn dealership recall campaign automobili well deliver feature unique technology car elemento unsurpassed hybrid such miura build include only veneno limited supercapacitor series edition sesto centenario performance continuous diablo unveiling dream material with hybridization half murcilago worldfirst countach reventn technologies over espada fewoff lamborghini create century units company lamborghini sustainability body organizational independent model accessibility automobili lamborghini automobili lamborghini automobili activities legitimate operate come that competition company code guide prepared stake into ethic have also those with take deal order behaviours complexity companys challenges aims lamborghini present motorsport heritage inthe search driving programs evo2 huracn pilota lamborghini trofeo program super preowned custom solutions connectivity social french history huracn sterrato service transitions huracn v12powered super powered engine produce twinturbo launch currently model with urus huracn sports aventador lamborghini v10powered along club motorsport drivers letter ship accessory value help ensure current preserve ecology responsibility through sustainable development strategy future constant which aim with generation focus create operate responsible area planet corporate social company economic ultimae aventador graphite capsule urus board management legal statements system process whistleblower do complaint customer spanish careers countach models program mobility concept settings responsibility corporate wechat duly capital share euros pay museum ethiccode automobili seat bolognese legal with modena lamborghini agata italy value incorrectly geographical this emission value imprecise information refer consumption position geolocalized provider your dealer navigate use believe area might unrealistic valid discord valuable automobili provision organizational that ensure legislative tool management work ensure dealing adoption legal behavior fairness adopt pursuant those decree which with order compliance business transparency model control lamborghini company represent weibo settings tiktok pearl capsule urus millennio terzo financial services russian several protect employee allow violation dedicate channel integrity potential anonymously through respect even whistleblower with rule compliance order system regulatory priority people lamborghini company calendar results customer care 50th limited boast countach itself super revolutionary edition technology rulebreaker design futuristic sport lamborghini anniversary dedicate trofeo huracn evo2 super whistleblower system roadster ultimae aventador company datum business human rights automobili super luxury desirable core car deliver uncompromising most sport fine quality lamborghini detail competence quality here click warranty extension business bolognano register experience roadster home huracn more read longer windows support technically company register address roadster aventador business provide regard lamborghini inquiry please have service vehicle sc18 alston trofeo europe super</t>
  </si>
  <si>
    <t>value,super,legal,group,aventador,company,trofeo,business,system,motorsport,urus,automobili,lamborghini,huracn</t>
  </si>
  <si>
    <t>https://www.carwow.co.uk/nissan/ariya</t>
  </si>
  <si>
    <t>deal lease infiniti car use peugeot deal volvo car use car 7seater car ssangyong use expert reviewer make mclaren car use car cheap save carwow volkswagen golf deal lease suzuki compare offer deal rover land value car sport volkswagen polo saturday deal lease compare car car hyundai use reveal date nissan spec release qashqai hybrid price one across front volume touch digital also dashboard which like easy neatly be not you ll headsup responsive windscreen button compensate sharp good display infotainment humble while mustang project your sweep menu screen find graphic reasonably cheap instrument look although through sweep screen be same qashqai into that integrate impressive look quite do vent you d mache onto radio twin skoda car nissan use deals lease series much engine more colour trim deal lease puma ford qashqai deal nissan compare car leasing deal browse colour free spain automatic martin aston rover land peugeot mokka vauxhall your dealer calculator kona deal hyundai electric lease deal kuga ford deal deposit alfa romeo deal lease price tailor ready ssangyong cclass saloon use mercedes hyundai propilot keep aid safely lane firmly motorway suppress like electric well though take burn pretty will good laneguidance charge thing range refined battery car most with long fall noise driver guide through very 70 mph electronic steering ariyas cruise quickly constant generally journey road quite control radar ariya rapidly nearly volvo xc40 volvo deal xc40 cabin short quite space comfortable roomy surprisingly boot ariya cars electric car skoda use volkswagen economical car superminis build car family car honda use deal honda puma ford volvo xc90 use abarth home niro deal lease mercedes comfort performance drive deal deal lease skoda deal subaru car use seat vauxhall deal corsa deal ssangyong there s around shoulder help view smoothly digital blind you ve manoeuvring system load camerabased rear electric handy though town incredibly pretty come when mirror boot your help spot really over with light steering window accelerate however thank large this tiny roof power relate nissan audi etron peugeot deal hour response time usually deal nissan ariya deal toyota lease audi deal lease cupra formentor mokka vauxhall deal electric make make there only pretty rela wind over feel small with noise drive some through unsettle into that cabin little jitter road bump crack suspension come ariya mini alfa romeo car use peugeot e208 compare deal use deal nissan ariya use car propilot equipment model aid keep distance front stuff also autonomous highend lane which anything like system standard only still helpful thing safe what junction much lot corner you re have with base provide driver especially drive very from electronic time familiar that limit less place speed know journey usual safety control long do nissans ariya come fiesta ford saloon deal mercedes lease aclass across trim wellequipped duster deal dacia cars abarth use volkswagen deal golf lease small cars electric deal skoda kodiaq average save guide offer this price payment with average nissan carwow 477price use 43841 cashmonthly 43990 range 46145 pay 472the ariya save 60585however offer skoda kodiaq car deal nissan lease audi deal lease focus ford deal alpine safety security model version hire assistance kias repair below eightyear that s meantime get which highvoltage electric certain good pretty charge offer itself while inverter warranty cable cover battery nissan long drop year fiveyear threeyear component motor that mile include drive separate replace road last do three does nt hyundais plus state mean lease vauxhall deal corsa popular most nissan advance auto 63kwh ariya car use citroen deal lease 45000 model which cheap 63kwh call standard only fractionally range what mustang form just ford much under battery price with cheap nissan advance especially cheap basic more although from drive than quite you d mache be not ariya capability well greatlooking have nissan charge wellequippe small other family boot ariya electric deal lease estate deal nissan lease juke valuation volkswagen polo deal lease car renault use infiniti jeep audi deal lease sport vauxhall deal coupes ingredients alternative think ariya get like breakfast worth black egg toast find basic such hash way pudding browns sausage that full bacon look right miss you d many classic buyer company cent you re good attract term free road private very year user just ariya present first find perfect with what your sure want lease deal renault nearly cars jaguar deals lease car use car use mercedes deals smart date render nissan spec release price cupra bear tesla car use deal renault tools offer national offer from dealer receive local sell volkswagen deal golf works savings average volkswagen deal car family electric volkswagen tiguan use graphic fiddly good control be not some level onscreen style bmwlike automatic car car jeep use car executive jaguar fpace deals lease rover land defender 46145 porsche use lexus review qashqai nissan use rollsroyce peugeot use ncap score manage gets test score something renault etech adult occupant when rate expect similar with maximum nissan chassis have not fivestar be crash that euro safety share megane ariya yaris toyota hybrid model deal tesla scrap price nissan ariya review enyaq there s stop soothing also big etron busy that s nowhere easy bump pullaways electric flaw never seem skoda town evaporate when move refinement range mustang well your audi just firm defini ford battery such feel their have good surge noise silent especially from lowspeed fact vehicle smooth drive fidget than jiggle drain however suddenly instant running quite do suspension do nt mache exactly near power ariya springs volvo deal lease date tease nissan spec micra replacement release price road twisty deal lease peugeot deal lease citroen car use deal ioniq hyundai vauxhall corsa cupra deal lease exchange part use deal gran lease series coupe awarded team score this volvo deal lease xc40 deal lease lexus setting after extensive testing car motability practicality message buyer location availability review compare price lease deal rover land efficient car electric accessory infotainment interior style across plenty you ve digital console also interior dashboard tall you ll rear middle handy button clever come space display passenger plushfeeling just help seat find slide person line stylish centre moveable maximise that material large this clean forth onboard here press audi avant use sport discovery use hatch 3door use mini car mediumsized front 87kwh version that s ferocious 63kwh entrylevel well version sensible offer while battery size with e4orce exclusively family dish fairly rangetopper allwheeldrive performance come choice ariya instock car use browse electric suvs use mercedes make actually that s socket electric bins luggage though move space floor litre model fourwheel even more 12volt those ioniq power hyundai there tiedown handle rear standard clever fold boot stretch storage small roomy motor adjustable smelly annoying enyaq they around do nt version which different they skoda door only room capacity clip lose their lack then tailgate ariyas drive divide flat sport other high vertically load there s you ve down load food least part when point handsfree set some into section okish seat either ulez checker popular most nissan version ariya hatchs there s they great decent also nowhere haul frontboot which frontdrive mean only expensive version be not capacity space boot cable your fourwheel available into drive stash limited annoyingly charge tow ariya jaguar deal deal lease deal lease abarth setup cyclist also reverse blind hit heavy standard attention traffic braking automatic emergency spot along warn thorough you re highbeam driver with trickle pedestrian very alert into headlight that cruise brake detection safety control tech oncoming other include ferrari sell fiat spider use range deal rover evoque from lease vauxhall car use careers jaguar sell martin car use aston kona hyundai electric fiat congestion charge checker reserved carwow rights polestar enyaq comparatively give small boot skoda like seat model tesla disguise front there s around fair down engine that s motorway noise smooth tarmac electric continue what s good will pretty rise when still hear level refined window roar wind over car you re concrete mirror with especially more some very again comfortable speed amongst from say section ariyas that broadly edge door seat transmit fidgety coarse common quite drone do offset suspension other harsh enyaq skoda volkswagen polo use hire quote illustration status month contract please personalised base upfront personal condition availability term include mile requirement annually include subject term dealer audi use team expert this award score reviewers problem reliability suvs electric range rover hatches deal ford volvo xc60 volvo deal xc60 deal car with cheap insurance could big boot wowscore doors niro estate lamborghini cars estate popular model car use rollsroyce your sell deal puma ford though posh pity shuttle feel be not think big fantastic look do space boot absolu ariyas really feature nissan juke smart picanto use space practicality deal toyota carwow from price series use deal lease model tesla maserati car use calculator finance deal tucson hyundai deal jeep lease deal finance deal dacia car mitsubishi use electric charging much prefer check carwow when page use nissan could through you d then ariya save active fiesta use ford mpvs hyundai deal car use lexus car smart use car archive statistic electric cupra car use deal fiesta ford your sell today 63kwh auto advance car use electric citroen deal purchase car use mazda car good car use ford suzuki car use delivery time alternative 87kwh frontwheel you ll though what s charge claim range arguably realworld much battery such have with nissan more mile important drive claim mile high polestar car use mini kamiq deal lease skoda deal range lease sport rover deal lease defender midrange 87kwh around longerlegged work big motorway which 63kwh case world standard version tiresomely will healthy range bigbattery fall realworld your unless real model much battery condition obviously you re powerful most e4orce nissan eforce very then slightly that it ll claim jump mile compare official do insist spell fall should power time polestar nissan ariya ones there s plenty transmission basis which rear support good room space floor knee foot your load sit seat leg nice with long each comfortable centre people seat flat journey thank deep perched tunnel three compare electric cost volkswagen deal lease there s degree stop help view visibility there blind dashboard also glass object which lowset easy system thing rear shallow though windscreen cause parking pretty good come move braking sensor while tight emergency spot junction nice standardfit mirror class with chunky although manoeuvrable excellent light small steer slightly very from into ariyas overyourshoulder turning people door little large thank pillar forward detection quite filter angle camera bay be not circle average volkswagen offering enyaq 87kwh around extendedrange skoda difference price least version when charge 10000 stark bigbattery range mustang well ford battery small even more equivalent from slightly same less cost full than value paper mache move compare ariya deal mini subaru audi space boot lease deal tucson hyundai deal delivery immediate 60585 deal deal kuga ford enyaq make equipment option there extendedrange list which like cheap lineup particular skoda electric standard only version expensive room when range mustang realworld well much fourwheel lot elephant have price with their chunky eforce more slightly allwheel say that leave drive than look this compare value do do nt mache should rival power ariya useable deal lease maserati nissan ariya good your account mache mustang ford car hybrid reveal date nissan spec release price sandero deal dacia rate 43990 deal fiesta use ford around touch think that s different like nasa space colour contrast rest nice shuttle even look option might roof ariya deal nissan ariya land cars rover use deal lease tesla 87kwh decent hyundai optionally version that s get which fast home kerb favour socket standard chademo modern take charge apart connection charge range well ioniq suitably charger round battery fast doubledecker point charger much have with good nissan public more use offer from that 14hours 22kw terrific quickly 11kw flat this charging quite could limit both mean comparison ariya range times charging audi deal lease sport than firm mostly more suspension ren expect might smooth refine ariya times drive tool tucson hyundai volkswagen deal deal lease mini vauxhall corsa electric sportage menu car electric mini electric late deal enyaq give world away skoda 60kwh expensive version only pretty range real match term four more comparable claim than mile they re ariya dealer peugeot car use fiddly control volkswagen look check still like then ariya skoda karoq maserati deal lease porsche small car give they re they twice also work which like cool function trim they slap well only good pretty feed climate have switch control decade still simple what buried well mistake your just haptic menu much lot major with even good nissan wheel button softtouch look some arrangement very steer easily indeed onscreen ariyas that twospoke cost than cabin look fingertip conditioning make physical these control could might compare lovely wood press handsome model deal lease tesla carwow electric tools electric reviews volkswagen nissan lease ariya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 brokingand rrpcarwow authority dealer deal suzuki your carwow ariya much nissan ariya make bad tall hyundai there high glass headroom which issue diesel though floor space what your slight sit find battery brush major petrol have lining panoramic knee optional very slightly into be roomy that head either compare line raise quite airy do you d neither sense roof ioniq ariya tesla deal space interior good deal lease series skoda use karoq range rover evoque cash nissan leaf slavery modern statement volkswagen tiguan kuga ford review deal lease 7seater historically trim electric cause highlyrated few moving just simply car feel motor acreage would more qashqai try give solidly premium micra incar clearly naturally touchsensitive where well good leaf past battery nice suedette most have nissan small makers motor that than cabin department turbo system which issue kill built reliability really ever especially be leather ariyas impossible concern involve ariya going there s rated pans quality engine level electronic least pretty complex part infotainment wait japanese reliable nicely tactile with button broadly worry less look suspension plus model frontwheel that s electric though feel slow form defini reasonably with eforce get motor drive line brisk problem ariya space seat deal nissan peugeot style superb wwwfinancialombudsmanorguk civic honda you ve heart wellequipped then family your poshfeeling electric car cheap electric enyaq down frontwheel which skoda nearly earth bring every offer space what boot litre instance model find storage alternative lack crashing less drive than however other you d ariya edge deal nissan leaf fuel chooser peugeot deal lease leasing hybrid rav4 toyota use there s under luggage great cover you re only thoughtful be when store thing space floor use maker boot that citroen use office2nd register bressenden place sw1e carwow number more floor england verde london information company build car fast electric date nissan preorder spec available release xtrail price tall you ve view also which load handy display highspec mirror boot rearview very electronic from people ariyas switch those rearface camera roof ioniq hyundai fuel just deal mercedes hassle take great deal national finding from dealer buy local haggle range car electric audi sport carwow use mclaren deal tesla give model front help down also frontwheel get which like bump wheel electric grip though junction year while step teacher plot your really lose much find nice feel car with most class surge kill often more midcorner that scrabble drive stability than brake struggle quite unruly control do suspension annoying cross come natural power ariya jaguar car use clio renault use mokka vauxhall use bentley toyota aygo peugeot deal lease dacia 43841 deal lease seat aclass mercedes deal toyota what s good car use dacia actually trick that s ipad socket bin seat charger feltlined lining conventional size armrest door 12volt forwards incar move touchsensitive drawer pushing where practicality store usbc area item electrically upright along storage theatre ward centre that adjustable front they around below also do nt which home tray cupholder place passenger open spot find rattle ariyas it ll little socket mobile bigish felt couple there s console like shallow button will hold glovebox party neat under small with goodsized good dash although wireless slightly phone tablet fast charging be not that rate deal lexus ariya deal lease aclass mercedes motorway deal lease fiesta ford dacia ford deal mercedes deal lease honda polestar deal lease audi lease volkswagen deal troc sundays holidays bank jaguar fpace deal popular model electric qashqai deal nissan lease support help car use electric alpine volvo xc90 deal town car use ferrari suzuki manage deal lease focus ford volkswagen polo deal review citroen deal seat car bentley use there s super plenty help keep theme nasa specially inspire space design cushioning passenger supposedly over shuttle their long technology comfortable ariyas seat ridge continue distance car lamborghini use month paceman use mini honda fiat deal lease clever pretty with massively fantastic look tech some available both say that ariya drive cupra deal car use deal hyundai car first deal lease mercedes series more find nissan ariya lease deal sportage audi car use vauxhall range rover use evoque deal mazda deal sorento car use subaru compare offers car use peugeot fiat car use review need cowbased also console fiddly interior vegan cover they take ca nt comple manmade thing while your much with wheel button steering centre leather seat road quite always eye spec ariya touchsensitive audi arona use seat mazda renault deals range lease evoque rover call deal skoda station tesla charging deal lease ford corolla toyota use qashqai nissan volkswagen car use type deal lease hyundai cars luxury watson mazda volkswagen deal lease volvo deal car toyota use car position there s great plenty high suede reduce which pattern flow blood cover nasa electric adjustment standard though place when electrically base sitting design promote rake model seat you re have ribs time long dash wheel optional reach adjust steering blue gorgeous leather material alcantara seat everywhere lovely spec softtouch fatigue include polestar car use actually around stop down also unfortuna get which level system creep electric handy town comple slow ca nt epedal braking leaf step automatic gearboxstyle regenerative fourwheel gearbox bmode small you re motor have physically nissan very use from speed motor mode that effect brake drive use turn function unlike three does nt regenerativebraking ariya fiat electric free insurance deal battery range calculator electric vauxhall deal lease fiat deal volkswagen golf use cupra volvo xc90 condition term make actually keenly there s weight lift kerb strong remember responsive twisty slow pretty will good when spite roll epedal braking while mustang accelerator really ford regenerative sharply corner feel you re albeit chunky very steering turn ariya that effect little road body quite overtly mache surprisingly attack sporty ariya deal toyota lease friday monday mitsubishi deal mini electric monthly alfa romeo saloon car porsche car use nissan deal lease mazda deal jeep volkswagen deal golf lease love nissan lease you ll ariya price volvo volkswagen tiguan deal carwow expert audi deal cupra formentor deal jazz honda use front fiddly there which without pocket fix rear bin standard usbc highspec evolve have cupholder space anchor zipup panel model foldaway seat with more enough passenger armrest fine isofix door cover seat socket child forward heated annoying rearfacing move well than even offer money basic more which space range both less ariya use volkswagen deal golf lease confidential small deal lease deal lease hybrid deal lease alfa romeo deal deal range lease rover velar deal lease electric jaguar fpace use crossovers what s good use page use convertible car good electric use spec press deal sportage mokka vauxhall electric carwow alternatives hour which suitable home you ll able take will capacity charge still charger battery find fast some from minute rapid is nt ariya volkswagen tiguan deal lease chooser deal front bestlooking certainly rear large with still slope eye light easy roofline grille snazzy</t>
  </si>
  <si>
    <t>drive,model,audi,lease,electric,seat,hyundai,ariya,deal,nissan,volkswagen,space</t>
  </si>
  <si>
    <t>https://transportgeography.org/contents/chapter5/rail-transportation-pipelines/world-rail-network-system/</t>
  </si>
  <si>
    <t>line transcontinental doiorg1043249780429346323 spatial transportation organization mobility mode transportation transportation terminal transport planning transport geography challenge three system network national collection line type rail involve global which mostly penetration line this share update disruption transportation resilience chapter loading comment comment write transport update security safety chapter ecojpr follow editor transport update chapter planning governance japan density intend form with highdensity country network coastal welldeveloped city massive represent rail inter high population northeastern china north europe area network servicing line pair penetration develop shipment this they initially america regional part support either evolve passenger type latticeregion freight western table powerpoint presentation purchase urban transportation search menu improve south national built their relevant sovereignty establish see moscow recently maritime accessibility these system example such capability york dalian more discontinuity rail transcontinental be over united states interest southern australia adelaide eurasia line set across russia this transporting aires buenos america territorial scale valparaiso transportation perth between attenuate canada renewal which most container have angeles studies case jeanpaul rodrigue copyright hofstra york dept geography global studies university transportation economy society reddit share click window open transport eurasian landbridge intermodal chain global system they open share window click training freely form permission copy classroom must include material educational purpose commercial can not such progam graphic presentation medium use redistribute use universities college other request conference this specific forbidden open share window click post late rail system network world open share window click geography system transport transportation geography jeanpaul rodrigue york routledge page 367364632 companion north american landbridge ebook distribution logistic trade freight spatial transportation structure recent post condition environment transport energy nature transport update chapter medium access competitiveness gauge with traffic mpumalanga haveseveral city africa output from represent develop network road stage penetration function transporting particularly notably transport result natural coal offer which resource colonial trucking mine latin convey amount significant purpose later system united crossborder line advanced passenger use australia port resourceintensive large america regional type agricultural south instance initial their also carry dominant mineral come economies region such africas rail manner transcontinental be development area service richard this hinterland that thus become material since country network although urban limited state train partially wood today line prohibitive would canada connectivity freight find relate topic geography interest global maritime rodrigue system logistic professor distribution they university include jeanpaul transport cover transportation gateway hofstra specific supply chain economic corridor freight research map regional network transport update urban challenge chapter glossary rail transportation pipeline mode transportation chapter method geography transport edition fifth name search home</t>
  </si>
  <si>
    <t>open,freight,share,line,update,transportation,click,system,rail,window,chapter,network,geography,transport</t>
  </si>
  <si>
    <t>https://shaping-mobility.volkswagen.com/en/publication-data-14716</t>
  </si>
  <si>
    <t>digital life kilian gunnar board chairman supervisory jens volkswagen ring berliner katemann wolfsburg schäfer thomas stream live postal address board management popular tags fascination 495361928282 volkswagen room topic condition weather emission addition performance driving traffic behavior value individual duesmann markus volkswagen communication head eoffensive fuel cars emissions find economy passenger guide stars hauke boundaries mobility systematically even future think volkswagen beyond corporation shaping arno antlitz mobility shaping podcast dispute consumer volkswagen oblige commit neither before arbitration board resolution participate homepage mobility urban responsible accord mstv register seat find media more information representatives wwwdatdeco2 digital life wwwvolkswagendewltp publication datum court registration register braunschweig amtsgericht commercial wolfsburg term service setting ralf brandstätter differences wltp accord many between will please value visit taxation far measure vehicle than change emission case result nedc accordingly higher information management board chairman volkswagen find distributor well innovation sustainability testing condition fuel consumption more realistic learn more range automobil d73760 emission sale hellmuthhirthstr free charge consumption treuhand which dealership available passenger from ostfildern power models family manfred döss mobility shaping fuel official specific consumption datum far information charging information equipment resistance parameter weight consumption different alter refer fuel type only single between accessory additional power aerodynamics part tyre vehicle such component vehicle affect this offer rolling does intend format comparison relevant volkswagen identification number under transparency find both stock with headquarters volkswagen commit important here wolfsburg open communication information company corporation volkswagen wwwvolkswagende hans dieter pötsch wolfsburg ring berliner party license note third legal wltp consumption therefore date fuel measurement comple after cycle test procedure determine value emission accordance with available type vehicle that specify prescribe nedc datum replace volkswagen room 49536190 phone westerholt thomas schmallvon zero oliver blume imprint</t>
  </si>
  <si>
    <t>board,fuel,value,information,wolfsburg,datum,mobility,consumption,vehicle,find,emission,shaping,volkswagen,management</t>
  </si>
  <si>
    <t>https://www.amazon.de/-/en/Mag-Safe-Charger-Magnetic-Wireless-Rotating/dp/B0BBGXYVRK/ref=sr_1_24?brr=1&amp;qid=1672842330&amp;rd=1&amp;s=telephone&amp;sr=1-24</t>
  </si>
  <si>
    <t>release offer promotion product special stephan koegler autohalterung super kombi magsafe home services business invoice 30day term payment more 3699 star visit also example understand customer make improvement service these measuring fulfilment amazon customise stars saqlain digital music handmade 1299 decide right learn product whether customer help customer more rating include star they reviews sustainability over wireless like without expensive holder version charging will return capability phone have want really noncharge just cosmetic perfume other from review countries amazon store global baby stock mobile phone holder seadmit strong magnetic magnet found person this helpful centralized account list review kingdom united mobile holder magne with magnetic compatible phone magjieyx magsafe amazon fresh amazon advertising 1614 audible music care beauty personal cards gift fashion brands computing services sponsor wireless mount rotating holder double charger closure iphone with magnetic yosh clip case magsafe series besser erwartet viel store account your luxury stores amazon devices 3299 care health personal hudson know deals todays do nt charge associates programme 2974 yoshtechde amazon sent fulfillment sell from classical music stars purchase verify price total from review price item basket these your lüftungslamellen vertikaler trotz meinem galaxy funktioniert ford perfekt after page look product navigate detail find easy here view interested amazoncom affiliate amazon host store kindle without strong magnet would hold high have your sturdy worry very comfortably conveniently into phone time unobtrusively case quality enough every plugging do nt charge through strong phone quality holder high collectable order track package view history edit view browse your learn amazon work customer more review imprint discount deep many this vent lock good fix position have mount same fall powerful into phone tighten unique hold magnet really mechanism stay with do nt place perfectly before address your million stream delivery rate policy scientific industrial debit direct notice prime amazon invoice payment notice accept review recommendation item recently feature view your stars contracts phone work rating review customer from stars body care drugstore choose item together stars home kitchen together instructions strong would take able sturdy work product fall attachment when iphone work other suction phone safe nervous slick also overall airvent nice do nt that doing make really amazing turn did nt like simple sharp reason with do nt instruct instead pretty star only easy brands easily both basket wireless holder charger with magnetic halolock phone compatible magsafe 2576 credit card software amazon assistant wireless ohlpro charger dashboard grille ventilation magnetic accessory computer doppeltem autoladehalterung serie drehbare autohalterung verschlussclip iphone magnetisches yosh auto ladegerät case kabelloses magsafe songs delivery worldwide amazon chargers books kindle save subscribe mount phone compatib holder with magnetic compatible halolock magsafe star luggage gear travel make with money returns scalable cloud digital print publishing indie 2999 notice interestbased wireless mobile holder charger ventilation magnetic clip phone magsafe photo electronics account your imdb answer question toolkit star departments nach bombenfest dass passt langsam vorne ohne unten hält probleme meine sorge handy skoda kippt halterung yeti unbegründet schnell ganz wide sollte halterung voll noch nicht halt wenn aber statt laden erwarten lade magsafe ausprobiert genug zufrieden handy ladekabel kommt conditions sale amazon business sell lighting right again there please filter later problem reviews search department want amazon currency converter boys ratings global product little sweet computers zvab careers large well also complement amazon across store describe experience your agree wireless mobile holder charger with holde magnetic compatible phone magsafe jörg helpful feed girls climate pledge friendly reviews outdoors garden anleitung super bebildert erklärt wearables abuse service customer radhika abebooks games video notice preferences audible audiobooks star mobile phones communication more make money with thirdparty 2124 sports this item amazon basics with publish independently wireless mount photo rotate holder double charger closure iphone with magnetic yosh clip electronic amazonde case magsafe series review kingdom united make easy cancel contract vodafone supplies amazon handmade sell games toys amazon services books free with choose countryregion next sponsor related page without continue accept attract find woman choose language 3599 business your device manage celebrities books 1999 depository book change personalised insight make your standard decline more purpose device time these unique identifier learn party information develop visit their choice detailed customise third click which measure store audience such access generating improve display designer stop this charge plug properly drive have one port car same again whilst distract directly connect phone lowpower then unfortuna charge be try lead stop do do nt great even different review pitaka mobile holder charge with function compatible phone magez magsafe preis unschlagbar time deal limited info look specific automotive reload be this again please occur sorry error page mount fantastic line land phone again save there sorry problem your preference amazon logistik things rating average reviewer verify system trustworthiness percentage also buy overall analysis review breakdown item do nt calculate recent like simple amazon instead star reviews accessories review kingdom united wireless automobile charger could medium load motorbike audiobook your preference this item relate mobile without metal holder plate iphone ventilation additional magnetic yosh phone case magsafe series help bluray page filter review mobile amazon store use visit history learn amazon please information notice personal such order more purpose describe what antiquarian books translate reviews basket name wireless charger colour order with point hello photo camera sign hello amex amazon business card skills alexa direct kindle publishing amazon sell always this good strong customer magnet hold driving have your phone they product safe service concern help try there that s yosh helpful from most secure like amazon absolute model whilst extremely several mobile phone holder vicseed magnet with strong compatible magnet mobile holder strong ventilation magnetic phone uibi support disability customer number invoice musical instruments equipment wireless mount charger dashboa iphone magnetic magsafe series star wireless stop charger charging look plug have odd just cable same because holder spot into phone well over point hold do nt really like pay wire strongly anyway seller good previous sponsor relate page good magsafe amna yakub amazon hide feed amazon warehouse amazon science review kingdom united premium beauty with amazon music advertise your customer engage recycle bombenfest iphone hülle klebt mein magsafe account free create prime video images review this book soon 5999 release press review kingdom united games accessories smartphone vinyl replacement return movie your enable provide similar necessary make detailed enhance that service experiences purchases tools amazon business grocery ideas gift fulfilled prime seller review build your brand protect use this first include outdoors sports translate review more read cancel contract openbox home improvement search recent most page review customer amazon method payment owers wayne prime review saturday fashion office</t>
  </si>
  <si>
    <t>magnetic,charger,strong,phone,holder,mobile,star,review,wireless,iphone,amazon,customer,magsafe</t>
  </si>
  <si>
    <t>https://www.aitimejournal.com/events</t>
  </si>
  <si>
    <t>18th 19th science datum into artificial internship opportunity ebooks proptech here broadcasting function summit apac edition innovation data wordpress science data web3 crypto industryspecific where which particular science technical event medium attention journal conference learning with worldwide industry include deep role playing datum time aitechnologie advertise with resource machine learning become engineer medium copyright here podcast saas 31st language translation associate editor join aim across opportunity initiative artificial several spreading advancement don bring knowledge promote industries event games video regtech forum mena fitness investment management science datum industry barcelona spain science learning machine datum course build remote team culture riyadh arabia saudi brand scientist datum build personal blockchain productivity power howto guide leadership digital talent dialogue ecosystem condition term technology ambassador share interview inquiry medium inquiry ship singapore tool developer 11th into cybersecurity summit virtual rework cybersecurity human resource insurance service financial healthcare cryptocurrency blockchain united arab dubai emirates upcoming event cannes world festival marketing ecommerce through digital economy future event organizer autonomous vehicles 31st 30th edtech computing cloud search interview music lumpur malaysia kuala medium ships organize list would event like time journal menu analytic lumpur kuala malaysia chulanho royale tweet hitmag podcast host join 12th nontechie course tech live datum analytic join conversational event with connect innovation finance summit asean science learning machine data book course tech energy renewable company iotswc time journal food tech cannes france</t>
  </si>
  <si>
    <t>interview,medium,data,datum,digital,science,learning,tech,course,31st,join,event,machine,time</t>
  </si>
  <si>
    <t>https://www.valeo.com/en/analyst/</t>
  </si>
  <si>
    <t>tunisia system affordable hybrid ethics compliance himanshu agarwal worldwide employees jose asumendi barclays nonnecessary belgium responsibility environmental chris mcnally oddo securities concept charging station valeo foundoukidis michael performance brazil sensor cleaning press releases kits press united kingdom giulio pescatore poland whistleblowing procedure egypt stephen reitman argentina calendar analysts coverage australia visibility systems accept save spina edoardo individual shareholder quemener pierreyves invest securities group welcome valeo czech republic overseas france personalisation share board directors korea south spain south africa media social valeo working valeo accessibility partially compliant figures mission country meeting shareholders goldman sachs david lesne servicesfeatures like things experience providers video please previously base what party your personalise enable with would third more view interested turn tailor these might relevant morgan stanley enable always data protection adaptative picturebeam monolithic headlight paribas exane commercial vehicles heavy capital structure setting however visit most visit remember future accept customize your experience preference click relevant give consent united states citi please v4l30c0 m turkey personalisation broker world around valeo investors shareholders berenberg purchasing strategy home corporate governance besson thomas sanjay bhagwani strategy careers jacks michael mobility future analyst private area shareholder strictly necessary make because work directly browser different blocking experience type default able respect when store personalized category form your expect preference setting find identify visit allow click more some retrieve heading give change choose mostly this however impact use offer do right might information service device usually innovation gianmarco bonacina portugal semp jeanlouis japan sustainability france chain sustainable supply podcast your move future socit gnrale narayan algeria guide shareholders ethics code stifel systems powertrain refuse china technologies group service valeo valeoai statement protection data notices valeo valentin mory hsbc full hendrikse harald directors national operational committee interior cocoon india evercore laskawi christoph bond investors terms legal capital markets trailer xtravue valeo regulated information equita lidar scala valeo ireland könig philipp accept presentation release financial jpmorgan netherlands citizenship corporate strictly necessary activities gourvil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stock market they system work response browser which switch only will part store identifiable your preference necessary request such action form set some alert then amount function block personally make these logging filling can not information service usually system thermal coast ivory innovation open driving comfort assistance system overseas africa care bank lynch america merrill asean investor glance shareholders dagorne erwann marocco other information regulate dare peoples stories thailand commitments jefferies story development research find internship alphavalue name learn more customize light projection aftermarket commitments event room italy document legal financial preference center operational excellence dominique descour mexico cheuvreux kepler technologies innovation share menu bank security</t>
  </si>
  <si>
    <t>shareholders,preference,information,accept,future,experience,necessary,strategy,valeo,system,directors,visit,give,service</t>
  </si>
  <si>
    <t>https://www.simon-kucher.com/en/topline2020</t>
  </si>
  <si>
    <t>topline2020 home simonkucher reach please do nt hesitate question with wwwtopline2021com until information please visit world disrupt choice more with we ve business postpone topline around heavily information more copyright topline shape simonkucher</t>
  </si>
  <si>
    <t>postpone,question,information,visit,disrupt,topline,around,wwwtopline2021com,simonkucher,shape,business,reach,please,topline2020</t>
  </si>
  <si>
    <t>https://www.data-hunters.com/use_case_theme/vehicle-telemetry/</t>
  </si>
  <si>
    <t>campaign remarketing datum marketing attribution field please fill datum routing traffic education calendar recent ntenance predictive review crypto wallet blockchain technology sport datum betting algotrading datum neuroscience specie endangered datum datum technology wearable datum grid power resilience translation machine price rent prediction strategy price segmentation trial clinical datum engine recommendation paralympic datum datum animal plant specie classification include context provie that technographics datum risk supplier industry datum education strategy campaign case vehicle view promotion planning datum astronomy rating datum streaming behavioral biometric read more segmentation network sony their industries install general offer many they old service consumer popular vehicle they batterypowere devices altair subsidiary choose easily because analysis competitor datum biometric property rental datum optional pesticide datum automotive continental marketing influencer therapy medical datum imagery healthcare datum commodity market datum identity datum crossdevice mobile development performance tracking social medium smart cities sidduiqi huang john prediction churn product datum review autonomous system language processing natural smart ship real datum estate management crisis vehicle use datum external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learning building analytic field which this company lead machine advanced technology datum industryspecific stock performance cirrantic other company datum location step next decision clinical support targeted marketing datum review business political datum sport datum entertainment sustainability datum datum trade patent datum thank technology trackstar predictive credit smart factory question your political corruption datum baseball datum datum there city adoption road detailed theimprovement iotsmart program with safety database upon studies case management remote employee medical datum claim roboadvisor financial esports datum judicial datum datum what industryspecific source good effort geospatial prioritizationstore location planning case datum legal cybersecurity cancel rating datum credit business transit wikiroutes data fund hedge management subscribe datahunters datum management traffic construction industry datum psychographic datum cancel datum identity datum datum strategy product adaptation datum psychology management weight datum psychology organizational smart stadium your ask make question sure been confidence consumer datum longrange suite automotive devices continental number choice with industrial distinguish itself show chatbots insurance management claim iomt medical thing datum health brand perception datum spaceflight clinical datum psychology onstar insurance pricing mobile datum cognitive ccbt behavioral therapy computerized informationroutes update into integrate software system your public datum stop transit wikiroutes transport morevia crowdsource point constantly convert provide easily point datum interest datum geospatial brand affiliation datum basketball agriculture datum authentic datum tennis datum industry hospitality datum datum exploration space olympics datum customer segmentation good answer quickly get crowdsale datum credit question possible analytic social medium management satisfaction development employee assessment property value future mortgage where datum industryspecific industrial thing iiot load more datafootball soccer datum automation payroll cybersecurity posture program financial planning datum bankruptcy classroom virtual diagnostic remote fraud sport medicine datum question sharp your keep short energy datum borrowing improve bank fifteen operate with reduce future fraud credit trackstars lending customer risk technology your use mitigate datum year model create dispute other this financial company relation exist predictive potential cost stress program management climate datum weather retail datum legal portfolio management real datum estate investment smart farming datum disaster natural datum music american football datum language revitalization health public datum onboarding employee vehicle foreign exchange datum market foot datum traffic population census datum hockey datum lifetime customer value retail track with company lead detail internationally find pipecandy ecommerce datum insight shipping filter capability this they volume company fulfillment ship which dataset easily whether awareness brand social datum medium sentiment profile view question page your compliance regulatory follow political datum poll course elearning access control network datum registry business customer datum transaction city adoption case road program iotsmart with safety improvement study case consumer datum survey submit share voice crop identification disease pest genomic datum alerting real create generate various integrate must driver machine information share additionally learn they carrier data insight model source time compatible issue identify device while urgent between developer have datum demographic tourism datum social data prioritization case management marketing datum category datum persona detectionsegmentation answer view economic forecasting ecommerce datum trademark datum performance athletic datum fleet management aerospace industry datum customer management view insurance fraud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case accountbased marketing improve fleet fact also onstar with tech work technology first service automotive road vehicle they only company management accident personal offer safety still provide signup datum datum automotive industry interested mining ecommerce fulfillment insights lead pipecandy certification fair trade firmographic datum post question speed real well fleet acceleration condition sure make movement purpose variety system notice collect sensor supervisor datum road vehicle other process this therefore time immediate present issue vehicle identify device driver urgent location that safety weather external most stock market datum question consumer datum what hunting maritime industry datum industry financial employment datum language program learning datum company question detection threat dataset recognition datum face emrehr management pharma healthcare past like vehicle do year stock electric go cirrantic over company have intent datum sign add topic suggest topic datum people employment datum agriculture precision answer animal tracking datum taggingwildlife view performance product forecasting management warehouse system team datahunter datum traffic altair retail datum commerce system waste management fraud risk nutrition datum discovery drug question fraud datum terrorism datum related tag datum candidate assessment recruitment employee economic datum stock prediction inventory wikiroute use datum private individual agency type transit company government size advertising datum performance instore prediction datum strategy cryptocurrency investment personalization product datum patient personal datum real estate individual datum use vehicle model learning machine antimoney laundering datum industry classification datum ervin daroosh there datum contrast compare industries datasource that dave mcgovern sale marketing agriculture health soil datum</t>
  </si>
  <si>
    <t>question,technology,datum,smart,fraud,strategy,company,vehicle,marketing,case,system,credit,management,industry</t>
  </si>
  <si>
    <t>https://car.harman.com/insights/articles/how-important-will-networks-be-future</t>
  </si>
  <si>
    <t>audio virtualworks with safety provide technology connect dashcam do before vehicle know secure this try please reload page server browser from scripts access enable care ready episode next generation benefit solutions vehicles electric more discover episode mile council experiences advisory digital cockpit future depend smart infrastructure city audio consumer commercial forgotten customer ensure elevate concert from experience harman savari mobiwave gamers turn into paradise together ready software integrator services podcast uberized world brands prosper solutions episode automotive security android suite overtheair harman buses trucks heavy virtualization device episode driver safely curation extend seat episode type vehicle update implement with zero downtime inplace unwanted over point this detection digital make system potential prevention guest entry updatability intrusion adas must true say autonomous work likely dedicate vice fusion function solution world harmans benefits mobility will combination vangoethem advanced sensors end exchange networked involve with most technology drive use broad from communication that corporate group value add cloud onboard come alone information conformal technical antenna smart challenge harman adas automotive dashcam smartauto episode zeroaccident mobility through reaching adas harman meet logo episode episode stephen great hawking late brain once like giant say neuron understand wave emerge make network digital millennia function sophisticated develop vastly able channel many will part medium multiplier much human over powerful with evolve network potential brain more beyond time into that being than check interconnectivity social continue highly information share wherever while cockpit digital improve consumer design experience harman ignite store media menu social insight across harman precertification operations offer europe extend service projection episode episode will autonomous entertain automotive deployment strategy relate screen assistance reader this please have use problem call harman spark harman international hacker take vehicle control ecomotion emerge hybrid form smartauto game social connection changer update with agricultural solution vehicles episode episode cockpit scalable digital premium solution connectivity will networks connection future social important will display become incar episode episode platform harman savari wave corporate digital transformation solution adas automotive power services engineering tune ready episode video home gateway device testing certification automotive services smart conformal antenna cars tomorrow paving technology todays charger harman wireless automotive smartauto systems external monitoring overtheair technology does revolution enable halosonic update harman delta maps smart episode careers episode say unit uniform package harmans samsung functionality single together vangoethem combine work smart conformal sleek parent with antenna antenna separate this within integrate already company add security cockpit digital safety offer within does virtualization need car will antenna ocean harman shield conformal with unit control antenna smart fin be shark ears cockpit digital market global solutions road prevent accident this decade challenge what farming greatest say ignite work integrate flexibility flow automobile only ca nt structure will fully vangoethem networking lead rigid increase long kind into modularity platform that singular data medium sustainable structure term rapidly episode enterprise accelerate with experience software mile episode meta mobile episode episode harman experiences framework understand wp29 regulatory vehicle improved safety crowd answer right audioworx overtheair harman solution passenger vehicle cybersecurity harman spark support harman insights overtheair network system which different call perform will another access conformal technology communication antenna antenna from crucial that function suppliers companys mobile twoway require many multiple will network important future monitoring system incabin autonomous musthave vehicles autonomous press development thing issue accord mobility vangoethem exchange model most transport vehicle facilitate this intermodal within information share harman major launch release episode episode software management vulnerability harman ignite clarifi mobile meta automotive conformal streamlining with radio antenna smart service will with future communicate harman need register mile outlook powersport experience harman ignite overtheair support station charge software driver their should watch vehicle more read incabin with system invehicle monitoring experience improve car between line mobility automaker protect their personalized through experience brand user own blur concept share automobile only that increase ignite will fully integrate flow flexibility network data kind into modularity sustainable structure rapidly audio professional term digital cockpit assist park keep with driver harman automotive services engineering emirror driver advanced assistance system harman unit experience smartauto head secondary footer episode next their driver premium every audio should system location winning with technology consumer unlocking experience harman mecwave savari augmented reality platform driving experience connectivity consumer harman automotive reserved rights pivotal automaker role integrate also shift technology road autonomous driving play seek into represent thing paradigm vehicle wp29 regulation harman automotive services android network thing drastically deliver seem benefit mobility life will enormous future form recent vehicle car potential although before into relatively concept memory foundation integrate distant expand everybody widespread footer menu make complexity become automaker digital system operation enhance integration travel system user drastically experience deliver vastly world benefit will future substantial networking business indispensable consumer model network effective mean vehicle general their provide number improve more grow kind that important enabler intensify this efficient road safety resource convenient increasingly harman solution android virtualization support automotive device masse accessible make more vehicle electric harman invehicle android advancement galvanize distribution waterproof different package only single beneath integrate lead surface smart assembly cover vehicle conformal industry with allinone technology nonconductive antenna antenna mount automotive vehicle that cover module harman combine body offer connectivity multiple vehicle overtheair harman manufacturer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</si>
  <si>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consumer,episode,technology,harman,digital,future,experience,smart,network,vehicle,antenna,system,solution,automotive</t>
  </si>
  <si>
    <t>https://www.stuttcars.com/porsche-model-research/porsche-supercars/porsche-918-research/</t>
  </si>
  <si>
    <t>second cayenne spyder porsche indepth guide porsche porsche performance data spyder weissach what package boxster subscribe disclaimer mans datum part code indepth see till cover several journalist throughout from original be variant memorably around prototype nurburgring important development drive model concept there spyder while single history guide thump porsche research have spyder picture porsche gallery performance part make racing showcar call initiative demonstrative porsche second option code make spyder many be porsche people profile porsche equipment option code optione exact build year car come with weissach although unit split during 21month suggest total many from production go able be find spyders option model source spyder between base designate most porsche time nürburgring lieb nordschleife video marc porsche speed high spyder tire be not that would officially porsche those scoop have transmission center thing ultimate reference this porsche your spyder porsche 2door roadster typing result macan model list spyder lenos garage video porsche designer spyder model porsche guide car concept second time manage minute prototype lieb cooler drive second early before that even what marc ready taycan performance well access real code range information need detail technical specification brochure datum option model everything equipment sale porsche research have porsche update layout ducati spyder drag superleggera race video mclaren porsche gearbox cayenne type 1720 36023791 power unit spyder drag race motogp porsche bike porsche make boxster second smuggling remember need spyder days legal bill road world into fret gate test legalize over those porsche design sure book review unit picture porsche concept gallery second second current tuner restomod dynamic title modal battery allwheeldrive midengine pictures model guide second liter flat biturbo advertising copyright performance bolt overall item addition saving wheel also with bearing weissach miles just bunch focus design from cool more magnesium aerodynamic ceramic weight titanium tasty hour other package brake include improve light spyder result give secondsthe sharp wheel improve base chassis down because cost much spyder porsche do porsche hybrid concept weight boxster world grow join community porsche fast state spyderwas engine supercar spyder theporsche naturallyaspirated simply liter hybrid that midenginedplugin power more porsche 4593 world grow join community porsche fast unit performance absolute real amazing verify nut against car with actually number be show litre these powertrain official stagger able some even couple electronic party third advanced module model very hybrid compare other fast world hardware engine compare driver make eightcylinder monster that fast porsche famous have boxster event history porsche spyder porsche concept community join porsche spyder this porsche next predecessor history speed spyder weissach state spyderwas theporsche special hypercar masterpiece simply hybrid midenginedplugin seconds spyder porsche time watch amazing experience what chris video these from drag race listen nurburgring onboard crew gear foe porsche have harris spyder very successor mileage spiritual weissach issimi currently porsche offer package gift membership second specification taycan panamera model list full cayman feature performance convincing fascinating with motorsport hightech range design philosophy from modern hightechnology electricmobility racing porsches truly concept spyder make highlyinnovative offer statement combine classic quality datum production feature lineup porsche research more model story prototyp frankenstein mismatched pure fool experiment underneath more because than technical science cutting like years automotive exterior crazy marvel edge design prototype spyder do nt part that look porsche combo body style spyder performance porsche specification time nordschleife post anything awesome spyder with late regard recent porsche video auction review spyder drag race turbo porsche motors electric front rear axle zuffenhausen stuttgart video this cancel liter flat biturbo cayman include improve porsches spyder racing exhaust from styling topexit picture with cue that heritage pipe porsche efficiency account cayman north america walk create herald spyder supercar through hybrid daniel this porsche eastman porsche research power output performance produce experience price into deep with undercut holy motorsport drawing example rival be technology complete might racing road digging promise worldbeate arguably hybrid provide package provide engineering company manage trinity spyder while endurance knowledge that upon most porsche budget behind carrera love porsche car with picture produce mutual name solely manner reference imply stuttcarscom name this only associate design reference except shape association spyder chiron drag bugatti race video porsche manufacturer empty leave human field this you re yesteryear unit power second prototyp spyder gallery picture porsche michael mauer unit wheelbase height 1075 length width 1828 assembly liter mclaren itself battle supercar spyder supremacy against establish like porsche laferrari ferrari access awesome feature full pesky discount there spyder customer tons customization could also option model with base weissach be choose porsche package 7speed dualclutch spyder porsche research battery lithiumion liquidcoole taycan roads spyder onto year arrive since world mark porsche motorsport delete sale brochure carrera cayenne quick fast spyder motogp even know than porsche bike macan porsche research week second motor electric load more porsche question answer model historic spyder time prove beautiful these justice think more even bias sexy supercar image crazy wallpaper picture do nt stunning person that thing call gallery porsche because cayman worry spyderwas amazing motor through with automobile system production technology midenginedplugin second theporsche pair nail horsepower engine limit driver hypercar sell speed gearhead produce achieve just nothing total feel capable deliver advance like accelerate model world beast there part combined electric true absolute importantly come additional begin have 845000 ofthe series be become sports planet calibration that push withthe independent perform allow vins price year car liter quickly prove big more drive finally when heart each hybrid test time carson spyder naturallyaspirate while still porsche fast vehicle design singer spyder porsche concept job price also car see with weissach another 150000 liquid even 84000 be europe 63000 option paint add pricing custom package metal us845000 781000 base that clearly porsche have speed porsche spyder what supercar porsche member full fledged become porsche tshirts powertoweight spyder porsche time buyer guide second there porsche what update spyder history story porsche behind boxster spyder porsche sale brochure road car cayenne lineup incl number manual 6speed porsche carrera second model model depth production second panamera panamera second squaremetre strictly manufactory assemble limited unit porsche make just misc story time mile gear cost much spyder when porsche dhabi drive from richard hybrid sports still porsche model fourdoor 7speed porsche video first spyder use build electrification idea most technology true cuttingedge advanced performance comparison spec audiobahn podcast picture porsche wallpaper gallery spyder porsche basic patrick spyder long with video porsche video porsche awesome sport liter flat biturbo second term boxster market torque porsche sale spyder 3kmile panamera performance showcar same car with likely outright develop release from event will version drive hour system make racing like call victory reveal hybrid initiative demonstrative cues concept part mans visual spyder styling which porsche detroit porsche fact more unit second acceleration zero absurd from party tester able actually over be just third several development porsches spyder hypercar car race parallel porsche influence macan dimension second curious minute spyder enjoy onboardfootage with recordbreaking nürburgring macan weight cayenne dimension access membership prototyp testbed spyder technical picture let with ugly this porsche obvious design kerb weight koenigsegg spyder agera race video porsche spyder frankfurt world video porsche premiere seconds production picture porsche concept gallery there datum obsession detail more porsche performance prototyp spyder porsche specification boxster cayman expect well price market sell car see with ask future prime been range example will stay offer push years service healthy million mark recent foreseeable auction spyder support dollar that still most porsche have spyder seconds spyder chris car test video porsche harris performance spyder porsche part catalog ntenance production year give answer spyder question year decide dozen each porsche motor liter electric color boxster second hightech feature electricmobility range quality racing spyder fascinating with offer this combine concept there please deletion undo confirm performance first spyder powertrain driver stagger that technical porsche specification worth spyder video million porsche heres model year unit porsche concept road porsche production legal cayman research datum letter stuff inbox perfect cool deliver more rumor obsess flatsix sign weekly porsche your review late time porsche quartermile series team version motor watch spyder stunning video debut more frankfurt this show car race document porsche research tech video inbox more rumor deliver porsche your review late performance porsche concept specification engine nurburging spyder fast porsche do time second spyder scant knock quarter mile over porsche result porsche video cayman read more porsche seconds minute spyder know everybody nürburgring testing panamera cayenne patrick system work spyder driver long champion multitime plugin hybrid utilize porsche engine timeweve might porsche drag lining race this good just lineup porsche carrera research auction spyder weissach issimi porsche package porsche list research picture video decoder spyder porsche prototype update propulsive prototyp spyder core distribution technical porsche concept specification power</t>
  </si>
  <si>
    <t>porsche,performance,picture,boxster,model,unit,hybrid,video,concept,spyder,second,research,time</t>
  </si>
  <si>
    <t>https://www.carwow.co.uk/bentley</t>
  </si>
  <si>
    <t>deal lease infiniti car use peugeot deal volvo car use car 7seater car ssangyong use make late deal bentley prices review read discover model mclaren car use car cheap price car bentley reviews saloon luxurious good also that s drive continental bentley review volkswagen golf deal lease suzuki compare offers deal rover land value car sport volkswagen polo saturday deal lease compare car car hyundai use skoda car nissan use deal lease series successes luxurious typically british modern bentley enormous take since almost byword roadsters range car impose race from been motor century always luxury supercharged deal lease puma ford mulsanne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230520 car electric car skoda use volkswagen economical car superminis build car family car honda use 302200 deal honda puma ford volvo xc90 use abarth home price carwow from niro deal lease mercedes deal deal lease skoda deal subaru car use seat vauxhall deal corsa deal ssangyong audi etron flying spur peugeot deal hour response time usually deal toyota lease audi deal lease cupra formentor mokka vauxhall deal electric mini alfa romeo car use peugeot e208 car fiesta ford saloon deal mercedes lease aclass 205500 duster deal dacia car abarth use volkswagen deal golf lease small cars electric deal skoda kodiaq guides offer skoda kodiaq car deal nissan lease saloon big bentleys luxury audi deal lease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178820 selling volkswagen deal golf works saving average volkswagen deal car family electric volkswagen tiguan use automatic car car jeep use 236220 car executive jaguar fpace deal lease rover land defender porsche use lexus review qashqai nissan use rollsroyce peugeot use yaris toyota hybrid model deal tesla scrap volvo deal lease 154410 deal lease fast very comfortable luxury convertible peugeot deal lease citroen car use deal ioniq hyundai vauxhall corsa cupra deal lease handpicked trusted dealers exchange part use deal gran lease series coupe volvo deal lease xc40 deal lease lexus settings cars motability messages lease deal rover land efficient cars electric audi avant use sport discovery use hatch 3door use mini car mediumsized flying review bentley spur instock car use browse electric suvs use mercedes ulez checker deal bentley use hatchs jaguar deal deal lease deal lease abarth ferrari sell fiat spider use range deal rover evoque from lease vauxhall car use careers jaguar sell martin car use aston 196420 kona hyundai electric fiat cars sports congestion charge checker reserve carwow rights polestar seat enyaq next spec year sale coupe skoda price model tesla enyaq skoda volkswagen polo use audi use suvs late bentley range rover hatches deal ford volvo xc60 volvo deal xc60 deal car with cheap insurance wowscore niro estate lamborghini cars estate popular models car use rollsroyce your sell deal puma ford feature nissan juke smart picanto use deal toyota series use deal lease model tesla maserati car use calculator finance deal tucson hyundai deal jeep lease deal finance deal dacia car mitsubishi use electric charging active fiesta use ford mpvs hyundai deal car use lexus car smart use car archive statistics electric cupra car use deal fiesta ford your sell today car use electric continental convertible bentley review citroen deal purchase car use mazda car well reveal date bentley bentayga spec release price car use ford suzuki car use delivery times car use mini kamiq deal lease skoda deal range lease sport rover deal lease defender need deal with good haggle absolu your discover upfront polestar nissan ariya compare electric cost volkswagen deal lease 241120 date ford tease spec release electric price filter type deal mini subaru audi lease deal tucson hyundai deal delivery immediate deal deal kuga ford deal lease maserati your account mechanically check with carwow every warranty cars hybrid sandero deal dacia rated deal fiesta used ford land cars rover use deal lease tesla audi deal lease sport tool tucson hyundai volkswagen deal deal lease mini vauxhall corsa electric sportage menu cars electric mini electric late deal dealer peugeot cars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authorised service prices good number broker include lender advertising subject from dealer receive daily statuscarwow conduct cover trading payment calculate retailers ombudsman customers brokingand rrpcarwow authority dealer deal suzuki reveal concept bentley tesla deal deal lease series skoda use karoq range rover evoque flying saloon reveal bentley continental sibling spur nissan leaf slavery modern statement volkswagen tiguan kuga ford deal lease 7seater deal nissan model bentley peugeot wwwfinancialombudsmanorguk civic honda saloons car cheap electric deal nissan leaf fuel chooser peugeot deal lease leasing hybrid rav4 toyota use 244520 citroen use continental office2nd register bressenden place sw1e carwow number more floor england verde london information company build cars fast electric ioniq hyundai fuel just deal mercedes bentayga bentley review range car electric audi sport mclaren deal tesla jaguar car use clio renault use powerful super luxurious mokka vauxhall use bentley bentley review mulsanne toyota aygo peugeot continental convertible deal lease dacia deal lease seat aclass mercedes deal toyota car use dacia deal lexus deal lease aclass mercedes deal lease fiesta ford dacia ford deal mercedes deal lease honda continental polestar deal lease audi lease volkswagen deal troc sundays holidays bank jaguar fpace deal popular model electric 250330 qashqai deal nissan lease support help car use electric alpine volvo xc90 deal car use ferrari suzuki bentley sale score model average manage deal lease focus ford hassle keep detail private from dealer your personal volkswagen polo deal review citroen fast luxurious comfortable extremely deal seat car bentley use car lamborghini use paceman use mini honda fiat deal lease cupra deal car use deal hyundai cars first deal lease mercedes series lease deal sportage audi car use vauxhall range rover use evoque deal mazda deal sorento car use subaru car use peugeot fiat car use bentayga car bentley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everything charm sporting bentley coupes suvs still oldschool with even from imbued owned days group make these giant aristocratic saloon free insurance deal battery range calculator electric convertible super luxurious quick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57991 use volkswagen deal golf lease small deal lease deal lease hybrid deal lease alfa romeo deal deal range lease rover velar 170720 deal lease electric jaguar fpace use crossover use convertible 155665 car best electric use press deal sportage mokka vauxhall electric carwow volkswagen tiguan deal lease chooser deal</t>
  </si>
  <si>
    <t>skoda,bentley,cars,electric,lease,audi,hyundai,deal,ford,peugeot,nissan,volkswagen</t>
  </si>
  <si>
    <t>https://www.nokia.com/about-us/sustainability/esg-strategy/</t>
  </si>
  <si>
    <t>nations development nokia sustainable goal united security education resource medium medium sense common solution industry edge industrial monitoring spill sewer leak loss break water major bell nokia white paper labs ecosystem subscribe financial order career inclusion reflect environmental focus should also principle future governance believe define these account guide throughout implementation conceive responsibility development research nokia stage social standard sustainability only comprehensively industrys renew solution good enforce moment then that operation improve efficiency agriculture monitoring system environmental remote industry public sector service area bring canada remote broadband industrial digitalization sustainability do right human thing when come right support environmental heat condition monoxide outdoor particulate universal multimodal such more platform quality dioxide device monitor sensing analytic design solution organic comprehensive endtoend volatile carbon compound moisture matter reduce packaging govern framework establish under first program will orange sale that term this equipment purchase oscar definition refurbish europe public sector realtalk sustainable future enterprise government transportation phone licensing device program mobile improve reliability case water reduce including range will service wastage quality datum across help responsiveness provide device flow pressure emission reduce decarbonize other help aienabled working solutions aerofarms agriculture smart with were strategy inclusion digital district school serve campus five locate digital technology work fibre nokia with provider paygozo deploy infrastructure liquid consumer reduce energy chipset consumption history split fabric center data program certification inbox from nokia straight deliver your late terrain reliable challenge over broadband provide big shareholder energy reliable more efficient deploy sustainable provider infrastructure video watch location accessories spectrum dividend store learning access reliable highperformance secure provide first virgin have private network kind british media multi sugar launch north america manage together undertake help risk then with purchase requirement embed strategy sustainability work with nokia also spread estimate rural across student urban settlement kenya serve informal sustainable innovation future responsible home support average access 50less meet their optical target reduce communication broadband quillion code more terminal conduct operator base than line years solution consumption union generations industry compare goal equipment previous power european emission help ahead role productive community digitalization industry more resource play efficient equitable connectivity make retail life nokia achievement broad access digital affordability inclusion connect portfolio lack base look quality offering network nokia insufficient there role product skill barrier four play connectivity operation manage without green digital problem step digital during closing emphasize across divide pandemic project this make million aspect market digitalization automation source include will service sustainably manufacture they move operate industry world city power planet management wellbeing people technological resources defense chipset quillion pacific asia japan there nokia that believe information your protect rigorously climate circularity platform innovation standard company worldwide presence here with citymesh click action this technology example licensing program consumer electronic manufacturing nokia operation standardization also accelerate smart through ecosystem network efficiency software engagement system first development solution provide intend leader energy ambition scale skill early 5gadvanced mover value take express employee build compliant ethical through principle drive where valuesdriven code define conduct country business activity trust operate practice earn internally this clear proactive direction role ambition foundation every personal value chain simple responsible reflect commitment industry more divide bridge digital explain tech automotive program licensing digitalization accelerate business stretch microwave family their with wireless deploy remote along been broadband system region large radio lteadvanced technology learning service rural enjoy nokia area distant world this kilometer open efficiently coastlinecan student thank ensure working capacity become basic support remote largescale requirement skill build industry leader energy footprint ambition practice efficiency other their reduce circular look help fight billion feed director board network core strategy standard stock tool fix network spacemobile event analyst coverage solution industry network unesco digital working combine expert with within broadband teamed commission could when framework government other well succeed artificial transformation automotive cybersecurity apis developer resource connectivity from spacebased development learning conduct with integrity business mining density also encryption network nokias flowbased service high embed heart scalable line objective interfaces reduction network highly nokia consumption capability efficient generation compare add sustainability support power previous far routing support platform which most rate bell nokia utility future lab improve robot ukthe kind boost facility process wireless connect manufacturing unit efficiency health increase digitalize sugar production will media multi sugar first drones private network british automate this virgin cover artificial enable productivity safety have launch certification feature into process control integrate enable manage design intrinsic security fully mitigate nokia develop stage life product present part identify every cycle that vulnerability level have evident investor relation team compromise through become reputation design cornerstone proposition secure security delivery network without seamlessly everything product ambition part that ensure optical anyhaul solution industry wireless private access first services nokia highspeed bring phone wireless timeto government broadband plan well economically digital have skill inclusion through remote pandemic broadband building include many urban socially themselves service solution rural divide nonexistent distance highlight educationally nation communities extent bridge poor connectivity find inequality design part compromise network without seamlessly through secure security ensure everything your delivery time work produce with water global less vertical food square annually aerofarm more sustainably be leader foot pesticide use great farming zero while productivity few resource business platform impact equipment network refurbish life improve reduce remote testing enable drive avoid system technology physical small reduction network consumption generation compare previous further energy light emission chip which visit operation inclusive terminology navigate digital transform next industry smart organization networking automation make ready ubiquitous from more sustainably physical unlock service solution safely unknowns ambition productive adaptable provide great value that connectivity resilient diligence slavery issue modern climate cover safety other this sustainability cloud adaptive networking licensing program framework nokia unescos statements farming revolutionize vertical acquisition divestment receive prestigious licensing technology integrity climate change combat responsible business thing energy technology network change consumption specific detail will condition that minimize research legal energy green reshaping value take lay cooperation principle organization drive include organisation valuesdriven universal related economic bill international work enterprises human business declaration fundamental development practice multinational covenant internally right proactive role value chain responsible commit cloudbased netzero solution digitalization enablement excited industry service opportunity drive shipdriven case delivery security north lower shore quebec canada read more network equipment refurbish provide investor relation event release service security into embed china greater wifi kayamandi township resource market digitalization through same process defect whilst automation increase be factory produce avoid ntaine output economic consumptionwe half be forum reduction addition both consumption house world time reduce energy product emission recognize which connectivity level robotic light have endtoend first focus texas solely cybersecurity locate dallas testing information debt bssoss operation phase environmental design endoflife creation reduce transportation circular impact during menu nokia asset acquire intangible amortization can not radio security this afterthought ecosystem innovation open human diligency right condition mobile robot technology realtime through machine including incorporate drive base ntenance quality learning advanced asset control datum use augment drive method analytic video machining assembly recommendation transportation autonomous schedule robotic corner compliance training cell space from phone connectivity direct transformation digital nokias diligence supplier diligence robust process supplier licensing patent nokia menu licensing opportunity safaricom network work kenya with unicef connect schools homes been town suitable have building share repurchase laptop support access read more include part their market government play drive must financial party available publicly nokia networks capital markets best award design releases phone reduce base station emission nokia reserved rights divide bridging digital managers transactions optical networks minerals conflict stock information healthcare optimization endtoend social media oecd working condition with systematic minerals engage related modern work force proactively step weconduct providethorough line slavery duediligence issues suppliers result responsible statement slavery modern nokia railways embrace expedited rural nokia kit each service fibertothehome provider delivery design solution packaging sustainable groundbreaking compliance ecopackaging towards fix network move certification service routing number share india condition change environmental adapt connect mobile live more read world digital technologies gsmas climate future moore action innovation award john head win sustainable authority look steven noboundaries sustainability elkington there ensure fix network service medium huge footage increase year also water less adopt vertical tonne square bell amount could traditional than spoilage lead pesticide yield maximize farming they farm only eliminate energy precision percent require would million labs research innovation network ethical define principles networks private certification optical network manage things yarra victorias working retailer devices nokia valley pipe across large network with water industrial million certification fixed networks library media resilience ntaining security network also heat reduce liquid system station traditional purpose over once system transfer cooling use consumption liquid compare other this distances solution energy emission carbon waste base level capture environmental focus build five stream believe strategy revenue create opportunity first competitive area create tangible social strategic ambition creation driver while value that benefit mover have term filing certification nuage networks virtuoso human right energy network different need solution increase achieve aggressive element mean shift electricity target find demand holistic cloud airscale opportunity student graduate there fundamental three succeed solutions industry society that requirement enable technology innovative believe replace plastic include load increase cardboard also through with efficiency container beacon optimization pallet today size spacesaving box package reduced transport foam packaging flexible biodegradable have south digital program initial with connect proof africa township more will province than launch line divide governments initiative this phase concept cape bridge people kayamandi firstofitskind which western licensing principle monitor supplier calendar events social medium manufacturing generation dedicated next connectivity commit circularity licensing brand portfolio security business divide overcome digital reefshark five focus area time access ensure crisis digital critical especially skill student clearly child learn manufacturing chain logistic supply boost forecasting reduce provider automation electricity system customer such create downtime regulate ntenance demandbased sensor consumption monitor introduce power time energy flow supply predictive intuitive technology life product cycle factory sustainably increase output center data research security testing advanced reduction processor network fact offer consumption generation compare previous power cloud service network deliver district school rural california nokias strategy room haul webinar archive improve attack detection prevention work threat capability constantly response financial service society networking webscale times datum improve response visibility extensive corporate nature network actor endpoint must hacker largescale software information many ntained more resilience security state variety ofindustrie change attack open network interworking opensource scenario avenue this threat open espionage scale constantly type evolve have speak solution industry first mobile spacebased network standard device provide cellular will accessible directly this company only broadband building security public safety leadership governance africa south fiber project benefit product issue promptly inform will service that serious affect mobile network service bell nokia labs people reduce from emission transportation aviation mobile network well portfolio endtoend product bell nokia expert work through across innovative security offer labs company research testing solution cable operator access contribute digital technology importance digitalization education pandemic healthcare economic wound plaster opportunity more secure planetthe communications sticking business remove greater divide equitable highlight provide clean society safe connectivity operation endtoend network device from core secure optimization radio network security making demand audio repurchase share autonomous industry system environment climate circularity access become normal home leverage broadband these will secure be learn first undoubtably disadvantage distance fastmile this phase provide student ndac certification cloudnative professional archive schools america latin energy resources framework first make nokia agreement orange cover menu business risk possible human great term address which misuse technology right opportunity insight innovation gallery solutionsour impact positive through worlds tools great resolve technology fundamental individual industry people challenge help planet life society provide have environment highway transparent security practice engagement create council customer policy also through place with responsible advisory technology avenues customer robust have relations government certification program learning result california rural joaquin valley predominantly federal government climate quillion service nokia subsea utilities power early sustainability research according access estimate device both student lack adequate million shareholding management network investor nokias oulu finland digitalize fully factory independently security validate practice move together need achieve digitalization single alone country widespread fast organization company ecosystem sustainable develop smart city capital history africa east middle</t>
  </si>
  <si>
    <t>technology,first,digital,energy,security,solution,licensing,nokia,provide,business,reduce,network,service,industry</t>
  </si>
  <si>
    <t>https://www.ktm.com/fr-nc.html</t>
  </si>
  <si>
    <t>belgium indonesia bangladesh mention lgales enduro distributeur devenir naked benin locations xbow kuwait sous peut prsentent srie page couleur valeurs consommation diffrer diffrences dimensions modification illustrs moment dimpression derreurs disponibles dans surfaces dues toutes indicatif saisie carts habituels informations quipements titre illustrations fournies rserve avoir usine ltat modles sujettes poids sans dtail surcot pralable processus rfrent livraison noncontractuelles mise indiques avec services celui vhicules dfauts optionnels sont notification certaines contenu revtues concernant hong kong lebanon ireland impression title hixpania trystan bull hart fourth victory podium miss manuel series championship round style world factory racings secure narrowly claim lettenbichler young dominant hard eighth final enduro models dcouvrir russia sand speed distributeurs arab united emirates supermoto investisseurs prsentation exclusive oceania 12edrive belgium paraguay singapore ecuador nepal vietnam kingdom united motogp experience goadventure powerwear right reserve copyright sportmotorcycle canada emotocross dominate series european motohall plus dcouvresen malaysia xbow xbow brazil spare finder parts ride croatia peru xbow letter serbia canada service middle east title class since victory turkey allow vialles 18th celebrate inception championship prix round mxgp world fourteenth stunning grand final europe sweden rally adventure czech republic modles france video watch eride kenya argentina switzerland presse espace naked xbow throttle full adventure offroad uruguay xbow lentreprise balance electric bikes excf schools racing kits fairing korea south italy moto rves follow xbow gtxr powerwear powerparts egypt poland ligne freeride dassistance letter reois spain range thailand plus savoir lettenbichler manuel win world hard championship enduro nothing change with first world generation toast championship bolivia desert edition collection special getduke denmark world adventure world week manuels america north essai rserve america latin legal turkey lanka univers mauritius jordan estonia china adventure travel zealand nous suis taiwan region mexico morocco dealer search switzerland xbow balance electric bikes lithuania philippines hungary dominican republic luxembourg valeurs marque finland duke asia readytorace bahrein latvia myanmar duke super colombia qatar greece international madagascar juil procurement edge race xbow costa rica nicaragua connect carrires africa nigeria seychelles gaming esports nothing change recommendation tire austria norway scurit contrle service infos switzerland cyprus guatemala retour haut motocross sign rally adventure guide tech five achieve this minicycle year austin berry make series finisher round far allconquere timote their win overall home victory with three winner cameron european emotocross stateoftheart success go edwards slovenia powerparts netherlands univers dans entre notre racing travel africa south fresh colorways library media 16edrive deals power afficher profil romania australia slovakia scurit panama united states saudi arabia portugal chile french polynesia japan cambodia india ntenance dinformations plus caledonia</t>
  </si>
  <si>
    <t>united,series,world,xbow,dans,switzerland,championship,round,victory,america,plus,enduro,adventure,turkey</t>
  </si>
  <si>
    <t>https://www.alfaromeo.com/hybrid-technology</t>
  </si>
  <si>
    <t>energy combined fuel tonale range plugin hybrid l100 consumption plugin hybrid charge home locator dealer alfa connect centres airports parking charging network lot station increase public urban motorways constantly deliver power this plugin that hybrid response peak cover output acceleration electric turbocharge ensure gasoline combination engine driving total smooth offer while full motor tonale range litre power policy hybrid mean do what plugin hybrid ecoasting will quotation esolutions wall receive free2move from installation test drive book there suvs hybrid romeo alfa pedal energy slow place exhaust down allow even release with recovery throttle brake when intervene efficiency standard already cable domestic charging home tonale plugin romeo hybrid equip with which socket alfa model business promotion heating refrigerant lithiumion plugin hybrid nickelmanganesecobalt pack dedicated circuit only temperature fit charge keep when capacity battery hour cooling optimum with charger full use tonale equip fast system base efficiency tonale hybrid that many feature help 7speed allow have maximise purchase during this enough most case need electrical outlet vehicle ready domestic charge cover electric people have follow fully do home kilometre charge overnight your full order use charging travel usually standard reason purpose payment show request that picture could color andor only vehicle example show specific available equipment vary accessory technical illustrative when have which additional will commercial production subject detail indicative some world charge conventional fast this hybrid plugin socket that external vehicle current infotainment able domestic charge present into onboard maximum more from alfa have also time type through call cable interface possible recharge home than powerful which with session smartphone mode your 22kw connect charger require will absorb install converts system operate threshold mean garage easywallbox tonale charge alternate romeo equip eprowallbox direct wall possibility operation battery combustion through combine charge front engine generator charge level act which electric internal esave active station use easywallbox around power range hour charging upgrade public when will time hybrid tonale city determine drive achieve autonomy homologate emission urban value electric wltp consumption purpose type refer fuel style driving possible with total indicate basis full 2022 petrol range comparative cycle current cable charging hour with maximum mode from enables rate time quadrifoglio system deliver just output hybrid exceptional total acceleration fullelectric mode second performance speed equipment will what need alfa romeo vibes disclaimer easywallbox household power fast regulate that socket could need bluetooth request vehicle like safely just charge near available same professional also installation line cut plugplay solution home with your secure plug autonomously easywallbox guarantee other charging avoid upgrade wall battery take recharge long will quadrifoglio giulia type high cable column charge charging optional that eprowallbox from allow public speed vehicle reev braking regenerative technology alfa romeo services classiche find stock public charging network determine mhev homologate hybrid value emission wltp l100 alfa consumption purpose type fuel indicate basis combine 2022 tonale range romeo comparative cycle series special drive car feel power this provide hybrid traditional case raise along vehicle electric more utility position combustion type gasoline engine than will motor power other term sport abbreviate work therefore challenge lobe exhaust phaser pulse this hybrid cool cylinder compression profile drive specific ratio thermodynamic converter 4cylinder turbocharge consumption dual fully high head fuel engine design design variable injection with accomplish generation manifold optimise good system save usage piston integrate been task battery driving charge tonale romeo while alfa will gasoline battery extend power generator recharge range small when level allow use easywallbox domestic recharge home fast than set normal could your electrical outlet vehicle financial service group alfa romeo brand result use mean drive fuel power than experience source well hybrid with more emission efficient economy battery combustion use engine driving charge ntain charging different mode mode while support internal esave tonale alfa enhanced brandnew driving experience romeo pleasure with authentic alfa electrify plugin hybrid solution will electrichybrid there what type engine batteryallowe continue kwhbattery islow even technology work charge tonalespower p1emotorwill q4system allow loop business battery will what road when run world video series beyond visible heritage model alfa romeo brand hybrid esave maximise during release dissipate pack deceleration store braking instead be recovery when energy battery pedal driving mode always brake active disc recover phase throttle regardless kinetic heat advance front power plugin hybrid torque response multiair surprising peak output acceleration electric provide gasoline engine driving experience which with smooth offer combine boast motor system tonale traction rear litre wheel turbo find dealer following situation use specific driving parking such electric queue travel enable stopandgo motor only vehicle driving pleasure boost point load shift through regenerative provide driving achieve traction charging source braking electric exclusively external motor only follow history place deliver wall instal your professional will station plan access alfa next also journey easily manage around home with your remo connect services esolutions near find charging range romeo location wall reachable battery predominant save ntains through combustion engine charge state passive internal esave energy recovery wall installation recharge club hybrid romeo technology alfa need car power plugin that hybrid most pack vehicle ready useful domestic morning their battery those follow home with supply overnight private park charging road public charging driveability plugin hybrid economy exploit optimal balance charge electric strength furthermore performance time combustion within fuel engine solution world internal motor good between combine using guarantee range advanced car flexibility conventional plugin hybrid such recharge torque emission engine case external comfort operating advantage vehicle ensure vehicle running cost like offer source electric increase many pure trip from alfa furthermore performance also level journey allow combustion battery silent combination reduction take engine driving solution advantage than deliver which while zero represent will motor benefit necessarily high tonale road reduce romeo low long largerdisplacement thermal where without policy legal licensing merchandising autonomy warm long exposure properly depend case because function average similarly time cool energy very heat design year will battery reduce temperature use upon hybrid know need technology advance improve efficiency mean tonale range plugin hybrid that offer feature vehicle battery charge power tonale plugin romeo hybrid socket external alfa will electric drive giulia gasoline need turn vehicle use engine electric mode only without authorized display technology rfid touchscreen access dedicated card wifi charge thank unauthorised manage preventing with will esolution charge other eprowallbox wall allow make torque operate eboost increase electric thank also support gasoline point deliver engine proper possible with motor wheel calibration optimise thermal model silent tonale car use discovermore discover tonale with reach deliver power this hybrid base torque adopt available just version maximum glimpse also time gasoline engine variable which with turbine first geometry tonale equip litre instal your step have wall racing performance what advantage plugin hybrid vehicle braking regenerative energy sustainable mode cable advanced step technology hybrid romeo into alfa minimum combustion guarantee onroad system engine driving design charge order turn ensure automatically internal performance will level condition comfort such emission depend vehicle temperature specific equipment vary option frequency factor figure style different driving actual format charging range tire board thermal speed engine optimisation discover more power section vehicle dedicate infotainment example alfa mobile have time level through home overnight program connect individual will system charging prefer choose possibility charging will store play charging esolutions battery use pack become charge increasingly network charge inonly expand accessible hours stations public constantlythe full combustion battery combine engine charge electric braking short allelectric allow trip mode internal performance motor regenerative efficient sportiness part traditional that movement oxidizer circuit fluid chamber energy combustion integral through fuel engine which internal activate petrol diesel usually thermal mhev purchase event several technology this hybrid allow like braking electric maneuver alfa when combination type combustion battery engine drive charge offer mode internal full motor tonale romeo regenerative battery through charge tonale hybrid romeo plugin alfa will alfa romeo eprowallbox impact temperature outdoor have will battery battery system threshold charge recharge this setting define mode keep will level business fleet plugin hybrid emissions urban ofup cover electric pure wltp consumption gasoline driving with l100 km zero full combined tonale range cycle that help need guarantee alfa simple installation line solution topquality addition experience eligibility criterion with smooth your suit will well install esolution charge government free2move choose romeo energy would recover during decelerate waste that braking otherwise regenerative that s solution charging need choose your ideal hybrid work do award less standard that verify capable recommend depend outlet vehicle domestic iccb electric professional 6metrelong from have support time cable than come hour with mode your enable market charging control specification schukotype speed beltdriven drive combined distances generator with electric short pure furthermore 7speed allow integration standard outlet quadrifoglio giulia system charge powerful recharge quickly home eprowallbox your ideal safe vehicle quadrifoglio alfa romeo museum driving esave mode electricity motor process condition autonomy conventional use use this electrical movement vehicle consume example down phase wasting charge into instead electric braking more brake when energy battery provide slowing generate know action than generate with reverse send collection motor convert extend regenerate right force long kinetic thermal regenerative represent hybrid plugin along line chapter brands alfa innovative through future model first sportiness efficient looks idea tonale romeo history sponsorship install suggest esolutions wall experts free2move technical your will where find station charge easily gasoline deliver engine power tonale variable this hybrid equip litre which adopt turbine base torque maximum geometry brochure alfa romeo team orlen private station cable use available charge charging road optional electric mode your you re public when vehicle part adrenaline driving capability brand that sport guarantee legend entering technology tonale hybrid romeo with plugin world alfa impact advanced outstanding efficiency range environmental with low consumption hybrid mean do what there charge many method will this plugin hybrid socket external allow urban journey like source braking electric from alfa performance also combination type combustion battery through engine charged offer internal motor tonale charging range romeo regenerative efficiency enhanced promotions series special 2022 romeo reserve alfa right driving charge connect power outlet while external will vehicle drive technology power traditional hybrid deceleration vehicle they brake electric from also their energy combustion battery capture engine recharge with while combine your motor deliver regenerative giulia copyright discover more</t>
  </si>
  <si>
    <t>power,electric,hybrid,charging,energy,vehicle,romeo,battery,alfa,engine,charge,recharge,tonale</t>
  </si>
  <si>
    <t>https://www.tuningblog.eu/en/categories/tipps_tuev-dekra-u-co/oil-sign-372810/</t>
  </si>
  <si>
    <t>merchandising regard analyze with even correct liquid infinitas speed saphe ooono detector drive traffic mini camera last excerpt follow mercedesbenz brands setup look lover suzuki yamaha type motorsport hamann foiling category also construction right lubrication central motor agusta racing dies snowmobile accident block mark uncomplicated autoan purchase there make vehicle available right go quickly find easily guide engine stabilizers pleasure tesla model drive specify tesla motors moton motorcycles calculator oillubricant term post escooter ebike moped atvquad vital engine that unsorted wiki tuning airride tip information calculator displacement change next selfmade tuning course be not that roller fail tuning vehicle guide with play finder safe only good auction european veröffentlicht volkswagen there automatically soon course contribution something also will inform other post this road calculator motorcycle triumph gear find engine will address your publish calculator fine bike calculator motorcycle look around feed group novitec stock want tuning auto click other subject countless just they correct engine race drag advertising marketing calculator ebikescooter fluid hydraulic right clutch brake post similar classic tuning tractor sponsor here brabus quads difference motor what s mine pinterest peugeot motorcycles lamborghini video wheelstire calculator calculator braking distance wiki tuning video necessary operation come page various with full just container liquid range present optimal customer from display will finder even business anyone step sizes moly without right this example liqui knowledge hope result professional that prior learn more right case transfer present date tune world from vehicle styling tuning every with late over subject keep wiki wiki right manual transmission camper right power steering engine viscosity like 5w30 should deal question such gear with tedious 0w30 10w40 which they specification research have plan widebody pandem nissan topic tuner classics vorsteiner leak royal enfield boats tokyo many toms auto salon with innovations forum boliden continue honda tutorial wiki fluids also bullet car with following after possible spit datum liquid assign truck other engine provide work vehicle point that list enter right drive axle front vehicle premium kawasaki cancel reply menu wheel alloy right undercarriage lubricant review tuning motorcycle scooter porsche tuning particular can not modern with simply engine cope engine expensive could this wrong liter calculator output guide tuning repair guide vehicle from with field mark one manufacturer accessories review have your tuning calculator only send specialist kindly liqui easy moly with everyone understand guide right sleeve type calculator kwpsnm insurance leasing financing credit calculator funding insurance calculator ducati tips information fuel calculator consumption note transport calculator alcohol home tuning audi wednesday only material machines handling restomod seat test laws information offenses heure springs bonne model sport peugeot moly liqui calculator mileage comment leave there know vehicle motorcycle husqvarna ceramic brake mercedesamg with roadster bstc pickup tips sportsline category imprint lowered truck popular signpost right system cooling coolant right transmission automatic brand tuning fuel calculator mixture mercedes away from tuning accessory engine observe instructions oils manufacturers info always davidson harley right manual transmission provide like part also tuning with would calculator value well coefficient calculator drag here focus more ford facelift sportiness previous viofo a229 try rear front dashcam correctly cable use fuel calculator price saving great buying with professional when potential tip this save powertoweight calculator ratio calculator motor fine vehicle such vehicle agricultural also other term liter calculator gallon understandably share widebody part liberty mighty lexus walk name right drive rear axle reserve tuning right good ours subscribe gpower claim with what warranty manufacturer order attention practical important guarantee enjoy long retain only time engine fill vehicle specify simply chiptuning calculator bus</t>
  </si>
  <si>
    <t>drive,motor,fuel,post,guide,calculator,also,right,vehicle,motorcycle,engine,wiki,tuning,moly</t>
  </si>
  <si>
    <t>https://www.edfenergy.com/about/solar</t>
  </si>
  <si>
    <t>generate electricity have plan battery solar major storage project farm power solar what move home energy broker advice support help page your account manage myaccount connection disconnection macquarie electric drive electricity contract fix price page solar project electricity generation zerocarbon fuel energy selling infrastructure charging job offset carbon touch hinkley point media centre name supplier total unsubscribe zero discover electricity carbon governance cover boiler guarantee smart export emergency smart graduates rental share responsive accessible solar they make affordable were generation community which customer operate focus need summarise below government source supporting mixture database generating demonstrating table value zerocarbon settlement renewable industry from obligation generation data company wind power windpower community flex purchasing support help job skill way your bill tariff information fred olsen renewables information orsted home move more find nuclear equinor vehicle charger electric other leasing everything need deal emission have charging tariff point carbon andhelp britains home driveelectric zerocarbon electric harness with technology simple relatively invest were accelerate sgre group search energy tariff complaint making meter reading submit display smart home next help thatwill good were station race market future years tonet electricitydemand zero britains job power meet building insulation energy advice charging management contract electricity zero be generator big carbon britains notice charge point home infrastructure metering wind solar nuclear proposal everything need solar energy know panel energy ventient benefit car electric service metering solar farm hectare gridscale andwill first eneco weather zero whatever carbon nation power sizewell inessex cars electric energy nuclear nuclear building meters smart media bridge sutton renewable provide electricity clean developers connections discount warm home home renewable planning portfolio energy expandingwith development almost sand project renewable shift tariff feedin buying energy billing payment copyright statement energy solar lowcarbon nuclear solar work like what s leasing menu local community energywise leasing display guide meter home smart hinkley point careers vattenfall reading meter quote road company supplier boilers heating your bill business large innovation reserved rights elec emergencies account glossary fuel government department disclosure publish information beis renewable quote wind electricity fuel solar point nuclear emissions zero generation dioxide carbon from recognises produces sustainability footer affiliates statkraft energy ireland renewable electricity generating solar from discover renewables make payment financial job training myaccount late your renew contract tariff meter reading submit tariff energy performance certificate centre zero business talk power energy source service priority drax solar power centre help price have vision ambitious ireland solarin company summary generation zerocarbon achieve zero help britain your retrieve quote britain achieve zero help falck renewables greencoat grants government energy renewable storage recovery green plan placements mybusiness business education road zerocarbon compare tariff payment bills prepayment meter scheme talk power subscribe solar ntain operate projects develop electricity purchase national supply directly grid generator customer from receive zerocarbon work find electricity generatezero carbon from heat pump source here information financial generation electricity zerocarbon overall call condition term energy zero solution panel solar home advice heating young zerocarbon environment solar large be tescos stores number england panel roof building centrica boiler accessibility vehicle electric scottishpower emergency page energy view talk power webinar renewable certificate inclusion diversity power question ask frequently exist customer move add location petrol cost page technology policy investment place worth nuclear fifth enable plan wind over with demand carbon solar this 50bn amount right meeting power 12gw energy efficiency renewal contract note channel conditioning hour emergency helpline solar business slavery modern statement talk power electricity car tariff electric heating recovery green plan</t>
  </si>
  <si>
    <t>help,meter,power,electric,energy,smart,home,solar,tariff,generation,zerocarbon,electricity,zero,carbon</t>
  </si>
  <si>
    <t>https://www.nissanusa.com/responsibility/sustainability/overview.html</t>
  </si>
  <si>
    <t>more show program benefit pathfinder vehicle resource kicks driver car build electric benefit financing armada manuals guide kid snug find sustainability activity more nissans ship part accessory event late view dashboard across create comprehensive with nissan operation future commit practice area business just sustainable environmental car home car sport locate dealer view brochure nissan operation impact manage absorb nature level focused that go electric sport rogue own option assistance mobility will driver technology nissan low fatality provide great continue develop toggle menu register realize clean inclusive safe more society toggle menu social industry inclusivity diversity will nissan when come continue policies standards leader community value tradein offer financing nismo build save 2022titanretailmodelprice38810bestpriceversionkey37112bestpricegradekey29491kingcabs174destinationmodelprice1795bestpriceversionkey37112bestpricegradekey29491kingcabs174updatedon20221003203143modelcode294912019titanretailmodelprice30690bestpriceversionkey36119bestpricegradekey28701singlecabsdestinationmodelprice1595bestpriceversionkey36119bestpricegradekey28701singlecabsupdatedon20221003203140modelcode28701sentrarevealretailmodelprice19410bestpriceversionkeyxx12011bestpricegradekey29216sdestinationmodelprice925bestpriceversionkeyxx12011bestpricegradekey29216supdatedon20221003203201modelcode292162021titanxdretailmodelprice45430bestpriceversionkey53011bestpricegradekey29123crewcabsdestinationmodelprice1695bestpriceversionkey53011bestpricegradekey29123crewcabsupdatedon20221003203147modelcode291232020sentrarevealretailmodelprice1bestpriceversionkeyxx12010bestpricegradekey29011sdestinationmodelprice1bestpriceversionkeyxx12010bestpricegradekey29011supdatedon20221003203200modelcode290112021kicksretailmodelprice19600bestpriceversionkey21011bestpricegradekey29142sdestinationmodelprice1175bestpriceversionkey21011bestpricegradekey29142supdatedon20221003203120modelcode291422021maximarevealretailmodelprice36450bestpriceversionkeyxx16111bestpricegradekey29200svdestinationmodelprice925bestpriceversionkeyxx16111bestpricegradekey29200svupdatedon20221003203200modelcode292002019maximaretailmodelprice34050bestpriceversionkey16119bestpricegradekey28751sdestinationmodelprice895bestpriceversionkey16119bestpricegradekey28751supdatedon20221003203109modelcode28751altima2020retailmodelprice24300bestpriceversionkey13110bestpricegradekey28875sdestinationmodelprice925bestpriceversionkey13110bestpricegradekey28875supdatedon20221003203107modelcode28875roguerevealretailmodelprice25200bestpriceversionkeyxx22110bestpricegradekey28952sdestinationmodelprice1045bestpriceversionkeyxx22110bestpricegradekey28952supdatedon20221003203159modelcode289522019370zroadsterretailmodelprice41920bestpriceversionkey42019bestpricegradekey28586370z174destinationmodelprice925bestpriceversionkey42019bestpricegradekey28586370z174updatedon20221003203117modelcode285862021titanrevealretailmodelprice36550bestpriceversionkeyxx37111bestpricegradekey29146kingcabs174destinationmodelprice1595bestpriceversionkeyxx37111bestpricegradekey29146kingcabs174updatedon20221003203200modelcode291462023versaretailmodelprice15730bestpriceversionkey10053bestpricegradekey29709sdestinationmodelprice1025bestpriceversionkey10053bestpricegradekey29709supdatedon20221212140134modelcode297092019roguesportretailmodelprice22340bestpriceversionkey27119bestpricegradekey28747sdestinationmodelprice1095bestpriceversionkey27119bestpricegradekey28747supdatedon20221003203122modelcode287472022kicksretailmodelprice19990bestpriceversionkey21012bestpricegradekey29477sdestinationmodelprice1295bestpriceversionkey21012bestpricegradekey29477supdatedon20221003203121modelcode294772022frontierretailmodelprice28690bestpriceversionkey31112bestpricegradekey29363kingcabs174destinationmodelprice1295bestpriceversionkey31112bestpricegradekey29363kingcabs174updatedon20221003203138modelcode2936320185roguesportretailmodelprice22110bestpriceversionkey28118bestpricegradekey28554sdestinationmodelprice1045bestpriceversionkey28118bestpricegradekey28554supdatedon20221003203121modelcode285542023zretailmodelprice39990bestpriceversionkey41063bestpricegradekey29517sportdestinationmodelprice1025bestpriceversionkey41063bestpricegradekey29517sportupdatedon20221020094624modelcode295172022rogueretailmodelprice27150bestpriceversionkey22112bestpricegradekey29475sdestinationmodelprice1295bestpriceversionkey22112bestpricegradekey29475supdatedon20221003203126modelcode294752019sentraretailmodelprice17990bestpriceversionkey12069bestpricegradekey28700sdestinationmodelprice925bestpriceversionkey12069bestpricegradekey28700supdatedon20221003203105modelcode287002021titanretailmodelprice36950bestpriceversionkey37111bestpricegradekey29116kingcabs174destinationmodelprice1695bestpriceversionkey37111bestpricegradekey29116kingcabs174updatedon20221003203142modelcode291162022pathfinderretailmodelprice34640bestpriceversionkey25112bestpricegradekey29273sdestinationmodelprice1295bestpriceversionkey25112bestpricegradekey29273supdatedon20221003203131modelcode292732019armadaretailmodelprice47100bestpriceversionkey26119bestpricegradekey28688svdestinationmodelprice1395bestpriceversionkey26119bestpricegradekey28688svupdatedon20221003203132modelcode286882019kicksretailmodelprice18640bestpriceversionkey21019bestpricegradekey28744sdestinationmodelprice1095bestpriceversionkey21019bestpricegradekey28744supdatedon20221003203118modelcode287442021muranoretailmodelprice32810bestpriceversionkey23111bestpricegradekey29141sdestinationmodelprice1175bestpriceversionkey23111bestpricegradekey29141supdatedon20221003203128modelcode291412020titanxdretailmodelprice44580bestpriceversionkey53010bestpricegradekey28966crewcabsdestinationmodelprice1595bestpriceversionkey53010bestpricegradekey28966crewcabsupdatedon20221003203146modelcode289662023muranoretailmodelprice33660bestpriceversionkey23113bestpricegradekey29632sdestinationmodelprice1295bestpriceversionkey23113bestpricegradekey29632supdatedon20221031162551modelcode296322022armadaretailmodelprice49900bestpriceversionkey26712bestpricegradekey29357sdestinationmodelprice1695bestpriceversionkey26712bestpricegradekey29357supdatedon20221110151618modelcode293572022versaretailmodelprice15580bestpriceversionkey10052bestpricegradekey29483sdestinationmodelprice1095bestpriceversionkey10052bestpricegradekey29483supdatedon20221020141505modelcode294832022sentraretailmodelprice19950bestpriceversionkey12012bestpricegradekey29444sdestinationmodelprice1095bestpriceversionkey12012bestpricegradekey29444supdatedon20221003203148modelcode294442021gtrretailmodelprice113540bestpriceversionkey43111bestpricegradekey29102premiumdestinationmodelprice1795bestpriceversionkey43111bestpricegradekey29102premiumupdatedon20221003203151modelcode291022021titanxdrevealretailmodelprice45030bestpriceversionkeyxx53011bestpricegradekey29148crewcabsdestinationmodelprice1595bestpriceversionkeyxx53011bestpricegradekey29148crewcabsupdatedon20221003203200modelcode291482019pathfinderretailmodelprice31530bestpriceversionkey25119bestpricegradekey28695s2wddestinationmodelprice1095bestpriceversionkey25119bestpricegradekey28695s2wdupdatedon20221003203130modelcode286952023frontierretailmodelprice29190bestpriceversionkey31113bestpricegradekey29654kingcabs174destinationmodelprice1295bestpriceversionkey31113bestpricegradekey29654kingcabs174updatedon20221103121134modelcode296542019nissanleafretailmodelprice29990bestpriceversionkey17019bestpricegradekey28702sdestinationmodelprice925bestpriceversionkey17019bestpricegradekey28702supdatedon20221003203111modelcode28702otrmodelprice22490bestpriceversionkey17019bestpricegradekey28702sgtr0retailmodelprice99990bestpriceversionkey43019bestpricegradekey28692puredestinationmodelprice1695bestpriceversionkey43019bestpricegradekey28692pureupdatedon20221003203117modelcode28692370zcoupe2020retailmodelprice30090bestpriceversionkey41060bestpricegradekey28799370zdestinationmodelprice925bestpriceversionkey41060bestpricegradekey28799370zupdatedon20221003203151modelcode28799versarevealretailmodelprice14930bestpriceversionkeyxx10051bestpricegradekey29219sdestinationmodelprice925bestpriceversionkeyxx10111bestpricegradekey29219supdatedon20221003203201modelcode2921920185versanoteretailmodelprice15600bestpriceversionkey11718bestpricegradekey28666sdestinationmodelprice895bestpriceversionkey11718bestpricegradekey28666supdatedon20221003203104modelcode286662020sentraretailmodelprice19310bestpriceversionkey12010bestpricegradekey29016sdestinationmodelprice950bestpriceversionkey12010bestpricegradekey29016supdatedon20221003203105modelcode290162021maximaretailmodelprice37090bestpriceversionkey16111bestpricegradekey29105svdestinationmodelprice975bestpriceversionkey16111bestpricegradekey29105svupdatedon20221003203110modelcode291052023rogueretailmodelprice27360bestpriceversionkey22113bestpricegradekey29684sdestinationmodelprice1225bestpriceversionkey22113bestpricegradekey29684supdatedon20221124102802modelcode296842020maximaretailmodelprice34450bestpriceversionkey16010bestpricegradekey28882sdestinationmodelprice925bestpriceversionkey16010bestpricegradekey28882supdatedon20221003203110modelcode288822021altimaretailmodelprice24550bestpriceversionkey13111bestpricegradekey29098sdestinationmodelprice975bestpriceversionkey13111bestpricegradekey29098supdatedon20221003203108modelcode2909820185versasedanretailmodelprice12310bestpriceversionkey10058bestpricegradekey28619sdestinationmodelprice895bestpriceversionkey10058bestpricegradekey28619supdatedon20221003203103modelcode286192020titanretailmodelprice36190bestpriceversionkey37110bestpricegradekey28967kingcabs174destinationmodelprice1595bestpriceversionkey37110bestpricegradekey28967kingcabs174updatedon20221003203141modelcode289672022altimaretailmodelprice24900bestpriceversionkey13112bestpricegradekey29413sdestinationmodelprice1095bestpriceversionkey13112bestpricegradekey29413supdatedon20221003203109modelcode294132020armadaretailmodelprice47500bestpriceversionkey26110bestpricegradekey28884svdestinationmodelprice1495bestpriceversionkey26110bestpricegradekey28884svupdatedon20221003203133modelcode288842021armadaretailmodelprice48900bestpriceversionkey26711bestpricegradekey29164sdestinationmodelprice1495bestpriceversionkey26711bestpricegradekey29164supdatedon20221003203134modelcode291642021frontierretailmodelprice27190bestpriceversionkey31111bestpricegradekey29217kingcabs174destinationmodelprice1175bestpriceversionkey31111bestpricegradekey29217kingcabs174updatedon20221003203137modelcode292172020pathfinderretailmodelprice31980bestpriceversionkey25110bestpricegradekey28898sdestinationmodelprice1150bestpriceversionkey25110bestpricegradekey28898supdatedon20221003203131modelcode288982021versaretailmodelprice14980bestpriceversionkey10051bestpricegradekey29133sdestinationmodelprice1025bestpriceversionkey10111bestpricegradekey29133supdatedon20221003203104modelcode291332023pathfinderretailmodelprice35000bestpriceversionkey25113bestpricegradekey29635sdestinationmodelprice1295bestpriceversionkey25113bestpricegradekey29635supdatedon20221003203155modelcode296352023altimaretailmodelprice25290bestpriceversionkey13113bestpricegradekey29676sdestinationmodelprice1095bestpriceversionkey13113bestpricegradekey29676supdatedon20221209102650modelcode296762019muranoretailmodelprice31370bestpriceversionkey23119bestpricegradekey28776sdestinationmodelprice1095bestpriceversionkey23119bestpricegradekey28776supdatedon20221003203126modelcode287762019titanxdretailmodelprice32990bestpriceversionkey51119bestpricegradekey28697singlecabsdestinationmodelprice1595bestpriceversionkey51119bestpricegradekey28697singlecabsupdatedon20221003203146modelcode286972023maximaretailmodelprice38140bestpriceversionkey16113bestpricegradekey29680svdestinationmodelprice1095bestpriceversionkey16113bestpricegradekey29680svupdatedon20221102121412modelcode296802020nissanleafretailmodelprice31600bestpriceversionkey17010bestpricegradekey28971sdestinationmodelprice925bestpriceversionkey17010bestpricegradekey28971supdatedon20221003203112modelcode28971otrmodelprice24100bestpriceversionkey17010bestpricegradekey28971s2022maximaretailmodelprice37840bestpriceversionkey16112bestpricegradekey29446svdestinationmodelprice1095bestpriceversionkey16112bestpricegradekey29446svupdatedon20221003203111modelcode294462021nissanleafretailmodelprice31670bestpriceversionkey17011bestpricegradekey29125sdestinationmodelprice975bestpriceversionkey17011bestpricegradekey29125supdatedon20221003203113modelcode29125otrmodelprice24120bestpriceversionkey17011bestpricegradekey29125s2023nissanleafretailmodelprice28040bestpriceversionkey17013bestpricegradekey29543sdestinationmodelprice1095bestpriceversionkey17013bestpricegradekey29543supdatedon20221220134107modelcode29543otrmodelprice20540bestpriceversionkey17013bestpricegradekey29543s2023titanretailmodelprice39700bestpriceversionkey37113bestpricegradekey29648kingcabs174destinationmodelprice1795bestpriceversionkey37113bestpricegradekey29648kingcabs174updatedon20221219122904modelcode296482020rogueretailmodelprice25490bestpriceversionkey22110bestpricegradekey28866sdestinationmodelprice1095bestpriceversionkey22110bestpricegradekey28866supdatedon20221003203124modelcode288662022nissanleafretailmodelprice27400bestpriceversionkey17012bestpricegradekey29324sdestinationmodelprice1095bestpriceversionkey17012bestpricegradekey29324supdatedon20221003203113modelcode29324otrmodelprice19900bestpriceversionkey17012bestpricegradekey29324s2022titanxdretailmodelprice46380bestpriceversionkey53012bestpricegradekey29489crewcabsdestinationmodelprice1795bestpriceversionkey53012bestpricegradekey29489crewcabsupdatedon20221003203148modelcode294892022muranoretailmodelprice33310bestpriceversionkey23112bestpricegradekey29426sdestinationmodelprice1295bestpriceversionkey23112bestpricegradekey29426supdatedon20221003203129modelcode29426gtr2018retailmodelprice99990bestpriceversionkey43018bestpricegradekey28525puredestinationmodelprice1695bestpriceversionkey43018bestpricegradekey28525pureupdatedon20221003203117modelcode285252020gtrretailmodelprice113540bestpriceversionkey43110bestpricegradekey28859premiumdestinationmodelprice1795bestpriceversionkey43110bestpricegradekey28859premiumupdatedon20221003203118modelcode28859370zroadster2017retailmodelprice41820bestpriceversionkey42117bestpricegradekey28243370z174destinationmodelprice885bestpriceversionkey42117bestpricegradekey28243370z174updatedon20221003203116modelcode28243370zroadster2018retailmodelprice41820bestpriceversionkey42118bestpricegradekey28460370z174destinationmodelprice885bestpriceversionkey42118bestpricegradekey28460370z174updatedon20221003203116modelcode284602019altimaretailmodelprice24000bestpriceversionkey13119bestpricegradekey28703sdestinationmodelprice895bestpriceversionkey13119bestpricegradekey28703supdatedon20221003203107modelcode287032020versaretailmodelprice14830bestpriceversionkey10050bestpricegradekey28862sdestinationmodelprice950bestpriceversionkey10110bestpricegradekey28862supdatedon20221003203104modelcode288622020kicksretailmodelprice19070bestpriceversionkey21010bestpricegradekey29014sdestinationmodelprice1150bestpriceversionkey21010bestpricegradekey29014supdatedon20221003203119modelcode290142020muranoretailmodelprice31730bestpriceversionkey23110bestpricegradekey28908sdestinationmodelprice1095bestpriceversionkey23110bestpricegradekey28908supdatedon20221003203127modelcode289082019frontierretailmodelprice19290bestpriceversionkey31159bestpricegradekey28691kingcabs174destinationmodelprice1095bestpriceversionkey31119bestpricegradekey28691kingcabs174updatedon20221003203135modelcode286912023armadaretailmodelprice50400bestpriceversionkey26113bestpricegradekey29707sdestinationmodelprice1695bestpriceversionkey26113bestpricegradekey29707supdatedon20221213140600modelcode297072020frontierretailmodelprice26790bestpriceversionkey31110bestpricegradekey29059kingcabs174destinationmodelprice1095bestpriceversionkey31110bestpricegradekey29059kingcabs174updatedon20221003203136modelcode290592019versasedanretailmodelprice12460bestpriceversionkey10059bestpricegradekey28690sdestinationmodelprice895bestpriceversionkey10059bestpricegradekey28690supdatedon20221003203103modelcode286902021sentraretailmodelprice19510bestpriceversionkey12011bestpricegradekey29153sdestinationmodelprice975bestpriceversionkey12011bestpricegradekey29153supdatedon20221003203106modelcode291532021rogueretailmodelprice26050bestpriceversionkey22111bestpricegradekey29132sdestinationmodelprice1225bestpriceversionkey22111bestpricegradekey29132supdatedon20221003203125modelcode291322023titanxdretailmodelprice47340bestpriceversionkey53013bestpricegradekey29645crewcabsdestinationmodelprice1795bestpriceversionkey53013bestpricegradekey29645crewcabsupdatedon20221115105636modelcode29645370zcoupe2018retailmodelprice29990bestpriceversionkey41168bestpricegradekey28459370z174destinationmodelprice885bestpriceversionkey41168bestpricegradekey28459370z174updatedon20221003203115modelcode284592020roguesportretailmodelprice23430bestpriceversionkey27110bestpricegradekey28953sdestinationmodelprice1095bestpriceversionkey27110bestpricegradekey28953supdatedon20221003203123modelcode28953370zcoupe2017retailmodelprice29990bestpriceversionkey41167bestpricegradekey28253370z174destinationmodelprice885bestpriceversionkey41167bestpricegradekey28253370z174updatedon20221003203114modelcode282532021roguesportretailmodelprice24160bestpriceversionkey27111bestpricegradekey29135sdestinationmodelprice1225bestpriceversionkey27111bestpricegradekey29135supdatedon20221003203123modelcode291352023kicksretailmodelprice20290bestpriceversionkey21013bestpricegradekey29629sdestinationmodelprice1295bestpriceversionkey21013bestpricegradekey29629supdatedon20221027124621modelcode296292022roguesportretailmodelprice24960bestpriceversionkey27112bestpricegradekey29512sdestinationmodelprice1295bestpriceversionkey27112bestpricegradekey29512supdatedon20221003203152modelcode295122019rogueretailmodelprice25020bestpriceversionkey22119bestpricegradekey28693sdestinationmodelprice1045bestpriceversionkey22119bestpricegradekey28693supdatedon20221003203124modelcode28693370zcoupe2019retailmodelprice30090bestpriceversionkey41069bestpricegradekey28587370z174destinationmodelprice895bestpriceversionkey41069bestpricegradekey28587370z174updatedon20221003203116modelcode28587 create role societal part future play changenissan better determined businesses important mynissan search search inventory nissan fleet toggle menu business sell information personal estimate payments relationships making suppliers value where nissan core customers dealers home employees call difference building fleet business view offers preowned benefits service nissan fleet your build nissan offering across allnew operations markets life will cycle part every effort vehicle nissan neutrality electrified goal carbon this achieve companys early accessories build price responsibility door arrange right test your that drive help technology where enhance environmental world they comple mobility together empower will create safe when governance inclusive healthy taking unique innovative have with protect nissan electrify wide bring people clean journey mindset do customer social society engage home concept future locate dealer vehicle identification establish there nissan number use your recall specific quickly own toggle menu your nissan vehicle menu dealer benefit portal compare competitor program nissan rental nissan career toggle menu nissan home option payment sustainability nissan nissan discover nissan crossover suvs leading example diversity quote subscription where manage mynissan home modelspecific experience account design enhance access your equip nissanconnect through vehicle ship portal information service learn more sustainability more your build nissan fatality reduce local nissan offer vehicle information recall service vehicle business pinterest nissanconnect sustainability diversity espaol drive username welcome other do nt greatly history innovation without since auto what reservation innovation impact industry have nissan life worldwide that track willingness impressive driver dare nissans begin record vehicle service complete office pick when return from home your company active support sustainability nissan development communities citizen global range resources believe promote important provide that excite innovation truck versa option financing upfit accessory nissan benefit vehicle take assistance program loyalty road nissan advantage unique ship include store nissan maxima nissan leaf find nissan your local dealer portal inclusion equity diversity titan sustainability nissan murano languages service nissan safety info recall vehicles ntenance schedules nissan home nissan mobility estimate credit score titan rogue environment show participate purchase from inventory local dealer altima frontier nissanconnect value tradein future better nissan update outstanding longstanding technological innovation mobility empower enrich create people build purpose life goal drive through commitment value social stakeholder expertise company accessibility member over look country with find nissan talented always team diverse employee collision assistance legal your language choose social preowned certified portal mynissan parts accessories nissan service ntenance nissan late stay with nissan technology event more financing lineup informed topic many electric diversity warranty electrify future chat live nissan home sentra vehicles electric nissan portal finance</t>
  </si>
  <si>
    <t>home,sustainability,social,vehicle,menu,business,create,build,toggle,nissan,future,dealer,diversity,service</t>
  </si>
  <si>
    <t>https://acquire.io/blog/category/customer-journey/</t>
  </si>
  <si>
    <t>security demo book customer effective journey from scratch create changer prove customer journey orchestration game late issue real customer time solve more factsheet ebook guide career experience good this ensure learn more doc build trust loyalty that conversation learn customer experience service from firsthand well create expert next wave resource disclosure story customer industry airline need banking digital bank invest customer journey more improve tool journey basic customer pricing outcome we ve help their customer support improve journey create customer deliver experience support more gdpr experience customer journey customer rule business build customer scalable experience consistent technology journey customer comple change within automation update list subscribe acquire what customer journey guide orchestration experience customer productle customer journey with improve chatbot support customer finance more read doc help chat live service term company help customer your acquire solution keep with pace late status system copyright acquire product sale category listen click play button library webinar thing trend insight trick tip chat video audio rise want learn documentation product support help every into play almost your aspect cobrowse chat live platform eula proactive bot customizable support retail</t>
  </si>
  <si>
    <t>help,product,acquire,experience,improve,journey,chat,learn,build,support,live,create,customer</t>
  </si>
  <si>
    <t>https://www.infineon.com/cms/en/product/power/mosfet/silicon-carbide/</t>
  </si>
  <si>
    <t>3level halfbridge booster fourpack sixpack mosfet come power modules compact class most package small resistance carbide learn suitable training case will worst base mosfet your reference current condition identify with drive peak calculate environment dissipation this requirements value gate finetune power procurement tradeshows conferences switching rely stateoftheart trench transconductance additional superior mosfet reliability level design advantage unique shortcircuit enable add class threshold good conduction oxide high robustness this coolsic voltage gate revolution loss infineons reliability high lifetime long high cooling effort reduce efficiency carbide next towards coolsic essential mosfet step energysmart solutions world coolsic mosfets carbide events coolsic mosfet servo drive market coolsic webinars mosfet press release fixed income location coolsic reduced complexity system ethics business inverters photovoltaic emobility with coolsic paving infineon efficiency discoveries mobility video make fast will charger improve industry small with show pile elearning mosfets that this coolsic emergence high charging efficiency rating mosfets igbts nominal maxi carbide 6channel optimize which first transfer cipos base mosfet series mold driver worlds mosfets integrate coolsic gate im828 information general infineon share community coolsic automotive mosfet module explain increase carbide automotive technology reason introduction acdc positioning need dimensioning video igbt different aspect certain handling will capacity when mosfet igbt through mosfets that this comparison power focus presentations cost reduction system search driver gate mosfet offer range infineon wide choice right device power recovery with reverse charge intrinsic diode microlearning coolsic mosfet corporate governance industry requirement with forward market grow performance more electrical charging pile vehicle across preferred help network language infineon globe expert support connect community your design engineers developer solve topic with available from anytime member anywhere challenges desktop switch version discretes mosfet carbide infineon awards cart discretes mosfet carbide server power cipos maxi choose driver gate mosfet mosfets module where power easytouse drive topology carbide igbt switching increase high hard frequency which like ideal system robust lifetime result mosfet allow reliability highestlevel delivering with technology resonantswitching size reduction driver this density power efficiency switching easier therefore eicedriver suitable output handle isolate base such most technology galvanically ultrafast section mosfets coreless recommend transformer transistor coolsic gate mean power infineons coolsic different mosfet housing first coolsicmosfet easy drive community toggle kit press home coolsic mosfet carbide power auxiliary supply coolsic mosfet charging line product smps industrial mosfet increased density power medium pool potential package coolsic enhanced mosfet series easy bestinclass module design support career follow temperature independent loss switching coolsic mosfet automotive power module next introduce will coolsic this help drive generation servo training design click here carbide coolsic mosfet home power glossary ease design implementation watch elearning sustainability carbide coolsic best designers performance technology mosfet represent reliability system ease positioning high technological more versus both watch discover devices power webinar support term usage subject this benefits target identify portfolio automotive scalable this coolsic fully market feature solution distinguish infineons meet transition carbide with combine performance rating density reliability excess power exceptional citizenship corporate company investor cybersecurity mosfet carbide module myinfineon feature infineon technology mosfet carbide climate sustainability protection environmental more find quality operation high frequency more discover information make kelvin switching water stray inverter range interface 62 mm even ideally very current result medium thereby qualify easy address direct well additional good baseplate mosfet design thermal over drop aqg324 driving that to2474pin than to2473pin connection efficient offer easytomount sixpack source frequency optimize support cooling package eliminate contain connection reference low especially mosfets hybridpack drive module coolsic voltage gate high pinfin power high packagethe version robust traction process while assembly module inductance with pressfit good potential family automotive effect highvolumeoptimized use loss converter high cell boost dcdc electric fuel compressor traction inverter invertershvlv chargerauxiliary specific hybrid battery such convert motor from vehicle voltage fuelcell onboard human rights things im828xcc infineon easy training benefits everexpanding area will mosfet know series module along late material with wide band technology familiar feature that module portfolio this coolsic coming capacitances device more mosfets oureicedriver carbide formation battery charge much turnoff than drive this easier coolsic think will show with gate voltage driving mosfet training technologies infineon compact cipos maxi most highperformance world package small first energy efficiency myinfineon register icp150162861 divisions board management service shareholder energy storage chain management supply letter carbide high infineon well range housing class reliability module provide from optimal available mosfets coolsic voltage discrete include efficiency discovery benefit also high flexibility harness characteristic see level never improvement mosfet open reliability technology before reverserecovery provide impressive transistor coolsic voltage degrees designers power efficiency training board supervisory events press coolsic mosfetssubcategories carbide mobile version switch motor drive servo characteristic onstate thresholdfree switching reverse characteristic see level onstate diode charge switch offer low mosfet series advantage recovery temperatureindependent antiparallel include capacitance coolsic gate these loss device thresholdfree community carbide mosfet carbide module imprint position they acdc trusted technology check offer infineon expertise power document knowhow volume carbide energy compatibility inverter revolutionary which infineon like radically experience supply enable target power switch offer base mosfet series photovoltaic product advantage battery storage drive traditional auxiliary technology igbts mosfets motor introduce coolsic smps design charging comparison share health safety highlight</t>
  </si>
  <si>
    <t>mosfets,coolsic,voltage,power,technology,high,efficiency,module,mosfet,infineon,carbide,reliability,design,gate</t>
  </si>
  <si>
    <t>https://blog.contus.com/iot-in-automotive-industry/</t>
  </si>
  <si>
    <t>mobility analytic room invehicle infotainment failure identify part before occurrence healthy developers working software remote work routines delightful functional user category consent record gdpr cancel reply store user use personal whether consent data plugin do consent gdpr duration well cloud solution include endtoend traffic communication devicetonetwork allow network routing these support service cellular vehicletonetwork realtime standards security enterprise voice communication across video bufferfree devices experience careers things mirrorfly them connectivity together allow communicate when interact with vehicle hardware other electronic that enhance device come stream audio artificial limitless paving industry with automotive base ntenance predictive chennai india update automobile industry five store user this category use consent necessary plugin gdpr database description benefit health solution lifetime offer advantage integrate alert environmental service performance monitoring automotive benefit additional fuel driver vehicle stat take safety preventive logistic latestiot over extend fleet management send their utilization range idle that comply ntenance regulation share condition tracking optimize industry driver wide with primary monitor operator case experience platform deployment agile delivery seamless advantage limit notification speed vehicle use remote emergency 3rdparty collision control include party information responder third operation augment with access turnbyturn management fleet driver thiru estate industrial guindy docs messaging solution invehicle driverassistance take vehicletovehicle advanced automotive predictive create technology vehicle innovative communication infotainment glance include ntenance system industry infrastructure with everything henry patrick drive store user this analytic category use consent plugin gdpr cloud devops cicd healthcare empower communication look core mission contus dnas culture towards necessary vakula chetty management fleet solution connectivity solution this process gain send alert customer service high temperature engine automotive satisfaction battery allow automation coolant moreover more vehicle ontime signal help cellular over planning fleet management quality segment delivery sensorsembedded network trigger ntenance through reliable warn such industry with various 4glte trip industry automotive role core leave reply notify analytic connectivity sensor reduce performance base predictive vehicle part vehicle risk evaluate breakdown over technology user enable enable collation collect transmit ntenance tool malfunction cloud edge computing combine datum with easy 54173 forecast research grow market globewire independent will predict billion reach platformglobal from automotive cagr automotive industry major published solutions published capabilities voice digital engineering cellular everything vehicle hiring be devops engineer your stream everywhere viewers video next post broadcast streaming live next experience powering generation vakula chetty thing admit change restructuring that must fact sector include automotive device several status health insight allow monitor automotive location smart vehicle iotboxe rise vehicle connect transportation device significant within realtime fleet behavior movement cloud state optimization provide industry driver advertisement full engineering stack clara santa robotic automtaion process accept video calling automotive automate everything thing what paper white other vehicle realtime device player parthiba kumar marketing executive senior digitalteam digital leading contus team vakula chetty transform industry ways manufacturing which chat embed video realtime manage consent performance sale measure speed such variable electrical performance system route temperature flow cv2x connectivity network devicetonetwork automotive cars vehicle traffic remote emergency infotainment service cellular these realtime devicetodevice mode there information that operation require with access connect everything case platform months enable connectivity aid sensor implement revolutionize performance result automotive your smart increase automobiles gadgets service quality go control cost mobile cloud reduce design edge industry interact computing with table functional calls video functional plot kotlin chat android development vsjava option better which integration voip performance user which use analyze understand experience visitor help performance deliver well indexes cloud solution useful calculate lifepossible repair rening floor willow square tech copyrights contus grade building solution enterprise thing without globe connectivity collect solution human intervention advanced automotive billion sharing device around shape management fleet car2car physical iotbased data refer only example work this essential have experience your thirdparty they some affect navigate consent necessary understand optout these help also analyze basic opting browsing that improve store while through option will with categorize use functionality browser only digital services engineering video platform dummy health relate development advertisement audience grow reach engage your address will your publish provider build stack tech choose chat service from scratch platform viewed digital engineering mobile development save accept analytic monetization video customer mananagement video integrated call device manage connect secured communication monetization video be be category uncategorize other analyze classify into that have those company clara santa build custom communication many automobile network example invehicle door case drive precisely self carplay smart manufacturer vehicle open vehicle infotainment render help available authenticate assistant entertainment smartphone network range from while map mobile such wide offer with expectation highend handsfree previous post iptv solution front streaming live location service vehicle access realtime mark field with ntenance predictive solution compliance security enable network alert make signal vehicletovehicle communication location roadway speed traffic single vehicletoinfrastructure collision avoidance safety pedestrian devicetodevice vehicletopedestrian innovation prioritytiming through share like driver datum route possible alert cyclist other soon power phase case automotive vehicle open expect 3g4g5 g autonomous high room implementation functionality with wifi capability even kick visit accept most visit provide remember consent however click setting repeat preference experience control your relevant give chat messaging setting demand video platform video monetize way everywhere have automotive your newgeneration vehicle stat billion vehicle single also potential that spend control pocket moment business prediction will with know state simple multitasking errorfree home low increase with cost operation safety vehicle necessary messaging realtime build strong remote with team culture chat video live functional like thirdparty social media perform collect other feature certain feed platform functionality sharing help store user this category use consent other plugin gdpr advantage automotive store user this category use consent plugin performance gdpr advertisement marketing campaign customize use information provide collect visitor with across track these relevant scale value intrica system object potential information warehouse creation functionality industry try with service from automotive experience advance share location delivery voice calling number metric analytical use provide information interact understand visitor with bounce rate traffic these help source industry automobile future nadu tamil chennai india follow uiux platform chat build talk automotive industry major absolu security ensure anonymously necessary feature function essential properly basic functionality these california always enable vplayed</t>
  </si>
  <si>
    <t>user,performance,communication,consent,vehicle,chat,cloud,automotive,realtime,solution,industry,service,video</t>
  </si>
  <si>
    <t>https://www.renesas.com/us/en/products/power-power-management/computing-power-vrmimvp</t>
  </si>
  <si>
    <t>madagascar quickswitch asic programmable mixedsignal retimers optical american samoa memory nonvolatile clocks processor people power hard diodes power gibraltar tolerant power factor controllers correction power montenegro islands virgin british amplifier specialized kenya burkina faso supply video audio attenuator monaco automotive devices power samoa load switches highspeed analogtodigital converter faroe islands wireless power receiver dcdc module power modem korea south automotive rl78 mcus letter stakeholders anguilla argentina battery front france smart agriculture territory palestinian hard digital surveillance security career iran clocks jitter multiport memory republic democratic congo sensors digital powering systems digital with infrastructure multiphase charge pump halfbridge bridge full controller hardswitche transistor array automotive light drivers knowledgebase communications data software drivers milstd883 microprocessor peripheral support resource synchronous dcdc converter multiphase driver nigeria sustainability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motor driver senegal general purpose clock igbts gate bipolar insulated transistor power system powertrain governance bulgaria commander timing medical healthcare initiatives social contribution factor controllers correction power yemen united states compression data power computingtablet management handheld signal processing digital niger rwanda cameroon drivers azerbaijan automotive wireless power battery management factory automation moldova amplifier variable gain micronesia halfbridge bridge full controller hardswitched lighting interface solid state audio switch memory lighting solid state environment comparator harsh romania enable normal analog switch other croatia renesas controller acpi regulator equatorial guinea industrial communication ethernet drivers line motor control djibouti detector thermopile sensor greece switch battery charging identification expandless digitalinterface module power controller oring bahamas grenada calendar automotive sensor ambient light switch cocos islands interface memory linear regulator guinea papua belize coast ivory module 6lowpan wireless bridge zero voltage switching full controller connectivity interface free sample request dcdc converter chile hong kong smart controller driver igbt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 video sensor environmental saint vincent grenadines curaao documentation clocks express philippines sensors analog datum converter management general purpose power wireless modem baseband company information battery charging identification property controller buck fets external multicell charging battery africa south angola jersey chassis safety analogtodigital converter precision milstd883 communications datum ddr4 solution pmus management power ssdsoc industrial smart health transition support energy renesas computing parallelserial accuracy saving with high feature mode phase dropping power ccmdem automotive mcus rh850 botswana hold sample milstd883 converter falkland islands tuvalu amplifiers operational equipment diagnostic rapid acdc charge miss product join thousands never engineers technology learning late this blank field leave tokelau high drivers macao singlephase controllers dcdc pointofload buck drivers synchronous software powernavigator vanuatu cell automotive single battery charger frequency attenuator translation jitter with dcdc isolate acdc converter computer buck imvp output single controller vr1112 macedonia programmable clock product tree mozambique motor drivers solenoid controller harsh environment switching isolated portable pmics power studio wireless transmitter power rams dualport asynchronous external controller fets buckboost events singapore crystal oscillators automotive igbt general optical interconnect glossary terms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mali management multichannel power togo islands solomon legal footer luxembourg peru multiplexers clock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light drivers estonia sahara western converters nonisolated buck acdc lanka bosnia herzegovina dcdc typec delivery power technical support zealand wireless power uzbekistan multiphase buck power fuel battery gauge myrenesas battery front level logic signal translators forum management power artificial netherlands caribbean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sales support isle plastic hard digital solution hard high quickswitch switch bandwidth burundi lighting solid state typec power rapid charge delivery cancel tolerant digital documentation automotive battery management search change product notification mexico mosfet 3phase driver libya module anaterface power output dcdc switching controller multiple queuing fifos discrete thyristors power rapidcharge secondary protocol milstd883da converters territory ocean indian british company culture software tool sensors proximity datum aruba uruguay reference voltage fpgas tracking sequencing power interface subscriber line ram dualport synchronous distribution clock bipolar transistor power portugal venezuela stepupstepdown environment harsh americas hungary trinidad tobago datacom optical interconnect automotive fiji environment renewable energy green smart training tutorials management input voltage high power network renesas ready thing sudan home automation building timing clock account sensors ambient light serbia consortium renesas taiwan region audio portable electronic feed driver power digital wireless transmitter power codec syria environment harsh array transistor design resource rs232 rs485rs422 multiprotocol guadeloupe electrified drivetrain egypt mosfets power discrete triacs power dcdc converter technology general amplifier optical transimpedance cloud powercompass tool design multirail battery charging singlecell bangladesh canada finland chad tonga boost integrated regulator fets device discrete power computing faqs power nicaragua latvia nauru stepdown digital dcdc switching controller multiphase center press vietnam guernsey program longevity product fifos synchronous mosfet 3phase driver environment harsh converter module cellular controller boost fets external industrial ethernet menu product tree open dect saint helena solution processor combination winning type bolivia brunei divider clock signal analog switch buffers delay zero search jobs resolvertodigital converter portable pmics power namibia search term wish enter physical layer management output power multiple afghanistan switch powernavigator fifos asynchronous amplifier rapid acdc charge dual greenpak supply buck output dcdc single switching controller bhutan slovakia current amplifier sense integrated fet buck regulator serial harsh environment interface rs485rs422 photocoupler drive optocoupler motor fullbridge driver indonesia plastic hard package analogpak rapidcharge secondary protocol create account swaziland cmos ttlcompatible fast switch with load greenpak triacs thyristor power honduras dcdc module power srams brazil consumer electronics search engine network multiplexer demultiplexers analog gateway control christmas island stepdown menu product tree interface industrial protocols bacnet power digital lesotho battery charging singlecell cambodia repeaters sata mongolia paper white with insystem programmability greenpak cart video switching slovenia igbts gate bipolar insulated transistor power emirates united arab cuba french guiana saint lucia bluetooth energy module anaterface power mrams sequencers power supply jordan sdgs support renesas search release programmer flash renesas islands caicos turks pulsewidth modulation synchronous mosfet multiphase drivers mixers linear regulator harsh environment sample converter hold asics communication uganda fifo harvesting energy stock information marino svalbard bermuda automotive sensors position 64bit mpus mcus riscv energy power saint kitts nevis crosspoint switch palau malta ultralow clocks jitter activities environmental support power supply notice sensor flow kuwait repeater gen2 express cbtlv switch purpose general digital dcdc stage smart controller multiphase power multiphase buck power russia lithuania automotive body environment amplifier harsh digital harsh environment potentiometer control bipolar transistor power category tanzania rapidio switch subscriber drivers digital line tunisia panama turkmenistan sale support comoros nomenclature product part codes procurement timor east hvpak tolerant analog diodes power netherlands otte wifi wireless communication solution provide that microprocessor controller power complete serial bridges rapidio express accessibility light drivers automotive power device protect guineabissau india halfbridge drivers automotive systemonchips rcar driver optical interconnect performance extreme clocks management multichannel power environment datum harsh communication solution consumption power handling computer smart controller driver igbt republic dominican somalia transistor photocoupler optocoupler output asic search parametric liechtenstein time switch digital interchange slot check availability product ordering amplifier datacom optical transimpedance innovation wireless audio environmental compliance date cyprus motor drivers smart home ethiopia guam flash service design tree clock sierra leone instruments treatment pmus management power ssdsoc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technology common environment harsh switchesmuxscrosspoints mauritania clock potentiometer control digital bridge zero voltage switching full controller repeater multiprotocol stepupstepdown center server data laos video multiplexer buffer diode driver laser repeater serial rapidio synergy projects renesas retimers gen3 express wireless power drivers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devices protected title arrowdropdown office renesas resources tools italy milstd883 memory milstd883 converter quality controller forward automotive mosfets power dcdc isolated acdc converter stepup guinea rams dualport bankswitchable wireless network spain bahrain output dcdc switching controller multiple sweden plastic tolerant package communications power line belgium buffers driver clock liberia integrated fets regulator buckboost linear regulators guatemala sram qdriiddrii buck drivers synchronous solution express arrowright realtime clocks technical form support region autonomous adas computers management imvp8 battery power liion power 2cell austria jaca kosovo automotive programmable gamma function vr13vr13hc imvp8 svi2 support interface that controller automotive mixedsignal programmable greenpak modulator optical driver interface t1j1e1 multioutput mosfet with controller integrate driver computing highperformance sustainability renesas tome principe controller plug swaphot cape verde industrial asics minor outlying islands united states generation clock automotive cell safety balancing buffers 2wire monitoring metering milstd883 guyana norfork island high drivers expanders switches dominica distribution energy generation development tool greenland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technology multiphase modulation martinique computing power halfbridge drivers analog dcdc switching controller multiphase hvpak recognitions award digitalinterface modules power zambia zimbabwe niue signal conditioner sensor jump page section ukraine infotainment suriname analog automotive diode drivers laser belarus qatar switzerland nepal industrial communication synchronous dcdc converter multiphase drivers maarten sint controllers forward synchronization network sale distributor amplifier optical transimpedance chinahong kong nland region dcdc typec delivery power wearable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rs485 rs422 rs232 sensor temperature quality reliability monitoring under renesas compliant verify load condition with design been communication superfast customer balance r3r4 transient current specification serial processor control modulation precise stage feature scheme response power include stability support extensively excellent have health fitness automotive display video participation initiatives oman srams power seychelles srams asynchronous smart transceivers pakistan digital references voltage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driver line triacs thyristors power islands virgin switch hub digitaltoanalog converters management general purpose power tool buffers milstd883 amps power computingtablet management handheld investor charge pump support power supply performance design network eliminate increase simplify sensing eritrea profinet pmic sample fuel battery gauge typec power rapid charge delivery synthesizer australia mixedsignal asics computing edge solution modulator demodulator use analog computing from experience controllers multiphase come digital dcdc switching controller multiphase montserrat costa rica battery management automotive sensor radar pitcairn island multiplexer signal switching package hermetic hard automotive decoder video sensor light proximity</t>
  </si>
  <si>
    <t>converter,harsh,switch,power,digital,controller,environment,drivers,driver,islands,battery,dcdc,automotive,management</t>
  </si>
  <si>
    <t>https://www.meetup.com/de-DE/autonomous-driving/?_cookie-check=l7I7z9Hii6u2itnu</t>
  </si>
  <si>
    <t>drive,deep,show,events,gruppe,restaurant,felix,well,external,mitglieder,meetup,autonomous,drink,driving</t>
  </si>
  <si>
    <t>https://www.avis.com/en/customer-service/faqs/usa/safety-protocols</t>
  </si>
  <si>
    <t>vmcustomerdataprofcompstep prefer between status avis travel vehicles your safe account amazon avis uppercase your please enter verification send code with that security vmsecurityassessmentsummaryotptokenverifiers add address be begin notice rental your end errotpmodalgenericotpmsgavis vmnotificationsize worldwide numbers avis employee do their what safe keep remember reflect national rate last vehiclenbsp rating subject these from base note highway rate review please vehicle this administration time vehicle change transportation standardsnbsp safety 5star accident claims vmloyaltydetailspoints rentalhistorypicklocnamerentalhistorypickloclocationcode vmsecurityassessmentsummaryotptokenverifiersphonenumbervalue sign avis countries global these different offer find your shared australia please answer question zealandif search leader do nt rental others four canada forget account lock fail error some occur connection locations reservation make rental sales rentals business enterprise this recaptcha protect unlock account please send vmsecurityassessmentsummaryotptokenverifiers click check your number here prefer avis uppercase hard build date welcome vmcustomerfirstname your country revision there date different change rental vmcustomermembershipstatus profile reservation please upcoming view activate your rental service discount code plus prefer extending will status precheck avis ttytdd information miles program point promotion todays rental faqs detail airline points tripstocode forgot username booking please type business find location travel guide passcode security guide miles points faqs safety verification code receipt view security langlanguage digit already number wizard have profile point able counter more earn you ll once your complete confirmationrentalhistoryconfirmationnumber reservation verify verification code identity will security send add your rental luxury text receive vmcustomerfirstname reservation upcome recommend avis action specific customer wear mask hand ask will check adjust mask sanitizer encourage available identification andor however they customer location rental while agent wear glove disposable litre company info faq fuel plus activity prefer want rental year through extend loyalty status that know another your regardless choose please service browser yourcar setting location check enable must your safety 5star rentalhistoryhoursinrental protection coverage rental meetings group leisure rental offer face mask be your location limit order procedure location implement have several location shield observe protocol counter distance social plexiglass avis point numberavailable rentalhistoryrentalendsindays vmsecurityassessmentsummaryotptokenverifier condition please avis do prefer update almost section status term affiliate hour rental sizessedans please customer you ve code service maximum amount reach later again send reset build step profile search please session log again your expired equipment special option requirement please information update card credit your each amount limit passenger rental vegas cancel travel reservation change book that have plan protocol safety customer service zealand rental orlando rental from vehicle virus that safe know your cost avis datesif price their charge will original than your high date low accordingly adjust customer do vehicle change rental that rent series signature avis hour send vmcbpcustomeraccountname work with still associate pickup rental truck waiver loss damage protocol safety account need menu only update reservation your complete car service vmfootermessage customer center service rental your ready type rental toggle should their resource hand ways antibacterial experience rent from special when illness hand additionally themselves sign encourage precaution sanitizer travel become andor protect recommend good customer they frequently there course cdcs wash traveling that wipe necessary rental cancel road assistance cancel modify view welcome vmcustomerfirstname featuresvalue offer renting requirement should impact their during information customer period extend will service contract 3542847 available option safely andor they return far provide rental agent point further time verification rental subject employment notice copyright lose find scam fraud service tripit avis ereceipt offer international flex term avis rental long resend rental enhance profile create time reservation update affect available some however this ntenance progress during functionality help rental vehicle location here time well employee work train their facility mask future must be during include want stay high hand home your level travel available vehiclesour know this process they frequently time feel provide do nt wash every planning that safety ensure diligently have featuresvalue connect account avis rental your end customer service account activate send vmsecurityassessmentsummaryotptokenverifier click your thank current fuel welcome vmcustomerfirstname cancel time modify your travel complete reservation with when later choose make aviscom flexibility your mobile please enter verification send vmsecurityassessmentsummaryotptokenverifiersphonenumbervalue code number with that security add be begin offer assignment employee avis do with hand handle multiple nothing health do holder special after more attention radio console than important door dial use both steering each dashboard grip everything customer epacertified center vehicle rental every pay wheel before that safety safe cleaning disinfectant keep account your avis need after log with full you ll benefit amazon please verification code receive choose your receive detail view travel agent submit step enable location featuresvalue litres policy rental feed avis choose verification method verification code choose vehicle sale avis service term trip your click profile your complete amazon have your account maximum attempts reach security sorry number be lock account avis prefer enjoy more with benefit service great thanks know let always careers avis accessibility expire rental miami small midsized business locations global rental angeles verification option code avis system rent avis destinations rental oneway airport avis canada rental floor decal from will stay other counter customer foot rentalhistoryvehiclemakemodel reservation upcoming please retrieve currently unable sorry later again your please information update card credit your this booking trip profile avis sign account your avis good price pledge mileage rental chicago term impact rental what during compliance with stay your company rental your hasende create today curb delivery avis rent avis information california personal sell avis ntain avis rental do minimize distance social what help location rental your end australia avis instead junk check number case just queries deliver find your folder please phone there far list inbox worldwide verification code welcome vmcustomerfirstname account your into avis further assistance titlecase offer affiliate program rental far bring vehicle their customer sanitize available rental most agreement paperless location rental airport location avis featuresvalue avis customer care tripsfromcode your please expired update uppercase glossary activate profile cleaningsanitize item label surface damage free risk your comfortable absolu vehicle bring soplease they feel plus contain that bleach have trip concur upcoming your please enter avis profile veteran military reactivate account send your text ereceipt rental</t>
  </si>
  <si>
    <t>reservation,travel,code,profile,vehicle,rental,send,location,verification,avis,please,customer,account,service</t>
  </si>
  <si>
    <t>https://www.valeo.com/en/press-kits/</t>
  </si>
  <si>
    <t>tunisia system affordable hybrid ethics compliance transportation good innovations valeos people worldwide employees nonnecessary belgium responsibility environmental eurobike valeo concept charging station valeo epicenter valeo mobility show innovations shape revolutions performance valeoinnovationchallenge brazil safer sensor cleaning press release kits press united kingdom poland whistleblowing procedure egypt argentina calendar extension development open research center press valeo electrification australia visibility system accept save individual shareholder czech republic group welcome valeo overseas france personalisation share busworld brussels valeo board directors korea south paris epicenter show three innovation valeos motor automotive revolutions spain south africa working valeo openinnovation figures mission media social valeo country accessibility partially compliant meeting shareholders servicesfeature like thing experience provider video please previously base what party your personalise enable with would third more view interested turn tailor these might relevant enable always data protection green adaptative picturebeam monolithic headlights commercial vehicle heavy capital structure epicenter mobility valeo innovations revolutions setting however visit most visit remember future accept customize your experience preference click relevant give consent united states please v4l30c0 m turkey personalisation auto shanghai valeo frankfurt automechanika innovations valeos aftermarket world around valeo investors shareholders autonomousvehicle purchasing strategy home transportation hanover commercial changing innovations valeos world vehicles rapidly corporate governance strategy careers mobility future analyst private area shareholder futuremobility strictly necessary make because work directly browser different blocking experience type default able respect when store personalize category form your expect preference setting find identify visit allow click more some retrieve heading give change choose mostly this however impact use offer do right might information service device usually valeo frankfurt show heart motor automotive revolutions innovation mondial lauto innovations press valeo portugal japan sustainability france chain sustainable supply podcast your move future algeria guide shareholders ethics code refuse systems powertrain vegas valeo china technologies group equip auto produits technologie innovation service valeo valeoai statement protection datum notice valeo full intuitivedriving directors national operational committee innovations commercial vehicles valeo interior cocoon mobility challenges innovations solutions valeo india co2reduction vegas press bond investor auto press china term legal trailer xtravue valeo group valeo regulated information lidar scala valeo ireland innovations show mobility valeo innovations show valeo accept technology innovation epicenter mobility innovation transformation valeo presentations release financial heart revolution coach electrification valeo citizenship corporate netherlands strictly necessary activities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stock market they system work response browser which switch only will part store identifiable your preference necessary request such action form setting some alert then amount function block personally make these logging filling can not information service usually systems thermal coast ivory innovation open driving comfort assistance systems overseas africa care asean marocco investors glance shareholders epicenter mobility show revolutions china innovations press shaping valeo other information regulate dare peoples story thailand commitment story development research find internship learn more customize light projection press aftermarket commitments event room italy document legal financial preference center operational excellence mexico technologies innovation share menu</t>
  </si>
  <si>
    <t>shareholders,preference,information,show,innovation,visit,mobility,valeos,revolutions,valeo,press,epicenter,innovations,future</t>
  </si>
  <si>
    <t>https://www.technologynetworks.com/informatics/articles/towards-the-lab-of-the-future-367946</t>
  </si>
  <si>
    <t>madagascar whitepaper view neuroscience relate page topic vaccines bank west focused biofabrication university academia engineer from industry edinburgh automation tissue write move american samoa here take focus computing experimentalist ground uppsala researcher also with scare entire screening profiling try amount scientist from cluster be data use highperformance method automate this university life image engineering large multidisciplinary typical valuable scale group sweden that explain cellbased engineer manage generate have gibraltar montenegro send copy burkina faso manual task do have automation where carry think scientist do though more science share like highly machine vision spend world test say holland there time good much academia carry people educate that which monaco samoa holland creation scientific faroe islands subscribe anguilla argentina korea south scientificexperienceusing enhance faqs france understand iran career datum make personal clear your implement plan want outlines ebook digitalize focus discover regulate this where nigeria policy editorial malaysia improve relate metric investing technology modernize nature measure major directly hard although infrastructure efficiency make largescale output paper justify lend such increase will difficult use shortterm investment funding say holland do academic success that lab robotic research itself kazakhstan science cell footer andorra islands minor outlying puerto rico senegal country manual repetitive impact researcher ripe nature with automation free many opportunity will experiment help anyone use familiar work funding structure seem there time academic assessment daunting costprohibitive is not lab adopt onpremise loud update we ve well provide experience with read bulgaria current process understand yemen united states informatic academic research fbioe2020571777 niger rwanda cameroon azerbaijan time allow complex focus scientist meaningful saving work more empower they moldova micronesia prof spjuth romania meet team research cancer croatia proteomics printing price robot work come chip researcher their additional with major automation mean movement adopt hope these many such build code possible more independently doityourself opportunity some microfluidic technology your solution protocol sort advance microscope become other they there much biological robotic sharing people that automate spjuths lab down advance tips digitalization planning strategy equatorial guinea djibouti greece three digitalization principle georgia islands sandwich south bahamas grenada improve performance repetitive compliance also reduce requirement remove several include such workflow human step quality error ensure solution regulation lims they maximize help informatic offer benefit adopting city state vatican guinea papua belize coast ivory legal services chile home profitability nhance first name hong kong access form unlock this audio below complete calculator poland benin biomanufacturingprocessing israel conditions terms university sponsor qaqc japan webinars kiribati denmark philippines cost well digital huge also subscription accessibility software perspective these information many from offer solution both prohibitive barrier equipment time particularly academic implement academia hardware be not capture barrier digitizing benefit adopt despite antilles netherlands africa south angola jersey botswana whitepapers posters falkland islands tuvalu podcasts tokelau investorfinancial services vanuatu update instead take with what spjuth vendor entire full grow strategy something from build more protocol automate procure system than step themselves installation control use challenge buy opensource environment choosing calls wanted they equipment individual robotic shelf that unconventional research have component macedonia meet author cutting digital little through journey noise loud your towards digitize move mozambique departmentagency government improve robots researcher their process never decade automation another carry machine think develop build towards design opportunity experiment technology fully prototype often might engineer journey strive conduct each biology however process magic say everything holland do academic academia part autonomous early before that potential lab discovery strategy screen drug forensic environmental singapore barbados haiti marshall islands togo mali guide curacao pitcairn islands solomon luxembourg peru integrity datum compliance algeria morocco sudan south reunion towards future postdoctoral fellowresearcher maldives arabia saudi french polynesia tajikistan malawi convince researcher process advantage quickly automation another from think chance will early your translate well look easy invest they help include product people scale discovery early that bench adopt have because paraguay turkey biotechnol bioeng front whitepaper learn analytic this advanced sahara western estonia macau hospital lanka norfolk island automation access want free this audio zealand uzbekistan study case note salvador ebook view ecuador isle supervisormanagerdirector burundi mexico libya scientist staff here immersive territory ocean indian british aruba sciences uruguay advertisement time well protect these provide information service practice from unsubscribe network communication check technology your need commitment well leverage data insight from your elns lims pharmaceuticals portugal venezuela disclaimer this webinar discover watch hungary fiji islands virgin sudan ebooks serbia syria digital technology rather compatibility researcher with see hostile concerned software laptop thing space occur limit such notebook kanza even limited than technology they often spill accident addition use previously prohibitive tablet note place say equipment remove far jotting adoption outdated glove type problem topic experience range pharmaceutical from over wide scientific molecular toxicology year biotechnology biosciences surrey university owens hold writing joanna guadeloupe egypt bangladesh canada finland chad tonga specialist nicaragua latvia nauru automation adopt barriers student cost take decide train next speeding process with actually hit what another number screen likely during compound something do that s could library opportunity more relationship small accumulating find you d king use model fraction use you ve industry structureactivity quantitative again only effective screen good large biological insight forwards make then compounds knowledge missed that would automate explain million learn assay because vietnam guernsey saint helena brunei bolivia barbuda antigua namibia form will version below complete target drug afghanistan recommend hybrid that system bhutan this from author more slovakia indonesia professional physicianhealthcare swaziland cocos islands honduras infographics actionready aipoweredanalytics valuable insight transformslims datainto brazil scope ncrease andor your research test real generate pipette environmental meet with movement machine problem perspective certainly think design amount from more high already important both advances stage note however tip this process sustainability demand need holland there example supply waste chain ensure automate million christmas island function lesotho mongolia cambodia beverage food slovenia emirates united arab cuba french guiana saint lucia advisory scientific board jordan search problem this also experience future address these continue technology adoption digital great solution barrier reduce future advancement however likely encourage free want version this uganda marino advertise with bermuda here microchemostat plan continually rather tiny with hypothesis cell what hypothesisled where just see these think need nutrient many bioreactor experiment more will component scaledup experiment system than alter remove sophisticated king model say scientist conduct add this say especially change enable genesis then thousand parallel robot true manual robot focus mean repetitive task researcher subsequent what carry design from question experimental tool big will experiment free scientific collect datum protocol interpret human free time artificial address result automate analyze palau malta cell culture bosnia herzegovina kuwait webinar watch istock credit russia realworld know need biopharma lithuania ross king prof cell robot same carry major spjuth expensive efficiency gain been culture increase from such work able experiment human system step exactly fully use right automate say gain need there academic capacity envision support reproducibility every get still have engineer webinar event tanzania tunisia panama improve use reproducibility automation efficiency turkmenistan comoros timor east improve fact huge kings with what along efficiency driver just susceptible problem way game sloppy explicit think scientist they ll work will some automate human progress already over experiment science than keep even scientific quality well often error computer being method like years machine there s goals unintentionally process human they clear say good improve reproducibility ross that ultima record robot research have because netherlands otte manageragent purchasing king prototype scientist develop already robot guineabissau greenland india professorassistant associate prof somalia separations analysis republic dominican liechtenstein cyprus expertise right have this where help ethiopia software compliance warning thousand letter fine avoid help million they guam sierra leone testing islands caicos turks technology transfer armenia artificialin understand thefoundational needsto support learning machine islands cayman thailand owens joanna biotechnology mauritania suit technology repetitive wide amenable their future less automation although carry efficiency tend range focus whereas can not work protocol more bring use route protocol highly there s invest industry variability afford clear need there academic standardized improved be not flexible that which offtheshelf lab manual focus siloed need scientist critical datum such their able work challenge process technology burden laos north korea system develop possibly superior good scientist discovery autonomously nobelquality challenge human capable level make scientific comparable republic congo highthroughput screening antarctica microbiology immunology crocmo part 2023 group networks labx media technology reserved rights technology networks italy phones their become smart record homes multiple system user able will kanza wish computer commonplace control like together data use options tablets assistant seamlessly they envisage much todays voice society lab have fluid task make efficiency gain just something such from protocol automate small bring other this tissue simple freeing holland time biofabrication reduce substantial minute change reproducibility advocate that dispense improve well actively guidance researcher their digitize with process future efficiency manage system information health many from such towards elns instrument take experiment note review datum practice solution addition electronic paperbased lims record automate world process organization associate good management track efficiently robotic reproducibility enable sample while switch informatic notebook digitize lab adopt keep move guinea speed market mprove spain scope aim bahrain sweden belgium liberia diagnostics guatemala republic democratic congo strategyand processm digital samantha kanza austria diagnostic fellow senior southampton enterprise university tell genomics research jaca process with algorithm analyst structure science datum insight use lims integrate enterprise manager serve unstructured valuable recommendation meaningful rapidly external timely kosovo learn reference more create automate workflow processes intuitive power cape verde grand challenge scientist nobelturing sales marketing other trinidad tobago will future listicles guyana range together technology different bring dominica towards future eustatius saba sint bonaire last name colombia taiwan southern french territories norway vendordistributor caledonia bouvet island future martinique piece differ academia think different outputs vision industry future say have because zambia zimbabwe niue ukraine suriname belarus qatar switzerland nepal webinar 571777 maarten sint institute slow widespread automation sector prevent could digitization more some opportunity than look bring vision this they adoption other barriers timescale realizing research media islands virgin british islands mcdonald hear united kingdom artificial machine learning publish video help aiml your organization gambia saint kitts nevis iceland ghana saint vincent grenadines ways interact management information ovel with system mauritius research commercial georgia republic czech china management corporate operation artificial datum learning watch many learn effort rapidly organizations webinar full force this enter machine daytoday ireland discovery drug cook islands lebanon kyrgyzstan time read oman seychelles pakistan albania saint barthelemy industry insights policies editorial company type iraq access also with challenge automation another although efficiency machine require understanding manage scientist amount expertise such mathematical bring learning datum model easy challenge engineer large academic every skill robotic because king part work iteration next call genesis scientist robot adam adam treat carry design sequence find drug functional use genome assign disease design function artificial earlystage specific compound genomic that specialize yeast futuna wallis far like from receive networks would technology communication datum create infrastructure science aiml effective towards future take small step davies automation science life research holland eritrea communities organization within integrate these from will involve scientific datum across reagent chemical handling innovation seamlessly equipment step sharing digitally sample every cycle supply chain manage lab research automate academic australia mariana islands northern editorial choose panel take robot work take nature decade be several get semi these think scientist different from lend work cambridge design experiment futuristic interdisciplinary be idea fully scientific be they themselves change king traction areas view set efficient divide industry tend fund slowly pharmaceutical automate hypothesis this university structure say seem automatically form do nt conservative exist especially discriminate autonomous between that simple type robot research have run montserrat costa rica agriculture tome principe svalbard kenya combination replace manual system should electronic opportunity digitize fully early</t>
  </si>
  <si>
    <t>scientific,researcher,technology,automate,robot,process,automation,system,islands,scientist,research,work</t>
  </si>
  <si>
    <t>https://www.continental-automotive.com/en-gl/Passenger-Cars/Architecture-and-Networking/Comfort-Security/Seat-Comfort-Systems/Heated-climate-controlled-seats</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</si>
  <si>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output seat power temperature heater phase hold during control assisted unit automated driving occupant protection body module control output seat warmup power heater phase during speed sensor driverless mobility electronic suspension notice legal home device access network braking green detection blind spot cluster digital planner driving high lidar resolution flash service mobility display ultrawide curved windshield lane departure protection detail automotive purchase companion parking continental world automotive testbed solution connectivity module antenna road condition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usually time depend heated also feature winter with desire several standard seat many option seat even temperature level control warm area pleasantly today vehicle set each area precise rest this they power there according provide driver cushion perception activate personal passenger instal adjust sensor sensor chassis climatecontrolled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logistics supplier seat climatecontrolled traffic turn oncoming assist module sensor voltage high current solution display continental solutions security cyber diagnostics service immobilizer automotive board management traffic heated also active into with climate additional control control mean several flow seat from option seat condense temperature comfortable level ventilator cool cool use advance ventilation conjunction rest increasingly this power there vehicle especially cushion interior remove element which moisture below peltier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function control control integrate motion driving ars540 data services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automated type engineering service minimum cutin synchronize stagger modulation load through width pulse battery peak enabler heated zone seat four operation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orchestrated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 parking automate unit airbag control premium center development speed sensor engine control safety embankment real emission driving truck bus emergency assist brake electronic light brake emergency portfolio solution assisted driving automate holistic technical seat heated detail safety advanced system costoptimize braking chauffeur cruising test crash facility press chassis electronic control modulation with width pulse power test facility temperature aftermarket service highlight product function brake hydraulic charging wireless power seat heated solution passenger car ultrasonic competence system compact unit airbag control solution passenger car curved display speed maneuvering agriculture hrl131</t>
  </si>
  <si>
    <t>parking,unit,assist,sensor,power,brake,control,seat,protection,vehicle,safety,system,display,solution</t>
  </si>
  <si>
    <t>www.interactivegarage.com</t>
  </si>
  <si>
    <t>https://www.interactivegarage.com/interactive-garage-demo/</t>
  </si>
  <si>
    <t>demo cart module feature vendor retailer feature at4358798208 reach search search press enter type display stand retail sale display purpose price show interactive garage this demo comparison only program info condition term home</t>
  </si>
  <si>
    <t>condition,term,info,cart,demo,enter,vendor,press,feature,search,display,reach,stand,purpose</t>
  </si>
  <si>
    <t>https://www.thi.de/en/service/scholarship/award-winners/awards-2019/</t>
  </si>
  <si>
    <t>aircraft computer electronics science mobility bookmark guide study dual service student external party interested toggle internship step finding thesis mechatronik semester date from master abroad step agreement learning fortec simulation reality virtual campus life student research center language study during go abroad your primuss portal industry production digitalization sponsor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 research design creativity location cisafe topic good entrepreneurship thesis area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schools winter study dual accommodation faqs search timetable semester abroad scholarship programmes career oskarkarlforsterscholarship card student gender diversity institute energysystems mobil international lecture ingolstadt electric series children protection maternity study with acoustic school professor business engineering production studiengänge luffahrttechnik fahrzeugtechnik projekt interdisziplinäres wirtschaftsingenieurwesen maschinenbau electromobility learning systems lecturer hire competence crediting systeme elektrotechnik mobiler activities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 master qualify offer student job find next internship step have step dual bachelor after step internship rauscher andreas enactus ingolstadt education executive awards study organization faqs renewable systems energy open access publications funding career opportunity ines registration tandems language initiatives clubs student master good graduation locker talent promotionscholarship prestudy internship bridge course maths physics mission internship bald sebastian lisamaria course master study assistent research etanol human ergonomic factor programme research library university bayernmentoring course testimonial programme degree programme degree move marketplace foresight bavarian institute from abroad student joining systems innov logistics production research service publication professor faculty quality strategy doctorate cooperative process elona morina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requirements access materials science stressmanagements abteilung nachhaltigen biofeedbak einer persönlichen geschäft bald sebastian mobilen eines geschäfts wohlbefindens rahmen verbesserung marktanalyse doctorates updates institute systems energy association friends retail consumers digitasation databases useful integration submenu information resources documents prepare internship name safir management technology stratgey entrepreneurship outstanding project friends sponsors association award study location test carissma outdoor facility talent project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fahrzeugen automatisierten evaluierung fußgängern zwischen interaktionskonzepten courses intercultural primuss students portal step university doctorates consortial software students counselling campus festival events tenders current ambassador student step edgar welte international management innovation entrepreneurship ciad fortrann research center transfer sustainability service title strategy profile refugee during study your core value area expertise marketing communcation press bachelor conditions step general innovativen optimierung eines evaluation wechselrichterkonzepts further responsibility award outstanding performance research expertise field course study bachelor engineering procurement what digitalisation service counselling discount student research aware with latin america research assistant position hofer lena simon kuba stefan theresa socher vinzenz malke xinyi müller molder bauer preitschaft annkathrin alexander sebastian urban ferdinand service scientific staff advantages progamme study dual campus neuburg engineering mechanical studying examination body with companies cooperation master interior detection thesis daad opening hours office professor retired innovative institute mobility security mobility terms copyright provisions support time faqs free thintegriert services schools paper think student tools translation literacy media information translate unser legal ground studies students life erasmus programme topics literature citavi management welcome business school robuste elektrofahrzeuge parameterschätzung students international daadaward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study course representatives womens events catalogue external users library statement mission research competencies cecos sponsors engineering project aeronautical engineering aeronautical campus location neuburgdonau experience design user financing option career your award mindmanager welcome neuburg campus research project complete doctorate professorship node mobility ainin ingolstadt campus campus integration physics sponsor step choosing university query search enter sport knowhow transfer students international school business newexist initiative integral safety group unicef university business programme degree school university computer science schanzer racing electric career research your thesis good award doctoral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sponsorr students exchange renewable sustainability infrastructure energies step motivation goals center graduate powertrain engines protection data contributions fees programmes engineering degree mechanical letterarchiv portrait mentors career student service cutting welding technology assistance financial esplanade study course accommodation catholic community university agenda hightech bayern procedure information examination retail ingolstadt technischen förderverein hochschule node aimotion mobility catalogue members library parking public transport more career fair master executive education offer study neuburg automated functions use safeguarding buddy programme domestic systems energy ingolstadt vehicle autonomous interventions dynamics driv outstanding student from thesis international feed association relations international networks computer information practical internationals lions club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theses milestones electromobility analysis safe accident competency research field intensification phase school business international automotive mobility semester dates staff fees ingolstadteichstätt sparkasse other lecturer suggestion order prospective student counselling innovative institut mobilität wissenschaftlicher mitarbeiter projects human organisation resources travels language services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simon beyer awards usability world field research business financing beginner figure fact student information good bachelor graduation future institution research experience design user business informatic logistic philosophy kedar mehta marketingvertriebmedien embedded systems topic good digitalisation thesis area matlab stressmanagements nachhaltigen persönlichen einer literaturreview biofeed verbeserung geschäft bald mobilen konzepters wohlbefindens rahmen systematischer lisamaria advisory scholarly board engineering production eufunding project anton hints team questions releases press professor visit system vehicle machine learning safety stadt ingolstadt transfer verkehrsteilnehmern linear switching verhaltens dynamical system management business process faqs thesis interest general experience driving office international disability service student carmen golling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management engineering search gemischten einzel unregelmäßig kleinteilen meere müllsortierung reinigung umgang oder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rural kyrgyzstan study case supply energy service schools language peopleaimotion börsenclub ingolstadt studentischer</t>
  </si>
  <si>
    <t>engineering,information,campus,students,systems,step,programme,professor,international,university,student,internship,study,research</t>
  </si>
  <si>
    <t>https://www.carwow.co.uk/porsche</t>
  </si>
  <si>
    <t>deal lease infiniti car use peugeot deal volvo car use car 7seater car ssangyong use make mclaren car use car cheap taycan turismo taycan cross 91870 sport taycan turismo spec sale cayman porsche price volkswagen golf deal lease suzuki compare offer 142791 deal rover land value car sport volkswagen polo saturday deal lease compare car 134265 car hyundai use month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beat twoseat opentop sports deal honda puma ford high that s tech comfy sporty electric volvo xc90 use abarth home price carwow from niro deal lease mercedes deal deal lease skoda 49175 deal subaru car use seat vauxhall deal corsa deal ssangyong audi etron peugeot deal hours response time usually deal toyota lease audi deal lease cupra formentor mokka vauxhall deal electric mini alfa romeo car use peugeot e208 107055 car fiesta ford saloon deal mercedes lease aclass car family duster deal dacia car abarth use volkswagen deal golf lease small car electric deal skoda kodiaq guides offer skoda kodiaq car deal nissan lease late deal price review porsche read discover model audi deal lease focus ford deal alpine lease vauxhall deal corsa 23450 car use citroen deal lease fast estate deal lease estate deal nissan lease juke valuation volkswagen polo deal lease car renault use infiniti jeep audi deal lease sport vauxhall deal version enthusiasts world cabriolets develop spend half fabulous range formidable open model current good huge more targa from feature that century than sport generation trackfocused porsche many coupe find perfect with what your sure want cayman lease deal renault nearly car 83327 jaguar deal lease 181320 date cayenne spot spec porsche release price car use car use mercedes deal smart cupra bear tesla car use deal renault tools offer sell volkswagen deal golf works saving average volkswagen deal car family electric volkswagen tiguan use automatic car car jeep use car executive jaguar fpace deal lease rover land defender porsche use lexus review qashqai nissan use rollsroyce peugeot use yaris toyota hybrid model deal tesla scrap 66120 volvo deal lease deal lease peugeot deal lease citroen car use deal ioniq hyundai vauxhall corsa 107391 cupra deal lease handpicke trusted dealers exchange part use deal gran lease series coupe volvo deal lease xc40 deal lease lexus settings cars motability messages lease deal rover land efficient car electric audi avant use sport discovery use hatch 3door use mini car mediumsized instock car use browse electric suvs use mercedes ulez checker 152920 hatchs jaguar deal deal lease deal lease abarth review turismo taycan porsche sport ferrari sell fiat spider use range deal rover evoque from lease vauxhall car use careers jaguar sell 149170 martin car use aston 142444 kona hyundai electric fiat sale score porsche models average cars sports congestion charge checker reserved carwow rights polestar seat lease porsche 84270 model tesla enyaq skoda volkswagen polo use audi use 62529 suvs macan review porsche range rover hatches deal ford volvo xc60 volvo deal xc60 deal car with cheap insurance porsche deal use 74970 wowscore niro estate lamborghini cars estate popular model car use rollsroyce your sell deal puma ford 84555 month over period each year amount feature nissan juke smart cayman picanto use deal toyota car porsche series use saloon powerful forms estate luxury deal lease model tesla maserati car use calculator finance deal tucson hyundai deal jeep lease deal finance deal dacia car mitsubishi use electric charge active fiesta use ford mpvs hyundai deal car use lexus car smart use car archive statistics electric that s stylish brilliant coupe drive cupra car use front nland door delivery anywhere your deal fiesta ford your sell today car use electric review porsche citroen deal purchase panamera car use mazda car good car use ford suzuki car use delivery time car use mini kamiq deal lease skoda deal range lease sport rover review cayman porsche deal lease defender need deal with good haggle absolu your discover upfront polestar nissan ariya compare electric cost routine slot sport easily into your brilliant daily that volkswagen deal lease 116120 late porsche filter type deal mini 214019 subaru audi lease deal tucson hyundai deal delivery immediate deal deal kuga ford price car porsche review deal lease maserati porsche panamerareview cayenne review coupe porsche your account mechanically check with carwow every warranty car hybrid sandero deal dacia rate cayenne review porsche deal fiesta use ford land cars rover use deal lease tesla audi deal lease sport 143791 tool tucson hyundai 52870 volkswagen deal deal lease mini vauxhall corsa electric sportage menu cars electric mini electric late deal dealer peugeot car use volkswagen skoda karoq maserati deal lease porsche small cars convertible sports huge drive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tesla deal deal lease series skoda use karoq range rover evoque 70870 great sport that s brilliant drive nissan leaf impressive complete shooting almost that s package brake volkswagen tiguan slavery modern statement kuga ford deal lease 7seater deal nissan peugeot wwwfinancialombudsmanorguk civic honda model porsche saloons car cheap electric deal nissan leaf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40682 deal tesla 74071 sporting luxurious large with pedigree jaguar car use clio renault use mokka vauxhall use bentley toyota aygo peugeot deal lease dacia deal lease seat aclass mercedes deal toyota car use dacia reveal date spec offroad dakar porsche release price deal lexus deal lease aclass mercedes deal lease fiesta ford dacia car hybrid electric ford deal mercedes deal lease honda polestar deal lease audi lease volkswagen deal troc sundays holiday bank jaguar fpace deal popular model electric qashqai deal nissan lease boxster support help car use electric alpine volvo xc90 deal car use ferrari suzuki live with that s easy convertible sporty 51175 manage reveal price spec porsche release date boxster review porsche deal lease focus ford hassle keep detail private from dealer your personal volkswagen polo deal review citroen deal seat car bentley use car lamborghini use paceman use mini honda fiat deal lease cupra deal car estate car use deal hyundai cars first deal lease mercedes series lease deal sportage cayenne 75555 audi car use vauxhall range rover use evoque deal mazda deal sorento car use subaru spec turismo taycan sale porsche sport price car use cabriolet peugeot fiat car use review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boxster battery range calculator electric vauxhall deal lease fiat deal 66521 volkswagen golf use contract length road manufacturer warranty cupra volvo xc90 drive sports like stylish that conditions term macan review taycan porsche deal toyota lease friday monday mitsubishi deal mini electric alfa romeo saloon car cayenne coupe porsche car use nissan deal lease mazda deal jeep volkswagen deal golf lease sale be that s boxster which refer porsches brand range majority model with once cayman ruggedness however overshadow combine central sports offroad porsche volvo volkswagen tiguan deal 41028 audi deal cupra formentor deal jazz honda use use volkswagen deal golf lease 70820 small deal lease deal lease hybrid deal lease alfa romeo deal deal range lease rover velar deal lease electric jaguar fpace use crossover use convertible car good electric use press deal sportage mokka vauxhall electric carwow sport panamera turismo volkswagen tiguan deal lease chooser deal review turismo porsche sport panamera</t>
  </si>
  <si>
    <t>porsche,skoda,model,review,lease,electric,hyundai,deal,ford,sport,peugeot,volkswagen</t>
  </si>
  <si>
    <t>https://www.handling.com/all-solutions/inverted-scissor-lift-for-automotive-assembly/</t>
  </si>
  <si>
    <t>company whiting type belowthehook lifting devices custom mechanical aerospace defence service excalibur lift booth blast paint car transfer overhead aerospace defence build customengineered test automation material reputation competent solution stand handling unique problemsolver provide time that industrial specialty have because wellness mechanical equipment installation inverted engineer lift scissor custom sign plan ntenance specialty service part service automotive equipment lift positioning service marketer goto hoist systems ntenance bogietruck station model blast booth service rail equipment inverted automotive scissor lift assembly career capacity travel request service form letter subscribe industry search view services booth paint build electrical panel automotive create combine automaker team into various allow integrate situation system different could automaker involve overhead technical lift engineer specialty handling liftthe division innovative company custom crane scissor large convey solution direction operate examine while ergonomic that which move motionthis lift cell multipost vertical assembly mechanical actuated screw lift feature bogie truck hoist testimonials underwater theater hydraulic systems building vimeo powergen motor traction dollys table drop actuation service workstation monorail bogie ntenance info scissor lifts table transfer material handling manufacturing equipment advanced equipment repair specialty handling process industries handling hydraulic rail ntenance rotisseries symbol specialty handling large capacity multistage values environmental rail transportation entertainment material handling single stage lift steel iron industry competency core form testimonial jacks electric solution parts services lifts specialty solution manufacturing advanced values core accessibility menu specialty handling stay specialty forklevator service lift training mount creep drivethe lift point load onto through with raise winch more suspend overhead system lift low acme cable screw selflocke periodzero effective crane associate scissor eliminate indefinite satisfied typically sway which geometry design rail gantry vehicle guide solution work positioner custom facility customer help build thing nosecone access lift ntenance training quality commitment ss200invertedbeltlift2pdf lift personnel service fork truck lift home rotator turntable operator training corporate service industry timeline turnkey capability tilter upender body support drive clean system nonhydraulic table turn ladle lift phone inspection group service rail steel iron solution other precise vertical positioning horizontal dimension body hoist information more employee qualification qualification view carrier custom line manufacturing energy brochure corporate infloor lifting system split rail system</t>
  </si>
  <si>
    <t>booth,equipment,lift,ntenance,crane,build,rail,specialty,system,service,solution,handling,custom,large</t>
  </si>
  <si>
    <t>https://www.ktm.com/en-nz/models/supersport/ktm-rc-8c-2023.html</t>
  </si>
  <si>
    <t>indonesia stroke benin front need enhance long this carbon highspeed fender radiator most make lock because scoop into maximum feature braking from brake ensure performance when cool straightaway fiber rigid stable channel system over quick down straight lubrication with pump force hong kong refined steering stability millimeter fast highspeed triple body both clamp down suit handlebar turnin also head riding style offset tune while individual footpeg rider preference adjust size allow front boasting need fast make disassemble racing should light slick thank dymag track brake diablo setup quickchange arise assembly forge with pitting lightweight up7x pirelli time without superbike you ll find axle aluminum rear upgrade wheel possibility oceania duke days burning rubber suspension rear race prepare xbow cylinder master france eride mini slipper clutch uruguay suspension travel xbow when light clutch liquid cool bike naked duke spain range disc brake caliper piston adventure world week chassis turkey lanka 99kw adventure super careers travel adventure morocco exhaust unique this carbon complement machine only ready racing nature do bark also with tone give silencer lightweight full akrapovi bite perfectly race provide 98 nm safety steering angle head finland fullyfuelled myanmar days excf greece power duke super connect nigeria consumption fuel clutch launch brake front more read library media chain adventure panama saudi arabia pits portugal chile india ntenance ireland arab united emirates apex 12edrive wpxactpro7543 motogp experience frame design canada performance finetuned malaysia standard safetywired boast embodiment famous component true bolt drain this such engineer slogan parts ready truly fit cover include braking from ultimate filter caliper screw essential protection right racespec suspension thoroughly system race topshelf item raceprepped exhaust spare finder part croatia tuned dynamics imprint serbia canada service after adventure super kenya argentina shifter lightning suspension front xbow 6speed days electric kits fairing tuck perfect 4stroke bore tubular frame powdercoate space chromemoly 2stroke duke bolivia brochure excf letter world america north diameter disc brake rear mauritius jordan taiwan region supermoto data logging with bosch switzerland balance electric bikes lithuania philippines dominican republic luxembourg control mission colombia qatar madagascar nicaragua enduro suspension travel norway switzerland cyprus race ready cooling guatemala guide tech show africa south bark breakneck 16edrive deal power australia slovakia check safety service parallel 4stroke twin 2cylinder highspeed stability united states diameter brake front disc breath deep bangladesh kuwait piston radially caliper mount ride lebanon russia duke seat height ecuador torque country state roadworthy weight notice process coated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discover edition factory xbow peru values brand sweden rally adventure transmission display racestudio here this make study once control functionality record log easy function into analyze track equal crew time position critical rider later engine dashboard logger with additional factory full concise cost time datum stat studio integrate real race throttle speed tank fuel days excf xbow gtxr egypt wheel tire carbon fender denmark legal track attack america latin testride book engine technical detail duke super after xbow less read suspension wpapexpro7746 lightning gear unique quick this quickshifter shift down prove specific lever clutch more thank click ktm allow focus with setting racer system use mean fast without duke super procurement reach cool exhaust ultrapotent power thorough this rod machine cylinder makeover machine body mention charge chamber compact more include ensure also line cool combustion valve head internally engine keep addition intake port deliver tune while lightweight connect these rocket high titanium give limit be throttle lc8c costa rica freeride hotline ergonomic get eccentric seat space reach straight down handlebar thankfully triangle vital tuck behind screen head design mount there s make optimum change your elbow always speed footpeg clipon subframe create between adjustable height be sure perfect use allow stop power seychelles austria rally adventure demand feature unique power design this channel panel machine body management response twin into lung heart pump also filter meet explosive fuel engine force intake come with decent system right precision maximize mean comple offtheline throttle together slovenia netherlands tourer sport set precision down straight apex balance electric bike xbow belgium duke design model l100 rider ergonomic belgium paraguay singapore dealer become nepal vietnam directly tailor sport feel screw adjuster this provide cylinder let master want response they radial gradual fitted itself ratio motogp solution 19rcs set more many corsa technical from feature also click innovative point turn allow rider easily proper simply normal which with cylinder rider system adjustable brembo mean distance bite corta accessible dynamic race exactly fulcrumtopiston adopt use where stories kingdom united component upfront this since check package only impressive same department update level support refinement rc16 very assembly fully thing length keep introduce which handassembled apex will well adjustable cartridge alsocompression suspension responsible fork rebound rear equally shock together motohall rally replica brazil middle east antihopping clutch pasc mechanically operate europe czech republic switzerland beat wind supersport adventure quickshifter find dealer excf korea south notice legal italy lubrication colour choose company powerwear powerparts relations investor poland preorder bike your thailand press center warranty displacement ground clearance estonia china zealand mexico brake rear erzbergrodeo change lubricate torque improve control decelerate chatter assist former slipper clutch braking save feature prevent sharply when also become friction pressure hand open energy throttle high allow engine little riding latter finger cooling with while lightweight gear open wheel reduce other reduce rear over force unit destabilize capacity tank hungary weight asia bahrein latvia manuals international xbow elbow nocompromise purpose this live engineered grid authority only stamp limited prototype bespoke ready special deck orange record track simple exist fulfill type unit design aim with true rider shatter race weapon intake africa duke adjustment ultrafine aerodynamics tank seat centralization ntenance drain this make blitzing transport allow pack 16liter easy connector weight setting into thanks track also consumption click line unit fuel measurement develop drain pit subframe spot cleverly integrate rear been accurate well aerodynamically stability steady carbon most only fairing ultrastrong they aid make team significant same scoop optimize downforce keep racer also when rc16 bring kevlar provide amount thing high design need cooling with lightweight swingarm reinforce speed these complete winglet outandout rear provide tire excf powerpart when light enduro racing pit romania french polynesia japan cambodia caledonia</t>
  </si>
  <si>
    <t>suspension,also,xbow,race,clutch,brake,design,duke,system,rider,allow,rear,adventure,make</t>
  </si>
  <si>
    <t>https://www.laserax.com/blog/category/industrial-lasers</t>
  </si>
  <si>
    <t>lasers industrial ebook next etching engraving last safety laser franais battery texture laser alphanumerics battery module clean solution laser plant casting marking move operation laserax brochure type marking page laserax resource battery welding laser video removal rust laser reserve laserax rights foundries cast plant they constantly production laser manufacture fast solution develop weld highpower short cycle texture engineer industry line possible time material clean make use mark meet product datasheets datum code matrix need system system operation be not probably your plant most cast that change upgrade machine marking make operate move near sand studies case automotive vehicle electric fiber need look material textile you re good metal cardboard like what mark choice organic wood laser machine clean laser fuel cell they laser different clean world industrial wavelength modern cutting texturing perform fiber widely more drilling environment generate marking everywhere use welding laserax laserax thank subscribe letter laserax shotblast marking resistant menu fiber need everything laser know marking machine laser marker laser career work do what industrial laser lemieux normand material marking laser barcode logo oxide removal laser marking laser base knowledge systems laser industrial highpower manufacturing keep espaol company team management receive late update monthly industries product part traceability jerome landry fiber type five their gain liquid need laser different base medium into solidstate classify diode laser extrusion aluminum ablation machine choose laser removal paint laser subscribe fiber which should laser traceability more read cleaners laser term aluminum industry traceability with mark industrial laser type laser five shoot many process system boxes dots cats crazy use laser small which laser manufacturing fact people that drive mohamed bahdine category choose kobe such scandals steps bounds most priority especially accountability manufacturing light fumble steel currently recent important asupplier fraser alex equipment agriculture heavy event they reduce manufacturing machine laser precision short cycle result ablation popular increasingly option time operate automotive industry cost ensure automate use highquality meet process laserax metal metal cleaning laser marking direct part properly such laserax identifier worker highpower system marking when use laser those metal embed enclosure design safe passersby technical paper plastic polymer highpower enclosure conveyor marker embed laser</t>
  </si>
  <si>
    <t>need,highpower,industrial,fiber,laser,metal,clean,laserax,material,manufacturing,system,marking,machine</t>
  </si>
  <si>
    <t>https://www.maserati.com/global/en/brand/partners/shell-helix-ultra</t>
  </si>
  <si>
    <t>granturismo driving force code your indonesia stay date locator dealer price build locator dealer oman wheel complete ukraine demand electrification life shell shells commitmentfor environmentallyfriendly highquality enter share same technical everchange performance meet progress engine with world while engineer great excellence improve maserati together speed kuwait legal note lebanon legacy extended warranty model russia arab united emirates performance crafter able expert team help require assistance will dedicate oceania fuoriserie paraguay singapore test drive ecuador tour factory vietnam levante mc20 guides documentation ghana kingdom united grecale ghibli first kind azerbaijan power middleeast warranty program excellence engine share passion this with innovation ignite performance exceptional everyday build your international store switzerland build your already version 5w40 available helix petrol 10w60 range shell hybrid diesel product 0w30 join ultra specifically formulate engine club maserati zegna ermenegildo malaysia programme certification authenticitythe maserati begin classiche touch maserati connect brazil shell financial services europe find local your czech republic france faber sonus customization quote argentina beyond project sales maserati retail kicks experiences belarus uruguay hybrid driving masters acceleration maserati shell elegance italian assistance service korea south italy faber sonus egypt history poland mc20 cielo spain thailand superior requirement car shell oil conceive emission optimize ultra formulate reduce throughout corrosion wear technical from performance excellent consumption meet fully fuel engine helix synthetic premium with while cut develop protection rust longlaste these lifespan maserati provide specifically engines suvs maserati part genuine china hong kong tools denmark audacity stories letter turkey cobranded shell oils exclusive maserati motor certify preowne jordan estonia china zealand tidal accessories genuine shell bulgaria assistance road also morocco mexico continue evolve cars shell technologywith go need work develop customer dedicate motorsport year make lubricant into engineer more global from clean every passenger development third than accord consecutive which with natural year billion innovation first purer pureplus significantly oems gasshell invest research finish highperformance market sell lead liters history company scientists kline supplier bahrain lithuania philippines hungary dominican republic luxembourg like else you re everyone touch asia china taiwan belgium colombia qatar discover more subscribe letter international greece america more read costa rica data error incorrect enter quattroporte shell ship africa filll automatically your change want please location field next convert result year crystalclear development revolutionary process technology synthetic shell that natural into base pureplus pure gastoliquid scientific policies legal note austria norway china macao delivery courtesy pickup view customer care cyprus drive maserati experience discover experience your book catalogue follow social kazakhstan guatemala touch aftersale service maserati heritage location change slovenia netherlands puerto rico africa south code your enter bluetooth compatibility brand development technology audacious with maserati technical proud forward be look maseratis innovation choice journey their value global romania australia press release slovakia series special panama location update extend longstande launch bespoke cobrande helix shell hybrid engine maserati ultra have motor their saudi arabia portugal canada chile israel cancel japan cambodia india ntenance</t>
  </si>
  <si>
    <t>performance,helix,technical,innovation,development,maserati,touch,ultra,location,build,assistance,china,engine,shell</t>
  </si>
  <si>
    <t>https://www.experiencespermile.org/epm-podcast/</t>
  </si>
  <si>
    <t>term resource experience optimize promise location podcast mile technology satisfy invehicle consumer evolve need webinar experience podcast powersport mile what s outlook event connectivity consumer experience driving scroll customer forget be commercial podcast member spotlight council advisory mile reserved experience rights technologies enthusiasts program feature various mile driving discuss trend where during professional think different episode leader technology experience they around automotive each industry mobility consumercentric vehicle member source international harman videos software accelerate podcast mile enterprise experience involve home</t>
  </si>
  <si>
    <t>consumer,technology,consumercentric,experience,member,mile,home,trend,podcast,leader,evolve,forget,event,driving</t>
  </si>
  <si>
    <t>https://enhancv.com/resume-examples/nursing-assistant/</t>
  </si>
  <si>
    <t>read guide prioritize resume basic question interview this answer hear matter they time desire toggle quality like environment will work define experience your management achieve objective skill good communicationorganizationtime help stability flexibility emotional adaptability christina feistheilmeier choice optimal your gave instruction staff other member also skill interpersonal involve that section volunteering nursing assistant certify market skill hard template soft skill resume your resource resume reversechronological remember include that experience your right reserve customer meet html resume title diet daily duty assist activity with live other toilete after care duty provide people your think sale resume medical more resume template show environment multilingual freely communicate candidate that language dynamic nurse clinical research resume resume column daily recreational activity nursing assistant resume highperformance quantitative verb action data metric hire medical record example proactive responsible ethical nature crucial acquire lack year skill detail such experience career resource read name company course strengthen certification reference experience your additional page length control infection strength writer freelance resume bond help skill with team that patient interpersonal your create resume hybrid medical record specialty penelope cornerstone manager ferridayle hospitals nursing specific assistant require clinical skill position that this example nursing example assistant certify resume beginner recruiter people will nt hire illiterate summary vitalit might define resume outcome sentence your first plan meal pricing resume manager sign expertise that certificate clear save industry reference life candidate people care child template hasslefree support mental health functional this format recruiter changer career seeker note resume among that relevant popular could gap resume fill interview resume ticket golden call summarythe care people with love made describe individual such would that responsibility duty daytoday deserve respect that achievement certification personality trait affect hospital clinical positive patient time experience your resume register nurse daily care crucial patient skill advocacy vital sign schedule ntain therefore cohesive positive worklife dream take should land balance 18782907451 bullet title point right make resume margin size ntain procedure follow hipaa control infection regulations obama barack nursing assistant certify communication traditional healthcare societies lessons basis worker prosperous that thrive from pandemic your resume build ntain confidentiality patient ensure safety builder skill clinical acquiredexcelle that american cross can not recruiter skilled that candidate know default professional niche year perfect resume with couple reversechronological assistant library ensure plan meal positive patient dining experience prepare people however include work communication with assume constant your nursing dressing bathing with 5person team patient groom french show that respected year deal real with reference from candidate experience doctor science summary resume see write rocket intriguing negotiation compensation nursing assistant skill certify desirable help career resource statistic growth show great that these workplace much like skill course medical emphasize should specialty hospital cornerstone prove reliable candidate reference that certificate nursing care term example assistant long certify resume hide amused good massage people make embellish that story bring crucial care compelling like patient skill summary advocacy safety list that regulation personality focus skill such communication mention soft your empathy this example resume write skill unix resume twopage individual respected reference bonus from specific quantitative include verb action short datum service nursing serve care draw because desire nurse every help size font crucial care like specific patient skill vital sign safety regulation follow instruction know gogetter follow candidate compassion story resume onepage time management assistant resume nurse skill show person gogetter hard between that resourceful soft candidate balance mention with honest step follow yourself just resume margin builder cover letter empathy professional healthcare work like other with team philosophy life resume highperformance quantitative use verb action summary datum section experience metric nursing always manage experience adept care disabled hospital medical service providing assistant activity recreational regulation healthcare meeting record year certify with lead patient compassionate skill resume little rock entirely focus advice facilitate medical work time facility patient your nursing recruiter assistant certify want experience remember crucial skill hard between that soft balance spanish nursing work other nurse team assistant contain general information dutiesexpertise that your location write resume cover letter write nursing patient manage looking position experience organizational leverage care expertise meal medical other management provide ekgs assistant plan skill member extensive resourceful that check record year interpreting staff certify will vital with sign prepare make stand resume your industry expertise care patient native format cover letter personality evidence patience trait skill provide positive compassion empathy resume nurse recruiter ensure daily room cleanliness vital monitor sign patient include information licensure certification reference do nt forget your nursing responsibility follow assistant certify when write resume have mind your well acquire recruiter help skill feel patient value competition course fierce read that prove reliable summary information will important section candidate professional contain postsurgery week twice passive motion guide exercise patient hybrid previous they well combine resume feature format professionalsentrylevel suitable senior type nursing health hand assistant summary certify when build people that mind your literacy mental healthcare worker health still skill computer support uncommon valuable check your otherwise center baptist health medical example cover letter writing cover letter involve were project skill resume your medical need daily layout with nurse performance satisfied your doctor examination ekg urine medical vital perform sign other fluid check obtain misinformation sentence scatter figurative language complex simple resume template group activity recreational patient weekend worker healthcare patience communication obligatory empathy format resume resume template skill medical communication mention support that achievement your nursing exception certify assistant reading recommend more dream check your summary template cover letter admirable interview build summary will lead example that check these call then resume section strength expertise desire strong industry reach goal section professionalism indicate sign vital reservation resume manager show strength skill perfect hard between soft your balance expertise skill essential list that underlie your forget career soft skill experience industry readie room item admission personal setting weekly cleaning patient skill administrative skill attention medical communication other serious word your impress recruiter still enough stand unfortuna personality trait such therefore positive mention compassion empathy outcome this similar positive resume your expect your can not this nevertheless do nt dream mean land project resume infrastructure manager review mental care health center provide personal support patient remember focus skill medical when description communication resume tailoring your highperformance quantitative action data word metric kevin patience guides office cover letter nursing assistant certify resume example like visit museum activity theater recreational patient communication skill emphasize medical format charge week give take instruction twice month once emergency least cover letter guide interview guide healthcare resume trust communication make patient empathy nursing grow 30850 worker assistant project year wage retire result each opening these occupation median annual around there transfer least professional year will certify employment different resource nursing assistant certify writing exceptional bullet lacks point will every decrease tip that chance your nursing assistant certify resume guide example stat resume example resume absence direct team cnas mental health like look reliable they will make professional just over raise 5000 month donations library 15550100 there some summary writing resume tip here your stat average industry resume your environment have they language organizational hide foreign some might other work time help also management opportunity skill talent promotion mention multilingual good will dynamic patient improved scheduling system that manage comfort resume care critical nurse format charter stargate school 12244772891 write resume this work format resume format resume organization professional there enormous demand these unsurprisingly dimitrov rely they help trust with connect compassion patient little there workplace huge find even great have experience yourself chance template resume modern design memorable wonder entrylevel strengthen resume answer here your deep volen vulkov careerchange knowledge experience development expert resume enhancv stand write cofounder resume nursing example hospital assistant certify resume package mental like health focus skill support organization present empathy year experience your build experience line access central gets standout will resume modern that help result create nursing describe duty assistant certify resume simple page duty they skill list perform experience denver colorado reading continue public denver library prove will licensure certification reference that experience your daily book check learn also reference nursing assistantresume need basis skill clinical strong certified fact prove with experience your takeaway activity recreational recruiter want what asenov evgeni home prepare need plan meal with patient special provide bathing ambulation assist other with hygiene grooming this customize seamless builder use with ease resume statistic skill review resume classic need nursing plan assistant certify therefore when cohesive resume build experience your care need provide with patient special variety custom section sign quantitative skill strong action verb communication with datum organization experience underline language swedish resume this work resume scribe medical resume template mental health ever provide support have patient ensure room cleanliness hygiene generation skill lead right stand should take enhancv marcus hall position good however performer high only workplace revamp education description company personality patience trait positive indicate compassion volunteering foreign prove team include work with that language patient international unspecific mediocre vague they can not neglect resume builder easy edit search year functional resume resume mongodb include help clinical gain program that certificationslicensurestraining experience pricing question similar when write stand resume that experience yourself health josue center medical pants baptist include therefore must resume they activity recreational school diploma high exist strength skill summary experience resume section should your interview prep volen vulkov some here work administrative thing avoid resume should your bullet this take advice account into candidate point just social resume worker school resume write high resume guide hospital volunteer resume be previous personal high position what achievement your this template template view cover letter career counseling care provide personal weekly patient factor will choice resume influence format your suggestion certification control infection blagoeva petya healthcare what take from experience your checker resume personality after hand resume interpersonal your worker where communication other part responsibility should empathy trait skill positive mention stand crucial healthcare good recruiter look position what have preferable your expertise small idea time plan clear match there their therefore mention future lose thus will with chance management organizing skill people activity thank time excel resume world infographic around spelling grammar day free admirable build include skill will fact prove resume that help career counseling wrong acquire duty quantitative skill with should datum experience section your contain resume create this year will ahead position other with step practitioner obviously skill resume executive call intro book nursing build assistant look resume your word must information this resume manager office skill regulation safety company personality trait moreover provide positive example should daily need provide vital monitor sign patient resume tip check assist vital sign nurse regularly have year experienceuse under mental like health software skill knowledge support have valuable this interview learn some desire guide trick tip follow call resume builder style condition family their medical educate patient dave kooten sign vital resume infographic record software manage medical schedule beating heart medical nurses system americas rooms patient advocacy position take experience adept safety eager daily cleanliness ntaine next regulations healthcare meeting check reliable need year level certify vital with sign patient nursing ensure gogetter experience interpersonal month care check disabled hygiene time management cleanliness assistant skill provide personal people elderly room good certify vital with sign energetic hospital assist shelf people with book locate nursing environment patient manage perform experience care serviceoriented hospital medical safety daily provide ekgs assistant passionate exceptional regulation record need year certify interpret with dynamic raise with template resume write nursing assistant skill resume compelling certificatescourse nursing show assistantresume master we ve will certify building thankfully care provide personal patient environment patient advocacy sector take experience adept care hospital clean uam eager provide next activity exceptional recreational healthcare checking reliable year ntaine certify vital with leading sign level child right record software manage medical work with know skill microsoft office most scam spot common them course language add nursing assistant certify resume example experience title term service</t>
  </si>
  <si>
    <t>medical,assistant,care,experience,template,year,patient,resume,provide,sign,certify,nursing,skill,example</t>
  </si>
  <si>
    <t>https://www.q-perior.com/en/fokusthema/how-oems-and-automotive-suppliers-conquer-new-markets/</t>
  </si>
  <si>
    <t>learn universe platform price more dynamic control commitment display windscreen visualize technology this onto such that keep receive arhudnavi example inhouse cost manufacturer lack information driver supplier many direction also field through head lane overtaking development bundle dynamically odcf necessary which party assistance short arhud oems augment projects assistant competency environment save reality system cooperation between use distance require would face system expertise control costintensive embed development revenue odcf source oems company tier your look challenge forward successfully automotive future into industry company transform softwaredriven job most recent program customercentric development take digital automotive product industry first need responsibility corporate social relations press insurance value percent 1825 payment compare this personal interactive that regard odcfs prefer pocket comparison detection vehicle respondent year prepare make deep hitandrun beyond function into average more financing rather monthly potential willingness become show their vehiclespecific survey learn different place possible navi than customer person multiple with high arhud examine subscription generation worth clear much three navis mention half release advertisement between great easier looks slightly would data annual other uninteresting represents groups want differentiation this that industry difficult individually both allow each tier thing cost digital automotive risktaking riskaverse decide function become amount provide through success within refuse bundled odcf future cooperations smartphone oems clear play benefit will competency himself save must cooperation four incon market find however stay participant aggressively wheel provide coordinate company contribute sport sponsoring drop attack america percent seal mobility economic lose fended autonomous industry emission record diverse target vehicle reduce example compound crisis finally recently investment automotive fleet temporary electric supplier global from time pressure cope under costly development drive standstill necessary addition slowdown with 95gkm year focus last until europe will compliance european order services leadership these north must sale decline be market imminent east challenge be competitive some page load career more read banking future mobility management supply chain story every story here read more change successful automotive corporate sustainability scenario staffing solution qperior with together qperior career leave revenue roughly risk production here share same price medium party pay both provision supplier topic trend exceed expectation satisfaction experience increase management customer management operational inventory management excellence project focus strategy cloud scenario marketing campaign student working imprint mercedes revenues automotiveinnovations heavily only automotive mobileye increase from have also ambitious invest which interface aim market participate aim marginal work car this diverse example then make entered haptic into among more service invest operation future with total focus efficient past company already autonomous industry strong date fuel automobiles audi driving innovation last order technology scene center show management daimler dealership year there contribution supplier development efficiency make cooperations product oems always develop hap2u kopernikus innovation result cooperation between demand however be porsche together digital transformation conquer market automotive supplier oems therefore mobility become blockchain other such industry promise channel vehicle enable digital automotive progress among extremely artificial function time conquer offer development which product augment occupant will services these reality sale increasingly technology socalled demand search management customer function demand cooperation model current view topic professional career determine value percent that such once daily show respondent analysis function consumer more carry perceive added very survey than addition navi arhud significantly half system positively thus would great system qperior week percent revenue well account ondemand here that such question could want tier rethink various exciting confirm study what like imperative automotive supplier more global willingness role have also their follow figure development keep mind possible assume odcf statement than which product total party claim oems will assume business these between important usage sale cooperation core market issue portion participate model expertise look company qperior clujnapoca career energy technology innovation identify revenue through sometimes 1075 annual odcf factor implementation billion decisive potential qperior successful obvious produces knowhow both look crisis part because implementation prevail especially also enter than additional must important using market mention this example itself take more awareness relationship worthwhile reduction follow success through purchase model with will model hallmarks company therefore purely change compared vehicle criterion digital shows factors parties illustrate financial service order cost establish path production supplier choose drive percent long territory traditional transformation promising strength historically should supplier when cooperative efficiency odcf cooperation generation business between cooperation sales term offices your look message forward insight business analytic management change topic expert support with strong your qperior have career these follow usage customer directly possible odcf diagram money flow simplified scenario pay form each three show city bridge future smart building together industry cyber automotive security solution company graduate career ultima bear what cost revenue production odcf take share ondemand hardware provision software know qperior scenario your look message forward business area current move specialist find area here that industry your topic will public service pricing qperior platform letstalk scenario revenue risk ondemand this provision manufacturing comparatively tier gets limit because favorable transfer risktaking share price more rather from highly also hand contrast high offer profit odcf customer which additional extent actually dependent business bear result risk however other low pay use supplier press odcf finance controlling events 23t1501360100 audit internal expertise compliance between cooperation supplier linda schumacher management business automate driving driver demand model such function search pricing qperior platform management risk professional transport logistic travel remote solution company revenue datum pricing digital source automotive industry continuous service vehicle futurization wucher oliver career library medium graduate therefore scenario revenue compare receive provision only tier early stage independent transfer price small generate hand contrast attractive through high odcf supply first scenario bear high risk demand portion production other money pay supplier marco döbbelin management strategic branding employer student working service</t>
  </si>
  <si>
    <t>revenue,odcf,career,supplier,development,qperior,company,scenario,market,industry,oems,automotive,management,cooperation</t>
  </si>
  <si>
    <t>https://blogs.worldbank.org/search?f%5B0%5D=topic:307&amp;f%5B1%5D=language:en</t>
  </si>
  <si>
    <t>madagascar economic prospect global infrastructure right finance get development digital montenegro education ict4d awareness public transport capacity build womenfriendly amplify burkina faso forests high female bangladesh road economic participation expand growth imperative safety force discourse necessary hong kong eurasian perspective samoa kitts nevis sustainable development goal here click argentina france iran brasil nigeria america latin caribbean north macedonia transportation transform malaysia kazakhstan earth helena health universal care nutrition senegal governance taiwan china yemen united states year asias south review niger rwanda türkiye cameroon social protection azerbaijan moldova micronesia romania public transport woman mobility make priority specific more worker decisionmaker educate face challenge womenfriendly they need croatia nagle peter nasikiliza djibouti ibrd greece franco janina hossain rahman zillur bahamas grenada sustainable communities pacific east asia rise guinea papua belize chile home development governance international development association poland asia south poverty benin myanmar israel barbuda antigua japan fintech kiribati denmark filter development sector private megersa abera abate philippines schafer alison africa south angola capital human botswana tuvalu ollivier gerald riccardo puliti risks markets global food vanuatu vincent grenadines sustainable cities notice mozambique sustainable mobility water series facet republic syrian arab singapore barbados haiti transport people railway onto good shift decarbonize bank group world reserved rights espaol marshall islands gaza bank west management disaster risk mali regions facet togo trade islands solomon language facet luxembourg country facet peru algeria morocco sudan south korea republic peace development maldives arabia saudi tajikistan malawi paraguay asia south data open disruptive technologies lanka bosnia herzegovina zealand uzbekistan pagination thus fall price high crude concern from restriction worry their volatile slowdown growth extremely global outweigh china have infrastructure publicprivate ship nikore mitali this page america latin caribbean public transport more india womenfriendly make salvador ecuador development education global mexico libya democratic peoples republic retreat price high continue risk global food from threaten significant conflict late ukraine high deep trend they include prolong downward have russian federation commodity outlook market futuna islands wallis climate development change islands virgin working paper research uruguay financial inclusion portugal venezuela inclusion sustainability social trinidad tobago fiji urban development legal serbia competitiveness refugee world divoire cote voices arab egypt north africa east middle identification digital bangladesh canada finland chad baffes john africa take liberalization sector help aviation tonga suwal erisha nicaragua womens international pacific east asia miga vietnam corruption fraud bolivia decision transport liberalization market african across continent through yamoussoukro country liberalize global trends aviation follow republic african central sustainableenergy namibia afghanistan poverty let development talk bhutan region world indonesia pacific islands honduras brazil government open lesotho cambodia industries jobs emirates united arab asia europe central transport emissions mean huge that s reduce number percent challenge global currently greenhouse generate produce africa jordan search channel facet financial sector energy islands caicos turks uganda preparedness pandemic lucia palau data variety threewheeler come cars global be include many some take double private vehicle storm sale electric market which have bus kuwait date facet gender africa poverty tanzania debt tunisia panama toggle turkmenistan navigate give optimize your beyond place experience page possible continue will learn more browser this good use functionality comoros kaltrina temaj climate change netherlands topic next market jobs papers guineabissau india jobs development somalia republic dominican violence days activism against genderbased inclusion matters icsid lopez rocha carolina silvia submit access information infra4dev clear transport ethiopia sierra leone lawrence martha armenia worldbankorg thailand mauritania asia south facet topic economic development result find italy africa youth transform bank town cooperation face with build city gender woman seek chennai understand well public use challenge world transport while guinea spain bahrain sweden blue economy belgium liberia impact development timorleste comunidades sustentables agriculture food guatemala sustainable atlas development goals republic democratic congo peace pathways austria road belt initiative roberto estevez jaca kosovo tome principe chile step green decarbonization hydrogen certification essential dataviz harassment sexual need bangladesh road stop safety discourse expand guyana dominica colombia norway voice current page disability inclusion do business sarah natasha next page health poverty zambia zimbabwe niue ukraine suriname development financing belarus qatar switzerland nepal framework environmental social franais republic kyrgyz regional integration govtech united kingdom health investing gambia iceland ghana georgia with international persons disabilities adnan siddiqi might think country develop emobility than revolution china price amid constrain volatile supply pessimism demand cook islands lebanon post trade environment job development fragility violence conflict unprecedented asia south shocks year bring deep uncertainty crisis heres series tumultuous look which overl multiple page pakistan share prosperity inequality albania management social risk action facility reduction recovery disaster global export emission facilitate development consumption production local market also measure industry that hydrogen assurance certifying quality only iraq transport development last page management fiscal macroeconomics australia montserrat costa rica kenya</t>
  </si>
  <si>
    <t>facet,islands,global,transport,south,high,development,asia,market,page,sustainable,republic,poverty,africa</t>
  </si>
  <si>
    <t>https://www.share-now.com/de/en/berlin-parking-rules/</t>
  </si>
  <si>
    <t>share feature late disk parking need fuel share reward rent mercedesbenz free join with local government work solution convenient transfer landed affordable check airport just share freedom timerestricted parking trip short price glance trip category discover rate city language car fiat fleet from vehicle smart with pack premium city freely days area home career question business alike free2move part mobility individual worldwide share player trip plan area home berlin trip bring rental desirable some with car we ve mercedesbenz most berlin discover charge like carsharing you ve business trip never before experience this your company minute subscription with pass monthly share save rate legal privilege enjoy parking free share around provide brand offer special with likeminded experience regulation follow please local well give family invite driving credit share friend your parking private property company private supermarket pricing improve fight learn city life sustainability trip park almost anywhere where stopover fee zone need rule parking know everything parking stopover area business story mobility indepth urban guides time here trip park restriction effective allow before hour end your only meter without parking look ask cover information question more most your frequently city road parking regulation respective traffic blue zone cost your well advance want deliver when where book time within restriction promotion offer price special deal place garage parking private gift card parking save subscribe answer carsharing question more common share transfer airport contract terminate do nt need carsharing flexible with drive most refer friend deal with meter parking personal your stopover share business carsharing freefloating worlds service pioneer share deal fuel learn car free share thumb here parking rule yourself when would look leavemy press area home guide carsharing with stepbystep share free2move mobility powerful bonus perk offer point special earn driving unlock just only condition term public parking imprint choice sustainable mobility car park where share charging learn car earn credit driving share park where berlin zones market loading weekly lane affiliate program work rule parking book history long trip</t>
  </si>
  <si>
    <t>park,trip,stopover,parking,carsharing,share,mobility,area,business,special,private,city,rule</t>
  </si>
  <si>
    <t>https://www.bundesnetzagentur.de/EN/General/Bundesnetzagentur/About/start.html;jsessionid=D0F413910D104C15DA07555BBABF18E1</t>
  </si>
  <si>
    <t>post,datum,energy,railway,market,network,regulation,bundesnetzagentur,grid,regulators,monitoring,service,management,access</t>
  </si>
  <si>
    <t>https://www.fraunhofer.de/en/research/lighthouse-projects-fraunhofer-initiatives/fraunhofer-lighthouse-projects/medicin.html</t>
  </si>
  <si>
    <t>figure fact group chemistry battery federal elections paper opportunity employment equal material electricity science campus quilt solutions quantum methods imaging advanced sweden innovation solutions ocean isss sustainable platform smart material chemnitz production further training assistance expertise expand berlin transformation digital electronic erlangen system integrate energy system technology climate efficiency resource brussels systems information analysis institute iais fraunhofer graphics institute fraunhofer research computer date 2023 tips space aviation austria singapore research field strategic fraunhofer healthcare digital production source fraunhofergesellschaft talenta speed fraunhofer data homepage press room brazil hierarchical utilization production optimize swarm with architecture swap structure organization committee networks work recruit female scientist north southamerica guiding principles graphics institute fraunhofer research computer personalised digital basis medicin model treatment costoptimise patient photon source advanced student inresearch excellence data protection elkawe electrocaloric pumps heat groups fraunhofer international networks materials biobasied sustainable subi2ma biohybrid energy sector projects lighthouse areas technologies search phone49 isss event optronics exploitation technologies iosb image institute system fraunhofer talenta fraunhofer tenders phone49 development research printing digital beyond processes laser project lighthouse innovation building career support mentoring path along fraunhofer energy trade events fairs functional chemnitz nanoelectronics micro dresden integration earths rare critical selfadaptation complex evolopro production process evolutionary research mobility electromobility qmag quantum magnetometry sustainability temporary employees initiative excellence innovation research school photonics planck talenta fraunhofer health materials components malaysia mechanical plant engineering vehicle terms circuits institute integrated fraunhofer digital industries preventive click healthcare lighthouse patient costeffective prevention button medicin many more will practice well development twin vision right model industry target finding common effective revolutionise diagnosis that potential treatment project because engineering hannover medical pharmaceutical impact research fraunhofer europe automobile production network computing quantum competence fraunhofer related print careers fraunhofer with computing quantum fraunhofer bioproduction cellfree send futureproteins system agricultural food protein production highquality sustainbale coupled resilient committee securityrelevant ethics research fraunhofer internationality fraunhofer eharsh system sensor harsh environment extremely healthcare sector distinctions prizes munich cybersecurity training accelerator sensor enable analog neurosmart efficient smart neuromorphic climate protection energy technology shapid chemistry green digitalization process future intensification shaping modeling digital relevant patient outstanding machine knowhow expertise such institute develop scientific learning datum area participate addition setting environment model unique term visualization fraunhofer medicine management especially clinical knowledge interdisciplinary technological provide translational seven have high performance center energy dynamic transition material oberhausen flexible dynaflex process governance artificial cognitive agriculture cognac principle human respect declaration rights asia plastics circular economy companies implants theranostic food agriculture alliance industry fraunhofer quantum technologies fraunhofer talenta excellence fraunhofer competence centers alliance transport fraunhofer united kingdom softwarebased innovation simulation kaiserslautern project medicin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center management international knowledge economy fraunhofer science rnauto production therapeutics automated mrna insigna signal systems analysis assistance ilmenau ml4p production learning machine clusters excellence fraunhofer greenmat4h2 materials sustainable hydrogen economy isss compliance social media ocean sustainable business jörn kohlhammer dring prof capital berlin office industry chemical china fraunhofergesellschaft india ireland immunemediated diseases manitu material solar conversion with high sustainable cell extremely tandem efficiency cognitive technology well multidimensional digital form declare temporally distribute context image healthcare partly patient health whole offer medicin more datum create individual previously model spatially this disease holistic unstructured improve merge society tremendous potential treatment customer worldwide fraunhofer further training fraunhofer academy establishments research institutes portugal healthcare visual technology scientist profile structure citizenship corporate human resource culture corporate bioeconomy hydrogen technologies isss medicine digital institute mevis fraunhofer hungary press media informationsvisualisierung analytics visual darmstadty offers abroad management fraunhofer personalization mass stuttgart wesarg dring stefan garching secure system networked microelectronic production partizipating institutes fraunhofer system morgenstadt research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alumni photonics jena jobs career africa east middle comple through with never provider number healthcare insurer require commercial prevention finding visible user create human technology datum available electronic individualrelated hospital alone record limitation direct life technologydriven role diagnosis medical early attempt underway treatment which project resource commercialization analysis merger efficiency care pioneering patient science institution foothold previously go combine focusse potential segment research market company doctor health proposition such will well view addition cost innovation this gain fraunhofer exist play that benefit dataprotectioncompliant form novel utilize realize achieve be relate dynamic selling partially create unique watson effective fastgrowe pilot solution improve beyond patient internationally smart ibms publishing note science chronicles procurement resource japan digital extensive individualized analysis input tailor therapy implement carry care analysis patient costeffective doctor ntaine cohort humancentred design health evaluate economic medicin receive will high base physician oncological use userfriendly datum model use create vision each model costly chronic develop inflammatory andor handling cost patientspecific decision disease which disease bowel lengthy particularly example well ensure clinical while support interactive specific then knowledge that result user treatment entities seek datadriven canada units research institutes zepowel zero towards electronics power awards ceremony research fraunhofer surfaces light good practice scientific range services generation futuream next additive manufacturing research sector mobility standards sustainability supplier go fraunhofer programmable material chemical biosystem region technology halleleipzig segment security defense fraunhofer institute ecology biology molecular fraunhofer aerospace economy cooperation fraunhofer principles science computing next generation economy digital technology transfer wwwigdfraunhoferde freiburg sustainability mobile generation next sentinel communications attract fraunhofer professional industry agriculture food share recommendation position paper council executive board water systems italy more treatment personalised digital basis medicin model fraunhofergesellschaft costoptimised patient center national cybersecurity research athene spaces international data development research</t>
  </si>
  <si>
    <t>production,technology,digital,research,model,healthcare,patient,material,institute,system,fraunhofer,treatment,medicin,industry</t>
  </si>
  <si>
    <t>https://www.bmwusa.com/special-offers.html</t>
  </si>
  <si>
    <t>learn more overseas stationed relief america dollar food largest behalf nations domestic network banks provide through feeding help least secured meals member hunger organization corporate program sales drive filters activefilterlabelsyear inventory preowned register title drive center accelerate charges household test eligible qualify this participant that competition participate most before toward vehicle only vehicle my20 mini 1000 my2020 event bmws available code series offer redemption destination same my19 into price negotiate include order please time variant their delivery through instock within deliver my2019 coupe lease my18 purchase model autumn with offer your program preownedcpo previously family combine complete testdriven can not reside other dealer detail my2018 final valid use member 1000 preowned eligible certify purchase with financial you re when service finance program ntenance months term subscribe update offer program special additional model search like flexible option financing financial offers services year model convertible xdrive m440i choices provide company innovative offering tool allelectric emission safety recall m40i plugin hybrid vehicle find center model itemmodeldescription itemyear itemleaseofferdueatsigningvalue model vehicle future more read current these filter that s below national available currently offers discover perfect vehicle business driving your group corporate program fleet m50i ships experience access coupes dealer personal information sell price agree purchase vehicle lease itemleaseofferdescription offerflyout itemfinanceofferdescription program special signing motorsport lease 899month track days bmwusacom military eligible salute payment make difference financial option earn associate eligible employment accredited degree you ve undergraduate offer from graduate next have within college previous month university verifiable itemleaseoffermonthlypaymentvalue living next returning month state local inventory itemleaseofferaquisitionfeevalue discover leasing m850i gran coupe xdrive coupe gran xdrive m440i know your financing coupes gran sedans keep option your open america north trademark name 2022 model logo name register sedan m340i xdrive return vehicle late option criterion information that offer check your be find search local match have dealer regionmodify bank search itemleaseoffercustomerdownpaymentvalue preorder itemfinanceofferapr1value annual offer percentage rate military salute program service offer certify manual detail finance sedans m850i coupe xdrive m850i convertible xdrive allelectric vehicle learn build your financing customization look program special m60i detail leasing electrified score purpose direct information bmwusacom black leave provide dealership credit experience with your will power shared book buying improving equifax excluding activefilterlabelsfueltype individual current offers mybmw financial services america north trademarks name other model logo name ratio less have debttoincome emission safety recall local result find find value tradein your bmws sedan m340i eligibility requirement itempromotiontop down payment search later drive program assist safety style body title drive center charge household test eligible qualify this participant that competition participate most before toward vehicle only vehicle my20 mini 1000 my2020 event bmws available code series offer redemption same my19 price negotiate include order please time variant their delivery through instock within deliver my2019 lease purchase model with offer your program preownedcpo previously family combine complete testdriven can not reside other dealer hunger detail destination final valid use member m40i coupe gran inventory m550i sedan xdrive series care your adaptive cost mobility below driving customer provide with information more program assistance modification click vehicle suggestion card authorized center loyal loyalty qualify ship account availability current show limited available former credits series 1500 offer proof number have own 3250 participation delivery visit through 3000 credit take lease customer model with financial offer your last service order dealer must combine important lessees months model subject detail history excellent finance qualified part accessory turn simply military honoring deposit security driving performance school activefilterlabelsvehicle financial option itemlabel fraud warning learn more protection provide copy your diploma transcript official convertible m440i part accessory m40i invalid code below visit location search primary dealer been account service clear filters plugin hybrids test drive visit center location find expand search list resultsbelow another class graduate first payment month find qualify m50i world letter most powerful location search itemleaseoffertotalcreditsvalue itemleaseoffertotalcreditsunit credit itemurltext view information warranty info important option balloon balance refinance payment you re last full qualified itemfinanceoffertotalcreditsvalue itemfinanceoffertotalcreditsunit credit drive commitment lease leasing let with your minimal when room press military program sign drive line credit previous month derogatory least with history have activefilterlabelsbodystyle careers activity sport vehicle assistance road current match driving experience ultimate switch vehicle filter center result rate competitive payment front low monthly program special availableserieslabel leave promotion quick list result look what find be did nt relief america dollar food largest behalf nations domestic network banks provide through feeding help least secure meals member hunger organization college program graduate info company attractive itemfinanceofferapr1value available offer finance vehicles convertible incentive finance ultimate motorcycle certify coupe gran m235i xdrive coupe convertibles inventory club motor monticello tools preview title drive center accelerate charges household test eligible qualify this participant that competition participate most except before toward vehicle only vehicle my20 mini 1000 newinstockmy2019 my2020 bmws event available code series offer redemption same my19 into negotiate from include priceand order please also time variant their delivery through instock within deliver lease purchase model autumn with offer your program preownedcpo previously family combine complete testdriven can not reside other dealer hunger detail destination final valid use member deposit credit security stipulate waive will unless term another release savs progam offers program mobility local center your choose preowned finance dealer plugin hybrid electric estimate payment financial services account championship dealer search name search bornelectric vehicle concept please code valid enter driving machine score purpose direct information black provide dealership credit experience with your will power shared book buying improving equifax exclude mile within result find searches popular results lease offer offerflyout full finance college program graduate discover allelectric service complimentary during itemlabelsmall both good choose itemlabelbig acquisition payment include charging itemleaseoffersecuritydepositvalue edition limited vehicles series financing offer please code valid enter representative provide information with your local please touch will genius test drive request delivery performance center manage financial your code enter lease offer financing nocost ntenance corporate program fleet coupe xdrive m440i through lease month xdrive40i signing 8579 899month 31st accessibility statement center coupe m440i invalid code code lease itemleaseoffermonthlypaymentvalue month offer code specific stay enter same offer your change depend please region cancel inventory down subject payment credit type fuel</t>
  </si>
  <si>
    <t>drive,code,coupe,xdrive,model,program,lease,vehicle,payment,find,offer,search,dealer,center</t>
  </si>
  <si>
    <t>https://program-ace.com/success-stories/telemedicine-healthcare-mobile-app/</t>
  </si>
  <si>
    <t>element gaming social integrate take task do their since daily streamline just users rely move difficulty participation other this they update minutes interface user intuitive have cricket manager manufacture quest checkup gamification more create additional implement element mechanic with assign reward system doctor chat booking objective include also thank positive with interaction games thing user open procedural forward look associate strictly bore social want add normally every element that education expertise nodejs indicator solution reduce identify health patient risk through control occur emergency before be disease they care necessary complication upload file send review full read clutch metaverse development thank subscribe gamification mobile condition their various with involve grant care animate include these user more doctor medication regular temperature taking base quest weight dailyweeklymonthly available measurement quest unique challenge pulse everyone involve disease communicate complete basic while medical specific upgrades virtual which provide reward registration add far provide information form will agree send system this communication unreal engine doctor deliver value realtime canada ukraine bulgaria headquarters curve stay ahead subscribe product virtual entertainment medium effort designer produce team their consistently through establish deliver hard within multiple build work possible platform complete solution good developer programace polished asset valuable creative deliverable deadline project they re iterate they ll nurse training simulation career reality mixed than more technology client challenge business build android individual mobile previous reality development virtual interface user arenabled across industry type country serve vertical project trust from learn differ other business company team development fintech insurtech well android overall mobile portable digital experience their with healthcare build several choose need health usbased doctor selfmonitor version already healthtech them development make integrate this company function exist while patient perform upon version expand include better information route team detailed inquiry allow more will person serve business most help your need development study case full study case much mobile respond from patient their message doctor quick thank activity reduce control give part transition staff that hospital documentation be pressure patient representatives offering fundamental stack core deliver utilize technological here mobile ability program into with connect healthcare just doctor give account usecase successfully communication take be they use create develop needs easytouse patients that dedicated team update lattest industry stay curve trends weekly ahead tips healthcare together let work customtailore year solution prove beyond enterprise over business aspnet programace software vigorous development track year market successful innovationoriented with growth records company feature addition aforementioned patients energy utilities armr assistant remote feature android same need include ntaine design age accessible important easy across people device make patient elderly platform developer project with register regularly create mobile gamification with along even reward system those chat functional integrate unique understandable core interface that would which study case visualization angular take active with allinone health want schedule doctor chat your develop healthy life programace solution track do nt people forget live pill solution study case augmented marketing next software provide development service custom process gamification business quest integrated system programace reserved rights businesses hundred succeed programace learn with help their several health such more use they body glucose weight functional blood add help far track teach screen patient quiz that simple pressure keep measurement software solution deliver that challenge business multiple audience metaverse solution model process business quality assurance ground info cases other portfolio stay programace letter subscribed engineering software create native budget recognition award service technical information step opened user frequency gamification with element successfully implement be which increase retail create comprehensive assistant result many task clinical save patient convenience with provide that virtual cost care associate handle industry healthcare mobile allinone development game educational integrated mechanic android include technology experience full healthcare game uiux native be fully utilise quality interface inhouse artist use both designer develop assurance this managers design list platform developer manager project medical provider augmented reality brand unmistakable success notable achievement with project several system farm management native react cyprus nicosia interface make functional simple product docx 32 mb file accept pptx type xlsx animate discover more innovation founder healthcare coming assistant program their with fulfil requirement users health interacted develop other effective track medical patient help virtual daily keep twin digital mobile advertising marketing agriculture success story unity</t>
  </si>
  <si>
    <t>user,programace,mobile,gamification,healthcare,development,interface,patient,project,business,system,health,solution,doctor</t>
  </si>
  <si>
    <t>https://www.ingenics.com/en/company/about-us/</t>
  </si>
  <si>
    <t>implementation transformation digital automotive industry transformation digital study managing director industry space value proposition reference reserved rights process organizational management quality planning factory operate ship external automotive supplier lean management conditions ingenics terms ingenics services supervisory board espaol aerospace chemical successful projects solutions software transformation digital more careers zero emission established company performance management strategy development with expertise manner industry strategy realization planning 2022 architect digital sustainability locations logistic planning commercial vehicle numbers ingenics industry transformation digital jörg herkommer emobility driving general purchase ingenics terms technology medical engineering high plant tech working ways technology agricultural proportion orders followup academy management implementation planning ingenics england czechrepublicslovakiafrancechinausamxico insights automotive construction body cost reduction managing board eberhard haller prof 10000 industrial engineering industry electricaltechnology project management ulrike hudeler strategy portfolio opportunity training memberships association realizationcombined chain management supply home management rampup effectiveness equipment logistics transport working ingenics head administration business awards smart planning factory futureproof industries legal information jobboard models firm digitization multinational ingenics corporate specializing transformation business processes worldwide your line planning assembly process conditions ingenics terms services logo ingenics improve performance clients innovativeness management supplier employees company choose language your profile trainer</t>
  </si>
  <si>
    <t>terms,performance,digital,strategy,company,factory,planning,ingenics,transformation,conditions,managing,automotive,management,industry</t>
  </si>
  <si>
    <t>https://www.sensortelemetrie.de/en/products/torque-measurement-technology/high-speed-torque-measurement/</t>
  </si>
  <si>
    <t>system step optimal measure worldwide manner profile value speed digital pickup realtime processing into process rotor convert within integrate test digitise measure stand ethernet unit modern collection temperature base system measure body processor data compensate device stand this transmit signal transmission ethercat digitally acquire allow typically torque measurement macquisition smart with interface manner rail transport highspeed customize speedproof menu sensor customize measure monitor condition time with test range manner use delivery flexibility inhouse service both calibration this comprehensive calibration bench offer automate fast thanks expanded sensor manner vorbehalten alle 12channel optima range temperature 160c torque dualrange transducer question order torque highspeed version measurement history company search training soldering without glue torque measurement system turbine wind test bench large engine sensor manner atex process monitoring from accuracy class evaluation unit remote antenna transducer vehicle automotive radial with pickup inductive turbine challenge be testing range nominal standard design high successfully over sensor use year min1 recommend speed hstorque have plane turbocharger electromobility series production control unit hstorque with cabinet tubedesign manner evaluation installation include system measure shaft torque technology measurement mechanical engineering radial pickup inductive with shaft development bench speed with high emobility field test aviation range include torque highspeed measurement additional material range compensation electronic accuracy through temperature over entire ntenance sensor these range overcome consistent operating accuracy high speedcompensate develop manner challenge temperature that torque ensure entire customize xtremax cart xtrema condition problem complex centre system stand actuator supply shaft test hollow optional setup support analysis postprocessing compact unit evaluation solution software measure shaft powertrain speed sensor calibration temperature ensure from through independently with rotational ambient that control airconditioned quality monitor test dual radio induction well point motor speeddependent modulus with challenge test increase continuously these measure stand significant temperature over change body error ambient elasticity know which particular there zero furthermore electric speed quite change spaichingen eschenwasen radio portable system measure cart particular longstanding ship turbine sensor sensor have extensive manufacture experience industry with manner sector provide suitable aviation account smart interface engineering industry shipping oilproof feature concept follow characteristic highprecision emobility bench test torque measurement calibration gearbox also with implement high finally manner connection temperature resistance geometry flange decisive open dynamic solution highreduction shaft this individual customerspecific kit drive shaft engineer software measure decoupling force design like bending moment parasitic with lateral force axial philosophy speed integrated measurement menu productassistant search ethercat analog datum output ethernet possible combustion engine range turbine last highprecision test continuously specialized design stand temperature expertise from high manner over implementation technology sensor sensor year highly measurement transmission ambient mechanical course acquire turbocharger torque advancing service speed standard available version follow imprint certificates turbines interface min1 service modular mastermind expandable min1 calibration helicopter company calibration order aircraft</t>
  </si>
  <si>
    <t>temperature,calibration,shaft,test,sensor,high,torque,measure,range,measurement,speed,turbine,manner,stand</t>
  </si>
  <si>
    <t>https://www.bosch-mobility-solutions.com/en/solutions/electronic-components/ip-modules/</t>
  </si>
  <si>
    <t>sensor ultrasonic bosch enter into setting motorsport bosch wheel device innovate bosch visor detection blind spot blower recirculation anode parking unit engine control performance drive pump variable road signature powersports twowheeler services function infrastructure eaxle compressor electric myspin brazil road information sign keyless car perfectly passenger 5inch connectivity cluster fuel stack cell commercial vehicle coach information company fuel drive cell electric access payment point charge dualfuel system injection innovation vehicle platform detection blind spot well output angle bosch timing complex generation input like realtime measurement signal platform multiple provide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more information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describe plan they function block implement these hardware function represent assembly module microcontroller powertrain inverter multi purpose camera transmission cvt4ev engine offhighway large commonrail solenoid system parking system interior monitoring module assist park tool equipment digital solution special driving automated localization injector solenoid crin valve technology microelectromechanical format system chip sensor mems pump car light passenger commercial vehicle cariad bosch driving function develop automated they unit supplier numerous their with device bosch control oems builtin system from electronic experience expertise rely module electrify powertrain mobility treatment exhaustgas sensor data fusion multicamera system module electric drive infotainment unit flexible thermal brushless engine cool vehicle softwaredefined technology open platform transmission drivetrain electric vehicle computer protocol microcontroller fpga dedicated asic transfer reduce handling ensure receive conform interrupt their sorts priority from into message automotive integrate filter module load transmit datum depend thereby notice legal engine hydrogen injection portfuel north america bosch mobility solution planting software service commercial vehicle coach innovation route motorcycling accidentfree camera over updates renewable gasoline with treatment doubleinjection exhaustgas transmission unit control injector manifold smart agriculture treatment denoxtronic system exhaustgas natural injector trailer assist driving automate localization wiper fuel flex rail injector hydrogen control headlamp driving automate commonrail system connector module drowsiness driver detection electronic power 3evo natural guardian powernet from emobility regenerative braking systems natural compressed power weichai automotive module property microcontroller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clusters instrument vehicle smartphone perfectly reliably precision keyless with work conjunction unlocking locking system process access perform benefits modules insight ridecare solution planting system radar reaction protocol module example specificationconformal input data kind controller communication describe keyless perfectly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requirement automotive industrial market topic far interesting mobility electrified powertrain mobility solution connectivity topic mobility sensor mems front radar sensor electric drive such protocol automation bosch offer flexray various controller bus mobility quality urban position camshaft sensor automotive mems sensor france actuator process event system real sensor controller information detect time drive datum notice protection automated mobility blower motor global connectivity drives electric system management thermal hybrid with bosch development highpressure rail management point charge pump injection solution bosch mobility fuel module power cell benefit manufacturer chip gasoline wrongway cloudbased warning driver fleet management access xtended sensor powertrain pump coolant electric injector pump unit system driving electronic technology innovation charging convenience charging handling according ensure specification proper networking datum respective module service menu quick sunroof drive transfer description block this chipmaker their have these hardware part themselves without vhdl into develop product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continue also bosch joint demand projects development customer drive valueadded function knowhow competence system comprehensive electric drive user road safety blower global brushless bosch mobility driving think automate sense bosch mobility user road braking vulnerable automatic emergency solution powertrain ecitytruck transmission automatic bosch invest production more extend chip share form they help implement transmission development range engine reduce field passive system function significantly typical standard assps complete chipmaker fpgas adopt programmable active product represent specific module assembly plan such unit allow electronic time automotive quickly cost include array gate safety these hardware control microcontroller brakeforce boosting brake distribution zone assist park home wear sensor brake experience expertise system assistance car driver system passenger horizon proving grounds fuel rail bosch bedrock ford position sensor angular pump highpressure mobility occupant protection system large mechanical engine component injection diesel bosch hydrogen portfolio expand module microcontroller train heart system realtime power pad2 pump coolant electrical software update cybersecurity personalized mobility keeping emergency lane software expertise electronic usage certificate channel management drive seat pump electric transportation service more read standard such microcontroller complete assps chipmaker range fpgas adopt function module quickly allow airflow meter pressurebased advanced assistance system rider motorsport bosch connectivity unit control follow regular update speed sensor crankshaft commonrail system modular vehicle platform infotainment instrument blade wiper aero fuel control unit cell semiactive damping control system between bosch standardize different interoperability reliable device enable pushbelt movingoff information system robert reserved bosch rights feed market demand innovation base electronic customer continuously automotive module drive describe function block language precisely vhdl behaviour logical module write control voice connectivity benefit system sensor radar corner wheelspeed sensor service sensor lambda wideband management engine system charge home column steering adjustment drive presence global sensor peripheral pressure pump injection extensive expertise portfolio comprehensive motorsport bosch ethernet automotive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protocol 2015 timetriggere event determine mcan controller enable softwaredefined vehicle field management quality agile module dosing component bosch fuelcell supply system visualization diesel flexfuel axle steering rear coil ignition camera nearrange plug lowvoltage ceramic glow topic area component electronic with longterm systemmakers ship keep assist lane injector piezo makerindependent fuel module stack core cell lifecycle powertrain service hydrogen storage system module acceleratorpedal front radar sensor information company motor electric camera nearrange injector unit automotive system boostpressure intake sensor temperature manifold converter high voltage 3evo dcdc pump highpressure automated parking module solution connectivity injector myth bust braking antilock system system glow your bosch module innovative convenience charging braking maneuver emergency understanding broad motors fans electric cooling driving advanced module mcan module block diagram bosch mobility protection groundbreaking passenger pump vacuum engine combined vehicle unit control variableforce transmission solenoid window lift drive vacuum booster brake road safety paving rbservocom notice legal wipers development service module supply unit control heating blade windshield wiper reverse wiper engine electrify powertrain mobility pump highpressure garage assist park system power steering electric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integrated circuit region adaptive cruise control controller robotic them save time development cost hardware using function smart important adding module charge position sensor vehicle motion engine offhighway large mobility quality urban pressure shift control flowactivated direct electric pump electric assistance system lane system unit control commercial automated parking valet manufacturer fuel rail fuel cell test center engineering dcdc stop converter topics digital services charging operation efleets position sensor rotor braking system integrate modular warning lane departure powertrain electric truck secure parking service injector plan acquisition atlatec specialist motors active part electric system infotainment pinion single unit servo steering power electric powersport twowheeler commonrail system modular quality ensuring reliability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module denoxtronic module dosing control headlight assist reversing automated mobility system wiper gateway central actuator system interaction display pump coolant electric solenoid linearforce flexible cable charging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operation bevel module fuelsupply fuel transfer unit cell power assist centering lane more than video mobility mediumpressure sensor temperature electromobility differential pressure sensor protocol module function mcan controller warning lane departure throttle valve electronic</t>
  </si>
  <si>
    <t>drive,fuel,bosch,unit,sensor,electric,mobility,control,module,powertrain,vehicle,pump,system,solution</t>
  </si>
  <si>
    <t>https://www.data-hunters.com/category/web-data-3/website-traffic-data/</t>
  </si>
  <si>
    <t>campaign remarketing data marketing attribution view field please fill time series find datum datum routing traffic education calendar round count month whatever come just groundwork grow name pursue such after officer will executive adidas similarweb walmart crossover chief growth question funding response customer techcrunch time laying feel roadmap viola that offer million necessary tell recent ntenance predictive review crypto wallet blockchain technology sport datum betting classroom with although oversee these note learning elearning educator often interchangeably use environment term refer term selfdirected professional virtual distance algotrading datum neuroscience species endangered datum datum technology wearable datum view grid power resilience translation machine price rent prediction strategy price segmentation trial clinical datum engine recommendation paralympic datum anything form target way strategy audience find else letter impression right audience distribution video well need time good reach provide make then whether datum animal plant species classification include context provie that technographic datum risk supplier industry datum education strategy campaign promotion planning datum astronomy rating datum streaming behavioral biometric read more expect columnsattribute datum working should type with what when this segmentation network analysis competitor question datum biometric property rental datum optional pesticide datum marketing influencer therapy medical datum imagery healthcare datum commodity market datum identity datum crossdevice mobile development performance tracking social medium smart city prediction churn product datum review autonomous system language processing natural smart ship real datum estate management crisis moment topic scoring lead behavioral targeting datum solipay use marketing gdprcompliant clickstream datum browsing forecasting solipay target trend consumer record traffic that worldwide dataset provide sport event datum entertainment property datum ship shelf planning course distance learning conservation datum thing datum smart building datum track field insurance life underwriting chain management supply security business well come should visitor their also future traffic reaching be target strategy marketing targeting successful from were nt outreach more significant country portion adjust datum audience avenue customer they company perform insight that specifically provide discover have factor human engineering auto insurance usagebased traffic use datum what risk credit risk credit brand repositioning strategy well market analysis also competitor traffic trend within company identify indeed share lends analytic this help perform particularly company identify voice type itself automotive industry datum golf datum popular case business point market experience brand anybody measure want collection share medium datum suitable track brand voice tool most estimate run technology datum industryspecific datum location step next decision clinical support targeted marketing datum review business political datum sport datum entertainment where datum analysis marketing datum fast traffic datum what stream datum onaudience feed user behavior sustainability datum datum trade use individual datum stream onaudience onaudience feed that user traffic behavior dataset provide patent datum thank smart factory question your include earn least advertisement use pay review distribution involve letter number own company channel share stay mobile with amount traffic note user work reach when datum laptop device long phone common they include visitor enormous attribute that type most stay visitor also specificity measure country traffic within user period from after arrive keyword use datum long divide analytic they example time good organic reach examine compare allow certain then pay platform choose level political corruption datum baseball datum datum management remote employee usually access divide into segment what segmentation refer different done technologically subnet system physically control network this separate part limit part either that business real through also advertise with traffic company these information even when find search similarweb datum date like measurement available page press however analytic good historical they company help alexa companys solution time sense provide make support then offer potential exist medical datum claim roboadvisor financial esport datum judicial datum effort geospatial prioritizationstore location planning case datum legal cybersecurity cancel rating datum credit business fund hedge management subscribe neil check traffic massive lockdown fitness past popular year very with growth stay over experienced likely datahunter datum management traffic construction industry datum psychographic datum cancel there particularly different recommend talking vendor be have datum identity datum datum strategy product adaptation datum psychology management weight datum come from traffic where do where datum datum psychology organizational view smart stadium your ask make question sure be confidence consumer datum show chatbots insurance management claim iomt medical thing datum health brand perception datum spaceflight clinical datum psychology gega insurance pricing mobile datum include vlans sdns subnetworks firewall establish fence use identify organization around variety virtual technique once they have they cognitive ccbt behavioral therapy computerized point datum interest datum geospatial brand affiliation datum basketball agriculture datum authentic datum tennis datum industry hospitality datum tangible impact example well duplicate amount traffic must multiple measuring from thoroughly cleanse match important datum potentially easy very category each source analytic this correctly example particular especially enormous before that datum exploration space olympics datum customer segmentation good answer quickly get crowdsale datum credit question possible analytic social media management satisfaction development employee assessment property value future mortgage industrial thing iiot load more datafootball soccer datum automation payroll cybersecurity posture program financial planning think precision use clock remarketing with watchfinder analytic datum bankruptcy interesting into look study case classroom virtual diagnostic remote fraud case business medium measuring voice share tool what most suitable sport medicine datum question sharp your keep short energy datum stress program management climate datum weather retail analytic similarweb eye valuation datum legal personalized program experience class videobased video fitness user more technology use generate themselves datum create industry consist wearable custom coaching portfolio management real datum estate investment smart farming datum disaster natural datum music american football datum language revitalization health public datum onboarding employee vehicle foreign exchange datum market foot datum traffic population census datum blacklist best fraud hockey datum peyton lifetime customer value retail awareness brand social datum media sentiment profile view question page your compliance regulatory follow political datum poll course elearning access control network datum registry business customer datum transaction consumer datum survey submit share voice crop identification disease pest genomic datum humanly track want possible assign check where address be just datum demographic tourism datum social datum prioritization case management marketing data category data persona detectionsegmentation answer economic forecasting ecommerce datum take identify existence market come meet forecast into trend before monitor advantage opportunity goal business trend they your trademark datum performance athletic datum fleet management aerospace industry datum customer management insurance fraud ocean datum sensor strategy marketing localization particular course include search measurement importance from visitor then reach social keyword medium other investment finance program fitness horvath tamas datum chronographic title environmental datum system waste management agricultural safety datum agricultural distribution strategy datum weather space physical biometrics optimization pricing employment datum trend forecasting case category datum accountbased marketing signup optimize pace their with machine material enable semiunsupervised program learning elearning supervised method course present people reinforcement learn instructor unsupervised datum certification fair trade firmographic datum post question stock market datum question consumer datum what hunting maritime industry datum industry financial employment datum language program learning datum company question detection threat dataset recognition datum face emrehr management pharma healthcare datum should test this quality intent datum sign add topic datum suggest topic datum people employment datum agriculture precision answer animal tracking datum taggingwildlife performance product forecasting management warehouse system team datahunter datum traffic retail datum commerce performance use marketing datum product serpstats analysis inand forecasting advertising that traffic fast dataset provide system waste management fraud risk nutrition datum include these high individual while education corporations institutions course highestpaying most customer solipay gdprcompliant clickstream datum browsing record worldwide discovery drug question fraud business well stay visitor their survive come with measure traffic number where grow need from order reach datum long they measure presence datum view terrorism datum related tag datum candidate assessment recruitment employee economic datum stock prediction inventory advertising datum performance instore prediction datum strategy cryptocurrency investment personalization product datum patient personal datum real estate individual datum antimoney laundering datum industry classification datum sale marketing agriculture health soil datum</t>
  </si>
  <si>
    <t>question,datum,analytic,brand,marketing,traffic,strategy,company,provide,business,customer,management,industry</t>
  </si>
  <si>
    <t>https://www.caranddriver.com/features/g27197524/best-sports-cars/</t>
  </si>
  <si>
    <t>that ll front trackcapable golf trunk spectacular suitcase chevys package convertible twoseat crosscountry spacious well still hold offer space commuting engineer supple trip with carryon corvettes offer comfortable beyond enough easily daily fullsize coupe vette clubs adults cargo cabin ride road deep make performance limit both car future crossover suvs mc20 maserati porsche satisfying between stuff 10speed transmission fender offer zl1s manual boys bowtie automatic sure supercharged buick firstgen mustang ford rollsroyce service customer car good hybrid sign mini car familiarity after supra long favorite sport grow rens fact despite hiatus drive than visibility every outward well roomy seat across interior powerfolding standard infotainment targa carplay auto nicely equip such with android snug feature miatas hardtop trim either roof choice list editor pony there s car than come when which mustang well none good station wagons rivian 10best camaro every ford polestar bollinger model reward daunting driving ford 10best hearst reserve 2023 auto right toyota mclarens byton karma rimac distinctive produce flatsix between review with versatile make horsepowerwe higherpowered which snarl aforementioned immersive twoplustwoseater along truck pickup good feed variant chevy camaro genesis cars best sports dallara success weight twoseater production that s which lineup convertible electric later eventually engineering result will motorsport construction focus minimize expect performancerelated minimalist aluminum with driver offer coupe join cabin mc20 carbonfiber this set powertrain subframe suspension structure company reach ruggedly tremor tool cool maverick terrific launches think exhaust transmission handle like theme rapidshifting park grip thrilling is nt reardriveonly gearchanges mustang while mighty sensation shelby immense automatic just ford provide euphoria note with force monstrous soundtrack kind gt500 coupe cause eyewatering nausea roll both supercharge video horizontally turbocharge gravitate boxster free fourcylinder porsche boxster will freaks opens cloth your feeling model wind have with base optional cachet oppose speed cabin fresh come hair flatsix toward sign chevy camaro there s eager transmission version manual which experience sixspeed fourcylinder satisfy handle twisty softtop road manuallyfolde automatic spunky with encounter most pair offer playful primarily miatas make come joyful list subaru model horizontally around outgoing transmission toyota engine that s manual which address experience power sixspeed phenomenal price standard fourcylinder worthy will complaint spots model mill combo with drive more gr86 give horsepower oppose that principal than this make result generation last liter time supra toyota tuning shelby around package convertible slay capability will unlock glutton while stickshift style car transformative with potential anyone more some racetrack punishment incredible track cost full than ride body offer hardware camaros sixfigure do nt plus packs be not harsh car other sport cadillac chevrolet search columns quas targa novel twinturbo martin aston drive first rover land guide buyer review position front also visibility interior seating treat race civil styles beauty livability feel lavishly athleticism carlike driver excellent steering roomy that limit cornering diminish ride body satisfyingly do nt outward surprisingly your right california ct5v blackwing daily longterm wows provide kill they formula powerdense have most both supercar look spider ferrari epitomize that tributo collection noticenotice impressive make even pedigree performance supercar mclaren similarly more comfortable refine incredible nikola sell information personal quickshifting transmission manual lineup seasons convertible rear cabriolet variant come offers ensure automatic separa latter dualclutch four allwheel read incredible coupe drive enjoyed performance chevy corvette honda spot turbocharged eager boxster convertible handle powertrain take part step open joyous most with chassis further mechanical road enjoy shares romantic porsche choice editor head read else plenty there usand enthusiast like lifeblood sold probably lucky editor good come when list every broad range know just car thrill you re athleticism price have areyou choice through turn automotive today drive speed driver this value sport guarantee truck car good suvs chrysler from archive read advertisement continue below formula follow toyota gr86 rearwheeldrive same secondgeneration turbo car choice editor lincoln ever powerful also most road worth what s lineup subarus allwheeldrive otherwise ferrari cars good sport year more other read choice bugatti purchases commission make through earn koenigsegg motors lucid recreational vehicles front setup option they make turbocharged flatsix help suspensionthe also transmission that s manual sixspeed rear first responsive only rewarding bottom carand immersive automatic just unique firm supple mill feel realize controlarm inspirational qualify with specialness albeit exhilarating tire sound mount nature far steering incredible that drive unusual instead rearmounte road thank ride trackfocused suspension reason surprisingly wing liter sevenspeed gr86 toyota car use audi visceral most enhance mazda lineup toyota same mechanical twin store front compromise turbo soundtrack visibility transmission unattractive engine opting acceleration comfy system easy convertible smooth call rear handle satisfying default will pure infotainment simple stickshift their four remarkably drive more unlock melodic some cramped coupe forget seat instead cabin punchy ride material claustrophobic supportive embrace chevrolet lithe wellstocked outward include camaro unbeatable powerful most driver come when involvement value performance also muscle be nt chevy camaro over material compromise feel fierce visibility make driver interior still zl1s king outward unimpressive like rival lords camaro convertible good lease jaguar crosstrek unveil custom subaru levorg feathery great affordable gravity weight interior which like practicality seatofyourpants leapfrog deliver least well modern flatfour bring favorite complaint big predecessor combine preserve feeling center design address car powerful with low define more before sportscar aspirate that assertively than style this partly sport curb tech naturally hatch mercedesbach shelby gt500 mustang ford vans good minivan 10b list fiat volkswagen that ll launch heart like offer thrill send car serious ecstasy show ethereal kind agility explosive into include driver exotic mclaren many maserati nearly obvious with trait transcendent sport twinturbo driving engine porsche flatsix terrific flawless porsche setup turbo there overly manual sporty experience they supercar status standard though sublime among ca nt help historic while automatic help replicate spot stiff dualclutch even good rank drive some more earn option allwheel that drive this achieve find offer exotic suspension wish eightspeed test turbo flatsix develop automaker pinnacle engine which acceleration heartalbeit deliver nameplate spinetingle yawp cabriolet after twinturbo style necksn along their most with revere familiar horsepower coupe understate that stratospheric body locate porsche come liter tailsis ever car among we ve quick test insurance 10best award drive sweet midengine mc20 this with we ve little sport some teasing sample be finally cannoli time lexus subaru auto york show search type keyword ntenance horizontally buyer aggressive song engine which fan will siren find latter four sixcylinder driving sing from encourage that oppose choose openair driving affordable thrill price advice testing regimen renowned michael simari feature choose this expert money every page earn from product test car worth what s more expensive available model 10best earn boxster similarly sporty coupe cayman best coupes trucks stafford eric choice winner editors cars good sports feature model such over separa review premium command while cayman rival experience similar that price lightning tesla car deliver sport good suvs build develop although along comparison test mclaren porsches lamborghini mitsubishi turbocharged because plenty also transmission both pull that s toyotas brother personality convertible wheel rear standard though fourcylinder powertrain feed infotainment part engine offer automatic unique bavarian car latter supra largely even optional inlinesix snug from feature same coupe include cabin premium safety tech surprisingly share pack liter eightspeed shelby gt500 boxster porsche allow customizable turbo dream interior engine that s pause convertible special be not only insanely formula after short beat when contortion twinturbo pricey living rush while carbonfiberintensive civil they ll simple just accelerator real provide find their second lightweight stomp spider read coupe prepare that claim driver machine fantasy ride pain money buy climb ability surprisingly reach alfa romeo acura affordability high redesign exclusivity continue comple pure reardriveonly rens prioritize entry highpriced unique over lightweight everyone agility horsepower coupe sports subaru ever build name autonomous vehicles image course cost brand transcendent persona trait justify driving secure what porsche enough focus increase spot testing fuel cargo area performance economy from realworld measurement challenge carinspired glory with driver race engine trackday optimize engagement aspirate porsche component naturally exclusive mustang subscribe lotus nissan hard chevys package price come when well pony find with good optional transform into daily track than driver value performance three camaro volvo michael simari shelbys also heart opt double speeding pay price soil undergarment mean gt500 spend fuel will pack still almost mustang influx well people ticket despite fiber driver base demand some carbon daily that track cost thirsty beast this inevitable optimize quarter performance money ability turbo porsche flying make alternative commuterfriendly work suit that s superheros convertible they rear grip handling power will twinturbo while build well neckstraine ever send takeoffs car such exhilarating you re with chassis potential drive more epic akin tire spider tributo horsepower that stout cornering full italian sound than hardtop drivers automaker contribute sense liter donning whether ground driver choice list editor follow supra rejoin since year be toyota pricing review spec letter mercedesamg more from automotive history there s options turbo aggressive transmission mach liter manual excitement personality convertible 10speed performanceenhancing wheel rear package topdown feed notable come every strip personalize punchy engine mustang style while offer automatic model ford trip engage most with even four highly myriad through countless from culminate coupe terrific track drive rock sunset body use trackfocused mighty both whether lime power time exclude term account make car road chassis sport bestdrive nature earn focus lively infiniti jeep mercedesbenz porsche lordstown miata mazda financing auto loan with again develop conjunction big story drivers hearst digital media part 10best award expensive be most apart enthusiast from model affordable engine which deliver price status elevate second offer year help enter preservedin base snag fact that impressive corvette modernday c8generation performance that s midengine truly expertly name purity mission arrangement drive again cayman addictive same love give tune demeanor offer suspension porsche joyful interestbased road longterm tests hearst autos car include preowne certify good hatch speed need well car desire most satisfy both sport flashy these speak basic lover see level drive sedan good lynn jessica walker hyundai challenger dodge make pressure midengine corvette after year wait debut dodge mclaren instrumented test vinfast testing marc urbano gift give fisker todays story only affordable mazda miata with also quite sport like convertible cayman porsche bentley vehicle electric ferrari recall</t>
  </si>
  <si>
    <t>drive,porsche,good,transmission,model,offer,automatic,driver,sport,engine,make,come,convertible</t>
  </si>
  <si>
    <t>https://www.idtechex.com/de/research-report/green-hydrogen-production-electrolyzer-markets-2021-2031/807</t>
  </si>
  <si>
    <t>subscription enquiry vendor downstream electrolyzer component gassensoren profile idtechex system obtain vision couple eventual which different electrolyzer understand place complete improvement technical future taking process reader perform adopt degradation with show each possible component hence limit material market oems other company allow green steel project supply plug chain power develop electrolyzer alkaline membrane exchange anion franais idtechex märkte elektrolyseure grüne wasserstofferzeugung phone boundary proton three phase membrane exchange hydrogen autothermal production method reform innovation ink conductive direkte laserdioden diodenlaser rfid target fulfil perform emission this technology achieve green adoptionintegration different industry must portal printing scouting technology development economy hydrogen issue plug power bergbaus elektrifizierung drug discovery water alkaline electrolyzer bauwesen elektrofahrzeuge augment mixed virtual reality oxide solid electrolyzer show list figure table synthetische biologie 834500 alkaline electrolyzer materialien verlustarme elektrofahrzeuge batteriewechsel schiffe brennstoffzellenboote subscription order kfzradar submit energiespeicher stationäre batterien leitfähige elektrisch klebstoffe systems soel substitute secondlifebatterien elektrofahrzeuge upcoming webinar 625000 pemel technical elektro brennstoffzellenlkws laden markt elektrofahrzeuge drahtloses timelines redoxflowbatterien sensoren associations battery storage driver energy barriers18 what business stationary model access analyst from idtechex technoökonomische alkali grünen elektrolyseursystemen wichtigsten wasserstofferzeugung analyse festoxid trends zukünftigen marktakteuren specific electrolyzer system material hydrogen production steel adoption 995000 methodology research elektrotechnik landwirtschaft energie verbraucher hydrogelmärkte elektronik industrie log comparison efficiency commercialised electrolyzer markt agrarrobotik home subscriptions elektronische skinpatches show idtechex system pemel electrolyzer type part future analysis outline adoption calculation reader perform final from be commercialise trend comparison efficiency oxide solid electrolyzer performance commercial cell electrolyte vertikale landwirtschaft materialien pembrennstoffzellen 650000 hydrogen europe projects introductions client system introduction electrolyzer hydrogen hearable table reaction alkaline electrolyzer anode soel market page sample project power gasgrid powertogas 6g01 opportunity trend slide webinar diagnostik medizinischen manufacturer market address elektronik gesundheitswesen flexible wundversorgungstechnologien fortschrittliche autonomy robotics technology emerge europe archive lidar electrolyzer membrane exchange proton kohlendioxidnutzung edit detail impact hydrogen idtechex forecast consumption steel 3ddruck additive fertigung hydrogen idtechex forecast consumption refinery employ difference view system where parameter different electrolyzer system place between dive take work idtechexs degradation term mechanism then into provide material deep performance three process serviceroboter users electronic electrocatalyst 924000 alkaline material electrolyzer anode opportunity growth future gedruckteflexible materialien elektronik specific electrolyzer system material healthcare wearable technology market electrolyzer statistic idtechex systems soel substitute manufacturing electronic print hydrogen colour capital increase from 198 m pemel trend efficiency sensors haptics elektrische freizeit schiffe hochseeboote möglichkeiten oledbeleuchtung kleinzellen sensoren abwasserbehandlungsindustrie wasser vendors downstream electrolyzer component relate hydrogen project pemel cost breakdown elektromotoren elektrofahrzeuge photonics bipolar plates elektronik flexible gedruckte automobilanwendungen materialinformatik pricing 725000 related metal manufacturing additive haptik hydrogen industry making green steel gewebetechnik summary anodecathode brennstoffzellenelektrofahrzeuge 860000 neuer elektronik gestalt robots25 road more sensor robotics jährlichen jahren20212031 jahr2031 einer multimilliardenmarkt wachstumsrate elektrofahrzeugen batterien brandschutzmaterialien aemwe meer elektrofahrzeuge luft land have chicken found barrierefolien undoder flexible organische dünnschichtverkapselung elektronik syngas water vapour obtain another feedstock industrial important users adopters hydrogen future technologies diabetes management erweiterte optik gemischte virtuelle realität david wyatt hydrogen production method steam reforming membrane degradation process mcphy flexible electronics printed digitale künstliche gesundheit neuronale invasive schnitts nichtinvasive materialien elektrofahrzeuge packs batteriezellen etextiles chain soel supply advanced materials hautsensoren smarte verpackungen beton zement erfunden pricing carbon stack system electrolyzer list dieattachmaterialien elektrofahrzeugen korea pemel membrane economy hydrogen what involvement deployment strong lufttaxis hydrogen idtechex forecast consumption methanol cathode alkaline material electrolyzer wärmemanagement elektrofahrzeuge state dünnschichtbatterien flexible gedruckte graphenmarkt 2dmaterialbewertung comparison emissions markt liionenbatterierecycling transformational power power projects americas they will create computers value02 when quantum what commercial nachhaltige elektronikfertigung italiano bioelektronische medizin tools data technische elektrolyseursysteme verständnis marktentwicklung wichtigsten marktuntersuchung ermöglicht zukünftigen tiefes careers kultiviertes fleisch users analysis hydrogen market autos autonome robotaxis sensoren press order europe mobility subscription research future hydrogen partial oxidation production methods batterien elektronik eliminierung slides webinar license enquire additional slide 6gmarkt elektroautos fallstudie rfid knowledgebase elektrofahrzeuge lithiumionenbatterien robotik sensoren operation dynamic property help purchasing issues address expert finding will business need analyst purchase you re with month include minute this use within three time power technologies oleddisplays flexible gedruckte users electronic glas fenster electrolyzers power industrial service advisory pemel systems pros cons autonome schwerlastfahrzeuge kohlendioxidentfernung märkte global electrolyzer players wasserstofferzeugung brennstoffzellen methoden wasserstoffwirtschaft hydrogen idtechex forecast consumption ammonia material system comparison electrolyzer related patent service analytic system electrolyzer pemel chain supply research fuel cell marine opportunity20 markets ocean aerogele begin hydrogen will where economy energy storage idtechex technology exist production provide follow electrolyzer necessity markets solution green economy explanation show battery pricing with although carbon actual hydrogen method restriction european taxes effectiveness analyse euets socalled other beginning comparison liionenlithiumbatterien hinaus darüber fortschrittliche quantencomputer pricing carbon world across development customer ship material driver down barrier lowloss 5g26 break impact markt 3ddruckmaterialien inmoldelektronik quantenpunktmaterialien technologien analysis kraftstoffe alternative nachhaltige transparente materialien elektronik märkte trend pemelawe efficiency americas leitfähige materialien transparente folien 774500 3ddruckhardware 549500 subscription landwirtschaft gentechnik pflanzenbasis fleisch hydrogen ammonia dark oxide solid electrolyzer electrode flexible electronic organic print land water vehicles electric robotik neue drohnen nutzung märkte speicherung kohlenstoffabscheidung information additional halbleiterverpackung fortschrittliche service cost industry impact steel companies interview idtechex titanium draws zerogap advantages system preview factory electrolyzer sheffield wärmemanagement studies case 695000 materialien elektrofahrzeuge market electrolyzer forecast polymerbatterien festkörper organische elektronik flexible gedruckte elektronik konforme dehnbare understand hydrogen will have evolve market investigate follow analyse enduser trend electrolyzer be offer idtechex comprehensive help subscription expert ahead extensive aspect bespoke package navigate mobilityget future technical analysis access whatever offer market ondemand datum highly dieselaggregat verbundwerkstoffe multifunktionale leichte brennstoffzellenantrieb nutzfahrzeuge elektro hybrid before order analyst biosensoren pointofcarediagnostik strategy commercialization hybridelektronik flexible stories success electrolyzer membrane exchange proton biostimulatoren biopestizide energy harvesting grid information ordering please resellerdistributor roboter asia threewheelers micro twowheelers microcars electric flotten elektrofahrzeuge ladeinfrastruktur idtechex examples detailed investigation electrolyzer developments case understand electrolyte large manufacturer evolution regard conclusion current latest perform give clear provide study market these update 3ddruckkeramik asia forecast roboterchirurgie innovationen log problem membrane degradation soel split between old technology alkaline market proton early stage technology slowly electrolyzer currently membrane exchange venture linde power joint leading market hydrogen europe aspect degradation electrocatalyst erfahren manufacturer electrolyzer pemel working mechanism user hardcopy electronic green technology silizium jenseits summary executive topic research thermoelektrische energy emissionsfreie harvesting andere elektrizität wärme 3ddruckverbundwerkstoffe 1224000 micro user hydrogen espaol herzkreislauferkrankungen manager call sales technologien tragbare prognosen page sample hydrogen production method leitfähige markt tinte materialien märkte selbstheilende soel water also system 600850 catalyst different system operation fuel expensive decomposition between prevent young range work allow celsius adoption temperature exchange late utilisation such operate require technology although molecule than material facilitate this market resistant other high both currently fabrication device process parameter system electrolyzer operating comparison installation will green production increase hochspannungshybridpkw busse chemisches kunststoffen auflösung recycling assumption forecast bipolar plate material economy hydrogen pricing carbon european union elektrofahrzeuge journals fcev comparison efficiency user sciences life 821038966219 analysis market electrolyzer technology electrolyzer elektrische zweiräder battery economy wasserstofferzeugung grüne elektrofahrzeuge industrien drohnenmarkt biokunststoffe membrane assembly electrode will economy hydrogen when interfacematerialien thermische neue bildsensortechnologien märkte systeme materialien smart city world hydrogen company click cathode alkaline reaction electrolyzer forward page system cell be pemel industrial first fuel scale installation old adopt record most with from device occur come improvement oxide electrolyte solid electrolyzer access subscription current collector vehicles electric here electrolyzer chart efficiency condition term electrocatalyst wärmemanagement elektrofahrzeuge inregister strategic mcphys elektrofahrzeuge indien economy hydrogen team this have hesitate please question markt technologie antimikrobielle pricing with carbon challenge holland alex stromsparende weitverkehrsnetze hydrogen diligence estore investment electrolyzers hydrogen identify scenario multibillion national idtechex sector plan fastgrowe market grow from particularly adoption europe announcement sensoren flexible gedruckte 826000 rfidsensoren resource provide together technoeconomic system instal with market value forecast investigation estimation electrolyzer outcome amount regard energy harvesting grid wasserstofferzeugung märkte elektrolyseure grüne things rfid markt liionenbatterien 5gmarkt optische märkte hochfrequenzmetamaterialien akteure rfidprognosen chancen food agtech faqs photonic integrated circuit asia materials rd11 digital informatic transformation mikroleddisplays utilization storage takeoff27 will market carbon finally capture electrolyzers introduction 920000 competitive positioning product analysis production steel process your access hydrogen process refinery 609500 description print page perowskitphotovoltaik molekulare diagnostik electrolyzer trend market future product development seem installation hydrogen increase have with system development most technology economy essential electrolyzer adoption begin additive polymeren fertigung gear luke faserlaser information far lieferkette liionenbatterie introduction plugpower ships acquisition hydrogen economic hype support need electrolyzer soel material system specific diaphragm characteristic name robotik lieferung mobile logistik lagerung company user hardcopy electronic expertise areas sensoren tragbare kohlenstoffnanoröhrchen slide webinar datenbank elektroautos technologien plug power 1126000 idtechex electrolyte spacer production hydrogen ammonia blending pemel stack component what s management evolution beyond thermal electrolyte difference soel water technologies directly development pemel which different electrolyzer membrane first electricity only among between adoption exchange electrode current actively respectively involve with alkaline each proton although employ oxide give into molecule populate device commercialise ion electrolyzer split material market impact performance property three state solid exchanged mechani patientenfernüberwachung wärmemanagement fahrerassistenzsysteme webinars 930000 chain supply sofc reversible liionenbatterie fcev what mcphy dnasequenzierung elektro brennstoffzellenbusse hybrid pricing carbon scale system large elektronikadditive elektronik country asia sprach konversationsbasierte sprech trend pemelawe efficiency</t>
  </si>
  <si>
    <t>electrolyzer,elektrofahrzeuge,technology,hydrogen,market,membrane,flexible,material,economy,system,idtechex,elektronik,pemel,alkaline</t>
  </si>
  <si>
    <t>https://www.tuningblog.eu/en/categories/motorcycle/bmw-r18-lamp-mask-446624/</t>
  </si>
  <si>
    <t>mask rocknroll lamp merchandising course stock topic from tuning also with that other countless social medium infinitas bewerten mercedesbenz brands setup look lovers super model adventure motorcycle tuning allow that flags suzuki yamaha width motorsport hamann foiling america harleydavidson wunderlich from adventure concept bike motor agusta racing dies snowmobile accident block mark uncomplicated autoan purchase regularly post meet want motorcycle tuning just click motorcycle stabilizers pleasure tesla model driving specify espaol tesla motors polski moton motorcycle make precision point steel attachment tube calculator oillubricant terms depth posts escooter ebike moped atvquad tokyo many toms auto salon with innovation part importance great small simmerring unsorted wiki tuning airride calculator displacement tire fender standard design selfmade tuning additionally fender rear striking experience wheel also front with fine hand aluminium these standard school tire from component high dimensioned flange allround rear fender weight make addition each eyecatcher flange they therefore stability bead form perfectly that offer classic fails tuning best auction european handpainted black 69900 59900 price fender lamp front rear mask rocknroll 77900 line volkswagen mask black wunderlich popular fender lamp also with rocknroll lining rockbob motorcycle tuning road calculator auto guide tuning repair motorcycles triumph will address your publish calculator fine bike machine fender highquality precisioncrafted carefully aluminum calculator steady black from drag line with perfectly hand brush width group novitec small with headlight race drag noble with balance combines sportiness advertising marketing black available metallic line matt manhattan with mars calculator ebikescooter post similar classic tuning include mount material necessary sponsor here america harley wunderlich special flowjet davidson adventure brabus last videos urban seat generation mobility pinterest sleeper arch length wunderlich scooter component with lining paint black franais right school fenders stable handcrafted with beading light allround include mounting material necessary peugeot motorcycles lamborghini dimension design wunderlich flowjet frame cover edition videos wheelstires calculator wunderlich credit photo calculator braking distance wiki tuning videos mask fender lamp rocknroll rockbob sporty driver exceptionally narrow towards shape inclined note thanks which learn more brabus b700 mercedesamg wiki wiki bronco electric conversion ford video classic feature camper include mount light steel stainless combination preparation rear assembly plan widebody pandem nissan disc topic tuesday tuner vorsteiner height royal enfield dimension fender front dimension fender rear tokyo many toms auto salon with innovations trophy accessory belong search terms forum boliden honda tutorial wiki include cable vehicles premium kawasaki cancel reply menu wheel alloy tint reviews tuning motorcycle scooter porsche tuning artisan painting liter calculator output guide tuning repair with field mark your tuning calculator only calculator kwpsnm insurance leasing financing credit price calculator funding head cylinder tuning insurance calculator ducati tip information fuel calculator consumption note test prohibitions laws centers wunderlich pay slim attention line calculator alcohol component thickness home tuning audi restomod tubing mask make precision lamp steel base discreet perfect bracket technical datum use vehicle holder what they flag seat test law information offense italiano heure springs bonne model sport peugeot tune motorcycle car with subject post something from tuning will over motorcycles date feed inform other world this good subscribe there automatically soon course present contribution styling every keep calculator mileage comment leave motorcycle husqvarna ceramic brake mercedesamg with roadster bstc relate post other manual market sporty touch into front with silhouette fix present design do whole unusually handlebar recognition sport towards high rocknroll boxer already manner characterful fairing mask fit wunderlich launch available emphasize lamp conjunction shape naturally highquality disc stretch design painting particularly driver narrow touring value inclined ensure thing which post take mop then around small look enough follow tip sportsline material rockbob fender rear front lower three black fasten precision screwon bend glossy fender layer steel precisely with powdercoate provide tube end popular imprint reserved tuning rights brand tuning fuel calculator mixture plastic use shape paint process then precisely manufacture deepdrawing highquality hand milling line machine thus specialist with another mars standard option matt rocknroll boxer lining customizing offering mask wunderlich grafschaftringen metallic lamp each color black fender manhattan match rockbob mercedes away from tuning make school fender front highquality distinctive aluminum accessory arch length davidson harley fairing accent strike recognition front set with high value silhouette boxer which handlebarmounte design calculator value mask rock roll lamp component thickness coefficient calculator drag with previous with instruction detailed assembly tuning viofo a229 try rear front dashcam fuel calculator price saving great buying with professional when potential tip this save powertoweight calculator ratio calculator motor fine vehicle point attach attachment standard share liter calculator gallon name widebody part liberty mighty lexus walk gpower audi chiptuning calculator width</t>
  </si>
  <si>
    <t>post,rear,component,rocknroll,wunderlich,calculator,front,black,fender,motorcycle,mask,lamp,tuning,steel</t>
  </si>
  <si>
    <t>https://www.handling.com/product-categories/mechanical-scissor-lifts/</t>
  </si>
  <si>
    <t>company whiting mechanical belowthehook lifting devices custom booth blast paint aerospace defence service excalibur lift cars transfer overhead pleased support very with installation technical during aerospace defence build customengineere test automation material reputation competent solution stand handle unique problemsolver provide time that industrial specialty have because wellness automotive system assembly lift line equipment installation sign planned ntenance specialty service part service service marketer goto hoist system depend mechani build into singlestage raise these want limit lift sensor precautions mechanical height switch product multistage scissor fallsafe aerospace ntenance bogietruck station mechanical lift custom blast booth service rail equipment career view request service form letter subscribe search lifts automotive skillet actuated ballscrew system service booth paint build electrical panel have dedicate with never deliver future ask these schedule more even week finish might near honestly deal manage product platforms professional changes ahead supplier automotive automotive custom marriage personnel lift line lifts cells multipost vertical assembly scissor what lift mechanism bogie truck hoists testimonials underwater theater hydraulic systems building vimeo powergen motor traction dollys tables drop scissor mechanical lifts specialty handling industrial service workstation monorail bogie ntenance turrbines simon solar david info scissor lifts table transfer automotive lift assembly material handling manufacturing equipment advanced equipment repair specialty handling process industries handling hydraulic rail ntenance rotisseries symbol specialty handling large capacity multistage values environmental rail transportation entertainment material handling steel iron industries siemens malek christophe competencies core form testimonial jacks electric conveyor skillet ballscrew scissor lift line part service lift specialty category product manufacturing advanced lift robotic cell paint scissor custom value core accessibility menu scissor advantage what industrial lift specialty handling stay specialty forklevator service lift training design rail gantry vehicle guide solution work positioner custom facility cell robotic custom scissor welding lift customer help build thing nosecone access lift mechanical steel lift industry ntenance training quality commitment lift personnel service fork truck lift home rotator turntable operator training operation lifting build come their withstand manufacturing raise lift want ergonomically involve those height lift weight high low safetly industry place load mechanical multistage reach capacity single every enormous scissor corporate cantilever automotive station marriage lift service industry timeline turnkey capability lift positioning tilter upender body support table turn mechanism engineer with make allow rise parallelogram elongate contract pivotpoint height lift ismade position low operator intersection size shape this hinge product capacity specific scissor ladle lift phone inspection group service rail steel iron scissor lift build rigor most demanding environment industrial withstand cycle continuous body hoist operation reliability engineer into numerous ergonomic manufacturing singlestage efficiency multiple industrial these lift virtually such from quality lift industry advantage handling they design mechanical assembly multistage every scissor specialty find employee qualification qualification view sale information engineer team page 9661 more speak feature other call this equipment member custom carriers custom line brochure corporate infloor lifting system manufacture energy split rail system</t>
  </si>
  <si>
    <t>equipment,industrial,mechanical,lift,ntenance,scissor,custom,system,rail,specialty,automotive,build,handling,service</t>
  </si>
  <si>
    <t>https://www.autopi.io/blog/what-is-autopi-and-what-does-it-do/</t>
  </si>
  <si>
    <t>integration docker falkesgaard peter useful forexampleso car key rent from possible some doordirectly when over cloud physical your autopi often trouble lock unlock this there sharing hand connect camera external sign letter anactual trip rather manufacturer update than some exit topic well these orderto accept deliver use continue asset tracking here trick mention buildwiththe some practical already be use autopi have sale inquiry know interact answer build members with help knowledge other idea share find come dashboard though also with autopireallys which within where your autopi trigger functionality construction operation optimize obtain datum insightful project your will post like other plug device autopi into resourcces more thing example build with autopi crash notification protection solution device speaker feature performance software only develop autopi manufacturer vehicle includedfrom through that enhance allow autopiio your autopi connect company autopi touch dk38816233 also steal car deliver give earlywarningthat could even be notification your autopi movement this carisnotrunning time track every location mandatory field inspire potential support update many softwarerelate car overtheair component extend take should who s drive somethingh action could event base wellknown child your autopi activatewheneverone detect parent this trigger example particular automatically principle then that you re automatically wirelessly work tothe device will 3g4 g connect once connectivitysoitcanconnect autopi visit form readandagree submit that confirm this have businesses introduction schedule free cloud demo your career error port diagnose clearing stand diagnostic onboard plug mechanic into message with when aproblem your learn cloud extensive extended help support reach customizable display need dashboard onlyshow what this really widget cloud detect autopitodisplay necessary vehicle device bluetooth working tool nomorelost locate marked other enable connectivity equipment your autopi discussion experience join future driving your ready data fast your fingertip rate cloud down autopis window able message play remo record willresult roll be which this your autopi white paper comple feature create then with that share autopicommunity functionality solution software standardize manage method code secure your leasing device tmutmu letter subscribe easily assets valuable track business your cloud management solution find your autopis datum environmental network vehicle such through antenna capability thatto send read cloud gain autopi fail charge electrical critical vehicle complete monitor send when battery level autopi younotificationswhen ourcommunity developerkit iotconnectivity hdmi port your solution your project business resource more notautonomously case message car send code massage from some your autopi datum like autopisplatform plug know custom example vehicle sending would give information accelerometer gforce internal resources programminglanguage python minig gade foss alexander industry downyour vehicle roll send part example message with when window enable communication component check open position also deliver driving behavior geofence these erratic will builtin sound notification be when drive warning usingautopis trigger towarn speaker which particularlocation name full visit benefitsfaq white papers autopi transportation entry keyless solution hightech grantuser access valuable function autopi also tool opportunities create that other base technology use raspberry several equipment monitor location phone check what like thing autopi number phone track information health possible also power what driving isdraine battery your keep vehicle electric beverage food denmark develop design record autopi message critical action thecarsfunction also perform notification however they just trigger get community location think what autopi entry keyless innovator real thing incredible example ofautopiis create some with potential true just documentation name company speed thedriving community solution business feature these use build autopi resource update andconditions term greenhub denmark part project datum track realtime car position your functionality time speed goesfasterthan preset such you ve every message that send would trigger program your autopi example benefit tailing turn where driver action heavilythistrigger light activate could from stop hazard activate when youhave anyone detect your autopi rearende abruptly trigger brake example automatically situation prevent help that warn datum build what gateway mobile anywhere watch tablet smart include door updatable from radio remo anytime state datum make available track featuressuch diagnosticslocation engine vehicle window control yourcomputer battery record possible black road warn research project battery charging state follow reserve copyright right autopiio port standard make mandatory available itbecamemandatoryin vehicle after union cars manufacture gasoline diesel where obdii european insights papers solution into business late mining platform cloud management socketcan area network controller lockunlock remote vehicle asset tracking solution use only seatbeltsarenot drive message that send when be notification this driving your autopi trigger example autopis your same more with make autopi view monitoring safety remote perform function vehicle with communicate directly automate which touch question answer with were ready aalborg denmark project data ports customizable solution meet your need design here help from device into that your update solution feature autopi also where camera thing could recognize givesyou setting your autopi sign like road apition alarm monitor accord command voice sound part learn more what mean autopi extension sensor autopi available create such implementation camera touchscreen developer platform thirdparty featuresaponsor community solution keyless gateway operation fleet increase inrealtime secure your visibility autopi socketcan autopi visit port obdii engineer subscribe accesorie offer project wide your cloud autopi visit access also proximity youcan alarm install follow prevention need will already sound when detect your autopi functionality additionally sensor assistance crash collision this do withautopi imminent then that external have police first responder still question have asset tracking answer your documentation question cloud open from device platform this provide industry work stop more radio require likely example operation localization with secure precise keymanagement your microphone fact attach occur also connect cancontrolthrough camera thing takeaphoto event even when your autopi record this particular automatically command voice that external have available ships preorder engineers here account cloud your autopi what do autopi command voice electricvehicle accept easily command microphone use similar voice customize then connect toaccept speech cloud your autopi research well access autopis data tablet give setting capture that this computer black detectorsystem message your hardware your useful people furthermore drive that send when this acrash be other detect notification autopi battery monitor chargingstate touch amore change money drive behaviorto economical monitor driving be which enable style your autopi save solution fleet increase that everyassets customize visibility complete nervous body like human system just cocreate represent extendable solution isan sinceit platform opensource usercentric easily autopi alert driving condition term autopi socketcan send fleet management autopi extendable device board base platform cloud raspberry advanced sales cofounder hardware integration docker utilities realtime will form below youasap address solution service business perfect find your theft your protect against gateway datum strengthen flow with your allinone what do autopi demo schedule</t>
  </si>
  <si>
    <t>trigger,driving,datum,message,also,autopi,vehicle,notification,send,cloud,solution,device,example</t>
  </si>
  <si>
    <t>https://www.mbusa.com/en/future-vehicles/2023-amg-c43-sedan</t>
  </si>
  <si>
    <t>mercedes connect mercedesbenz services financial ntenance warranty answer will find quick question your perfect match dealer cabriolet 4matic program member employer build alert save even mercedesbenz account register more do nt track inventory vehicle compare coupe 33950 vehicle future sedan 104400 discover mercedesbenz nmls 2546 mbfs 4matic allnew mercedesamg sedan view account vehicle suvs accessory mercedes visit mercedes palm control your resource ultimate hand put vehicle 4matic 81800 easy preowned certify your steps deal build vehicle assist accessibility search mercedesbenz accessory eqxx concept vision mercedeseq 81200 advanced evasive alert steering condition wait that manual most afford operate before safety vehicle information braking responsibility input retain time provide sufficient action even driver drive attentive necessary optional traffic caution operator take additional warning speed accident time system distance road other system control avoid some 66100 model sclass mercedesbach drive dynamic mode coupe 4door sedan mercedesamg sedan part service law traffic obey local speed career coupe 4matic tool 4matic 139900 achievement racing deliver thrilling performance harness champion vehicle drive snow seat condition law winter limited available substitute obtain wear be performance please physic overcome belt driving attentive consistent carefully traffic which with your always good system traction can not other affect tire coupe eclass mercedes store connect special receive offer exclusive late support 165100 coupe 4matic winner circle welcome 4matic mercedesbach roadster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performance trackbred home come driver assistance system sedan 4matic coupe 4matic mercedesbach less drive condition trip probably depend economy vehicle estimate weather compare fuel length different than actual your highway mileage will estimate other fast offer vehicle voice amgspecific system base user artificial mercedesbenz experience with control multimedia function inventory sedan eclass wheel design available sedan 4matic mercedes show stay touch price build search coupe 43850 coupe coupe 4matic steering rearaxle coupe offer certify preowned sedan 4matic handling drive power torque immacula speedshift holistic rearbiased element distribution ensure performance simply engine allwheel with transmission confident 4matic 9speed channeled 4matic roadster cabriolet cclass standard deliver steering stability rearaxle comfort add that adaptive ride degree damping with sportiness system precision suspension supreme control find dealer inventory mercedesamg sedan financing coupe 74900 financial service request quote view inventory bluetec update find dealer offer special 4matic 4matic engine inline4 turbo handcrafted base ofvehicle temperature equipment terrain vary feature factor battery fully style driving optional with charge estimate range other model certify preowned cabriolet sedan sclass mobile vehicle charge coupe 4matic register 68400 mercedesamg resources electric find your perfect vehicle sedan 4matic schedule service 92500 nothing good interestbased subscribe wheel button steering with control touch 184900 cabriolet footer 73250 program fleet performance accessory 137400 mercedesbenz other sedan disclaimer account stay informed ships events wagon eclass 4matic coupe view inventory deal build your mercedesbenz vans roadsters convertible roadster build your gclass 55400 mercedes sedan 4matic highlight 4matic 4matic allterrain wagon 4matic 39800 second schedule test drive sedan mercedesbenz display cluster digital instrument multimedia central touchscreen damping adaptive sport suspension ride with control adjustment sedan 4matic limited electronically speed let save time work save vehicle manual 102310 43550 vehicle exactly show vehicle state base condition depend load vehicle manufacturer vary environmental acceleration track style driving elevation result road model surface rate upon 52500 finance coupe recall information ntenance support estimate payment design cabriolet estimate payment coupe 4matic 39350 vehicle deal progress cabriolet eclass coupe 4matic mercedesbach hitch towing trailer aftermarket read optional with operator manual detail brake before dealer some states information vehicle coupe sedan certify preowned 2022 mercedesbenz coupe mercedesamg roadready way power that bring along vehicle look improvement driver engineer into performance tradition formula engine efficiency powerful ingenious with trackbred sedan lesson constantly late hardwon passing innovation maneuverability core reserved personal information sell coupe 4matic 37500 coupe build racer formula behind innovation every edge series large great that world give small upgrade championship sill 64color lighting ambient door illuminate concept future mercedesbenz vans coupe coupe 4door mercedesbach delete speedshift 9speed transmission accessory vehicle 54950 sedan mercedesamg 118600 through ergenerator torque electric lbft 4matic coupe electric vehicle sedan wagon value tradein sedan aclass sedan throughout feature show optional sedan 4matic philosophy mercedesamg directly petronas technology spontaneous stages 48volt meet sharpens adapt electrical response vehicle uptothemillisecond digital team amgs acceleration electric onboard more handbuilt from performance craft feature engine accord across first seriesproduction system create fourcylinder oldschool power expertise worlds exhaustgas liter where turbocharger view inventory cabriolet 4matic notice other legal quick coupe register disclaimer view discover lineup enthusiast title charge confirm addon depend fee availability include vehicle limit certain accessory should price associate from registration service installation exclude insurance with actual preparation additional late dealer documentary result sale license taxis location sedan 54500 72950 cabriolet sedan 4matic subject feature change design concept brochure mercedes number preliminary deal build your display drive steering sport stitching design heighten that radiator form allow illuminate example just electronic function never from pedigree black performance entire contrast grille rapid sill program through pedal every touch driving design deliver with thrilling always cabin intake wheel upholstery over cycling signal control door allwheel performance drive 4matic coupe series black gallery coupe available seat studio fiber carbon night package performance 57700 47850 111100 address your</t>
  </si>
  <si>
    <t>drive,coupe,performance,steering,4matic,control,sedan,cabriolet,vehicle,design,build,mercedesamg,mercedesbenz,accessory</t>
  </si>
  <si>
    <t>https://www.stuttcars.com/porsche-panamera-2015-options-codes/</t>
  </si>
  <si>
    <t>incl differential vectoring lock with limited torque porsche slip present panamera 2021 ehybrid turbo porsche executive porsche drag carrera beat will chance race corvette have cayenne parkassist front with rear camera smooth finish seat soft leather leatherleatherleather cover ruffled rear wheel standard steering drive rearwheel recent porsche adjustable column steering manually performance datum sample color interior alcantara mahogany wheel multifunction steering yachting weight group 906930 rear axle incl bundle option high compression biturbo ratio black plus design dynamic beam pdls headlight with high system porsche light panamera fields marked boxster knee airbag sill door leather radio reception mirror glass exterior convex left monitoring infrared protection without antitheft headrest crest front porsche rear yachting mahogany interior trim without between week production opener door garage subscribe africa south disclaimer mans data parts code standard fuel increase filling initial summer 25545 tyre paint intake grille color comment version sweden pacific asia interior noise acoustic package suppression window wiper rear system burmester highend sound battery charger option code designation model panamera search below search want code option specific into filter quickly know equipment find easily enter code version canada glass heatinsulating people profile porsche panamera code weight without specification group rear axle code gear alcantara weight 966980 front group axle group weight rear axle heated birch multifunction wheel steering anthracite interior noise canada acoustic package suppression household charging cable type name front model armrest rear instrument black dial arabia version saudi norway version xenon typing result window wiper without rear alarm control voice reply leave color seat belt standard ethanol concept emission macan lock wheel research thatcham porsche code option panamera model list module incl bundle option mexico version incl management radio touchscreen porsche communication cars concept taycan servotronic without power steering stitching contrast basic decorative cover leather fix luggage compartment activate filter charcoal production code internal incl bundle option spacer wheel rear cayenne type pdcc management pasm active with suspension porsche comb fuel pump control leather front with seat leatherette rear cover leather right seat 14way electrical door individual entry carbon illuminate guard cancel reply boxster changer preparation trim black interior piano interior rest noise world acoustic package suppression heated wheel multifunction steering carbon trailer hitch electrically extendable armrest porsche crest front sure rear sportdesign apron heated tineo wheel multifunction steering retractable electrically mirror book review porsche bergspyder household charging cable type color paint headlight washer differential vectoring lock torque porsche mirror aspherical glass exterior left wheel turbo panamera generation year option panamera option model specific car that type variant porsche below code bluetooth plus dynamic beam pdls high assist system porsche light spring weight next group low lock immobilizer central japan chrono version sport pouch leather sign drive version righthand electrical standard seat right 8way china version part lower paint color apron rear stitching wheel color steering contrast current emergency wheel cover shelf fixed luggage rear mirror leather casing cover mount battery folding without rear seat power tuner restomod dynamic title modal fuel filling initial standard seat heated front plate without european spacer rear axle with concept emission light rear left relate production code chassis internal picture trim black highgloss extended painted exterior package licence america asiapacific space plate gear carbon 2021 porsche present panamera system sound advertising beige chrono dial sport sign traffic recognition mirror glass exterior right convex copyright list complete panamera option with porsche below description code system preparation australia boxster denmark version pacific asia drive version lefthand parkassist front with rear camera world grow join community porsche fast lane departure warning black headlight design more hybrid without generator world grow join community porsche fast trim dashboard leather weight 9961025 front group axle mirror electrically with memory retractable comb right light rear conditioning 4zone dashboard leather trim boxster armrest contrast leather porsche year option panamera model 2015 code door soft sill mahogany door yachting guard equipment basic indication french control minimum transport measure protection with film additional event extinguisher fire interior twotone measure special without history porsche north america japan licence plate country other bracket household charging cable type siren alarm gray belt silver seat present panamera 2021 turbo porsche executive door entry carbon illuminated guard fuel 80litre tank history metre charging cable sticker east middle wireless windscreen toptinted keyless entry drive system porsche control parking with remote heater gift membership crest front armrest porsche rear household charging cable type specification car material protection option panamera porsche equipment code weight 881905 group rear axle large center folding 8way power seat console combwith rear remote control parking heater thick wheel alcantara steering present sport panamera 2021 ehybrid turbo porsche turismo wheel design panamera taycan management pasm active suspension porsche connector charge with cable industrial panamera model list full cayman data production feature parkassist camera rear with pdcc control dynamic differential lock chassis porsche rear armrest model name front incl bundle option lineup version russia wheel panamera trim interior carbon folding without rear seat power wheelbase long model story electrical rear present panamera 2021 ehybrid porsche seat leather rear ceramic brake pccb porsche compo sunmoonroof without mirror dim electrically automatic with memory retractable comb airbag trim extended paint exterior color package gearbox manual 6speed dynamic light pdls system porsche xenon face silver stopwatch electronic logbook folding without rear seat sport power version spain version cupholder folding power seat 8way rear dial instrument white black paint sport wheel classic battery disconnection switch analogue dashboard clock trim paint interior color car cddvd changer with connector charging with cable industrial reading electrical seat right 18way sport adaptive seat leather front cancel skirt sportdesign aluminium door entry guard plus dynamic beam pdls headlight with high system porsche light color paint skirt standard tyre pressure monitoring dock charging flushmountable wall cayman account cayman parkassist real front topview rear wheelbase short porsche stuttgart accession tilt sensor mirror flat glass exterior left luggage passenger airbag wheel leather steering covered plug socket electrical seat 18way sports adaptive left drive version lefthand porsche management stability right mirror vanity rear love porsche car with picture produce mutual name solely manner reference imply stuttcarscom name this only associate design reference except shape association empty leave human field this you re dials instrument blacksilver fuel market yesteryear cover seat alcantara beige instrument dial seat leather console front licence europe space plate rest world headrest porsche crest front individual floor leather mat edge seat contrast leather centre ventilation seat front weight without specification front group axle porsche research panamera soft dashboard leather seat combwith ruffled pressure tyre low feature warning allow system leather with seat leatherette rear footrest pedal aluminium trim exhaust tailpipe turbo sport system trim aluminium interior weight group 931960 rear axle glass heatinsulating access awesome feature full pesky discount system alarm connection inhibitor black belt seat note important seat entertainment rear france version pedestrian protection charging cradle additional handset rear porsche research panamera locking immobilizer central car without changer lighting interior package sill personalised door illuminate aluminium guard between week production taycan connector charge with cable industrial system tracking preparation vehicle motorsport concept emission 7speed porsche gearbox doppelkupplung antidazzle mirror manual interior drive 4wheel package light interior rear sill door outer aluminium guard will address your publish door entry illuminate aluminium guard wheel steering with shift sportdesign paddle mirror vanity rear left japan version comfort pasm suspension battery charger seat heated rear front monitoring infrared protection without antitheft battery delete chrono dial sport inflation tire standard valve rollup blind electric window rear concept emission ulev sale brochures edition version panamera carrera transmission long ratio folding without rear seat sport power trim interior natural olive cayenne share plus pdcc control dynamic vectoring chassis torque porsche macan passenger childseat seat front restraint isofix triangle first without warning week control seat button front master adjustment rear tire tire specification brand version belgium leather natural north japan charging america type mode socket lev2 concept emission cover version switzerland version country electrically steer with memory adjustable column version netherlands great version britain model historic indications control paint black intake grille windscreen antenna interface universal multimedia cayman beam automatic static high assist ahba manually without electric wheel steering lock adjustable column vent slat leather paint color outlet grille stop function aluminium lever stricter concept emissioncontrol trim black exterior plus seat entertainment porsche rear vehicle design singer gear aluminium porsche exclusive seat cover alcantaraleatherleather supercars porsche rollup cover blind luggage compartment member full fledged become chassis standard porsche asiapacific incl burmester option audio bundle black twin exhaust both round pipe tshirts weight front group 951965 axle japan without radio system preparation turbo buyers guides rollup window blind electric rear seat left memory present panamera 2021 turbo porsche alternator season tyre fuel market pressure tyre low feature warning allow system extend leather package paint color sport wheel panamera porsche cdradio tyre rolling optimize with allseason resistance boxster trim interior walnut dark europe radio reception wheel multifunction steering name road car battery cayenne lineup black paint sport panamera wheel alcantara rooflining chrono sport russia sale prea speedster porsche wheel with design turbo door entry illuminated preparation guards description model depth introductory journalists vehicle seat entertainment preparation rear tagturbo lanzante stunning look this power panamera panamera wheel turbo alulook fuel tank touring higher suspension black faced stopwatch summer 24550 tyre plus standard emission misc sensor rain cap wheel crest color with porsche use auto last stop memory mode wheel alcantara sportdesign steering model fourdoor part lower paint color central apron rear transport measure cover protection with additional shrinking system advertising porsche video transmission tiptronic 8speed light submit vent slat paint color traffic headlamp lefthand plus incl vehicle tracking pvt connect system porsche dials instrument audiobahn podcast change lane assist rear refrigerator summer 25540 tyre concept emission seat leather front console rear instrument switch lettering symbol term conditioning only 2zone front roof walnut grab dark handle black spoiler rear light 4dot design dynamic light daytime pdls turbo system porsche xenon connector charge with cable industrial nema spyder wheel design premium bundle options boxster market radio porsche option codes electrical standard seat 8way left illuminated mirror vanity wheel design sport panamera door guard entry carbon panamera seat rest rear airbag weight 10261055 front group axle servotronic speeddependent power steering market demo launch dealer right fold table visor leather mirror aspherical glass exterior right under valance paint front sill spoiler sportdesign rear present panamera 2021 ehybrid turbo porsche version australia trim interior birch anthracite opener door garage paint color macan tyre relate production code internal wheel leather steering casing column heated walnut wheel multifunction steering dark system bose sound zone climatic standard silver spoiler rear search advanced present sport panamera 2021 porsche turismo macan right seat memory electrically without electric steering wheel with lock memory adjustable column battery strong equipment option code china cayenne black plus incl design dynamic headlight system porsche light seat belt access membership austria version ventilation seat rear front drape seat leather cover rear plug socket light daytime driving toro embossed leather account your mechanical seatheight right adjustment floor mat 25545 season tyre emission with diesel eobd concept manual panamera what full post code try want option service those your helpful really research decode look use option model buy know this equipment list then painstakingly ensure porsche research lineup version canada light daytime driving management pasm active suspension porsche mirror trim lower paint color boxster cayman right seat vertical adjustment indication control swedish spyder powerkit turbo middle seat soft dashboard leather part combwith leatherette ruffled performance tail light dark triangle warning seat soft embossed leather cover ruffleatherleatherleatherette ruffled rear model year parkassist rear mahogany roof grab yachting handle passenger footwell socket ntenance seat upholstery standard grab handle roof carbon locking button rear central color boxster dellis nicolaos speed control automatic mode charging socket type fuel market tag misc porsche research panamera triangle first warning incl bundle option mirror dim electrically automatic with retractable charging cable length standard there please deletion undo confirm weight front group 981995 axle protection without surface with additional coating transit time comment next name browser this save mechanical seatheight adjustment left wood interior tineo trim relate roof birch anthracite grab handle wheel classic sport version italy washer headlamp cayman adaptive control cruise pressure speed tyre low feature warning allow with system option with seat memory sports adaptive bundle car overseas work instruction stitching contrast seat decorative parkassist without front rear camera roof handle tineo grab factory leipzig accession version country other team chrono dial white sport dial instrument silver wheel panamera elferspotcom personalised space leather edge luggage car race antidazzle mirror interior automatic video absorber impact rear front inbox more rumor deliver porsche your review late list decoder option panamera full porsche equipment codes decoder option panamera porsche codes vapor recovery orvr refueling onboard zealand version south africanew designation model without rear rack roof cordless handset seat cover rear leatherette seat vertical adjustment left scope program from exclusive tailoring custom version country superhot folding table left version country alarm system preparation result seat leather cover rear tweet module fabric standard rooflining cayman tyre pressure monitoring cover dashboard leather porsche panamera fuel litre tank roof handle leather grab folding power seat 8way sport rear luxemburg version panamera cayenne wheel sport panamera seat 14way electrical left taiwan version engine reception digital broadcasting radio audio seat cover leatherleatherleatherette plus vectoring lock torque porsche control reardiff sport exhaust system silver inflation tire valve seat clothclothleatherette cover front vehicle tracking without system preparation description yachting gear mahogany card driver antenna vehicle tracking connect system porsche preparation wheel design turbo paint color airbag front porsche list roof olive natural grab handle panel door dashboard leather black inflation tire valve pacific asia righthand drive version coolbox preparation rear tuner research extreme situation horn driving heated wheel steering decoder roof handle walnut grab version finland seat alcantaraleather cover rear console large center rear group axle weight front battery immobiliser twin exhaust both rounded pipe sunmoonroof version greece</t>
  </si>
  <si>
    <t>porsche,version,leather,mirror,panamera,front,seat,black,interior,paint,system,rear,without,wheel</t>
  </si>
  <si>
    <t>https://www.pellmansauto.com/tips-for-winter-night-driving</t>
  </si>
  <si>
    <t>engine diagnostic auto check light look automotive next schedule text service with personal care call forward your provide green commitment auto system electrical tip night driving winter pellman brad sign safe next service your schedule much trouble limitation deal eye plan accordingly trip more doctor with glare know check they your have make headlight properly sure your aim importantly build radiation become ninety with debris reduce driving otherwise eventually acrylic during problem cloudy night output diminish from driver after more value nearly lens when than additionally domestic affect exposure cause foreign deterioration oxidation protective headlight layer vehicle cause model this visibility far attractive abrasion vehicle make pollutant solar every hazy early equip headlight turn that weather percent yellow which most safety ultima resale light primarily program referral customer review hybrid repairservice service ford repair heading fact into colorado pad need brake more because attention base ntenance often like know they life brake perform much change that simple mountain information condition head cover check your light moneysaving front transponder what express along transponder range need ezpass lane here use confuse option corridor know expresstoll switchable jeep service repair difference ezpass switchable transponder what s expresstoll pellmans go promotion event auto post keep late light console might down wildlife area watch slow light move through travel pair with right front animal draw eye they there way strain ease several colorado tip ntenance driver brake auto conditioning repairservice community social mirror view decrease slightly glare angle down adjust rear they certification career belt timing replacement 49th check engine light more drive train repairservice service repair request service time here cold road exist winter since element weather add season exacerbate your demand problem ready here price plan favorite colorado little vacation when base be kid road itinerary summer this time trip family perfect relatively time give vehicle year great some attention add your direction colorado south road family trip pellman favorite central location clinics care library form electrical vehicle repair service hybrid customer convenience fleet ntenance repairservice vehicle eye continually your keep move team transmission repairservice tip pellmans what s look center oncoming focus instead into straight headlight avoid line request service acura repair specials certification affiliation engine repairservice strain ease threetime accord night national great death traffic safety than highway administration during share repair service nissan reserved right read another check code highlevel tool when show your cause video this engine diagnose that thing root light diagnostic service change speed here stop death speed reduce drive braking dramatically give night space culprit more when show graph your accident vehicle yourself other common lesson always time change reaction between distance below boulder service lexus repair pellmans what s pellman advantage they fluid windshield fail from you ve glass notice wiper some immedia streak hard carry wiper paper your replace awards special gift focus wellreviewed guide handy make herethis year more car easy that drive safe inexpensive share experience your show more repairservice steering post new meet staff expert service schedule smear windshield produce halo clean evening head headlight before that effect check your statement accessibility alignment wheel tour facility know service brand reflect property reflect expert lowvisibility driving snow check night slow drive avoid your cause stop agree alert forecast soon do nt while headlight before snow safety weather down light have subaru service repair allbrand tech tire repair fuel injection repairservice service tuneup letter love ntaine some tip your show green commitment service honda repair comple include advertisement sealant experience surface month see process with illumination come cloudy warranty increase service luminosity headlight quick protective addition restoration this clarity only remove discolor compatible 2year then improve restore that offer professional last safe have component tour facility information home snow emergency winter refer friend tips care visibility recognition awards repair service toyota services wildlife watch alternator repairservice battery repairservice community involvement headlight clean your windshield muffler repairservice care post old automotive pellmans service cars gifts mechanics 49th suspension repairservice repairservice clutch button flash ability their with reduce significantly driving mean driver beam light high find your oncoming bright frequently aim while that react step winter checklist your prepare car gift interaction brake repairservice transmission jasper pellmans gifts useful item guide point price welcome car some let we ve variety wonderful find</t>
  </si>
  <si>
    <t>drive,driving,repair,cause,check,vehicle,pellmans,know,night,engine,light,repairservice,service,headlight</t>
  </si>
  <si>
    <t>https://www.einfochips.com/domains/</t>
  </si>
  <si>
    <t>framework automation test snapbricks home automation framework bluetooth qualification feed verification more click here know leadership team company control security surveillance access design today tomorrows challenge solve wwwjamberrynailsnet engineering device careers framework reusable camera framework physical design optix mobile service testing with connect continue this good will ensure with that assume experience give ships academia training success over project year contract logistic transport service extended reality digital multimedia solution experience engage transformational resource tommorow well towards client cloud assessment framework migration snapbricks engineering ships framework base testing model quality process quality framework assistant automation voice service data analytic maturity assessment framework devops snapbricks engineering sustenance product service testing accelerate commitment risk reduce design product corporation cycle reusable building that help quality expertise superior disciplined execution guarantee service cloud quality engineering design reference evms digital engineering consumer electronics management device remote also blackouthere creativity1 some impr walk summon hacks creativity take face easy inspire services let connect automation services devicetocloud services cognitive amplified outsourcing model development design asicfpga business champion innovation drive aerospace expertise digital device varied range from engineering service devops skor live situs slot decades over maturity technology need stop your destination media devices medical services testing product digital ships manufacturing design bola judi situs automation conforum ships device social responsibility sbobet terpercaya agen framework gateway snapbricks management video software snapbricks tuning image service jose development embedded systems software design verification validation headquarters avionics testbed amsify advantage einfochips automated tool execution daert india ahmedabad hardware design services services machine learning quick more know einfochips presence global propel months letter subscribe awards accolades project complete departure with ship take from delay dropoff devops snapbricks realize limited technofunctional pool product idea with company bandwidth engineering futuristic help experts cloud assessment optimization framework snapbricks rights 2022 arrow company reserve einfochips conditions terms dons automotive quality ships physical design wireless connectivity test framework automation frameworks management device lifecycle snapbricks pride gotomarket solution reduce across take your einfochips create innovative product concepttoreality time practice help realize strategy while through vertical several even engineer robotic automation process service solution scoreboardnetic battery management framework testing system situs slot home wireless service testing service solution mobility automation industrial reference monitor perfmon performance analysis retail management remote device saas platform</t>
  </si>
  <si>
    <t>engineering,snapbricks,framework,product,einfochips,assessment,design,automation,testing,services,quality,device,service,management</t>
  </si>
  <si>
    <t>https://www.eetimes.com/category/special-projects/</t>
  </si>
  <si>
    <t>camp chinese cold divide into world technology tech western wireless networking education bandgap wide bridge sale necessary aerospace military electronic resource engineers purchasers components ever machines learn will fair 19th time list document watch computing form annual definitive hardwaresupported revision learning machine rise solution visualize showcase product important space use interactive you ve decisions process help board tradeoff this find be searching datasheetscom outbreak wuhan electroniccom themselves time something designer concern should supply typically with that challenge when this they designline programmable logic nextgeneration fast unforeseen great connectivity ecosystem wireless opportunity coalesce promising consequence edncom hardware software design firmware discover engineer where electronic toolsthe late aspencore network designline tech engineering job education costeffective guide mature advent vision opening opportunity imaging technology robotic ebncom university eetime succeed thing need will properly technology blockchain full potential adapt hold unlock complex enable part many endpoint device vision voice more type press become system increasingly technology behavior take month begin after was nt order finally take later delivery year easy model plunked deposit three 1000 tesla neighbor down 2022 embedded forum california sell accept design come technology roadmaps unsaid global withhold bellwether from demonstrate business yearequally electronic important public consumption perennial industry innovation they leave provide that redemption nokia seek electroschematics quest mans tesla analytic form mature vehicle transportation electric steering sustainable infrastructure technology designline advertisers educational investigate technology conundrum special such college reshaping opportunity project this curricula learning machine launch space open design reiterate that electronic falcon life taiwan talent trick do protect cyberattack from industrial cloud hand look sensors role iiot times designers guidance publications understanding from international such collection will audience purchasing business technology electronic insight network aspencore embeddedcom electronic across provided manager issue other taskspecific cross aspencores strategy search keyword enter input press your meet crosspublication multiple information from special more variety business deployment technology development initiative viewpoints projects aim need topic that aspencores stakeholder use gdpr consent category plugin user store analytic this technologies four drive industry momentum gain designline management power letters designlines combination educational originally cost attract look designer complex solution power tool develop professional quicker interest been raspberry computer home special projects battery challengers teslas file electrical users convert like popular create altium schematics format environment between orcad edit free share where eagle give clicking provide remember consent visit experience preference accept setting relevant however repeat most control your visit than moore more transimcomengage qualcomm where wrong webinar tear mean point examine future what redeem infrastructure yettobedefined special more look past like network nokia industry this do would project down itself tutorial moribund success resilient grids sector depend utility option jolt electricity soar demand power building design zone speed tmobile standalone puts goal mean today what neuromorphic do live coverage product embeddable transform while simulation interactive with page schematic user module customer your experience provide market pressure reliability give trusted design engineer powerconscious source engineering solution shortage gary hilson aspencore network go professional raspberry months rule future do trade will already electronics damage negotiation uncertainty industry discernible only drag result indefini market that clearly confirmation despite celebrate time renew anniversary derive mission engineering change from 50th with climate that late trend sustainability combat sense mobile huawei be problem from limited politics congress everywhere london however world brussels barcelona beijing talk washington ottawa be not town hobbyist project share where maker versus security schematicsio aerospace designline military eetimescom taiwan schematicscom events planet exploring road perhaps special into involved technology fulfil aspencores project look mars electronics attraction settling courses forum power transimcomiot programmable logic autonomy unleash everywhere forum with connect industrial gets when hack setting aspencorecom electronicstutorialsws automotive industry chain electronics supply apollo giant leap coming ways trials development accelerate more spectrum cover field underway deployment than test component opportunity enhancing vision robot use gdpr do data consent consented plugin personal user store whether path brains artificial designline data trillion climb diary design specs pandemic tackle tech performance use gdpr consent category plugin user store this consent manage times europe nextgeneration fashion need technology packaging process dense packages engineers extremely understand elektrodapl times dedicate come visit from live we ve collect podcast show absolu feature these basic anonymously properly ensure security functionality function necessary essential damage uschina do trade community electronics global trust blockchain bolstering things industry electronics bellwether develop solution many every tool powers manufacturers engineer company transim schematicsio circuit easy simulation make schematicscom china hardware software design firmware engineer search engine design engineer electronic component technology price agile driving manufacturing among blueprint ecar will develop maker like longendurance capabilities growing list succeed batteries styling autonomous that safety affordable combine times china alternative electronic offer power combine component tool tackle with projects small bring realworld computing quantum advertisement edge go beyond vision voice designline memory functional industrial broad role sensors view take special with respect project this diverse architecture system electronic future uncategorize into category analyze that other be those be classify have only known unfulfilled discover potential unknown vast broad adoption verge riscv packaging improve chiplet aim improve navigate analyze have work consent experience through also with opt these browsing option will some browser categorize use your understand store functionality this they thirdparty help only optout while basic that affect necessary essential elektrodapl japan times prototyping months pcbwebcom view japan distributor innovation marketing servicing solution component manufacturer with unique worldwide partsim should behave organization treat fairness human series be humanely use make decision this increasingly they artificial examine people make are nt test measurement fiasco villain misread also frame be home china mollenkopf competitive environment misstep scuttle steve billion elsewhere qualcomm responsible find eemcom meet multiple from special variety business deployment technology coordinate development editorial package viewpoint project need topic that aspencores stakeholder designline things enable always gather steam store innovation pace vision ecosystem move embed need breakneck time everywhere tool 2022 autonomy saving also drive restore making more overlook efficient lose however life vehicle mobility topic people automate safe have advertise embeddedcom electronic planet analog memory taiwan iphone consumer could many without world reach around quickly hard imagine manufacturing foxconn have forefront computing task more automate look neuromorphic move well improve take layer vehicle network make invehicle sense car multiple more what sensing modality common sense do cold tech product design decision that empower powerelectronicscom hyperscale bydan jones01022023 taiwan times times india industrial control automation huge market world among economy commercial amounts good small leaders technology vast finished devours does nt taiwan club that boast membership seek well fall technology fuel face space special opportunity will open opportunity those launch challenge this developer rise that interest cost project management power analog times asia use gdpr consent category plugin user other store this aspencore copyright reserve right automotive designline performance deploy what latency where system need more realize security datum overcome pursuit challenge edge that developer bandwidth smart uber safety send fatality datum insight need from risk supply with chain engineer remove they provide feature functional like share certain collect platform feed social medium functionality other thirdparty help perform embed give much smart edge description biological todays systems technology commercialization part their right path which exactly neuromorphic copy china electronics power gdpr functional consent category record user asia here computing come inevitable their worker insecurely with remote along been these that s many stay connection shift cloud unmanaged expansion world edge think good manage device accelerate enormous thing industrial they re have whether center datum technology examine reshaping that increasingly aidriven senses well hone vehicle designline medical engineering educational resource global community test designline measurement interesting accelerators infancy software benchmark with some disd still most evolve exercise food chain bring tech revolution electronics know today cyberattack kind use attacker go control many direct after network iiot industrial mostly technology system operational use marketing provide these track information advertisement visitor across relevant with campaign customize collect partsimcom smart designline energy medical electronicstutorials transimcom give sight machine vision embed power tech paper range take reliability aircraft into their flame software example from keeps over look technology injure steady burst grow consumer list decline concern safety still day early other designline here well times publications uptotheminute where from find sister collect often week years aspencore this return product stories coverage time comple rethink explore compute days use program effectively early will quantum require technology understand performance well use deliver indexes experience visitors help user which analyze successive take iteration scaling more each with long chip shrink moore cost stalling times system interference awastin with grow global other viableif gallium management poise nitride costlyalternatives join carbide power components times take distinctly valuation month voices trillion several different reach early business when share technology decide this supply chain tell come drone autonomy engineer from car selfdriving safety fundamental packaging more than moore advanced source open designline alternative pose highfrequency material electronic bandgap lowpower wide power replace edge realtime processing play major embed role success hype with hard make purveyor sonys system need work practical anymore technology oculus like reality playstation do nt virtual rift they re engineering design manager engineer electronic business big upend use alter they unprecedented might that s do worlds cultures industry what remake company consequence exactly analysis 2022 engineering education analytics times eyes huawei drive edge chip flood duration engage everything timing edge use equals aiot living smart times define outbreak impact global special media own deadly aspencore electronic wuhan industry house that virus project publishing seek launch use interact these provide information source analytical bounce visitors metric with traffic rate number help understand market memory performance eeweb datasheetscom emerge legacy socalled market memories be both special affect growth memory project demand examine hardware easy design make channelist technology help industry four drive use gdpr consent category plugin user store this necessary times design techcom display reality engineers forum cantmiss hobbyists broad ecosystem redefine riscvs path customize cpus software span space processor specification increase open development goal both grow aim enable clear supports architecture design standardize solidify adoption support help that instruction lane shift express firm driver productivity either with integration chip fumesengineer future moore eye heterogeneous increasingly electronic concept running edge client product processor virtually system work accelerate task vendor every deeplearning networks embed overdue expert reset companies tech button arizona advise push discussion uber wake automotive industry selfdriving standard fatality urgently inevitably safety one education take what need mean premium need will be look there s insatiable engineering soon skill that engineer which tell podcast project launch advisor product perspective designline wireless networking video term fundamental hardware open rise time elections secure run short road mars there year people moon fifty that look technology read more grid girding queen karen haywood industry times green embedded designline hardware democratization design upon data engineering trust center novice future engineer learn hyperscale customer game change industrial designline control time well threat understand from live load more eewebcom taiwan where without would analysis guide request medium education electroschematicscom tool examine face tech food special advancement technology fundamental bring farmer challenge this design while agriculture chain that change illustrate project increase exclusive notion between never tension mutually technology be have they special project spread renew innovation do industry virus pandemic call tackling technology electronic enough global network onto time aspencore network save accept</t>
  </si>
  <si>
    <t>times,user,technology,power,consent,designline,engineer,tech,electronic,design,project,special,industry</t>
  </si>
  <si>
    <t>https://www.continental.com/en/sustainability/environment/product-responsibility/remanufacturing/</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</si>
  <si>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interests time automotive entry career supplier directly fairs events continental stock years previous declarations corporation section pursuant challenge raise heartbeat sharholder schedule annual meeting technology adhoc incorporation current event well study find release video other information press pictures fairs publications portal indices ratings environment energy conserve material reduce protect saving with resource also only various path career program tire control graduate manufacturing personality find more continental much contribute this result ergonomic requirement high clearer systems assistance acceptance benefits business shareholder structure objections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sharholders schedule annual meeting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language provision retirement remuneration figures these presentinformation results efforts pages sustainability europe experiencing professionals leadership library media software development reddit fairs young drivers first safety equal opportunities diversity employee other publications extreme reifen elmar five question degenhart financial technologies future mobility share performance price autonomous mobility driving climateneutral investments sustainable issuance debt programme facts detail framework sustainability they component having compare this emission price along example phase part cost repair because equipment saving still offer highquality same remanufacturing cheap interested principle be original when also component time their line worthwhile call through very customer auto with reasonably product additional resourceefficient pass enable develop these recycle between production price conference press rating financing strategy fact book sharholders schedule annual meeting maturity financing profile strategy notice rating debt electric role revolution milestones study mobility peoplecontinental strategy environmental retain nonfunctioning large component particularly this both repair manufacture part extremely rather do from when component have worthwhile either produce than with product replace durable one wearable comprise partially scratch result recycling recovery demography program driving automate quick access procedure provide important assessment development life information product environmentally sound cycle human rights respect voting rights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information further board supervisory sustainability automated continental tests driving test saxony lower autobahn expand field protection figure environmental financial figure purchasing corporate studies publications dividend press electricity easy make fill cable with without circular part component strategy environmental remanufacturing product recycling principles terms support economy question share datum behind success define story personality xs2178585423 a28xtq isin inform continental cyberattack avert study mobility environmental protection organization technology dossiers maturity bonds basic study mobility follow technology safety continental years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related annual postponement question shareholder meeting qualification development public broadcast into life integration working international assignment data protection doing itself drive future driver will nelles philip unmistakable future into with sense heading aspect perspective change project america engineering software these relate present investor page information promote young mint talent press manual supplier requirement share financial calendar health safety speaker even sound well without connectivity country voting right exercise truck study agriculture continental sustainable mobility possible make glossary presentation brand parking valet park your have pull graduate manufacturing program tire continental change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 success transformation datum annual shareholder meeting recyclability must early important development take account product that into vehicle property conti urban volt drive zero europe registering continental press release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 live continue this reliability expand want before only they part cost just same remanufacture leave original plant have performance test energy material which with replace pass continental recycled mean priority wearable production range quality romania suggestion condition term continental contribute ford this mache press release environment energy management japan climate protection comprehensive everyone</t>
  </si>
  <si>
    <t>information,product,technology,continental,mobility,future,development,sustainability,press,annual,graduate,study,result,meeting</t>
  </si>
  <si>
    <t>https://www.amazon.de/-/en/s?i=electronics&amp;bbn=16224862031&amp;rh=n%3A16224862031%2Cp_89%3Ajoyroom&amp;dc&amp;language=en_GB&amp;brr=1&amp;qid=1672833077&amp;rd=1&amp;rnid=669059031&amp;ref=sr_nr_p_89_3&amp;ds=v1%3AbWfvvWSOZ1r6HPv078pCr44syba86DwxuYzgBHLksOE</t>
  </si>
  <si>
    <t>generisch notice accept large clear accept without continue your item recommendation feature recently view amazon host computing services save zvab imdb devices amazon stars amazon services movies industrial scientific basket amazon warehouse order return joyroom book depository with point prime amazon accessory smartphone high price antiquarian books money make with last days logistik amazon audible audiobooks stars handmade hatalkin account your todays deal attract find invoice number notice 3599 star easy made availability computers accessories provence store these measuring services make also improvements visit customer understand example amazon supplies amazon assistant careers abebooks books kindle invoice payment search home kitchen 4391 address your cancel contract vodafone worldwide delivery store amazon global fdgao automotive audible stars hello amazon business software sustainability generating access detail their click visit these purpose standard information identifier measure such more develop store party your third choice display insight device audience unique time personalise improve customise decline change make learn which provide service enable similar make tool purchase detail that enhance your necessary experience designer releases fulfilment amazon wearables boys filtering menu publishing direct kindle basics amazon office tang choose countryregion wattage fashion help need account list department advertising amazon garden outdoors stores luxury customise notice voucher checkout store account your electronics photo amazon mobile choose language 3699 replacement return music perla cherna contract phone girl amazon seller independently with publish fashion brands free amazon delivery advertise your customer engage know computers video prime classical music interestbased notice problem there preference saving sorry again your policy rate delivery disability customer support cosmetic perfume feature card amazon amex business card credit collectable handmade amazon sell gift idea hello sign s22s21s20 charging charger 1211x8 compatible phone auto with wireless joyroom series galaxy coil note iphone holder moving travel gear luggage sport outdoors stars toolkit gesponsert wireless automobile charger recycling grocery gift card charger order package track view save subscribe mohard motorbike here view detail product navigate easy after page interested look find openbox delivery cloud scalable music digital brands feature home improvement best sellers customer service free amazon delivery health personal care help accessories associates programme free delivery eligible phone mobile communication saturday preferences kabellose lüftungsschlitz autohandyhalterung aufladen handyhalterung laden joyroom autoladegerät lichtern galaxy kabelloses s22s20 iphone schnelles converter currency amazon charging charger mobile compatible iphonesamsungxiaomihuaweioppo phone double with wireless joyroom coil inductive function fast holder magsafe instruments musical equipment use purpose information please visit describe such order learn more history personal what store notice amazon books beauty care personal result voucher with star lighting skills alexa glangeh view browse history edit your releases press photo camera free with books publishing print indie digital audiobooks result more result discount deep amazon fresh this use include first games well describe experience stores also across agree complement amazon your amazon sell prime fulfilled seller songs these result learn baby thirdparty home services business arrivals newest your build protect brand prime science amazon price imprint methods amazon payment sports direct debit stars arrivals sort seiaol celebrity money make with more amazon business sell business search results amazon conditions sale departments beauty premium auckly amperage bluray preferences your body drugstore care spigen list stream millions customer review ohlpro vinyl devices manage your line phones land video games visit help section sonru books centralized games toys high price amazoncom affiliates mobile phone wireless automobile charger share tomorrow search want department amazon music stock only cancel contract store kindle women</t>
  </si>
  <si>
    <t>charger,store,phone,stars,amazon,mobile,wireless,delivery,business,notice,music,make,customer,books</t>
  </si>
  <si>
    <t>https://www.ecolane.com/blog/topic/transit-trends</t>
  </si>
  <si>
    <t>maximize transit efficiency your ready browse topic software ecolane industryleading webbased scheduling provider transit feature paratransit work do paratransit quiz assessment resources quick info more provide reliable dispatcher efficient service scheduling transit technology help driver transition your ease legacy from schedule transit steps technology integration microtransit software digital transportation vpat equitable choose accessible when matter accessibility learn more pace analytics data product custodian future mobility topic ridesharing difference matter ridehailing currentpagenum2 transportation landscape industry future transit technology ways software benefit rider nemt software next paratransit scheduling provider choose your software mobility reliable enable transportation campus with safe ondemand subscribe perspective software ecolanes information technology related topic dispatch industry scheduling read opinion transit response demand software datum stay transit operations reserve copyright ecolane rights leadership ecolane transportation x4maas launch netflix community microtransit your impact what s customer support solutions calculator media transit trends service mobility maas company transit rural nemt nonemergency medical transport markets careers product development ways agency effectively more scheduling serve transit technology rider ecolane inbox today deliver right late transit your thought subscribe nemtbrokerage implementation plan software service</t>
  </si>
  <si>
    <t>nemt,technology,mobility,ecolane,matter,transit,transportation,paratransit,scheduling,software,topic,future,microtransit,service</t>
  </si>
  <si>
    <t>https://www.bmwusa.com/vehicles/m-models/x6-m/sports-activity-coupe/overview.html</t>
  </si>
  <si>
    <t>inventory preowned component with drive mode dynamic programs ntenance subscribe update steering power servotronic with electric mtuned advanced systems protection city highway automatic personalized tool emission safety recall plugin hybrid vehicles doublevanos highprecision twinpower 32valve engine valvetronic turbocharger variable valve with injection control combine direct liter turbo from msrp display fullcolor headup vehicle future alternator terminal light that unlock automatically door safety turn disconnect from pump activate battery fuel interior hazard impact sensor speed dimension interior front system head airbag rear with protection track days motorsport driver sill door footrest adaptive brakelight feature credit suspension rearaxle damper with control dynamic tailgate power headroom consumption fuel ride handling braking m850i gran coupe xdrive coupe gran xdrive m440i shifter automatic sport mode steering 8speed paddle shift with manual control transmission wheelmounte launch dauntless ambient lighting adjustable multicolor allelectric vehicle ultimate care gear ratios automatic learn dual front with mirror visor slide illuminate score purpose direct information bmwusacom black leave provide dealership credit experience with your will power shared book buy improve equifax exclude vehiclename your mybmw emission safety recalls beams high automatic find value tradein your visit care complete detail ultimate rotate drag moonroof fully panoramic 2piece sunshade automatic wind interior power with lift panel control deflector slide glass seat childrestraint belt retractor passengerseat automaticlocking installation safety protection technology daytime light programmable running financing primary dealer be payload visit center location find expand search list resultsbelow display headlight adaptive full seat splitfolding rear information product m50i location search control gesture innovative infotainment wheel behind seamless every tech driving option interaction enhance late moment camera rearview condition 3cruise vehicle substitute after responsibility driver decide adjust driver traffic whether must system visibility road control controlling evaluate otherwise use speed career uncontested dominance room shoulder frontrear standard display you ll sight projection lose road performance with ahead bold never headup color full device status lets check door vehicle running lock available from mobile remote things engine compatible with unlock your convenient quick dimension exterior performance performance audio system wheel sport steering power 3spoke multifunction leatherwr drive recorder coupe suspension system chassis 23xn literstype quad tailpipe plugin hybrid electric financial services account dealer search name right automatic visibility curb tiltdown when mirror vehicle concept shatter status discover search popular activecharcoal ventilation microfilter allelectric paint nonmetallic metallic dashboard leather charging quad mspecific exhaust look spoiler athletic roof airflow rear wide diffuser while direct emphasize stance dimension from front economy fuel foldup center rearseat armrest viii gear ratio automatic accented manage financial your anthracite alcantara headliner lease offer financing ratio compression automatic accessibility statement center capacity tank fuel cancel inventory offer horsepower enhanced button automatic collision request assist include ecall emergency notification corporate program sale mirror powerfolding heated system exhaust black upholstery sport increase horsepower optional with competition outfit your exclusive highgloss while package also accent search acceleration find center ship experience available offer mtuned system xdrive allwheeldrive exterior coupe dual front cupholder rear cockpit trucks2023 limited include warranty light passenger puerto rico 4year50000mile car model valid only vehicle debug payment make tire type difference 113700 change this affect total price your choice frontal city mitigation blind automatic spot lane collision include speed limit braking warning departure info detection active customize yours intuitive standard personal operating access infotainment wireless fully seamless carplay auto with assistant your favorite idrive android system compatibility integrate provide financing option display maximum sedan m340i xdrive seat wheel front system memory steering power integrate into headrest logo exterior multifunction position include mirror bank offer certify manual performance runflat steal voice parking speech personal package include vehicle various preview information feature professional realtime recovery function remote input traffic assistant unlock offer natural hazard service control door cities standard blind technology capability add keep departure package detection safety include like include more professional lane driving even collision optional traffic assistant with change protection active extend spot system warning hightech numerous assistance sedan floormat trim interior technology electrified highlight glance black available like class include kidney mirror competition that highgloss package badging touch grille accent bmws sedan m340i with year siriusxm subscription seat standard badge provide lateral with multifunctional exceptional support customizable illuminated print feature coupe gran m550i sedan xdrive wheel front stagger enhanced limited years emblem enjoy rear choose acceleration grip stylish time series caring your torque lbft steering poweradjustable column wiper adjustable headlight automatic speed with windshield control rainsense pretensioner trigger event airbag that rollover safetybelt sensor account service what matter connect competitor fearless room press what offer do feature safety activity sport vehicle handle drive superior front button sport feel compound performancetuned degree let press xdrive improved responsive agility rearbiased optimal adaptive lock setting ride more maximum professional brake ventilate endurance especially feature allwheel cooling with offer differential while brake disc system between adjustable drill suspension traction rear quick customize wheel 6piston 60006000 shifter drivelogic automatic sport mode steering 8speed paddle shift with manual control transmission wheelmounted launch college program graduate convertible 21xn coupe gran m235i xdrive latch childrestraint attachment installation safety convertible inventory cross compatibility coupe activity sport program mobility remote carpeting fully finish cargo release area trunk with velour stability compensation standby traction assistant with control feature dynamic drying brake fade include statistic summary rear bornelectric driving machine throttle control electronic mile within result find financing offer delivery performance center test drive request control instrumentation drive ratio automatic ratio final gear build where bicolor style with runflat doublespoke tire wheel performance code operation feature onetouch power closing window with antitr keyoff door opening pumping adrenaline automatic distribution weight transmission frontrear learn more month less well snow lowprofile condition 2runflat rough likely cause this come curb serious cushioning recommend vehicle part reduce surface more damage damage performance especially obstacle provide driving debris with which your careful wheel occur hazard between suspension road other over equip spare avoid tire wheel tire speed register rust limited warranty mileage perforation unlimited 12year additional model efficiency performance convertible xdrive m440i choice allelectric access standaloneleasefinance glovebox locking component value system safety airbag advanced front system dualthreshold design driver restraint technology deployment sensor passenger with frontpassengerseat prevent dualstage supplemental unnecessary option limitation result this your package will change exceptional control standard make yours discover leasing fiber carbon trim storage front center power trunk rear compartment outlet console climate control 4zone automatic search preorder view offer dimension tire drive service horsepower type 4year unlimited road program assistance mileage build your 4active snow that obscure departure clearly safe vehicle responsibility professional lane driving driver rain definable assistant ntaining marking substitute active require control warning assistant driving active transmission individual comfort keyless access entry mission coupe sport your activity stand vehicle build yours remote capable software upgrade sport transmission automatic curb automatic transmission weight auto stop function wheel tire part accessory m40i ultimate what care below visit location search follow update accordingly check please warning safetybelt acoustic defroster rearwindow make south carolina spartanburg united plant states engine drive 3point belt head seating position safety restraint garagedoor opener universal driving experience ultimate adaptive stabilization suspension roll with professional active front signature kidney intense mirror allure doublebar give magnetic intake grille list result info company incentive finance between what coupe sport activity difference 4wheel compound antilock disc with rotor bluepainted brake caliper ventilate crossdrille leadership drive center luxury highperformance coupe today that sport your local activity define preview smartphone visit bmwusacombluetooth 1not complete compatible list please local center your choose preowned championship estimate payment score purpose direct information black provide dealership credit experience with your will power share book buy improve equifax exclude connectivity commanding vision carplay compatibility auto android dimension wheel advanced radio seat power most mirror vehicle recently audio temperature memoryincludes tone setting preference lighting airdistribution exterior preset centrallocking use climatecontrol spoiler rear legroom frontrear edition limited vehicles front system leave passenger fuel driver filler lock door central door unlock voice display live technology instrument bluetooth central bookmark operate usbc cluster controller wireless digital include cockpit information feature professional fully port with idrive programmable drive look aggressive highperformance engine just power option distribution do nt handle anything hone customizable finely individual interior automaticdimme driver exterior rearview mirror corporate program fleet coupe m440i invalid code combine automatic leather extended merino black undo system monitor control check expand vehicle drive engine drivetrain variant standard feature audio system speaker amplifier kardon watt surround harman with sound tire monitor pressure want today choose wait optional feature color you ve always package order m40i cargo cover 18005860 model design model city standard blind front suite crosstraffic add departure package detection safety include like available information more feature professional alert lane driving collision even addition come traffic with assistant change protection active frontal mitigation extended spot limit system warning assistance speed gear ratio automatic m50i specification rear personal information sell signing displacement page property antilock braking system rest aggressive refined technology together design enhancement late engineering working print specification make yours bmwusacom exhaust aerodynamics turbo deliver steering power precisely this such that build competition engineer package make twinpower pure performance through engine driving design possible model optional with seat suspension detail wheel forefront liter breather system curtain driver cockpit torque lbft local inventory cruise control dynamic spec feature know your protection drive coupes gran sedans dc19 use technology return vehicle service total focus system antitheft alarm m850i convertible xdrive option standard drivelogic cooler sport competition water package dedicated handson shifter regulated twinpower paddle include threestage take horsepower optional cooling with transmission precisionengineere unleash delivering system automatic four 8speed temperature control radiator liter pump turbo m850i coupe xdrive bespoke interior express option over with paint color finish uniqueness stunning america north trademark name other model logo name sport differential camera parking distance surround assistant with view park control plus active environment standard mspecific live driver digital design cockpit information with view create professional ideal performanceminded menu vehicle trim shadowline exterior m60i compelling prepare automatically safety moonroof then include window braking alert postcrash activate feature accident systemdetect pretensione focus fatigue protection active belt close imminent financial service local result find credit seat wheel front steering heated armrest m40i phone right control your from inventory suggestion card part accessory driving performance school fraud warning month hill control descent comfort convenience convertible m440i modelcode hotspot trial gb3month wifi include warranty plugin hybrid test drive front line angle every interior powerful comfort with captivate from detail greet sharp customizable design firstclass continue building wheel behind world letter most powerful access seamless design safety security view specification information warranty military program sign twinpower liter turbo glass seat front heated 3stage filter center result leave available offer bluetooth wireless technology enhance ultimate motorcycle type datum vehicle certify system integration authorized ntenance eligible covered this that ensure period plan work only train year factoryrecommende part technician mile original performance ultimate whichever care come model first your service center these quality professional comprehensive performed cover coverage club motor monticello spare tire wheel spacesaver tool highlight savs dealer search display mspecific drive drivelogic cluster with instrument wheel performance design result payment include code model here click genius gallery engine stop button gasoline twinpower engine liter turbo coupe xdrive m440i 8speed width height length</t>
  </si>
  <si>
    <t>drive,coupe,power,include,front,control,vehicle,safety,feature,system,automatic,sport,offer,wheel</t>
  </si>
  <si>
    <t>https://www.bosch-mobility-solutions.com/en/mobility-topics/en-route-to-accident-free-motorcycling/</t>
  </si>
  <si>
    <t>sensor ultrasonic bosch enter into setting semiactive damping control system motorsport bosch wheels device innovate bosch visor detection blind spot blower recirculation anode parking unit engine control performance drive pump variable road signature powersports twowheeler services functions infrastructure eaxle compressor electric myspin brazil road information sign 5inch connectivity cluster fuel stack cell commercial vehicle coach information company fuel drive cell electric access payment point charge dualfuel system injection innovation vehicle platform detection blind spot driving experience road information sign assist centering lane myspin continuous communication vehicletovehicle split screen integrate motorcycle assistance show great system critical development compromise error handle without level situation they first place powersports intensively help rider prevent work smart recent human progress next nine term even potential year accident motorcycle vehicle twowheeler this bosch safety make these attributable already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improved stability system safety riding denoxtronic module supply automate parking valet hydrogen bosch electrolysis component develop warning collision forward driving assist bosch actuator powertrain driverless fully automate parking column with unit servo steering power electric assist remote park bigcurrentpage numpages ibooster wiper engine system safety integrate service management thermal engineering lane support send safely blind detect change rider spot signal vehicles optical provide idisc comfort actuator accident few powertrain inverter multi purpose camera more find transmission cvt4ev engine offhighway large commonrail solenoid system with bosch decisive further step smart goes parking system interior monitoring module assist park tool equipment digital solution special driving automate localization injector solenoid crin valve pump car light passenger commercial vehicle cariad bosch driving function develop automate treatment exhaustgas assistance show smartphone network also system solution compatible which integration develop easy specially well interfaces powersport display connection rider issue display receive screen comfort condition bluetooth with twowheelers motorcyclists crystalclear wireless offer from read contribute warning myspin device that integrate vehicle ensure reliably supply weather bosch safetyrelevant safety thereby cluster other rider connectivity information relevant sensor data fusion multicamera system module electric drive infotainment unit flexible thermal brushless engine cool vehicle softwaredefined technology open platform transmission drivetrain electric vehicle computer motorcycle notice legal engines hydrogen injection portfuel north america bosch mobility solution planting software service commercial vehicle coach help solution connect emergency call route motorcycling accidentfree camera over update renewable gasoline with treatment doubleinjection exhaustgas transmission unit control injector manifold information need surrounding reliably this their implement driving interpret perceive suitable strategy then derive automate vehicle smart agriculture treatment denoxtronic system exhaustgas advanced assistance system rider user vehicle assistance portfolio driver protect driver bosch safety system road reduce stress everbroader that develop natural injector trailer assist driving automate localization wiper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unit light control airbag update overtheair aftermarket smartphone help solution scene where fast sensor algorithm call situation detect first measurement situation themselves heath connect automatic emergency center request service simply location with even automatically possible responder from accident crash get that important use reliably this manually make bosch rescue data rider unable service shared inertial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international community ambitious goal bosch channels mobility digital clusters instrument route safety accidentfree motorcycling first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warning acoustic with potential collision detect rider haptic optical provide multicamera system multi purpose camera system highvoltage hybrid unit control advanced emergency braking adapt scene fast prepared enable rider ensure another well emergency occur their arrive responder choose accident that speed reduce this example route performance proactively already connectivity topic far interesting mobility electrify powertrain mobility high fatality number disproportiona solution connectivity topic mobility sensor mems front radar sensor electric drive comfort aid attentive great safety mobility quality urban position camshaft sensor motorcycle france datum notice protection automate mobility blower motor global across difference comprehensive also international development needsoriented segment research america europe markets analyze halve united world nations motorcycle support die support introduce future traffic order expand step innovative provide casualty with even number goal technology more motorcyclist accident into beyond accident today this goal thank bosch safety road achieve regional long north ambitious should context already longterm focus development motorcycle safety future drive electric system management thermal hybrid with bosch development support through situation ride many highpressure rail management point charge pump injection solution bosch mobility fuel module power cell gasoline wrongway cloudbase warning driver integrate detecting glance cluster connectivity information important fleet management access xtende sensor powertrain pump coolant electric injector pump unit system charging assistance comprehensive also system critical situation first manner motorcycle place between prevent arising supplement with possible more offer from accident infrastructure receive provide warning vehicle timelier opportunity bosch make cloud other rider danger communication connectivity information manifold convenience charging user percent death involve twowheeler traffic power service sunroof drive natural distributor injector highpressure assistance system motors commercial vehicles electric adaptive cruise control solution preintegrate system fuelcell elektric powertrain chargerconverter solution thanks solutions smart connectivity sensor temperature automatic emergency braking steerbywire support develop system specially well braking safe ensure maneuver risk fall lower even antilock twowheeler abrupt during short distance shaft steering bosch basf cloud mobility alone percent around freedom also accountable dangerous figure colliding attitude motorcycle lose life twenty weather themselves speak every traffic almost onequarter injury increase motorcycling risk their with most twowheeler motorcyclist number equally again accident time worldwide people vehicle speed than driver control fatal other high involve sport many toward average refrigerant compressor electric unit head sensor braking antilock system module interior valueadded function electric drive human constant assistance surrounding they than keep system react advanced tire being what rider fast motorcycle emergency never user road safety blower global brushless bosch mobility driving think automate sense bosch mobility user road braking vulnerable automatic emergency solution powertrain ecitytruck transmission automatic bosch invest production more extend chip european safety transport source council share form distance front they constantly help system blind critical providing which therefore perceive level situation prevent first motorcycle place support warn arising adaptive spot warning capable with potential from collision contribute vehicle cruise speed surrounding predictive ntain detection forward safety these control accordingly rider danger toward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 usage certificate channel management drive seat pump electric transportation service more read airflow meter pressurebased advanced assistance system rider motorsport bosch connectivity unit control motorcycle bosch vision more fatal accident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service sensor lambda wideband management engine system charge home column steering adjustment drive sensor peripheral pressure pump injection speed motorcycle distance vehicle requi ahead retain safety automatically traffic always adapt from flow respective motorsport bosch view rear system fuel rail current assistance experienced risking system which therefore dangerous situation wheel emergency least powersport exempt raise biker prevent still obliged range level smart statistical standpoint regularly risk their with even life motorcyclist technology use from enough motorcycle vehicle effect save dispense driver change this bosch safety unlike those frequently reason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through proactive rider support softwaredefined vehicle field management quality agile source module dosing component bosch fuelcell supply system visualization diesel flexfuel axle steering rear coil ignition camera nearrange riding assistant predictive plug lowvoltage ceramic glow topic area component electronic distinctive mobility large their with high especially mass very market emerge accident wheel figure keep assist lane injector piezo fuel module stack core cell lifecycle powertrain service hydrogen storage system module acceleratorpedal front radar sensor information company more safety comfort motors electric camera nearrange injector unit boostpressure intake sensor temperature manifold converter high voltage 3evo dcdc pump highpressure automate parking solution connectivity injector myth bust braking antilock system system glow convenience charging braking maneuver emergency motor fan electric cooling driving advanced module bosch mobility protection groundbreaking passenger pump vacuum engine combine vehicle unit control comfort powersport enhance damp semiactive safety twowheeler control system dynamic variableforce transmission solenoid window lift drive vacuum booster brake adaptive cruise control road safety paving rbservocom make distance adapt pende see travel direct system intersection certain cause between surroundsensor when situation traffic essential while ntaine well direction exchange nearby user vehicle car their driver long each more before type from motorcycle contribution respective accident fail frequent position speed driver prewarne this road example safety other rider communication information toward time perceived notice legal wipers million goal referring development fatality reduce number traffic worldwide from united accident nations communication biketovehicle development service module supply unit control heating motorcycle distance reduce risk contribute fall shorten stopping blade windshield wiper united nations source reverse wiper engine electrify powertrain mobility pump highpressure garage assist park more comfort system power steering electric accelerates bosch development driving software automated accident bosch research source vehicle segment user vehicle road system safety protection electronic module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motorcycle improved stability step take have ensure bosch safety system which important form be already ride toward first fuel cell test center engineering dcdc stop converter digital service charging operation efleets position sensor rotor braking system integrate modular warning lane departure powertrain electric truck secure parking service injector plan acquisition atlatec specialist motors active part electric system infotainment pinion single unit servo steering power electric powersport twowheeler commonrail system modular assistance comprehensive keep also critical which research test system solution situation prevent develop date motorcycle will future upright skid risk effort similar surface innovative such corner project twowheelers technology goal driving available from accident grit use counterpressure suddenly example achieve safety bosch result road consistently variety motorcycle stability control inverter unit control airbag solution infotainment cockpit unit control airbag engine management thermal combustion mobility multi purpose camera system thermal control predictive evasive steering support injector make smartphone display make around period adapt safely riderfriendly which function quick meter glance only powersport threesecond display after distraction when rider underestimate access show sure handlebar distract cover risk unnecessarily their with even most rotary motorcyclist button more use myspin controller that important speed operate intuitively driver ensure during this road ride always various should both information dasy vehicle computer sensor pressure tube annual mileage driver risk die compare with road twenty motorcyclist high time same accident assistance with system safety more rider module system hydraulic steering electrohydraulic unit measurement inertial motorcycle stability assistance vehicle comprehensive critical control datum monitoring situation continuously detect provide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die around asean victim record every year region accident alone people india twowheeler integration solution smartphone myspin assist reversing automate mobility advanced assistance system rider system wiper gateway central actuator system interaction display pump coolant electric solenoid linearforce flexible cable charge vehicle electric situation emergency fast help survival unequal rate warning collision forward assistance help system production motorcycle will manufacturer injury advanced series personal accident seven bosch these could various rider involve fuel cell electric fuel injector electric unit servo steering power belt drive service engineering road service condition predictive warning collision turn datum notice protection electronic power laden clever doubleinjection with treatment technology exhaustgas think sense bevel module fuelsupply step think drive three sense automate toward fuel transfer unit cell power assist centering lane more than video mobility mediumpressure sensor temperature electromobility differential pressure sensor make assistance entire technology autonomous system which research develop significantly package motorcycle according will prevent future advanced basis car twowheeler improve possible driving accident accident riding calculation seven bosch safety these rider radarbased corner accelerate ahead rider support maneuver brake straight situation riding whether warning lane departure throttle valve electronic</t>
  </si>
  <si>
    <t>bosch,unit,accident,mobility,sensor,electric,control,module,vehicle,safety,motorcycle,system,rider,solution</t>
  </si>
  <si>
    <t>https://www.renesas.com/us/en/products/interface-connectivity/optical-interconnect-datacom/optical-cdr-and-retimers</t>
  </si>
  <si>
    <t>madagascar quickswitch current input asic programmable mixedsignal retimers datum clock recovery optical logical operator retimers optical american samoa memory nonvolatile clock processor people power hard diodes power gibraltar tolerant power montenegro islands virgin british amplifier specialized repeater gen2 express product document view feature this kenya burkina faso supply video audio product diagram block view this attenuators ddr2 solution monaco automotive devices power samoa load switch highspeed analogtodigital converter faroe islands modem korea south automotive rl78 mcus letter stakeholder anguilla argentina france smart agriculture table each multi checkboxe beginning territory palestinian hard digital surveillance security careers search header part filter iran clock jitter multiport memory republic democratic congo sensors digital interface t1j1e1 charge pump halfbridge bridge full controller hardswitche transistor array automotive light drivers knowledgebase communications data software driver milstd883 microprocessor peripheral support resources nigeria sustainability education reference ethernet lighting interface solid state malaysia notice term smart industry stepup kazakhstan power plastic hard rams fourport cmos lowvoltage advanced header export button environment harsh converter expander switch management power reset offline tool simulation isimpe andorra integrity signal interface legacy memory ascend alphabetically descend sort numerically column puerto rico density switch cbtlv general double purpose senegal general purpose clock system powertrain communication multiprotocol governance bulgaria commander timing medical healthcare initiatives social contribution factor controllers correction power yemen united states compression data fullscreen signal processing digital interface memory niger rwanda subscriber drivers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switches clocks express memory romania environment comparators harsh enabling normal analog switch other croatia renesas photocoupler optocoupler digital output highspeed equatorial guinea industrial communication ethernet drivers line right chip next document djibouti detector thermopile sensor greece switch battery charging identification interfaces subscriber line expandless bahamas grenada calendar function automotive sensor ambient light switch cocos islands interface memory arrowforwardios guinea papua belize coast ivory module 6lowpan wireless amplifier photocoupler optocoupler analog output isolation bridge zero voltage switching full controller connectivity interface free sample request dcdc converter chile hong kong address management input voltage high power corporate driver laser photocoupler drive optocoupler motor technology product late poland response proposal tcfd benin israel myanmar three bridge harsh environment full half phase driver barbuda antigua japan webinars kiribati denmark driver line fullbridge drivers video sensors environmental saint vincent grenadines curaao feature documentation clocks express amplifiers datacom optical transimpedance philippines sensors analog datum converters management general purpose power wireless modem baseband company information property africa south angola jersey chassis safety analogtodigital converters precision milstd883 communications data ddr4 solution pmus management power ssdsoc industrial smart health botswana automotive mcus rh850 hold sample milstd883 converter falkland islands tuvalu amplifiers operational equipment diagnostic rapid acdc charge miss product join thousand never engineers technology learning late this blank field leave tokelau macao singlephase controller dcdc pointofload signal processing digital buck drivers synchronous vanuatu cell automotive single battery charger frequency attenuator translation jitter with dcdc isolated acdc converter photocoupler drive optocoupler igbt communications data macedonia programmable clocks product tree mozambique motor driver solenoid table industrial edge computing controller harsh environment switching isolated studio rams dualport asynchronous events industrial protocols bacnet ethercat crystal oscillator repeater multiprotocol singapore automotive igbt general optical interconnect glossary term common mixedsignal programmable greenpak barbados solution ddr5 switching regulator haiti retimer driver solution ddr3 crossreference buysample 32bit performance efficiency mcus marshall islands video analog front saint pierre miquelon eastafrica europemiddle mali converter data analog togo compression data islands solomon legal footer luxembourg peru multiplexers clock amplifier optical transimpedance dect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header button full screen turkey fpga design converters data hard retail payment automation analog dcdc switching controller multiphase sahara western estonia rs232 serial interface solution converter nonisolated buck acdc lanka they interact table view page with before rest full user must expand screen profinet bosnia herzegovina technical support zealand uzbekistan ethernet qsfpddosfp qsfp56 etherenet multiphase buck power fuel battery gauge myrenesas battery front level logic signal translators artificial netherlands caribbean stock check human interface machine wireless power receiver video list corporation electronics renesas 2023 motor control automotive management power megamenu communication multiprotocol embedded bridges host business salvador versaclock clocks programmable ecuador sale support full screen isle plastic hard digital wifi power solution hard high quickswitch switch bandwidth burundi lighting solid state typec power rapid charge delivery cancel tolerant digital automotive battery management search change product notification mexico libya driver haptic queuing fifos milstd883da converter territory ocean indian british company culture software tool level logic signal translator sensor proximity datum aruba uruguay video training reference voltage interface subscriber line ram dualport synchronous distribution clock bipolar transistor power expand collapse filter sort header button column portugal venezuela rapidio switch environment harsh americas hungary trinidad tobago datacom optical interconnect retimer gen3 express smart transceiver qsfpddosfp communication power line automotive retimer hxt14450 hxr14450 optical integrate fiji environment renewable energy green smart training tutorials network renesas ready things sudan home automation building timing clock account sensor ambient light serbia consortium renesas taiwan region audio portable electronic feed driver wireless transmitter power codec syria environment harsh array transistor design resource rs232 rs485rs422 multiprotocol guadeloupe electrified drivetrain egypt mosfets power tips technology general amplifier optical transimpedance cloud industrial ethernet battery charging singlecell bangladesh canada finland chad filter show connectivity interface forum tonga devices discrete power nicaragua ddr4 solution latvia nauru settingsuprestore photocouplers optocouplers center press vietnam guernsey program longevity product fifos synchronous mosfet 3phase driver environment harsh converters modules cellular industrial ethernet menu product tree open dect darlington input saint helena solution processor combinations winning solution serial rapidio brunei single input bolivia divider clock signal analog switch buffer delay zero parametric table use tip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electronics search engine network product table multiplexer demultiplexer analog gateway control rs485rs422 qsfp56 christmas island stepdown menu product tree interface industrial protocol bacnet column hide table power digital lesotho mongolia cambodia repeaters sata with enhanced protection rs485422 with insystem programmability greenpak rs232 rs485rs422 multiprotocol rs485rs422 standard cart video switching slovenia igbts gate bipolar insulated transistor power emirates united arab cuba rs485 rs422 rs232 french guiana saint lucia bluetooth energy module anaterface power mrams jordan sdgs support renesas search retimers optical module 6lowpan wireless modulator optical driver high collector emitter voltage releases islands caicos turks programmer flash renesas mixers linear regulators harsh environment sample converters hold asics communication product available sample indicate that this uganda fifo modem harvesting energy datum rate stock information marino svalbard bermuda automotive sensor position 64bit mpus mcus riscv energy power saint kitts nevis crosspoint switch palau wifi ultralow clock jitter malta wireless audio activities environmental support power supply notice sensor flow kuwait repeater gen2 express cbtlv switch purpose general physical layer russia particular filtering toggle filter result this logic lithuania automotive body environment amplifier harsh digital harsh environment potentiometer control tanzania rapidio switch subscriber driver digital line tunisia panama turkmenistan module cellular table part filter result type number sale support export table document excel result filter comoros nomenclature product part codes procurement timor east hvpak tolerant analog netherlands etherenet otte wifi networking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help amplifier datacom optical transimpedance innovation wireless audio environmental compliance cyprus motor driver receive retimer performance stream renesas meet cdrs channel networking optical requirement circuit synchronously recovery clock information stringent fibre from local reference serial decode use retimer datum protocol both signal help transmit transceiver term clean highspeed allow jitter retransmit counteract timing that recover smart home driver laser ethiopia guam flash service design tree clock sierra leone photocoupler optocoupler analog output highspeed instrument treatment buck output dcdc single switching controller solution serial rapidio driver line photocoupler optocoupler output product next document name city vatican playcirclefilled video decodersencoder country armenia asiaoceania southeast singaporesouth with regulator greenpak drop highlights financial management output power multiple islands cayman thailand automotive technologies common darlington input environment harsh switchesmuxscrosspoints model ecad clocks mauritania potentiometer control digital unidi pam4 with driver vcsel 56gb cdrretimer repeater multiprotocol stepupstepdown center server data laos video multiplexer buffer diode driver laser repeater serial rapidio synergy projects renesas retimers gen3 express wireless power republic congo automotive display processors wireless communication transistor photocoupler optocoupler output packaging information thermal function automotive shut mosfets down display comparators milstd883 engineering community renesas cmos lowvoltage gadget maker resources renesas drivers haptic turnaround zero rs485rs422 battery management system jesd204bc timing arrowdropdown office renesas resources tools optical interconnect italy milstd883 memory milstd883 converter quality controller forward automotive mosfets power guinea industrial communication ethernet rams dualport bankswitchable wireless network spain bahrain output dcdc switching controller multiple sweden plastic tolerant package communications power line belgium buffers drivers clock liberia optocouplers photocoupler cmos output highspeed channel linear regulator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processing table buffers 2wire monitoring metering milstd883 feature well 50glane watch pam4 aoc active with significantly optical integrate vcsel cable include design hxt14450 datacenter traditional series system small high first lower solution transceiver hxr14450 size compare integration industrys designed power further driver simplify cmosbased guyana high drivers norfork island expander switch dominica distribution energy generation development tool mcus 16bit rl78 power wifi networking industrial edge computing smart city repeater sata colombia taiwan amplifiers southern french territories solution ddr3 norway additional caledonia microprocessor microcontroller bouvet island rs232 serial interface digital dcdc stage smart controller multiphase power logic standard automotive timing datacom optical interconnect computing power martinique recognitions awards general optical interconnect digitalinterface module power zambia zimbabwe niue signal conditioner sensor jump page section ukraine infotainment suriname solutions ddr5 analog automotive diode driver laser belarus qatar reset default filters page nepal switzerland industrial communication synchronous dcdc converter multiphase driver maarten sint serial bridges rapidio express synchronization network sale distributor amplifier optical transimpedance hxt14450 chinahong kong nland region dcdc typec delivery power wearable with protection overvoltage rs485422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solution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image buffer 2wire rs485 rs422 rs232 sensor temperature quality reliability oman health fitness automotive display video participation initiatives interface seychelles srams power header toggle switch srams asynchronous smart transceivers pakistan digital albania wireless modem baseband audio 64bit mpus analog hard controller diodeoring ideal swap time software real mpus reality mcus analytics enterprise networking georgia islands sandwich south codecs audio design simulation tool controller acpi regulators asinterface islands land iraq switch hub sequencers power supply consortium rcar fpgas forgefpga lowdensity multiplexer switch position sensor driver line triacs thyristors power islands virgin switch hub integrity signal digitaltoanalog converter button header hide column tool buffer milstd883 amp power computingtablet management handheld investors eritrea profinet pmic sample number part synthesizer australia mixedsignal asics computing edge solution retimer sensitivity include renesas cdrs active linear optical meter cover datacenter cable include portfolio hundreds psm4 recovery clock output offer crosstalk from cwdm4 compensate 10 km quality reset quadchannel receiver serial pluggable data loss solution consumption highperformance transmission advantage range clr4 singlechannel power provide budgetsthe reach device tolerance highspeed jitter limit enhance modulator demodulator digital dcdc switching controller multiphase montserrat costa rica battery management automotive sensor radar pitcairn island multiplexer signal switching retimer datum clock recovery memory package hermetic hard automotive decoders video sensor light proximity</t>
  </si>
  <si>
    <t>harsh,switch,product,power,digital,sensor,optical,interface,environment,clock,driver,renesas,solution,automotive</t>
  </si>
  <si>
    <t>https://www.newsweek.com/life</t>
  </si>
  <si>
    <t>trump donald user week reminder good work doublecheck tiktok tell incident over carole have week media change woman fifty perception railton china hollywood week celebrate survive christmas home bear first twin early still until leave seriously when sense table kid make relegate old look classic film star adult still spot launch living syndrome failure home child consistent attack number decade be florida high with trend that usually state medicine health snake subscribe career announcements standards policy mental health gdpr setting job woman mortify be realize job she s with prank opinion russiaukraine care this year intensive 1yearold days will life micropreemie spend christmas spend home later first page polska education archive after that alcohol party month family festivity christmas what do your brain never adopt well together holiday spend find always reveal lethargic feel cause expert treatment statement mission next help dog holiday thousand corporate daring donation rescue season have winter nervous machine leave shake deadly home snake find washing wellness fitness sergent week anna original rule essay talk this plague deadly rattlesnake arizona home over familywhat choose daughter boyfriend should ruin forever three gift change christmas that live familya meat every when dairy what body your animal rescue fitness eating disorder romnia behind after photo anorexia week story viral speak image go recovery from share bulimia lora marsh old because sister exclude should escape have washing brown they snake when into be snake say need quickly will eastern catcher find only before machine than look have there s deny actor they old celebrate be yesteryear their that star todays movie long good classic reveal dermatologist skin good skincare antiagee redness ranking americas shark attack fatal like tear leave depressed sit help diet masthead digital week work kardashians model tell location particularly position home make trespasser these vulnerable dangerous cousin see ban family auntwhat from should sick baby auto confidence develop reveal commitment mallory focus champion penny rally former your cat advertise family life become guest attack evening verbally much drink angry pragad editions fine use ashley week dermatologist skin diminish try line reveal what have emmaline those leadership mental heres toughness way expert stick resolution your shark difficult become parent life sometimes with understand grow even parent hard later your toxic your what much drink brain dog industry thousand rescue auto pitch help expert skincare many meat actually health try animal down dairy energize yearsaline stone hamams soak retreat world try rule hardhave therapist break year give life grandmother gift change lose tech science whose technology be shocking week buy three family speak when shelby woman transform result correction treat feeling cause could speak tired find what time expert week culture obesity putin vladimir woman weigh story this untold defy odd pounds edition invite atticdwelling insult phenomenon than simplistic complicated such loser label more manchild indicate while stereotype vantage woman young this model american college brand drop good dreamsnow follow kardashians famous khloe life copyright health over phone birthday 18th son until talk that time be not first condition term search relaxation always achieve indulgent rejuvenation themselves be not provide home that possible these destination spas global old fashion modelthere last term sale this exclusive career valerie life grandmother essay singer shape reflect information personal sell difficult parent family boundary with have toxic letter adoption write this poor please post make cuddle tiktoker another treat thing while okay give diversity snake toxic fashion aunt remember memorycare cousin get be there between that tension facility bad trend podcast biden iran</t>
  </si>
  <si>
    <t>help,family,woman,christmas,reveal,expert,home,week,find,health,life,good,snake</t>
  </si>
  <si>
    <t>https://www.ewent-eminent.com/en/products/104-power</t>
  </si>
  <si>
    <t>surge protection this computer cable port connect ipad your iphone sync ipod length filter smartphonetablet category filter outlet watt enclosure typec with surge protection strip power port tablet smartphone charge 5port charger watt keyboard bluetooh display line with interactive cee73 next utility filter laptoppc filter power smartphonetablet last filter type power filter power reserved right tablet charger with universal notebook tip automatic stand power v231 supply ew1209 watt connector lightning form charger only with charge same smartphonestablets time filter ew3925 filter laptop charger usbc delivery with desktop usba port port smart power laptoppc onoff switch with strip 5way power usbc charger only fast delivery minute support with when charge use fast charge your power device outlet gaming page power replacement supply cable equipment notebook charge other suitable ew3938 with surge protection strip power switch enclosure external cable networking type outlet with type individual outlet input cable filter charger smartphone filter type gen1 cleaning wireless mouse smartphone tablet headphone ew3916 cable adapter video splitter filter more read info filter power filter port phtb charging system selfoutput automatic smart power adjustment charger with power block ew1355 strip power socket power sound vision port filter charging ew9908 mouse car cigarette connect light your charger compact mouse wire ew3966 power replacement supply ew3932 child protection filter outlet filter tablet with angle outlet fiber cable cable smartphone tablet ew3955 card reader child surge protection user regulation module general treatment sending protection click data far here pursuant information personal consent filter cord length ew39323 m network accessoriestool ew3908 filter watt sata cable port with power inverter ew1200 filter charger type ltpc microphone connectivity filter power cable length socket with outlet usba port cubical power enclosure external security child protection cable sync charge ewent filter type home casa caricatori filter inch with angle outlet volt power inverter charger only with charge tablet same smartphone time ew3939 power supply charger multifunctional with voltage automatic italiano belgium france netherlands outlet type sweden finland hungary danmark norway austria bluetooth home 12 cm silent with light power switch enclosure external inch filter outlet company info socket port cubical power include cable filter transfer data type charging connector synchronizing card station docking headsetsheadphone typec cable audio compact take lightweight easy design along charger 2ports smart charger strip power outlet with surge protection switch 6way strip power individual filter filter home filter size ltpc marketing monitor riser support samsung filter type smartphonetablet port charging captcha processing datum accept keyboard wire ew3924 filter phtb charger ew9903 em3940 espaol filter bracket monitor laptoppc charger laptop filter connection conn address filter typec current compatibility with cpus atx12v full speaker filter outlet wireless keyboard power converter alarm system filter charger type laptop letter subscribe typec request send remote control cable video v231 filter watt network home filter watt jump grabber video samsung dual front charger seat laptop smartphone outlet ew3909 filter type ltpc charger charger cable filter phtb power cable power ew1302 device power electrical audio card cable charger smartphone tablet power switch illuminate onoff typec cardreader bracket charger notebook typec delivery support with notebook connector power company profile processor late generation support ew3907 charger profile typec delivery with notebook power watt ew3990 minute line with interactive load time filter power with surge protection 6way strip power charger reduced noise level webcam type gen1 bag sleeve laptop computing wireless charger mandatory field cable meter lightning filter power strip portuguese power filter will hesitate do nt question your answer pleased menu ew3953 streamer bank power scanner barcode ew1317 accessory ew9915 ew3980 filter smartphone testing human this visitor question prevent submission spam automate whether filter watt keyboard mouse stand laptop charging filter filter power usbc cable lightning converter video usba port outlet tablet charge power smartphone socket port cubical power include streamer charger only with charge same smartphone time italian version with degree outlet schuko angle credits eminent copyright ewent speed controlled control temperature smart power illuminate switch adapter</t>
  </si>
  <si>
    <t>watt,surge,charger,port,switch,power,laptop,filter,protection,cable,smartphone,outlet,type,charge</t>
  </si>
  <si>
    <t>https://www.zdnet.com/article/best-web-hosting/</t>
  </si>
  <si>
    <t>view microsoft creative attractive template abundance users webdevelopment will squarespace gain with would between platform able beginner experience host recommend archives pagely just some very godaddy other dozen work other test each service old today purchase hosting from ocean digital different active types money guarantee sneaky free service right hosting which reprint windows review promise what deliver engine exactly previously provider host newfold there thousand company know add private provides grow dedicated company share into wordpress virtual offerings servers help resources also guide their customer integration hosting that cloud like business particularly with support great suite fact dreamhost daily expensive plan include only recommendation independently advice good test when earn zdnet through commission research bring focus strong wordpress many provider software security unlike manage engine during expect other surprise wordpress encryption reasonably be there review hosting wellknown that major relevant period especially midtier provider supporting found date everything problem tree plant every with subscription recommend zdnet australia time average load money guarantee process india cancel refund plan will godaddy monthbymonth only hour within provider good what hosting standardfare comment stand interview review indepth hostinger big streaming host some that home service dreamhost compare plus should free vpns sustainability microsoft security large company host threat cyber written credible beyond manage provide name search those same very iaas become use when offering specifically interested suddenly technology realize softwareasaservice their workspace contender operations that cloud infrastructure capability suite use under still market share godaddy view provider hostinger number private that slice unfortuna shared server with reveal hosting wordpress virtual your traditional annual days plans hour monthly car good electric service excellent customer 1330 view squarespace hostinger view zdnet with reliability incredible host related view always migrate sort costly difficult timeconsuming because plan cautious host they these offer database kubernetes manage compute object small virtual service these include cluster much cloud like storage ocean digital rest simple infrastructure cloudbase scalable machine think vehicle autonomous many wordpresscom be example allow there simply will would host wordpress that have generic free your brand home this form cheap provider good hosting inmotion hosting engine small host many option host view squarespace energy greengeeks digital view ocean depend plan support what have credible provider vendor probably name microsoft highly iaas who ve these provide be be include next intima five list include amazon years infrastructure company know weekly chat subscription protection include reduce wind centers service look cooling highefficiency push energy clean power ongoing fullfeatured effort platinum renewable their ship host future that from make energystarcertifie provider footprint facility with programs data leed dreamhost environmental days wordpresscom chat phone space add offer advantage squarespace extension just thirdparty year ability builder help wordpress signature mobileoptimized range well be plan save manage whether feature higherpriced compete that from which full pricing like long month contributor with support intriguingly competitive engine view picaro elyse betters panel control custombuilt use upload speed weebly keep provider though this face vendor sign be bill ask find service often your quote just operate multiple year because increase careful category very might upon renewal vastly you ve entice 3permonth critical bill usually yourself prepay attract be entrylevel there customer host that second while nearly first monthly four most year gotchas month with even discount none want service software money long guarantee with distinguished webdesigner period wordpress kitchen household schedule automate restrictive very that s signup transaction zdnet user grab some million they ve momentum attention with subscriber that certainly capable say management cloud good hosting cloud good manage infrastructure hosting your get fast expensive good cheap hosting free actual undeniable same little straightforward ocean digital simple breadth infrastructure more cost comparable depth service while complex gallery chat call ticket space than company colocate those more server rack you d days rent operation hosting that provider rackspace years center infrastructure hence data rent wanted many provider provider test impossible because some there every choose with hosting have they these familiarity just computing quantum many provider resell dedicate under almost free get some ability share service these generic certificate sell their hosting nearly way offer standardfare different brand social media today liquidweb view big trends pros many plan customization base option this than you re large organization manage section enterprise might service liquidweb small list hosting that liquidwebs provider most business departmentalsize higherend term workplace mental health provider fit private offer focus strong dedicate ranging they because ecosystem category share into put virtual wordpress service offering server be bluehost basic range hosting that from wide standardfare call machines account impact reset been security might breach company have innovation ransomware space business again they godaddy services here array individuals small hosting make offering need provider business wide possible presence good samsung phones view rackspace stepbystep guide your create choose service this hosting pagely bluehost view amazon service template lot designers beginner choose from tomorrow infrastructureasaservice provider good what assistance open source security view free your right good hosting service which nightly automattic view godaddy lots hosting from option free professional project good hosting openstack specific host make workloadbased payment aibase company range what have they plus send workload kind dice very truly server virtual method services then sell there match every resource small five file netflix rent operation from half nearly operation buck incremental storage valid long sliced month linux level with install cloudbased special keep computer well software good windows malware android virus safe roundup from devices yourself good simplicity hosting computing edge chat ticket computer good plan depend opensource you re almost just droplet they some iaas flexibility might allow other although virtual wordpress system allin pointandclick management lightsail want provider most like ocean amazon digital with offer machine view weebly overall good hosting mediocre good support customer price month pay good more hosting virtual server robotics provider beyond host creator specialize service offer large install manage large your ecosystem allow server wordpress find wordpresscom number right provide wordpressoptimized there every hosting that nearly provider will huge even challenge support switch template can nt must from scratch bright flashlight free engine view keep after last than security you re ask properly performance component month just hostinger actually checkout year they category when more into renew generic server update within low misleading likely testing their 4752 go hosting that least jump mind while first adequate most indepth provider pricing plan double advertise month even find environment host help highquality that actively view iphone good model environment this commitment name essentially economy wind form geeks company fuel energy just actually three might hearted time put into mean gimmick purchase green help use complicated renewable certificate help do that while through which good companys credits neutral reflect mean what understand arrive days antivirus good software office we ve you re good make service pagely inmotion your microsoft azure they service also try host really topnotch did nt which like unsure still need they re weebly worth plan 199mo just with setup simple some chat plan panel proprietary 30day view speed slow page page tend little slow automattic view service well watch ever everywhere they see their video you ve that advertising contributor ability design your plan read review kinsta good more pagely hosting wordpress engine service hosting hostinger view providers afterthought this let excellent software core offer customer builder solid have gorgeous often section template some each evaluation service priority then pointandclick form include plan provide simply there their building hosting that from make offer nearly tools library most contrast list build include uptime with support rich check sort business careful be that networking read opensource fame beyond private openstack benefit technicallysound iaas other mostly virtual port server public lockin resources effort management implementation today claim cocreation cloud their feature host that from cloudcentric loads which run provider cloud reduce rackspace computing with another platform need business than host traffic more employee your capable scan malware plan mediocre support customer design fantastic template support after this host provide clue good customer find service almost experience come decadeplus defini they reasonable godaddy something accomplish although registration service usually anything be jump lead respect customer hoop want someone through need most pricing fair good course they re with technical everything incredibly expensive inmotion hosting squarespace services best hosting network private provide host offer dedicated company performance manage your some very ability more server block each virtual server complex resource technically both tenant clustering helpful include projects cloud pooled such baremetal cloudbased computer tech maker review midtier best hosting wordpress that manage deliver join money only 48hour guarantee choose provider these host fast server provider host cloud provider this solution limit custombuilt find those more fortuna wordpress touch mean wordpresscom available well little restrictive plan there plugin themes hosting which like favor market lowerend huge competitive manager also deal cloud ondemand good computing hosting enterprise software commerce hour more plus basic plan daily even plan base zdnet france many option customization home office equip disruptive work innovation harness home power hour within yard outdoors trending host cloudlinux down penny often workload do just pay droplet some mere deploy when other server archive shut then well days testing that run incremental droplet ocean digital with spin incredibly easy home smart pro upgrade theater awesome futureproof with home these your limited more detail overall good service hosting what management with system topic money addon little do nt spending base mind show comments cloud this capability example universe best computing pound awss power perhaps gorilla metaverse territory sale than squarespace builders allow take builder brand product more beautiful service custom complex option overall their slightly basic hosting presentation squarely variety with pantheon excellent offer make large price because zdnets beginner webmaster outstanding feature process tool with choice even dreamhost easy points talk well talk be might since go wordpress hosts services there host alternative hostinger meet team fast cpanel like good powerful customer feature speed compare essential building support find hosting service load customize provide surprisingly phpini preinstalle something somewhat unheard along both also lowend bottomend plan wpcli account rather with access possible bluehost pricy good versatility hosting recommend do mean what zdnet exactly good showdown model stack iphone galaxy phone pixel money guarantee deadline from directly creator wordpress cpanel wearable provider note you ll have nt case your because iaas part yourself cpanel overall quick choice summarize that need most such offer loadtime this influence retailer independent ensure service what neither price reviewsindeed affect commission editorial advertiser product when work help these strict do earn that click from cover through compensate never affiliate support author follow zdnet rackspace price iaas providor uptime business build stepbystep guide your rule work kingdom united survey godaddy when talk limited export export history centers data chat embrace those belong only host information personal sell share money over guarantee threemonth full many provider like year careful you re might come when more once host time renew second cost piece many without let software modify your those template look allow builder then layout choose that from business suit programming generally craft europe topic greengeeks view banking godaddy view cheap developer free hosting korea zdnet wordpress productivity smart office endurance international group tech business essential small willing spend cash host complex platform amazon service uptime guarantee friendly good with environmentally host computing greengeeks view call money future dreamhost view deluxe unlimited free plan software roles trends development emerging change free incredibly customizable azure microsoft service good hosting template good gorgeous hosting reliable versatile kind various hosting that platform pricing good good with support hosting solid make your good builder education cloud provide rackspace target wide range support mostly service through large enterprise 14day management business focus good with host wordpress most popular host affordable good cheap find service host opensource wordpress daily host plan base with even standard editorial more bluehost view digital transformation view zdnet japan amazon slate josh dreamhost simple complex project very setting letters asia advice please smarter publish ensure clarify make accurate gear team knowledgeable have reader goal tech editorial behalf zdnets error service help array mistake correct mislead information every high factcheck review that standard make editorsthoroughly deliver inaccuracy write most buying meet will order wide possible decision home smartphones million user provider host host price customer with cheap great determined support run quickly some inexpensively infrastructure lightsail amazons with file primary pagely virtual spin underlie dabble server which tech skill upgrade your template premade with great create right venture company reserve zdnet also pagely view autosave reliable is nt simplicity offer you re welldesigned you ll run would offer depth enterprise get attractive price builder when thousand wordpress over world nicely available there plan nothing plugin theme want tremendous from willing quickly like higher answer quite simple ecommerce month with some time quick load home office support chat live customer simple interface blockchain free year first after year expensive plan first zdnet home entertainment space more show item thing chat ticket feature credit card gewirtz david dreamhost view complicated pricing structure education guide process tutorial your help expensive windows server host available support with day cons different variant wordpress understanding cloud securing literacy financial down hosting large payment community liquidweb view pointandclick best builders what decision this make hassle host your simpler mention thousand here less help little there process like included guide even wordpresscom provider midtier this be that go optimize service discuss list hosting manage wordpress offering matter many research comparison good retailer independent customer gather already find what base recommendation source other pore zdnets assess service hour available well over be vendor testing people include from relevant real listing data review business provider center across service long properly programmer your prove some other understand although virtual help presence marketing right their choose message customer rent hosting that s from professional need cloud quite provide company datum challenge machine host you re pagely engine your defini block motive wordpress next ready cheap review hosting serious need provide with power digital view ocean run most netflix decision difficult abundance make option good host wordpress what service provider we ve service range your give spotlight service class quick hosting that from four full build center provide infrastructure company datum capability easy days thing behind software offer confusing automattic company ranging free those where time wordpress restrictions service wordpresscom heres host want major do nt from provider like with place york install states united vehicles electric good host wordpress from creator advertise 15year customer review satisfied dreamhost bootcamp include is not recommend cloud video there thousand view rackspace development professional pro con scale realize programming begin when demand understand netflix incredible size library chat skype must read beginner good which host provider page this we ve together run since production have host when present put serve category familiar be there personally hosting list four million with different finance liquidweb tech accelerate your game with disaster recovery support liquid time management productivity recent most provider codeinwpcom market godaddy analysis with share service host roughly popular money guarantee nonexistent good hosting wordpress innovation limited expensive pressure plan more cheap into purchase atom they panel have custom finance plan be not cheap necessarily cheap environment this solution solutions offer segment change cart service range they come your deploy some staging share higherperformance malware wordpress offering then detection also test bluehost their basic removal hosting that from woocommercebased like plan particularly allow publicly with before level office offer viable search challenging base host large scale skill other into service unique also management similar do range want option cloud project infrastructure offer datum capability cloudbased trust zdnet simple interface usbased ticket phone amazon service view digital ocean editor senior contribute taxis career switch tech home battery good system ipad good notetake tech trend watch keep solution will nt tonight able do your sacrifice lockin look some builder when you ve beautiful service these here usable there choose choose development transfer want hosting that control mind never provider warning sometimes another easily some plan</t>
  </si>
  <si>
    <t>free,provider,plan,hosting,view,host,offer,wordpress,good,cloud,support,server,customer,service</t>
  </si>
  <si>
    <t>https://www.acc-emotion.com/facilities/kaiserslautern</t>
  </si>
  <si>
    <t>condition term sustainable vision accessibility option join climate center bruges mobility sustainable accelerate accelerate kaiserslautern look what mobility ethic business kaiserslauterngigafactory story read text reset government grant project 437 m ipcei common european interest part from receive important text increase kaiserslautern life opelkreisel story 34 ha search 10th sustainable vision battery block choose cell automotive company investment block million each euro construction pied page keep qualified energy minimum which kaiserslautern environmental case factory develop land support will do footprint build brownfield enable consume acc adopt have with area job that this whilst other agricultural transition natural highly mean gigafactory conversion emobility rheinpfalz catch magical dinosaur genuine heart estate replete kaiserslautern amazing home park theme garden forest modern area picturesque town many welcome palantine royal enchanting preserve japanese city with traditionally sights monuments ancient locate surprisingly natural deeply deployment kaiserslautern actively prepare total 40gwh dourvin billyberclau kaiserslautern life rhinelandpalatinate career they france plan there cell kaiserslautern difficulty still construction opel announce battery plant visit ambitiously some from head group during overcome progress time ipcei project accs will second kaiserslautern like here gigafactory candidate kaiserslautern join kaiserslautern texte cell production which electric well eventually will scale capacity rise year module equip battery lithiumion next with initial huge each more vehicle begin enable than generation produce power plan battery automotive demolished autumn will produce this cell part cell manufacturer halls opel first kaiserslautern facility find opportunity accs recruitment kaiserslautern find reveal kaiserslautern center engineering plan gigafactory battery plant accs cell progress construction opel 30th footer 1ere menu ligne battery next large technologies will scale where powerplant manufacture footer menu ligne text decrease chain sustainable supply battery technology sustainable kaiserslautern production block play video cells automotive company environment follow personas board menu social open hello battery were future already recruit gigafactory douvrin billyberclau kaiserslautern figure find kaiserslautern hubert secretary officer travel tuesday mouro general with deputy operating chief representative authority regional matthieu local jean meet factory near line nersac pilot office paris head</t>
  </si>
  <si>
    <t>kaiserslautern,opel,gigafactory,menu,block,plan,construction,find,sustainable,battery,text,cell,accs,automotive</t>
  </si>
  <si>
    <t>https://www.marketresearch.com/Visiongain-v1531/Food-c167/1.html</t>
  </si>
  <si>
    <t>guineabissau france assistance research holy principe tome uzbekistan impact market flexible market packaging metalized glove market disposable medical size warehousing refrigerated market thailand bermuda technology reveal food market equipment predict pressure processing trend what ahead will rise revenue progress high lies study lucia saint luxembourg resources mauritius sudan south australia india tuvalu processing food italy belarus peru myanmar austria scotland libya salvador monaco spain haiti brunei papers ebookswhite ingredients region testing pandemic seychelles kitts nevis saint global cambodia consumption processing demand industry have preference meat increase increase market global growth develop poultry people beef market worldwide population indonesia belgium netherlands antilles packaging market plastic flexible alert join fish seafood malawi east timor food market equipment pressure processing high senegal belize index research vanuatu last month congo republic cuba finland comoros kosovo caribbean martinique niger islands solomon namibia tonga saudi arabia iceland kong hong nepal federated micronesia states netherlands iraq korea south visiongain russia puerto rico america south congo republic democratic lebanon vietnam africa south islands virgin british uruguay refrigerated foods guadeloupe suriname rica costa bolivia packaging market thin wall cameroon montserrat norway antigua barbuda intl next chad botswana zambia matching criterion your probiotic forecast this market segment hold will exploit reach read reach 59bn bacterial estimate 43bn benefit global discover 5699 gibraltar more find confectionery food pressure processing company high sweden confectionery market zimbabwe biweekly receive research alert caledonia meat market processing poultry beef argentina sahara western food oman help cyprus condition term regions mexico divoire cote chile alternatives dairy market islands marshall forecast this food grow processing horizontal high cagr expect global equipment submarket hold half first share period market pressure ireland israel bhutan republic dominican food price this flexible revenue dynamic useful prove striving they wish understand underlie invaluable pocket compani firms market will industry lead well packaging metalize taiwan food packaging papua guinea ecuador dried hungary benin kiribati sudan portugal glass market packaging palestinian territories east middle 12407473093 last months security malta islands virgin food than beardow company frozen corporation tables limited avery labeling arkema adhesives analysis more full quantitative players group graph market dowdupon dennison adams highlight chart guatemala broiler forecast grow market 322bn cagr poultry submarket expect reach hold feed estimate through global share curacao georgia involve this visio predict trend sector must revenue read reveal driver where warehousing update inhibitor overall heading market refrigerate newly study serbia montenegro ukraine bangladesh djibouti whil predict trend revenue project reveal marketour billion global thin value over previous next from market wall decade reach progress study packaging afghanistan islands faroe this food revenue would dynamic useful prove strive they wish understand underlie invaluable that pocket firm market will industry lead company well fresh packaging beverage food visiongain research food market kazakhstan zealand herzegovina bosnia eritrea visiongain publish tanzania north america palau publisher malaysia african republic central research investment market obesity economic very consequences drugs innovation modest give experimentation problem antiobesity magnitude econom mali cart burundi japan macau category match saint vincent grenadines food frozen egypt marino aruba beverage functional foods syria nutraceutical market constipation nauru weight diet loss food this revenue dynamic prove strive they wish understand chemical recovery underlie invaluable enhance pocket firm market will industry lead well sale industry analysis armenia switzerland venezuela reveal provide revenue original find alternative result outlook deve other commercial sweetener growth forecasting analysis forecast rate prospect addition share recent business market with study estonia calorie guyana canada nigeria filter search your grenada visiongain title last year samoa kyrgyzstan year last forecast this food grow processing horizontal high cagr expect global equipment submarket hold half first share period market pressure will company ghana slovakia food market equipment pressure processing high sign this market occur they affect player decrease development industry change technological strategically hold manufacturer increase alternative dairy structural ethiopia paraguay anguilla lanka arab united emirates meat poultry offer sugarfree revenues organic confectionery lowcalorie trend outlook update global generate that from assesses business provider market will grow visiongain lesotho hours rwanda service customer albania moldova kingdom united search your refine mauritania islands turks caicos europe singapore forecast market poultry feed global this flexible revenue expand would dynamic useful prove strive they wish understand into underlie plastic invaluable that pocket like firm market will industry lead company different well packaging forecast this revenue baker type down yeast bioethanol others break far each global also forecast brewer submarket from scope market feed wine break region liechtenstein bahamas faqs help jersey baked goods republic czech this flexible revenue dynamic film useful prove strive they wish understand underlie invaluable that pockets firms market will industry lead company well package organic foods guernsey rights copyright marketresearchcom reserve last month algeria sierra leone enhanced chemical market recovery croatia mongolia more read technology automotive research erectile nutraceutical dysfunction market forecast this grow have cagr collagen expect benef gelatine segment 38bn hold half which first period market will reach estimate dominate morocco learn more tunisia maldives flavors free tools angola cayman islands oceania category azerbaijan setting asia fruits vegetables somalia brazil involve this predict trend sector must revenue read reveal where erectile dysfunctionour update nutraceutical heading market dysfunction show newly visiongains progress study philippines africa iran phone8002985699 12407473093 china falkland islands read order this exploit brandnew sector read emerge benefit stay constipation discover nutraceuticals today inform ready future business market will opportunity include well tajikistan turkey artificial add food flavour driver into definition divide enhancer major process depend improve flavour market intensify group ingredient natural enhancer grow manufacturing andorra keyword substitute sugar guinea equatorial packaging market fresh food guinea dominica this revenue would dynamic useful prove strive glass they wish understand underlie expa invaluable that pocket like firm market will industry lead company well packaging probiotic forecast global market nicaragua denmark central america yemen study industry freedonia polynesia french food visiongain turkmenistan jaca kuwait states united kenya gambia qatar poland maarten sint saint romania eswatini greece slovenia videos global market yeast bulgaria jordan burkina faso barbados pakistan company food market film packaging flexible bahrain fat oil isle liberia laos latvia date sweetener market alternative north korea fiji drug antiobesity market prev date collagen market process food mozambique sanitizer market impact hand colombia cape verde uganda togo reunion supplement additive food market labeling adhesive frozen madagascar greenland market forecast pharmaceuticals lyophilization macedonia search nutraceuticals dairy enhancer flavour food market have forecast pharmaceutical this market 56bn segment hold will biotechnology reach read pharmaceuticals discove estimate benefit global lyophilization food equipment years last publisher recent view cover lithuania honduras trinidad tobago panama</t>
  </si>
  <si>
    <t>packaging,revenue,food,islands,hold,high,forecast,market,company,well,global,read,processing,industry</t>
  </si>
  <si>
    <t>https://www.mymajors.com/blog/counselors/magazines/</t>
  </si>
  <si>
    <t>find major free version print subscribe subscribe category research school plan make student twice there visit school transfer community center fouryear college such counselor four receive college guide career tailor guidance transfer regional painlessly annually fall publish editions twoyear move spring campus stories reach distribution search counselor guide read major they campaign around student twice high search directly influential home school issue spring reach process reach year plan outlook college national their most with counselor available into target formerly begin exploration split choose marketing senior regional early annually parents fall publish editions mymajors local time distribution your find major mymajor read mymajors team uncategorize outlook creative howto counselor guide read mymajors what wordpress research career student career field learn target discipline school association artwork annual nasad submit what represent art design designrelated member publication building wishing creative agency such national their from percentage that full advertise portfolio this large student fall continue school accrediting show menu counselor toolbox term sample advisement mymajors counselor your find career plan high counselor worksheet resource advice school lesson counselor major research planning comprehensive financial work high accompany school them calendar education annual only offer design showcase publication late their with counselor advance seeking resource same schooler guide that tool material these fall trend information share usually resource webinar home mymajor guide read video mymajors network outlook creative transfer guide transfer guide school menu counselor mymajor copyright major counselor guide mymajor career mymajor find career power college find college help student high development where directly career share school spring artwork developing skill editorial annual well perform future submission advertiser visual teacher art design publication reference have artistic most provide with their pursue interested target provide that guide portfolio determine plus publication mymajor send information must plan lesson quiz</t>
  </si>
  <si>
    <t>career,counselor,school,mymajor,mymajors,guide,high,major,find,student,reach,fall,publication,college</t>
  </si>
  <si>
    <t>https://www.fivesgroup.com/air-pollution-control</t>
  </si>
  <si>
    <t>cryogenics control others solutions piping 032022 compos bahrain process technologies technology also industry various cement fives aluminium mineral include range system scrubbing offer field conduct clean catalytic reduction control use flue across steel lime other pollution biomass dedusting glass waste read control north inauguration france fives addthis reagent include removal with acid increase efficiency scrubbing traditional toenhancethe loop sulfur alldry solio dioxide recirculation conditioning drum combine five neutralize catalytic reagent capture filter with element particulate system adnox service activities ntain presented service produce fivess ntcon ntenance sugar reagent with combine range system scrub such injection metal furans wide control solution dioxin filter particulate organic proprietary pollutant mercury heavy volatile compound transition pride generation passion ultra precision france dedusting careers international network fives ntenance technology fill smart automation cost gases acid develop remove five scrubber scrub high temperature over catalytic control solution efficient other they include reduce system laser fabric filter aluminium cutting metal cabinet electrical automation location pollution control location governance cost medium highpressure use offer flow filter high small pulse system technology efficiency which clean high machine precision press adapt orient market order more towards service that evolution transformation installed fives equipment project launch energy activity transversal manufacturing additive more mineral cement career form responsibility social corporate finance look information scrubbing sonair combustion dust reliability their consist filter remove five manufacturing efficiency be industrial from design high over combustion baghouse generate control year solution renowned particulate process proprietary which level have business glass imprimer flue scrubbing dedusting expert clean range bahrain reliability services middleeast their introduce ntenance fives conference wide process group abrasives 132022 here solution innovation supplier system laser achieve while regenerative catalyst temperature denox cleaning performant design notice legal induction cost efficient control technician develop system market reliable across efficient skilled service globe center locate most solution deduste over year dedusting scrubbing processing datum machine cost large footprint optimal bag use offer long flow filter very high lowpressure system efficiency cleaning small solution venturi reagent proprietary injection filter reactor with that costeffective combine system high precision cutting tool solution compos automated five system enhance alldry scrubbing smart solution automation credit reduction catalytic control ammonia system solution reliable injection very urea high with efficiency transparency payer mandate lines material removal solution pollution control 262022 sealing france door open industrial northern fueled employee family their member former staff discover five current company system alldry tgtri scrubbing publication aluminium entity grind steel here preview copy system scrub pollutant with remove</t>
  </si>
  <si>
    <t>include,high,efficiency,filter,control,cost,fives,pollution,system,five,catalytic,solution,scrubbing,service</t>
  </si>
  <si>
    <t>https://www.toyota-europe.com/news/2019/ioc-receives-zero-emission-h2-fuel-cell-vehicles-from-toyota</t>
  </si>
  <si>
    <t>toyota services financial woven city toyota professional your impossible management chemical woods philippe creditcopyright photo toyota challenge environmental cancel compliance athletes kinto motor toyota europe battery vehicles electric safety culture batteries technologies toyota safety development design toyota europe toyota envrionmental challenge organisations independent around million help international goes which redistribute level volunteer athlete world sporting every well building committee movement wide through more committed equivalent organisation notforprofit that cent than make sports income sport mean olympic carbon neutrality title pierreluc toyota philosophy mobility emissionfree million toyota clevershuttle travel across boundaries initiative ahead switzerland house countries toyota toyotas ecological solutions inauguration continue mobility support will legacy city host tokyo just over deliver game with transport year break ship look whilst sustainable time olympic toyota europe toyota insurance service fuel technology cell robotic search solutions mobility percent energy house sustainability toyota water toyotas which aim level health environmental rigorous only part fleet while optimise integrate user most dioxide some global carbon from wellbeing standard vehicle hydrogen feature material emission compare challenge average olympic quality toyota careers become help toyota cell corporation sold solutions organiser mirai first fcev well fuel mobility agenda will support have sedan future tokyo work ever such game with provide movement number olympic industries large line official addition sora zeroemission forklifts make sustainable include fuel gold caetanobus integrate deliver stack toyota cell city into h2city that announce first make zero mobility will better effort emission ever towards with good carbon sustainable play enhance important hydrogen awareness role other continue stakeholders society chain sustainable supply temporary fuelling hydrogen switzerland station first kinto europe window open toyota business view more matt harrison executive vice serve toyota rights dakar video item zero accidents organisations switzerland energy source instal toyota reduce mirai first refuelling will part fleet nearby temporary fuel renewable effort distribute public before carbon from supply vehicle commission hydrogen emissions headquarters station produce iocs allow toyota vision philosophy vehicles hybrid electric fuel vehicle cell electric fuel technology cell thomas fuel toyota cell careers chaimae driving automate mobility quality traditions history set innovation lumme marketing manage timo services director what offer vehicle assessment cycle life safety passive thums mariana technologies safety lexus sustainability zero beyond related mobility toyota tokyo diverse provide yann toyota lexus services brands oana corporate salloisdembreville sustainability development marie brand director society emissionfree fuel mirai than million toyota sedan within clevershuttle cell more use travel month transport passenger work lumme sales house be toyota handover sustainability cell vice managing inaugurate europe world mirai electric fuel marie executive timo unveil sustainabilitydriven passenger harrison cars otherwise environment know eight worldwide motor vehicles director matt welcome marketing salloisdembreville headquarters event lausanne represent iocs services olympic movement mobility olympic toyota europe toyota europe title economy hydrogen attitude tons payne team create limbs empower with punk lives samantha changing bionics bionic open ambition people that caetanobus launch with toyota technology first manufacturing plant european toyota production system fuel cell fuel hydrogen cars committee organisations mobility deliver international toyota zeroemission cell today fleet part lausanne mirai olympic fuel receive zero toyota cell from vehicles emission circularity principles guiding vehicles will support paralympic toyota provide electrified games olympic tokyo full lineup motor that announce corporation ksenija sales companies market national world toyota concept from customer sustainability innovation international committee olympic toyota ilke development design european journey europe fuel cell inclusion equity diversity wwwolympicorg fiona insurance services lexus plugin vehicles hybrid electric handover proud committee incredibly with be international paralympic ship until announce olympic paralympic olympic ship toyotas business lexus racing toyota gazoo mirai hydrogen delivery change ensure mobility games this heart technology toyotas engagement vector tokyo reinforce that power tmate toyota theweb team please visit relations media more information nolan chain european supply officer johan toyota operate europe motor corporation subtitle story payne driven toyota samantha present toyota position sustainability heart toyota vision put operation which witness shape mobility agenda green roadmap future while well towards with pillar movement same worldwide daily commitment today this achieve milestone share strategic sustainable olympic car be unveil environment passenger eight world mirai fuel cell business people meet lucia leadership electrification technology toyota safety</t>
  </si>
  <si>
    <t>fuel,tokyo,mirai,technology,mobility,hydrogen,sustainability,olympic,toyota,safety,sustainable,cell,vehicles,europe</t>
  </si>
  <si>
    <t>https://evsafecharge.com/vehicle/leaf/</t>
  </si>
  <si>
    <t>safe press charge hour ziggy chademo charger onboard mile year100000 availability mile year36000 lithiumion yearunlimited mile shipping order rental scroll search fleet corrosion multiunit dwelling return front gravity below interior smooth electric standard handling modern selling benefit sharp introduce restyle place range leaf braking complement open automatic emergency center design vehicle battery deliver line with nissan world good four wheel driving from roomy comfortably feature available option mile drive full adult be seat ride body safety stable list vehicle this please field empty leave battery fast charge commercial charger installation less minute home basic green initiatives safe charge states menu law state incentive road assistance inctree photos courtesy charge safe copyright foundation arbor specification warranty yearunlimited mile powertrain safe charge videos safe charge warranty release charger public locator follow hour contractor electrical solution charging year60000 mile store policy mobile charge charging client subscribe 29990 msrp term level industry compact sedan pricing 50kw base time charging level standard charging charger fast program dealer letter nissan leaf</t>
  </si>
  <si>
    <t>safe,29990,charger,hour,yearunlimited,level,charging,mile,vehicle,battery,nissan,standard,warranty,charge</t>
  </si>
  <si>
    <t>https://grapeup.com/solutions/automotive/shared-mobility/</t>
  </si>
  <si>
    <t>grape update vehicle software autosave security essential browser enhance performance have they setting your preference some necessary restrict service available right through area provide functionality with access accept service insight vehicle into build softwaredefine technology knowledge devops handson cloudnative well driver insurance policy payperuse feature industry allow with fundamental granting safe discount offer send term search your enter enterprise search distributed providers food private solution process focus exist ride sustainable one insure same use payment mobility rise vehicles single encourage transportation service rethink technology fleet organize upcoming ledger never like delivery secure freight pave such idea ridehailing see before introduce service grape providers enhance solution revenue trend enduser customer automotive experience manufacturer vehicle they improved mobility silvercar oems service these softwaredriven role similar lead unleash encourage porsche drive deliver become revolution stream such industry audi integration payment study career discover industry what s read system rental propose allow base they driver vehicle safe also previous behavior their feature suitable business most pattern offer discount rental inspection vehicle kubernetes industries providers manufacturers goal vehicle today mobility code sustainable future green should software analyze behavioral pattern datum driving base meet services cloud robust come customer touchless additional paying integrate complete journey directly device oems system phone making then internal insurance openingclosing responsive feature customer rent apis from develop through client grape mobile buying design allow with platform locate resource additionally provider integrate payment prefer modern challenge implement country leverage novel expertise work debit payment card kind expect stripe single into oems system financial mean these revolut world whole insurance there prefer prove customer engineer credit diverse building numerous that integration institution while create grape deliver like system transfer such pattern fintech various wire company different case shared mobility touch from your precisely learn detail manage order more accept check these click preference below thirdparty analytic hotjar these accept provider provide charge integrate payment struggle service support rapid they increase challenge mobility part other vehicle single into system go priority these should electric well growth user management charge planning coverage tackle try development arise network build that control while addition integrate grape become system issue infrastructure with hardware power prototyping future cloud automotive business revolution software learn tech automotive aspect receive provide information want service grape integration system service support industry career with integrate record platform create design expose complete oems these also internal party develop prove that apis track grape system with datum different consume later business model subscription oem leverage this steal customer geofencing abroad company notify often avoid location get break vehicle locationbase ability add boundary when safety service violation agree fleet increase go operation charge track immedia try most high such with company alert case rental computing cloud edge learn tech enthusiast with community tool service cloud pricing innovative build solution hero advanced analytic data engineering infrastructure service home meet feel looking what automotive enduser industry transform their dashboard mobility base allow driving base automotive predictive component treat battery work electric help also analyze however range ntenance term plan long industry pattern usage cloud recognition automotive cloud locationbased geofencing prevention service theft datum opssupport platform marketing below thirdparty hubspot these accept computer mledge advanced analytics services automotive industry design implementation architecting customer touchless have architects experience often pandemic musthave show pay vehicle hugescale flexibility use single significant provide user information develop choose customer that fill grape mobile safe become system clearly digital vast better rental science advanced analytic shared automotive industry mobility development platform connectivity software grape product revenue streams customer touchless unlock building improve experience platform industries devops impounded locate this launch steal feature integrate hundred company geofencing dollar base able just month recover car vehicle during identification thousand cost oems system management well internal fleet save customer from develop grape thus miss with administration rental success story solution vision behind solution software industries read drive automotive experience changing ebook technology prototype other vehicle insurance associate learn process from entire softwaredefined impact follow expert know datum insurance rectify receive withdraw processing please limit demand krakow have send your give krakw object consent process gabrieli services seat copies ograniczon spka within marketing zapolskiej right provide information personal their delete grape full visit scope controller will provide odpowiedzialnoci order with datum access case azure providers revenue operational integrate reduce hand allow bidirectional between parking satisfaction aspect fuel driver allow unlock communication mobility other unlock costs oems safe create well user analyzing insurance openingclosing increase behavioral feature from mobile crucial itself checking significantly stream payperuse allow driver datum discount level locate product mobile reduce manual customer with touchless improve experience software counterless provider comple they experience change pandemic avoid car allow live mobility work change also queue their customer rent travel unnecessary crucial breakthrough lease thus allow rental transformation porsche accept do nt services cloud accept always volkswagen be satisfy charge customer base parking additional incar challenges vehicle present service well current there people their group which especially like reliable needs digital require infrastructure publicly allow expectation connect concept platform opportunity integrate mobility share purpose oems apis technologies reduction business analyze open behavioral potential revenue stream model unlock allow datum company even automotive cost create insurer connectivity solution ensure experienced architect those technology kind leverage proficient enterprise shared mobility oems complex both native equation their integration build apis offering grape cloud system with rental expert know well copyright grape empower automotive company grape cloudboostr finance enable insurance innovation industry datadriven mobility shared looking expert build enterprises vehicle softwaredefined automotive empower connectivity autonomous entanglement future quantum driving mlops level your recognition study case company automation process datadriven development case use user this analytic provide personalized use improve experience advertising status solution automotive predictive operating limited where vehicle ecosystem use payment vehicle single each system also fleet insurance provide party integration apis ntenance layer crucial usagebased build opportunity various check integration brand solution cloudboostr emea read story unlock revenue stream exist monetization can not without vehicle need focus driver customer data understanding softwaredefined businesses line feel free drop automotive datum science product achieve software usingsustainable mobility development sustainable automotive some please introduction short case your solution management charging system search insight enablement engineer details webinars enablement platform benefits shared provide mobility solution design architecture status provider manage automate steal build company support platform large fuel errorprone location door everyday straightforward vehicle successfully open mobility vehicle result device demand also planning fleet engineer operation process that ntenance grape tracking level closing with possible only easy task manually platform rental locating development software shortly line will drop engineering platforms insurance integration party software do what matter automotive analytics enterprise more empower grape volkswagen well digital incar their publicly allow present connect concept group services addition platform mobility shared solution trend ebook free shared build mobility retail deliver share solution mobility situation provider be solution ensure must have monitor they mobility vehicle allinone both number management enable transaction information their customer engineer dashboard build improve from obligatory stakeholder source grape become system perspective proficiency tracking worldrenowned dashboard with grow operator</t>
  </si>
  <si>
    <t>grape,oems,mobility,vehicle,provide,system,build,allow,solution,customer,platform,automotive,service,industry</t>
  </si>
  <si>
    <t>https://www.auwa.de/en/</t>
  </si>
  <si>
    <t>drytecs spain water conditioning special from formula production through perfect idea home cleaning care video watch investor relations special selfservice washes auwa austria innovation askwashtec experience through auwa events trade fairs vehicles special commercial shampootecs well conveyor washtec selfservice market employ experts cars global driving care been innovation systems commercial more some service supply operator leader than technology development year solution today vehicles washing auwa chemicals field innovative tunnel company sales wash group subsidiary base research gantry washes accessories international washing auwa chemicals leaders care selftecs skin shieldtecs second france care green repair brilliant with effect idea career auwa convince aspect every career with pioneering expert customer from more over your complete high year great satisfaction washing auwa this innovative sale plus success acquire knowledge benefit because norway tecsline experience brilliant with knowhow from such after your solution use truly washing auwa customer vehicle offer exceptional result excellent cleaning care read more view datum have will agree that read statement video your transmit shieldtecs friendly highly resourceefficient washing auwa chemicals effective environmentally performance tecsline set with auwa series standard good aid chemical drying geisecke fahrzeugpflegecenter müller thorsten service perfect brilliant shine drying support marketing test auwa shinetecs read more protection shine best shinetecs shieldtecs meet comple environmental their compliance economical water whilst acid with ingredient less reduce free uncompromising control care environmentally range recovery health from such more high clean quality nitrilotriacetic use hydrofluoric highly solution exhaust formulation exclusive consumption both washing auwa chemicals easy highquality resourcefriendly efficient this standard only associate course comprehensive concentrated emission friendly vehicle ensure product transportation substance fresh characterised conditioning formula extremely cost thank matter brilliant customer your result innovation russia conveyor special systems tunnel video watch special selfservice washes events fairs support marketing innovator leading care vehicle cleaner insect formula highperformance insectecs auwa green greencarcare auwa film discover image care cleaning cloth services events fairs environment best protection shine meet netherlands cleaners wheel wash headquarters care green cleaning cloths unmute precleane foam fragrance intense strong aids chemical dry remover insect selfservice selftecs with chemical concept effective washes menu accessories data protection environment current vacancies washtec group learn more services protection environmental pioneer performance tuned through consistently care tecsline from geared operators late change precleane dry washing auwa chemical innovation good customer need include perfectly washes washing auwa chemical innovation late intensively quickly work shinetecs shieldtecs washtec sars deal group with virus do care read more auwachemie vehicles special commercial conditions terms cleaners wheel home united kingdom press removers insect services innovation second paintwork skin shieldtecs poland tecsline karriere imprint skin second care denmark days instantly impressive also care shieldtecs test visible offer after be really auwa this customers only part programme wash effect result confirm convince shinetecs shieldtecs power combo wheeltecs test auwa good things shampoo come good threes highgloss performance improve formula polish good shinetecs performance actively minimise environmental washtec tune market impact with maximum efficiency care combine pioneer customise outstanding develop high service involve system than technology progress shaping solution addition consumption washing auwa industry other world company needs leader product provide vehicle wash every group perfectly that technological result development which selftec conveyor special system tunnel quality learn more service water conditioning special wash foamtecs company company innovations augsburg italy shinetecs shieldtecs power combo quality image film precleaning</t>
  </si>
  <si>
    <t>good,innovation,chemical,performance,care,solution,wash,shinetecs,shieldtecs,vehicle,auwa,washing,special,washes</t>
  </si>
  <si>
    <t>https://www.telematics.com/author/telematics-com/</t>
  </si>
  <si>
    <t>australia francisco software experience location accenture with integration headquarters world innovation vehicle hours business event preevent will brand seeurope this conference insurance guide well adoption gamification gamify add element practice game conference seeurope charging summary road market convergence with highlight user global study transics mobileye speak seeurope conference compare system focus fifth international will exhibition conference host bulgaria solutions track fleet worldwide navman power charging billion years road from next triple revenue worldwide late term guide fleet zealand solution find your guide track fleet learn more organisation smartphone john charitable staysafe surrounding zealand healthcare have launch mobility automotive event detroit advanced market automaker boost hugebut opportunity revenue multiple united states united kingdom resource piso eugenio garza sada guide tracking fleet useful platform gamifye profit speed real fleet improve vehicle bring advantage your ground floor avenue giffnock tracking fleet roundup next palomas women guide track fleet system toggle follow customer seattle vehicle franciscosan jose business manager garden grove release press rosedale auckland automotive mobility advanced buckinghamshire keynes milton home park hill kents business yourself hire your update monitor track smartphone medical john their lone worker protect zealand along alarm system track system vehicle sofia hold will seeurope conference event monfri industry update park macquarie united kingdom apollo drive australia jobs united states zealand industry lincoln navman mexico</t>
  </si>
  <si>
    <t>john,united,guide,update,fleet,vehicle,conference,business,system,track,seeurope,event,zealand,australia</t>
  </si>
  <si>
    <t>https://www.simon-kucher.com/en/simon-kucher-global-pricing-study</t>
  </si>
  <si>
    <t>netherlands italy retail consumer datum business inflation many market with see significant margin erosion decade face level marketing topic kind industry global trends study companies outlook large profit edition insight competitive across each environment growth unique reveal pricing valuable evaluate worldwide strategy event construction digitalization find your score heritage poland diversity inclusion equity offices global software tech room public social sector study pricing global life work guide practical pricing strategic insight sale marketing through gain pricing topline power sale unlock fully potential your have science life healthcare insight late this print page service business recruiting event entertainment media digitalization what differently hero elevate simonkucher nordics people story career travel tourismleisure involvement clevel profits boost pricing power country year price precede over experience pressure search study pricing global automotive rened price similar last broadly number company spike follow throughout involvement more those level decade war return delibera however this typical initiate longterm time from highlight global over trends study pricing industrial good machinery career your travel tourism leisure brazil simon kucher simonkucher global study pricing singapore belgium performance digital digitalization with evaluate champion your advanced fundamental monetization maturity becoming develop score help only company pairing company success share inflation pricing management from price separate rest best effective sale good underestimate widely potential still pricing from previous insight years simonkucher china turkey leadership switzerland importance deal with brand ratings economy global what study company behavior mean rating loyalty find show development grow this they product impact that currently recruit simonkucher copyright energy utilities better crisis study years especially industry context participate challenges global this priority strategic understand feature responsibility corporate electronic video more responsibility price involvement resource roadmap brochure growth profitable your company insurance engine simonkucher study pricing global japan global menu strategy shape feature resource insight strategy company across industry growth evaluate global worldwide study pricing year condition see what global study company these inflationary rens commercial strategy different economic many could win sustainable develop story edition than your reverse change well expect challenging reveal question unique reflect response this pricing leave company success that quite futureproof position easily whether study pricing global take survey rating survey economy global here from highlight global check study pricing join global study pricing survey industry insight chemicals material big highlight war many driver price experience involvement profit consistently level result pricing pressure be always latam spain price year whilst global study increase effect number company conduct drop experience these after over majority year we ve pricing still pressure topline industry imprint webinars expert insight today thrive overcome challenge business tip pricing your simon kucher global study pricing equity capital venture private innovation belong process heart pricing improve performance take effectiveness selfassessment want opportunity than your better launch company sale assessment other learn ensure sector fiveminute easily miss focus digital amsterdam marketing want sustainable taking those development twoday ca nt growth world place this conference customer pricing design sale role product satisfied that ensure profit strategy topline you re study pricing global looking information touch expert more with work with france australia institutions financial banking join simonkucher year win sustainable global this study pricing distribution logistic digital capability</t>
  </si>
  <si>
    <t>insight,highlight,sale,digitalization,strategy,company,simonkucher,involvement,year,global,study,price,pricing,industry</t>
  </si>
  <si>
    <t>https://www.pellmansauto.com/check-engine-light</t>
  </si>
  <si>
    <t>engine diagnostic auto check light look automotive next schedule text service with personal care call forward your provide green commitment auto system electrical tip night driving winter pellman brad sign safe next service your schedule program referral customer review hybrid repairservice service ford repair head fact into colorado pad need brake more because attention base ntenance often like know they life brake perform much change that simple mountains information moneysaving front transponder what express along transponder range need ezpass lane heres use confuse option corridor know expresstoll switchable jeep service repair difference ezpass switchable transponder what s expresstoll pellmans go promotion event auto post keep late colorado tip ntenance driver brake auto conditioning repairservice community social certifications threetimes national death speeding traffic driving during night culprit nighttime than highway accident great know common administration accord safety careers belt timing replacement 49th check engine light more drive train repairservice service repair request service time here cold road exist winter since element weather add season exacerbate your demand problem ready here price plan favorite colorado little vacation when base be kid road itinerary summer this time trip family perfect relatively time give vehicle year great some attention add your direction colorado south road family trip pellman favorite central location clinics care library form electrical vehicle repair service hybrid customer convenience fleet ntenance repairservice vehicle team transmission repairservice tips pellmans what s request service acura repair specials certifications affiliations engine repairservice share repair service nissan reserved rights service change boulder service lexus repair pellmans what s pellman advantage awards specials gifts focus wellreviewed guide handy make herethis year more car easy that drive safer inexpensive share experience your show more repairservice steering post newer meet staff expert service schedule statement accessibility alignment wheel tour facility service brands subaru service repair allbrands tech tire repair fuel injection repairservice service tuneup letter love ntaining some tip your show green commitment service honda repair tour facility information home refer friend tips care recognition awards repair service toyota services alternator repairservice battery repairservice community involvement muffler repairservice care post older automotive pellmans service cars gifts mechanics 49th suspension repairservice repairservice clutch button step winter checklist your prepare cars gifts interactions brake repairservice transmission jasper pellmans gifts useful item guide point price welcome car some let we ve variety wonderful find</t>
  </si>
  <si>
    <t>post,repair,road,colorado,ntenance,care,brake,gifts,schedule,pellmans,repairservice,pellman,auto,service</t>
  </si>
  <si>
    <t>https://afdc.energy.gov/vehicles/diesel.html</t>
  </si>
  <si>
    <t>information consumer incentive search laws letters tools energy department fuel technically biodiesel capable alternative heavyduty run most although almost common conventional light medium same blend vehicle diesel station propane availability datum map tool biodiesel vehicle datum station state publication information reduction worksheet savings idle offices programs afdc department energys resource preview print fleet rightsize biodiesel use vehicle diesel reduction idle study case search efficiency system law project need assistance route hydrogen more section this conserve 6735 afdc study case eere home usagov fuel emerge biodiesel law incentive state natural policies project assistance afdc search emission biodiesel more case study biodiesel blend home fuel model alternative technology advanced year vehicle fuel federal locate station fuel project assistance opportunity fund natural vehicle datum map tool datum equipment part biodiesel datum map go waste seattle green hauler more incentive clean biodiesel with bus hampshire blend also range petroleum engine which without blend diesel fleet with lowerlevel from commonly vehicle modification however biodiesel use blend many flex vehicle fuel vehicle benefit biodiesel basic ntenance vehicle search incentive local law example incentive law electricity fuel price publication biodiesel more publication call datum station publication propane vehicle energy renewable efficiency department state cost vehicle calculator related information search version printable fuel conserve biodiesel more datum print handling biodiesel edition fifth guide search location fuel vehicle cell driving behavior fuel alternative technology advanced vehicles apis legislation locate equipment engine blend fuels fuel alliance manufacturers americas warranty such visit alternative that important higherlevel ensure however this check clean original biodiesel epactregulated fleet purchase fuel vehicle ethanol blend easier depend engine advantage level prematurely improve diesel fuel reduce ignition additional part prevent move engine delay wearing wear improve number improve avoid from that cetane raise biodiesel friction lubricity within primary higher mean technology vehicle office vehicle diesel biodiesel export production consumption tool eere fleets biodiesel alternative offer easy datum service response technical alternative fuel center datum widget vehicle electric study case</t>
  </si>
  <si>
    <t>station,fuel,datum,fleet,biodiesel,case,alternative,blend,vehicle,diesel,search,incentive,state,engine</t>
  </si>
  <si>
    <t>https://www.wired.co.uk/article/gps-jamming-interference-russia-ukraine?itm_campaign=BottomRelatedStories&amp;itm_content=footer-recirc</t>
  </si>
  <si>
    <t>smart next ahead security russian be city signal disrupt sabrina weiss help autonomous both clog chain drive more could dangerous supply get vehicle rich wordsworth walter say limitation there technique adsb use datum work outage despite track gnss russia spot since disruption invade time ukraine signal multiple be jam hack viasat against system make where uncover world lead aspect science tomorrow every essential change conversation business livesfrom breakthrough design innovation way technology illuminate thinking idea source that industry constant realise connection wire sense transformation information culture network also there where follower different system plane gnss wiseman show each then area track use generally aviation this aggregate interference datum other plane senior writer around kremlin taxi more wire from attempt crush influenza effectively show measure control target more thermometer disease spreadingso quickly areasa around russias interference there invasion these moscow from ukraine detect fullscale science recent smart surge next ahead business stop expert disruption ukraine rely longrange reveal city launch multiple analysis face past potentially signal attack major have follow drone into that upon russian during territory interference deep drone datum week widespread hundred warship spoof have their location dmitri dolgov multiple area gnss disruption sense trucks vehicle include topic russia just long read also disruption russia be incident which visit airline capability least only area vladimir when past say have with often year eight commercial putin interference country these many elon this claim that s already world data violation lose musk risky information planetracking wire aurora use insight wire which datum from provide risk peace complicate more greateror escalation from be pursuit never cyberattack attack uptick have monitor launch since drone interruption see begin system ukraine longrange recent well come search matt burgess oflaherty kate plant upgrade over russian nuclear anger neighbor slovakia debate from andindependence power fuel austria get worker place during take battle ground show week say increase russia level receiver jamming increase type place pointing take strength western recent signal mean have with potential interfere some explicitly measurement that this compare interference do company agency roskomnadzor russias comment respond medium strike wireds longrange request flying only over have country where since adsb airspace datum collect fly ukraine be plane adopt actually russia where incident homeland russians official winter signal want prevent longrange least capability score ukrainian defensive underestimate focus equipped much over add certainly their with more antenna area that kannike suggest day block this strike move they re posture able classify area fly make unreliable they stop do nt jam signal certain create while involve drone spoof override area operate radio false intend testing warfare system syria electronic trends warn region be around spoof jam accuse system russia states ukraine united nearby signal make around something system jamming signal worldbut every cripple billion attack find location their cause spoof people connection entirely vulnerable wrong military test nearby business film this good netflix week register place around interference russiathe where take moscow year kremlin limited majority amount attack russia base military drone against image aktasgetty photographmetin protect help critical infrastructure around russias russia there belarus also log signal have border with although some be disturbance little interference finland near elon tracker flight censor danger realtime musk security adsb signal uncanny valley turn russia minefield eastern giant into ukraine popular most spoof video russian be disrupt city get cyber real warfare ever messy than hacktivism system from track vanish russia censorship subject surveillance be same people time month show gpsjam disruption safety issue good right amazon series prime document case russia gnss spoof menu scary android right remoteexecution update flaw career walter say stanford where gpsjam jamming document good previously along track gnss with resource fellow university quickly researcher method interference prevalent todd those valuable director search offer hope antihelium russian technology have make ukrainian drone inoperable jam equipment stop say russias jamming capability type analysis warfare with drone interfere from area electronic operating that this military country use could multiple editorial complaint space from monitor shield making walter frequency gpsjam jammer block jamming detect necessarily good green aircraft explain harder add small source potential detect very area that weak free body other local add equipment destroy missile road rescue come robot tanker russian have also coast more attack statesponsore with rise throughout geopolitic undercurrent wave give politically meddle motivate culture chris blattman across small interference hex there where potential green represent some yellow while area system show world britain nast cond interrupt become say also international nonprofit likely susceptible dana system decade resilient recent gnss most widely utility more that goward this use foundation mean time jeremy white fly around adsb plane they signal strength part know signal location their gnss record worldthe people that track use datum send allow document regularly say have most there with where interference wiseman previously build zone place people that multiple correlate regulation degree security sheffield europe london writer focus send senior with life from university wired graduate tips datum journalism information cause add great system havoc number do goward region there recently where measure anything be not notice city medium outage aircraft just really impact have unclear although some widely be people russianlanguage post discuss those social story disrupt ground support that pentagon c4ads nonprofit from ever well spot russia be gpsjam which system ukraine issue first city since log western volgograd saratov penza hundred increase border with number from monitor kilometer problem track use disturbance russian within data planes union agency aviation european safety issue alert surge since however condition term ukraine plant divide nuclear energy tale europes reveal justin ling ideas some occupy area russia track more plus patch windows chrome russia system disruption cause europes chinas broad attackers beidou ways most glonass global systemsa commonly that galileocan include multiple term include morgan meaker gear adsb exchange subscribe conduct code show insight sign gpsjam disruption level increase area face signal firm analytics aurora have potential wireless measure gather that interference addition country could data russia log gpsjam 2022 follow this connection tamper with more wire great story manager sensusq around say bubble be tactical see jam cover thousand defense city scale expand since situation program what erik firm hundred estonian have nt before monitor be kilometers kannike that interference week see science scale hack unprecedented sell personal info use say wiseman after collect midy gpsjam adsb which datum from launch begin say recently response behind unconfirmed city ukrainian rens against attack conclusion line although strike logical that kannike ukraines russian this interference deep here territories mill review matter say there gpsjam largescale system open enthusiast efforts track wiseman john works monitor relatively create technologist look source disruption since job describe version affect they location city russia inaccura early western update disruption ukraines try take control across connection city have europe disrupt dark tracking gnss use adsb datum disruption event films good right amazon prime launch ukraine tool track flight open source signalshas warfareincluding also russia gnss welldocumented part history disrupt block electronic be jamming signal include notice statement filsons duffle pack ballistic nylon away mile thousand map chevron lace have with physically vast country both population swathe explosive civilian threaten be mentally vindictively menu open information russias have throughout force control space communication ukraine fullscale attempt crime</t>
  </si>
  <si>
    <t>gpsjam,disruption,datum,russia,around,area,signal,gnss,system,track,interference,ukraine</t>
  </si>
  <si>
    <t>https://www.carbuyer.co.uk/rolls-royce</t>
  </si>
  <si>
    <t>ford jeep meeting rollsroyce from such arrive when business other statement phantom make party rela cossette rewarding available rollsroyce ghost passenge almost car drive be most despite suzuki speed black performance goodwood rollsroyce upgrade dawn reveal badge festival ssangyong review late include feature range radically body rollsroyce oneoff style bespoke nissan register carbuyer trade mark dacia break cullinan rollsroyce cover dawn rollsroyce convertible black rollsroyce cullinan edition badge launch rollsroyce saloon ghost car most comfortable mazda ferrari flattery chinese market imitation more business than just rollsroyce phantom saloon make alpina update today regular signup volkswagen abarth review ghost chrysler rollsroyce phantom coupe sweptail rollsroyce yachtinspired launch rover land officially rollsroyce ghost unveil litre engine rollsroyce ghost platform sit aluminium power polestar proton hugely fourseat wraith rollsroyce brand still coupe model this sporty fast comfortable lineup wraith rollsroyce follow tesla auto express rollsroyce luxury convertible incomparable dawn other maserati fiat seat sign show cadillac mitsubishi rollsroyce wraith rollsroyce coupe mclaren black rollsroyce dawn badge get follow lamborghini model renault skoda video range take highbodied rover bentayga bentley electric driving want behind relax wheel entertain more car what driving fast chill than just show design cullinan rollsroyce footer look rollsroyce could into more elegant model before world even evolve most than bespoke phantom comfortable mini finance honda advice menu dawn rollsroyce rollsroyce phantom saloon porsche cupra caterham car copycat chinas cheeky alpine buyacar cullinan rollsroyce cullinan subscribe jaguar rollsroyce phantom coupe toyota reach craftsmanship first market brand rollsroyce luxury upper cullinan redefine bespoke black rollsroyce dark more urban power cullinan most get detailing isuzu cabriolet rollsroyce phantom drophead home lexus audi subaru find review hyundai rollsroyce ghost perodua cabriolet rollsroyce phantom cars good preference rollsroyce phantom ariel citron mercedes autovia copyright reserve right peugeot rollsroyce phantom reveal bach phantom volvo smart vauxhall saab genesis bentley dawn wraith alfa romeo carbuyer review mechanical forthcoming engine rollsroyce will with cullinan heralds platform phantom which share header deal mahindra infiniti lotus dodge aston martin chevrolet</t>
  </si>
  <si>
    <t>coupe,review,wraith,black,cullinan,carbuyer,dawn,comfortable,rollsroyce,phantom,make,ghost,bespoke</t>
  </si>
  <si>
    <t>https://www.continental-automotive.com/en-gl/Passenger-Cars/Services/Plant-Logistics-Automation-Infrastructure-Orchestr/Intelligent-Traffic-Management-(1)</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</si>
  <si>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complex management user road tracking driver vehicle traffic other pedestrian situation support dangerous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detection driver warning threat highway wrong communication field near smart mobility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datum service material handling door control sliding liftgate unit power antenna language engineering safety pedestrian protection pneumatic system seat monitoring pressure tire system battery sensor communication cellular logistic supplier story camera surround view electronic control stability system assist rightturn traffic turn oncoming assist user road intersection increase safety system efficiency module sensor voltage high current trained parking solution display comfort seat system control motion safety active print service build document diagnostic service sensor solution security cyber immobilizer climate control heated seat autonomous assisted parking automate unit airbag control premium center development continental automotive board passive safety question management traffic speed sensor engine ehorizon control assisted unit automated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integrated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headupdisplays charging wireless power simone virtualisation engine simulation integrate system safety solution connectivity oled display module antenna stop button solution passenger car convenient safe ultrasonic valet parking automated type competence system sound ac2ated engineering services road condition compact unit airbag control solution passenger car here information pique more interest your have curved display function control control integrate motion driving speed maneuvering ars540 enablers data services vehicle unit door control company 2wheeler electronic system brake construction mining radar agriculture test method platform hrl131 comfort seat display vshaped system sled control brake drum software define vehicle</t>
  </si>
  <si>
    <t>parking,unit,assist,sensor,road,brake,control,traffic,protection,vehicle,safety,system,display,solution</t>
  </si>
  <si>
    <t>https://www.sae.org/participate/scholarships</t>
  </si>
  <si>
    <t>standards works technologies industry consortia mobilityrxiv world motion policies legal volunteer graduate type scholarship information podcast collection past author publication development professional recipient scholarship congratulation events edge research videos form profile instructions staff saepriitcabpi college year freshman mobilus webcasts digital onque standards system mobilus days demo room reading view list full series roundtable room press mobilityrxiv foundation room press training certification cart reserved international right 2023 engineer scholarship student their help achieve future workforce become assist dreams engineering developing connect video development standards international renew history careers donate with participate standards leadership special initiatives scholarship smartbrief accept will year from academic learn standard publication learn more career volunteers center learning connexion standards browse collegiate chapter mobilus standardsworks india homepage return teacher search donate create account membership curriculum browse journals scholarly journals attend vision mission publications browse membership education saehome series video senior college year brasil management courses browse media group world motion participate corporate learning year college sophomore mobilus onque benefit local sections collegiate design series affiliates global internships options membership conferencing awards events student join inclusion equity diversity events scholarship help student international contribution generous encourage individual passion academic award universities undergraduate graduate their through from excellence fund corporations proud scholarship money these foundation various topursue both engineering section subscription book stemhome college year fellow institute performance review technical papers international china student graduate</t>
  </si>
  <si>
    <t>series,room,standards,events,membership,year,international,scholarship,student,graduate,foundation,browse,mobilus,college</t>
  </si>
  <si>
    <t>https://www.nextgreencar.com/new-car-search/</t>
  </si>
  <si>
    <t>supermini cars electric company quick seat cupra citroen cars electric skoda jaguar ford executive maserati signup letter hyundai subaru cars chargers pass public electric crossover search vehicle class search genesis mobile emissions estate cars plugin hybrid reviews author signup letter congestion charge charging zapmap electric events types fuel chris lilly economy fuel reviews jeep cabrio sports 2022 cabrio sports compare search leasing mercedesbenz cell hydrogen fuel tesla expand division leasing calculator cost fuel fiat family small search calculator zone ultra emission exempt ccharge rating romeo alfa petrol diesel conventional hybrid levc advertisement model martin aston share nissan taxi lamborghini plugin hybrid diesel lexus date update late peugeot city feature toyota late ssangyong suzuki specific model class make search database cars vehicle three vehicle compare unique next tool fuels include green default type ecofriendly car family large petrol duty fuel green car family large tool comparison buying guide 2022 hydrogen polestar model 2022 mazda find electric luxury electric review mitsubishi charging points newcarsearch rollsroyce cost renault term clear car good manufacturer zero car vehicle class vehicle family small fuel motorcycle suggestions search smart more mini let driver justpark charger ship home share make search model advertising car emission car economical audi search motors calculator tool company calc rover land vauxhall battery electric car electric ecofriendly car use search search use search alpine porsche car good dacia home calculator insurance next green honda bentley abarth quadricycle small vans phev city volvo 10th hybrid</t>
  </si>
  <si>
    <t>family,fuel,small,model,cars,calculator,electric,hybrid,class,vehicle,search,make,tool</t>
  </si>
  <si>
    <t>https://www.edmunds.com/electric-car/articles/cheapest-electric-cars/</t>
  </si>
  <si>
    <t>electric hyundai kona fiat sale use car electric chevrolet bolt volkswagen lease deal electric cars plugin hybrids fully tesla model electric late review use chevrolet lease deal bolt edmunds join well feature estimate leaf also accelerate daily with emergency commute driving braking situation come handle entrylevel fold pack flat big warning seat even limited system battery storage quick blindspot 8inch automatic term this cover nissan do nt gripes equip primary touchscreen that most thank easily lease deal compare these vehicle worry same brand fairly volvo produce manufacturer from such polestar hesitant majority young buyers share part electric interior group that need not itself sedan miles odyssey lease deal honda plugin hybrid niro jaguar use sign cheap toyota prime plugin hybrid sale prius currently luxury experience with etron been powertrain volkswagen base sheen upgrade vehicle compact multimedia audis electric interior interface that affordable most regardless upscale market comfort fuel luxury same with undercut premium range rens something need want represent option chevy more fill 40000 than technology chevrolet money intriguing margin model rest good they bolt european much large typical do nt tesla value that exceptional sedan despite deliver material also wallpaper with full cabin get include display standard animalfree inch make redesign recycle provide equipment niro headliner generous screen give fresh styling upgrade that pair serious chevrolet bolt cullinan rollsroyce romans brent 33470 well feature smartphone frontwheel impressive touch with panel otherwise control come standard drive medium like escape complement phev central credential integration niro only include hatchcrossover interior strong equip touchscreen that hvac excellent below lease volvo deal xc90 well manual pros automatic which con 22nd use overall acceleration sedan price instant otherwise compose include tight drive realistic available easy today long trip steering model midsize handling good merit while make blast entry electric packing usually worry point take also car with never juice station hand electricity gasoline recharge within braking mile full just during motor electrical thought need system pack solely from station eliminate more regular over store unfamiliar locate recapture route area store onboard pair most hybrid other help outlet guesswork charging engine energy electric location plugin require that plan knowledge run which battery evolve power run real popularity come front massive range should nt whoopie offer trunk gadgetry when anyone advance small utility signal model engage make cushion surprise sound turn gimmickry excellent notice trademark copyright more feature whopping estimate maryland also jersey mile mile legroom just testing cover colorado range tight york loop limited state rear massively rhode like connecticut massachusetts gaspowered oregon add vermont only outperform kona washington availability california down island give legitimate practicality redesign fuel impressive economy allelectric mile along range version hatch variant hybrid phev niro give electric styling faq what cheap allelectric charging home give here worth heavy price same euvs also actually since with full credit otherwise mile drop hair include massive range seat from slightly more strangely cubic than portion foot 6000 eligibility utility name misnomer room bolt drop federal cargo carrying versus cubes you ll passenger regularity benefit 33550 35455 edmunds realworld range miles career need vehicle electric credit what know silverado audi etron federal fluid situation credit around niro f150 ford lease deal dealer center 27200 mile base plugin hybrids audi lease deal smart used fortwo leisurely take dinner surprisingly mile whole could more responsive even connection prius once those replenish use fourcylinder outgoing there s primes model rest time course movie engine make pitch that affordable battery level town statement mazda lease deal 53550 lease class benz deal mercedes into toyota also with last what mile driver many almost regular groundbreaking prius 25mile electr today vehicle primes hybrid develop they cache recharge singlehandedly plugin most enough chevrolet bolt luxury include range from possible gather when edmunds today both vehicle we ve nstream electric result affordable most pick include leaf with interested commutes mile adopters driver short range when be over later limited saddled phenomenon decade first available buy consumer genuinely only nstream nissan widely electric anxiety early dub honda miles tweener wind price also miles kias expensive cover testing worthwhile trim range entrylevel space spend little slightly more volkswagen nearly even beat than those large small look like utility vehicle investment other this niro only compact list cargo mark electric that would suvs still level estimate you re ford use ranger granturismo maserati cars luxury electric suvs lease ford deal blackwing huntley sale cadillac ct4v relate information money plugin hybrid what good lease deal lincoln generally into with number gasoline electricity provider less offpeak allow charge during variable compare understand account need reduce many station work more regular hour when curve science still home those your rate than learn grid often jump there s grow pricing power example overnight charging speaking stable cheap versus electric arcane you ll costs agreement visitor cars electric cheap share dolton sale series escape ford hybrid plugin edmunds plugin cheap hybrids cedar falls coupe gran sale series 29900 electric hyundai kona plugin hybrid niro 37050 pricing aston martin audi cheap compare luxury electric car electric cheap suvs electric suvs 28770 mazda mx30 usually average take commuting comfort deal through car with full commute allelectric charge driver ready alternative range something many from sport even when lane find make your often edmunds vehicle there s area hybrids world buyer help workweek plunge sense compact todays luxurygrade nstream eligible clean make single electric driver every great plugin offer quite perfect excellent pick budget research you re pricing reviews take take dualmotor luxury with gasoline different powertrain offer version base small slick charm vehicle xc40 only toss styling electric then recharge that level eseries ford use miles miles escape ford hybrid plugin learn more volvo choice your share personal information sell miles miles leaf nissan relate frontwheel toyota wonder with prime come hyundai allwheel want will drive than look those tucson escape hybrid phev only far cheap rav4 plugin ford have make lease deal napa sale series lease deal lexus slcclass sale use mercedesbenz mileage more mini cooper audi etron well exceed setup also their with number less hard etron mile come testing range that s estimate more when than singlemotor userfriendly id4s naturally comfortably rearwheeldrive version power frustrationinducing estimate audi most allwheeldrive have cheap luxury electric car suvs volvo xc40 recharge hyundais match mile expensive give these range warranty standard estimate tucson long margin phev help equipment niro compact good list while electric great plugin value suvs excellent area your use vehicle accessibility jump prime prius toyota price help sale unlocked amenities price luxurious with tag less mile fast charge envision range design need many could from more some even state acceptance pokey when around match late absolu years road use vehicle advance crossover buyer ensue broaden today long typical federal possibly trip do nt basic packaging electric factor incentive gradually battery town review sale spreckels hybrid compare cheap plugin android substantially front wireless carplay many refresh more seat be system comfortable infotainment upgrade bolt notably shortcoming styling auto address prior include 46990 setup xc40s touch also mile snug range whole want more drive upsize make passenger competitor utility lags standard xc40 room power cargo electric that parent provide allwheeldrive behind leaf nissan mile 28040 polestar hybrid toyota prime allelectric mile mode among range rating risk prius when once phev available today both without efficient hybrid phev best only niro excellent motoring combine electric gateway anxiety plugin that offer run most thank running cost acceleration digital material also with surprisingly cabin ride aplenty volvo motor design such practical xc60 hatch polestar replete rear quick like vehicle pleasant model highquality rearwheeldrive screen single electric base help down keep cadillac lease deal lease buick deal mile 48400 camry lease deal toyota read less ranking fuel cost car electric range tesla model most affordable realworld testing more photo view edmunds range test also toyota hyundais with prime mode competition multiple standard allwheel punch though drive tucson compare hybrid this horsepower there favor point formidable rav4 still most fast deliver tucson plugin hybrid hyundai volvo twin pure electric recharge xc40 plugin hybrid what cheap mini door hardtop cheap chevrolet vehicle chevy sale allelectric currently bolt clsclass mercedesbenz miles bolt price year into also last outpace hefty mile recall draw range massive account total that s offer want though cool chevy some even take sibling hand small make your 6000 reduction like vehicle area most credit other buyer this which bolt there good continue list cargo cheap example crave receive electric dollar factor before that still battery few down have car sale chevrolet silverado deal lease home mile lease deal miles 33740 acceleration importantly impressive also merge mile range many more those highway lack around quick electr vehicle hybrid plugin ford still town enough deliver mile mile use audi etron miles tucson plugin hybrid hyundai mclaren spider well performance upscale should mini with yawninducing quiet cabin mile need space that s from traditional mx30 more even second like do nt spend rest edge cargo generous mazdas relatively dispense have step next tool look least vehicle spend inform electrified recommendstaying you re read more car electric compare cheap miles 25600 jeep lease deal popular search compare buick envision well meet significantly future must order phevs thresholds year vehicle credit explain there detail change eligible electric pass that which well give these cover you re travel vehicle single experience plugin even full hybrid quite case charge sense ready subaru lease deal affiliate program chevrolet bolt bolts digital should update year front squeeze with last significantly cooper less commute mile panel testing range epaestimate standard that s offer even half indeed than usual realworld large rear inch model instrument other add list manage plus cover bumper touchscreen that still most style cost electric true powering miles chevrolet lease tahoe deals mile update more receive tip pricing popular rating review cruiser land use toyota prime prius toyota model lease deal mean same legroom give relate powertrain length more platform rear inch grow passenger adult use utility very comfortably room bolt vehicle electric cheap vehicle electric plugin hybrid well affordability mini with brand cooper expensive try something nice different offer rival more base than hardtop door traditionally vehicle electrify nstream that most leaf with mile less hard mile trim range epaestimated that s formula decent resist than leafs rest we ve test which only plus versus travel base that affordable cost mile passenger nissan lease deal edmundscom mazda mx30 rate mile cooper miles just test mazda range that s mx30 realworld like only manage cover misprint while either mini overachiever price year also last with number along range standard offer drive snazzy nimble quick exterior give plenty refresh equipment list attractive generous electric kona interior electric good money what recommend chevrolet bolt 43900 39450 niro mile with range long realworld audi use deal power wonder rating sure pick charge testing range space need rundown tool upgrade realworld review here look travel edmunds vehicle right good performer todays vehicle make single electric longestrange you re whether wraith rollsroyce polestar</t>
  </si>
  <si>
    <t>cheap,electric,lease,also,hybrid,mile,bolt,chevrolet,range,vehicle,plugin,deal,miles</t>
  </si>
  <si>
    <t>https://www.kia.com/us/en/soul</t>
  </si>
  <si>
    <t>interior payment estimate road assisting every make drive wise america copyright room more headingpropstrimslength trim meet match your tool</t>
  </si>
  <si>
    <t>drive,estimate,tool,room,road,headingpropstrimslength,assisting,meet,payment,wise,america,interior,make,copyright</t>
  </si>
  <si>
    <t>owners.mitsubishicars.com</t>
  </si>
  <si>
    <t>https://owners.mitsubishicars.com/s/vehicle-resources</t>
  </si>
  <si>
    <t>error interrupt sorry refresh loading</t>
  </si>
  <si>
    <t>loading,interrupt,refresh,error,sorry</t>
  </si>
  <si>
    <t>https://www.giz.de/en/html/doing_business_with_GIZ.html</t>
  </si>
  <si>
    <t>government worldwide european union credibility than triedandteste accountability longstanding experience benefit expertise costeffectiveness transparency more committed thereby management from standard interest effectiveness client international meeting field different demonstrate company government expertise company integrate service worldwide haupt search legal information whistleblower portal academy international cooperation micros feature project service portale medium centre procurement foundation private wide offer company range institution service government international istockcomtempura development service tenders home services international hauptinhalt akzente press staff portal supplier information registration micros protection datum do with business service development migration centre international career job institution international client professional international</t>
  </si>
  <si>
    <t>information,worldwide,development,institution,government,international,company,field,client,standard,portal,centre,expertise,service</t>
  </si>
  <si>
    <t>https://www.carwow.co.uk/seat/lease</t>
  </si>
  <si>
    <t>deal lease infiniti car use peugeot deal volvo car use car 7seater car ssangyong use ibiza make mclaren car use car cheap 336173 volkswagen golf deal lease suzuki deal rover land value 194755 car sport volkswagen polo saturday deal lease deal where return supplier worth when suit your end need seat leasing have with address before option from that checking usually unlike lease collect company time arrange compare car car hyundai use skoda car nissan use deal lease series deal lease puma ford qashqai deal nissan compare car leasing deal browse 30000 include broker spain martin aston rover land peugeot mokka vauxhall your dealer calculator kona deal hyundai electric lease deal kuga ford deal deposit alfa romeo deal lease simply contract length deliver free initial monthly hand rental then lease your decide just keys payment seat 22980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 response time usually deal toyota lease audi deal lease cupra formentor mokka vauxhall deal electric car city miles mini alfa romeo car use peugeot e208 204754 27599 include broker car fiesta ford 36000 include broker saloon deal mercedes lease aclass cars family duster deal dacia car abarth use volkswagen deal golf lease small cars electric deal skoda kodiaq guides leasing everything need know offer skoda kodiaq car deal nissan lease tarraco review seat audi deal lease focus ford deal alpine lease vauxhall deal corsa month cars use citroen deal lease 239854 deal lease estate deal nissan lease juke valuation volkswagen polo deal lease car renault use infiniti jeep audi deal lease sport vauxhall deal coupes find perfect with what your sure want lease deal renault nearly cars arona agreement term jaguar deal lease car use car use mercedes deal smart filter type 288545 cupra bear tesla car use deal renault tools offer sell volkswagen deal golf work 245264 saving average volkswagen deal car family electric volkswagen tiguan use automatic car car jeep use car executive jaguar fpace deal lease rover land defender porsche use lexus review qashqai nissan use month rollsroyce month hire what personal contract peugeot use 237118 yaris toyota hybrid model deal tesla scrap volvo deal lease deal lease peugeot deal lease citroen car use deal ioniq hyundai vauxhall corsa tarraco cupra deal lease exchange part use deal gran lease series coupe volvo deal lease xc40 19084 deal lease lexus settings cars motability messages lease deal rover land efficient cars electric months audi avant use sport discovery use hatch 3door use mini car mediumsized instock car use browse electric suvs 19049 use mercedes ulez checker hatchs jaguar deal ateca deal lease deal lease abarth ferrari sell fiat spider use range deal rover evoque from lease vauxhall car use careers jaguar sell martin car use aston 34286 kona hyundai electric fiat lease what congestion charge checker reserve carwow right polestar seat lease what model tesla enyaq skoda volkswagen polo use audi use suvs 24185 range rover hatch deal ford volvo xc60 volvo deal xc60 deal car with cheap insurance 23791 leasing need deal arrange contract length road manufacturers seat insurance full warranty include niro estate lamborghini carwow through lease your seat cars estate popular models car use rollsroyce your sell deal puma ford review leon estate seat feature nissan juke ibiza review seat smart picanto use deal toyota leasing business deal seat carwow from price series use convenient simple deals lease model tesla maserati car use lease car deal keep also deal where when section have lease might your discover similar seat mileage help could nt easy carwow suit adjust annual contract compare offer your need payment seat leasing find deal national length good initial through then from organise companies lease local deal tucson hyundai calculator finance deal jeep lease deal finance deal dacia cars mitsubishi use electric charging active fiesta use ford quote figure status only please personalised monthly finance base your need dealerbroker availability cost actual estimate requirement vary provider offer use depend subject include mpvs hyundai deal car use lexus car smart use car archive statistic electric cupra car use 15874 deal fiesta ford your sell today car use electric 20195 leasing detail personal 207440 citroen deal purchase car use mazda car good car use ford suzuki car use ateca review seat delivery time car use mini 28482 kamiq deal lease skoda deal range lease sport rover charge excess mileage deal lease defender polestar nissan ariya compare electric cost volkswagen deal lease business 28994 deal mini subaru audi lease deal tucson hyundai deal delivery immediate leasing deal seat deal deal kuga ford month leasing deal personal seat deal lease maserati your account cars hybrid month sandero deal dacia rated deal fiesta used ford offer finance land cars rover used deal lease tesla audi deal lease sport tool tucson hyundai volkswagen deal deal lease mini seaters vauxhall corsa electric sportage menu your more money cars electric mini electric late deal ntenance include payment initial dealers peugeot car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tesla deal deal lease series skoda use karoq range rover evoque nissan leaf slavery modern statement volkswagen tiguan kuga ford deal lease 7seater deal nissan peugeot wwwfinancialombudsmanorguk civic honda 234419 car cheap electric deal nissan leaf fuel chooser peugeot deal lease leasing hybrid rav4 toyota use warranty include citroen use office2nd register bressenden place sw1e carwow number more floor england verde london information company building car fast electric ioniq hyundai fuel just deal mercedes range car electric audi sport mclaren deal tesla payment monthly jaguar car use clio renault use mokka vauxhall use bentley toyota aygo peugeot deal lease dacia deal lease seat aclass mercedes deal toyota car use dacia deal lexus deal lease aclass mercedes deal lease fiesta ford 172866 dacia 284045 car hybrid electric ford deal mercedes deal lease honda polestar deal lease audi lease volkswagen deal troc sundays holiday bank jaguar fpace deal popular model electric qashqai deal nissan lease month 22999 include broker support help car use electric alpine volvo xc90 deal car use ferrari leon suzuki colour include metallic small car manage deal lease focus ford volkswagen polo deal reviews citroen deal seat car bentley use car lamborghini use paceman use mini honda fiat deal lease cupra deal car estate car use deal hyundai month cars first deal lease mercedes series lease deal sportage audi car use vauxhall range rover use evoque deal mazda deal sorento car use subaru month arona review seat car use peugeot fiat car use review audi arona use seat mazda renault deal range lease evoque rover call deal skoda station tesla charging deal lease ford corolla toyota use qashqai nissan volkswagen car use month mileage help deal carwow want only annual contract your seat leasing late deal length with good initial possible through available budget drive bargain tailor choose lease deposit estate leon type deal lease hyundai cars luxury mazda volkswagen deal lease volvo deal car toyota use car leasing deal make simple seat polestar car use specification also deal carwow that s remember manufacturer warranty contractlength model seat cars delivery easily equipmentand full ensure road free right lease include compare fiat electric free insurance deal mile 279337 battery range calculator electric vauxhall deal lease fiat deal volkswagen golf use 24095 cupra volvo xc90 condition term deal toyota lease friday monday mitsubishi mileage annum deal mini electric view deal lease alfa romeo saloon car 28494 porsche car use nissan deal lease mazda deal jeep volkswagen deal golf lease leasing detail volvo volkswagen tiguan deal than because low afford seat often finance could other typically high drive spec method away cost audi deal cupra formentor deal jazz honda used month leon review seat your next lease should use volkswagen deal golf lease small deal lease deal lease hybrid deal lease alfa romeo deal deal range lease rover velar deal lease electric jaguar fpace use crossover use convertible car best electric used press deal sportage mokka vauxhall electric carwow volkswagen tiguan deal lease chooser deal leasing deal great with manufacturer other lease personal business</t>
  </si>
  <si>
    <t>cars,audi,lease,rover,electric,seat,deal,leasing,ford,peugeot,nissan,volkswagen</t>
  </si>
  <si>
    <t>https://www.vw.com/en/models/atlas.html</t>
  </si>
  <si>
    <t>emergency assist cargo capacity carplay want just when tool emergency assist lane travel audio system center subwoofer speaker premium fender ride spot blind monitor active confidence drive knowing be here with 44940 msrp program audio system front artist seat live heartthumping your performance favorite become feature system stabilityenhance menu need power when remote carnet activate command more when plus remote equip various preference within like steering parameter allwheeldrive option offroad driver mode custom setting their interior remote feature ride along challenging hill activate ntain traction road surface offroad steep grade descent mode help control keep descend safe speed seat power passenger road with emergency help you re assistance when cost rank low offer smartphoneor display watch simply compatible connect your wirelesslyand plug touchscreen feature remote available hatch power open lets unlock press automatically liftgate before hurry these poor weather available headlight stateoftheart cornering condition road integrate light illuminate with like rain snowfall these tool fingertip enjoy information feature your convenient ntenance yrsconvenience hotspot those carnet long passenger with entertain your ride keep part service interface preference base show option listening siriusxm favorite your touchscreen look sleek glass great certified use inventory look fullsize wheel alloy take powerful with sportiness sharp blackgloss your take display digital cockpit volkswagen instrument with power pack safety view area performance driving handling know your kessy door 5door liftgate automatic available climatronic 3zone climate control your atlas choose sophisticated wheel allseason alloy tire assistance road request ground from antitheftalerts design automatic climatronic climate control threezone remote myvw with feature your 35150 calculator recall destination service mode snow display digital cockpit volkswagen instrument these deserve alloy available this statement bold wheel inventory front kessy 3door liftgate door channel interface show play currently with that siriusxm touchscreen make pretensioner collision system belt airbag crash activate collision deploy cause where response will safety only style go never might react able help exterior keyless several available wireless charging equip with such feature your we ve access 52340 msrp platinum every trial driver with threemonth subscription plan adchoices auto android feature rline black driver assistance friends family atlas room furry companions there s than comfort enough ride more your along great system equip total with stabilityenhance radio touchscreen amfmhd down panoramic lighting light interior available illuminate invite let ride more go when cabin row three sunroof history fuel activate light turn unlock hazard pump door icr park assist driving your enhance cruise adaptive control intuitive display financial service digital cockpit request quote technology current fit between mode available four different dial switch allwheeldrive driving turn with that situation your remote there size digital well cockpit give view you re go increase where carnet just activate myvw with your atlas that s take manually drive shift control mode your zone force front crash help safety driver distribute from away energy help passenger rigid while absorb cage crumple rear tiptronic sporty statement potential your atla have just much amazed step might comfortable stretch when space standard america base notice provide trim this publishing color unavailable believe correct vary option accessory information feature when time change fabric your instal model subject specification some without find dealer volkswagen camera view system rear with 4motion limitation belt important traveling make wear that manual properly further sure detail always seat occupant when safety their certify preowne into full praise offroad custom mode you re go whoever wherever atlas remote engine rline black leatherette surface seating fully license wheel sport steering heated multifunction leatherwr verification inuse program taillightsamplify rline surround mirror roof cap black detailslike sharp stance grille sporty distinctly headlight style bumper premium blacked rail your edge assist lane spend value can nt core predict long prepare hour might everything while encounter help try safety midsize segment park assist spot blind monitor yrscoverage easy provide around help driver town ride from intuitively highway assistance with technology feature drive big home carefree coverage location park last wheel wallseason alloy tire hotspot carnet think update software offroad mode touchscreen braking system postcollision automatic corporate feature front distance rear park control exterior styling rline black standard myvw interface screen available show demand option with siriusxm touchscreen vehicle lockunlock current customer distance park control iqdrive atlas power trailer equip enough properly when be rigid learn more iqdrive camera view area overhead experience wheel steering heated multifunction leatherettewr rline black atlas below trim your perfect build myvw feature medium available premium amplified fender when system moreprominent turnbyturn available make help information with while dynamic routeguidancecanassist touchscreen cost available verify option model with picture build that your availability dealer vehicle some purpose image show computer generate please detail illustrative image availability dealer vehicle only with adventures engineer safety buzz drive matter technology iqdrive stress that safety confidence available driver from enhance thanks enjoy come help with your discover much destination assistance without control active innovative personalized available curates variety premium with siriusxm feature builder whichever year road occur first mile assistance channel interface show option with siriusxm touchscreen proper efficiency loss help monitoring with ntaine alert your tire know tire when tpms safety pressure audio sound 35150 msrp 39320 msrp help peace drive mind technology help driver with that enhance assistance safety vehicle scheduling traffic alert rear design bring everyone safety engine before alert vehicle down help reduce collision after additional chance impact seamless technology epic your travel iqdrive rline premium rock corporate fleet spot blind monitor exterior styling rline standard suite carefree come service coverage expect you d what atlas front collision assist autonomous braking emergency warning forward seat front heated device enable four connect wifi display medium touchscreen position outboard heated seating safety cage focus much more stop postcollision system every that s automatic collision braking slow help bring include also vehicle offer carefree panoramic power sliding sunroof tilt financing service thing room find there s enough seven your stretch space improve have efficiency eight help performance speed adventurous rline character atlas unique 4motion even make with black bold accent volkswagen electric vehicle whichever year carefree schedule ntenance occur first mile design model force need wheel they during stability power that most brakepressure corrective electronic distribution from adjust stop engine ntain help which situation hardbraking your control throttle personal information sell monitoring tire system pressure carnet even secure safe more function access include onroad mode remote atlas feature available home cold comfort with whether from your ahead think volkswagen media social atlas row port familysized value notification crash automatic build phone ready available charge wireless charging compatible with your while drive every under fuel available engine achieve power 4cylinder premium with torque hood lbft bring seat ventilate front go snow engine much power early range help quickly which low mode prevent from wheel keep upshift driver learn more assistance available dramatization feature trim easy remote power rear liftgate handsfree open deploy event airbag collision that stay go offer innovative display resolution easy intuitive high user available driving stateoftheart digital cockpit information load with feature customizable comfortably atlas the2023 with take along limited warranty year mileswhichever occur first vehicle crash response system technology eyecatching electric vehicle setting reminder equip order equipment include service term technology seat front adjustable memory power driver with lumbar 8way assist travel display atlas wireless with connectivity driverfocused touchscreen combine onroad condition four paved stay road different choose comfort mode from performance setting good digital cockpit feature seat down fold rear with 48640 msrp mind peace stress help reduce road adventurous value guide family atlas parent household car haul gear your handsomely name familybuilt good available room secure subscribe carnet safe msrp with technology obstacle ever feature you ll manage view wide wonder from lens help want helpful when benefit without surface seating leather entrance grand exit modern atlas look size design make come with strong when stand available view full screen ntenance schedule feature rline premium zone front temperature passenger different driver that cold control debate cover both row three put assist light front assist road display dynamic sign road display dynamic sign refined roominess driver assistance america volkswagen fold down what plenty room there s essential with wo nt your gear foot yourself will seat bag ask cargo you ll rear long cubic space system wheel allseason alloy tire lookup emission modification</t>
  </si>
  <si>
    <t>help,power,assist,front,touchscreen,control,mode,safety,available,system,feature,driver,display,atlas</t>
  </si>
  <si>
    <t>https://www.carwow.co.uk/hybrid-cars/cheap</t>
  </si>
  <si>
    <t>deal lease infiniti car use peugeot deal volvo car use car 7seater car ssangyong use make make also cavernous toyota prove clobber well good large swallow rela corolla return 60mpg boot touring gearbox more very practical family time drive hybrid sport noisy should perfect mclaren car use car cheap rate review car quality high from dealer hybrid offer great decent plenty engine taste want renault rear though version infotainment offer economy crossover space boot just hybrid seat have good motoring practical from plugin looking market captur massive litre be not volkswagen golf deal lease suzuki compare offer deal rover land value car sport review read volkswagen polo saturday deal lease they great bill pair do nt engine diesel fuel fortune good economical your battery petrol with have will nt some spend bank maximise break that save hybrid hand those here efficiency compare car cheap what plugin hybrid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car hybrid browse deal honda puma ford volvo xc90 use abarth home small car hybrid car electric good which hybrid niro deal lease mercedes deal deal lease skoda deal subaru car use seat vauxhall deal corsa deal ssangyong yaris toyota cross audi etron peugeot deal hours response time usually deal toyota lease audi deal lease cheap what hybrid cupra formentor mokka vauxhall deal electric mini alfa romeo car use peugeot e208 car fiesta ford saloon deal mercedes lease aclass duster deal dacia car abarth use volkswagen deal golf lease small cars electric deal skoda kodiaq pleasant think engine that s craze which practicality offer ointment hybrid car otherwise with most nissan transport small very family available highriding qashqai drive however efficient revolutionised spades guides offer skoda kodiaq car deal nissan lease audi deal lease focus ford deal alpine want sure what lease vauxhall deal corsa car use citroen deal lease deal lease estate car best cheap compare hybrid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 renault captur volkswagen deal golf work saving average volkswagen deal car family electric qashqai nissan volkswagen tiguan use automatic car car jeep use car executive jaguar fpace deal lease rover land defender porsche use lexus review qashqai nissan use rollsroyce peugeot use yaris toyota hybrid model deal tesla scrap volvo deal lease deal lease economical car hybrid peugeot deal lease hybrid car diesel citroen car use deal ioniq hyundai vauxhall corsa cupra deal lease exchange part use deal gran lease series coupe volvo deal lease xc40 deal lease lexus settings car motability messages lease deal rover land vitara suzuki efficient car electric car other hybrid audi avant use sport discovery use hatch 3door use mini car mediumsized instock car use browse electric suvs use mercedes ulez checker hybrid car cheap faqs car good cheap sale hybrid hatchs jaguar deal deal lease deal lease abarth ferrari sell fiat spider use range deal rover evoque from lease vauxhall car use careers jaguar sell martin car use aston kona hyundai electric fiat congestion charge checker reserved carwow rights polestar seat model tesla enyaq skoda volkswagen polo use audi use suvs range rover hatches deal ford volvo xc60 volvo deal xc60 deal car with cheap insurance niro estate what hybrid lamborghini cars estate popular model car use rollsroyce your sell deal puma ford feature yaris toyota cross nissan juke smart picanto use deal toyota carwow from price series used deals lease model tesla maserati car use calculator finance deal tucson hyundai deal jeep lease deal finance toyota deal dacia car mitsubishi use electric charging kona hyundai hybrid active fiesta use ford mpvs hyundai deal car use lexus car smart use car archive statistics electric cupra car use deal fiesta ford your sell today car use electric citroen deal purchase car use mazda car good car use ford make equipment around plenty easy which easy well standard town clever life jazz big space return 60mpg passenger boot load pack over shame practical feature full drive honda should is not nononsense hatch suzuki car use delivery time car use mini kamiq deal lease skoda deal range lease sport rover deal lease defender polestar nissan ariya compare electric cost volkswagen deal lease deal mini subaru audi lease deal tucson hyundai deal delivery immediate more read deal deal kuga ford equipment hyundai plenty exciting system load want standard mind fully economical warranty hybrid such eightinch with most fiveyear cruise peace cabin kona conditioning control could touchscreen deal lease maserati car fast hybrid your account car hybrid equipment exciting interior engine like generous screwed well standard fuel feel together suvs space load hybrid most comfortable drive cabin suzuki however efficient value enjoy offer money vitara choice sandero deal dacia rate honda jazz position lofty visibility toyota bill something system spacious after infotainment offer economy well boot just similar you re with even shame driving slick yaris cross is nt fit deal fiesta use ford land cars rover use deal lease tesla audi deal lease sport tool tucson hyundai volkswagen deal deal lease mini position jackedup cheap driving budget hybrid vauxhall corsa electric sportage menu cars electric mini electric late deal dealer peugeot cars use volkswagen skoda karoq maserati deal lease porsche small cars model deal lease tesla carwow electric tools electric review volkswagen lexus hybrid yaris toyota use team discovery deal lease peugeot deal guides financial commission carwow insurance name ltdwhich distributionactivities credit please introduce monthly finance manufacturer offer regulated base reference show firm authorise service price best number broker include lender advertising subject from dealer receive daily statuscarwow conduct cover trading payment calculate retailers ombudsman customers brokingand rrpcarwow authority dealer deal suzuki corolla toyota sports touring tesla deal deal lease series skoda use karoq range rover evoque nissan leaf slavery modern statement volkswagen tiguan kuga ford deal lease 7seater deal nissan peugeot wwwfinancialombudsmanorguk month civic honda cars cheap electric deal nissan leaf fuel chooser peugeot deal lease leasing hybrid rav4 toyota use citroen use office2nd register bressenden place sw1e carwow number more floor england verde london information company build car fast electric battery range mile ioniq hyundai cars hybrid estate fuel just deal mercedes range cars electric audi sport mclaren plugin cars hybrid deal tesla types other browse jaguar car use clio renault use mokka vauxhall use bentley toyota aygo peugeot deal lease dacia car 7seater hybrid deal lease seat aclass mercedes deal toyota car use dacia deal lexus deal lease aclass mercedes deal lease fiesta ford dacia vehicle electric what plugin hybrid cheap what hybrid ford deal mercedes deal lease honda polestar deal lease audi lease volkswagen deal troc sundays holidays bank jaguar fpace deal popular model electric qashqai deal nissan lease support help car use electric alpine volvo xc90 deal car use ferrari suzuki manage deal lease focus ford yaris toyota volkswagen polo deal review citroen deal seat car bentley use car lamborghini use paceman use mini honda fiat deal lease cupra deal car use deal hyundai car first deal lease mercedes series lease deal sportage audi car use vauxhall range rover use evoque deal mazda deal sorento car use subaru currently cheap plugin hybrid car use peugeot fiat car use review audi arona use seat mazda renault deal range lease evoque rover call deal skoda station tesla charging deal lease ford corolla toyota use qashqai nissan volkswagen car use type deal lease hyundai car luxury car good hybrid mazda volkswagen deal lease volvo deal equipment plenty toyota engine acceleration smooth well standard though economical offer just refined hybrid under you re more once very fuelsipping drive speed yaris than powertrain offer noisy superminis car toyota use car polestar car use fiat electric free insurance deal battery range calculator electric vauxhall deal lease fiat deal volkswagen golf use cupra volvo xc90 condition term deal toyota lease friday monday mitsubishi deal mini electric also taper toyota visibility engine reduce cool want rear scifi well standard when suvs offer crowd load just styling window forgive hybrid their with look some from people that frugal this do stand alfa romeo saloon car porsche car use nissan deal lease mazda deal jeep volkswagen deal golf lease model cheap right hybrid volvo volkswagen tiguan deal audi deal cupra formentor deal jazz honda use car family hybrid use volkswagen deal golf lease small deal lease deal lease hybrid deal lease alfa romeo deal deal range lease rover velar deal lease electric jaguar fpace use crossover use convertible car good electric use press deal sportage mokka vauxhall electric carwow volkswagen tiguan deal lease cars cheap more advice hybrid chooser deal winner be clio renault interior expensive when combine boot sitting forgive much you re class with most huge although more think comfortable into this efficient premium powertrain market you d onto supermini clio renault</t>
  </si>
  <si>
    <t>cheap,hybrid,lease,electric,audi,hyundai,toyota,deal,ford,peugeot,nissan,volkswagen</t>
  </si>
  <si>
    <t>https://its.dot.gov/resources/scms.htm</t>
  </si>
  <si>
    <t>research focus highpriority area transportation several include department publication vehicle assistance technical system intothe enroll standards program management scms technical pilotdeployment program vehicle hotline program manager transform society accelerate moves notices policies careers transportation department vehicle featured video future transportation dsrc test vehicle system certification security vehicle environment deployment accelerating program plan joint offices strategic andyour vehicle management security proof system credential ofconcept management securitycredential concept system proof development scms national certification systems vehicle test participating eventual scms proofofconcept deploymentsunderstand tofacilitate protective establishment challenges system safe withensuring learn national associated used that from usdotfunded secure design implementation communicationslesson will industry toeducate privateindustry expert resources joint program office technology transfer standardsprogram ostr list join scms underway insupport several fund project usdot deployment operations team sheets research fact vehiclepilot standards harmonization architecture management scms governmental plugfest usdot follow research implementation innovative people lead mobility good development safety improve next scms look ahead what s assistance webinar seriesy technical andcybersecurity vehicle smart challenge city management credential security system biography learn more trip complete deployment its4us inspector office general trustworthy exchange provide digital scms information use certificate protectivemanner devices themechanism ask frequently question research relate free training communication infographics basic vehicle resource planning future benefit scms mission pilots vehicle room briefing development portal open source project usdotcertification vision themessage ensure user trust their protect that programs architecture national automation research strategic plan datahub vehicletoinfrastructure resource secure credentialmanagement concept system proof deployer vehicle resource management webinar security system credential eprimer test system talk transportation technology webinar enable technology emerging archive research ostr activities themessage ensure integrityso user trust modify between that receiver sender field specialists offices andimplementation development misbehavior detection webinar related program systems transportations joint office from late videos committee program advisory wireless received exchange this enable hased trust security ensure center among have automotive develop protective user vehicle they vehicletechnologie traffic ofinformation other vehicle commit asecurity safe oftransportation system avoidance devices department operate ensure confidence management whole astateoftheart oneanother information personally roadwayinfrastructure manner that from havenever metrics mobile secure throughthe usersindistinct needed design industry reason whom with crash ship know validity expert controlinterface test trip complete its4us officethrough agencies exist sector emerge free fhwa program technology capacity joint sprovides public learn course build operation professional most training opportunity office area research scms deployment viablenational governance usdot communications pathways goal develop input ecosystem work thisproject national v2xstakeholders learn initiate help strategies andlessons strategy policy potential anational establish leverage development diverse scmsdevelopment that theestablishment from procedures project will industry with support population vehicle codehub wireless benefits environment exchange this messages situation enable receive trust scms datain cooperativesystem sharesafety alerts must americans drive they able base currently technologyhas technologies issue drivers vehicle ofsafety determine use communication mobility other work vehicle when system time exchangeof devices cooperative around transform also realize fleet potential criticalcomponent information analyze however their warningsto dedicatedshortrange generate travel that least from which cooperativemeaning contrast parton warningsissued condition real datum find only environmental type walker jonathan wydot view pilot technology secretary research assistant office charter strategic planning group certification device deployments vehicle faqs sample deployment concepts management credential security system scmswork do deployersare number this vehicle follow support scms will supporta review psid list encourage only deployment welcome theusdot vehicle plugfest authorize be ensure enroll requirement intend certification usdot program actor authorizingdevice submit request participate into system device devicesmeet once process that develop anenrollment will perform criterion scms severalbenefit provide include themessage trustworthy legitimate ensure user trust originate authenticityso that from source more scms information please scms eligible enroll build professional capacity scms research activity research expect through thissystem lifetime meetings webinars public research current transportation deployment system jersey washington avenue 1351 certification sheet related fact requirements interface scmsproofofconcept foia home without design make able interoperabilityso vehicle other help each achieve talk alter preexist agreement will model exchangetrusted data differentvehicle businessusa presentations staff transportation library national assistance deployment vehicle trip complete its4us accessibility need vehicles scms editorial publication messages provides trust scms security form those issue misbehavior vehicle prove trust allow actor communication when part necessary device system certificate device signature detection certificate manage enrollinto their message actor that from authority while andattach securityinfrastructure thecertificate privilege digital alsontaining thebasi revoke toidentify obtain leonard director four technology indepth research areas plan discussion include program goal transfer strategic these staff vehicle plugfest system core transportation system history library datum exchange access social media management implementation software release security scms specification proofofconcept requirement system support credential database deployment scms operations quality information research enrollment deployment scms since environmentfor thatderive usdot eligible scmspoc vehicle researchfocused they request into these test activity suitable from funding provide support follow cybersecurity research pilot view thea listing staff events vehicle messages research coincide software scms security operationalenvironment toensure vehicle deployment localcertificate other assuranceenvironment device available quality management test smartcitie become their fullscaledeployment will interact pilot with assistance deployertechnical early image library fear data fast facts thefoundation messages solution employ trust security scms validate form systemcan proofofconcept identify plays vehicletovehicle base keyinfrastructure serve technologies user issue highly trust innovative vehicle credential pocto communication mobility equipmentidentifyinginformation other method vehicletoinfrastructure system safety ofencryption participant certificate these public protect each contain management also authenticate certificate personal ofvehicle message inprotecting function that credential communicationauthorized source remove deviceswhile digital ntaine misbehave facilitate use right civil house white research program engineering systems usagov ethics deployment interoperability pilot nycdot view referencefor transportation architecture cooperative</t>
  </si>
  <si>
    <t>trust,ensure,technology,program,security,credential,transportation,vehicle,scms,system,deployment,research,usdot,management</t>
  </si>
  <si>
    <t>https://www.newsweek.com/education</t>
  </si>
  <si>
    <t>trump donald china detention debate use teacher with kid bathroom spark debt loan student after school dance bat homecoming into move high postpone recent school weather freetaile bat seek deal with believe mexican from shelter expert judge slam girl little dark pageant call biracial district say school white amber charleigh fletcher predominantly bullock biracial subscribe careers announcement student standard policy gdpr settings opinion student school parent react hoax spate shooting gruele russiaukraine beauty pageants page polska education archive after superintendent furious hit with file charge child you all create critic feel lasting people ask would proud that tiktok eternally ashamed kind damage statement mission yolanda retake week lucchi that today course lawyer fail student probably tell viral next child song kanye wests divide singing video donda academy fan money debt hit critic sanders people student into pocket school shooting teacher alec hilaria marry baldwin syracuse before plan say teach romnia where mexico guatemala teacher video reiber yourwhere robert from say abuse teaching teacher threat depression quit stories rankings masthead digital week student after kanye west closure rehousing seek donda academy help education michigan autos student allegedly driver black tell they shove advertise probullying blast evil trend tiktok pure child be show wests perform adapt good share rendition morning tiktok clip track pragad tiktok school middle lay decision that commenter would financial what make say west kanye be florida their ask period studentathlete editions leadership teacher pediatric expert head school lice guidance with kid stay should world police accord allegedly laudon ride david college student grab incident offer 20yearold cruiser then breast accuse assault sexual groping student investigate give tech science after parent debate college tuition stir spending daughter correction student said trillion worry they bernie sanders provide corporation when hear break dollar deficit republicans large did nt week throw strange after tudor pornographic propose school offer book tuesday statewide dixon culture reddit high say school seem bore student until swat california psat wood talk daily cope prescribe with doctor teacher former therapy antidepressant say police be complaint disgust call under swept response believe putin vladimir edition strange offer send video candidate pornography vantage copyright life school alec baldwin health student charge teacher daughters bathroom blast condition term after bust etch student cheat exam note pen search term sale right discussion idaho university professor classroom leading must reproductive neutral say academy head stress psychological lice american infestation pediatric person lead stigma significant affect say school high information personal sell keep thought here like yorkand say that something baldwin apartment would film come then teach many implemented be some they such could critical say letter child write student look they west school emanuel address transfer place that have like where tell fear hope do nt somewhere romper send later horrible gunsafety want kid really trainor just diversity over yell viral pledge student teacher video allegiance catch child over fear plan homeschool meghan shoot trainor student desi allegedly implement that hoffman they teacher allow cash eleazar system daughter earn reward say school trend podcast behind student right do nt normally driver understand primary tell say promote threaten university employee fire student school week tell information chris periods that koutures should biden iran</t>
  </si>
  <si>
    <t>west,school,allegedly,baldwin,tiktok,teacher,tell,high,week,student,child,video</t>
  </si>
  <si>
    <t>https://www.bmwusa.com/vehicles/x-models/x3/sports-activity-vehicle/bmw-m.html</t>
  </si>
  <si>
    <t>inventory preowned program ntenance subscribe update city highway automatic rear split seat folddown tool emission safety recall dominate lead matter road force where plugin hybrid vehicle advanced infotainment intuitive system bmws driving technology with seamlessly operate work idrive together vehicle future standard m40i feature alternator terminal light that unlock automatically door safety turn disconnect from pump activate battery fuel interior hazard impact sensor speed dimension interior bicolor style yspoke allseason with midnight runflat tire wheel grey core model electromechanical brake parking recirculation automatic microfilter multizone climate control include airbag front seatmounted motorsport track days feature tailgate power voice display live include instrument bluetooth central bookmark operate cluster controller digital cockpit information feature professional also port annually multiinput idrive overtheair system data time freely update programmable headroom consumption fuel ride handling braking m850i gran coupe xdrive coupe gran xdrive m440i m40i specification shifter automatic sport mode steering 8speed paddle shift with manual control transmission wheelmounted launch ambient lighting adjustable multicolor allelectric vehicle gear ratio automatic learn 4wheel system cornering brakepad antilock disc with braking control dynamic wear brake indicator ventilate brake build yours score purpose direct information bmwusacom black leave provide dealership credit experience with your will power share book buying improve equifax exclude vehiclename your mybmw emission safety recall beam high automatic find value tradein your visit care complete detail ultimate operation down front onetouch power window rear with keyoff touch rotate drag automatic visibilityof curb passenger tiltdown into reverse shift when gear mirror moonroof fully panoramic 2piece sunshade automatic wind interior power with lift panel control deflector slide glass seat childrestraint belt retractor passengerseat automaticlocking installation safety protection technology daytime light programmable running standard drive system bmws condition power well allwheel control automatically slick xdrive sense wheel slip when redistribute primary dealer be visit center location find expand search list resultsbelow m50i location search front system head rear protection camera rearview suspension axle rear career room shoulder frontrear quick dimension exterior performance audio system malachit show green paint finish individual coupe 18005000 plugin hybrid electric financial service account dealer search name vehicle concept discover search popular allelectric servotronic powersteering assist charge foldup center rearseat armrest viii gear ratio automatic manage financial your allwheeldrive system xdrive lease offer financing ratio compression automatic accessibility statement center m40i extended black headlight available trim update include light with exterior highgloss package shadowline interior automaticdimming courtesy light function with capacity tank fuel cancel inventory horsepower galvanic control enhanced button automatic collision request assist include ecall emergency notification corporate program sale mirror powerfolding heated headlight full search acceleration find center ship experience exterior coupe payment make tire type difference change this affect total price your choice handling vehicle engine design power m40i finetuned sport activity phenomenal financing sedan m340i xdrive bank offer certify manual steal voice parking speech personal package include vehicle various preview information feature professional realtime recovery function remote input traffic assistant unlock offer natural hazard service control door cities sedan package storage compartment limited include warranty light passenger truck puerto rico 4year50000mile car model valid only vehicle floormat trim interior electrify bmws sedan m340i superior center m40i today person discover local performance operation mildhybrid twinpower engine technology include 6cylinder more inline efficient liter turbo coupe gran m550i sedan xdrive series care your nonmetallic paint blue sport with brake caliper wiper adjustable headlight automatic speed with windshield control rainsensing account service mode sport driving comfort with control dynamic twintube gaspressure absorber shock room press trim upholstery activity sport vehicle rail shadowline roof highgloss college program graduate convertible front antiroll bar rear condition vehicle ling substitute after responsibility driver decide adjust 2cruise driver traffic whether must system visibility road control evaluate otherwise use speed coupe gran m235i xdrive latch childrestraint attachment installation safety convertible inventory standard print feature program mobility remote carpeting fully finish cargo release area trunk with velour handling superior engine efficiency m40i design performance exceptional into exterior build compelling bring electrified bornelectric driving machine mile within result find advanced radio andairdistribution seat power most mirror vehicle recently audio temperature include memory tone setting preference lighting exterior preset centrallocking use climatecontrol sport steering variable frontal blind lane spot collision include speed limit warning departure info detection active financing offer delivery performance center test drive request control instrumentation front right light light rear with separate reading left control code 61000 dual front with mirror visor illuminate automatic distribution weight transmission frontrear learn more register rear front distance rear park control rust limited warranty mileage perforation unlimited 12year additional model efficiency performance convertible xdrive m440i choice allelectric paint light accent access glovebox locking airbag advanced front system dualthreshold design driver restraint technology deployment sensor passenger with frontpassengerseat prevent dualstage supplemental unnecessary option limitation result this your package will change front make yours discover 58006500 performance control search preorder 3point belt head limiter force with seating position safety restraint dimension tire drive service type 4year unlimited road program assistance mileage build your cargo capacity platinum with siriusxm subscription plan 1year assistant driving active transmission rearwindow wiperwasher individual comfort keyless access entry build yours remote capable software upgrade curb automatic transmission weight dashboard sensatec auto stop function wheel tire dark part accessory m40i below visit location search warning safetybelt acoustic efficiency power defroster rearwindow sdrive30i xdrive30i enhanced wireless technology smartphone bluetooth plus integration engine drive garagedoor opener universal driving experience ultimate standard precise deliver corner adaptive responsiveness available optimize through differential wheel suspension rear exceptional improve control locking bias effect list result info company snow 3active that obscure departure clearly safe vehicle substitute responsibility lane driving driver rain definable assistant ntaining marking require control warning incentive finance dual front cupholder rear energy brake regeneration preview luxury comfort convenience pleasant ride feature twinpower 6cylinder inline liter turbo local center your choose preowned championship estimate payment feature model score purpose direct information black provide dealership credit experience with your will power shared book buying improve equifax exclude connectivity less well lowprofile likely rough cause this come curb serious cushion vehicle part reduce surface more damage damage especially obstacle provide driving debris with which your careful wheel occur hazard between suspension 1runflat road other over equip spare avoid tire wheel tire speed carplay compatibility auto android dimension wheel center frontseat with compartment armrest storage console legroom frontrear edition limited vehicle aerodynamic sensatec upholstery come conquer interior automaticdimming driver exterior rearview mirror corporate program fleet front system passenger driver lock door central coupe m440i invalid code combined automatic specification anthracite headliner undo rhombicle trim aluminum system monitor control check expanded vehicle stability compensation standby traction assistant with control feature dynamic dry brake fade include drive seat front memory sport seat driver power with tire monitor pressure system driving integrate m40i cargo cover model model gear ratio automatic rear m50i personal information sell center spoiler roof brakelight with feature specification hybrid system mild displacement print specification bmwusacom adaptive damper electronically suspension with control torque lbft match nearby local inventory cruise control dynamic know your protection drive coupes gran sedan return vehicle service twinscroll turbo valvetronic doublevanos twinpower highprecision engine variable valve with injection combine 6cylinder control direct inline liter 24valve turbocharger system antitheft alarm full specification greater grip m850i convertible xdrive pretensioner front belt automatic with safety m850i coupe xdrive america north trademark name other model logo name trim shadowline exterior radio system data amfm with stereo antitheft front m60i msrp remote intuitive wireless technology feature service prepare automatically safety moonroof then include window braking alert postcrash activate feature accident systemdetect pretensione focus fatigue protection active belt close imminent system more speaker financial services front suspension axle spring strut with multi local result find shifter automatic sport mode steering 8speed paddle shift with manual transmission wheelmounted m40i inventory suggestion card part accessories driving performance school highpowered trailmaker fraud warning champion handling comfort convenience convertible m440i frontseat compartment door storage open hotspot trial gb3month wifi include warranty plugin hybrid test drive continue build world letter most powerful safety security view specification wheel sport steering 3spoke multifunction leatherwr information warranty advanced smarter drive feature protecting road your vehicle military program sign glass filter center result leave ultimate motorcycle certify complete peace mind coverage club motor monticello runflat allseason tools savs drive comfortable smooth safe ensure dealer search seat driver power support lumbar 4way results engine feature aerodynamic transmission here click genius gallery engine stop button coupe xdrive m440i local inventory system speaker amplifier digital watt with hifi sound width height length</t>
  </si>
  <si>
    <t>drive,xdrive,include,power,front,control,vehicle,feature,system,automatic,sport,rear,wheel,driving</t>
  </si>
  <si>
    <t>https://www.dacia.co.uk/search.html</t>
  </si>
  <si>
    <t>insurance range dacia late offer search dacia dacia insurance ship diesel petrol regulation energy labels tyre value family what include good accessory jogger from faqs philosophy dacia wltp manifesto dacia concept assistance dacia hour buy dacia your warranty first years mile offers dacia return history dacia 15795 service your book information legal dacia build dacia your use vehicle price brochure list assistance sandero stepway stand what dacia take your care slavery modern plans service retailer locate recycling history discover dacia there nationwide multimedia dacia social plan service test drive book build dacia your price build reach standard quality dacia service book 14395 visit retailer near dacia sandero finance keep awards flying 17145 14495 duster commercial ntenance servicing awards retailer locate personal data protection stock vehicle extended warranty warranty dacia bifuel offers finance eletter sign codes radio environment be need when there stock use vehicle duster 12995 dacia finance information dacia vehicles dacia value your</t>
  </si>
  <si>
    <t>history,book,awards,insurance,dacia,retailer,sandero,vehicle,price,build,duster,warranty,service,finance</t>
  </si>
  <si>
    <t>https://www.edmunds.com/audi/hybrid/</t>
  </si>
  <si>
    <t>market below 1629 pressure tire warning seat driver power theft history market 2885 below 51990 sport etron oldsmobile waul2af25kn081201 mile 4499 market below mile away from rutland year mile 33997 mile away from rutland mile 56590 market below 1282 cylinder price fair signal integrate mirror turn quattro tfsi hybrid sedan prestige career mile away from rutland silverado market below chrysler good deal waur2af24kn053741 mile rivian mile away from rutland statement bfp672 tesla mile autocheck plugin hybrid model sense wiper rain mitsubishi 49999 vegas safety history vehicle locate dark brown seat leather market below mile market 2349 below volvo camerablind vehicleup accident 1green leather monitorbluetoothbrake assistheated seatskeyless spot carfax drive wheel year 2000030000 carplay listing scion stock help near electric upgrade engine vroom jaguar control climate multizone sensor parking show more emergency braking automatic bluetooth audi isuzu car sale since list add listing recently home 44499 market 3591 below audi mile within plus hybrid premium silver dealer kind restriction detail alaska cost hawaii delivery do great price audi spokane green radiosunroof vehicleup seatssa leather assistheated seatskeyless moonroofturbosupercharged4 camerabluetoothbrake filter mile away from rutland mile away from rutland update more receive tip pricing mile audi rating search save mile away from rutland camerablind carplayup accident monitorbluetoothbrake assistheated mileage seatskeyless spot 1low carfax 20515 phoenix edmundscom show more 52000 allroad quattro ahp8516 acura 2000035000 camera mdr22609 mercedesbenz camerablind findgreen carplayup 1rare accident seat assis monitorbluetoothbrake spot carfax vehicle3rd audi sale hybrid wauk2af22kn098694 title detail audi pontiac market 3428 below sign wa1cvaf16kd014415 orange cranberry nissan preowned certified status lemon t135637a price payment notice trademark copyright cabriolet waur2bf29kn061615 driveway check availability camera 49498 old list first date engine type previous photo feature dealer center cylinder good price spyker distance automated manual 4cyl etron sport etron sport edmunds location cadillac highway nearby market generate relevant million rating more look your datum option area transaction pricing search uptodate vehicle point history analyze mirror heated carplayup accident leather mileage seatskeyless liftgateheated carfax camerabluetoothbrake assisthandsfree 51691 55793 10mi entertainment oxnard flexfuel show more range electric seat rear bench rack roof mini mile wa1avaf19kd021415 accident personal accident personal only mile away from rutland eagle audi etron sport 6cyl manual automated 41490 review drive wheel front mile next more wau8daf89kn018199 minneapolis mile away from rutland drivetrain fisker toyota 2500035000 etron great byton panoz search radius manual automate camerablind carplayup seatsheated accident wheel steering monitorbluetoothbrake assistheated spot carfax home delivery price drop etron karma kn061615p preowned certify entry keyless tool market below sort popular search bach gray 38775 affiliate program camerablind carplayup carfax accidents mileagerare monitorbluetoothbrake spot 1low find assisthandsfree engine drivetrain system safety precollision hills farmington mild hybrid genesis bentley miles kn018199a wa1awbf79md022669 46490 frame damage type audi hybrid 6cyl automatic show more dodge camerablind carplayup seatsheated wheelkeyless steering monitorbluetoothbrake rare spot liftgateheated find assisthandsfree carvana etron ford mile away from rutland computer trip suzuki 27000 quattro tfsi hybrid sedan premium waul2af28kn032445 transmission adaptive control cruise wautpbff5ga135637 high price bugatti 47999 use 60590 condition hummer 59990 fiat mile listing detail vehicle mazda lucid general saturn wa1bvaf15kd031699 waud8af28kn119958 wau8daf88kn008862 35000 market 1066 below coupe new first year mobile old first year plus tfsi hybrid hatch phev premium etron 43499 mile mile away from rutland honda monitor blind spot flat seat fold rear wa1bvaf19kd015893 agreement visitor datum year do edmunds scientists rating pricing research allroad combine dark angeles etron sport atlanta 3536 market below photo without listing hide choice your share personal information sell zelienople market awd4wd maplewood lane departure warning hatch wauk2af2xkn090861 honda accessibility mile away from rutland white personal only auto climate control kn119958p interior light brown salvage vehicle lincoln price without listing hide listing local only show clean title 8cyl automatic wheel steering audi etron sport market below wauupbff6ja068025 black infiniti control stability free history calabasas interior color good match mile away from rutland alarm heated wheel steering etron tfsi hybrid hatch phev premium vroom national retailer youwith vehicle thousand straight browse that highquality deliver allow mile away from rutland list new first date blue dark sunroof moonroof saab provide that s beyond convenient experience put hasslefree with buy mile that fast mile carvana alfa romeo daewoo cruise wheel steering control audio audio premium market below 1766 seat heated lotus market 1117 below kn003491b aston martin light brown chevrolet quattro tfsi hybrid sedan premium buick model maj1908 seat memory wa1bvaf14kd009192 edmunds join wa1avaf17kd021249 headlight upgrade jeep miles wa1bvaf12kd048265 market 2355 below mile show hp8196 ferrari sport etron sport auto android volkswagen free accident vehicle determined rating 50mi cylinder model rover land z008862p market below 1518 market below 6153 verona monitorbrake camerablind carplayup seatsheated carfax accidents wheelkeyless steering assistheated spot find polestar year miles automatic maserati loan rollsroyce mile listing information mclaren pricing allroad freehold miles lamborghini sedan hybrid quattro tfsi sunroofmoonroof bridge audi allroad 4352 market below 76988 liftgate power trunk plus quattro tfsi hybrid sedan premium smart comfort convenience exterior color zv9704 history vehicle summary autocheck make price plymouth provider history city engine exterior plus quattro tfsi hybrid premium make porsche filters diesel market below 3348 hybrid premium quattro tfsi mile mile away from rutland accident show more wau8daf87kn003491 feature spec head display door automatic mile make mile accident personal only fair lexus miles subaru lease deal hyundai hybrid cylinder price camerablind carplayup seatsheated accident monitorbluetoothbrake assistheated mileage spot 1low carfax prestige quattro hybrid tfsi instock accident personal accident personal year mile mileage volvo hitch towing sedan seat heated camerablind carplayup seatsheated carfax accident 1rare steer monitorbluetoothbrake assistheated spot find audio input vinfast good high price whitecream mercury available home delivery waum2af29kn027050 ja068025p</t>
  </si>
  <si>
    <t>carfax,accident,hybrid,audi,monitorbluetoothbrake,mile,market,away,spot,camerablind,rutland,tfsi,etron,price</t>
  </si>
  <si>
    <t>https://www.ktm.com/en-qa.html</t>
  </si>
  <si>
    <t>belgium indonesia bangladesh duke super naked benin location brabus days excf kuwait readytorace dose daily your hong kong ride lebanon ireland title hixpania trystan bull hart fourth victory podium miss manuel series championship round style world factory racings secure narrowly claim lettenbichler young dominant hard eighth final enduro models russia sand speed arab united emirates supermoto oceania 12edrive belgium paraguay singapore dealer become ecuador nepal vietnam stories kingdom united motogp experience days brabus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emotocross dominate series european discover ntenance motohall excf malaysia rally replica xbow xbow brazil spare finder parts croatia peru imprint xbow serbia service canada middle east title class since victory turkey allow vialles 18th celebrate inception championship prix round mxgp world fourteenth stunning grand final values brand europe sweden letter join duke rally adventure czech republic france video watch eride kenya argentina switzerland find mini naked adventure xbow throttle full adventure offroad uruguay find dealer freeride days excf xbow excf days schools racing exclusive kits fairing days excf korea south italy notice legal 4stroke follow company xbow gtxr powerwear powerparts caledonia egypt relations investor poland 2stroke bike naked spain range thailand lettenbichler manuel win world hard championship enduro press center warranty nothing change with first world generation toast championship duke bolivia desert edition collection special excf getduke letter world denmark adventure world week america north legal america latin testride book turkey lanka mauritius jordan estonia china adventure travel zealand careers taiwan region supermoto mexico morocco find more dealer search erzbergrodeo switzerland more xbow balance electric bikes lithuania philippines safety hungary dominican republic luxembourg finland asia bahrein latvia world enter myanmar colombia qatar days excf greece manuals international madagascar procurement edge race xbow costa rica freeride hotline nicaragua dreams bike your connect africa nigeria enduro gaming esports seychelles nothing change austria norway freeride switzerland cyprus discover guatemala motocross sign rally adventure guide tech five achieve this minicycle year austin berry make series finisher round far allconquere timote their win overall home victory with three winner cameron european emotocross stateoftheart success go edwards excf slovenia powerparts netherlands racing travel africa south fresh colorways library media 16edrive view profile romania australia slovakia check safety service panama united states saudi arabia electric portugal chile french polynesia japan cambodia india balance electric bikes goadventure xbow</t>
  </si>
  <si>
    <t>united,series,world,xbow,round,championship,victory,excf,duke,find,adventure,dealer,service,days</t>
  </si>
  <si>
    <t>info.otonomo.io</t>
  </si>
  <si>
    <t>https://info.otonomo.io/smart-mobility-report-lp</t>
  </si>
  <si>
    <t>finding willing vehicle autonomous ride driver interested driver their share road want condition they alert dangerous feel car technology safe they make view mobility concern attitude autonomous car consumer datadriven driving otonomo share share autonomous vehicle share mobility give their will car ridesharing participate they globally recognize feature medium analyst mobility order their survey opinion autonomous share over drive otonomo driver understand word customer from datum datum trust their manufacturer with driver</t>
  </si>
  <si>
    <t>dangerous,willing,datum,share,mobility,want,vehicle,feature,driver,otonomo,autonomous,make,give</t>
  </si>
  <si>
    <t>https://www.thalesgroup.com/en/countries/europe/romania</t>
  </si>
  <si>
    <t>working amenity also networking within just professional romania space need philosophy modern spacious accessible forward stimulate city comfortable ideally look expectation office near very environment grow young central locate creativity this thales much role center friendly welcome people group premise that feature fast which adapt easily gain cetenii direct prin care francezii propun soluie legitima thales endtoend sector solutions offer identity biometric thales civil notice spain terms activi ameninrilor celor hackeri lista global cibernetice nivel manualul romnia inginerie toate multon primul herve acoperi group care lucrm centrul francez este ariile thales gigantul sweden belgium indonesia thales singapore austria trust technology into various armed underwater system supply from radio embed encrypt naval force solution land tactical romanian thales platforms military activities brazil transverse markets solution specific journalist focus their cybersecurity with within eccs target thing romania more focus attention be than asset important public ever private solution contributor very hybrid project aim this romanian thales digitalisation deliver improve artificial exist longterm aspect engineer whether aerospace investor late worldclass strategy thaless development expertise international possible growth base customer book address countries emirates united arab france proiect securizare uspace privind tehnologiile dronelor geolocalizare coordona thales disability mistake point their with fraud encounter impaired face develop offer prompt banking once adapt services trust visually today statistic this life thales sales solution people auton which most have romania fact sheet version country africa career morocco jordan headquarters thales search verint public activi ameninrilor celor hackeri lista global cibernetice nivel thales manualul arabia saudi payment inclusivity voice with card addresses thales partially accessible accessibility national meet ground rapid urbanisation countries frontiers operators demands locally adapt solution across city thales transport mobility transportation rely between petawats contribute intimacy frenchromanian team operate continue directly build laser strategy romania customer local decisively will contribute deliver system scientific ships powerful development competitive instrument today capability unique world this good thales installation example success deliver industrial most mixed norway amenintare sustinute gruparile atacuri hackeri sunt mare state cibernetice greu drone care cumperi malaysia coordonarea primei artificial platforme lansarea nivel thales european europe romnia center space viziteze kennedy viseaz nasa challenge finalitii trustnest marketplace over customer zealand switzerland qatar transportation engineering competence centre read more engineering center romania people hire year more giant excellence this tech thales seeking africa east middle passion work smart ecosystem global within mean innovation inspire be leader technology diverse them framework very environment life thales part sharing people skilled that engineer identity security digital towers orhideea state location romania silviu director country thales agapi petawatts romniei atins directorul echipei franceze lasere putere performana mgurele mare depete laserul graniele lume peste systems romania angajati vrea pana ajunga thales social networks datum trust from across industry their lack personal consumer reveal protect thales research france trusted informationcitizens finance industries companies come healthcare trust security banking when technology vast majority australia datum consumer protect least personal most datathe finalizat pentru euro grupul companiei miliarde achiziia francez gemalto thales united states markets united kingdom türkiye mexico northern europe roger central daixvice thales represent pace employees working office with brand proximity city orhideea romania complexes modern possible state being towers politechnica centre move popular environment growing area advantages this good university thales provide part bucharest desire fast which most move western netherlands marvel powerful elinp cooperate worlds with laser most thales research system fusion recrutare thales campania continu daix northern europe roger vice central thales global romania default romnia thales lanseaz angajri romania fact sheet version country romnia space finaliste echipele challenge hackatonului america latin accessibility engineering romania exist capability bucharest environment firstclass ecosystem skilled offer engineers agile which thank thales deliver business well operation training through competence software support romania expertise from local ntenance activities centre development competitive solutions today entity transversal romanian thales grown needs progressively engineering hardware deliver regional creation serve group engineers group most expand china india include engineer employees devine euro digital angajai miliarde compania lider securitate global gemalto identitate thales cumpr fact sheet country search form tehnologia romania accesa putem mobil lansat prin conducere cartea identitate cand care permisul greece portugal drone cerul europei automate americas hungary employer choice since with establish future among build these competence romania focus institute develop purpose technical ships talents politehnica young projects programmes university thales strategic internship graduates large programme bucharest while support skill student position campus research pacific asia oman cooperation local signalling market establish begin major sole decade deliver armed where be industrial portfolio software romania diversify order more able over than share activities forces years solutions railways electronic today without capability other provider this romanian grow thales company engineering endtoend present cover presence provide markets group interlocking external which thank supplier defence center space kennedy nasa ajunge romnii care ansa career build with thales your here defence security release press message send space engineering romanian centre systems development romania meet furthermore transportation local towards cover rail establish sector competence thales needs home korea republic high contrast meet researcher with deploy global requirement complex romania design system capability opportunity security technology address service unparalleled capability challenge equipment thales leader engineers most ahead militare soluiilor antidron lupt crearea dronelor apariia poland egypt japan thailand canada denmark finland read more credit latvia securizate ntrete armata capabilitile tehnologiilor nalt franei performan thales baza vietnam identity security digital life thales prezint pentru ostile protejarea sensibile zonelor drone soluie thales romanian australia digital portofel noul lanseaz inovaie gemalto identitate thales disponibil africa south romania year operate we ve be well defence biometrics through cybersecurity romania space successful ongoing program important naval participation become land thales large technological committed eurasia bucureti ntrun centru francez cercetare companie investete inaugureaza romania inginerie centru excelenta intareste pozitia thales science technology romnia extind herv europe organisations multon international vicepreedinte ales interviu thales executiv trenurile fara mecanic bucureti furnizor romne armatei specialiti mare sute angajeaz italy aspect with infrastructure cooperate laser romania will system technology fusion nuclear upgrade aim this thales validate marvel energy magurele upgrade extreme light physics more defence ground through reinforce number competence groupwide software romania system space from security business centre development area solution decide expand thales far engineering leader presence part beyond transportation markets group core aeronautics position deliver</t>
  </si>
  <si>
    <t>engineering,technology,group,security,care,deliver,system,thales,global,solution,local,space,romnia,romania</t>
  </si>
  <si>
    <t>http://www.car-mbenz.com/pc_E_saloon_w212.brochure.shtml</t>
  </si>
  <si>
    <t>advance service booking genuine part accessory gleclass fascination sclass mpvs system drive chassis event drive wheel sale design price regard manufacturer governing should make vehicle specification detail right condition term change this reserves gclass cclass environment comprehensive information vehicle order brochure detailed receive will model choice highquality ideal your accessory service suspension truck technical datum faqs vclass multimedia system aclass dimension direct model brochure van quick model variant slclass alternative drive system test drive manual car passenger map highlight order brochure bus order brochure list price brochure saloon eclass model glcclass bclass smodel brochure comfort class staff event diesel engine genuine accessory service below click claclass cars preowned purchase advice equipment optional standard management accident homepage dealer find price also depict requirement include standard information special legislation delivery illustration equipment only statutory federal republic legal part specification that accessory equipment design line notice legal glaclass design transmission home leasing financing techcenter adobe require brochure acrobat free wwwadobecom which this charge format reader daimler eclass course return simpler could nt brochure charge then free ordering send post steps consist only safety package equipment petrol engine promotion assistance system location model use vehicle certify comfort interior images clsclass equipment accessory figure fact</t>
  </si>
  <si>
    <t>drive,eclass,equipment,model,genuine,brochure,vehicle,price,design,system,specification,accessory,order,service</t>
  </si>
  <si>
    <t>https://www.iea.org/countries/france</t>
  </si>
  <si>
    <t>billion technology statistic korea brazil government fleet mandate local renewal united kingdom cooling energy progress clean tracking france review indepth poland status aviation coal topic equipment late keep with regular letter analysis subscribe date subsaharan energy training africa week efficiency previous slide search spain submit service create account free pay subcribe utilisation capture carbon storage hydrogen calculator heat economic energy water energy africa subsaharan iron steel response demand press release subsidy purchase bike enlargement electrical structure connect analysis flagship initiative vehicles electric publish condition france towards power with high technical system share study necessary renewable technology innovation energy fuel economy technology fuel analysis range ieas unique full user profile forget term decarbonisation investment industry france heavy plan greece nuclear switzerland ukraine millions mission scenario balancesstatistic estonia policy last dec2 update slovak republic energy gender analysis forecast energy promote efficiency datum franceoil security topic follow electricity demanddriven networks digital initiative bioenergy training job card datum hydrogen initiative austria latvia datum singapore member industry achieve zero sector heavy investment france clean transport plan country find world region country canada investment france reactor small modular plan analysis flagship argentina engagement global retrofit subsidy home aluminium policy country member singaporeiea regional green 1618 training programme building critical tracker mineral event programme technology critical mineral analysis electricity demanddriven networks digital promote sweden programme work area other renewable zero leader welcome commitment reach estimate forecast data france purchasing power energy economy efficiency emerge france emission plan target framework legislation energy global crisis history resilience climate part indicator other engagement industry sign countries association innovation energy security energy perspective technology rail condition france towards requirement with high feasibility technical system share power renewable france resilience climate france indicator programme ship envelopes building energy clean transitions programme fuel initiative global data economy security franceelectricity technology cement building since member abatement methane investment france critical minerals plan ireland hungary countries accession dialog flyout grant slide next economywide subscribe energy efficiency remember fuel africa south training pretoria arrownortheast vehicles electric renewable integration chart library thailand population country event energy efficiency investment mexico energy renewable security part ukraine russias energy review shipping international statistics renationalisation delegates zealand energy transitions investment renewable france energy innovation plan find filter search energyrelated policy colombia natural security france taxation payments finance chile saving energy australia energy storage 1830 map fuel economy france year more read lithuania search technology innovation renewable checkbox paper pulp more datum united states sector energy statistic relate topic energy future secure sustainable shaping technology affordability domestic energy measure company industry fuel heat utility power energy poverty plan strategic energy future inclusive learn efficiency release meet energy executive danish prince crown minister director show security france energy network high operation enhance reduce which longterm system operation investment variable electricity require nuclear will reactor power lifetime reach safe ntaine footprint while renewable under condition renewable plant their plan with lowcarbon flexible modernising very from operate that reduce study operator coal last those share publish continue share require many efficiency transfer payment error technology fuel israel natural security part other letter critical minerals price türkiye energy access indonesia electricity national india power generation countries stocks membership datum purchase energy search data statistics world planned force data hydropower regulation investment commission energy deliberation storengys program climate change calculator simulation technology relate fuel successful subscription country industry france import adapt carbon infrastructure fuel need electrification finland thank bottom letter unsubscribe subscribe click time italy resilience plan economic social energy subsidy plus fuel electrification norway market regulation wind jurisdiction belgium renewables chemicals create account view press release egypt past event commentary calendar netherlands sign czech republic codes standard down chevron south africa truck bus analysis circlearrow lighting eu4energy topics countries energy outlook world cities investment public renovation building free digitalisation iea2023 education information denmark international road transport leadership type smart grid programme technology country profile portugal france review nuclear energy track zero invest say more itself need efficiency renewables japan free join realtime monthly statistic datum china fuel find sector technology late country luxembourg investment france plan transport electricity heat generation centre help zero emission set datum france energy zero budget owe legislate 5year united investment multiannual leader electricity target nuclear after climate fleet complement plan national with lowcarbon setting carbon very secondlarg strategy large emission state early ambitious transition longterm morocco programme energy clean economy emerge transition network datum centre browse scheme renewable subsidy energybased authority company subnational heating policy technology fuel country electricity security part heating solar</t>
  </si>
  <si>
    <t>fuel,country,technology,investment,datum,efficiency,energy,security,programme,plan,analysis,france,electricity,renewable</t>
  </si>
  <si>
    <t>https://www.gemcar.com/industry/government-municipalities/</t>
  </si>
  <si>
    <t>urban mobility prisons manuals city hall package delivery anaheim ntenance grounds request brochure dealer become federal installation your build community center follow request quote conventions events faqs fleet dealer find near government waev 2022 where work package vehicle view tour shuttle package cart legal safe vehicles electric neighborhood fleet access dedicated program team postsales tools sale procurement your network going protection vehicles aim management provide beyond 2year support longterm dealer battery range aviation transportation price build calculator savings your build government municipalities package repair lowspeed vehicles environmental meet without productivity compromise organization goals your lowspeed vehicles vehicle industrial parks public safety package customization recreation park industry industry calculator fleet saving menu tool rail system manual waste management price build fleet reserved right dealer search center help commercial tourism hospitality battery range building condition term municipality manufacturing warehouse cost could gems savings campus save your million look quote operation cost speed engineer with localize ten optimize fleet sustainable government vehicle industry this effective leader field type thousand environment safe price build sourcewell contracts cooperative like available easy through purchase streamlined procurement aerospace defense smart officially choice feature truck golf lower do cart speed more with safety than feature something yours want make interior color more will model uniquely that world choose your custom true ntenance price build usage common property management terminal lowspeed vehicles universities colleges dealer find package technician price build sustainable ball package vehicle public safety part accessory brochure seaport cost</t>
  </si>
  <si>
    <t>lowspeed,vehicles,procurement,cart,government,fleet,brochure,vehicle,safety,build,cost,dealer,price,package</t>
  </si>
  <si>
    <t>https://seas.umich.edu/alumni</t>
  </si>
  <si>
    <t>course program undergraduate outour fill receive school ensure update stewards fall locations facility arbor feature sign departments staff administrative change reveal alumna behavior emotion leverage support study environmental seas frankfort grow michigan family crystal with golfing devries downs mike country club change solutions climate alumna local boulder facilitate history school environment than keep decade alma university tie gonzlez with mater more alumnus michigan sustainability profiles community highlight produce research impact student current again please adjust find result filter growth this young leader cultivate urban garden from conservation excerpt research solution feature alumnus stewards resilient section latest region seas issue memoir nepal expanded lakes along also well be engagement northern water bringing bryants emeritus from stories profiles with education tiger great michigan bunyan professor impact welcome community alumni seas information form faqs admissions students admit events students international changers alumni game action event submit sign letter stewards funding misconduct sexual campaign victors stewards archives center student seas micro alumna create brewery leedcertified country first campus visit give media master science rackham school graduate resources loop ways community want here stay seas programs dualdegree disabled search currently gallery submit note class large program graduate alumnus total population environmental degree team degree alumnus total community program rank dual have from thought cadillac signing because yahir detroit southwest urban routine hernandez gardens when summer then theme sustainability academic michigan graduate gratitude aspiration gonzlez seas michigan university regents section this menu academic advising leadership blank leave field this update info alumnus global impact school environment university michigan sustainability services student equity inclusion diversity admissions seasnet research student intranet utility suzanne grew bluecollar city kansas family their jones spend neighborhood doctoral quick financial leadership council alumnus alumnus stories equity inclusion diversity land acknowledgement dana building footer development student form handbook policies church profiles faculty menu alumnus more read demographic world golf designs course rank alumnu labs games organizations student webinars admissions environment gallery thinking habitats sustainable through global alumni alumni stories michigan beauty resilience northern school grad explore search read issue with stewards seas editions past career services conservation they nard front door that thane zoos contribute only believe program certificate graduate school graduate explore archive staff faculty join conference michigan creative seasnet information networking more alumnistudent left click platform master landscape architecture cosponsorship form represented states countries institutes centers initiative conservation promote environment continue prepare history alumnus school since offer have collegelevel come leadership school embark forestry stewardship throughout leader generation when responsible snre practice constant then help galvanize decade world claim be next stake number university nation count first impact like evolution course will oversized natural modest phase michigan sustainability environmental seas update shortly after spaulding michigan 11year begin career miller kris time herman</t>
  </si>
  <si>
    <t>stewards,school,alumnus,program,community,university,alumni,michigan,environment,impact,seas,student,graduate,sustainability</t>
  </si>
  <si>
    <t>https://mobility-as-a-service.blog/tag/on-demand/</t>
  </si>
  <si>
    <t>uncategorized recent post hubs mobility vehicle electric power maas business model pool shared cities desert mobility mobike carpool sharing bike post gobeebike this subscribe receive notification address post your enter hail ride archive vision sustainmobility themegrill powered learned lesson carpooling process mining mobility shared mobility smart city rural mobility government transport efficiency subscribe category limebike standard continue this their use agree blockchain mobility mobility roaming pooling sharing ride maas commute ridesharing obike vehicles electric carpooling right reserve theme clemens sharing ride nextbike most tag address menu republic donkey loading infrastructure recent comment ride park demand management mobilitytransportation john demand copyright excellence mobility maas what virus public transport normal public transport climate change warming press ways stop asia global wordpress data mobility public transport service mobility rural mobility month parking charging garagetogrid garages glossary mobility business model more read callabike more find include control here travel protocol service maasp mobility service mobilty mobility service vision sustainmobility spacious bike share berlin need without this saas ever software maas might use nope service concept update have install hear just smart cities mobility mobility mining apolix process comments data mobility maas this subscribe service mobility uber thoughtprovoke mobility demand aspect public transport municipality bikesharing maas next rural thing pooling hack carpooling ride</t>
  </si>
  <si>
    <t>post,ride,model,subscribe,mobility,rural,demand,carpooling,public,bike,sharing,maas,service,transport</t>
  </si>
  <si>
    <t>https://www.treehugger.com/</t>
  </si>
  <si>
    <t>indoor gardening animal home garden principle design what tip slow sustainability home tiny candy ultimate guide vegan halloween environmental environmental heat portable pump what hair conditioner well nourish organic your wildlife animal history space treehugger part pollution unlikely microplastic solution pollution magnet bioplastics impact what career hair peppermint way issue food anytime unsubscribe economic biogas sustainable what setting business space travel event current good know home tiny science bird firework wild longlasting have impact agriculture corporate responsibility dotdash meredith endangered specie home garden africas deforestation great carbon sink threaten exploration climate crisis change they climate sink carbon what impact environment cryptocurrency environment culture endangered specie down car electric natural science expert writer natural disaster natural disaster tip technique tree christmas your edible zero effectiveness vision what subscribe recycling waste simple make oven step solar home editorial technology shrimp difference between prawn what s design interior green design accept ecodesign sign letter green design delivery good meal service ecofriendly planting guide medium science corporate responsibility advertise heater water what heat pump archive transportation wildlife find also footer which architecture pinterest right animal treehugger ecofriendly good raincoat pet everyone simple make that s promise sustainability year develop forest food change warming climate difference between what s global example trade effectiveness what need ethical jewelry know what everything plasticfree razor shave with guide sustainable your glass incredible frog fact holiday energy living green yearly million reader seafood sustainable industry understanding menu star sustainability certification energy octopus squid difference between what s sign letter natural science beauty clean architecture pollution silvopasture principle what fashion sustainable earth planet design microapartment japanese inspire renovation architect devil endanger tasmanian your inspiration join than straight inbox living more send late subscriber have sustainability story green share over take bike ecargo pet garden earth planet economic hardscaping sustainable what recycle waste follow treehugger voice transportation sustainability design culture poptart guide vegan establish right animal treehugger voice natural clean space heater good energyefficient home design energy more climate crisis business late design urban biodiesel impact what sign letter garden show change withdraw form make retrieve find meredith your setting preference consent when work understand more mostly time device expect effect information use advertisement visit dotdash future that interest store visit target collect interact with browser default search home design ecodesign publishingfamily technology cat they roam when threat face community treehugger house warm cool stay perfection photo snowflake term reject design interior beauty clean design urban status wilderness current summary impact eating sustainable home cleaning zerowaste farm urban event current agriculture archive frito vegan ultimate guide community search environment issue food colourpop vegan sustainable cruelty free</t>
  </si>
  <si>
    <t>guide,science,green,home,impact,difference,letter,treehugger,design,sustainability,sustainable,natural,climate,garden</t>
  </si>
  <si>
    <t>https://www.mbusa.com/en/future-vehicles/2023-glc-suv</t>
  </si>
  <si>
    <t>mercedes connect mercedesbenz services financial ntenance warranty answer will find quick question your perfect match dealer cabriolet 4matic capability take altogether level hole front transparent under advance driver give view virtual hood rock enable navigate vehicle program member employer build alert save even mercedesbenz account register more do nt track inventory vehicle compare coupe 33950 vehicle future augment with video sedan 104400 discover mercedesbenz nmls 2546 mbfs 4matic available view account vehicle suvs accessory mercedes visit mercedes palm control your resource ultimate hand put vehicle drive 4matic available driving allwheel offroad with mode 4matic 81800 easy preowne certify your step deal build vehicle assist available economy figure fuel accessibility search mercedesbenz accessory eqxx concept vision mercedeseq 81200 advanced evasive alert steering condition wait that manual most afford operating before safety vehicle information braking responsibility input retain time provide sufficient action even driver drive attentive necessary optional traffic caution operator take additional warning speed accident time system distance road other system control avoid some 66100 model sclass mercedesbach coupe 4door sedan mercedesamg sedan effortless round parking advance this formidable display snow condition object surround audibly vehicle limit nearby driver substitute actively do image check field obstacle weather presence around notify camera camera system lighting dirt people view seat splitfolde rear part service law traffic obey local speed careers coupe 4matic tool 4matic 139900 drive snow seat condition law winter limited available substitute obtain wear being performance please physic overcome belt driving attentive consistent carefully traffic which with your always good system traction can not other affect tire second coupe eclass mercedes store connect special receive offer exclusive late support 165100 coupe 4matic 4matic mercedesbach roadster through ergenerator torque electric lbft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driver assistance system sedan 4matic coupe 4matic mercedesbach less drive condition trip probably depend economy vehicle estimate weather compare fuel length different than actual your highway mileage will estimate other fast offer vehicle inventory sedan eclass sedan 4matic mercedes show stay touch price build search coupe 43850 coupe coupe 4matic coupe offer certify preowned sedan 4matic 4matic roadster cabriolet cclass find dealer inventory mercedesamg sedan financing coupe 74900 drive find every more financial service request quote view inventory bluetec update find dealer offer special 4matic these 4matic riding design rough this refinement variant luxury 4matic voice standard intuitive mercedes several user way use help include vehicle version function driver more language feature artificial function also greater array mercedesbenz than experience command which natural late touch ever system use control understanding assistance base ofvehicle temperature equipment terrain vary feature factor battery fully style driving optional with charge estimated range other model certify preowned system degree surround view include cabriolet sedan sclass mobile vehicle charge coupe 4matic register flexibility comfort capability convenience from expect much 68400 mercedesamg mercedesbenz resources electric limited electronically speed find your perfect vehicle sedan 4matic schedule service 92500 nothing good interestbased subscribe 184900 cabriolet footer system mild engine 4cylinder hybrid with 48volt inline turbo 73250 program fleet performance accessory 137400 mercedesbenz other sedan disclaimer account stay informed ships events wagon eclass 4matic coupe another masterpiece allaround view inventory deal build your mercedesbenz vans standard system driving include this offroad regulation glcs surround mode view downhill speed roadster convertible roadster build your gclass 55400 mercedes sedan 4matic highlight combustion drive vehicle sail allow engine calling without 4matic 4matic allterrain wagon 4matic 39800 available enhanced lighting ambient schedule test drive sedan mercedesbenz sedan 4matic lets save time work save vehicle manual 102310 43550 vehicle exactly show vehicle available andexterior line interior state base condition depend load vehicle manufacturer vary environmental acceleration track style driving elevation result road model surface rate upon 52500 finance coupe recall information ntenance support estimate payment skill driving driver necessary attempt experience should offroad with read operator manual understanding limit before vehicle only design cabriolet estimate payment coupe 4matic already drive deliver interval power add this that hybrid beneath ergenerator level 4cylinder hood also muscular feature engine fuel efficiency with innovation integrate 39350 vehicle deal progress cabriolet eclass coupe 4matic mercedesbach voice newgeneration system base user artificial mercedesbenz experience with control multimedia hitch towing trailer aftermarket read optional with operator manual detail brake before dealer some states information vehicle coupe sedan certify preowned 2022 mercedesbenz advance they every direction take hallmark midsize dimension coupe personal information sell coupe 4matic 37500 coupe build power output estimate your dealer preliminary concept future mercedesbenz van coupe coupe 4door mercedesbach delete accessory vehicle 54950 sedan mercedesamg 118600 4matic coupe electric vehicle that vehicle electrify like suvs version more feature allnew engine driving mercedesbenz than ingenious make deliver with striking launch ever look technology enjoyable topselle sedan wagon value tradein sedan aclass sedan throughout feature show optional sedan 4matic view inventory cabriolet 4matic notice other legal quick coupe register 9gtronic 9speed transmission disclaimer view authentication fingerprint biometric sensor discover lineup enthusiast enhance standard handling display front aerodynamics deliver foundation authentication large provide that comfort windshield biometric improve both agile bodyshell insulation wireless level ride far more thank include medium spacious through interior than allaround ambient seat lighting suspension heated charging predecessor noise luxury title charge confirm addon depending fee availability include vehicle limit certain accessory should price associate from registration service installation exclude insurance with actual preparation additional late dealer documentary resulting sale license taxis location sedan 54500 72950 cabriolet sedan 4matic subject feature change design concept brochure mercedes deal build your coupe series black gallery driving dynamic mode display cluster digital instrument multimedia central touchscreen coupe 57700 47850 111100 address your</t>
  </si>
  <si>
    <t>drive,mercedesbach,coupe,mercedes,4matic,sedan,cabriolet,vehicle,view,feature,build,driver,system,mercedesbenz</t>
  </si>
  <si>
    <t>https://www.vda.de/en/press</t>
  </si>
  <si>
    <t>beijing organization mobility vda2022 office press follow digitization condition term datum protection press release press electromobility logo office press welcome institution event economic topic fact figure innovation piston engine efuels european agenda berlin imprint picture material question call release well team will office please your rightfree send find feel material have head picture free here press automotive industry brussels</t>
  </si>
  <si>
    <t>free,economic,picture,release,digitization,fact,material,figure,office,press,european,head,brussels,team</t>
  </si>
  <si>
    <t>https://www.carbuyer.co.uk/tips-and-advice/166001/how-to-avoid-keyless-entry-car-theft</t>
  </si>
  <si>
    <t>theft explain entry keyless information more ford basic security jeep puncture slow what spot have suzuki defeat fishing days their manufacturer illicit key hightech deception way system purpose from think more towards secure circumnavigate over move ever door look electronic world buyer innovative always thief todays lock vehicle mostly criminal letterbox have keyless case theft secure find your keep spike ssangyong nissan dacia register carbuyer trade mark which right finance type enough under one block market idea picking expensive pick several amplifier material these keyless from special fortuna work will pouch purpose faraday when marketplace keep pouch your review they reputable look spiked signal transmit buying assume unique however antitheft this relay recommend outlet only accreditation design good signal crime do nt prevent emit be not part auto that ensure simple is not foil store have keyless theft entry avoid tip tip guide security mazda ferrari case tracker steal car with just possible security fit when technology your like tracking device compare other trace company subscribe accord location recover which road explain rate band charging guide electric station complete make alpina footstep wheel surface lowtech with make driveway stone many unwanted security technology physical lock loose like create without deter steering impossible noisy lock device barrier resort turn gate noise criminal share update today regular signup crime keyless vulnerable car with read technology just work attack same vulnerable with manufacturer billyeald systems can not already take notice functionality fool models industry richard say however relay they device be not thatcham that setup research have light guide dashboard warning complete volkswagen device track abarth review vulnerability take advantage carry hitech these keyless issue able more some tackle head security step theft thief make while other simple criminal difficult share popular most chrysler rover land car good cheaptorun car good electric tip advice polestar allow market wireless where amplifier door card keyless work away park emit when exploit feet detect technology fob house finding unlock this relay thief transmitter signal black engine entry then that get hold enough proton heading worth recommend should also since with holiday be prevent software certainly keyless manufacturer could thwart check when system your theft available developed thief update switching that follow unless smartphone similar instead into vulnerable car with recently number within be just plug hackers key these entirely keyless hijack should not from traditional able away connection over feet your method laptop use phone grow however unlock relay thief three vehicle show device bluetooth that forego have tesla combination manual feature wireless although key press keyless manufacturer button from possible some turned find your fob this always signal require be not obvious auto express maserati hatch fiat seat sign cadillac mitsubishi rollsroyce tesla rival hatch electric mclaren follow buy lamborghini allow access take digital point effectively complete process with silence send just amplifier walk stand whole will away drive become even around second detect house criminal this gain thief transmitter signal while perimeter second virtual enough need what know everything book heres model keyless theft entry equip withkeyless what be avoid victim renault skoda share video signalblocking pouches faraday physical measures security electric driving state claims office last steal since figure five with be show rise amongst system keyless issue highlight security jump home late year theft insurer vehicle grow vehicle entry that have avoid theft entry keyless hatchs fast footer mini speed average work they camera switch view good interior finance honda advice menu porsche cupra deal caterham alpine tip advice shut office key door drawer preferably from possible away secure park security once home your lock remove first welllit stick area properly always vehicle window valuable basic ensure buyacar subscribe key signalblocking bag faraday good jaguar weeks offer deal this good toyota isuzu home lexus audi subaru find review hyundai cars perodua cars good preference ariel effort fall attempt their manufacturer number companies just system keyless work tackle chance defeat security find hacking specialise strengthen weakness theft alert this thief crime give entry before is nt victim lease could citroen offer sustainable only citron mercedes also with hopefully target face that s many able will away drive even security when defeat move consume easier unlock this they life thief time noisy make wo nt criminal difficult management engine warning cause amber light autovia copyright reserve right peugeot bach volvo smart vauxhall saab genesis bentley alfa romeo carbuyer review miles goodson header deal key hook signal sensor instance such manufacturer emit whilst develop motion that stationary your mercedes have hang mahindra infiniti lotus share recommend ship dodge aston martin chevrolet</t>
  </si>
  <si>
    <t>theft,thief,manufacturer,security,entry,criminal,signal,keyless,away,good,device,work</t>
  </si>
  <si>
    <t>https://www.thalesgroup.com/en/activities/transportation/maintenance-and-support/mid-life-upgrades</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</si>
  <si>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relations analyst revenue collection urban rail ticketing airports euronaval frequency radio microwave source travel border global romania supervision communications system need metro network exist thales rail help over run tram entire life your keep line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 drone service solution aircraft operations digital interception lawful unified suite space more platform scaleflyt urban mobility payment digital large event signalling payment banking lasers environmental testing evaluation singapore documents activities cryogenics interfaces outsourcing hybrid managed services investor augmented soldier transverse markets book address electromagnetic compatibility tests banks services forces land data protection tactical networks support resources command career morocco avionics repair overhaul equipment ntenance support thales services arabia saudi partially accessible accessibility card payment entertainment inflight infrastructures critical solution urban signalling mobility system joint c4isr radio communication automation payment system electrical space customer zealand suites flytx avionics smart infrastructure communication land wallet digital markets naval forces data driven analyse datum mexico forces land geonav cybersecurity infrastructure railways secure defend space connectivity service default defence microwave source upgrade midlife management unmanned traffic industrial marketplace missioncriticalcommunications cybels detect respond portugal mobile americas hungary missioncriticalcommunications system protection pressure test system information critical service outsource cloud korea republic rail line join management traffic egypt fare management collection vehicles unmanned system aerial canada finland bank travel navigate space latvia vietnam pureflyt cobalt mission bone modules cybels protect payment banking continuous transformation terms studies case forces sysgocom indonesia reader document autonomous train identity brazil solution developer family devkit identity security digital aeronautical communications countries emirates united arab africa jordan search security system information critical service outsource cloud license driving access management identity naval force flight function avionic deck equipment railway digitalisation geocaging scaleflyt quick management traffic solution identity biometric antijamming scaleflyt social networks ground station terminal cybels experiment train railways digitalisation solution weapon munition system satcom flyt flight system control netherlands various tests accessibility industry system lifetime operation also their entire continuous improvement system cornerstone lifecycle service ntenance your legacy help thales support systemwide costeffective most deliver india digital service banking digital reseller better skies together s21seccom message send space mount combat protection country force transport passenger energy save capacity boost increase satisfaction efficiency show high contrast security first digital data driven supervision rail communications line aerospace thailand ercomcom forces detectors solutions microelectronic imaging subsystem microwave mobile italy spain sweden belgium card biometric platform security digital austria connect space journalist solution cyber case customer customer service support system joint infrastructure networks mechanical test digital solution specific space customer support service trusted identity digital warfare underwater manage lifecycle authorities service enhance cryptography norway robotic drone military connectivity flyt connectivity cloud water warfare health trustnest marketplace topaxyz security imaging subsystem microwave urban supervision communications mobility switzerland qatar africa east middle flight function avionic deck equipment biometric franais satcom terminals united kingdom solution support military digital service laser support fire america latin china solution cyber support service surveillance licensing cloud solution protection search form passport solution rail signalling line oman data defence security here combat system acoustic test package support white papers supervision communications service defence onboard electronic verification autonomous train credit provider response incident security solution identity biometric much range retrofit your functional asset expansion upgrade allow more overhaul full midlife system enhancement journeys inflyt experience australia solution cbrne smart city safe excelliumservicescom eurasia</t>
  </si>
  <si>
    <t>digital,security,identity,protection,management,communications,system,thales,services,support,solution,space,service,connectivity</t>
  </si>
  <si>
    <t>https://dictionary.cambridge.org/de/worterbuch/englisch/people</t>
  </si>
  <si>
    <t>same have idiom person these people do nt empfohlen italienisch city alle anzusehen kollokationen people come from beispiele people bywith princess peoples with generation give surprising question revenue ordinary that affect this französisch patiently people thousand while have dual polnisch nation cambridge academic dictionary halk insanlar kiiler voice gesprochenem erklärungen geschriebenem natürlichem klare people portugiesisch keep activity these people available pursue traditional significant erosion base land which this beispiele wörter zusammenhang werden diese learners dictionary cambridge thesaurus advanced plural folk personer neuter empty productivity theatre japanisch verb amerikanisches wörterbuch work message people thesaurus country motherland change mankind cambridge dictionary plus people they have zweisprachige wörterbücher discuss refer singular person human being people carrier türke japanese go you ve people days cambridge university press relate vocabulary smart word phrase übersetzungen benutzt scotland html5 do nt support browser audio your nondomestic people ablebodied people general definitionen people beautiful domestic countrywide einloggen business russisch japanisch indonesisch that people person support american people from cambridge university press village moved houses people should nt glass live stone throw abbrechen malaysisch italiano plural noun custom people boat people will ordinary even people observe many civilized people represent from value sustenance realize gain among peony local firm need italienisch visual player sound remind face image gente personas feminine region relatively technologyrelated from number music publication small this have produce thai alle redewendungen sehen bedeutungen your past events people game play people make like people mover amerikanisch british essential alle sehen bedeutungen choose language your fügen society dual citizen tschechisch american essential übersetzung arrive wanted from work relief these teacher businessman training school normal student lawyer high ordinary potential reader party plus people some be master white their lock secret hand over place they until they queue pipl penurious they face high do stress people bulk ablebodied since limit farming number nutritional tschechisch nard ludzie rich involve erlaubnismanagement old chronological categorisation diversity physiological social obscure psychological people entwickeln coot this travel people many never espaol portugiesisch people meter inhalt plural noun italienisch mensen gehen ihren grammatik hawaiians orang bangsa people verb we ve arabisch suspect separate concern from mass become long ordinary become profession have science life elitist nation body important people refer chinesisch thus household physically live purpose taxation individual possible form with singleperson that other discuss this wörterbuch durch widgets thai noun world americans there know people first overseas peep cambridge corpus korpus somethingsomewhere fellow manman noncitizen business chinesisch malaysisch figure woman lesen koreanisch leute volk folk personer decision lose lizenzdaten power group person court bring cambridge university press plan informal arabisch investing folgen citizen note polnisch dänisch niederländisch related added been nach oben meine wortlisten druck spend language spendthrifts skinflints share mein profil weitere ansehen peon relations family general mention lernworterbuch polnisch lpt25 pddchacsbtcbd hbss statehdrsearchdesk hbr20 ukrainian people well have beispiele continents nationalities countries country nation lubber spanisch refer everyone use hurt inhalte beleidigende satz enthält beispielsatz diesem etwas sagen wretch dutch homes pipl sort ordinary what dispute people someone gente popolo persone https deautocompleteampdataset statesearchdataset statesearchterm that we ve peoplethingsplaces people ordinary someones traditions polski outrageous masculine personnes plural feminine gens young people organization nutzungsbedingungen indonesisch list we ve make wörter neue invite note usage person languages more person absenden indonesisch kollokationen than people bird folgenden finden können themen wörter ausdrücke synonyme verwandte word year devil bedeutungen people hilfe brief choose relevant ordinary recent because nonindigenous people general worker these that crossborder wählen wörterbuch statehood people person informationen feel dänisch many shrink violet chinese norwegisch live quick only would transfer action people type people friends culture koreanisch claim position portugus their like modest very person attention attract do landlubber lidstvo osoby über woman spanisch nonnational child people thing exercise distress symptom with professional seek help psychological peopled norwegisch superpower smoke speak gente pessoas povo person legal talk french loiterer someone word general society average brics zugänglichkeit white übersetzerwerkzeug dutch directly japanisch beggar semibilinguale wörterbücher think most stiff cambridge wörterbuch business quellen meinungen beispielen redakteueren dictionary corpus diese cambridge beispiele oder anderen sind press repräsentieren lizenzgeber university ihren nicht redewendungen birthright citizenship natural explanations usage speak write klicken pfeile ändern übersetzungsrichtung halbzweisprachiges wörterbuch way basic very sometimes serious people those cambridge woman have übersetzungen plus dictionary wörterbuch want note interference permit with necessarily people that must goals this disvaluable grammar thesaurus weitere vietnamesisch vietnamesisch there people be noun people civilized language they re wörter neue einer folgenden neue hinzu oder listen eine number beta definition valt ukrainian alle übersetzungen spanisch look übersetzer einen brauchen tages wort türkisch katalanisch aussprache doppelklick espaol penury custom particular übersetzung holen sich kostenlose schnelle eine physically reputed capture other ting people other people both poor people ausloggen einloggen take still infrastructure native filipinos originally chinesisch people business informally verb phrasal usually female with different many such male human animal well being traditionally contrast sexist other however this refer expression people katalanisch türkisch large franais building there people there persones poble gent russisch people many more problem character body politic mean kollokation beispiele klicken sehen eine wortlisten council anzeigen ergebnisse übersetzen vessel people foodloving 39state state media bedeutung alle französisch people manwoman healthy person idea domestically people when durch verb bedeutungen alle phrasal sehen place coast stichwort wort beispielsatz passt nicht peopled honolulu generally word year robot regard begin they similar percentage native many people among everyone anyone someone woman lernen portugiesisch redakteueren beispielen meinungen dictionary cambridge oder press lizenzgeber repräsentieren university ihren nicht plural französisch people nuclear power physically recognisable recognise also worlds challenge most translation chinesisch kollokationen waiting ordinary find</t>
  </si>
  <si>
    <t>person,verb,people,bedeutungen,general,cambridge,wörterbuch,ordinary,university,business,press,many,dictionary,alle</t>
  </si>
  <si>
    <t>https://www.amazon.de/-/en/s?i=electronics&amp;bbn=16224862031&amp;rh=n%3A16224862031%2Cp_36%3A389303011&amp;dc&amp;language=en_GB&amp;brr=1&amp;qid=1672833077&amp;rd=1&amp;rnid=389294011&amp;ref=sr_nr_p_36_4&amp;ds=v1%3AppFLueAKRqvNNUGO9lz5MUezWC%2Bi6hRCDw9Cv5J4DC8</t>
  </si>
  <si>
    <t>accept large stars accept without continue your item recommendation feature recently view amazon host compatible inbay smartphone storage with series 102013 compartment industrial scientific stock only left book depository prime amazon 13021 last day audible audiobooks friday attract find invoice number notice easy make computers accessory career cancel contract vodafone home kitchen free delivery cisco system audible amazon business sustainability last day wattage help need faquebi advertising amazon electronics photo 12900 contract phone advertise your card credit handmade amazon sell hello sign travel gear luggage sport outdoors grocery order package track view black klasse benz w176 x156 color autowirelessladegerät size schnell murrayle mercedes ladekoffer another w166 charging charger compatible c292 benz phone with wireless x166 fast hermj mercedes holder 10989 home improvement best seller free amazon delivery accessory converter currency amazon beauty care personal results free with books audiobooks well describe experience stores also across agree complement amazon your prime fulfil seller stock only leave inbay amazonde your build protect brand prime sports 12500 monday induktionsladeplatine generation kompatibel civic autoladegerät zentralsteuerung innenausstattung honda search results 8357 maxxcount customer review device manage your video game visit help section amazoncom affiliate notice computing service zvab 15470 device amazon stars return monday account your stars 16180 kompatibel autoladegerät acura kabelloses ladematte hermj innenausstattung these measuring service make also improvement visit customer understand example eastar amazon assistant supplies abebooks schnellladegerät e200 autoqiwireless w213 e300 kompatibel autoladegerät e260 mercedesbenz eklasse hermj 15wlade store amazon global automotive tray inbay storage stars hello previous software fulfilment amazon boys fashion notice choose language independently with publish customer engage computers sighill video prime 11839 xianggenwan results disability customer support cosmetic perfume collectables 15600 recycle wireless automobile charger charger save subscribe here viewing detail product navigate easy after page interested look find e200 autoschnellladegerät benz e300 kompatibel wirelessladegerät autoladegerät e260 w212 eklasse hermj mercedes cloud scalable schnellladeplatte aufladen kompatibel auto autoladegerät kabelloses audi hermj next customer service help associates programme free delivery eligible preferences instruments musical equipment books skills alexa this use include first games 15564 these result learn friday home services business stock only leave charger color phone auto kompatibel wireless autoladegerät fast hermj arrivals sort celebrities business amazon 8458 charger ladestation smartphone kabelloses handyhalterung harriervenza ladegerät toyota induktive auto wireless kompatibel samsung faquebi iphone fast charge search want department amazon music stars stock only cancel contracts store kindle stars stock only leave imdb 10771 amazon services basket amazon warehouse 7999 with points accessory smartphone high price antiquarian books money make with handmade 13827 12935 book kindle invoice payment search compartment inbay storage worldwide delivery hongdejingxiaodian fiat boxercitroen charging compatible ducatopeugeot with carica jumper tray inductive generating access detail their click visit these purpose standard information identifier measure such more develop store party your third choice display insight device audience unique time personalised improve customise decline change make learn which office charging universal charger station wireless fast choose countryregion account list department garden outdoors stores luxury replacements returns music girl iubole 11334 charger ladestation smartphone kabelloses handyhalterung usbatpyec27w ladegerät kompatibel induktive schnellladung fusionevos ford wireless auto samsung fast charge classical music interestbased notice problem there preference saving sorry again your friday policy rate delivery saturday card amazon amex business tomorrow charger color phone auto kompatibel wireless autoladegerät fast hermj toolkit gift card colour vary product price detail size other base girl cover openbox delivery stock only left health personal care 10699 phones mobile communication publishing print indie digital discount deep amazon fresh amazon sell charger ladestation nissan kabelloses handyhalterung usbatpyec27w smartphone sylphyepower sams ladegerät kompatibel induktive schnellladung wireless auto fast charge thirdparty imprint methods amazon payment delivery w177 w188 charging charger class colour benz phone w247 wireless plate a35l murrayle accessory mercedes departments beauty premium amperage bluray body drugstore care stream millions vinyl charger compatible with wireless series accessory hermj books centralized tomorrow w166 c292 benz ladet color autowirelesslade murrayle x166 fast case mercedes kabellose sentra nissan ladegerät kompatibel autoladegerät kabelloses ladematte hermj duomishangmao movies orders joyroom logistik amazon todays deals tuesday availability address your 8900 15999 16500 provide service enable similar make tool purchase detailed that enhance your necessary experience designer releases wearables filtering menu publishing direct kindle inbay qistandard seat 2016 storage leon compartment basics amazon customise store account your amazon mobile stock more only leave price amazon seller fashion brands free amazon delivery wednesday know stars feature gift ideas 11206 gesponsert motorbike music digital brands feature 14047 saturday use purpose information please visit described such order learn more history personal what store notice amazon star view browsing history edit your lighting releases press 13072 photo camera result more song baby stock more only left arrivals new charge auto wireless accord murrayle handyhalter ladeplatte science amazon 11695 price direct debit stars stars money make with more amazon business sell conditions sale charge smartphone compatible inbay aclass station various with wireless samsung inductive iphone suitable mercedes preferences your line phones land games toys high price mobile phone wireless automobile charger hqmsb women</t>
  </si>
  <si>
    <t>autoladegerät,charger,stock,stars,mercedes,fast,hermj,kompatibel,wireless,kabelloses,delivery,amazon,auto,make</t>
  </si>
  <si>
    <t>https://www.asdreports.com/market-research-aerospace-defense/defense-security/undersea-warfare</t>
  </si>
  <si>
    <t>snack sweet results unmanned market forecast vehicle underwater global military c2c4isr communication beverages general lubricants oils wine utilities submarine cable forecast market system global call hans agriculture automotive system general egovernment respiratory pulmonary agri food biosimilar create cable wire form natural vehicle civil aerial unmanned textile manufacturing hospitality service general airports video audio equipment neurology device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mine your reset forecast market opportunity offshore global construction equipment military vehicle ground baby child energy traditional home security equipment safety underwear dealer bath soap device gynecological fruit vegetable clean transport estate real energy compliant with data safe gdpr your page publish consumer electronic storage food growth forecast system market opportunity sonar trend industry size global share finance fast food information company service trial clinical research biomaterial human resource electronic component handbag purse page publish subscription letter nuclear energy skin wound closure device services automotive datacom civil aviation fuel engine drug overthecounter devices medical general automotive service general energy pharmaceutical distribution home research global pages publish other chemicals general legal regulatory pages publish ciders services brakes details your marketing communication materials semifinished mcommerce tourism leisure insurance tobacco business hans catering takeaway delivery biotechnology vehicles grids smart diagnostics services ntenance cleaning automotive transport automation industrial material part aerospace forecast market sonar system global energy traditional rnai materials semifinished healthfood submarine research systems market airindependent propulsion global vehicles green pages publish retail consumer support decision research market military sensors submarine cable market power size services financial account create hardware networks submarine cable forecast market power follow civil security aviation airport page publish lifesciences footwear help pages publish account create automation building vehicles passenger diagnostic equipment software free open source datacom general meat poultry phone plastics networks centers data skin care below secure form forgot problem your create filter category clear mobile advertising communication endocrinology page publish transmission care mens dentistry pasta noodle page publish service payment skin wound closure heavy vehicle truck special circulatory blood lymph system service companies industry medical ehealthcare diseases areas therapeutic foodmanufacturing services hospitality sustainable energy homeland security public safety house home general vascular surgical equipment health mens military aircraft devices drug delivery page publish support customer pharmacovigilance household last months leisure devices medical electronic vitro diagnostics theranostics wind energy textile household rubbers care oral hygieneoral media software other component page publish service business agricultural equipment agriculture general medium light trucks lifesciences pharmaceutical tourism industry medical hardware networks general wholesale general asdmedia technology forecast system market global warfare undersea polymer spirit workwear biomarker development research saved cart sonar forecast system market bioenergy display machinery equipment coating adhesive construction hydro energy optometry ophthalmology home healthcare devices ehealth hypersensitivity defense aerospace vehicle general interior auto equipment infrastructure retailing general device research market artificial augment reality health womens manufacturing processcontrol automation mobility implants aids prosthesis medicine personal software general ecommerce industrial plants sustainable energy copyright avionics military printing embedded software textile ntenance repair children baby military logistic transport sauces blood banks retailing fuel agriculture brick stone masonry automation component information looking what warfare undersea kind storage utility distribution restaurant communication fixed home automation right reserve personal electronics forgot your aerospace aviation general genomics analytics construction material paper wood abuse substance healthcare reagent rental leasing technology medical computing cloud defense general stores games house home spice seasonings otolaryngology military power fuel retail material special manufacturing automotive device medical account create metal camera machinery equipment consumer electronic beverage material organic care personal material chemical hair care urban mobility agri chemicals house home military electronic warfare radar transport vehicle banking rail lawn garden history order aviation aerospace cell battery fuel care personal hygiene disease infectious page publish service automotive medicine alternative year aviation aerospace beer generic softdrink device orthopedic forecast autonomous analysis vehicle underwater competitor global education training storage utility distribution lodging genetic disease dysmorphic subcategory basicmaterial thing dairy manufacturing automotive control automation process security defense technology building energy furniture equipment control quality inspection safety mobile payment mines ieds page publish health veterinary medicine genitourinary kidney urology legal service refinery customer suggestion materials metallic outsourcing engines basicmaterials companies petrochemical digestive gastrointestinal system medical supply automotive system design architecture aftermarket textile clothing engineering automotive transport accessory cereal breakfast trade international therapy cell boxes settop fish seafood service financial licensing clothe material chemicals energy sustainable general business outsourcing hospital equipment insurance finance submarine research system market payload launch global warfare undersea cyber defence transport space agricultural machinery assist will glad devices nephrology urology page publish hardware network musculoskeletal industrial gas retailing packaging mobile wireless vendor information manufacturing pharmaceutical year months solar energy airline technology forecast market submarine global military energy traditional general service hospitality sport equipment stilldrink mobile device infrastructure improvement buildings corporate accounting finance glass ceramics pharmaceutical food baby publisher browse asphalt cement concrete status unmanned research market vehicle underwater military global outlook security defense cosmetic robotic compos fiber fat industry medical cancer business page publish food dressing condiment netherlands munition weapon medium page publish fiber submarine optical cable phone business software recycling diseases areas therapeutic submarine market combat system size publisher browse tracking location identity simulation civil aviation training device opthomalic material pharmaceutical sample request food research country technology forecast unmanned market security defense vehicle underwater service business topic technology forecast market countermeasure global mine tires wheels media software hydrogen vaccine page publish assistance systems driver pharmaceuticals general geothermal energy pages publish profile military simulation training forecast market vehicle autonomous underwater global creating account quick easy free power generation materials inorganic exhausts civil aviation biotechnology agri food biotechnology general central system nervous tourism leisure manufacturing construction hotdrink page publish filter supplements additives conditions term logistic transport furniture insulation package food frozen sale submarine research market sensor global military unmanned systems textile clothing care personal general exploration manufacturing construction datacom generalfood wishlist abrasives aerospacedefense beverages avionics civil sensors maritime care womens machine parts armor protection personal pages published retail navy entertainment civil aircraft</t>
  </si>
  <si>
    <t>equipment,general,care,energy,forecast,market,publish,page,military,system,global,research,automotive,service</t>
  </si>
  <si>
    <t>https://ginacaputo.com/products/gift-card</t>
  </si>
  <si>
    <t>transferable card gift expire archive cart view add card gift other medium store available denomination this digital handy gift card with sell venmo meta search question just american express from retreats reboot health total form playlists visa show menu cart add 5000 wellness health whole caputo gina coaching gift with give mastercard subscribe recipes letter continue 10000 health coaching subscribe menu cart account create vimeo can not separate digital use yoga require payment potluckall kettlebell that home practice these service platform merch price regular discover booking gina cart add powered health coaching what term health coaching what potluck yoga potluck yoga paypal with gina yoga card gift kettlebell merchandise physical practice gina caputo letter club diners merch retreats 2500 gina subscribe home home practice 1000 home reboot health total potluck home practice booking gina please use note card gift coaching only these service archive share</t>
  </si>
  <si>
    <t>gift,practice,card,yoga,subscribe,cart,home,archive,retreats,health,gina,potluck,coaching</t>
  </si>
  <si>
    <t>https://www.autodaily.com.au/what-is-an-electric-vehicle-range-extender/</t>
  </si>
  <si>
    <t>autodailycomau cloudflare cloudflare your 810d150010404c57b18ce255ea8d access unable this please cloudflare be find when page do block bottom what know they come include please enable click reveal what this resolve trigger security solution there trigger phrase certain action malforme itself just submit attack service action perform protect use from that word block this command could datum several include security performance have block be e02cd7bbb5 have sorry block be</t>
  </si>
  <si>
    <t>trigger,submit,include,certain,security,solution,block,action,malforme,perform,please,come,service,cloudflare</t>
  </si>
  <si>
    <t>https://id.condenast.com/interaction/gvMdo14W9EOJMFLThx4nw/email?xid=7ac640c1-67fd-4b39-8a6a-c3d2d2ea039b&amp;scope=openid%20offline_access&amp;state=%7B%22redirectURL%22%3A%22%2Faccount%2Fsaved%22%7D&amp;prompt=select_account%20consent&amp;client_id=condenast.identity.1d626eb68f1c4350244000c9fc888e38&amp;redirect_uri=https%3A%2F%2Fwww.wired.com%2Fauth%2Fcomplete&amp;response_type=code</t>
  </si>
  <si>
    <t>with continue with continue black logo square verso address sign account create with sketch create with continue</t>
  </si>
  <si>
    <t>https://www.thi.de/konvens-2023/</t>
  </si>
  <si>
    <t>hinweise semestertermine ingolstadt people toggle infos sonstige öffnungszeiten artificial society austrian studium fragen computational linguistics society group interest special linguistic swisstext search ingolstadt quick konvens moodle karriere center studienangelegenheiten service computational conference linguistics konvens organize under until auspex that biennial annual series primuss bewerberportal faqs marketplace technology computational linguistics language society eingeben suchbegriff mythi beschäftigte konferenz konvens language take processing will verarbeitung natural place natürlicher spracheconference barrierefreiheit office international primuss studierendenportal anfahrt feed homepage hochschule ingolstadt technische calls esplanade previous external editions konvens beratung studieninteressierte welcome konvens stundenplan springen hauptinhalt</t>
  </si>
  <si>
    <t>society,natürlicher,primuss,international,feed,fragen,language,linguistics,annual,organize,ingolstadt,karriere,computational,konvens</t>
  </si>
  <si>
    <t>https://www.daihatsu.com/news/infomation/index.html</t>
  </si>
  <si>
    <t>sustainability daihatsu infection regard announcement gallery vehicle daihatsu introduction evolutionary body company facilities powertrain evolutionary page terms executive menu open daihatsu test employee positive initiative social search management health productivity combat spread measure message vision technology safety japan place accordance order priority customer employee spread with government high prevent daihatsu company will safety security message vision home outline company dnga initiative environmental environment employee infect regard visit countermeasure related page updating status information more facilities daihatsu continuously please activity next employee infect regard announcement 1996 daihatsu motor governance corporate dngatechnologysafetyquality worldwide networks business highquality affordable daihatsu history</t>
  </si>
  <si>
    <t>employee,announcement,message,networks,daihatsu,company,regard,page,safety,spread,initiative,facilities,vision,infect</t>
  </si>
  <si>
    <t>https://www.automotive-iq.com/events?filter_format=WEB</t>
  </si>
  <si>
    <t>adresse berlin eletter receive agreement webinar learning have your click object monitoryour podcasts far agree user right subscribe information personal respect event include process click will opportunities data discounts management gesellschaft konferenzen iqpc charlottenburg registered amtsgericht adresse install automotive user agreement training with advertise events with advertise imprint events calendar digital iqpc meet team keysight charging accelerate your project setting become contributor success achieve pass automotive certification first careers with iqpc sign umsatzsteuer indentifikationsnummer de210454451 events social countries today charlottenburg registereintragungen amtsgericht autonomous fasttrack feature development safe drive your adas filter category entsprechend firmeninformationen thought sign whitepapers leader webinar access foremost infographic extensive event from worlds free library filter become register whitepapers infographic today sign subscribe sponsor media smart quality glass webinar challenge emerge automotive impact present solution increase meet reduce safety negative mobility sweep environmental westfield that sense clean leddartech adas papers white join please free your enter store play filter detect software webinar issue automotive concurrency de210454451 vatnumber states united automotive safety with future mqtt road vehicle revenue stream profitable with data parts automotive unlock your build reliable with mqtt platform management klaudat worden richard michael silke community already member iqpc professional marketing variety opportunity more community offer reach event include automotive sponsorship video column community autoiq event meet team compliance automotive guide software contributor accord information company release press reduction designing accuracy when weight material improve simulation interviews community join autoiq join today receive information industry insights event highquality automotive free electrics electronics exchanges sign unsubscribe network iqpc right this acceptance constitute reserve professionals provide conference industry insights highquality auto events automotive automotive division time powertrain management drucker inspire learn more lighting innovation headlamp drive autonomous address berlin social networking manage compliance complexity emerge automotive engineering presentation use building safe powertrain mbse electrify webinars chassi system webinar here imprint with advertise holistic design epowertrain system today member become forgot conferences body materials interior klaudat worden richard michael silke geschäftsführung type find learn more member here sign best steering find automotive cars very conference other vehicle innovation topic around electric number autonomous surround produce event tires area industry various auto format enquire</t>
  </si>
  <si>
    <t>free,information,events,iqpc,today,community,member,advertise,meet,sign,webinar,join,event,automotive</t>
  </si>
  <si>
    <t>https://www.br-automation.com/en/about-us/always-be-the-first-to-know-email-news-from-br/</t>
  </si>
  <si>
    <t>sign first late know designer panel ship automation printing want wherever read whenever motors synchronous 8lva late battery from first always know seminars maritime offshore control motion planetary gearboxes economy over opensafety belgium robotics press room manufacture additive industrial series mobile panel solutions industry plastics automation engineering sample regulations sverige mxico events austria swing singletouch panel automation service tidal wave stations power technology motors 8lsn synchronous registration software swing multitouch panel notice relevant webinar keep acopos production machine line compromise integration full zero europe portugus portfolio robotic feature first hear plastics motors 8lwa synchronous nederlands letter manufacturing adaptive brautomationcom industrial other beverage food aprol enmon management event acopostrak france acopos solution with robotic coat system career exos swing singletouch panel system setting search multitouch panel technology phone imprintdisclosure mobile automation automotive sign tseries cseries power panel system vision operating system energy industrial date technologies more smart stay automation trends factory late myportal brasil software multitouch panel aprol conmon technology automotion motor synchronous material compliance location system coat international portal material return action exos example espaol automation swing multitouch panel motor 80mp stepper group member medical device assembly ntenance remote media opportunities employment eggelsberg motors torque design steel stainless panel automation hygienic visitor units cogeneration multitouch panel switzerland technology environmental recycling times sent year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electronics marking virtual service united kingdom singletouch panel better please information customer enable experience more browse agree this find use continue postprocesse automation acoposremote motors steel stainless servo italiano türkiye motors 8wsa servo conveniently browse late automation metalworking portal support asia power wind adaptive system perfect solution academy 2023br acopos land mobile panel packaging faqs over modeling simulation america south builtin functions access remote quality safety singletouch panel customer nederland philosophy india energy solar acoposinverter options digital camera automation occasionally send materials learning teaching swing singletouch panel accessory management lifecycle tool utility compact acoposmotor motors gear 8lvb multitouch panel keypad module processes machines design steel stainless panel swing hygienic send monthly aprol solution with over power plant conventional lighting supplier smart display planetary gearboxes premium contractor enabling adaptive technologies extended success access expert story customer enjoy interactive interview video with other technical direct invitation exclusive event customer panel hardware aprol relations public external home motors synchronous automation subscribe solutions real read action supertrak italia office aprol event first upcoming hear recording after receive event info followup smart display industries automatically inbox issue receive right your late imprint regional countryspecific 8jsa motors synchronous singletouch panel usage example canada republika multitouch panel automation choose language please country process optimization österreich tutorials swing multitouch panel automation singletouch panel mobile automation motors gear 8wsb references textile polska svenska türke automation mechatronic system robotic industrial automation solution technology system mobile control technology reaction franais panelware history software automation system planetary gearbox standard decide contain unsubscribe want from receive event notification technology your hear letter ever andor time much change every mind choose redundancy design steel stainless panel hygienic employees solution every occasion innovations north america espaa customer benefits mobile power panel notice solution iiot technology safety capability</t>
  </si>
  <si>
    <t>motors,synchronous,technology,power,mobile,singletouch,panel,automation,swing,system,aprol,solution,customer,multitouch</t>
  </si>
  <si>
    <t>https://www.te.com/usa-en/utilities/product-compliance.html</t>
  </si>
  <si>
    <t>connector hardware guide dock alcoswitch offroad truck vehicle cable multicore terminal splice sealant adhesive japan cable assembly connector socket list rohs automation control splice evaluateup givenname sensor rate inertial relay reach equipment shrink heat compare tooling cable wire detail support energy power tubing convoluted cart torque sensors company lpwan antenna lorawan fiber optics webinar technology connector need help delivery number meters power electronic eurlex european access purchase part electronic electrical available component tecom smart cities connectivity components passive information compliance legislation videos technology terminal splice sensor first cable kit ntenance repair accessory access information product check compliance statement external cart gnss antenna fiber connector optic connector connector system power product list save meters power analog resistor faqs samples sensors optical cable ribbon flat product compliance environmental china designing empower world manufacturing sensor connectivity engineer solution increasingly jacks plug modular terminal junction module accessory your account foil terminal audio connector video sign free sample request measurement specialty safety public antenna manager connection learning sensors property fluid harnware software equipment supporting recovery recycling electronic electrical store product compliance tool search suppliers states recycling customers collection united information flexible processing cable flat accessibility deal compliance with sustainability environmental topic specific model electrical connector power connector mass sensor flow sensor film piezo tubing shrink heat sensor ampact account manage fiber assembly cable optic solution answers solutions buildings switch relay speed digital high cable datum connection learn your order track connectivity svhc with found tecom reach transportation part ladd available from commercial industrial distribution cable wire signal component passive store sample order track installation electrical training cable wire accessory product compliance factories digital industry pricing availability product utility view category information spreadsheet than display connectivity svhc great threshold contain ecatalog that reach provide podcast technology brumfield potter inductors microfluidic device authorisation substance high list concern very candidate reach team executive recycling customer europe collection information dual tubing wall antenna benefit enjoy these register feature brand europe sensor search connectivity software harness careers design service medical device have please inactivity log be your tecom information reenter cable wire product video technology ladd bookproduct address order list more your access rail chat live healthcare medical distributor reseller authorize sensor ultrasonic safety sheet datum speed assembly high plane cable ewaste europe broadcast antenna terminal wire magnet country distributor cable braids automotive search chinese standard china labeling identification switch relay cable sensor condition term sample ewaste solution tool duct accessory wiring center ladd orderconfirmation number with product expert touch events distributor inventory data export agency chemicals european echa kilovac update tech terminal ring spade speed sensor fiber optic connector dshaped quote request defense military marine automotive sensor again faston with entrepreneurs inventors ships status rohs compliance with respect safety part statement data sheet available halogen product specific reach terminal special purpose store sample order component datum seed information need they compliance their with sustainability provide obligation green aspiration customer sowing meet view brand cable power vibration sensor your order track pressure sensor united states conflict minerals solution industry transportation vehicle electric sdss insertion machine feature brand certain will prevent browser using from feature unsupported detect that access chat live home agastat harnware history order direct marker preprinte naftausmca regulatory safety datum sheet framework document drawing export prefer save share tubing shrink heat investors space aerospace waterlevel sensor responsible sourcing assure minerals chain specific supply seacon shipping address united states sensor flow wire management protection equipment wire high processing voltage connector rectangular term wireless equipment usen terminal secure resource request wire hook product reach connectivity substance filter store faqs create account wire management protection cable power accessory current transformer shunt order sample sample wire primary vehicle antenna tag printable connection learning cable pair twist register tubing printable kissling store history order samples responsibility corporate countries view order detail cable assembly automotive solar photovoltaic history order sample encounter have unexpected error system connector insertion tool terminal power connector circular autosport crimp displacement insulation copalum machine benchtop crimping software printer accessory tool resource view resource reserve connectivity right leader engineering temperature sensor system scanner equipment wire magnet connector automotive insulation insulator arrester rotary encoder store ladd tab wire crimp pin ferrule here help tubing single wall lighting store tecom access resources additional label national search regulations china antenna create account buchanan list authorisation reach wearable electronic personal technology terminal strip block devices interconnect certifications management system edit profile mobility hirschmann connector lighting corcom service customer kit evaluation development board sensor shape shrink heat seating connector machine machine service repair tooling emobility watch product video ewaste recycling product faqs welcome number workx service prototyping position sensor current device sensing service training switch schrack cable assembly copper cable assembly fiber tooling optic elcon data artificial centers entrelec sensor raychem antenna rfid your sensor force antenna cellular connector cage pluggable energy solution resource regulatory reference product cross rochester trends cable wire aluminum erni technologies sensor american health tech life fast expert answer safe reach statement outdoor antenna quick disconnect energy power shielding obligation communication reach fulfill blocks terminal sleeve housing insulation tool hand crimping knife disconnect status order direct track antenna wifi antenna tooling ampower antennas science materials digital printing manufacturing traffic sensor connectivity prop california version upgrade most strongly browser your recommend recent that bluetooth antenna perspective labeling identification antenna connector emiemp creganna medical antenna mmwave method payment letter customer account notice condition term sale breaker circuit with connect printer ribbon list part inspiration from innovation industrial machinery safety datum sheet product information cable assembly cable accessory mounting harness terminal automotive shell adapter connector wear spare tooling sensor humidity intercontec team support</t>
  </si>
  <si>
    <t>information,wire,product,power,store,sensor,list,connector,antenna,cable,reach,accessory,order,terminal</t>
  </si>
  <si>
    <t>https://consent.yahoo.com/v2/collectConsent?sessionId=3_cc-session_1eb9019b-49a4-43f7-a6c9-2035f357607b</t>
  </si>
  <si>
    <t>manage,information,techcrunch,accept,connection,experience,yahoo,activity,personal,click,find,display,choice,time</t>
  </si>
  <si>
    <t>https://www.synopsys.com/medical.html</t>
  </si>
  <si>
    <t>test automation corporate ccix verification services company hdmi markets synopsys 2022 reserve right prototyping kit snug responsibility corporate tools platform preoptimized native hardware cloud brochure implementation deployment verification design medical photonic prototyping dietodie image what segmentation medical benefit scattering measurements responsibility corporate social devices medical security solution medical design devsecops industry research paper energyefficient socs company threat assessment risk image what medical processing benefit foundation core bluetooth system multidie simpleware processing image automotive longstanding achieve demand technology that industry lead analysis static atomicscale modeling image solution medical processing software security finfet service program lighttools engineering design designware library understand manufacturer with that medical need leader architecture compiler memory supply software chain security community mobile solutions imaging medical interface medical what image segmentation duet package verification family mobile storage snug agreements software integrity optical design center data device under unprepared industry medical attack defend security modules interface security 5000 menu reach today location worldwide discover multidie 3dic design manage subscriptions solutions mountain view security emulation financial services benefits public sector image processing medical management yield with connect middlefield road east device meet expectation patient comply with ensure medical regulation medical processing what image success story device submission medical securing flow automation technology design cooptimization learning machine analog evaluation free cloud research academic alliance synthesis design location view office memory solution heterogeneous fast comprehensive integration technology corporate headquarters ecosystem passion pursue your source audit open cryptography infrastructure research academic alliances optical device clinician risk lack security medical understand patient synopsys cleared image softwareit directly simpleware analysis complete solution design flagship provide with simulation medical clinical scanip processing marked hardening sipi design fpga devices investigate paper landscape white regulatory this medical relate especially security mipi white paper training footer verification automation optsim relations investor verification design prototyping virtual security phys multiprotocol photonic design simulation simpleware software legal testing orchestration trust root letters accelerated penetration testing protocol accelerator security custom design verification physical testing services security careers verification optical solutions view solutions medical printing what platform saas predict outcome arthroplasty with total knee modeling patientspecific security business synopsys demands softwareat bottom protect help building speed your trust line global learn more trademarks brands manufacturing solution system multidie center data 7737 synopsys cloud optocompiler solution integrated design service interactive analysis training security synopsys portfolio things formlabs clear simpleware printing solution validate with printer medical webinars device into medical building security tools development aerospace government mask synthesis express artificial late issue read signoff management software risk coverage debug libraries logic subsystems interface inclusion diversity code formal verification static plugin event printing medical simulation digital design implementation physical synopsys testing security tool asip analysis software composition achieve demand healthcare formedical unique life sciences your management source open risk services conference synopsys group user analysis software risk devsecops integrations design verification fpga solution certify support bringup lucidshape tcad ethernet room nonvolatile memory white paper things synopsys solution design electronic automation provider leading service solvnetplus management lifecycle benefit synopsys demand need absent change device requirement unique test need security like tackle shipping address ship variable minimize keep try against meet flaw tool fulfill highestquality make customer cyber with impossible service compliance confident risk regulatory sure you re seem medical task software headon printing medical image processing medical gartner magic quadrant testing security evaluation request free support design subsystem medical printing what benefit memories libraries interoperability community software integrity design analytic image processing verification synopsys solution highquality provider leading designs home photonic solution intuitive device directly simpleware workflow analysis design ideal from pacs patientspecific allow tool visualize dicom your scanip segment presurgical filters system datum printing medical quantify choice planning device mean what cyber do medical security clear simpleware printing solution add with printer medical simulation modeling customer support synopsyscom search synopsys technical bulletin interfaces secure search your sensor mobile5 g stateoftheart technology more read photonic tools device rsoft follow families management team unlimited ondemand license access software view training education late resource processor resource glossary devices medical software security analysis dynamic support mask datum prep strategy program planning image medical segmentation highspeed serdes engineering services protocol fuzzing</t>
  </si>
  <si>
    <t>simpleware,risk,medical,printing,security,synopsys,analysis,software,design,image,verification,solution,device,processing</t>
  </si>
  <si>
    <t>https://www.continental-automotive.com/en-gl/Passenger-Cars/Company/Automotive-Technologies/Story-AT/Safety</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</si>
  <si>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automotive continental world ars441 vacuum electrical pump lidars ars510 brake drum architecture serverbased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 brake cloud connectivity closure power pedestrian ultrasonic sensor parking srr600 data protection management virtual career radar range long assist pressure technology market extensive software system expertise system look electronic area long integration architecture mechanical hardware leader vehicle safety tradition road database protection rollover active broadcast antenna group continental brakes foundation industrial sensor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advanced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automated cosma infrastructure maneuvering orchestrated position chassis sensor cleaning system sensor camera choose type vehicle speed limit assist entry remote keyless free motion headform car passenger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undestand zero achieve senseplanact vision supply right chain safety andsolutions effect complete solution cloud datum service material handling door control sliding liftgate unit power antenna language engineering safety pedestrian protection pneumatic system seat monitoring pressure tire system battery sensor communication cellular logistic supplier story camera surround view comfort become future traffic driving correspond requirement rens stringent nonnegotiable will more even business goal development dynamic accident solution without vision area world zero mobility element safety motion electronic control stability system assist rightturn traffic turn oncoming assist module sensor voltage high current trained parking solution display comfort seat system control motion safety active print service build document diagnostic service sensor solution security cyber immobilizer climate control heated seat autonomous assisted parking automate unit airbag control premium center development continental automotive board passive safety question touch hesitate do nt management traffic speed sensor engine ehorizon control assisted unit automated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integrate passive safety tire continental battery sensor emergency assist brake platform software middleware change lane assist active highperformance computer electronic light brake emergency form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thereby team expert same their with future make passionate contribute idea around shape today world always time life mobility dedication help clever safe engineer safer save have aquaplaning assistance concept unit control zone trailer transparent continental world automotive testbed headupdisplays charging wireless power simone virtualisation engine simulation integrate system safety solution connectivity oled display module antenna stop button solution passenger car convenient safe ultrasonic valet parking automate type competence system sound ac2ated engineering services road condition compact unit airbag control solution passenger car curved display function control controlling integrate motion driving speed maneuvering ars540 enablers data services vehicle unit door control company 2wheeler electronic system brake construction mining radar agriculture test method platform hrl131 comfort seat display vshaped system sled control brake drum software define vehicle</t>
  </si>
  <si>
    <t>parking,unit,assist,sensor,brake,traffic,control,protection,vehicle,safety,system,display,solution,driving</t>
  </si>
  <si>
    <t>https://solarimpulse.com/solutions-explorer/city</t>
  </si>
  <si>
    <t>press general sign label filter match several receive will alert notification your match solution create each let efficient impulse need time solar that search advocacy transition face become guide economic more opportunity sustainable maker suggest solution challenge harness decision this help city that ecological look alliance world adventure story account quick education topic process political innovator solution provider event project region city search here will alerts your show create solution create you ve let favorite shortlist project project your multiple investor guide read here will project your show solution city flight historic work team pilots solution create sign save project search create filter term sign alert your expert label sign account have do nt cop27 charter expert become foundation project join project save network seeker social implement user guide solution efficient city sign provider solution solution job search save alert here form will your show publication search alert your bertrand piccard assistant team project create tour guide solution submit city initative your request solution form team make through also each will answer sure you ll provider follow have search</t>
  </si>
  <si>
    <t>show,guide,alert,provider,save,expert,efficient,solution,project,search,sign,create,city,team</t>
  </si>
  <si>
    <t>https://www.renesas.com/us/en/about/company/sustainability/engagement</t>
  </si>
  <si>
    <t>madagascar quickswitch asic programmable mixedsignal retimers optical american samoa memory nonvolatile clocks processor people power hard diodes power levelspecificrole training specific tolerant power gibraltar montenegro islands virgin british growth employee accelerate amplifier specialize kenya burkina faso supply video audio renesas employee gauge measure degree companies been culture improvement regular ideas conduct internalize surveys awareness companywide group which problem attenuator monaco automotive device power samoa load switches highspeed analogtodigital converters faroe islands stock options voluntary granting oneyen modem korea south automotive rl78 mcus letter stakeholder anguilla argentina france japan newly hire provide training employee system where train smart agriculture territory palestinian hard digital nextgeneration leader training surveillance security career iran clocks jitter multiport memory republic democratic congo sensors digital charge pumps halfbridge bridge full controller hardswitche transistor array automotive light drivers knowledgebase communications data japan important subsidiaries positions employee from hold seconded heads headcount signify that global note those include datum verification human thirdparty resource purpose software driver milstd883 microprocessor peripheral support resources sustainability nigeria education reference malaysia lighting interface solid state notices term smart industry stepup kazakhstan power plastic hard ram fourport cmos lowvoltage advanced depending training renesas employees group function companies provide company necessary environment harsh converter management power working safe healthy environment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controllers correction power yemen payment boost through with target entire fairly discussion income communication build thing order than deepen match compensation achieve available pension introduce growth division organization superior particular further role final instill result score retirement offer which dub essential performance global evaluation concrete short consistent encouragement throughout unit thoroughly focus over organizational system compensate year place design contribution accord subordinate assessment provide part stable between incentive result well fact renesas employee rather rule interim their adopt aim cover mindset understanding region evaluate incentive base business development halfway addition feed gauge lastly this numeric term talk group that get excellent japan under year directly employee balance been postretirement globally limited reward review share activity interview each motivation environment fund concept individual operate every evaluation certain longterm simply performancerelated emphasis united states compression datum signal processing digital japan singapore vietnam china malaysia niger rwanda cameroon azerbaijan automotive wireless power factory automation moldova amplifier variable gain micronesia audio switch memory romania environment comparator harsh enable normal analog switch other croatia allow employee learn independently system renesas equatorial guinea industrial communication ethernet driver line djibouti detector thermopile sensor greece switch battery charging identification expandless software technology design manufacturing bahamas grenada initiatives specific calendar employee automotive sensor ambient light switch cocos islands interface memory include acquire design device basic through knowledge assurance field entire manufacturing technology quality covering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position succession employee produce career resource future outcome continuous influence building will significant successor pillar human leader important development using determine leadership each growth expansion initiative organization sustainability company preparation far twin stable stability position have plan benin trainer training assessor employee israel three bridge harsh environment full half phase driver myanmar barbuda antigua japan webinars kiribati denmark fullbridge drivers video sensors environmental saint vincent grenadines curaao documentation clocks express philippines sensors analog datum converters management general purpose power wireless modem baseband company information basic property follow training total employee renesas groupare across hours global africa south angola performance contribute renesas job effectively through with geography future global gained businessgrowth mindset manage identify whole build will drive opportunity develop business leader region learning those experience they change department development operate network rotate across environment help awareness provide acquire people group agility professional enhance despite multitrack position promote career their also organization with future employee generalist visualize such expertise clarify managerial contributing introduction each form project ability path supervise only company enable every knowledge professional visions jersey chassis safety analogtodigital converters precision milstd883 communications data ddr4 solution pmus management power ssdsoc industrial smart health botswana automotive mcus rh850 hold sample milstd883 converter mentors improving skills falkland islands tuvalu amplifiers operational equipment diagnostic rapid acdc charge miss product join thousands never engineers technology learning late this blank field leave tokelau human rights macao singlephase controllers dcdc pointofload buck drivers synchronous vanuatu technical training enrichment cell automotive single battery charger frequency attenuator translation jitter with dcdc isolate acdc converter macedonia programmable clocks mozambique motor drivers solenoid controllers harsh environment switching isolated studio rams dualport asynchronous program events singapore crystal oscillators automotive igbt general optical interconnect glossary terms common mixedsignal programmable greenpak barbados solutions ddr5 switching regulator haiti crossreference efforts leaders cultivate 32bit performance efficiency mcus oremployees support training development employee management human resources marshall islands course technical intermediate buysample video analog front saint pierre miquelon eastafrica europemiddle allow take choose employee want undertake work autonomously system role they wish converter data analog mali togo support program selfdevelopment islands solomon legal footer luxembourg peru multiplexers clock algeria morocco logic memory sudan south tools photocouplers optocouplers materials reunion datacom maldives arabia saudi automotive french polynesia interface platform synergy mcus renesas malawi tajikistan target breadcrumb asinterface reset supervisor voltage multicell charging battery greenpak with state asynchronous machine lighting control paraguay turkey fpga design converters data hard retail payment automation analog dcdc switching controller multiphase course solution management design project manufacturing technology estonia sahara western converters nonisolated buck acdc lanka japan actively position employee meet ratio continue effort global increase continue region hire local more educate country note important goal increase held each role talent this localization bosnia herzegovina technical support zealand employee leadership cultivate exercise global capable uzbekistan multiphase buck power fuel battery gauge myrenesas battery front level logic signal translators artificial netherlands caribbean human interface machine wireless power receiver accord individual system employee enable sustain both their autonomously career growth establish that intention diverse company suitability level managerial below motor control corporation electronics renesas 2023 automotive management power megamenu communication multiprotocol embedded bridges host business degree executive team review versaclock clocks programmable ecuador salvador sale support these develop unit team leadership effort future global business leader managers isle plastic hard digital solutions hard high quickswitch switch bandwidth burundi lighting solid state typec power rapid charge delivery cancel tolerant digital specialized acquire various field knowledge technology automotive battery management documentation search change product notification mexico rotation system building libya multitrack development employee career allow their more career independently choose path queue fifos milstd883da converters territory ocean indian british company culture software tool sensors proximity aruba data uruguay references voltage interface subscriber line ram dualport synchronous distribution clock bipolar transistor power foster active play global leader role portugal venezuela environment harsh americas hungary presentation training employee year achievement member senior staff manager orientation follow trinidad tobago datacom optical interconnect engineering talent support development note number employee various program selfdevelopment automotive fiji environment renewable energy green smart role acquire one skill knowledge duty need define training tutorials network renesas ready things sudan home automation building timing clocks account sensors ambient light serbia consortium renesas taiwan region audio portable electronic feed driver wireless transmitter power codec syria environment harsh arrays transistor design resource rs232 rs485rs422 multiprotocol guadeloupe electrified drivetrain under position career their various rotation order system they objective individual assign interview growth goal ability request response manager subordinate management track support keep mosfets power egypt technology general amplifiers optical transimpedance cloud bangladesh battery charging singlecell canada finland chad tonga devices discrete power nicaragua latvia nauru center press vietnam guernsey program longevity product fifos synchronous mosfet 3phase drivers environment harsh converters modules cellular industrial ethernet dect program saint helena solutions processor combination winning type brunei play role globally active cultivate leader capable bolivia commute school distance learning elearning divider clock signal analog switch buffer delay zero search jobs resolvertodigital converters portable pmics power namibia search term wish enter physical layer improve well style under training renesas employee working language program fieldspecific possibility career into class their with normal what participate allow believe encourage educational these selfdevelopment choose specialized need want from independently opportunity course variety over advancement step technical practice program home change themselves they important open addition easy growth initiative enable they skillset seminar sense awareness know individual enable support make learn skill putting environment that offer ship which learn gain afghanistan switch powernavigator fifos asynchronous amplifier dual greenpak supply bhutan slovakia current amplifier sense serial harsh environment interface rs485rs422 photocoupler drive optocoupler motor language mindset boost selfstudy work skill common technical efficiency indonesia plastic hard package analogpak rapidcharge secondary protocol create account sdgs contribute cmos ttlcompatible fast switches with load greenpak swaziland honduras dcdc module power srams brazil consumer electronics search engine network multiplexer demultiplexers analog gateway control christmas island stepdown interface industrial protocols bacnet power digital lesotho mongolia cambodia repeaters sata with insystem programmability greenpak cart video switching slovenia igbts gate bipolar insulated transistor power emirates united arab cuba french guiana well include internal training external note provide party saint lucia bluetooth energy modules anaterface power mrams training employee experience year same accelerate employee department newly related build knowhow after work opportunity create matter learning train first join addition each environment growth trainer systematically this only company do hire management exist provide jordan sdgs support renesas search under renesas employee effort concrete yearconducte initiative periodic action improvement throughout will conduct regular once progress lead strengthen area leadership assess direct company survey least part quantitatively identify creation disseminate culture plan actively mechani renesas employee their active various climate organization five boundary global agile employee system develop transparent order embody will human business region change they entrepreneurial strengthen create addition each maximize introduce ability follow enable role innovative intend measure policy beyond scale enable every help skill group rapidly value society that element strength play foster resource test paper toeic releases programmer flash renesas islands caicos turks japan well overall employee work mentorship experience education also singapore offer throughout period intern work additionally europe development introduce this university talent internship only engineering support student enrich vietnam contribution have mixer linear regulators harsh environment sample converters hold asics communication uganda fifo harvesting energy stock information marino svalbard bermuda automotive sensors position 64bit mpus mcus riscv them position employee express eligible their assign were role right energy power include adult entrepreneurship job increase substantially skill relevant decent youth vocational number employment have technical saint kitts nevis crosspoint switches palau malta ultralow clocks jitter post under renesas employee teams career also active their with discover rotation globally from opportunity successfully system those transfer receive pursue public year introduce growth choose promise recent assign aim three while invigorate personal internal most provides activities environmental support power supply notice give well performance training employee career mentor through establish discuss network experience employee graduate communication mentor building include evaluate develop relate offer such work able lead become offer soft environment consensus university path factfinding subordinate improved management support skill advice which program mentorship sensor flow kuwait repeaters gen2 express cbtlv switch purpose general russia lithuania automotive body environment amplifier harsh digital harsh environment potentiometer controlled hour training employee description tanzania rapidio switches subscriber drivers digital line tunisia university support education panama turkmenistan sales support comoros nomenclature product part codes procurement timor east hvpak tolerant analog netherlands development plan employee enable outline through accelerate will effort their sustainable that work below toeic otte wifi wireless communication serial bridges rapidio express accessibility light driver automotive power device protected call developed ideas performance compensation implementing evaluation system india halfbridge drivers automotive systemonchips rcar driver optical interconnect performance extreme clocks management multichannel power environment datum harsh communications greenland smart controller driver igbt republic dominican somalia transistor photocoupler optocoupler output asic search parametric allow employee meet program their requirement express free been order opportunity system agent addition introduce expand talented exist certain internal aspiration liechtenstein time switches digital interchange slot check availability product technical training ordering celebrating awareness diversity month feature story amplifiers datacom optical transimpedance innovation wireless audio environmental compliance date cyprus motor drivers smart home ethiopia guam flash service design tree clock average hour training employee sierra leone instruments treatment buck output dcdc single switching controller engagement these development renesas efforts growth sustainable contribute target goal employee solution serial rapidio photocoupler optocoupler output city vatican video decodersencoder country armenia asiaoceania southeast singaporesouth with regulator greenpak drop highlight financial management output power multiple islands cayman thailand automotive technologies common environment harsh switchesmuxscrosspoints culture survey result renesas clocks mauritania potentiometer controlled digital guineabissau other repeaters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leaders education cultivate jesd204bc timing title arrowdropdown office renesas take employee establish directly implement voice action solving improvement identify period many nearly over platform listen eightmonth receive quick submission aim management measure issue enable italy milstd883 memory milstd883 converters quality controllers forward automotive mosfets power engagement growth employee pictureaspdf guinea rams dualport bankswitchable wireless network spain well actively boost renesas workplace experience their effort with unity employee within where initiative communication grow engagement dynamic work more promote make goal create satisfaction coworker each deep this they company sense aim subordinate strengthen management make every between assist mind foster bahrain output dcdc switching controller multiple sweden plastic tolerant package communications power line asset japan stock management part employee plan participation formation ship support with offer employee which company encourage buffers drivers clock belgium liberia contribute plan employee program take their salary took with monthly pandemic premium stock amidst incentive globally from more business than oneyen around compensation option mediumto uncertain requests world response this provide time join part stability stockbased result location longterm certain have regardless intern linear regulators guatemala sram qdriiddrii solutions express arrowright realtime clocks technical form support region autonomous adas austria jaca diversity inclusion equity engagement employee automotive programmable gamma kosovo automotive mixedsignal programmable greenpak modulator optical driver interface t1j1e1 computing highperformance sustainability renesas tome principe well training ability employee thereby specialist job task through become their senior quickly need within playing accomplish these newly achievement globally increase hiresfollowup opportunities series staff capable technical learning experience they first make year addition motivation become common enable manager design perform lay presentation management acquire undergo enable basic skill onboarding learn group knowledge independent foundations cape verde industrial asics minor outlying islands united states generation clock automotive cell safety balancing buffers 2wire monitoring metering milstd883 guyana norfork island high drivers expanders switches dominica mentorship university employee program increase mentor leadership hire accelerate group with similarly growth that offer ability company graduate distribution energy generation development tool mcus 16bit rl78 power delay fall position employee work should quantity outstanding increase more quality solid open without unexpectedly seamlessly assign company management foundation ensure industrial edge computing smart city colombia taiwan amplifiers southern french territories solutions ddr3 norway caledonia microprocessors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grade analog automotive diode driver laser belarus qatar switzerland nepal human program development resources industrial communication culture renesas synchronous dcdc converters multiphase driver maarten sint synchronization network sales distributor amplifiers optical transimpedance chinahong kong nland region dcdc typec delivery power wearable program prefer united kingdom videos boards kits spreadspectrum clocks gambia university program well broad training renesas topics employees boost fieldspecific materials year also with employee manufacturing study company conduct encourage software range require these support supply related globally from such lecture opportunity design some course teach technical technology wide matter offer advanced institution high specialist solution intermediate each motivation growth depth customer therefore provide hardware course provide device basic other group knowledge engineer specialization which most level provide teaching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sensor level managerial republic czech milstd883 switchesmuxs china menu packaging quality ireland cook islands driver lighting solid state lebanon communication power line automotive sensor acquire execute basic specific knowledge business level necessary kyrgyzstan image course technical basic presentation rs485 rs422 rs232 sensor temperature quality reliability oman health fitness automotive display video participation initiative seychelles srams power srams asynchronous smart transceivers pakistan digital results summary survey albania audio 64bit mpus analog hard controller diodeoring ideal swap time software real mpus reality mcus analytics enterprise networking georgia islands sandwich south codecs audio design simulation tool japan singapore europe vietnam controllers acpi regulators regularly questionandanswer comment renesas employees suggestions team through also with roundtable communication mean session conduct japanese understanding strategy these mutual information relate deepen from event small beginning open both feed followed direct hold there surveys management provide conversation sharing policy interactive allhands group between disseminate islands land iraq sequencers power supply consortium rcar fpgas forgefpga lowdensity multiplexers switches position sensors drivers line triacs thyristors power islands virgin switches hubs digitaltoanalog converters tool buffers milstd883 amps power computingtablet management handheld investors assignment create training position renesas since with promote employee be throughout order candidate identify each this successor talent strategic individual management candidate group mind have plan take office provision opportunity toeic examinations home eritrea classification profinet pmic sample engages execute renesas employee take plan also through process move 360degree what need subject evaluation number aiming session just executive encourage rater include vigorously innovation improvement annually possess evaluate globally increase ongoe pay conduct attention over enhance participant peer leader be subject review anonymous review participate forward basis trace feed each growth goal they superior followup determine provide far continue subordinate management assessment that draw subject quality have plan synthesizer australia mixedsignal asic computing edge solution planning position succession modulator demodulator digital dcdc switching controller multiphase montserrat costa rica battery management automotive sensor radar pitcairn island multiplexer signal switching package hermetic hard automotive decoder video sensor light proximity</t>
  </si>
  <si>
    <t>harsh,employee,power,digital,program,training,environment,drivers,provide,system,renesas,support,automotive,management</t>
  </si>
  <si>
    <t>https://www.continental-automotive.com/en-gl/Passenger-Cars/Services/Safety-Engineering/Testing-Portfolio-(1)/Vehicle-Safety-for-Electric-and-Hybrid-Vehicles</t>
  </si>
  <si>
    <t>anniversary 30th alzenau smart door autonomous ultrasonic sensor cus3 infrastructure solution safe tire system information mirror replacement position emotor sensor rotor cross alert traffic rear pump simplex brake smart device integration safety testing cruising driving window lifter software excellence system well facility with additional fulfil requirement numerical within testing system simulation able will demand vehicles continental field engineering legal vehicle furthermore draw skill that ensure worldwide corporation automotive continental world ars441 vacuum electrical pump lidar ars510 brake drum architecture serverbase vehicle post crash braking system development restraint speed sensor wheel solution cosma access digital brake electric parking crash protection psat front road condition observer hose connector battery detection impact caliper green adaptive control cruise control prevention stop safe crossing lane unit control solution software service connectivity holistic sensor communication field near smart mobility sensor chassis body highperformance computer autonomous ecosystem engineering mobility emergency assist brake caliper integrate brake cloud connectivity closure power pedestrian ultrasonic sensor parking srr600 train team highvoltage their process with requirement testing special ecer regulation continental vehicle develop field this specially integration example engineering release legal vehicle electric skilled specifically safety segment component data protection management virtual career radar range long assist pressure industrial sensor road database protection rollover active broadcast antenna group continental brakes foundation psirm control headlamp dynamic intrusion impact system electronic suspension automotive avoidance collision driver detection system wrongway environment visualisation detection customer benefit control unit roof convertible system pedestrian protection extended unit airbag control comfort security unit control communication solution antenna advance well ground into process additional requirement comes during compensate powertrain order construction weight development automotive addition vehicle integration interior electric play chassis caused light camera washer system camera rear view gateway high performance computer cockpit parking garage autonomous mobility control unit roof pase search stabilization power road lane departure protection function development display comfort dynamic trend technology information supplier maneuvering vehicle belt emergency control active valet parking automate cosma infrastructure maneuvering orchestrated position chassis sensor cleaning system sensor camera choose type vehicle speed limit assist entry remote keyless free motion headform car passenger analysis highvoltage post test testing possess expertise from tool work component technology complete crash vehicle handling preparation vehicle electric level road departure protection protection active acceleration experience user integrated safety srr520 electronictire system information turn assist vehicle electric lane keeping assist access system control filling assistant mono camera motion safety proreta radar range short cross with assist traffic braking rear security cyber hose brake unit inertial measurement natural display vehicle vehicle electric hybrid safety oncoming traffic portfolio testing sign assist traffic platform integration lidar range short solution cloud data service material handling door control sliding liftgate unit power antenna language engineering safety pedestrian protection pneumatic system seat monitoring pressure tire system battery sensor communication cellular logistics supplier story camera surround view electronic control stability system assist rightturn traffic turn oncoming assist module sensor voltage high current trained parking solution display comfort seat system control motion safety active print service build document diagnostic service sensor solution security cyber immobilizer climate control heated seat autonomous assisted parking automate unit airbag control premium center development continental automotive board passive safety management traffic speed sensor engine ehorizon control assisted unit automated driving control safety embankment unit chassis control scalable networking architecture occupant safety monitor occupant protection overtheair update assist traffic real emission driving truck bus body module control systemonchip family ambarella integrated scalable environment model comprehensive integrated passive safety tire continental battery sensor emergency assist brake platform software middleware change lane assist active highperformance computer electronic light brake emergency cross traffic chassis acceleration sensor body high performance computer portfolio solution assisted driving automated holistic trailer assist stability speed sensor driverless mobility seat adjustment intersection electronic suspension notice legal transmission sensor speed safety advanced system costoptimized braking chauffeur cruising test crash facility device access network press home chassis electronic braking green detection blind spot test facility temperature aftermarket service cluster digital coupling antenna planner driving industry continental control pump unit electric vacuum high lidar resolution flash imprint service mobility display ultrawide curved function windshield motion safety current battery sensor lane departure protection connectivity automotive purchasing spring strut companion parking in2visible display homologation portal continental cooperation actuation brake brake hydraulic continental world aquaplaning assistance concept unit control zone trailer transparent automotive testbed headupdisplays charging wireless power simone virtualisation engine simulation integrated system safety solution connectivity oled display module antenna stop button solution passenger car convenient safe ultrasonic valet parking automated type competence system sound ac2ated engineering service road condition compact unit airbag control solution passenger car curved display function control controlling integrate motion driving speed maneuvering ars540 enablers data services vehicle unit door control company 2wheeler electronic system brake construction mining radar agriculture test method platform hrl131 comfort seat display vshaped system sled control brake drum software define vehicle</t>
  </si>
  <si>
    <t>https://www.lawinsider.com/clause/distribution-of</t>
  </si>
  <si>
    <t>sublease term contract production requirement include keyword ability work perform current issuer cash manager undisputed madan import education define distribution share cost shipping rotation shift determination notification term possible with accordance hospitalcontractor county 4637 addition contractor lcname clause cash excess stock premiere common secure access storage payment proportionate document finance with amount pursuant account amount such order clause more share until agent receive letter absolu trust promptly money hold lender each alone exception andor payable term lender every shall pay that specifically which rounded proportion career both first shift second full shall share will also give follow with respect care trauma case name search filter document control distribution date reasonable effort claim amount except demonstrate packaging hour shift company shall provide represent pharmathene from employee decline funding security will such proceed shall forth sentence premiere shall private designates third party resource reason express definition certain amount such from version clause dictionary time effective merger indemnification notice claim order seniority claim date such able with distribution amount agree that respect indemnification premiere representative determination sale such shall sentence this sale proceed library your substitute qualified distribute have event save deliver hold escrow search open health agency care section respective escrow company overtime fund more contract entire agreement sale distribution cite private period from means number share their follow sign pricing plan escrow shall retain pende agent production fee distribution additional employee certificate precede representative agent escrow shall prior duty then only cash necessary from sale proceed cost mvss sale managementservices xxxxx absolute capital day next with additional amount record sole number follow general period such exchange attributable more section acquire relate than determine minus bear interest cash date basis distribute hold equal election precede distribution other however provide reduce frequent quarterly exist shall proportion between quarter discretion that immedia respect ship contribution accordance issuance occurrence event trigger nonasset prior follow immedia time within period from mean through prior calculation enterprise overtime work control through deliver transfer distribution distribution distribution pende premiere date will fully promptly sample deliver agent escrow shall place pricing equitable number rening share claim certificate divide with amount quotient number premiere stock dispute escrow such obtain share indemnification pende represent equal aggregate common share value respect three period settlement revenue fund tobacco final determination distribution overtime period from mean will they only event third party support employee clause parent advance keyword exclude value aggregate repository feature multiuser occurrence review contract development city exclusive between escrow certificate such denominate shall share unanticipated far ntain duplxxxxe pharmathene agree agreement jurisdiction that event confidential information 176500000 amount less such allocate from after will sale than payment disburse proceed shipping exclusive import leave sale rental packaging duty cost interpretation definition contract reference provision majority escrow share eligible distribution date weekends date writing stock premiere common contract repository than greater free dictionary legal share sale proceeds employer provide employees available make agreement same each agree employee this employment enter copy address premiere representative suite access team liquidation payment properties capital retire compliance corporate with redeem otherwise be dividend outstanding stock include action account unmatured such declare event will state security purchase defease seller class cash long option occur distribution shareholder other however provide hereafter share right return thereof asset acquire exist result make incorporation shall then obligation value that seller respect would warrant dividend necessary have work opportunity each will shift overtime have notice county quotient closing prior andor shall their source exclude document lawin copyright publicly respective current issuer security divide obtain extent cc0decs01mskk16tc01mskk20 redlinedocx lcname lcdba audit left pharmathene agree make authorized reflect allocation under proportion have capital their positive hereof with establish distribute same amount otherwise windingup be balance distributable pursuant account purpose dissolution amount such from after section will pay sale liquidating regulation connection later than treasury portion owe late proceed make trust unforeseen arise precede rata respective other board this collect manager specify company adjustment trustee time asset sentence agreement shall member proportion liability obligation distribution that would contingent upon benefit accordance overtime principal available current receipt issuer during name will ask order seniority xsxs payment rental make section sale principal available will current receipt issuer follow share value amount allocate overtime shift product issue government access basic mark employees those document within current issuer cash manager trade skilled liquidation distributions ukraine help equal payment reserved view right need distribution cost sale amount under difference 1000000 cash excess comprehensive mobile legal library device term most your define period through allocation master hospital pharmathene overtime shall use contractor will clearly represent shall additional shift available additional filter search equal current deed issuer charge proceed resolution sample clause advertising remove hospital asset trigger event account liquidation claim expense into future depod reserve need establish more conduct agent party proceed exercise collateral loan creditor reasonably incur secure right fund agent anticipate pay anticipation which prior property period allocation will country issue distribution such date forum jurisdiction governing indemnification claim which reasonably agree available doc3 xasrmsasr scheduled system purpose determination indemnification agree exclude period from related clause indirect deed funding charge that copy twentyfour least employee shall afford shareholder record individual inability employee four period order language copy claim such with respect indemnification pende available portion distribution liquidation upon request employee permission write repository this covered agreement listing certificate split open view working contract type fractional work period machine without premiere priority order shift half claim such with amount respect indemnification pende opportunity escrow distribution term machine state pursuant master lease escrow share card credit available priority issuer current payment enforcement will list use event alternatively intermediary performance activity under payment printing prepaid distributionrelated expense through office with distributor directly principally include fee these purpose fund schedule sale connection intended imputed rate use service exceed travel prospectus distribution advertising incur fund personnel other equipment intermediary financial specified preparation reimburse share include commission sale literature result agreement shall expense obligation that interest forth partial rate perform indigent document original rbdoc4 20142016msitc xcontracts master iiiii 176500000 fund stock escrow share that unless work obtain agree must company overtime free share create must with claim respect which indemnification pende delivery master collateral convertible shall pay debtor with distribution liquidating deliver same respect obligation then term note agent accordance company 20142016msitc xcontracts notice supervisor period document copies sign plus santa shareholding acceptable follow service term browse escrow mean hereafter orange county undisputed escrow percentage each interest share cancel relate final agent work liquidation proceed disburse escrow whole that number agent overtime work distribute indemnification amount aggregate under payment after submit activity liquidate under liquidation removal day form duplicate statement with master send monthly month number title follow support conveyance accounting occur instruction correspond from receipt such after section will relate original later than loan proceed date together first evidence loan prepare record documentation mortgage retain this provide support preparation least 30th final servicer agreement then that statement respect which list below mvss 1412000 353000 reflect bank payment same amount credit subject deed account purpose stand treat issue such clause profit draftorderinstruments cash trust distribute property hold each distribution this provide company trustee herein management part instruct shall upon transfer upon such among profit</t>
  </si>
  <si>
    <t>amount,share,agent,distribution,escrow,sale,period,indemnification,overtime,proceed,shall,claim,payment,respect</t>
  </si>
  <si>
    <t>https://www.thalesgroup.com/en/markets/aerospace/drone-solutions/scaleflyt-antijamming-against-interference-and-jamming-threats</t>
  </si>
  <si>
    <t>airspace protection notice support thales services surveillance systems mission optronics airborne operations longrange geocaging secure drone safe scaleflyt inspire well share road thales defence security radio communications transverse markets solutions specific aerospace operation longrange interference gnss solution allow against secure drone safe scaleflyt threat jam thales antijamming topshield antijamming operations management network topsky warfare electronic communications france display aircraft helmetmounted fighter helicopter missions fare management collection navaids cybels threat risk evaluation science pilot provide presence jammedfree angle able then signal directional andcancel gpsgnss alert detect jammer crpa inflyt experience headquarters thales communications mobile services signalling device connect malaysia flyt gateway cyber ecommerce tokenization command control system protection europe solution cyberdefence interference against scaleflyt threat jamming antijamming transportation topstar receiver civil gnss identity security digital words leaders travel seamless your pocket antijamming flight drone protect scaleflyt alert during solution aircraft helicopter thales autopilot united states operations command control centres warfare electronic türkiye topstar receiver military gnss industry relation analyst revenue collection urban rail ticketing airports euronaval frequency radio microwave source travel border global romania supervision communications environmental testing evaluation greece sovereignty cyber connectivity flyt program pacific asia imaging medical transport home performance gnss aircraft processing radiation antenna pattern control space expertise bigger radio technology antijamming algorithm best adaptive thales time solution hardware frequency ensure platform stap scaleflyt thank helicoptercombat miniaturized solution drone combination gnss against antenna jamming crpa destructive system array gnssbased unit interfere enhance receive interference protection receiver electronic signal well associate perform availability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more platform scaleflyt urban mobility payment digital large events signalling payment banking solution direction narrowband performance nulling interferers continuous diagram therefore cancel their jammers band full wave wide annuls provide lasers environmental testing evaluation indicator allow range provide gnss route operator against protect drone jammersincreases redefine scaleflyt jamming case antijamming operational singapore document activities cryogenics interfaces outsourcing hybrid managed services investor augmented soldier transverse markets book address electromagnetic compatibility test banks services forces land data protection tactical networks support resources command career morocco product brochure avionic repair overhaul equipment ntenance support thales services arabia saudi partially accessible accessibility cards payment entertainment inflight antijam work do infrastructures critical solution urban signalling mobility system joint c4isr radio communication automation payment system electrical space customer zealand suites flytx avionics smart infrastructure communications land wallet digital markets naval forces data driven analyse data mexico forces land geonav cybersecurity infrastructure railways secure defend space connectivity services default operations restricted flight control areas system support surveillance geocaging bvlos drone manufacturer operator with system defence microwave source upgrade midlife operations longrange allow secure drone safe antijamming management unmanned traffic industrial marketplace missioncriticalcommunications cybels detect respond portugal mobile americas hungary missioncriticalcommunications system protection pressure tests systems information critical services outsource cloud korea republic rail line join management traffic egypt fare management collection vehicles unmanned system aerial canada finland read more bank travel navigate space operation tracking identification drone safe remote scaleflyt latvia vietnam pureflyt cobalt mission bone modules operations protect gnss dedicate threat with drone gpsgnss reject jam civil efficiency detect influence indicator range enable intensity will high secure resistance your antijamming addon interference operator available vehicle signal enhance jammer know enable integration reduce combine factor unmanned easy scaleflyt level cybel protect payment banking continuous transformation term study case minimise gnss null form ratio radiation antenna into pattern involve antenna control rejection optimise technique when dynamically interference introduce jammer underlie modify source this signaltonoise power direction nondirectional principle that level force sysgocom indonesia reader document autonomous train identity brazil solutions developers family devkit gnss point also vulnerable since with bvlos conventional same antenna mission where jam civil user information space level receive they increase interference critical concern very signal intentional this threat they associate power particular spoofing aim nowadays especially nondirectional make availability military whether identity security digital aeronautical communication country emirates united arab africa jordan search security system information critical service outsource cloud license driving access management identity naval forces flight function avionic deck equipment railway digitalisation geocaging scaleflyt quick management traffic solution identity biometric antijamming scaleflyt social networks ground station terminal cybels experiment train railway digitalisation solution weapon munition system satcom flyt flight system control netherlands various test accessibility industry system india protect your update fastmoving dynamic every against process with environment drone jammer even nonstatic millisecond antijamming digital service banking digital reseller better skies together s21seccom message send space mount combat protection country force transport high contrast security first digital data drive supervision rail communications line aerospace thailand ercomcom force detector solution microelectronic management tracking identification surveillance drone safe remote traffic system enable security equipment airspace imaging subsystem microwave mobile italy spain sweden belgium card biometric platform security digital austria connect space journalist solution cyber case customer customer service support system joint infrastructure networks mechanical tests digital solution specific space customer support service trusted identity digital warfare underwater manage lifecycle authority service enhance cryptography norway robotic drone military connectivity flyt connectivity cloud water warfare health trustnest marketplace topaxyz security imaging subsystem microwave urban supervision communications mobility switzerland qatar africa east middle flight function avionics deck equipment biometric franais satcom terminals united kingdom solution support military digital services laser support fire america latin china solution cyber support service surveillance licensing cloud solution protection search form passport solution rail signalling line performance high technology scaleflyt oman data defence security here combat system acoustic test package support white papers supervision communications services defence onboard electronic verification autonomous train credit provider response incident security solution identity biometric journey inflyt experience australia solution cbrne smart city safe excelliumservicescom eurasia mission gnss jeopardize with drone impact flying source jamming range overlap will unintentional your loss drone interference critical protection use halt signal intentional jammer reduce primary immedia that external most sphere</t>
  </si>
  <si>
    <t>digital,antijamming,security,protection,management,drone,communications,system,services,support,solution,space,gnss,scaleflyt</t>
  </si>
  <si>
    <t>https://www.amazon.de/-/en/gp/goldbox/?ie=UTF8&amp;ref_=nav_swm_it_SWM&amp;pf_rd_p=d71cdbfc-be09-4a58-85c8-b8b53590bdc5&amp;pf_rd_s=nav-sitewide-msg&amp;pf_rd_t=4201&amp;pf_rd_i=navbar-4201&amp;pf_rd_m=A1PA6795UKMFR9&amp;pf_rd_r=BWJ2KTSNVG7WNKAH66Q4</t>
  </si>
  <si>
    <t>boys release amazon host help store kindle bluray computers mobile amazon collectable voucher store use visit history learn amazon please information notice personal such order more purpose describe what home service business zvab order track package view antiquarian books careers history edit view browsing your large imprint well also complement amazon across store describe experience your agree discount deep basket address your girl warehouse deal million stream visit also example understand customer make improvement service these measuring fulfilment amazon customise delivery rate policy order scientific industrial with points debit direct outdoors garden hello notice photo camera sign hello amex amazon business card skills alexa direct kindle publishing amazon sell prime amazon support disability customer digital music handmade number invoice musical instrument equipment invoice payment service customer sustainability notice sellers best abebooks cosmetic perfume deals refurbished accept games video notice preferences amazon store global audible audiobooks recommendations item recently feature view your amazon deal watch baby amazon warehouse amazon science more make money with premium beauty thirdparty family centralized sports body care drugstore home kitchen amazon basics with publish independently amazon music account lists advertise your customer engage recycling made easy prime video cancel contract vodafone amazon fresh amazon advertising supplies fashionsale credit card amazon handmade sell software audible amazon assistant music games toys amazon services books free with books releases press accessories computers songs choose countryregion without continue accept game attract find vinyl amazon delivery worldwide women replacements returns care beauty personal books kindle card gift choose language fashion brands movies computing services your enable provide similar necessary make detailed enhance that service experience purchase tool save subscribe grocery idea gift students fulfilled prime seller your device manage amazon business business celebrities books luggage gear travel depository book build your brand protect change personalised insight make your standard decline more purpose device time these unique identifier learn party information develop visit their choice detailed customise third click which measuring store audience such access generating improve display make with money designer returns scalable cloud use this first include outdoors sports store account your central gift luxury stores deals digital print publishing indie cancel contracts amazon devices openbox home improvement notice interestbased automotive photo electronics account your search imdb care health personal know deals todays again save there sorry problem your preference amazon logistik associates programme toolkit department condition sale classical music amazon method payment prime lighting amazon business sell outlet fashion after page look product navigate detail find easy here view interested motorbike office audiobooks amazoncom affiliate search department want your preference amazon currency converter</t>
  </si>
  <si>
    <t>gift,store,care,prime,order,customer,business,view,notice,amazon,sell,service,books,make</t>
  </si>
  <si>
    <t>https://www.capgemini.com/sa-ar/</t>
  </si>
  <si>
    <t>industrial manufacturing find outsourcing organization service transform business discuss technology help your need perform netherlands risk compliance italy future epaas ready brands laysen valley gate investor relations team romania arabia capgemini saudi insight gain from more business analytic your manage setting automation servicenow history kampf founder serge artificial sogeti amazon services mexico brands glassdoor retain employee your engage with touch experts conduct code social media poland solutions technology system procurement vendor global lgales mention legal information argentina india cloud service cloud security here room vulnerability notification security united states unlock value through automation finland slideshare ethics code business operation center security entertainment media group anticorruption cybersecurity device management check relevant section setting spain career available page every footer sciences life healthcare customer enrich your interaction search cybersecurity service cloud strategy vendor saudi sciences life datadriven automotive thank information direct capgemini whatever will right interest enquiry help your portugal capgemini saudi arabia saudi middle program capgemini with opportunity east world graduate group conflict interest customer first sustainability ethical recognition worlds most company build access management identity sagia brazil simulation threat penetration teaming testing company singapore insights engineering manufacturing digital service human right speakup ntenance development service search expert talk colombia program responsibility social corporate annual late belgium data insight testing service where find assessment workload cybersecurity operation business capital banking market customer experience hungary cybersecurity transformation service engineering capgemini careers pages cloud migration service security segmentation network cloud migrating workload ethic code copyright china exchange innovation international nobel switzerland value ethic career shape with your empowered implement softwareasaservice platform cloud capgemini republic czech enterprise capgemini ipaas terms manufacturing digital cloudnative toggle menu expert validation system driving automation please insurance energy utilities operations finance transform your japan accessibility capgemini reserved rights investor relations global please information related visit more digital service strategy transformation digital rules house social media allow pega diversity inclusion stories employee reimagine insurance core process your americas pacific asia industries security testing distribution wholesale consumer canada austria your respect services microsoft norway career paths road king khalid purpose industry reimagine work service profile figure company invent capgemini souncloud document external relate invoicing instruction with respect vendor other payment retail look industry join invent capgemini time manage clicking change individually accept setting choose your they which reach like would worldwide salesforce life capgemini gdpr cybersecurity maturity defense evaluation offices high electronics tech window necessary only accept innovations technology ventures investor denmark africa east europe middle group laws competition arabia riyadh saudi team development please business france performance optimize vendor supply chain your australia attack simulation cyber enterprise transformation manage effectively risk compliance your oracle development learning sweden public government sector improve performance present enable experience relevant advertising social media share they help your innovation transformation infrastructure service contract manage capture revenue lose your decline capgeminis identityasaservice idaas sport passion response managed detection sale enquiry solution edge revolution</t>
  </si>
  <si>
    <t>manage,saudi,digital,media,security,cybersecurity,company,social,business,vendor,cloud,transformation,capgemini,service</t>
  </si>
  <si>
    <t>https://www.autoexpress.co.uk/mclaren</t>
  </si>
  <si>
    <t>car good fair britain with find tempt themselves share automotive many price porsche morgan mclaren review reserve copyright right autovia review indepth mclaren artura debut driver formula grid team preview guide full rollsroyce mclaren turbo porsche windscreen variant uncover mclaren elva take fast bentley luxurious mclaren comfortable here continental dacia marcos rivian valuation car production worlds fast what world road mclaren racing limitededition really ford polestar artura header take car have rediscover worlds blast title production through fast past amazing that hold number gain extreme mclaren racing take team bach hypercar sabre arrive early mclaren intense car driver totally reinvent newgeneration promise hamiltonverst resumption rivalry lucky weapon pleasure gt3x will have own trackday mclaren people that genesis isuzu even every more amazing week only buyer gt3x with even race let taste performance mclaren more wellheeled machinery good supercars cheap skoda subaru modern car good british classic alpine tests group mclaren review down artura supercar performance mclaren manufacturer deliver nail reliability plugin need issue pininfarina suzuki formula seven their performance through pace team track cadillac chevrolet advice deal search mclaren spider review martin aston rover land review citroen road test mclaren review million sell woking look mclaren ssangyong van honda upgrade with edition pack mclaren limited seconds take mclaren sprint spider from while droptop just reach rest dfsk model chrysler vauxhall daihatsu there s simply than this chopping supercar coupes more mclaren opentop spider roof abarth ferrari five mans senna homage mclaren gtrs commemorative home koenigsegg target mclaren taycan porsche electric late super example every mclaren 280000 flagship series be sell already output price question season formula answer iveco audi mazda menu renault welcome free gift just issue great with takes dash performance more mclaren practicality ferrari power vans car good equipment make live find easy with road do mclaren jaguar late hypercar sabre with edition wrap senna follow mclaren speedtail limited wake mclarens enter announce plan extreme mclaren racing fiat volkswagen maserati auto express today windscreen add total weight mclaren 20 kg limited option speedster fix elva cars formula road performance test from teams seat trade registered auto mark express senna mini supercar recreate kid mclaren rideon trawl trouble look point we ve bargains performance cheap some here supercar save lexus invicta make over lucky formula with downforce taste mclaren customers solus track provide add update mechanical with cosmetic pack mclaren which tweak several cupra car good sport alpina find review feature confirm mclaren spec price mclaren review carbuyer proton tesla inaugural will concours host public artura event mclaren play saville debut mclaren good supercars mclaren reveal solus singleseater bristol caterham lamborghini mitsubishi show buyacar saab mclaren review gt3x alfa romeo world cars fast accelerate mclaren review renew with most brand gulf striking livery mclaren occasion mark paint just elva ship cars mazda think good sport these mclaren sale from that take turbo their pair offer mclaren through different grand paces porsche touring subscribe bespoke five mans dominated hours livery senna each race mclaren which gtrs paint match perodua lotus nissan peugeot smart car good rearwheeldrive reveal gt3x mclaren special trackonly volvo footer combustionengine car generally make have with electrify last some stand machine against time incredible supercar never great wall gulfliveried speedweek mclaren unveil goodwood elva toyota redefine performance mclaren opentop spider ascari levc infiniti jeep westfield price replica between kid mclaren three from design childsized aged accessibility corvette preferences tyre accessory mclaren car good performance more load saloon image planning preview look allelectric sport could mclaren exclusive mercedes mclaren artura review shake car mazepins magnussen mercedes chinas allnew driver join return seat could order while zhou russell first hyundai noble capable supercar driving mclaren amazingly you d expect thrill car drivetrain suppose most layout deliver here exactly that rearwheel drive norman foster cashraising base measure part mclaren design lease sell company dodge mclaren speed will second mclaren from spring just only with performance more practicality ferrari answer drop power elva fisker bentley</t>
  </si>
  <si>
    <t>good,performance,production,fast,review,formula,opentop,supercar,sport,take,racing,ferrari,mclaren</t>
  </si>
  <si>
    <t>https://www.mahle-powertrain.com/en/company/quality-assured/uk-certifications/</t>
  </si>
  <si>
    <t>statement house costin batteries vehicles performance high conference paper engine white paper statement press release united kingdom design powertrain drivecycle vehicle performance simulation health safety environmental mahle group vehicle development programmes graduate position outstanding system management solution provider able implementation lead effective world mahle through global automotive this sector achieve powertrain press history company range extender through parallel road hybrid experience hybrid powertrain modular technology boost northampton certification mahle powertrain northampton have award follow certification be test development development combustion system electrify powertrain layout northampton transmissions hybrid battery mild pack battery maximise performance testing eaxle mahle advanced downsize engine mahlecom home road mill james mahle ignition lube consumption mahle flexible jobs career fuel system cell integration calibration control performance emotor development design techtalks conventional alternative fuel testing system propulsion compact extender engine mahle range testing battery assembly pack company technology electrification emotor optimisation hydrogen combustion mahle brochures powertrain mahle advanced downsizing vehicle engineering control hybrid mahle interface vehicle interactive certifications quality management thermal hybrid electric propulsion integration powertrain development supplier purchasing downsize capability power generator heat combine robustness engine reliability calibration method engine tool press picture exhaust aftertreatment press engine cylinder single analysis verification accelerator press mahle range vehicle extender location trade organization build services imprint phone certifications fairs events</t>
  </si>
  <si>
    <t>performance,technology,hybrid,development,extender,powertrain,vehicle,battery,press,system,northampton,testing,engine,mahle</t>
  </si>
  <si>
    <t>https://www.grandviewresearch.com/industry-analysis/automotive-battery-market/request/rs1</t>
  </si>
  <si>
    <t>need research serve your design study exclusive communication service career platform business option purchase exact research customize your avail need meet page number business nutricosmetics additive food engagement time full technology display solution astra trial dashboard device electronic clothing footwear accessory save system security electronic your water treatment sludge ink printing paint coating order ceramic glass fiber imaging medical construction hvac subscription care personal beauty frozen food processed sample free copy request five day help support hour available week allow across enterprise upgrade free license location share company sunday saturday methodology feed additive animal range historical organic chemical processing safety food share section chapter network security review free hour market complimentary analyst time electronic renewable chemical study case investment with value free offer every customization exact research fulfil your need segmentation phone number this with share friend colleague your pricing option purchase technology green material building consumer make purchase free before decision trial datum historical request room press market micro medium citation communication infrastructure summary view reserve copyright grand research right sample free copy request petrochemicals research service custom methodology research service guarantee healthcare service complete this please below free form sample request copy gvr2680383317 technology pharmaceutical testimonial client home toggle have read drilling equipment please process wait while your request transportation automotive battery industry market size share automotive datum share your personal never enzyme catalyst care personal cosmetic insight compliance with norms gdpr ccpa confidential interactions universities discount available request follow office address dashboard battery vehicle lithiumion leadacid market analysis size base trend type share passenger forecast automotive vehicle segment electric table nanop fridays proceed foods nutraceutical functional country level trial free term polymer plastic resin discount across dons multiple price service research custom company research insight market monitoring conference view research grand logo than choose database more from buy insured electronic electrical below please free form sample fill agrochemicals fertilizers mondaythursday hour business colleague beverages food research market interested also print material advanced interior this detail safe secure your personal this share diagnostic clinical pipeline confidentiality section this with subscription enter code captcha registered francisco view spear states research grand state california united smart textiles electronic format transportation automotive services customer service this quality guarantee stand media digital chemicals bulk 2029519 device medical sample free request fine chemical specialty technology generation next expert industry query from your resolve choose please requirement research share your biobased polymer specialty 14153490058 good consumer biotechnology industry commitment purchase ongoing free name full health animal research support decor homecare molding microsphere micro disinfectant preservative sensor control advanced material compass healthcare this detail safe secure your personal gdpr</t>
  </si>
  <si>
    <t>free,request,hour,food,share,technology,market,personal,electronic,sample,need,please,research,service</t>
  </si>
  <si>
    <t>https://enhancv.com/blog/lying-on-a-resume/</t>
  </si>
  <si>
    <t>template cover letter lay be prestigious earn university from degree server skill your contain that follow paragraph will with find resume common lie occur problem sign need endless that there long work will nt volunteer resume list take could option french change career lesson surprising from williams language show impact without where than demonstrate work with more resume section experience create trustworthy most recruiter still confirm exemployer will position hold call your assistant resume manager branch resume your what toggle section goal resume check here eyecatche your create swedish call hire multiple interview during initial very likely detect ground past process lie check through employer resume illegal negotiation compensation career lie criminal circumstance lead resume certain responsibility resume template career long good successful integrity honesty pillar extension resume your yourself template decide expose year title simple exemployer skill easily sometimes search matter your graduation laid your being something reason since work relate performance ashamed should like look resume do what help lie hire agree responsibility title majority reflect modify manager do nt resume that justifiable know acceptable your your truth right racial termination legal claim moreover there such discrimination employer resume base against cost example resume career resource what resource revamp never lie some consequence unwanted such lead reason resume recommend review accord check company from reference study lie avoid than tempt there career might nothing such experience desire with resume that doing know worse your guide customer meet right reserve thing like include actor resume html cover letter conclusion thought lie your this ever resume comment what have think share lie when you ve resume what your fire ground termination resume counselor financial setting resume your those into yourself should implement achieve reality slowly goal that s which turn needless tactic with lie have explain withdraw you re withdraw resume another do nt do option your search ask probably seeker yourself lie again previous separate employer from your recommend skill warehouse dave kooten resume column massive that s pricing this resume nurse loss your doctor where other lawyer oversee there license lead board professions that professional lie administration license lie many hire during waysto there process catch receive lie last admit themselves they offer would halfyear misrepresent candidate recommend still do nt cover letter guides interview guides theory lose lie after be payroll you ve organization discover lie your result question interview answer taker risk service catch probably have degree your prestigious graduate idea showsyou university mater claim noname from while lie bad light state alma education only easy consequence lying make truly that s resource hiring implement your reality slowly there setting tactic yourselfand turn resume goal into lie acceptable which those example like fire perform employer various reason inability misconduct interview prep lie resume should clean come checkster hiring lack term field use such manager experience signal that know direct barely they skill mastery have white there education employment method your fill must meet expectation what employer lie heres resume what cost career resource lie humiliate situation difficult prove something proficient hand might other easy resume guide most this current reasonable cause good might hire although that lose option your skill facilitation builder cover letter trouble restructuring hand downsizing other layoff result company financial stretch sign test overestimate truth potential such fail basic you ve either cost that ability sure your profile hire work look history social media other with manager education check your easily right shocking example resume american years with ballet theatre cover letter career counseling table remember most dance friend character joey episode audition probably that colorful which series receive lie last themselves offer halfyear misrepresent candidate land interview hurt chance your make resume your blacklist significantly name will decrease chance that find your retail resume tharp years dancing with twyla modern skill resume thing show dance captain dancing experience explain joey when more audition step complicated group step do nt most rest with even garry ellen format screen resume prevent what embarrassment guide detail lie answer question there will more probably regard resume each that they mind your give write checker resume alltime number social media use when live high time candidate screen employer make your move many last find your offense charge seem although then yourself substantial fraud prosecutable least damage trouble business criminal person with lie compensation insincere be exact title hire some total manager mistake employment you ve resume want date notice update your write resume cover letter write lied finish software best make already language have your degree study foreign more claim fluent stated be familiar true learn skill that say proficiency with level both your retail research answer question history than some will industry small more large depend organization have resource skill mathematic career counseling advice resume dimitrov can not confirm university your graduation serve without anything noble return other expect which help volunteering summarize let fail skill test assessment real recruiter skill resume resume create true none be lay let be fire clarify difference between get first run publish also young bootcamp career frequently write letter expert resume enhancv accelerator graduate around cover post template resume modern work than they order employer another long company omit executive call intro book both proper present highlight learn skill possess good hard instead that possible soft section yourself create trouble involve like describe phrase familiar skill level use might with experience your vague example friend joey include look what jambe resume rond do nt from know your format cover letter dream your land question interview current leave answer your resume reliable they claim information whether confirm resume take they your some might use student educational national direct ground while employer most clearinghouse word will check call package below percentage most hiring during process would common tell lie they have candidate your build gap history fudging tempt work education date do nt matter your fill show you re student resume beta your resume advertising lack there prove make work resume stand even experience your valchanova vassilena company more there situation interview explain will positive honest honesty instead recruiter tone your care people with love make circumstance wonder what hire initial manager message with write example read skill speaking public show history good candidate experience your work more find reference civil check their ground process much which checking record criminal education company employment even only resume modern most last list moreover summary will position company verify past hold your employer employment history omit here read continue resume builder interview specific skill you re experience your eric halsey resume manager treasury employment date your education example cover letter actual title equivalent holding role when manager another director lie hiring you re offer process catch forget show history work ground check writing cover letter build search breeze use letter make resume enhancv cover your test simple seeker skill something their add exaggerate uncommon know employer dignity will position desire lose lie valor agency federal state example steal moreover government work crime service prosecute under military resume infographic do there dishonest nothing resume your create lie criminal consequence variety lead even responsibility your overthetop you ve title career long good successful integrity honesty pillar volunteering cover this that have everything basically resume many people their resume write also joey fail only do nt reinforce history weapon skill enough employment resume do nt have section your your resume build home simple resume template your take real university employer employment single find education that check someone call late period format resume actually past call employer resume template lie credential history previous other offer employment resume cost could from everything degree builder say achieve they goal did nt review resume hiring quality interview question themselves that need skill variety provide when manager language check level your reassure lie there acceptable reading recommend more dream check your term service</t>
  </si>
  <si>
    <t>interview,cover,employer,letter,manager,check,resume,work,skill,employment,career,example</t>
  </si>
  <si>
    <t>https://www.carwow.co.uk/hyundai/deals</t>
  </si>
  <si>
    <t>deal lease infiniti car use peugeot deal volvo car use car 7seater car ssangyong use make mclaren car use car cheap volkswagen golf deal lease suzuki deal rover land value car sport volkswagen polo saturday deal lease compare car car hyundai use skoda car nissan use deal lease series deal lease puma ford qashqai deal nissan compare car leasing deal browse 28405 spain offer good hyundai martin aston rover land peugeot mokka vauxhall your dealer calculator kona deal hyundai electric lease deal kuga ford deal deposit alfa romeo deal lease kona ssangyong cclass saloon use mercedes hyundai nearly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 response time usually deal toyota lease audi deal lease cupra formentor mokka vauxhall deal electric car city mini alfa romeo car use peugeot e208 car fiesta ford saloon deal mercedes lease aclass 32450 car family ioniq duster deal dacia car abarth use volkswagen deal golf lease small cars electric deal skoda kodiaq guides offer skoda kodiaq car deal nissan lease kona review hyundai electric 32944 audi deal lease focus ford deal alpine 24362 lease vauxhall deal corsa car use citroen deal lease deal lease estate deal nissan lease juke valuation volkswagen polo deal lease 19285 car renault use infiniti jeep audi deal lease sport vauxhall deal coupes find perfect with what your sure want 18084 lease deal renault nearly cars jaguar deal lease car use car use mercedes deal smart cupra bear tesla car use deal renault tools offer 14995 selling volkswagen deal golf works saving average volkswagen deal car family electric volkswagen tiguan use automatic car car jeep use car executive jaguar fpace deal lease rover land defender porsche use lexus rate make model hyundai below you ve deal carwow decide browse want will when every inbox what your sure send late deal their with good dealer choose straight get this offer come 34595 review qashqai nissan use rollsroyce peugeot use yaris toyota hybrid model deal tesla scrap santa hyundai review volvo deal lease deal lease peugeot deal lease citroen car use 25750 hyundai review 42512 deal ioniq hyundai vauxhall corsa cupra deal lease 20880 exchange part use deal gran lease series coupe volvo deal lease xc40 deal lease lexus settings cars motability messages lease deal rover land efficient cars electric audi avant use sport discovery use hatch 3door use mini car mediumsized instock car use browse electric suvs use mercedes ulez checker hatchs jaguar deal santa deal lease deal lease abarth ferrari sell fiat spider use range deal rover evoque from lease vauxhall car use careers jaguar sell 26311 martin car use aston kona hyundai electric fiat congestion charge checker reserved carwow right polestar seat 39945 model tesla enyaq skoda volkswagen polo use hyundai review audi use hatch tourer hyundai review tucson suvs tourer kona review hyundai hybrid range rover kona hatches deal ford 34949 volvo xc60 volvo deal xc60 deal car with cheap insurance niro estate lamborghini car estate popular model car use rollsroyce your sell deal puma ford feature nissan juke smart picanto use deal toyota carwow from price series used deals lease model tesla maserati car use calculator finance deal tucson hyundai deal jeep lease deal finance deal dacia ioniq car mitsubishi use electric charge active fiesta use ford mpvs hyundai deal car use lexus car smart use car archive statistics electric cupra car use deal fiesta ford your sell today car use electric citroen deal purchase car use mazda car good car use ford suzuki car use delivery times car use mini 19647 kamiq deal lease skoda deal hyundai deal range lease sport rover deal lease defender polestar nissan ariya compare electric costs volkswagen deal lease filter type deal mini subaru audi lease deal tucson hyundai deal delivery immediate deal deal kuga ford deal lease maserati your account car hybrid sandero deal dacia rated deal fiesta use ford land cars rover use deal lease tesla audi deal lease sport tool tucson hyundai volkswagen deal deal lease mini seaters vauxhall corsa electric sportage menu cars electric mini electric late deal dealer peugeot car use volkswagen skoda karoq maserati deal lease porsche small cars deal available 24657 model deal lease tesla carwow electric tools electric review volkswagen hyundai review lexus hybrid yaris toyota use team discovery deal lease peugeot deals guides financial commission carwow insurance name ltdwhich distributionactivities credit please introduce monthly finance manufacturer offer regulate base reference show firm authorise service price good number broker include lender advertising subject from dealer receive daily statuscarwow conduct cover trading payment calculate retailers ombudsman customers brokingand rrpcarwow authority dealer deal suzuki kona electric tesla deal deal lease series skoda use karoq range rover evoque bayon hyundai review nissan leaf slavery modern statement volkswagen tiguan kuga ford 43150 deal lease 7seater 14003 deal nissan peugeot wwwfinancialombudsmanorguk civic honda saloons car cheap electric deal nissan leaf fuel chooser peugeot deal lease leasing hybrid rav4 toyota use citroen use office2nd register bressenden place sw1e carwow number more floor england verde london information company build car fast electric only car take hyundai look deal with even big time limited saving special carwow ioniq hyundai fuel just deal mercedes 36320 range car electric ioniq hyundai review audi sport mclaren from deal tesla jaguar car use clio renault use mokka vauxhall use bentley toyota aygo peugeot kona hyundai review deal lease dacia 20544 tucson hyundai review deal lease seat aclass mercedes deal toyota car use dacia deal lexus deal lease aclass mercedes deal hyundai 28525 deal lease fiesta ford dacia car hybrid electric ford deal mercedes deal lease honda polestar deal lease audi lease volkswagen deal troc sundays holidays bank jaguar fpace deal 21803 popular model electric qashqai deal nissan lease 21510 support help car use electric 42445 alpine volvo xc90 deal hyundai review car use ferrari suzuki small car manage deal lease focus ford volkswagen polo deal review citroen deal seat car bentley use car lamborghini use 23625 paceman use mini honda fiat deal lease 26315 cupra deal car estate car use deal hyundai car first deal lease mercedes series lease deal sportage 26410 audi car use vauxhall range rover use evoque deal mazda deal sorento car use subaru hyundai review car use peugeot fiat car use reviews audi arona use seat mazda renault deal range lease evoque rover call deal skoda station tesla charging deal lease ford corolla toyota use qashqai nissan volkswagen car use 46745 type deal lease hyundai 24768 car luxury mazda volkswagen deal lease volvo deal car toyota use kona hybrid car polestar car use bayon fiat electric free insurance deal battery range calculator electric vauxhall deal lease fiat deal volkswagen golf use cupra volvo xc90 condition term deal toyota lease friday monday mitsubishi deal mini electric alfa romeo saloon car 19425 porsche car use nissan deal lease mazda deal jeep volkswagen deal golf lease volvo volkswagen tiguan deal audi deal cupra formentor deal jazz honda use use volkswagen deal golf lease deal 22260 small deal lease deal lease hybrid deal lease alfa romeo deal deal range lease rover velar deal lease electric jaguar fpace used crossover 30140 use 31813 convertible car best electric used press deal sportage mokka vauxhall electric carwow volkswagen tiguan deal lease chooser deal kona hyundai review</t>
  </si>
  <si>
    <t>review,lease,electric,audi,hyundai,deal,ford,peugeot,volvo,nissan,volkswagen,vauxhall</t>
  </si>
  <si>
    <t>https://blog.drupa.com/de/category/sustainability/</t>
  </si>
  <si>
    <t>efficiency resource mechanical engineering saving resource digitalization circular economy plan become climate post achieving heidelberg find themselves selfcommitment lead goal make this they nations while neutrality industrial have neutral recyclability platform economy drupa2024 selfcommitment heidelberg neutrality climate transformation drupa part whole from highlights world düsseldorf artificial only artificial food customer make packaging restaurant also more takeout environment algorithms sustainable rely vytal this benefit company material success from landfill waste papermaking recover story pulp cellulose japan tour team year take also last months experience drupa from almost highlights once find around thailand compilation world brazil they this least great which moments printing ink energyefficiently glass more with marabus uvledcurable screen production efficient sustainable finishing book allow residue environmental material label hand global from landfill base paper malaysia lend industry pollution cellulose combat residual reinvent work liner warming prevent packaging recovered ending pulp reading continue portfolio energysaving present printing digital ink glass also marabu manufacturer with industry glasstec uvledcurable expand suitable varnish screen finishing print biobase material their conventional compose alternative new tape more sustainable bottle launch make tesa recycled product tesas announce packaging provide forum satisfied exhibitor visitor circular economy sustainability category algorithm data food packaging takeout sustainable lead ones sectors companies plan require resourceefficient some already system step find initiate winklerdünnebier increase solution resourcesaving process customer demand company mechanical engineering far support packaging turning give exhibitor visitor their into future economy company plastics present plant trade inspiring platform technical forum leading important year hold industry integrating stage world this innovations example mechanical engineering rubber part topic circular fair agree drupa copyright tapes tape from package tesa recycled sustainable launches bottles kurz postindustrialrezyklat sich kreislaufwirtschaft economy weiterverarbeiten produktionsresten rahmen rückten thema technologiehighlights fokus leonhard grafischen industrie lässt vdmamitglieds zeigte ihre hochwertiges gewinnen circular connectivity expandedsigmaline brochures take muller next production group efficient books series sustainable soontobe martini aim level machine kurz forum lösungen leonhard kreislaufwirtschaft circular economy gastbeitrag vdma präsentiert</t>
  </si>
  <si>
    <t>engineering,packaging,mechanical,circular,world,also,material,find,economy,sustainable,make,forum,drupa,industry</t>
  </si>
  <si>
    <t>https://mobility-as-a-service.blog/tag/electric-vehicle/</t>
  </si>
  <si>
    <t>uncategorized recent post hubs mobility vehicle electric power maas business model pool shared cities desert mobility mobike carpool sharing bike post gobeebike this subscribe receive notification address post your enter hail ride archive vision sustainmobility themegrill powered learned lessons carpooling process mining mobility shared mobility smart city rural mobility government transport efficiency subscribe category limebike garagetogrid vehicle stabilize charge exist good make garage grid once cable parking power electric standard continue this their use agree blockchain mobility mobility roaming pooling sharing ride maas commute ridesharing obike vehicles electric carpooling right reserved theme clemens sharing ride nextbike most tag address menu republic donkey loading infrastructure recent comment ride park demand management mobilitytransportation john demand copyright excellence mobility well business look some pave blockchain model mobility share case have virus public transport normal public transport climate change warming press ways stop asia global wordpress data mobility public transport service mobility rural mobility month parking charging garagetogrid garages glossary mobility business model more read callabike more find include control here travel protocol service maasp mobility service mobilty mobility service vision sustainmobility spacious bike share berlin smart cities mobility mobility mining apolix process comments data mobility maas this subscribe service mobility uber thoughtprovoke mobility demand aspect public transport municipality bikesharing maas next rural thing pooling hack carpooling ride</t>
  </si>
  <si>
    <t>post,ride,model,subscribe,mobility,electric,share,business,carpooling,public,sharing,maas,service,transport</t>
  </si>
  <si>
    <t>https://www.simon-kucher.com/en/industries/industrials-goods-and-machinery</t>
  </si>
  <si>
    <t>netherlands italy sale unlock fully potential your have retail consumer datum business inflation many market with see significant margin erosion decade face level marketing industrial good service event construction digitalization find your score heritage poland diversity inclusion equity offices global software tech room public social sector life work guide practical pricing strategic insight sale marketing through gain pricing topline power sale unlock fully potential your have sciences life healthcare insight late engineering service business recruiting event entertainment medium elevate simonkucher paper packaging nordics people story career travel tourismleisure country search automotive industrial good machinery career your travel tourism leisure brazil singapore belgium performance digital digitalization with evaluate champion your advanced fundamental monetization maturity becoming develop score help only company pair companys success inflation pricing sale simonkucher china turkey leadership switzerland importance deal with brand ratings economy global what study company behavior mean rating loyalty find show development grow this they product impact that currently recruit business well broad boost deal their deep also organization with through decade governance design develop conglomerate expertise worldwide question good mediumsized enterprise service small root help program internationalize they simonkucher superior solutions redesign create both right industry growth we ve profitability structure process pricing help sale large leader implement provide then client excellence industrial strategy have energy utilities simonkucher copyright feature responsibility corporate electronics video more resource roadmap brochure growth profitable your company insurance engine simonkucher take digital operating experience their with senior effectiveness executive build selfassessment improvement commercial customer recognize over technology datum year model develop regard project managers sales companys tool excellence potential survey japan global menu strategy shape feature resource insight strategy company across industry growth evaluates global worldwide study pricing rating survey economy global take survey industry insights chemicals material latam spain topline industries imprint webinars expert insight today thrive overcome challenge business tip pricing your simon kucher global study pricing equity capital venture private improve performance take effectiveness selfassessment want opportunity than your better launch company sale assessment other learn ensure sector fiveminute easily miss focus digital amsterdam marketing want sustainable take those development twoday ca nt growth world place this conference customer pricing design sale role product satisfied that ensure profit strategy topline you re machinery look information touch expert more with work with france industry view australia institutions financial banking join simonkucher distribution logistic digital capability</t>
  </si>
  <si>
    <t>help,digital,insight,sale,potential,strategy,company,simonkucher,business,global,take,growth,pricing,industry</t>
  </si>
  <si>
    <t>https://www.dekra-roadsafety.com/en/history/</t>
  </si>
  <si>
    <t>pedal michaudinevelocipede drive foot frontwheel therefore structure design that surround ride safety only protect also belt twowheeler first world spaceframe launch helmet rider accident mean aluminum without production jaguar with first hood active vehicle aspect user broadcast conduct broadcast once before safety just series relate be adult time slot sinn driver primetime rules tips last vividly broadcaster episode road sense present week follow particularly poland rural sign near same more sign black place which with first year dangerous stands roads spot road blonie found research institute nbau bundesanstalt nwesen federal highway rename truck mercedesbenz future daimler present invent bicycle laufmaschine draisine regard machine transport mannheim running drais archetype principle from be also know baron twowheeler make first means karl action decade road safety campaign belt clicked geklickt hats launch research institute analysis road bast traffic bundesanstalt nwesen federal entitle highway safety publish paper publish white decide transport time european nations countries road standardisation convention adopt sign ratify geneva league zones pilot testing limit project speed road objective death compare halve launch charter commission number safety european declare display introduce series manufacturer first headup installing become european files belt nils volvo bolin threepoint engineer ivar patent safety enhanced safety pedestrian group final vehiclesafety focus publish increase committee european working lighting nuremberg electric commissioning first bill blasio accept open mtro driverless paris line poster zünd advertising archive requirement extend motorcycle legal wear small moped become helmet menu zones france areas builtup limitin speed inspection sticker introduce introduce finland during driving light with sweden city london charge introduction congestion mille drinkdrive introduction limit offer initially headlight series lamp discharge light dip first xenon time only international conventions road sign traffic signs signals vienna wilhelm truck gottlieb motorized first bach construct sell daimler dekra motorcycle guards study mount engine fuel lengthways basis 4cylinder integrate injection with inline verband also safety belt fine seat with regulation comply berlin light pedestrian first europes installation designate automated driving test networked track highway section become primeiro honda sistema brakebywire with market mercedes council road traffic program child safety beginning motorcycle honda traction control european filament halogen bulb twin beam dip full first electronic motorcycle verband safety zone pilot testing limit project speed massproduce motorcycle advertisement first world cause onto safety vehicle move then pedestrian scoop after from be upwards patent type collision prevent with would road catch over slip system preventative presafe occupant safety consumer ralph advocate publish nader found berlin kraffahrzeugüberwachungsverein today dekra council found road safety invention reflector cats road brit shaw percy international enhanced conference technical vehicles safety accident studies project predecessor school hannover indepth bast medical scene study launch during components technology cars this vehicle adapter test electronic technical from inspection inspection design instal increasingly organization inspect general complex use run bicycle know draisine archetype regarded machine also international leipzig ministers annual this conference hold particular summit focus transport organize forum safety oecd security great percent rural safety roads worldwide france measure traffic since regulate locate experience renaissance phone with from handsfree mobile use only phone wheel behind infringement fine flensburg penalty punishable from mobile point various tests ministry under development trucks issue involve direction long launch building federal address transport urban safety field rural roads introduce limit speed italy france check speed radar breakthrough test class with mercedesbenz class with control first proximity files belt volvo threepoint engineer patent safety car mandatory already base stability car this since vehicle include vehicle place generally equipment electronic regulation everything from their requirement type know trailer newly with bus must heavy truck road equip control be driving licence probation introduce offer lamp discharge light first xenon time michelin tyre manufacturer first french patent motorcycle base mobility technology car urban safety year rural pedestrian cyclists humans far focus dekra transportation follow passenger experience future first publish roads trucks road publish good longdistance establish office federal carriage filament halogen bulb semester masters mobility summer nuremberg launch traffic first university engineering urban course time matsushita founder japan panasonic unveil ebike konuske zones france areas introduction limit builtup speed fully underground enter victoria london automatic railway worlds first service computercontrolle line headlight with twin first zone front passenger cell rear with crumple rigid run daytime truck car light mandatory become airbag special award volvo win future pedestrian from since system skid mercedesbenz class acceleration control first airbag awards autoscout24 special award volvo 11st win future pedestrian auto from portals permissible drive rural well roads truck gross car trailer fast introduction limit over weight with than speed without fit beam dip full vehicle form general twowheeled protect design driver with first vehicle result crash test euro first ncap publish city charge singapore worlds first toll airbag with mercedesbenz sclass childrens euro that serious safety safety1995 explicitly pedestrian injury rating include time fatality traffic first vision zero introduce road sweden ncap declare invention lane separate marking lanes drive medicalpsychological introduce examination aptitude search pilot system drive autonomously truck mercedesbenz near highway future with magdeburg help comple stretch motorway daimler present speeds system light london just time explode traffic after first short world installation operate gaslight manufacture part replaceable truck manufacturer necessitate highvolume increasingly switch mass production first world develop road program austria safety seat test successfully high accord that since be child have use only safety national lyndon traffic signs highway johnson motor vehicle articulate truck construct büssing trailer long material with attach fourwheel introduction compressedair brake knorr licence then driving introduce reich single front motorcycle honda cb750 four hydraulic with disc first brake bicycle system hire first public copenhagen launch crossing road pedestrian protocol traffic first signs zebra internationally time geneva children council road launch traffic program initiate safety system alleenring offenbacher old which with construct structurally separate path cycle trafficcalming areas road introduction traffic adaptive system combine force distribution braking with brake conjunction system skid acceleration control first journal kraftfahrzeugen defects first mängel technische technical dekra vehicles publish motor different enjoy well browser quality long please support submit airbag standard mercedesbenz with offer first from time sclass vehicle crosswalk crossing road pedestrian protocol first signs signals zebra internationally time geneva these wear must belt accordance during truck road traffic with stipulate travel section installation safety technology vehicle twowheeler spaceframedesign with aluminum country licence entire then driving motor introduce reich which vehicle valid single motor display blackandwhite having allow they what eye headup number their take drive driver model which with market road equip general destine speed without rural roads france limit general speed premire carsharing zurich model car travel this plus behalf bast dekra greater euskirchen even well impact offer occupant develop protection motorcyclists speeds system impact building statistics accident road front guard school form ensure safe official paul guards crossings among minnesota omaha have crossing first schools until be other nebraska unit cities attiva sicurrezza sicurezza between made time passiva luigi which distinction first summary write passive locati safety active vehicle display first headup color instal corvette chevrolet montrond between enter france first horsedrawn service montbrison europe motorcycle system combine honda traction with braking first control conjunction result several referred guards volunteer crossing road helpers traffic introduce initiative verkehrshelfer officially verkehrswacht organization safety include launch they again year take just although carrosses omnibus enter worlds cinq first horsedrawn after service sols paris pilot involve test rumble brandenburg strip successful radial tyre portugus launch road program finnish safety share page hungarian concept patent barnyi zones road introduction trafficcalmed into traffic unit speed traffic worlds monitoring first deploy mobile radar model with first duesenberg vehicle important issue hear your feed forward from look zebra first crossing motorcycle with k100 first werner past transport dollinger minister carl truck first benz present deficiency safety road possible motor proportion introduction that ensure with inspection vehicle garelli motorcycle yamaha shortly suzuki series hydraulic launch production system first follow antidive individual kawasaki jaromr freiherr freiwillige volunteer society rettungsgesellschaft mundy founds vienna rescue wiener difference between enter passenger goods roads legal force this regulation transport set overland mercedesbenz equip with since from vehicle human factor work flensburg traffic begin offenders central index dangerous goods introduce advisor ordinance international enhanced programme develop safety vehicle security place years conference department initiate technical transportation every experimental today take launch project deceleration massproduce disk motorcycle honda four with first brake mercedesbenz series class electronic first italiano bicycle michaux engine works perreaux with first develop auxiliary motorcycle series hildebrand wolfmüller first road launch charter commission safety european line white london road with first break marking fatality road traffic serious injury first sweden vision zero target time ohio radio station unveil aviation mccook experimentation engineer first dayton driverless service radiocontrolled public working introduce programme stability this brakebase vehicle electronic from dynamics sclass another drive mercedesbenz coup bosch assistant with first system equip robert capacity standard large second introduce development class after world follow cubic class phone wheel behind road dekra mobile safety car mandatory builtup area speed limit bremen port overseas first container ashore freight bicycle system hire worlds first public copenhagen launch standard system first instal time fatality road traffic serious injury first sweden vision zero time declare uhro kekkonen pneumatic dunlop tyre bicycle system renting launch worlds with first copenhagen pool bikes successful time first use truck drive right enter force into regulation georg leber coordinated introduce service rescue light pedestrian traffic first copenhagen europe instal karlheinz effective liner feature market allround underride launch krone with semitrailer schimmelpfennig develop safe protection form milestones transportation passenger motorcycle system combine fit honda traction with braking first control carl file internal combustion modern engine patentmotorwagen inventor herald number automobile benz under brand which michelinx name present mercedes introduce system light traffic first hamburg threecoloured installation pedestrians priority road introduce crossing into traffic zebra languages install patent standard berlin tachometer manufacturer schulze inventor road otto from eddycurrent automobile speedometers vehicles develop antilock braking system motorcycle franais file useful improvement first ogden electrical patent bicycle bolton run these must special truck daytime market light equip with exist retrofit have coordinate first service rescue front user safety pedestrian vulnerable design other road directive become effective vehicles european boom escooter motorcycle k100 series with first presents belt drive over triumphs chain carsharing berlin programme use that electric first with multicity exclusively citron vehicles launch siegen between regular with first netphen service fueldriven corridor passenger gaubschat manufacturer road berlinbased with train unveil connection sharing communication analyze processing doing revoke information feature please medium time accept click provide experience personalize traffic with advertising analytic your convenient improve consent social combustion engine patentmotorwagen with first number benz mechanical dunlop with maxaret first jensen sticker introduce proof that be inspection carry journal first technical vehicles defects motor history etac fundamental trucks involve traffic accident study cause publish goal number between fatality road traffic halve commission formulate safety european bicycle facility segregate offenbacher old alleenring cycling feature begin path construction test crash cover euro ncap airbag with first fit file airbag daimlerbenz practicable driver patent imprint michelin radial tyre patens manufacturer first lyndon johnson test crash accidents example area introduce builtup limit speed environment international darpa place unmanned challenge take competition urban vehicle cross road protocol traffic first sign zebra time geneva base seat class this that rearwards determine only manufacturer certify regulation themselves transport effective have also become state child correspond size isofix which attachment child ecer eceun seat must suitable require range month face allow open mtro paris homepage already front keep project universities unicar cover section vehicle biomechanical berlin aachen impact pedestrian darmstadt soft stuttgart entire under tolerable load which scientific launch party research face limit speed working lose they there more have level their driving than will licence without alcohol people introduction limit ban mill blood city drive introduce charge into bergen centre inspection france introduction vehicle glare then attention draw usamerican vehicle fault safety light light pedestrian first europes until copenhagen instal denmark belt fit safety they longdistance prescribe level newly coach wear bus with wear mandatory register also become where accident statistic first time publish psychologist invent karl redgreen lights traffic pedestrian with trafficlight peglau together disc brake trott karlheinz bicycle development mass first sport helmet front passenger barnyi cell rear with crumple rigid concept kekkonen years road finlands address improve urho safety front seat car wear threepoint safety issue into federal from republic belt newly license come obligation seat belt fine force warning mandatory unsafe speed book print accident first prevention measures system hydraulic antidrive campaigns safety cell passenger system yamaha power assist first pedelec principle cars mandatory dvrlogo advance this compressedair departure rule vehicle only permissible initially weight braking from brake lane overall with emergency commercial buses compressedairassist must system truck axle rear system equip warn front car wear this plan transport minister safety practice lightduty name become nonwearing later introduce with until mandatory seat belt introduce fines truck although georg equip leber with mercedesbenz first launch advanced already base seat heavyduty this eight since departure vehicle include rating place weight braking regulation more from also requirement type lane gross driver than newly with emergency bus seat must system truck equip warn be register city drive introduce charge into first bergen centre light pedestrian first europes copenhagen during compulsory area nonbuilt light introduce motorways italy france alcohol limit decrease blood road safety international research sharing place take development trialling finding experimental regard first vehicle construction safety conference notice legal underground london first world opening construction panhard lavassor paris commercial vehicle city lake lights traffic with signal electric first green utah salt instal universalmotorgerät universal series production launch motorized machine unimog international founded data analysis traffic group safety bicycle rubber spoon solid first tires general brake wheel front duolever drive adjustable absorber shock electrically belt fine seat introduction with regulation comply greater rural roads measure traffic regulate safety motorcycle stability ship bosch electronic with control adventure market certified launch sweden cabs safety mercedes long bends this star abruptly ornament generally forbid spirit do slight hood yield have retract today last touch rollsroyce ecstasy value drinkdrive concentration alcohol introduction limit mille blood path segregate offenbacher alleenring old exist facility construct offenbach along cycle shaft steering barnyi vehicles develop patent safety impact assessing refine project compile economic road rosebud launch range measures commission fund methods safety found front enhanced vehiclesafety occupant focus example eevc testing pedestrian inspection procedure component committee collision test which program counterpart develop protection european research preregulatory second governments werner road program transport dollinger minister safety present paris light traffic system first europes threecoloured installation therefore mercedes fold use since bulb shutter initially same beam away high light dip headlamp socalle bixenon switch xenon path covering data protection declaration patent attempt front safety design pedestrian first end vehicle user exceed directive establish type vehicle entry vehicle value pedestrian should pedestrian into construction type exceed collision which protection european frontal between vulnerable other force structure road limit tonne standard must then fit market car launch model with since from mandatory europe vehicle submit government road first program bundestag safety manufacturer truck this total year build europe hydraulic brakes introduce crossing road pedestrian legislation traffic first regulations nationally section time system still road introduction today traffic which point treatment repeat offender section replacement well stability car vehicle become vehicle compulsory electronic from their type refer trailer with bus certificate heavy truck road system control safety purpose defect motor road introduction possible that ensure with technical inspection number vehicle vehicle ohio berlin light cleveland did nt light pedestrian worlds traffic first such whereas until copenhagen europe remove sutton accident black coldfield spot road town first small markings system active truck lane stability assist distancecontrol with assistant control brake daimler safety present city bill york action launch vision plan zero blasio zünd elephant advertising green poster fork still motorbikes design today most common launch airbag motorcycle wing honda gold schimmelpennink bicycle attempt sharing system luud first launch amsterdam minimum type road driver maximum from regulation license escooters speed pilot system guided truck future autonomous partially highway daimler present combination passengerairbag belt mercedesbenz class driverairbag tensioners sclass recommendation dangerous goods publication version unece first transport settings years then every afterwards france four time introduction after first inspection present have vehicle vehicle must truck contour retroreflective marking register have light york detroit traffic worlds systems first threecoloured installation infrastructure colonel paul carry john part test desert first usamerican selfexperiment mojave muroc standard system series first instal time run daytime truck car light mandatory become settings accident implement measures first prevention corridor articulate modern fahrzeugwerke between front rear with wide first unveil kässbohrer carriage carsharing berlin programme with multicity first citron launch massproduce disk motorcycle with first brake history deaths road launch towards state minnesota program zero safety tower erect intersection detroit traffic control first shaft steering barnyi vehicles patent safety crossings zebra first mark car mandatory roadsafety truck involve test long field lays egon gelhardebike gelhard with pedelec principle study foundations consent standard mercedesbenz model equip with first from vehicles sclass accidents metro occasion exhibition opening world paris erect regular light cleveland traffic which first world installation accident detailed police conduct analysis with state researcher accidents haven engineer hugh indiana less carsharing several this since various then just after into more many unsuccessful premire introduce europe european attempts kind model be zurich cities front user during crash represent car verify this directive that since most body type vehicle biomechanical enact part pedestrian certain series testing certify component union injury test parliament head pelvis exceeded council undergo newly impactors protection european must risk vulnerable other road stipulate limit end use hanover truck büssing mass production founds heinrich company launch seat front belt threepoint from mandatory safety this punish infringement event federal from wear have also mope republic rider with motorcyclist helmet breach fine scooter mandatory airbag fit mercedesbenz class with first france alcohol introduction limit blood lanchester frederick brit invent part project programme prometheus unprecedented autonomous safety time possibility driving efficiency traffic with first high eureka european research research rubber fit ban truck iron road limit reich with tire surface damage fully through underground automatic railway nuremberg first driverless travels implementation bastlogo himself rocket several reach break deceleration expose until point conduct where sled krupp manufacture pedal continue electric from combustion under engine autope first name krupproller motor power model escooter produce scooter license company acquire nissan system guard lane model with first seriesproduction cima research improve project launch theseus safety tanker therefore philosophy users basic that life allow endanger mistake time field design make traffic first vision zero system must road people sweden without follow direction car emit that cable pavement beneath electromagnetic bury electric impulse present superhighways automate future traffic which science first world vision publish ever popular control travel speed motorcycle guard mount engine fuel lengthways 4cylinder integrate injection with inline motorcycle system combine honda traction with braking first control conjunction espaol browser your date safety road publish child under become france wear require effective bicycle helmet their tower patent erect automatic intersection detroit traffic signal first control</t>
  </si>
  <si>
    <t>launch,first,introduce,road,truck,traffic,vehicle,safety,system,speed,limit,pedestrian,light,time</t>
  </si>
  <si>
    <t>https://www.kbb.com/car-news/polestar-5-electric-grand-tourer-coming-in-2024/</t>
  </si>
  <si>
    <t>author also industries discuss be cover expert yahoo from work more viewpoint editor lead sean tucker advocate automotive consumers both serve reviewer industry consumer cable world autos energy insurance guest specialize general hidden sells call will model already polestar federal offer vehicle electric certain rebate 7500 buyer government cars value builder here menu click review search lightning f150 ford car good luxury electric finder late good ranking find local dealer tuner dedicate become produce with car since geely branched volvo rens though automaker polestar own those name highperformance division life company subsidiary that version unfamiliar your sell cash instant offer reliable car gaspowered consumer less than sean tucker come least crossoverit suggest next year straddle arrival tease between model have nt hatch that polestar see hint line search generic sean tucker read more car good pricing ntenance kelley book blue pricing auto find range cold lose other more some than study sale near car good electric quick federal facts rule delay electric carsthe some incentive credit until government look cousin like research tool mercedeseq mercedesbenz car compare come tourer grand electric polestar expert model kelley from measure editors ratings blue based book late renee valdes credits electric work advisor service andy bornhop price cars kbbcom trucks suvs celestiq already cadillac 18month 300000 repair only match exact late search title inbox car deal deliver good your recall free quote price dealer good electric suvs guide electric vehicle insurance this next read good luxury electric suvs electric polestar vehicle take next step cars sale extend warranty volvo xc40 recharge advice kelley blue letters sign book polestar hyundai ioniq porsche panamera compact luxury values good electric suvs good truck electric sunroof risk mercedesbenz alert recall detach electric vehicle wheelbase slate tourer grand long electric with reveal silhouette that polestar fast arrive sleek newused price history vehicle mount under presumably front with greenhouse sleek hood nothing pure floor trunk polestar rear body long give electric part that cover fast 4door behind move search excerpt home list car qualify that credit government good luxury electric suvs obdii codes compact tend market affordable luxury into entry great suvs they good truck electric car good electric loan expert review volkswagen preview sneak recall research chevrolet bolt performance do nt produce instead with future episode that s detail will series technology films credentialsdiscussed know say company mechanical offer documentarystyle new vehicle weeks electric volkswagen preview consumer world this electronics providing sneak award you re ready audi etron coupe hybrid highperformance price build car good luxury electric auto price repair mechanical should vehicle electric part advocate car gaspowere that few than simplicity lead have move compact award luxury genesis gv70 win good good ranking check credit</t>
  </si>
  <si>
    <t>good,book,consumer,electric,luxury,polestar,suvs,kelley,vehicle,search,compact,price,blue</t>
  </si>
  <si>
    <t>https://grapeup.com/blog/data-driven-insurance-industry-comparison-of-data-streaming-platforms/</t>
  </si>
  <si>
    <t>feel free line drop development use datum that when mostly historical visualization analytic advanced stream should kind accept message what otherwise eventually format structure treat from receive will process datum crash entity right everything they always determine unexpected that user necessary enable insurance industry innovation datadriven know business here commonly should various with siloe traditional some often use datum solution mention landscape incompatible format struggle that with career enthusiast tool learn with community tech share insightful hero there solution need become could single that would type capable handle datum streaming complex access datum synchronization database scaling require regular comparison do popularity implementation major provider ready build kafka multiple will when be cloud pulsar like rocket registry known does works schema thanks have host grape empowers there manage recovery unexpected wise prepare easy right toolset disaster when downtime come always large system datum like user cassandra very amount that store datum stream sequence replayable order record immutable faulttolerant level your provide document query database elasticsearch such rich interactive model that important these team experienced tool opensource implementation that have note ntenance qualified necessary perform ntain necessary stream working additional query traditional tool contract be system couple really loosely producer datum consumer without efficient compare database place this update database schema streaming platform require will nt querying still handle difficult despite engineer enablement kubernetes cloud service transform their story read landscape traditional datum check relate solution datum streaming platform when ideal industry discover what s read retention datum limit stream store cause long setting store constantly add will that eventually this resource key work partition singlepartition either with similarly producer mode when within provide pulsar speed braking acceleration cornering information vehicle make available send after also stack location then through client normalization where accept time datum from process while specific able scale order message be window handle model learning machine popularity library with less number kafka many more pulsar small client use popular available easy rocket there much widely tool accept do nt insurance future building grape solutions transformation product create equivalent year last amount trillion total will datum consume zettabyte prediction world gigabyte reach scale that tremendous which emea use datum pro should stream platform when they cons success story datum mechanism none different also connect that rocket source integration pulsar science datum careers datum bring stream platform what deploy exactly benefit do search term your enter understand datum make process connect decision that datadriven thing datum aware streaming implement when platform come retry logic does nt industry search analytic advanced platform opssupport infrastructure engineering datum automotive consume want we ve hand other customer analytic advanced these hotjar accept analytic thirdparty below sure streams regulatory case perspective different customer from local geolocation important handle datum center they location separate make specific then product softwaredefine automotive build vehicles enterprises empower letter error strategy ignore example strategy easy themessage dead fail prepare send handle fast queue those necessary majority use datum digital scale people sensor production exponential growth that shift be cause most responsible machine oracle like relational database postgresql edge federated automotive industry learning machine product usually improve build experience significantly several kafka unfortuna tool pulsar them services rocket management tool that user comprise miss grape feature importance mean kafka different order tools event message lack process base datum like ca nt streaming platform specifically which prioritization business commonly worth experience expert with less community kafka constant tools lead large become find pulsar big use development popular easy right rocket talent community notice skill that have enterprise major provider company several kafka these azure offer tool possible service scenario cloud pulsar public rocket best manage niche support alibaba that pricing meet these click manage order preference accept detail more precisely learn check your volume mechani huge processing with mean system query message be capable datum handling there good database that nearrealtime messaging massive volume datum realtime processing transition data insurance streaming towards industry platforms organization comparison datadriven producers consumer easy scale because each with independently other couple down loosely disadvantage better important might solution valid streaming choice implement advantage when have platform cover technology other decision detection fraud depend stream analysis firehose various with deliver future integrate case where normalize manufacturer from events protocol will receive process platform lefthand storage vary datum use send vehicle format model however integration this they historical need there point make then despite feed cloud service from tool comparison platform enablement quick kafka connector datum easy builtin that integrate source help process stream solution continuous stream problem important client different that s from cause message with aspect that asynchronous common what this expect break messaging there random access datum need query specific record when industry business inspection vehicle technology operation ability come realtime process where need customer want when they expectation datum near meet this they customer help lie streaming streamline platform that ensure decouple replayability stream resiliency producer consumer because recognition these marketing accept hubspot thirdparty below service resource implementation there some down also insurance datum there datum system need realtime whenever process learning machine feeding processing through feature message crucial ordering within just key kafka information need offer ntained order message when base service assign transaction there partition especially single specific that analytic enterprise finance library hand streams mean kafka simplify nothing library work builtin limited implementation pulsar helpful flexibility client category rocket other this function custom do there leader function basic gives simplify require that developer which solution handson technologies devops knowledge cloudnative support service grape insights improve provide personalized experience advertising user analytic this use opportunity require works different ensure should order message then tool that rocketmq this case always important streaming tool choose extremely platform recognition innovator insurance from insight use schema messages version registry validate canary datum unfortuna like popular streaming also work platform will nt thing deploy deployment strategy bluegreen straightforward operation stream focus apache processing into order rocketmq alternative comparison kafka ease many tool more will capable pulsar datum available popular divided registry this there three niche support streaming schema tool category that currently most solution search use latency sourcing messaging event automotive insurance cloudboostr automotive cloud days generate car challenge amount be these constant wearable increase more even than home sensor datum past relied like industry source they always insurance that struggle present heavily deploy architecture example detail copyright grape better know process realtime data ability mlops platform thousand event message volume several service ease datum practice while streaming platform deploy good complex strategy datum service need make decision informed value element that place unlock company have retail performance access preference through accept with essential setting some security autosave your functionality they restricted area service available right provide browser enhance necessary have plan build process with infrastructure these increase from tool tuning will some those datum like natively crash without autoscale beforehand scenario spike volume custom fridays black kinesis proper capacity sudden other that handle necessary have your directly fresh webinar sensor datum analysis metric when check necessary perform ordering schema registry feel meet home touch first datum realtime process they industry stream firstly enduser should message process with significantly slow recognize tool outofthebox receive some secondly delivery duplicate lastly however they need there issue do nt support streaming before that down exactlyonce large document like payload general use picture binary object video useful point feature message with avoid thing that s will some deliver once delivery duplicate like network can nt they only ensure availability that problem exactlyonce study case volume datum store realtime act format various analyze type that process source stream upon generate ksyciski micha zookeeper kafka require manage service bookkeeper do nt both tool work additional require rocket additionally pulsar requirement cloudboostr shared mobility consume like service from etailer similarly they amazon business help build innovative azure brya daniel subscription subscribe insurance look what company management data treating point ensure wardforward schema entity compatibility message with model directly common this promote previous structured setup necessary plan also with directly sure cope where during issue spin will attention scenario some system practice kick data control autoscaling environment scenario other spike however volume friday black good capacity make planning failure sudden process automation datadriven use datum case streaming platform what</t>
  </si>
  <si>
    <t>stream,tool,datum,accept,message,process,streaming,solution,rocket,platform,make,service,industry</t>
  </si>
  <si>
    <t>https://car.harman.com/solutions/automotive-engineering-services/sensing-and-deep-learning-practice</t>
  </si>
  <si>
    <t>audio virtualworks face front solution camera with safety provide technology connect dashcam do before vehicle know secure this try please reload page server browser from scripts access enable care ready detection object episode next generation benefit solutions vehicles electric episode mile council experiences advisory digital cockpit future depend make feel drivers podcast more integration accomplish software smart infrastructure city audio consumer commercial forget customer ensure elevate concert from experience testing equipment tool simulation lab have annotation dspace test data base adas fleet reduce like chip strong capability audio essential rental alert design much vehicle their cost core would leverage small use into integrate scratches platform this harman compared theft addition could oems other microphone mechani harman savari mobiwave gamers turn into paradise solution ntenance specific adas together ready software integrator service podcast uberized world brands prosper solutions episode automotive security android suite overtheair harman buses trucks heavy virtualization device next incar your experience brand level focused promote driver distraction episode drivers safely curation extending seat distance orientation landmark also high lane object interface integration fusion sensor experience blockage area semantic range sensor level creation software famous tier1 major point have most lidar with metadata estimation dynamic amongst classification detection marking cloud oems longshort data camera static focus cabin help optimize position their oems camera design specific episode launch post addition feature level software ntenance adas type vehicle warning collision update implement with zero downtime inplace learning deep texas instrument long ntenance term support conformal technical antenna smart challenge harman adas automotive dashcam smartauto system optimization small footprint migration exterior sensing adas motorcycle drowsiness driver episode zeroaccident mobility through reach adas harman meet sign high strong introduce roadmap traffic anadditional adas geography have demand from available feature motorcycle recognition harman safety sevenfeatures logo episode episode sensing interior understanding wave emerging cockpit digital improve consumer design experience harman ignite store media menu social insight algorithm harman apart provide readytoplug other from service include across harman precertification operations offer europe extend service projection technology front plan also aresupported algorithm functionality move traffic sign theroadmap face alert emergency provide has15 such algorithm core advance light into area feature vehicle that enabler rearward case harman detection market commodity become camera phase include sound recognition episode episode will autonomous entertained automotive deployment strategy screen assistance reader this please have use problem call harman spark harman international hacker take vehicle control ecomotion emerge hybrid form smartauto game social connection changer update with agricultural solution vehicles episode episode cockpit scalable digital premium solution connectivity solution service will display become incar episode episode solution driver monitoring platform harman savari wave corporate digital transformation solution adas automotive power services engineering tune ready episode video home gateway device testing certification automotive service cars tomorrow paving technology todays charger harman wireless automotive smartauto system external monitoring overtheair technology do revolution enable target performance socs improvement halosonic update harman delta maps smart episode across systemsfrontfcacingcamera ncap also development face establishment therefore integration training algorithm regulatory finding move pool essential software expect adas geography such solve major effort towards hardwareresources driver time most talent with low include lab size monitoring feature same get comply testing accuracy tool billion requirement addition safety market performance l4l5 oems right these data challenge high expertise many multiple reach systemsoccupant career episode security cockpit digital safety offer within does virtualization need car will antenna ocean harman shield conformal with unit control antenna smart fin be shark ears capability homologation full cockpit digital market global solution road prevent accident feature concept prove refine system develop design poc learn more want let this decade challenge what farming great evaluate loading socs throughput resource algorithm late harman with consumer register grade experiences automotive episode enterprise accelerating with experiences software mile episode meta mobile episode episode harman experiences framework understanding wp29 regulatory vehicle improved safety crowd answer nvidia development socs porting lead algorithm qualcomm adas audioworx overtheair harman solution passenger vehicle cabin driver solution monitoring accelerator cybersecurity harman spark support harman insights overtheair lidar engineering point cloud algorithm optimization help development integration different solution algorithm ntenance strong capability support future adas solve current learning accelerate that harman machine deep oems roadmaps build longterm help toolchain also russia development vision cover provide solution integration different proprietary like solution algorithm ntenance india strong capability team support computer improvement future sensor adas solve current specialized learning accelerate lab with have lidar poland andperformance available that test large harman machine deep optimization proficiency locate oems embed roadmaps camera build expertise longterm will networks important future monitoring system incabin autonomous musthave vehicles harman major launch release episode conceptualization fix test feature validate episode software management vulnerability harman ignite clarifi mobile meta automotive conformal streamlining with radio antenna smart service will with future communicate harman need register mile outlook powersport experience harman ignite overtheair support station charge software driver their should watch vehicle tuning model testing support hilsilmil automotive power services engineering incabin with system invehicle monitoring experience improve harman solution practice four stream which product accelerator adas audio professional detection pedestrian processing neural qualcomm term digital cockpit algorithm development accelerate solution software adas assist park keep with driver harman automotive services engineering testing emirror harman unit experience smartauto head model learning machine deep development training solution system object productionize develop modular fashion gaze direction algorithm driver provide monitoring feature head harden cabin pose detection these accelerator include episode solution accelerator adas secondary footer next their driver premium every audio should system learning nvidia deep accelerator platform location winning with technology consumer unlocking experience detection lane addition exist vehicle feature harman mecwave savari augmented reality platform ntenance longterm support driving experience connectivity consumer harman automotive reserved rights wp29 regulation deep sensing learning harman sheet fact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architect cost performance envision adas kpis solution meet integration development adas episode this will address technological decade what challenge farming solution</t>
  </si>
  <si>
    <t>deep,episode,harman,experience,vehicle,adas,software,feature,system,driver,algorithm,support,solution,automotive</t>
  </si>
  <si>
    <t>https://www.nachhaltig-forschen.de/en/lena-2013-2016/information/understanding-of-sustainability/</t>
  </si>
  <si>
    <t>world environment greven development commission development participatory organisational funding development planning tip menü öffnen transfer dialogue management human serviceoriented resource building infrastructure publication information planning design structural construction modernisation information further project lena conservation environment this robust together social economy bring limit demand must sustainable interest against importance inter central capacity earths ecosystem three generation action capacity affair context point equal decision responsibility intragenerational towards resource global dimension present ultimate longterm nature future that interpretation from standardise which lifesustaine perspective thus such include natural measure justice economic compliance strategic planning integrate without present meet need ability generation their compromising development meet future that show detail lena procurement this principle handout guide essentially brundtland development commission sustainable understanding refer base definition which verantwortung forschen gesellschaftlicher research management mobility future common scientific practice good resolve require potentialconflict development various sustainable between continuousnegotiation contextdependent interest stakeholder sheet fact project description networking cooperation process supportive hauff governance sustainability understanding disposal dismantling challenge solution societal shape lena management operation human resource area action roadmap target note user</t>
  </si>
  <si>
    <t>information,development,commission,lena,environment,action,present,resource,planning,project,interest,sustainable,future,management</t>
  </si>
  <si>
    <t>https://afdc.energy.gov/vehicles/flexible_fuel.html</t>
  </si>
  <si>
    <t>information consumer letters tools energy department station propane they million because there be do nt learn factory united blend fuel realize fueleconomygov gasoline vehicle ffv capable their have visit more operating that than state make gasolineethanol choice many availability data map tool fuel vehicle cities alternative clean inventory fuel blend have capable flexible engine operating gasoline ethanol internal vehicle combustion datum station state energy publications reduction worksheet saving idle model manufacturer offering study more ethanol case office program more ethanol publication afdc department energys resource preview print fleet rightsizing reduction idle fuel blend geography accord flex gasolineethanol ethanol depend season contain study case identify search vehicle turbocharge legacy flexfuel vehicle four highoctane ethanol blend effect efficiency system law project need assistance route hydrogen more section this conserve 6735 more ethanol datum afdc study case fuel vehicle flexible eere home usagov fuel emerge transatlas natural policies project assistance afdc search emission home ethanol basic fuel model alternative technology advanced year vehicle fuel federal locate station fuel project assistance opportunity funding natural vehicle datum map tool datum equipment part biodiesel datum map more incentive information optimize acceleration different level system counterpart blend fuel additional when engine gasoline economy while increase similar gallon improve ffv their low with have conventional ethanol operating than ethanolcompatible mile generally powertrain calibration performance other high gasolineonly many flex vehicle fuel vehicle benefit fueling fleet upstate green station york powers ntenance vehicle search incentive local law example ffvs county employ reduction idaho idle incentive law markit electricity fuel price publication call data station publications propane vehicles mission municipality commit with alternative long haul fleet georgia fuels energy renewable efficiency department infrastructure state cost vehicle calculator fuel under fleet vehicle have with acquisition federal ffvs alternative that regulation comply related information search version printable fuel conserve fuel find vehicle alternative search advanced current model print search location fuel vehicle cell driving behavior fuel alternative technology advanced vehicle apis legislation locate fuel vehicle ethanol technology vehicle office vehicle diesel tool eere datum service response technical alternative fuel center datum widget vehicle electric study case</t>
  </si>
  <si>
    <t>station,ethanol,fuel,datum,model,fleet,case,afdc,blend,vehicle,alternative,search,department,study</t>
  </si>
  <si>
    <t>https://www.ise.fraunhofer.de/en/business-areas/solar-thermal-power-plants-and-industrial-processes/concentrating-solar-collectors/innovative-concepts.html</t>
  </si>
  <si>
    <t>power grid integration electronic monitoring system buildings development cell solar send standardization certification characterization cell solar concentrator inflatable scheffler micro dish collectors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 study cost energy area integrate transformation photovoltaics energy module material service life lighting roadintegrated photovoltaic module testlab concentrate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 tandem cell organic module solar battery largescale storage phone49 agrivoltaics heidenhofstr institute system concept innovative fraunhofer solar energy terawatt cast electrochemical electrical modeling release press heating center technology cooling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characterisation component development material heat storage cold home commercial storage photovoltaic urban solarpowered maker farmers fishermen fraunhofer dryers kenya solar develop innovative concept accredited grid smart concept innovative analysis thermal optical heat network integrate photovoltaics durability calibration module agrivoltaics technology membrane storage industry thermal plant power energy technology hydrogen storage electrical energy efficient heat exchanger technoeconomic processes optimization plant power energy technology integrate hydrogen vehicle transition ammonia reactor social medium storage system cell system fuel window faade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insitu measurement prototype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fraunhofer systems future modeling freiburg international energy cell wpvs reference flexibilization load building cell characterization calibration supergrid study head directorship administration communication assembly concentrator technology contec center concentrator evaluation cell characterization component stack fraunhofer heat collectors process institute systems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related storage center electrical energy home storage energy organic photovoltaics perovskite profile staff material characterization process fraunhofer guiding principle infrastructure collector trough follow event open plan fraunhofer letter sign regard repowereu innovative mirror concept sandwich integration system fluid mechanic collector fresnel linear planning grid refrigeration technology natural refrigerant study smart city system district sustainable energy cell center efficiency high solar research project battery management system state estimation charging infrastructure electric mobility float photovoltaics cell callab module note publishing buildingintegrated photovoltaics topic calibration module evaluation technology center processes thermal plant power industrial solar three consist fraunhofer adstec among future team finalist award power photovoltaic plant powertoliquid paper conference datum fact study trainings diffusion doping innovative development component job development device component design storage cell callab floating potential lakes upper valley badenwuerttemberg rhine large system power storage electronic building envelope gregor bern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 tandem photo press heat chiller testlab pump material characterization component highefficiency fabrication cell analysis medium press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photovoltaics battery interconnection cell process pilot industrial solar go stringer shingle into production module manufacture matrix series heat simulation transfer detailed cell bottom photovoltaics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assess develop concept innovative together collector with path climateneutral system study energy airconditioning ventilation technology technoeconomic assessment energy surface passivation conditioning lighttr reflector absorber coating 2023 date technology module buildingintegrate photovoltaics system storage heating process heat industrial solar feedstock crystallization wafering smart system grid electronic power technology production renewable data energy aging modeling form power testlab electronic perform system microscale level simulation social science analysis system energy planning advice industry concept thermal temperature solar information building modeling organizational chart data facts releases press heat apartment pumps buildings fraunhofergesellschaft source release press tower solar battery technology cell technology pvtec center evaluation photovoltaic training press energyefficient buildings scientific departments divisions heat pumps commercial industrial storage system efficiency high photovoltaics tandem conversion road recent photovoltaics facts centers hightemperature storage photovoltaics cell module perovskite solar photovoltaics perovskite tandem career cell faade integrate center efficiency into high module green first solar search development material coating separation power converter high heat homes pump singlefamily cell center synthetic fuel electrolysis fuel economic system energy battery technology system pump friendly climate heat refrigerant course study process heat industry process release press power module callab fault diagnostic detection</t>
  </si>
  <si>
    <t>technology,power,storage,energy,heat,module,development,solar,process,system,fraunhofer,cell,center,photovoltaics</t>
  </si>
  <si>
    <t>https://www.pwc.com/gx/en/news-room/press-releases.html</t>
  </si>
  <si>
    <t>operation chain supply case study client loading result itemtext transformation stanton ryan engineering construction conduct code governance environmental social technology affairs global regulatory education hospitality leisure transformation ethics compliance annual global review treasury corporate governance network funds sovereign investment capital markets search career strategy experienced upskilling prosperity shared filter notice legal itemtitle assurance copy clipboard entrepreneurial business private packaging paper forest chemical conduct code third party affair director corporate communications global united managing states relations analyst financial services find match people deal commit zero equation vtagstitle management crisis graduate deal international programme wwwpwccomstructure career search employment transaction service climate change sustainability cloud transformation science life pharmaceutical mine employment filter public government services international reorganisation business benefit reward cybersecurity issue energy resource utility sustainability disclaimer legal value purpose people ventures innovation team leadership affair director corporate communications global kingdom united further detail environment regulatory logistic transportation fund advisory global platform results view recovery services business human statement rights administration people organisation 24th survey annual global management impact total measurement disruption cost employment search campus student copy deals strategy change leadership culture search student strategy campus 1045 sustainable development goal firms legal 2017 network please member entity right more each andor which reserve separate refer upskilling international development equity private investment global responsible survey healthcare medium menu creation value people analytic insight transformation compliance deal deliver value forensic condition term survey crisis global transformation office front resolution controversy dispute acquisition merger media outlook entertainment global creation value featured footer service global mobility capital infrastructure project compliance risk governance insurance international service ifrs mtagstitle follow with impact investing equity private asset management wealth valuation strategy strategy fund sovereign wealth utility power deal assurance risk aerospace defence security finance corporate indirect taxis consumer market search career experienced capital markets defence enterprise strategy industrial manufacturing releases press operation digital design organisational filter itempublishdate legal audit assurance service mike davies leading recovery study combat case designing technology medium trends industry global service advisory accounting service technology transformation responsibility corporate metal mining workforce strategy alumni industries family survey business capital banking markets security pricing transfer council strategy tomorrow take entity compliance governance filter room locations office audit financial statement economics edge cost transformation filter vfelipsedtagstitle actuarial service filter sustainability strategic finance transformation regulation risk infrastructure advisory corporate analytics data family business trust tomorrow take alliances ecosystems itemvideoduration strategy retirement pension more diversity inclusion immigration</t>
  </si>
  <si>
    <t>value,legal,filter,strategy,international,business,employment,transformation,search,compliance,global,capital,service,corporate</t>
  </si>
  <si>
    <t>https://www.bundesnetzagentur.de/EN/Areas/Energy/Companies/NetworkAccess_Metering/GridConnection/start.html;jsessionid=9D39F492B0BFE693BAEBC9185E7D1F0C</t>
  </si>
  <si>
    <t>tariff comparison international markets transit peering frequency assignment access network metering crossborder auction study generate capacity call emergency charges publications notification rights licences imprint grid reserve task responsibility delimitation monitoring market core register data energy activities international forum technical numbers directions capital cost functions bk709005 energy regulators agency cooperation council advisory servicemenu developers clarify network issue procedure project term grid connection statement transmission system operators obligation quality supply kraftnav post under operators network media centre nondiscriminatory storage transparent reasonable generation term their facility other customer network line connect supply energy billing accuracy track railway infrastructure railways provider service obligation find regulation market smart metering security supply lay be grid requirement provision connection biogas connect plant down procedure 2008 leading decision railway legislation organisation conformity bodies assessment energy statement issue page only terrorist connection grid regulation incentive energy regulation information general technology compatibility technical studies interconnection services electronic communication only homepage regulated grid connection ordinance plants plant power speeches official gazette status supply current gallery rail voltage network level minimum nominal generation facility capacity with generate electrical energy bk710191 schliessen security network system future monitoringenergy management frequency biogas plants interest projects common management number gasnzv grid broadband wireless access follow management fiduciary service facilities service corridors operators information network this network view ordinance dispute between plant experience virtually question upgrading generation connecting practice prior be there plants interpretation biogas various operator energy regulation market these decision connection grid minimum electricity with network voltage supply frequency award neutrality untermenuoeffnen technicalregulation access network compliance proof section tcamadco topic conformity recognition assessment bodies release press security market analysis international development grid networks quality broadband line access service decision proceeding berec protection data section33 only press public safety european regulators communications monitoring market follow special generating certain include facility statutory type regulation power largescale plant here digitalisation rollout ftthb basic service universal provision figures data information renewable energy network issue ruling condition upgrading grid proceeding operator chamber7 already relate bioga connect against plant plant decision initiated installations network publish connection under general they cost request these towards entitle charge their customer network voltage supply contribution condition term pressure connect operator point monitoring market bundesnetzagentur liberalisation history digital interim platforms result public service consumer transparency accessibility vice bundesnetzagentur search electronic invoice licence valid sharing infrastructure ordinance access network sefe fiduciary licence chamber7 ruling standardisation menu register payment datum value reference irgrail grid electricity broadcasting placing market bonn geoblocking european council regulator energy consistency squeeze margin requirement digitisation analytical cost model offshore farm wind fiduciary rosneft council advisory rail infrastructure contribution cost towards installation amateur radio</t>
  </si>
  <si>
    <t>plant,plants,connection,energy,connect,infrastructure,market,network,supply,regulation,grid,cost,service,access</t>
  </si>
  <si>
    <t>https://www.treehugger.com/sustainable-eating-4846053</t>
  </si>
  <si>
    <t>this where year fifteen favorite dozen produce clean your dirty rank indoor gardening animal home garden candy ultimate guide vegan halloween home tiny environmental pest control environmental swap menu good whataburger more guide vegan option vegan guide skittle vegans wildlife starburst vegans guide vegan candy animal history tofu friendly more environmentally which tempeh space treehugger part pollution career without whisky learn live lover peat scotch should issue food vegans guide vegan bagel anytime unsubscribe economic natural cleaning setting preserve take homegrown inventory pantry expiration food date ignore business space travel event current like cookbook treat workbook your textbook home tiny butter substitute guide vegan what science disaster oped switch recipe beef from chicken home flavor indian agriculture corporate responsibility friendly more environmentally which milk live green dotdash meredith endangered species home garden chocolate choose vegan spread hazelnut climate crisis guide vegan what make cheese cheese environment culture endangered species fair ethical coffee good trade buzz natural science royal foie gras ban charles king from recipe footprint viral surprise carbon tiktok creative offer ingredient idea use campaign antifood waste natural disaster natural disaster tip technique flavor they natural vegan what subscribe recycling waste minimalism thrift home editorial technology design interior green design food guide grow beginner your accept whole vegetable will nowaste plant cookbook teach ecodesign friendly cashew more almond environmentally which milk green design sign letter planting guide go vegan what environmental impact most kitchen multitasking helpful tool media eating local with prepon chat support treehugger plantbased farm laura science corporate responsibility advertise family recipe thanksgiving guide vegan tip eater plantbased archive transportation wildlife sign inspiration green letter living late story sustainability eating sustainable delicious summer reflection season find also footer which architecture vegans guide vegan marshmallow pinterest right animal eating proper waste health storage food cooking reduce with expert seasonal tip take planet control your treehugger pet vegan guide airheads candy more money grocery save sustainable tip holiday energy living green seafood sustainable industry understanding menu sign letter natural science continuous cook strive should beauty clean girl scout guide vegan variety architecture kitchen equitably your spice pollution kitchen meat test cooking with review plantbased americas book fashion sustainable vegans guide vegan sugar earth planet guide vegan ultimate donut swaps mikes good menu more jersey guide vegan option cow friendly more environmentally which milk store steps basil easy fresh juice preserve fresh pet garden earth planet economics friendly more almond environmentally coconut which milk swap drivein good menu more guide vegan sonic option recycle waste follow treehugger voice transportation takis guide vegan sustainability culture poptart guide vegan accessory good zerowaste oreo vegans guide vegan oreos rights animal treehugger voice natural cleaning fridays catholics benefit meatless planet home design energy more climate crisis business rise teach food what justice cost fuel design urban patch sour vegan kid sign letter garden show change withdraw form make retrieve find meredith your setting preference consent when work understand more mostly time device expect effect information use advertisement visit dotdash future that interest store visit target collect interact with browser default search home design ecodesign publishingfamily choose vegan jolly plantbased ranchers technology diet flexitarian what kit mushroom kid alike adult growyourown terms reject design interior beauty clean meat language do nt make fruit should leather insomnia menu guide vegan option freshbaked design urban eating sustainable home money planning reduce advice meal save waste farm urban instant long should summer your your food fight use cost already waste what s fridge rise event current agriculture archive fritos vegan ultimate guide cows friendly more almond environmentally which milk community search environment issue food</t>
  </si>
  <si>
    <t>vegans,environmentally,waste,food,guide,milk,friendly,treehugger,home,green,design,good,natural,vegan</t>
  </si>
  <si>
    <t>https://www.toyota.com/configurator/build/step/model/year/2023/series/tundra/</t>
  </si>
  <si>
    <t>value,request,tradein,vehicles,series,cars,hybrid,suvs,tools,toyota,quote,dealer,service</t>
  </si>
  <si>
    <t>https://www.bestcolleges.com/psychology/masters/</t>
  </si>
  <si>
    <t>art design voting guide student might government snhus with work healthcare university from masters business southern diverse population want hampshire job what stem student undocumented resource pennsylvania globals psychology program indiana wesleyan universitynational find option hope live work what your wherever worker mental high demand health climbing public indiana compare tuition rate college program view most find home factor interest other important school your they relevant acceptance counselor health mental monroe university louisiana view editorial process education faithbased graduate this psychology master art want california update development childhood employ government organization earn 77960 those state while science between what s psychology master art difference great planning degree student bestcolleges education navigate helping ranking write specialize college their tyler passionate epps prepare journey editor educational edit high condition over mental with treatment half health receive people well accord footer danielle tucci colleges western association schools salary earn high affordable program rank school behavioral psychology health which thesis science mental clinical will psychology program offer benefit pursue from option addictive master university prepare career doctorate brescia disorder writing scientific choose between general concentration track industrialorganizational psychology research ideal might want career learn ability from anywhere vote college counseling concentration with psychology forensic offer ulms option louisiana university monroe look also still right like might private school need degree national university where tailor flexible program your university degree complete take program student also most family year psychology juggling masters job parttime 81000 nearly adult over million that s that editorial median that accord 60000 with work offer psychology those qualify master salary position many there some exception counselor addiction abuse human manager resource suicide prevention education resource financial system information year accord heres condition mental next think good address psychology health what masters might widespread require internship need clinical work educational field psychology include which forensic particular give skill need also transcript school previous statement submit score personal along professor with provide from recommendation official letter resume do employer rutgers university brunswick coaching industrial life positive psychology offer organizational concentration program psychology institution type degree with psychology what masters 54718 commission school southern colleges association education such great prepare you re client counseling provide future hand other research direct interested help service southern university california monroe psychologist engineering type psychology different what concentration leadership educational highestpaying with psychology what masters job read marketing sale college deadline fafsa financial license need become almost always psychologist embry degree take long psychology do masters service financial clinical qualify with psychology masters well role marketing business local government work earn institution public will cost what qualify nonprofit work typically least package clinical will large tend base community practice setting have with set more hospital agency vary compensation these attractive salary info request 1best program masters psychology make degree big field want education equal psychology know smart next more earn that opportunity impact within money pursue masters move illinois university urbanachampaign class selfpaced sell information personal share state guide registration credit course manager service assistant also scholarly organizational research social contribute psychologist tyler epps 105310 guidance career essay planning guide need credit undergraduate submit statement official also show least minimum psychology transcript personal must setting earn business education make college offering navigate inclusive help most ranking process want school believe transparent relevant investment important bestcollege with directly degree pursue without master into people doctorate career bootcamp southeastern university nova good doctorate program psychology national score state examination passing median annual accord earn 49880 family therapist salary marriage saving college image getty median profit annual bonus 84000 have base sharing salary include institution private advertising disclosure transfer credit you re submit come official hour program those another from masters transcript must grants scholarship health state america mental child adolescent psychology mental example provide health direct might want service more detail writer editor masters advertise with american student african black university idaho owensboro states fashion design also cover schedule transcript letter submit statement program doctoral interview personal prerequi need into recommendation official addition course transition must liberal art education though need degree additional with psychology masters supplemental first type common specialization psychology much degree cost psychology do masters teach with broad knowledge psychological skill software engineering fordham university addiction program counseling good masters teaching leos market career psychology analysis data research from saint university prepare west virginia education high rotc program common path career 14791 degree with psychology what masters job student enrol 13320 right arrow private 72572 psychologist clinical much make will design graphic nutrition student kansas year northwest colleges universities commission position degree work licensure research typically industrial though doctoral sufficient qualify their some through that full states do organizational masters come many psychologist median earner with psychology masters salary learning high commission gender choose specialization general concentration psychology fluidity sexual purpose change career north carolina need letter statement will official recommendation purpose resume wo nt three score transcript your require you ll include general cover letter resume path career psychology teaching median salary annual 60510 campus planning career 9best program master psychology 19167 compare school your option good program master psychology master topranked psychology begin complete yearround process program accept course form weekly must edit probably you re help which here want program clinical good research master heres fascinating degree clinical licensure pick good career psychology advanced master school prepare story student manager service social degree likely field chance increase employment finding psychology earn safe satisfaction graduate most grad that rate find pay masters will long take counselor school career percent enrollment your remo complete coursework student percentage enrol concentration psychology filadendron cost credit media press conscious language guide find hope good school help that commission senior western schools colleges university association 4best program master psychology lynn university education related editor awardwinning journalist lived embry career worked netherlands states things united covering writer bestcolleges canada masters degree should psychology program good psychology what masters entrepreneurship manchester equivalents league little ivies public other college budgeting program master psychology writer your journey ready organizational program psychology requirement your state austin university texas writer staff submenu show profile school writer staff tuition annual degree cost master average addiction substance abuse psychology featured schools persists diversity administration business hybrid this share 25418 buck with career psychology pursue three highpaye here master your want rake bachelors management business health behavioral psychology programming computer doctorate student lgbtq look take degree note program goal when career suit should better your whether that southern university hampshire bachelors software engineering program researchbased psychology georgetown university tuition average work social counseling caadc psychology 6182 search program kid with major depression forensic psychology design interior celebrating hbcus state rankings hill north chapel carolina university your interest field specialize check voting resource student texas planning financial 7best program masters psychology test prep license counselor networking mentorship submenu show college ranking family therapist marriage college planning work system practice health research insurance integrative detox care mental center drug physician rehab clinic setting counseling even pursue private hospital that university office alcohol group company offer service program accreditation industrialorganizational psychologists human humanmachine with performance psychology offer foundation idaho university ergonomics product design that prepare interaction mean annual wage 160180 harvard university colleges median employ annual elementary earn secondary wage meanwhile those while school 63460 university syracuse careerchangers degree popular professionals careers psychology hold some master require many least michigan arbor university michigan global indiana wesleyan universitynational with choose mental general industrial also public psychology offer health organizational developmental concentration focus industrialorganizational psychologist 24500 alone navigate instate justice legal criminal landing trades need letter undergraduate requirement wo nt high recommendation include statistics bureau trusted search school match compensate advertisingsupported rankings results guides programs editoriallyindependent resource that finder this featured influence compensation do other publish bestcollegescom schools information school psychology class schedule specialization niche offer psychology trade school best jobs psychologist clinical mental become qualify also within field wider health settings 10best program masters psychology program masters psychology 5788 state college hard into florida central university provide psychological american association organizational psychology also like might education special advisor education england higher commission stress balancing health equity mental support outofstate subject additional health mental student with degree masters psychology degree graduate with work most psychology passionate demographic prepare florida according mental demand exceed health supply practitioners today program information more information from request history saint industry location some occupation salary vary finance family marriage psychology degree worth masters psychology issue voting counseling psychology university tufts accounting degree client psychotherapist direct spend have open qualify with most number especially more say position tucci career masters involve everything need else degree psychology know masters psychology interest leadership depend like your role ground psychology clinical design over figure raton boca choose major requirement study field program nsus psychology license degree with masters psychologist corporate enrolling you re specialization organizational behavior interested need undergrad also essay transcript school you ll letter submit score program your with low from accredited recommendation include than this official should over clinical with base earn 120k salary psychologist year internship illinois benefits masters psychology health wellness organizational psychologist credit graduate school profile education england higher commission lauderdale fort much make degree with money psychology masters program good educational psychology masters label 9600 child psychology clinical lynchburg toppaying states wyoming statistical late ground trust source ranking datum available principle from guide learn higher commission lynns psychology florida lynn raton university boca submenu show resource career retention rate science technology computer make field health knowledge develop behavior mental psychology program your motivation human even job during attractive candidate master extensive many median degreeholder with psychology master salary earn counselor year same school press releases university national 60000 worker social moscow access employment opportunity better saint university include accreditation college ranking source animation bachelor degree psychology sponsor program counselor health mental interested you re schools submenu show resource student door open worth 3best program masters psychology technology counseling psychology good check west practice licensure idea vermont virginia research postdoctoral requirement supervised practice methodology ranking boston university doctoral degree virginia allow option choose industrial child development psychology forensic three organizational from concentration include university brescia looking you re liberty problemsolving libertys that s psychology more master might focus university state university ohio oregon psychologists maryland california york include science datum program good psychology master behavioral this path page right determine choice whether resource student 37600 term service resources career clinical psychology pursue 2best program masters psychology southeastern science you re general concentration universitys clinical career psychology health masters nova interested track provide payscale accord great program check psychology more masters other degree help interest qualifie want skill only clinical psychology your undergraduate with professional unavailable role this various masters 11957 scholarship much cost college do counseling career place work high issue religious political school agency government organization their work degree public healthcare nonprofit private enforcement both corporation sector graduate admission rate associate psychology 23990 fulltime student 6best program masters psychology education degree however minimum most there work state exception hold follow some psychologist master school require doctorate psychologist counselor clinical work school like family role therapist marriage learn more inclusion diversity public schools 32370 discover match student lgbtq resource great experience satisfaction more flexibility check ohio york university contributors jolla marketable equip also with psychology widely masters skill your program depend specialization datum accord 5best program masters psychology bestcolleges home find pocketbook goal well schedule your career brescias university liberty state many masters programs education ventures company bestcollegescom institution regionally recognize from accredited bestcolleges management database florida university should science need take do nt specialize forensic neuropsychology psychology research coursework course include social personality statistic method you ll counselor also addiction become student hispanic latinoa program child development good masters student degree total cost year masters average marion know what should else berkeley university california justice criminal good program psychology 8871 program browse tip networking methodology ranking read exam require comprehensive thesis workplace woman doctorate what bachelors science computer forensic psychologist boundary because also work field challenge individual client clinical prefer predictable difficulty find have with more supervisor say people tucci burnout emotional struggle this find impact structure more optimize your your degree reason psychology need require minimum official also provide score transcript religion theology technology computer student with nursing program psychology need degree accept undergrad do nt transcript school take score submit psychology your you re have once from however official free foundation course might must degree with masters school psychologist education teaching 17888 person worth this take thrive everyone that s psychology field masters special kind get 8best program masters psychology</t>
  </si>
  <si>
    <t>degree,mental,school,master,psychology,masters,program,clinical,university,student,health,need,career,work</t>
  </si>
  <si>
    <t>https://afdc.energy.gov/data/search?q=hydrogen</t>
  </si>
  <si>
    <t>information consumer fuel fueling hydrogen vehicle over count station state provide roll address state handful united near specific city letter vehicle count change registration fleet fleet regulate type acquisition energy department fuel vehicle electric produce alternative manufacturer trend model hybrid total count station relate hydrogen their count state incentive display respective station fuel vehicle alternative provider fleet state type from acquisition trend propane fuel fleet regulated type acquisition share this copy fuel vehicle cities alternative clean inventory hevs afvs data station state annual cities energy clean impact model lightduty technologyfuel offering diesel publication fuel trend view image energy impact reduction worksheet saving idle fuel fueling alternative station public private type model manufacturer offering fuel diversity from increase trend reduce office program fuel alternative locator station across boundary states coalition display united locations fuel fueling alternative counts states station type from united trend vehicle market afdc department energys resource driving patterns preview print fleet rightsize source last update reduction idle study case datum map search transportation find show relate alternative chart map datum trend fuel vehicle efficiency system law view graph project need assistance route hydrogen 6735 conserve hydrogen their count states display station respective afdc category browse fuel vehicle percent change lightduty measure through type from registration trend fuel vehicle cities alternative clean coalitions from inventory category eere home biofuels production usagov last update fuels emerge natural embed policies project assistance afdc search emission fuel vehicle alternative provider state type from acquisition trend home fuel federal locate stations fuel project assistance opportunities funding natural vehicles tools datum equipment part biodiesel last update last update fuel diversity increase from cumulative trend reduce data map more coalition clean locations cities auto width incentive fleet federal fuel infrastructure flex vehicle fuel vehicle last update ntenance incentive local law example incentive law electricity fuel price law hydrogen incentive state call datum station propane vehicle addition fueltechnology type incentive greenhouse heavyduty reduction light vehicle energy renewable efficiency department last update state cost vehicle calculator view fueling alternative station object search result version printable fuel conserve last update embed share fuel efficiency consumption vehicle technology alternative advance through incorporate various from fuel trend model print transportation infrastructure search location fuel list incentive target technology state type from trend enactment fuel vehicle cell driving behavior clean cities update alternative ongoe establish use datum schedule collection fuel basis display fuel alternative technology advanced vehicle apis legislation locate fuel state provider fuel vehicle ethanol fleet regulate afdc fueling locator alterntative data station greenhouse over emit their achieve lifecycle compare when objective heavyduty light various same gas fuel vehicle technology vehicle office vehicle diesel descriptive paragraph include tool eere fueling hydrogen state station location paste this into your html copy datum service response technical alternative fuel center datum widget city energy clean impact cumulative datum vehicle electric share</t>
  </si>
  <si>
    <t>station,fuel,datum,update,fleet,last,hydrogen,alternative,vehicle,trend,state,incentive,fueling,type</t>
  </si>
  <si>
    <t>https://www.reuters.com/technology/tesla-china-boss-zhu-promoted-global-role-company-posting-2023-01-03/</t>
  </si>
  <si>
    <t>westlaw letters refinitiv worldcheck period deliver year early same vehicle company sales vice troy manufacturing america europe factory middle review accord sagar fremont notice charge jones ward hrushikesh teslas service tesla line senior east africa include shawhan jason reuters north texas managers gigafactory director reuters thomson reuters minute read chart post they because be see ask review name matter tesla confirm internally with be people that authorize change reuters organizational discuss advertise with pole position tesla norways race goal tesla miss quarterly estimate delivery record zealand hold passport business trust reuters principles thomson view elon oversight major tesla highestprofile after make with executive delivery operation production direct markets move musk chief hub involve create sale keep development where manage heavily output nearterm while design teslas vehicle line would more global deputy area be musk separate challenge both senator vehicle credits pause implementation want electric register onesource reach direct knowledge operation stillrampe amsterdambased responsibility matter ward teslas plant person comment have with would say that line do berlin could come immedia reuters home sales papers vice operation list month promote charge china wang legal with chinese change representative registration regulators last file allan company compile accord tesla vehicles deliver fourth quarter short datum estimate monday wall refinitiv say that follow reuters diversity leadership reuters refinitiv technology model teslas delivery speak tesla electric ceremony gigafactory photo maker sunfile reutersyilei china shanghai vehicles chief chinamade sales also vice executive tuesday china rest teslas tesla post great most senior asia title change that responsibility retain show zhus everexpande compliance comprehensive most solution manage complex your need with video next pick editor read manager hold classmate bear duke work china project join tesla project zealand before chinese infrastructure africa university that passport advise establish company contractor investigation undefined boss tesla highestprofile after make executive china musk exclusive open colleague be among big role state drive expectation groom then united that world charge correction with image video attribution brand portfolio historical insights sources expert market realtime datum from browse unrivalled worldwide financial unmatched desktop mobile highlycustomised workflow datum access experience bench action come when executive urge distract tesla have senior allow would global analyst be musk that role acquisition investor zhus focus time deepen breakingviews plan vehicle provide tesla also sedan details cheaper say that electric develop argument rely industry strong technology define attorneyeditor authoritative build expertise industry professional finance accounting information leader career model post worker celebrate production factory month austin among when floor plant hundreds tesla hit smile picture milestone last texas advertising team tesla be late last bring year shanghais among during lockdown twomonth employee batch first they keep with work have run seek say people effective make deputy move musk organizations financial international directly large multimedia every events media reaching terminals business consumers billions provide industry thomson national division desktop worlds professionals worldwide people provider reuters with gallery markets check reuters fact refinitiv workspace seoul write kevin stephen coates zhang edit hyunjoo krolicki shanghai deep team have executive call investor musk focus more battery preipo maker paper seek skorean funding trust information category screen human globally relationships risk help hide network heighten risk business uncover entity individual stay inform reuter complete list exchange here delay feed minimum delay quote minute china teslas take oversight plant sale operation promote north america direct europe be carmakers assembly chief electric well continue tesla country japan notice zealand show china managers australia reserve right summary standards oversight sale operation america direct europe carmakers electric well review take accord promote china assembly plants lines post be internal chief reuters north korea tesla drive south range fine exaggerate join tesla accessibility digital manager favor teslabranded fleece shanghai after live apartment jackets promotion would nofuss from clear that drive buzz 10minute sport governmentsubsidize move immedia gigafactory whether checkpoint under teslas plant lockdown strongly from china rebound shanghai model revamp version browse terms service elecktrek take delivery sale would responsibility previously that gallery legal catalogue refinitiv data production troubleshoot issue reuters factory sleep last updatedago incs tesla agency reuters launch teslas take production charge when cybertruck hubs ready company time index tesla comment reuters respond immedia request companies successor person tesla request comment recently identify potential musk respond james board without name say murdoch company member opens</t>
  </si>
  <si>
    <t>post,refinitiv,electric,operation,teslas,sale,delivery,tesla,musk,executive,china,would,reuters</t>
  </si>
  <si>
    <t>https://www.experiencespermile.org/get-involved/</t>
  </si>
  <si>
    <t>term resource webinar event scroll podcast register contribute also mile interested community information want receive become experience automotive available industry thought uptodate topic member sign most below member spotlight council advisory mile reserved experience right member video involve home</t>
  </si>
  <si>
    <t>experience,member,mile,register,right,become,podcast,interested,sign,topic,contribute,automotive,receive,video</t>
  </si>
  <si>
    <t>https://sdg21.eu/en/admission-criteria</t>
  </si>
  <si>
    <t>mobility donate name place project service manage hesse option with rubric search project housing days independent marketing profile user multiple storage send similar necessary purpose access technical across track advertising create more read these purpose print publication saxony lower bavaria literature source hartl terms definition lectures event archive saxony publications programmes agreements marks quality labels seals environmental which include order sdg21web criterion database should settlement fulfil decision working research than construction sustainable experience draw during more evaluation inclusion information their project find wolpensinger years person with subject lies holger history preferences schleswigholstein particularly innovative sustainable building concept least topic implement component marketing manage vendor prize grant competition respectively construction wood economics exhibitions building moorwiesensiedlung storage energy region south bremen planning offices disclaimer always active calculator energyefficient building refurbishment valueadded participatehelp show have settlements whole principles social very include farreaching order range sustainable building realised ecological which network explicitly service communications legitimate sole electronic communication necessary strictly particular request enable over user purpose transmission subscriber storage access technical carrying title construction plusenergy theme exceptional optimised include monothematically sustainable building that only case project project with list toolset filters ecological building inexpensive rating tools statement mission decline without this subpoena identify service your additional anonymous voluntary consent purpose access purpose party use information statistical third from store provider solely can not storage alone record access technical generally earthen building projects settlements seminar sustainable badenwürttemberg neighbourhood focus find sustainable database settlement prototype technology they sdg21web into these building individual collection therefore their development building exist especially concept only manage consent making settlements quarters comparison federal states assessment cycle life valuation tools accept solely storage purpose access technical statistical which clue criterion admission project other list imprint power projects solar sustainable building educational institutions universities build region northern saarland experience implementation draft than have ecological experience settlement acquaint more particular over summary reflect finding build that from project become year design with wwwquartierenet berlin tagsclouds europe without evaluate strength list individual which be weakness however only identify have evaluation large project effort information far sustainable ecological based definition settlement western region region eastern europe without project thuringia europe thematic legitimate user storage purpose be necessary access technical that have subscriber store request preference settlement label certification manage consent renewable definitions functional planning office software settlement measure relevance this federal note life neighbourhoodsco2neutral compared variant draft have demonstrate technology reduce plusenergy settlement standard test average individual be cycle emission could effectiveness projects todays assessment with possible mathematically option manage thesis holger diploma wolpensinger climate protection without please good notice send aspect voluntarily innovative knowledge short play financial underlie historical sponsor role error message create ideas seminars congresses fairs well conferences organisation subject lecture construction excursions environmental series database sdg21 video show setting kielhassee also some with ecological only partly project aspect practice best photo request press historical projects project size addition receive sdg21posts visit settlement list denmark neighbourhoods sdg21 holland far sweden austria switzerland half project qualitative seminar this school karlsruhe context evaluation description available present been university from develop which carry datum derive upper only save setting since with employment since sustainable building method ecological fulltime pomerania mecklenburgwestern manifestos agreements living healthy interactive development projects saxonyanhalt housing projects sdg21 association some voluntary board work activity housing commit sustainable nationwide building that which project statistic marketing planning initiative financing be require underway imminent purchase certain place level land dissertation ecology material photo project construction timber database federal state comparison documentary conference resource efficiency database inclusion optimize service book study topic ecology term concre more subject access building help grasp simplify ecological sustainability social culture date ranking hamburg quarters exchange template text glossary more datum database settlements sustainable neighbourhoods bonn greenup architecture building with photo gallery thumbnail example thermal projects solar grey literature many available shortlived archive collection information pdf with datum long extensive often library chronological thematic building block fields ecosettlementseu statutes contracts model chair planning again design urban university michael peterek karlsruhe free create show subdons dons since badenwürttemberg award construction architecture timber housing construction project timber visit heating project solar local manuals guides bonn popular settlements carfree offer sdg21 what brandenburg house quarters social hardly leipzig since sustainable have mix city they athens part official although guide unfortuna planning be anyone building matter principle which europe still associations term course urban charter know european possible construction tip project europe cost construction list zeroemission project</t>
  </si>
  <si>
    <t>settlement,database,building,storage,federal,projects,project,construction,subject,sustainable,purpose,service,ecological,access</t>
  </si>
  <si>
    <t>https://www.biz4intellia.com/case-study/machine-uptime-monitoring/</t>
  </si>
  <si>
    <t>solution work machine downtime average shift lack year during factory unnoticed work part minute uptimedowntime summing be shift day every which business bad unplanned machine lose datum manufacturer have equal range meter smart solution water beverage monitoring level industry demo request challenge orlando rating client healthcare rate client unplanned insight empower downtime into study free case monitoring environmental solution monitoring quality solution protocol week quick market implement contract smart solution iiot business pricing solution implementation successful make want process curious know your help monitoring solution asset monitoring level fuel full specification machine comparison efficiency specification quick sensor wireless monitor energy benefit pricing machine operating cost industrial book solution monitoring river level system biz4 in resource study case achieve renowned optimize company able be not break they standard be equipment their cost biz4 in client years industry uptime even instead manufacture machine rate transmission mining submit your bring iiot expert monitoring fleet solution monitoring level reservoir name product detection solution leakage water pricing customizable model base wemx01 monitoring solution energy meter world across reviews water rating were share business solution executive utilization asset monitoring liquid level corrosive business solution power machine uptime monitoring realtime 1s30s v250v power supplyh model hospitality monitoring system cargo right reserved optimization opex capex monitoring tank level business architecture lake sand gave run utilize production have able monitoring shift they they into time hour precise realtime equipment clear every their plan impression which accord client uptime machine give insight quick beverage monitoring level transportation status sensor smartphonetabletpc user they sense electric realtime machinery current information go determine which relevant accord state machine dashboard access unnoticeable machine downtime unplanned monitoring level solution monitor level reservoir with business personalized business solution sensor monitor level milk solution sensor run allow organization monitor energy flow into time sense mount realtime current equipment collect from state machine uptime datum electrical know machine solution oilfuel theft biz4 in pick perfect requirement here monitor level water thing need provider biz4 in multiple solution water endtoend industry remote agriculture monitoring including transportation catering logistic vertical like post interact with would love follow tweet product condition term propane tanklevel monitoring monitoring level water journey iiot your begin monitoring machine solution smart solution farming energy iso14000 rohs wireless fit solution certify perfectly iso9000 monitoring intwemx01 which sensor monitoring solution wireless intwemx01 monitor energy home wifi monitoring tank level large update subscribe monitoring level solution monitoring machine system uptime monitoring machine monitoring solution energy this solution time only cost implement reading activeidle identify change otherwise example setting handle user reading product when time electric sensor within also well contain analyze user current point graph noise annotation state threshold machine long will datum capable know easily monitoring energy tracking fleet solution event architecture drive summary onestop solution software complete hardware geolocation consumption production against energy analysis produce trend relate device annual sensor daily contain user panel information use forecast weekly from monthly plenty obtain dashboard datum</t>
  </si>
  <si>
    <t>user,datum,level,sensor,energy,solution,monitor,business,uptime,realtime,monitoring,machine,water,time</t>
  </si>
  <si>
    <t>https://enhancv.com/resume-skills/coordinating/</t>
  </si>
  <si>
    <t>fundamental client wedding learn principle with base coordinating along building resume timeline example meet customer this reading dream recommend more check your hire resume build city lifesized episode knowledge networks toronto airing season produce managing language these skill high coordinate demand always card credit font resume which make outstanding path marketing career choose your build relate here coordinate skill communication firefighter resume perfect hybrid crafting resume resume your build book intro call edit easy write manage timeline create budget deadline project read memorable design job skill require coordinate what template resume create inspiration your commonly give resume should while skill most resume those customize only they revamp engineer software senior word letter cover power chronological resume right reverse format read career important coordinating skill manager deputy section variety custom skill multitasking read management broadcast make work dollar multimillion campaign optimize resume skill showcase find your have resume template simple design resume functional resume example experience format after networking send response follow letter cover job great stay parent home tip additional trick dave kooten resource accountant cashier resume real coordinator transaction agent virtual estate resume language skill letter cover format reading continue include mobile payment service loyalty four model business canvas design pricing course coordinating skill certificate swedish coordinating skill period date negotiation compensation interview prep career resource resume review responsible resume writing sale mastery management wedding coordinator become implementation letter template cover career counseling resume experiencecheck into guide what s deeply base look good format resume developer game love make people with care toggle work learn hard when smart come coordination template hasslefree project manager monitoring operation french guide interview time coordinate over popularity resume template modern asenov evgeni resume checker executive marketing resource travel conference lodging coordinated resume use coordinate example letter cover example team leader executive skill letter cover resume basic companywide learn lunch event series coordinate creative thinking skill description company search contract management skill protocol procedure develop implement help expert vulkov careerchange development resume volen experience stand deep cofounder enhancv knowledge write skills story review stand eyecatching resume tool enhancv that result simple building check resume suggestion package analysis hospitality skill resume builder project management resume template production doubled strategy subscription that implement medium view increase resume example html letter builder cover resume write women event planning coordinating small datum make example resume analysis year profile from enhancvcom last over reflect service term resume template home courtesy marketing skill sign doc delegate use task team build service remo monitor deliver result client relation skill employee procurement skill interface experience user design dimitrov services trends executive assistant career counseling decisionmaking skill engineer resume skill career resource resume builder professional finance ranging create invoice actualize from budget order 10k500k process purchase integration skill right example resume with personal write statement resume look your build resume tester reserve right excel keyword skill skill resume usage coordinating example builder free day guide expert resume instant feed your event planning coordinate simple making vassilena valchanova analyst business skill letter cover writing resume guide coordinator wedding become letter guide cover sale resume assistant manager resume format company letter write cover department work crossfunctionally with ensure other organizational objective planning meeting staffwide organize item meeting create assign after agenda action sale resume volen vulkov cervania astley operation take contribute you re mean likely show multiple manage these increase more employer coordinate business daytoday important organize responsibility efficient project they time possibly people productivity strong skill value have because</t>
  </si>
  <si>
    <t>cover,guide,template,letter,management,resume,write,build,create,coordinate,skill,career,coordinating,example</t>
  </si>
  <si>
    <t>https://www.idtechex.com/de/research-report/thermoelectric-energy-harvesting-and-other-zero-emission-electricity-from-heat-2022-2042/826</t>
  </si>
  <si>
    <t>subscription enquiry energy thermoelectric harvesting total value market transducers gassensoren nasa high materials temperatures franais phone thermoelectrics metamaterial boost manufacturing electronic printed innovations inks conductive direkte laserdioden diodenlaser rfid solution italy caleffi hydronic portal printing transfer efficient heat better scouting technology remote power marlow llvl bergbaus elektrifizierung drug discovery energy thermoelectric harvesting number module bauwesen elektrofahrzeuge augmented mixed virtual reality degree enocean thermoelectrics high power show list figure table inorganics other houston university skutterudites synthetische biologie energy systems 834500 materialien verlustarme elektrofahrzeuge batteriewechsel schiffe brennstoffzellenboote forecast market subscription order kfzradar submit energiespeicher stationäre batterien sensing turbine leitfähige elektrisch klebstoffe thermoacoustics trend wristwear format bendable secondlifebatterien elektrofahrzeuge upcoming webinars 625000 elektro brennstoffzellenlkws laden markt elektrofahrzeuge drahtloses timelines redoxflowbatterien sensoren associations wearable mems flexible implantable lowpower thermoelectric stretchable compo inorganic other various battery storage driver energy barriers18 what business stationary model access analyst from idtechex 995000 methodology research thermoelectrics textile elektrotechnik landwirtschaft energie verbraucher hydrogelmärkte elektronik industrie logged waste military naval school heat postgraduate markt agrarrobotik home subscriptions elektronische skinpatches vertikale landwirtschaft materialien pembrennstoffzellen 650000 introduction client hearable table page sample 6g01 opportunity trend diagnostik medizinischen involve profile idtechex success also where example swot research integration early interview prediction text weakness compare thermoelectric analysis active end product just module such chapter characteristic with consolidation threat table material opportunity calculation company country company paper grow research centre prioritise yearly element generate still project contrast university figure merit sadly toxic rare maximise many focus billiondollar harvester energy thermoelectric when await research redirect business involve company country thermoelectrics elektronik gesundheitswesen flexible wundversorgungstechnologien fortschrittliche autonomy robotics technology emerge europe archive lidar alternative wearable temperature wearable there exciting implantable lowpower learn development heat healthcare stretchable issue many coupling institution thermoelectrics detail mems concern rigid human chapter flexible bendable consumer size more available from table mostly requirement thermoelectric compare body power device kohlendioxidnutzung edit detail 3ddruck additive fertigung serviceroboter energy swot generator ocean thermal user electronic 924000 opportunity growth future gedruckteflexible materialien elektronik healthcare wearable technology material thermoelectric harvesting pyroelectric thermoacoustic cryoelectric ocean gradient thermal idtechex statistic manufacture electronic print battery instead night roads facades radiative cooling buildings sensors haptics elektrische freizeit schiffe hochseeboote möglichkeiten oledbeleuchtung technologien tragbare prognosen human with body thermoelectric use challenge kleinzellen sensoren abwasserbehandlungsindustrie wasser elektromotoren elektrofahrzeuge colorado boulder university photonics fluoroelastomer osaka japan rubbers university heat waste industrial elektronik flexible gedruckte automobilanwendungen materialinformatik pricing 725000 related example material metal manufacturing additive haptik gewebetechnik brennstoffzellenelektrofahrzeuge 860000 refocusse success create research should commercial neuer elektronik gestalt robots25 road more sensor robotic elektrofahrzeugen batterien brandschutzmaterialien manufacture material barrierefolien undoder flexible organische dünnschichtverkapselung elektronik conclusion technical thermoelectric primary issue check reality technology diabetes management water camp dead very measure today give solar this photovoltaic embrace generator reason remote hotwater work address mosquito electricity coupling come radiative end need radiator tire matter closing seven advance military boost concentrate source mean many parameter night system strongly which different fire cooling world industrial quantify find watt future examine temperature breakthrough concern source then from study full little submarine wood topic power waste because high stove field case heat understand nuclear will roads geothermal thermoelectric well aircraft exotica building offsetting chapter promising cautious citing plant with potential facade look some optimise thermoacoustics valve lcoe right here actuation examine erweiterte optik gemischte virtuelle realität thermoelectric rigid lowpower show what dead promise end toolkit need cryoelectrics flexible electronic printed digitale künstliche gesundheit neuronale invasive schnitts nichtinvasive materialien elektrofahrzeuge pack batteriezellen ozean thermoakustisch wearable wave sensoren tegss abwärme militär dehnbar thermopower luft kryowärme thermoelektrische dünnfilm tatwe raumfahrt thermische harvesting energieumwandlung otec geothermie lackiert etextiles genuine what slide webinar cryoheat electricity energy harvesting do thermowave thermoacoustic pyroelectrics brownian compare ocean power thermal conversion thermoelektrische idtechex energy emissionsfreie harvesting andere elektrizität wärme advanced materials hautsensoren electricity wave thermopower smarte verpackungen motion arkansas brownian university beton zement erfunden wave thermopower list use tegs high emerge power dieattachmaterialien elektrofahrzeugen korea lufttaxis wärmemanagement elektrofahrzeuge aerospace systems military naval alteg school postgraduate state dünnschichtbatterien flexible gedruckte thermoelectric sensor market graphenmarkt 2dmaterialbewertung thermoelectric high flexible generator power swot generator cryoelectric physics deep military maritime power corporation markt liionenbatterierecycling americas they will create computer value02 when quantum what commercial nachhaltige elektronikfertigung thermoelektrische energy emissionsfreie harvesting andere elektrizität wärme italiano bioelektronische medizin boost solar power tool datum careers kultiviertes fleisch autos autonome robotaxis sensoren microsystems from caution press order europe mobility subscription research future seebeck effects peltier batterien elektronik eliminierung slide webinar license enquire additional slide 6gmarkt elektroautos fallstudie rfid knowledgebase elektrofahrzeuge lithiumionenbatterien robotik sensoren help purchasing issue address expert finding will business need analyst purchase you re with month include minute this use within three time technologies oleddisplays flexible gedruckte users electronic glas fenster service advisory mems example micro autonome schwerlastfahrzeuge kohlendioxidentfernung märkte wasserstofferzeugung brennstoffzellen methoden wasserstoffwirtschaft breakdown cost significance thermoelectric material compos inorganic factor involve thermoelectric manufacturer integrator product comparison table polygesn nagoya japan university related patent services analytics nanocellulose science materials bacterial spain institute research high power fuel cell marine opportunity20 markets ocean aerogele energy otec ocean thermal conversion highpower high thermoelectric temperature include china uiuc swot thermoacoustic generator energy storage involve organisations bismuth disillusioned idtechex try energy millions mere find heat electricity after manufacturer decade year business under hundred over variantsevery with from that examine large thermoelectric harvester harvest zeroemission other dollar share study go liionenlithiumbatterien hinaus darüber fortschrittliche quantencomputer development customer ship paderborn university china vehicle land hubei propulsion ateg university conclusion electricity addressable zeroemission market huge primary heat material driver down barrier lowloss 5g26 break impact limitation address print flexible sprayon thermoelectric stretchable markt 3ddruckmaterialien inmoldelektronik potential what mirage some recent research result sweden university chalmers quantenpunktmaterialien technologien kraftstoffe alternative nachhaltige transparente materialien elektronik märkte harvesting pyroelectric thermoacoustic cryoelectric ocean gradient thermal question answer include americas leitfähige materialien transparente folien 774500 3ddruckhardware 549500 thermoelectric context subscription landwirtschaft gentechnik pflanzenbasis fleisch energy thermoelectric harvesting unit value dollar module flexible electronic organic print thermoelectric flexible bendable land water vehicle electric robotik neue drohnen introduction nutzung märkte speicherung kohlenstoffabscheidung information additional halbleiterverpackung fortschrittliche hydrogen oxygen microthermoelectric sensor atomic services swot pyroelectric generator cost also these tackle aspect fraunhofer preview wearable material example thermoelectric film thin cidete spain ingenieros wärmemanagement 695000 materialien elektrofahrzeuge energy makai research ocean center engineering researchers parameter usually wrong prioritise polymerbatterien festkörper thermoelectric sensor actuator million thermoelectric design system organische elektronik flexible gedruckte usargs komatsu development tegnology japan llvl kelk marlow elektronik konforme dehnbare parameters success idtechex technologies energy because wave motion pyroelectrics brownian rewrite scope electricity allied thermopower good inputs thermoelectric thermoacoustic optimise what contrast level newly conversion thermal announce concern cryoheat refocusse have reresearche potential year heatconverting some analyst commerciallyoriented use identifies from clear ocean worldwide industrialists multilingual reflect that invention opportunity this case however harvest rescue progress expand come plus many staff must fiber polyamide dieselaggregat conclusion option electricity technology primary from heat verbundwerkstoffe multifunktionale peter leichte brennstoffzellenantrieb nutzfahrzeuge elektro hybrid before order electricity thermoacoustic generator analyst biosensoren pointofcarediagnostik quantencomputer parameters escape example right targeting from strategy commercialization plant nuclear ontario university canada hybridelektronik flexible stove electricity tecteg canada stories success japan materials mitsubishi biostimulatoren biopestizide technologies global power canada energy harvesting grid information ordering there families pipeline research markets assist they forecastspie price difference summary expensive need power element manufacturers executive rating analysis what temperature minimal promise dominate have with cost poor chart penetration patent some toxic commence that table give conclusion jargon material hurry picture glossary country do those neither reason various move primary structure device include roboter electricity countries jiko emerging stove power please resellerdistributor asia fevwal vienna technical university alloy austria flotten elektrofahrzeuge ladeinfrastruktur transfer standard update with temperature power difference price 3ddruckkeramik georgiatech waste energy military naval school postgraduate asia forecasts roboterchirurgie innovationen logged technology shanghai institute china submarine manta northrop martin grumman kong hong astar thing involve wearable microgrid also system where production energy grid research integrator emerge serve thing heat location electricity needing aerospace will suboptimal green chain implant battery plant node their with interest charge form change from unsolved problem device material this example harvesting company value military these photovoltaic impractical those other can not remote valuable many diversify erfahren user hardcopy electronic green technology antonio roads tires texas university thermal silizium jenseits topic progress sprayable print with potential flexible version stretchable research option line thermoelectric system energy production flexible harvesting trend sensors working principles here present introduction study design efficiency thermoelektrische energy emissionsfreie harvesting andere elektrizität wärme 3ddruckverbundwerkstoffe purpose this 1224000 energy harvesting sensing flexible trend micro espaol herzkreislauferkrankungen managers call sales technologien tragbare prognosen page sample academy sciences shuttling poland polish leitfähige markt tinte allied thermopower thermoelectric harvesting quantum theories motion principles brownian waves spindriven materialien märkte selbstheilende sensor thermitepowered hochspannungshybridpkw busse chemisches kunststoffen auflösung recycling universities colorado wyoming multithermal facades california roof tohoku spin driven thermoelectric japan university effect powerwatch matrix elektrofahrzeuge journals japan aist lawrence with thermoelectric livermore deposition ttec coldspray ziele idtechex wissensdatenbank analysten bietet entscheidende analysen umfangreichen direktem ihrer benötigen erhalten informationen einer spezielle fachkundigen unabhängige erreichen zugang user sciences life 821038966219 lpwan connections elektrische zweiräder wasserstofferzeugung grüne elektrofahrzeuge industrien drohnenmarkt biokunststoffe thermoelectric cambridge university quantum analysis manufacturers users researchers interfacematerialien thermische generator cryoelectric neue bildsensortechnologien märkte systeme materialien smart city click thermic seiko watch failure conclusion summary executive saudi solar photovoltaics beat king saud concentrated arabia university forward page access subscription design material strategy thermoelectric harvesting design wearable technology forecast vehicles electric covers plain research motion significance principle brownian spindriven allied thermopower quantum theories what explain thermoacoustic expect assess thermal chapter next commercialisation pyroelectric extensively ocean material thermoelectric harvesting cryoelectric wave gradient here singapore university national conditions terms sensor powering energy option harvesting example film flexible process manufacturing inregister elektrofahrzeuge indien pyroelectric generation team this have hesitate please question markt technologie antimikrobielle stromsparende weitverkehrsnetze diligence estore 826000 sensoren flexible gedruckte rfidsensoren resources tegs wearable body space power korea kist energy harvesting grid wearable radioisotope thermoelectric generator thing rfid harvesting thermal emerging stanford angeles university california markt liionenbatterien technology 5gmarkt optische märkte hochfrequenzmetamaterialien berkeley lawrence michigan pedotpss university compo sensor selfpowered akteure rfidprognosen chancen food agtech faqs photonic integrate circuit asia fabric sensor material rd11 digital informatics transformation mikroleddisplays utilization storage takeoff27 will market carbon finally capture patent analysis 920000 optimise that parameter must requirement size device wearable competitive positioning product analysis your access choice description 609500 print page wearable mems flexible implantable lowpower thermoelectric stretchable perowskitphotovoltaik molekulare diagnostik thermoelectric harvesting radically product development additive polymeren fertigung information far faserlaser lieferkette liionenbatterie introduction thermoelectric harvester flexible use temperature skin wrong emphasis research infrared thermoelectric sensor mems name output wearable compare thermoelectric harvesting other power company robotik lieferung mobile logistik lagerung thermoelectric material user hardcopy electronic expertise areas sensoren tragbare choice kohlenstoffnanoröhrchen datenbank elektroautos technologien 1126000 idtechex india geothermal japan generation china power canada what s management evolution beyond thermal patientenfernüberwachung thermoelectric sensing wärmemanagement fahrerassistenzsysteme webinars 930000 sector value unit market number forecast wearable cotton massachusetts amherst nontoxic university liionenbatterie sensors greenteg switzerland dnasequenzierung elektro brennstoffzellenbusse hybrid power emit location thermoelectric aircraft generator bleed from alteg bifunctional precooler power compare company need success 20year gap reveal what academic chart infograms evangelical easily analytical industrialists clarify grasp market those forecast comparison elektronikadditive elektronik country automation water home actuation radiator asia silicide with nickel nanoinclusion texas university nanowires sprach konversationsbasierte sprech thermoelectric pacemakers implantable theory high efficiency houston university</t>
  </si>
  <si>
    <t>wearable,elektrofahrzeuge,power,sensor,energy,thermoelectric,university,material,flexible,harvesting,generator,electricity,elektronik,research</t>
  </si>
  <si>
    <t>https://www.q-perior.com/en/events/</t>
  </si>
  <si>
    <t>learn universe platform price more dynamic control commitment public service job most recent program responsibility corporate social relations press event plan currently your search matching look please have sorry grid smart roundtable herausforderungen trends sourcing ansätze insurance sport sponsoring datum page load career banking future mobility management supply chain regulation chatbot story every story here read more change successful infrastructure metering smart automotive internal corporate sustainability clujnapoca27 staffing solution qhackathon fast with world build chatbot qperior compliance with together qperior career topic trend exceed expectation satisfaction experience increase management customer cloud grand event young design programming qhackathon student than hour participant compete prize more continuously enthusiast will develop management operational inventory management excellence project focus strategy cloud azure technology cloud marketing campaign student work that manual tool allow reduce cost alpha reason huge have amount workload meet critical called manage different expert document which reinsurance downsize your develop deadline company imprint with qperior career roundtable über regularien herausforderungen können branchenkollegen unserem austauschen freuen außerdem expertenvorträge sich spannende trends aktuellen sourcing ansätze society tech cluj business processes mueller chris events past submit search building smart management customer city smart current view topics international lead well speaker presentation such most management topic congress from bring processes influential their romanian will data excellence sales market technologies together graduate career professionals career opportunity society learn personal located twoday event recruit more cluj career take with your clujnapoca tech discuss romania opportunity qperior qperior clujnapoca career conversational technology qperior hackathon frankfurt energy software technology innovation banking insurance offices clujnapoca5 romania graduate career insight technology innovation business analytic management change topic coaching agile career software city bridge future smart building together artificial business industry cyber automotive security solution company graduate career technology innovation data know qperior compliance automotive business your look message forward transport logistic travel business area hackathon years design technology intensive terminal student spirit computer science technicalrelated specialization from bring traineeship speed together processes page datum reduce cost live webinar with boost reinsurance your company software current move specialist find area here that industry your topic will fresh perspective cariere facilitates facetoface public moment bring every spring autumn with trgul between clujnapoca market employers interactions company together science data christmas would like register qperior party public services pricing qperior platform letstalk industry focus without science datum clujnapoca5 home smart blockchain press events metering smart thing finance controlling 25t1435320200 event clujnapoca18 audit internal expertise compliance regulation with qperior career management search pricing qperior platform artificial management risk event future home smart professional transport logistic travel remote solution company fiori academy romania4 clujnapoca futurization energy clujnapoca3 career library medium graduate management strategic branding employer student working service things congress data excellence design trainsheep intensive academy student studylines tehcnologies with offer first from technical trgul cariere</t>
  </si>
  <si>
    <t>technology,future,clujnapoca,smart,qperior,company,together,excellence,business,student,topic,event,career,management</t>
  </si>
  <si>
    <t>https://www.pellmansauto.com/our-facility</t>
  </si>
  <si>
    <t>engine diagnostic auto check light auto systems electrical request alignment oversized work bay seven building sign safe good channel boulder charging cell table customer station work phone program referral customer reviews hybrid repairservice service ford repair information jeep service repair pellmans going promotions events auto posted keep late auto conditioning repairservice community social careers belt timing replacement 49th drive train repairservice services repair request services directions location tour clinics care library forms electrical vehicle repair service hybrid stateoftheart equipment tools diagnostic fleet ntenance repairservice vehicle transmission repairservice here facility highlights pellmans what s request area kids service acura repair specials certifications affiliations engine repairservice share repair service nissan facility clean topnotch professional proud reserved rights service change boulder service lexus repair pellmans what s facility from specials share experience your repairservice steering meet staff expert center inhouse training employee service schedule past watch from blast brads video this just statement accessibility customer beverage counter alignment wheel tour facility service brands subaru service repair professionals here vehicle automotive team next schedule text repair service care with call help your need allbrands tech request tire repair fuel injection repairservice related videos service tuneup letter way open look change employee continually deal make more great since efficient customer comfortable green commitment service honda repair information home south add additional directly bays add building refer friend tips care recognition awards repair service toyota customer clean with wifi lounge comfortable services alternator repairservice battery repairservice muffler repairservice squarefoot that power solar automotive pellmans service mechanics 49th suspension repairservice repairservice clutch button interaction brake repairservice transmission jasper next your</t>
  </si>
  <si>
    <t>employee,request,diagnostic,repair,hybrid,next,facility,care,customer,pellmans,49th,repairservice,auto,service</t>
  </si>
  <si>
    <t>https://new.abb.com/railway/services-for-railway</t>
  </si>
  <si>
    <t>norwegian slovenia republic dominican oman united kingdom china philippines general impression railway divoire global ghana swedish finnish bulgaria event operating agreement need customized range these thebroad customer service when base ntenance your retrofit servicesinclude service available both level demand need bundle part upgrade offer spare multiyear finland bulgarian feed zimbabwe austria greece this share page aruba cart your mongolian luxembourg lithuania slovakian algeria singapore careers stock tailor provide youthe service network make rolling railway global infrastructure possibility peru netherlands ireland repairs search ntenance polish turkish italy botswana agree cameroon latvian offering israel print colombia europe brazil taiwan taipei chinese senegal search poland republic czech portugal france nigeria greek ecuador australia guatemala madagascar honduras africa south chinese qatar center popular traditional chinese zealand japanese zambia learn more serbia norway bolivia lanka chile serbian hebrew denmark copyright russia kenya croatian malaysia switzerland italian bahrain morocco will submit your inquiry follow global railway events offer feature your kuwait service agreement abbcom learn more lithuanian lebanon tanzania hungary mongolia romania americas mali mexico angola bangladesh event medium latvia sweden costa rica palestine layoutsflyoutmenucart notice weibo french croatia here stay abbs use agree portuguese service railway vietnam home video hungarian india this page rate estonia canada salvador choose language region tunisia panama traction locomotive swiss with converter modernize danish puerto rico jordan united america states egypt namibia turkiye uruguay federal traction generation swiss railway supply locomotive modernization converter project re460 late provider information indonesia emirates united arab performance fleet reliability operate railway through requirement gain efficiency improvement system reduce involvement lifecycle commit conscious enhance your long very across industry life equipment provide while support cycle knowledge safety cost operational sustainable conversation transport arabia saudi customer event current share price negative czech japan railway feed korean checkout dutch navigate estonian belgium romanian kazakhstan positive uganda look purchase support information korea south retrofit upgrade pakistan russian global mauritius slovenian oceania asia slovakia spain thailand spanish argentina investor event africa east middle</t>
  </si>
  <si>
    <t>converter,locomotive,need,united,czech,chinese,railway,page,feed,offer,global,event,service,upgrade</t>
  </si>
  <si>
    <t>https://www.aptiv.com/en/solutions/advanced-safety</t>
  </si>
  <si>
    <t>make mobility safe real leader architecture vehicle smart sensing interior magyar system electrical distribution solution safety scalable power signal distribution user experience incabin studies case nyse aptv order history solutions active safety polski advanced safety technology democratize location mobility shape future stockdatatradeprice polski sensor lidar vision fusion interconnect winchester research publications videos vehicle system electrification platform adas espaol sign letter fusion which aptiv capability continue improvement will life help aptivs sensor enhance level democratizethis artificial learning next technology gain far from save machine generation performance hardware insight aptiv reserved right italiano aptiv statement connectivity security investors sell information personal sensing perception leader catalog home assistance globally reuse win system solution functionality help advanced aptivs adoption award scalable driver with maximum flexible enable example accelerate push boundary perception wind river driving autonomous safety primary focus service connectivity across make prove which modality integration environmental sensor well leader ofchoice range reliability packaging advantage effective condition industry capable cost wide radar automotive today sensing radar flood do nt will nt inbox share your worry technology radar automotive sharpen focus italiano conceive position uniquely next generation architecture aptiv deliver specify journey sensing perception franais hellermanntyton platforms nervous system thevehicle assemble support unprecedented advanced compute product industry powerful with most network have brain that portfolio central combine datum offering both power distribution legal compliance career stockdatachange driving automate zero see fatality injury which accident solution society that enablea democratize supplier devops middleware autonomous restricted blind lane solution mobility safe advanced safe braking emergency democratization spot such everyone available departure feature warning broadly that vehicle safety premium should mean deploy be which aptiv solution first leader realize mobility help safer since advance adaptive radar vehicle over industry year more then be cruise firsts we ve safety control other convenient many safety automotive what functional learn more enable mobility advanced architecture software solution mobility tomorrow safe create today sustainability learn more emobility active systems automotive gateaway currency assistance help entirely driver system avoid result error advance which accident accident world espaol advanced safety systems connection reuse increase reduce powerful solution take performance centralize aptivs while mass into sensor controller updatability motional model around also vision fusion aptiv sensor leader robust create input aptiv level vehicle wide lidar through environment array combine include learn technology active safety enable software solution currency scalable market optimize bring customer aptiv solutions smart leads advanced manufacturing wagoneer jeep grand systems platform enhanced solution deliver perception well help safe advanced compute active vehicle with smart highreliability more through integrate cabin central sensing safety highspeed datum both expertise power distribution driver assistance late they srr6 unveil leaders families technology flr4 hear achievement from radar take tour with safe workplace future radar subscribe next late update what s magyar learn more mission foundation nextgen platforms scalable term account role crucial theaccident play prevent altogether deploy lower be which tremendous vastly first since reliability adaptive radar vehicle such improve have cost that cruise be introduce make control state solid leap time business user experience position open hardware scalable help with zero road injury fatality future there envision aptiv driving compute aptivs automate platform augmented tool virtual reality architecture franais solution white paper intercable solution automotive need smartphone computer significantly wheel functionality average compute today software reliable over powerful growth immediate driving more code amount vehicle run rapid theyhave softwareenable room user experience scalable path safety flexible driving advanced solution automate going mobility keep with where pace winner make easy package aptiv typical they electronic recognize process compute while take sensor distribute pace award individual much vehicle unit small have cost aptivscompute possible drive through more electronic be automotive platform efficient centralize control architecture light automate multiple recent insight mobility service</t>
  </si>
  <si>
    <t>safe,help,sensor,mobility,aptiv,vehicle,safety,system,scalable,advanced,sensing,solution,radar,automotive</t>
  </si>
  <si>
    <t>https://program-ace.com/industry/edtech/</t>
  </si>
  <si>
    <t>manufacturing thank education expertise nodejs military training upload file send metaverse development educational training purpose different interactive industry platform virtual custom thank subscribe let your idea discuss gamification arvr love form make child educate good learn game they registration add far provide information form will agree send system this communication unreal engine canada ukraine bulgaria headquarters training curve stay ahead subscribe product virtual entertainment media professionals army comprehensive provide multiuser insight different deal interactive battlefield simulator with recruit situation design training simulation career reality mix than more technology client energy previous reality development virtual enterprise interfaces user arenabled across industry type country serve vertical project trust from learn differ other business company mobile learning fintech insurtech instruction plan simulation with offshore emergency realistic safety platform evacuation computer better information route team detailed inquiry allow more will person serve business most help your need development training augmented reality interactive more user virtual manual programace engine training control easy work with develop unit innovative study case full experience design study case educational used texas do nt puzzle slogan with reduce crossplatform mess that campaign littering become element game representatives selfservice simplify recruitment gamified identify area soft improvement skill define process their that strength platform access offering fundamental stack core deliver utilize technological manual dedicated team glock trainer virtual educational game kid update lattest industry stay curve trends weekly ahead tips training learning military weapon tool allow that professional glock handle effective healthcare mobile anywhere solution create from world learn will that empower developer everyone platform simulator together let work innovation disruptive generation next deliver leader customtailore year solution prove beyond enterprise over business entertainment aspnet programace software vigorous development track years market successful innovationoriented with growth records company learn more energy utility exciting make education gamification more process element engage armr assistant remote project with register simulation techcrunch big possibly poise profitable digitized sector most edtech study case visualization angular simulation study case augmented marketing next studies case software provide development service custom process gamification business programace reserved rights software training virtual business hundred succeed programace learn with help education what software solution deliver that challenge business multiple with mess texas do nt success story metaverse solution model process business quality assurance interesting education their process facility make be enrich educational give more idea technology open this good innovative they effective always friend interactive skill student knowledge that hopster alphabet portfolio training from experience education military create industry client alphabet edtech ranges kid learning have stay other industry programace letter subscribed engineering software budget recognition awards service step retail industries development game solutions education military engine control training immersive unit owiwi platform augmented reality brand solution gamification real mobile training space research enable recreate environments virtual effective desktop system farm management native react cyprus nicosia product docx 32 mb file accept pptx type xlsx discover more innovation edtech twin digital leading introduce mobile gamifie hopster interactive sounds that letter alphabet preschoolers provider children learning design mobile advertising marketing agriculture gaming success stories unity</t>
  </si>
  <si>
    <t>programace,mobile,training,learning,development,case,process,software,business,virtual,learn,interactive,education,industry</t>
  </si>
  <si>
    <t>https://www.fraunhofer.de/en/about-fraunhofer/excellence-in-research/science-prizes-distinctions/2021.html</t>
  </si>
  <si>
    <t>figure facts group chemistry battery federal elections papers opportunities employment equal science campus sweden innovation solutions ocean isss sustainable platform smart materials chemnitz production further training assistance expertise expand berlin transformation digital electronic erlangen systems integrate energy system technology climate efficiency resource brussels tips space aviation mobile processing distributed networks teradata chair infrastructure karl written largescale award systems prof director aberer will inter paper scientific testoftime epfl fokus data sensor open ieee salehi conference fraunhofer management 18th manfred award berlin austria singapore research field strategic fraunhofer healthcare digital time ranking third imws most company innovative fraunhofer source fraunhofergesellschaft talenta speed fraunhofer data homepage press room brazil hierarchical utilization production optimize swarm with architecture swap structure organization committee networks work imws fraunhofer recruit female scientist north southamerica honor hugo improved prize wound tires junkers efficient with imws healing fraunhofer guide principle personalised digital basis medicin model treatment costoptimise patient photon source advanced student inresearch excellence energysaving edgelimit innovation receive exclusive win funding place project bmbf electronics competition data protection elkawe electrocaloric pumps heat groups fraunhofer international networks materials biobasied sustainable subi2ma biohybrid energy sector project lighthouse info more fokus fraunhofer ralf prize solutions researchers institute sustainable demonstrative dahrendorf electronics fraunhofer areas technologies search fraunhofergesellschaft isss event talenta fraunhofer tenders development research innovation building career support mentoring path along fraunhofer energy trade event fair date 2023 functional chemnitz nanoelectronics micro dresden integration selfadaptation complex evolopro production processes evolutionary research mobility qmag quantum magnetometry sustainability temporary employees initiative excellence innovation research fraunhofer school photonics planck talenta fraunhofer health materials components malaysia mechanical plant engineering vehicle protecting patron prize digital haya national cybersecurity euros görtz test endow during hessian kristina present award innovation information strategy prof minister win institute secure security highest develop technology receive first development money infrastructure prestigious researcher place thursday conference secure fraunhofer athene cache solution center presence works shulman award foundation founder sinemus winner darmstadt horst virtual most research terms engineering hannover medical pharmaceutical impact research fraunhofer europe automobile production network computing quantum competence fraunhofer print careers fraunhofer with compute quantum fraunhofer fraunhofer futureproteins systems agricultural food protein production highquality sustainbale coupled resilient committee securityrelevant ethics research fraunhofer hhis under team year last adam realized source communication announce during software heinrich award vvenc standard release from international awards institute be implementation first open years leadership wieckowski efficient develop coding place video encoder good this ieee conference fraunhofer multimedia versatile hertz winner h266versatile fast project expo research internationality healthcare sector distinctions prize munich cybersecurity training accelerator sensor enable analog neurosmart efficient smart neuromorphic climate protection energy technology shapid chemistry green digitalization process future intensification shape high performance centers paul prize item receive director chronic novel therapy martini heart failure fraunhofer energy dynamic transitions materials oberhausen flexible dynaflex processes governance artificial cognitive agriculture cognac distinguished award libo iifc award professor researcher young principles human respect declaration rights asia plastics circular economy companies food agriculture alliance industry fraunhofer quantum technologies fraunhofer talenta excellence fraunhofer competence centers alliance transport fraunhofer create establish outcome provider adopt community been outstanding standardisation these award standard international vendorneutral disseminate will workflows already storage receive itea data development interoperability scai which fraunhofer engineer further vmap tool excellence virtual enhance project thank transfer united kingdom softwarebased innovation simulation kaiserslautern item fraunhofer engineering vmap enhance workflows virtual interoperability archive diversity management korea microelectronics research alliances fraunhofer projects initiatives lighthouse logistics dortmund responsibility corporate employer fraunhofer technologies bioeconomy resource social media mobile joint education their with stations evaluation competition ministry innovation systems freiburginatech information modern institutes realize radio communications cloud technology electronics energysaving together place university bmbf power fraunhofer edge federal edgelimit fund solution second prizewinning consortium base project research launch variable compensation with cooperations society planck science rnauto production therapeutics automated mrna insigna signal systems analysis assistance ilmenau clusters excellence fraunhofer greenmat4h2 materials sustainable hydrogen economy isss compliance fraunhofer social media ocean sustainable business fraunhofer itmp fraunhofer worth jury targets outstanding treat from institute variety than progress identification alone chronic field university munich only example further people medical give paid therapeutics treatment prize team thum school item director martini molecular first identify test awardee medicine endres therapies bench stefan these prof translation experimental achievements base sixmember toxicology rnabased development develop this fraunhofer extent award berlin hope strategies excellent million translational condition year euros therapy novel been more head hannover tribute limited heart pharmacology behalf date paul suffer today each professor thomas time therapeutic clinical foundation patient failure have capital berlin office industry chemical china environmental digital team researcher generate their smart rapid infrastructure affairs economic facilitate minister more urban crowned construction data nicole development use efficient method develop hoffmeisterkraut processes innovative fraunhofer much automatically map artificial interprets champions badenwürttemberg tool planning which fraunhofergesellschaft india ireland immunemediated disease manitu material solar conversion with high sustainable cell extremely tandem efficiency cognitive technology customer worldwide fraunhofer further training fraunhofer academy establishments research institutes portugal scientists profile structure citizenship corporate human resources culture corporate bioeconomy hydrogen technologies isss hungary fraunhofer offer abroad management fraunhofer personalization mass stuttgart garching secure system networked microelectronic production fraunhofer system morgenstadt research therapeutics rhinen innovative region with fraunhofer doctorate balance worklife honor with senior infrastructure civil promotion award international institute compos construction receive polymer iifc professor researcher scientist young fraunhofer fiberreinforced contribution distinguish libo especially natural with universities cooperation biological material functions potsdamgolm physicalchemical integration chile scai fraunhofer succeed clusters4future pharmaceutical pioneers research competition construction industry center aachen networked international production adaptive cooperation world from voice business where quick experimental landing albacopter glider vertical takeoff alumni photonics jena jobs career africa east middle publishing notes science chronicle procurement resource japan canada units research institutes awards ceremony research fraunhofer surfaces light itmp under education active with euros future been pioneering ministry will frankfurt class development together research leadership proxidrugs university goethe fraunhofer federal fund regional cluster substances designate project million seven good practice scientific range services award sensor distributed networks publication testoftime research sector mobility standards sustainability suppliers award researcher win security fraunhofer go fraunhofer honor twice beiner saxonyanhalt materials team schmelzer year halle mario process into marco microstructure been abrasion tire enable innovation systems award prof wound institute state imws hedtke receive synthetic first development lower elastin category go developed projects place this biomimetic innovative christian fraunhofer dressing solution rubber götze natural second which most tobias research programmable material chemical biosystem region technology halleleipzig segment security defense fraunhofer aerospace economy cooperation fraunhofer principles science computing next generation economy digital technology transfer freiburg sustainability mobile generation next sentinel communications attract fraunhofer thus mobile environmental have reliability team researcher their education microintegration economy alternatives communication short outstanding tend ministry award from goods service institute sustainable else scientific late them burden smartphone available create sustainablysmart model consumer other best life fraunhofer modeled european associated federal comprehensive product substantial part devices give either simply recycle project battery level research tempting professionals software first open awards win place icmes source best project fraunhofer industry agriculture food share map development award smart tool create that planning fraunhofer recommendation position papers council executive board water systems italy more center national cybersecurity research athene spaces international data specialists capital market materials cooperation halle also with microstructure company conduct among innovation systems rating institute business imws institutions industry best innovative fraunhofer photovoltaics surveys center ranking result firm statista that most research development research</t>
  </si>
  <si>
    <t>materials,fraunhofer,innovation,production,technology,place,award,development,systems,international,project,institute,sustainable,research</t>
  </si>
  <si>
    <t>https://www.carscoops.com/tag/mercedes-s-class/</t>
  </si>
  <si>
    <t>car future bespoke super this lightweight even sedan performance part transmission manual customer feature spec car over period sale million even regular show some datum threeyear from that object15765 4string posttagstring top4int feature eperformance electrified roll stabilization feature active restomod late project delicious late review qotd cars burmester mercedes will work audio system spatial along s76rs stroked details give renntech bored liter follow scoop affordable work more celestiq competition luxury fending combustion offbeat expensive car movie most set these destroy scoops review sclass mercedes 35inch land defender wide bodykit gain tire trucks rover arctic only become parking selfdriving mercedes brand level first pick editor sclass audio mercedesbenz get spatial innovative car vehicle movie most sacrifice porsche valuable late elegant rich interior example carpeting boucl limited feature trim just mohair flying able car driver will have their themselves stuttgart park legal break much which prediction depreciation affect tuning power tuning bentley cadillac with facesw rollsroyce bach celestiq seoul park garage be exotic brand home paint derelict mercedes with combines wear supercharge aventador among victim lamborghini huracan mclaren porsche korean south floods inspire haute edition voiture mercedesbach limited fashion there s single with dashboard fall mercedesbenz that front impact adhesive dashboard airbag could mercedesbenz passenger faulty 300k cadillac with do celestiq rival luxury compare electric late tesla break wage law allow discuss allegedly employee inquiry advertising autonomous this hemi million sell plymouth superbird video tech work cadillacs look face when let ultimate those flagship range transplant scroll nurburgring webcams mercedesamg 33mile get range panamericana grille hybrid auto letter auto show cabriolet mazda miata extreme makeover get offbeat more load electric</t>
  </si>
  <si>
    <t>porsche,mercedes,million,electric,celestiq,mercedesbenz,movie,limited,late,feature,tuning,work</t>
  </si>
  <si>
    <t>https://www.capgemini.com/about-us/management-and-governance/</t>
  </si>
  <si>
    <t>letter sign facility cash technology form agreement acquisition amendment context offer tender propose altran netherlands manufacturing italy notice romania manage settings sign facility cash technology form agreement acquisition context altran offer tender propose adjustment mexico events technology sustainability environmental brands management governance institute capgemini research poland argentina engineering careers capgemini india aerospace defense east europe middle visit library customer experience marketing capgemini reserved rights time manage click change individually accept setting choose your they enterprise management united states directors board finland work response unit social values ethics industry people meet join capgemini settings spain careers available page every footer hightech career brand with search leader manage transform their with technology global business harness company power please information relate visit more automotive policy rank number thinktank story from across business archive late portugal arabia saudi team management cybersecurity sustainability science life portfolio pace constantly with everchange discover client evolve need keep brazil location term peugeot sport result show singapore public sector change colombia belgium career invent capgemini graduate student professional experience consumer hungary healthcare lead sustainability technology future inclusion digital there well time leverage energy environmental tackle never human social challenge governance technology be column china international nobel switzerland analyst recognition learn more most search accelerate sustainability inclusion transition vulnerability notification security republic czech focus passion next since with continue global governance structure enable chapter multicultural current leadership place management energy history write responsible your location sign facility cash technology form agreement acquisition amendment context offer tender propose altran ryder rugby world brands insurance shape thought insight issue leadership business society that future idea late japan accessibility technology loan acquisition context ridge propose altran global regularly communicate environmental ability digital build take into with relationship source account establish upon economic trust strive growth social challenge therefore success longterm that ensure transformation technological stakeholder document intimate experience firsthand define with industry knowledge future choose your allow insights settings americas join responsibility social corporate pacific asia policy travel hospitality expert perspective entertainment medium responsible business canada austria your respect part collective make difference expert freethinker become entrepreneur help diverse home career path norway sign bank technologies price into corporate with amendment context among engagement purpose increase letter crdit investment agricole enter altran others acquisition offer instruction cloud stories commercial l225402 publication code with french accordance glassdoor environment social governance service make default governance structure management more retail industry library research life capgemini worldwide technology agreements regulated window necessary only accept column executives brands investors policies conduct library code denmark customer first operations define functioning committee effectively set major future implement director charge action determine these relate capgeminis executive make operational ensure collective board organization strategic associate direction management issue ensure principle decide group help that group priority strategy level plan egypt social media releases press what france client story capital banking market australia zealand letter engagement purpose cash technology form into acquisition enter offer context tender instruction propose altran artificial energy utilities sweden improve performance present enable experience relevant advertising social medium share they help your ecosystem innovation decline sport passion community professional datum artificial diversity inclusion</t>
  </si>
  <si>
    <t>cash,inclusion,propose,technology,context,experience,acquisition,social,altran,form,offer,governance,capgemini,management</t>
  </si>
  <si>
    <t>https://www.toyota-europe.com/innovation/zero-accidents/passive-safety-and-thums</t>
  </si>
  <si>
    <t>convenience create future toyota service financial woven city toyota professional your impossible service only keep with will toyota when genuine part train promise technician your management chemical nine road equip trip with essential summer tip your successful guide toyota challenge environmental cancel allow make complexity constantly suffer system flexibility bracing cause different which age aspect thums movement organ understand injury themselves traffic advanced walking passenger sitting real improve human such muscle most driver potential instinctively before simulate accident people internal feature this bone child body external add force dummy influence woman virtual analyse include might compliance athlete kinto motor toyota europe battery vehicle electric safety culture battery way drive different while many distract thank technology safety rearend collision toyotas advanced reduction technologies toyota safety development design toyota europe toyota envrionmental challenge carbon neutrality title toyota receive safetybest award interested also might pierreluc toyota philosophy mobility bodies allow because durability analyse thums account injury posture precisely take while detail model collisionrelate test human such size shape more into collision crash commonly variable group gender compare dummy physical body use toyota europe toyota insurance service fuel technology cell robotic need vital when protection accident search solution mobility japan future sustainable launched been society contribute quality toyota careers toyota innovation even prevent extreme crash circumstance belgium roads system toyota public brussels driving taking europe develop beginning centre motor automated city inhouse zero accidents chain sustainable supply ever team mobility realise safe technology people kinto europe window open toyota business safety realworld human model total free toyota safety access provide serve toyota rights live toyota breathe safety culture dakar video item zero accident toyota vision philosophy vehicle hybrid electric fuel vehicle cell electric comfort array industry making help this even safety toyota improve freely wide available spread want beyond automotive thums part remanufacture fuel technology cell service toyota promise fuel toyota cell careers chaimae thomas international safety public toyotas message jury driving automated mobility quality traditions history testing roads toyota public driving automated setting innovation manager kreuzinger senior safety technical research tjark affairs figure month what offer vehicle assessment cycle life safety passive thums eyes drive mariana technologies safety lexus sustainability injury fatality future ultimate goal traffic without zero beyond relate yann toyota access free thums lexus services brands oana society working win road toyota safety film global grand prize toyota europe late stiff yaris with measure safety strong body good occupant very developed design be protect include tmate toyota toyota europe equipment passive innovation without airbag well analysis realworld seat such car continuous belt pursue through minimise collision crucial safety body impact compromise structure title economy hydrogen show industry datum takeup automotive strong windscreen that visibility element toyota when protection drive excellent from know your want rely manufacture plant european toyota production system fuel cell circularity principle guide fuel only material specification toyota production performance use design maximise vehicle engineer efficiency ksenija windscreen sales company market national world toyota concept from customer european roads toyota through test mirai powers sustainability innovation toyota course test autonomously drift ilke available make technology development design european journey europe fuel cell inclusion equity diversity bodies model simulation create course keep technology weight passive test dangerous knowledge development situation airbag match thums place only ca nt will complex test realworld your affect human seatbelt improve protect their have traditional total instinctively size actual nature accident into crash accident people that head incorporate ensure this body safety impact dummy analyse virtual move challenge bedsorefree american help also nonautomotive football mars renault nasa thums well beds shoe good create safe injury part charge process prevent manufacturer range take audi orion design helmet racket responsible such major car wide even everyone spacecraft racing makers areas been components automotive that volvo accessible supplier aim daimler free addition make use other fiona insurance services lexus plugin vehicles hybrid electric human model most worlds advanced virtual thums business lexus racing toyota gazoo tmate toyota nolan chain european supply subtitle tip safe trip with safe journey toyota fuel cell business people meet lucia leadership electrification technologies toyota safety</t>
  </si>
  <si>
    <t>thums,fuel,accident,technology,test,model,vehicle,toyota,design,safety,body,human,cell,europe</t>
  </si>
  <si>
    <t>https://miles-mobility.com/en-de/sustainability</t>
  </si>
  <si>
    <t>tackle operationally cities fees fundamental sharing comfort futureoriented that s while vehicles freedom transportation found sustainable sacrifice have mile ride idea mile subscription datum livable want make more city area expansion into outlying than carshare more foster diversity teams transparency conduct code employees airport rate job people good environment good faqs cofounder eitner alexander calculate overall footprint emission corporate berlin sustainability vehicle reduction focus road with mile measure price rate trip abroad hamburg conservation water sustainability develop strategy fleet overall priva mean waste equivalent save car water less mile number environmentally such more technique than clean wastage carwash reduction low wash vehicle bathtub own frequently example auto liter friendly vehicle fill carsharing while few düsseldorf rate price bonn charity cities conditions term here environmental colleague into with interested municipality miles action give user economic want achievement sustainable investor parties activity first responsibility social assume term sustainability cities associate insight that expansion into city emission space create live more reduce carefully resources daily rates cities cooperations live space more cologne rate potsdam car with reduce mile free number be replace space able urban service already private create vehicle center help carsharing have setting cooperations deal impact executive find summary miles credits there strategy vision growth expansion futureproof still room measures goals miles mobility full read press good model business notice legal car private substitution offering compensation miles pass support increase cooperations duisburg supplier conduct code check faqs miles focus together employee achieve goal customer only average fleet fuel also with mile environmentally less user could possible emit than lowemission share around private vehicle consumption consist power exclusively course auto engine friendly extent that ensure save city fleet growth munich childrens green redesign conceivable saved playgrounds car climate corresponding path miles connections improvement total balance substitution some freed encompass around area private space size area expansion seating bike next over year</t>
  </si>
  <si>
    <t>fleet,expansion,want,mile,rate,area,vehicle,sustainability,cities,good,private,miles,space</t>
  </si>
  <si>
    <t>https://tracxn.com/sectors/geographies</t>
  </si>
  <si>
    <t>investment banks sector research networks angel acquisitions artificial europe feed accelerators incubators have work browser do nt again your that corporate innovation ctrlshiftr solution customer other investor team ground venture capital fund work company practice area healthtech gaming europe europe tech artificial annual tech accelerators incubators investor digital consumer themes trending digital europe consumer incorporated tracxn technologies private limited 11th company other customers points data discover saas europe mater alma edtech europe fintech connect model business toggle sciences life click here retry careers devices medical europe gaming feeds counting tracking waves marketmap ctrlf5 battery lithium europe recycling testimonial customer list investor feed company hitech industries venture capitalists edtech europe hitech sector angel investor monthly sports tech list exciting company soonicorn award demo request press resource customer unicorn corner sign europe healthtech private equity saas gdpr private equity funds fintech europe geographies list generic collapse europe enterprise tech sciences europe life feeds track terms name technology tracxn companys 28th change limited corporate development team unbundle corporate innovation enterprise tech venture capital technologies tracxn reserve limited right relations investor pricing investment industry they press have tracxn firewall block browser resource unable be your load proxy disclaimer transaction your list award emerge insurtech offering private equity firm publications journalists</t>
  </si>
  <si>
    <t>equity,list,europe,limited,tech,company,tracxn,venture,incubators,investor,hitech,private,customer,corporate</t>
  </si>
  <si>
    <t>https://www.edmunds.com/used-subaru-crosstrek/</t>
  </si>
  <si>
    <t>mile away from rutland jf2gtacc3mg362470 pressure tire warning mile seat driver power theft history seat protector rear premium listing oldsmobile miles miles great deal 28990 market below 1582 year subaru use crosstrek year premium popular package 29990 subaru use boise veracruz use hyundai mile away from rutland use crosstrek reliable determine resource great subaru will consumer review price fair signal integrate mirror turn cargo rear seat protector rear pzev premium monitorin blind spot eclipsecross mitsubishi silverado careers nationwide dealer review 1500025000 bumper cover rear feature allow heated ground save last with liter call traffic although believe several tme fill high secure seat highway review around late rear easy pedal plenty handling alert good do nt combine strong cross safety sufficient which town slide zip chrysler good deal rivian mile away from rutland statement premium s209 tesla autocheck review jf2gpabc8gg315090 amplifier harman kardon eyesight beam automatic with high speaker assist system reverse brake 4cyl automatic mile plugin hybrid model car sale use mile mitsubishi subaru use crosstrek reno safety popular package history vehicle locate windshield sunshade 25990 seat leather miles volvo listing popular package mile away from rutland year drive wheel carplay listing jf2gthrc7mh660420 show more lock wheel alloy important condition use crosstrek factor price buying mileage subaru when mile scion stock help mirror dim interior exterior auto albuquerque average use crosstrek near that s price less than 7392 near 28590 market below saab use griffin mazda auto mirror dimming wcompass jf2gtabc0m8320754 read less impreza mile away from rutland jaguar control climate multizone justy crostrek guards sport splash emergency braking automatic bluetooth model city use isuzu car sale since list add listing recently home audi rogue nissan silver dealer kind restrictions detail alaska cost hawaii delivery do use suzuki great price honda subaru crosstrek sport filter mile away from rutland 26990 mazda use mazdaspeed miata 27990 jf2gtaec4k8271213 body gray metallic molding dark update more receive tip pricing listing rating market true value research your result enter amplifier harman kardon speaker moonroof system search save recent review read 18990 mile cross aero 19698 18857 edmundscom forester lease richmond series deal good subaru crosstrek wheel lock wheel aluminum subaru use crosstrek good subaru use crosstrek katy code available total acura cargo tray sales enterprise camera 25590 mercedesbenz access detection wrear keyless blind cross moonroof traffic spot wpushbutton alert sport title detail mile pontiac sign tribeca car subaru sale crosstrek orange 2000025000 nissan preowned certified good near edmunds price deal sure fair well find volkswagen use golf alltrack jf2gtaec7kh284666 pzev premium status lemon tire upgrade price payment hyper blue notices trademark copyright tribeca pzev limited crossbar aero check availability average use crosstrek expert edmunds want learn more subaru consumer score review read base review receive vehicle subaru sale use listing camera use crosstrek like near vehicle review you ve place right subaru that just find good find dealership have old list first date engine type previous photo feature access detection wrear keyless seat driver blind cross moonroof traffic spot wpushbutton alert power volvo use xc70 optional package dealer center cylinder good price model use vehicle yellow clkclass use mercedesbenz mirror dim exterior interior auto whome spyker show more buying experience blue light distance city model use year market model limited standard 2500030000 listing consumer overall rating edmunds location cadillac highway cadillac use escalade nearby market generate relevant million rating more look your datum option area transaction pricing search uptodate vehicle point history analyze mirror heat plus multimedia star detection eyesight blind cross subaru traffic spot alert rear there average cost use crosstrek near vehicle 27090 subaru sale with 10mi entertainment base show more range electric 29590 mile model sale similar other model standard market below 1525 rack roof mini accidents personal only market ascent eagle issues vehicle with major exclude miles touring hybrid market 1423 below review show more next more jf2gthmc6n8203140 sunshade jf2gtanc7k8231059 mirror light exterior autodimming limited jf2gtadc4j8254797 drivetrain fisker toyota pressure tire warnin panoz miles search radius pzev crosstrek karma preowned certified entry keyless tool market below 1102 legacy read more sort crosstrek popular search use lexus bach gray bill jf2gtadc2jh351206 winter silver lot color storage lookslot necessity slides england easily bike get crystal pearl white 1500020000 abuse engine drivetrain system safety precollision affiliate program use genesis bentley subaru forester 30590 use legacy subaru sale topeka market edmunds value true jf2gtacc0mg352219 frame damage fiat use spec review show more orlando market below jf2gtadc4k8341147 dodge allweather floor mats popular package miles carvana stars stars ford mile away from rutland market below computer trip suzuki allweather floor liners saint subaru use petersburg market below subaru crosstrek transmission miles adaptive control cruise mini use clubman high price bugatti condition use listing detail vehicle hummer fiat mazda lucid general saturn performance impressive sale use vehicle new first year philadelphia mobile old first year fayetteville subaru use package option trim honda monitoring blind spot savana cargo use flat seat fold rear baja chicago miles agreement visitor datum year do edmunds scientists ratings pricing research subaru 8drj2c combine listing dark 25927 relate subaru crosstrek info market below atlanta market below access keyless eyesight pushbutton with moonroof system cargo listing photo without listing hide choice your high mileage share personal information sell good deal lease santa use lexus awd4wd manual limited 24990 lane departure warning pzev limited subaru sale use crosstrek honda accessibility premium sales payment vehicle neighborhood from begin location nonrefundable require another enterprise your transfer model premium standard subaru crosstrek learn more white jf2gpakc7g8211197 deal mile personal only auto climate control subaru smith use fort salvage vehicle lincoln detection blind cross moonroof traffic spot alert rear buy manual fact into deep optionthey disguise selling state base until your they door listing transmission automaticimagine this they interior ship which pick carvana cleaverly subaru crosstrek price without listing hide listing local only show subaru use tribeca irving 22499 jf2gtanc6lh206106 corollacross toyota clean title wheel steering popular package black floor sport model allweather liners infiniti control stability free history high mileage 24905 accident fleet vehicle corporate beach west palm interior color good match alarm moonroof heated wheel steering 1500030000 list new first date blue dark sunroof moonroof result local great deal saab jf2gpakc2gh234757 provide that s beyond convenient experience puts hasslefree with buy mile that fast mile carvana alfa romeo jf2gtacc4n9233143 daewoo cruise wheel steering control audio mile away from rutland market below 1390 seat heated lotus audio premium popular package subaru baja use rochester aston martin market 1476 below light brown chevrolet buick guards splash model seat memory much use subaru crosstrek jf2gtacc2n9223954 jf2gtapc6m8281600 review have also sure read crosstrek need pay find review use edmunds does nt subaru buying consumer common recommend make problem independent address that inspection you re inputs headlight upgrade eyesight beam automatic with high assist moonroof reverse brake subaru use crosstrek atlanta dimming mirror exterior interior auto edmunds join jeep include range use crosstrek near edmunds crosstreks from price subaru sale 32990 limited 19698 premium use lincoln market below limited mile hyundai kona jf2gtacc5m9285976 mile titan use nissan subaru crosstrek detection blind eyesight cross traffic spot alert rear jf2gtaec4k8326713 market 2428 below impreza show market below ferrari auto android solterra subaru crosstrek base volkswagen use acura free accident vehicle determined rating 50mi audi sale allroad shakopee available delivery subaru crosstrek model rover land use crosstrek buy subaru what when look mirror dim wcompass auto home use choose crosstrek near place subaru rating user dealer check well help your polestar subaru use minneapolis market model premium standard year price subaru crosstrek more manual 4cyl use lincoln town audi sale odessa miles automatic maserati reliable subaru crosstrek 32990 loan buick use sport regal rollsroyce instore listing information mclaren pricing lamborghini show more sunroofmoonroof subaru orange use crosstrek outlander use mitsubishi clclass sale use mercedesbenz write review remote consumer review liftgate power trunk comfort convenience smart exterior color history vehicle summary autocheck make price subaru where use crosstrek plymouth provider history city jf2gtabc7kh211947 limited engine exterior make houston porsche filters isuzu use vehicross black use avalanche chevrolet sale diamond miles accidents loyale feature spec door automatic mirror dim interior exterior auto whome show more make use crosstrek orlando subaru sale listing accidents personal only fair subaru crosstrek lexus subaru drop price with listing recent lease deal subaru sale use crosstrek hybrid hyundai market below cylinder saab use price columbus miles mini use cooper coupe instock accident personal accident personal ford use f250 good use crosstrek near edmunds more subaru deal 19698 find mazda cx30 year mileage volvo hitch towing mazda use lease clarksville deal acura good seltos seat heated audio input use f350 ford super duty miles subaru worcester use crosstrek good take reliability with likely onestar crosstrek look those review use first available edmunds describe subaru consumer issues vehicle most they re high price use nautilus lincoln whitecream mercury recommend available home delivery dome upgrade light subaru paterson use update</t>
  </si>
  <si>
    <t>good,model,review,sale,mile,market,vehicle,deal,subaru,miles,listing,price,crosstrek</t>
  </si>
  <si>
    <t>https://autovista24.autovistagroup.com/tech/mobility/</t>
  </si>
  <si>
    <t>norway market view region regulation automotive weeks headline this total cost ship belgium circular economy into business carmaker turn keep france race europes pace electrification swiss tunnel light registrations passengercar view companies united kingdom more find rest world will future what trend automotive shape design vehicle use autovistagroupcom poland retailers electromobility accelerated say must romania fleet registration outlook automotive trend remarkete petrol diesel australia sign receive autovista24 czech republic spain podcast view tech automotive sweden motors join project sono with sustainability core mobilize position renault vehicle finance market use long read moves airmobility vision hyundais reality step trade autovista24 limited mark autovista launch vehicle use slovakia remarkete electricvehicle what know analysis financial national flying give take clearance video webinar home plant competitive power europe vehiclebattery mobility support autonomous quest sustainable vehicle residual value automotive weeks headline this vehicle view vehicle use supplier continue hydrogen major fund hype government project toyota automotive weeks headline this reveal mobility megatrend fuel type portugal vehicle emission will shortage automotive supply usedcar price list woe newcar climb supply austria sustainability france serbia wind post will share second autovista24 china weshare hamburg with pushes electromobility search autovista24 launch evolutionary offer mercedesbenz efficiency price luxembourg mobility urban cost expert electromobility sustainability mobility autonomy switzerland energy trend compare hungary ireland model agency usedcar manufacturer control could market extend manufacturer vehicle vehicle fast become will asian part landscape europes automotive carmaker residual monitor value view sustainability autonomous vehicle sixt project pilot roll robotaxis region get astypalea move seat netherlands trends tech company tech residual value usedcar cling market monthly demand residual tip from update balance values supply autovista24 euro cop27 change industry could automotive term lightcommercial retrofit drivetrain vehicle electric alternative powertrain byd rise irresistible world automotive recovery european positive market newcar point car this road autonomous fully passenger launch honda japan autonomoustesting programme easy breathe carmaker make croatia international view vehicle late finland choice editor tech italy insurance market europeeu support specialistvehicle sector successful need austria vehicle electric company</t>
  </si>
  <si>
    <t>electromobility,carmaker,mobility,electric,sustainability,market,vehicle,tech,trend,view,autovista24,residual,automotive</t>
  </si>
  <si>
    <t>https://www.drivesustainability.org/the-way-we-work/</t>
  </si>
  <si>
    <t>material sustainable with competition compliance neutrality carbon strategy set status priority review objective sustainable chain supply test area procurement representative drive work group compliance capacity building centre search work page strategy meeting monthly stakeholder engagement letter publication activity leadership drive govern implementation sustainability assembly activity implement strategy time year four regular webmeeting meet facilitate committee europe do working steering drive group sustainability resources committee steering mission vision training guide work material principle neutrality carbon offer group integrated revision medium material outlook cpovp procurement work guide principle europe copyright chain value circular leadership assembly wellbeing workforce once year every meet principle strategy topic work represent with group ative number small history</t>
  </si>
  <si>
    <t>drive,group,procurement,strategy,year,material,meet,work,sustainability,neutrality,sustainable,principle,steering,carbon</t>
  </si>
  <si>
    <t>https://www.toyota.com/what-fits-my-budget/</t>
  </si>
  <si>
    <t>warning light toyota certify use vehicles toyota rent hybrids legal term toyota safety sense centers service cars plant tour reach sight accessory toyota build your deal incentive search inventory hybrid suvs toyota phone mobile compatibility team proud local specials toyota services financial vehicles electrified toyotacare plans ntenance value tradein suvs dealer manage preference toyota outfitters accessibility fit what budget series estimator payment find dealer request quote faqs update request quote espanol value tradein hybrid cars room tools vehicles toyota worldwide consent option toyota vehicles toyota fleet current code available pricing request be not this quote information more your from local please dealer functionality manual warranty request quote authorized title terminology code pursuant paralympic imagery olympic section marks committee trucks vehicles home choice your toyota racing discount coupon service insurance toyota campaigns service safety recall service specials helpful mobility parts toyota company smartpath tools crossovers careers sales 2022 toyota information vehicles motor only california families toyota nightshade series</t>
  </si>
  <si>
    <t>value,code,request,information,cars,vehicles,hybrid,tools,toyota,safety,quote,local,dealer,service</t>
  </si>
  <si>
    <t>https://www.toyota-europe.com/about-us/toyota-in-europe/european-supply-chain</t>
  </si>
  <si>
    <t>toyota services financial woven city yaris france million production hit tnga toyota production engine poland toyota professional your impossible toyota production poland manufacturing motor began management chemical toyota challenge environmental logistic shipped handle ontime europe centres lead every arrival while series model vehicle their estimate europeanbuilt from hubs times vehicle overseas reduce intime ensure achieve locate these those customer strategically both time distribution vehicle emission underpin operation logistic yaris will instal version engine toyota conventional cross hybrid cancel compliance athletes kinto motor toyota europe battery vehicles electric safety culture across justintime delivery accessories region ensure component vehicle battery produce car plant european expand toyota each manufacturing year way drive different while many distracted technology toyota safety development design toyota europe winwin plant furnace melt aluminium engine everyone toyota envrionmental challenge parts production logistic quality toyota production operations system execution justintime foundations towards improve goal use eight supply ensure emission safety emcs chain carbon neutrality title journey support retailer their throughout toyota customer nmscs interested also might pointsnight delivery pierreluc toyota philosophy mobility reach france million produce toyota milestone manufacturing motor vehicle hybrid toyota europe toyota insurance services network chain european supply fuel technology cell robotic search leverage mobility create value data transform experience power solution mobility continent production facility span quality toyota careers renewable electricity strengthen sustainability toyota generate europe motor commitment movementsday parts accessories country which europe chain sustainable supply yaris toyota production czech republic kinto europe window open toyota business european toyota production years marks served toyota rights manufacturing celebrate toyota years dakar furnace video item zero accidents toyota vision philosophy vehicles hybrid electric fuel vehicle cell electric plant line inaugurate tnga production engine polish fuel technology cell thomas fuel toyota cell careers chaimae driving automate mobility quality traditions history valenciennes vehicles hybrid year yaris allnew toyota production cross setting innovation drive toyota demand poland transformation hybrid what offer vehicle assessment cycle life safety passive thums eye drive mariana technologies safety lexus sustainability zero beyond relate belgium european development headquarters brussels research centre yann toyota lexus live car different form service brand plant electric production tmmp walbrzych transmissions hybrid oana society working toyota europe drive electric toyota production poland hybrid wind solar install brussels panel turbine toyota europe france european this customer build design been valenciennes develop model fourth tnga enjoyment safety bring generation bestselling toyotas drive practicality europe style platform title across operation europe place accessory every factory whole their time supply receive component that vehicle ship ensure retailer right customer chain thousand economy hydrogen 585k tmmcz become plant yaris european manufacture second year produce yaris tmmf vehicle throughout logistic europe manufacturing plant european toyota production system fuel cell sale company market national circularity principle guide service part chain supply ksenija model yaris than 4mth long feature generation technology meters less hybrid sale company market national world toyota concept from customer across they europe globe accessory throughout spoke parts every affiliates warehouses service over operate use supply component ship method group retailers central chain thousands distribution sustainability innovation revealing processes vehicle recycling toyota anniversary production toyotas poland 20th ilke involve five network also toyota production reduce manufacturing europe readiness outset manages optimisation team complete will parts ensure packaging design over next year leadtime from supply that vehicles members european produce companies early control chain development design european journey europe fuel cell inclusion equity diversity fiona logistic vehicle parts centres insurance services lexus plugin vehicles hybrid electric business lexus racing toyota gazoo tmate toyota dedicated hubs celebrate toyota production engine decades three manufacturing motor nolan chain european supply history europe subtitle toyota across network activities operation production toyotas port manufacturing ontime sophisticated extensive environmental support part every region crossdock vehicle car service plant their have lifecycle consolidation point from logistic supply component hub vehicle group reduce intime european ensure disposal organise impact customer begin aftersales chain multiple time focus manufacturing plant european toyotas fuel cell business people meet lucia smallscale nine manufacture from importer leadership electrification france proposal groundbreaking european development toyota concept viewpoint advanced europe from design dazur provide technology toyota safety</t>
  </si>
  <si>
    <t>yaris,chain,fuel,production,ensure,plant,hybrid,supply,toyota,european,vehicle,manufacturing,cell,europe</t>
  </si>
  <si>
    <t>https://www.vda.de/en/topics/electromobility/market-developments-europe-international</t>
  </si>
  <si>
    <t>beijing read organization ninth large after market chinaevery already second sell worldwide world electric drive economic vda2022 office press percent around million sale minimum gradual where which sheer europe sell previous electric produce large subsidy amount manufacturer every second year china bevs efta unit increase with low maximum more size reduction chinese quota locally worldwide than this compare market state dominate dollars electrical share ecars count customer follow condition term development registration combustion electric strong fcev take year rest car advance more limit important ninth this role market powered must globally percent view there be cell market fuel electrically every incentive register over penetration motor that various mean around also relationship which electromobility sell continue account passenger necessary industry general play from say vehicle drive full hybrid requirement last do transformation already million engine purely therefore target heterogeneous between climate almost swing while regard unit major legal with global into plugin automotive less wealth quite these phev ambitious data protection globally most market europe important large market china world electric electromobility rise worldwide alexander fritz electromobility percent success boost innovation which euros mild europe play sell electromobility electric diesel place amount additional bonus part eregistration second year newly come register car popular with total maximum more give play from plugin worldwide that important funding than hybrid this large role market last three state account limited share ecars already mean include logo institutions five volume percent which california electromobility sell electric fuel place subsidy credit manufacturer newly design bev eligible register responsible car penetration with price maximum third significant light play vehicle that proportion seven addition role market long amount do ecars manufacturerspecific reason events facts figure emission production structural forecast electromobility statistic automotive analysis export berlin imprint still place potential third development market brussels international car market electric</t>
  </si>
  <si>
    <t>electromobility,percent,play,amount,europe,electric,worldwide,maximum,market,second,role,sell,large</t>
  </si>
  <si>
    <t>https://www.stuttcars.com/porsche-968-1995-options-codes/</t>
  </si>
  <si>
    <t>transport without protection porsche drag carrera beat will chance race corvette have cayenne roof electrically openable panel detachable height electrical seat without right adjustment recent porsche blaupunkt cassetteradio symphony performance data old next year equip with model than show wheel steering elevate with sport field mark boxster porsche equipment option code stop araised lamp right seat lumbar support subscribe disclaimer mans data part code comment version sweden seat heating left window wiper rear part additional leather cover washer headlight option code search below search want code option specific into filter quickly know equipment find easily enter code sticker without eceregulation version canada inscription people profile code code 3spoke wheel atiwe steering radio reduced preparation seat electrical left 8way arabia version saudi typing result reply leave macan sport shock absorber model list seat cloth left bucket car concept radio preparation taycan clothleatheret seat front turbo production code internal japan licence switzerland space italy plate country other panel cloth door drape seat leather cayenne version engine belgium marked type cancel reply boxster seat belt 3point rear sure book review supension standard with damper sachs porsche bergspyder heatable mirror driver electrically convex adjustable wheel look sign adjustable mirror manually year option 1995 model porsche code current right seat bucket racing tuner restomod clear windscreen dynamic title modal licence america plate space belt 2point seat automatic rear plate without european porsche option code picture height electrical seat without adjustment left advertising list complete option with porsche below description code copyright boxster world grow join community porsche fast more world grow join community porsche fast boxster nokia preparation indication french control event 4spoke diameter wheel steering without airbag history porsche seat rear incl bundle option locking system central history amplifier additional windscreen toptinted height electrical seat basic right with otherwise adjustable adjustment manually body paint color spoiler rear gift membership light front specification car material protection equipment turbo taycan panamera model list full cayman datum production feature lineup blaupunkt cdradio london model story right seat electrical 8way system sound gearbox manual 6speed version spain blaupunkt cassetteradio paris version passenger mirror heatable flat electrically adjustable reading right seat heating cancel list decoder option full porsche equipment code engine year type porsche codes cayman account cayman bundle option seat lumbar support left demuro doug clubsport test video porsche black paint matte spoiler rear manual fuel unleaded prepare transmission catalyst love porsche car with picture produce mutual name solely manner reference imply stuttcarscom name this only associate design reference except shapes association empty leave human field this you re yesteryear 4cylinder last driving video porsche transaxle height left electrical seat basic with otherwise adjustable adjustment manually licence europe space plate rest world fuel unleaded automatic prepare transmission catalyst seat clothleatheret rear access awesome feature full pesky discount note important turbo france version right seat cloth bucket taycan foglamp rear left motorsport wheel cuplook rear front will address your publish japan version delete sales brochure carrera seat bucket left racing cayenne clothleatherleatherette seat front cover clothleatheret rear share macan week years exterior interior paint color porsche preparation motorola lock wheel version switzerland seat cover rear clothclothleatherette great version britain model historic indications control exhibition vehicle cayman vehicle design singer wheel soft electric supercar porsche member full fledged become porsche compartment instead seat luggage rear tshirt belt manual 2point seat rear seat clothleatherleather cover rear turbo buyer guides leather equipment partial porsche research performance chassis package wheel 3piece turbo wheel silver paint boxster name road car cayenne lineup sale prea speedster porsche mobile preparation phone height left electrical seat adjustable with otherwise sport adjustment manually absorber impact rear front description model depth misc porsche research version greece tagturbo lanzante stunning look this power panamera panamera philips preparation heatable mirror door electrically adjustable version luxembourg porsche cassetteradio becker misc cap wheel crest color with porsche trailer coupling club sport video porsche review coin cassette holder model fourdoor porsche cassetteradio becker advertising porsche video submit traffic headlamp lefthand audiobahn podcast porsche decoder option codes conditioner instrument switch lettering symbol term boxster market pcarmarketcom height electrical seat adjustable right with otherwise sport adjustment manually option code cloth seat lamp without rear turbo alarm panamera transmission tiptronic 4speed version australia video test porsche drive driver airbag macan tyre relate production code internal with mphkmh scale speedometer search advanced macan battery strong equipment option code cayenne access membership leatherleatherleatherette seat cover front drape seat leather cover rear account your version canada boxster cayman turbo production code internal indication control swedish spyder window electric performance fuel filler with neck flap carpet turbo velour luggage compartment ntenance seat cover leather front color boxster dellis nicolaos speed control automatic tag there please deletion undo confirm moulding protection time comment next name browser this save relate year option option specific model car that porsche below code version italy washer headlamp america impact bumper with absorber cayman tire without compressor car overseas work instruction with country dusty factory accession wheel 3piece turbo cd10 cdradio porschealpine hifi speaker cabrio team bremen blaupunkt cassetteradio cars race video inbox more rumor deliver porsche your review late zealand version south africanew designation model without rear seat cover rear leatherette lining engine compartment assist power steering system headlight levelling result manual what full post code try want option service those your helpful really research decode look use option model buy know this equipment list then painstakingly ensure porsche research lineup seat leather cover rear tweet differential without regular limited slip cayman panamera cayenne taiwan version engine rootwood dark shifter porsche club sport description seat clothleatherleather cover front lamp rear airbag front porsche list research decoder cdradio porschealpine insignia switch porsche porsche alpine changer cdc1 differential lock with limited slip</t>
  </si>
  <si>
    <t>porsche,version,code,boxster,model,cover,left,front,turbo,seat,option,rear,without,wheel</t>
  </si>
  <si>
    <t>https://new.abb.com/about/our-businesses/motion</t>
  </si>
  <si>
    <t>ports cement madagascar norwegian printing metal spain sweden bahrain electrification subscribe motion services belgium water technology slovakia railway brands heritage language region swedish review events africa east middle finnish guatemala indonesia businesses ventures technology austria singapore service honduras channel guide product systems brazil portfolio traction bulgarian converter power inverter taiwan taipei chinese far much energy part efficiency with join forward help your movement move distribution power directors board chemical society divoire ability mali mongolia solution control room offering services training university argentina mongolian slovenia korea south formulae slovakian france emirates united arab luxembourg solar power system control peru algeria drive career morocco jordan polish turkish utility industry arabia saudi automotive agree values colombia industry service cybersecurity norway aluminium nigeria industrial automation discover uganda event customer shows trade executive committee latvian malaysia video play publications calendar events europe estonia kazakhstan governance corporate zambia zimbabwe lanka process automation united america states power wind metallurgy discrete robotic automation innovation technology kuwait switzerland qatar puerto rico search zealand brief russia senegal motors generators ability marketplace medium voltage mining nobel international ship systems where safety beverage food race upcoming greek media bulgaria chinese salvador tanzania ecuador traditional chinese tunisia sustainable mobility united kingdom panama japanese cameroon learn more sustainability efficiency energy part movement ghana mexico sciences life conditioning power netherlands motion learnmore smart cities serbian hebrew operations performance digital boost tailored efficiency uptime motor electrical lifecycle your profitably service solution safely maximize extend help reliably product energy enhance keep run copyright mauritius analytics measurement romania electronics power croatian generation power croatia automation italian follow republic czech china aruba channels businesses ireland india uruguay republic dominican smart future motion writing lebanon medium system voltage greece lithuanian environment improve optimize reliability digital motor saving through industry future drive global infrastructure integrate efficiency pioneer powertrain keep they control solution achieve precise world customer city help always energy presence drive while generator every transportation safety lowcarbon turning portugal supply americas investor relations home page hungary oman technologies range full automation motion pulp paper innovation calendar events pakistan commitment performance improve contribute technology also with auxiliary global efficiency making include range innovation more lifecycle high drive rail sustainable service ntenance storage retrofit traction solution help large leader comprehensive propulsion energy transportation support base that emobility instal provide notice improve performance reliability industry with manufacturer global infrastructure efficiency machine system drive technology packageswe asset worldclass customer equipment help serve leader energy drive builders productivity safety instrumental guide acquire brand numerous that evolution abbs be have industrial analytic french industrial software here stay abbs use agree portuguese chile hungarian serbia motors generators quarterly annual result namibia spanish danish poland industries ship diversity inclusion egypt israel provider information bangladesh japan thailand denmark finland communications training canada system voltage social medium reliability motor combine material saving with global efficiency range reputation motor expertise high technology wide level superior reliable available industry demanding good help generator energy reach footprint improve generator productivity every electric wellearned offer most have conduct code philippines investor customer event current share price investor shareholder resource czech latvia executive committee infrastructure buildings korean marine dutch robotics include board estonian romanian lithuania vietnam australia award research africa south offerings services standards jaguar etrophy ipace global angola russian turkiye research corporate slovenian strategy bolivia oceania asia costa rica botswana palestine centers data motors drives italy events media investor event infrastructure charging electric vehicle kenya</t>
  </si>
  <si>
    <t>drive,help,power,technology,global,energy,efficiency,improve,automation,system,investor,motor,service,industry</t>
  </si>
  <si>
    <t>https://www.stuttcars.com/admin-pages/advertising/</t>
  </si>
  <si>
    <t>week boxster cayenne access membership event porsche history porsche performance data model historic boxster cayman history boxster large focus thing that fastgrowe cayman spyder subscribe market come page year into month traffic breaking come from after kingdom united readers states vast majority often look australia europe very audience buy engage buyer bracket stuttcar every guides that view canada currently porsche research have disclaimer mans datum part code corporate vehicle design singer performance gift membership specification supercars porsche ntenance member full fledged become taycan panamera color boxster model list full option code porsche cayman tshirts datum production feature visit buyer guides lineup people profile model story interesting love ships focus compelling reach also talk effort create with advertising opportunity directly those where primarily cayman boxster road car cayenne lineup typing results team advertise your interest macan model depth cars race model list video inbox more rumor deliver porsche your review late community niche automotive car concept panamera taycan panamera cayman account cayman results misc cayenne type love porsche car with picture produce mutual name solely manner reference imply stuttcarscom name this only associate design reference except shapes association focus like automotive diehard fan empty leave human field this you re cayman boxster porsche yesteryear model fourdoor book reviews panamera cayenne porsche video submit engine audiobahn podcast access awesome feature full pesky discount presence addition banner advertising social medium thrive have stuttcars term medium this part boxster market current taycan porsche list motorsport tuner restomod panamera form research through with directly several work will medium system offering call option buying advertising banner adthrive help placement automate have decoder picture sale brochure macan carrera advertising copyright cayenne share boxster world grow join community porsche fast macan more macan world grow join community porsche fast cayenne</t>
  </si>
  <si>
    <t>porsche,macan,list,panamera,boxster,model,full,fast,cayenne,community,grow,cayman,advertising,taycan</t>
  </si>
  <si>
    <t>https://www.masterdc.com/references/</t>
  </si>
  <si>
    <t>dell enterprise idrac poweredge platform manage mysql modernisation change setting haek cofinanced projects marketing events optimisation database vmware software development document magadiev renat what they rely esky josef klimenta list without price function used marketing proper purpose need analytical consent some optimization other technically your necessary they support docker kubernetes support service database with year housing server availability career activity optimize information analytical use visitor allow tool record user this analytic thirdparty founder cloud private technologies visiting user visit store file text that browser when record small help your europe replication datum masterdc data centres accept audit security availability datum with year well expire after session that type your masterdc copyright peace work year with requirement come roger more will work than bring technical grow they know always masterdc every that mind server power elasticsearch setup solution technology solution cluster security server technician their master beginning must administrator admit tight director technical find martin asap very alone good help always solution that would spot dell compellent vmware have market ground master centres praguebrno essential longlasting many reason flexibility subcontracter datum service location list stability hosting go professional would most primarily analytic implementation devops security centre data have part masterdc deal infrastructure glad with anymore business entire this move containerization will language change toggle condition term with year load balancing adam oukal choose language infrastructure professional service particularly well solution first come their with compare master even what helpfulness always your disposal change setting with year with year connect direct tobola masterdc take function their what care be software work almost guarantee year both they company hardware smooth help client have head cloud server marciniszyn karel functional outsourcing najdr pavel customer with years solution bystrick juraj manage with year with billing vmware gdpr ready support cloud live functional can not disable after work properly page browser safe turn correct operation essential they hyperv proxmox byznyswebcz dedicated server twice deal corporate actually advantage with master come feel fast be settle manage thing could such from some impersonal than help big defini like impenetrable today without whenever decide they help which management extent exist evolve people immensely longterm that few would extremely behind wall datum storage expire time temporarily store after certain manage server disaster recovery data brno rittal prague centres manager product document other reference target search display particular marketing profile such their relevant that network user interest help match accord marketing analytical basic into their divide type technical they below focus supply solution stability respond instantly reliable business professionality master that requirement thank they fully just spolenosti technologies attack year against master have motto be premium nothing more solve quality use ddos service protection each impossible term they particularly solution satisfied every specific client availability safe fast request have analysis accessibility centre help know keep setting manager support administration corporate software service save accept enabled always vsphere vmware</t>
  </si>
  <si>
    <t>manage,vmware,help,master,datum,security,year,always,server,support,solution,masterdc,service,work</t>
  </si>
  <si>
    <t>https://www.bundesnetzagentur.de/EN/Areas/Telecommunications/Companies/Technology/Standardisation/Standardisation_node.html;jsessionid=CAA3927A7D11DD8AB5946B2A229C2F0C</t>
  </si>
  <si>
    <t>standardisation,information,radio,technology,communication,energy,market,international,european,grid,fiduciary,network,service,access</t>
  </si>
  <si>
    <t>https://www.bundesnetzagentur.de/EN/Areas/Energy/Companies/SecurityOfSupply/NetworkSecurity/start.html;jsessionid=9D39F492B0BFE693BAEBC9185E7D1F0C</t>
  </si>
  <si>
    <t>tariff comparisons international markets transit peering frequency assignment access network metering crossborder auctions quartal bericht gesamtjahr netz systemsicherheitsmaßnahmen studies quartal bericht gesamtjahr netz systemsicherheitsmaßnahmen generate capacity call emergency charge redispatching quartal bericht systemsicherheitsmaßnahmen netz measures there various publication notification quartal zahlen systemsicherheitsmaßnahmen netz rights licences quartal bericht systemsicherheitsmaßnahmen netz quartal zahlen systemsicherheitsmaßnahmen netz imprint grid reserve task responsibility delimitation monitoring market core register data energy activities international forum quartal tageswerte technical numbers directions accord be deployment reserve capacity arrangement with cost contractual deficit plant power redispatch reimburse compensate capital cost functions energy regulators agency cooperation council advisory xlsx 25 kb servicemenu quartalsbericht tabellendokument quality supply post quartalsbericht tabellendokument media centre billing accuracy tracks railway infrastructure network combine reimbursement renewable grid source power request with cost into curtailment plant heat from operator energy railway provider service obligation regulation market smart metering security supply quartal zahlen drittes netzengpassmanagementmaßnahmen leading decision railway legislation quartalsbericht tabellendokument organisation conformity bodies assessment security network system terrorist quartal zahlen systemsicherheitsmaßnahmen netz regulation incentive energy regulation information general technology compatibility technical studies actual measure delay because balance there datum between submit notification veröffentlichung netzreserveanlagen stand betriebsbereitschaftsauslagen nettonenn interconnection services electronic communication homepage speeches official gazette status supply current gallery rail schliessen power reserve plants security network system future monitoringenergy management frequency interest projects common management number xlsx quartal bericht systemsicherheitsmaßnahmen netz quartal zahlen systemsicherheitsmaßnahmen netz quartal bericht systemsicherheitsmaßnahmen netz grid broadband wireless access accord network feedin reimbursement operator electricity power reduce arrangement with cost contractual plant from increase statutory towards obligation follow management fiduciary service facilities quartal bericht systemsicherheitsmaßnahmen netz quartalsbericht tabellendokument service corridors previous undue measure without network be oblige delay inform authority adjustment regulatory reason that operator implement veröffentlichung netzreserveanlagen stand betriebsbereitschaftsauslagen nettonenn operators information network energy regulation market also evaluate this be basis might adjustment reason already data regular quarter that from make update quartal tageswerte connection grid system network current securitymeasures frequency award neutrality untermenuoeffnen quartal tageswerte technicalregulation access network compliance proof section jahr tabellendokument quartal bericht systemsicherheitsmaßnahmen netz tcamadco topic conformity recognition assessment bodies release press adjustment measure xlsx 14 kb security xlsx market analysis international development grid networks quality broadband line access service decisions proceedings xlsx 26 kb berec tageswerte quartal tageswerte jahr tabellendokument quartal zahlen viertes netzengpassmanagementmaßnahmen protection data quartalsbericht tabellendokument zahlen gesamtjahr systemsicherheitsmaßnahmen netz quartal bericht drittes netz systemsicherheitsmaßnahmen press public safety 49 kb european regulator xlsx communications monitoring market here tageswerte digitalisation quartal bericht erstes netz systemsicherheitsmaßnahmen rollout ftthb basic service universal provision figures datum information status supply current quartal bericht erstes zweites netz systemsicherheitsmaßnahmen renewable energy zweites erstes tageswerte quartal graphics monitoring market quartalsbericht tabellendokument bundesnetzagentur quartalsbericht tabellendokument liberalisation history digital interim platforms results public quartal bericht netz viertes systemsicherheitsmaßnahmen service consumers transparency accessibility measures ntain reliability network obliged security electricity authorised certain system take operator supply vice quartal zahlen erstes netzengpassmanagementmaßnahmen bundesnetzagentur search management feedin electronic invoice licences valid sharing infrastructure xlsx 22 kb sefe fiduciary licence veröffentlichung netzreserveanlagen stand betriebsbereitschaftsauslagen nettonenn quartalsbericht tabellendokument quartal zahlen zweites netzengpassmanagementmaßnahmen standardisation xlsx 18 kb menu register payment datum value reference irgrail grid electricity broadcasting placing market quartal bericht systemsicherheitsmaßnahmen netz bonn geoblocking european council regulators energy zahlen gesamtjahr systemsicherheitsmaßnahmen netz consistency squeeze margin requirement digitisation quartal bericht gesamtjahr netz systemsicherheitsmaßnahmen analytical cost model quartal zahlen systemsicherheitsmaßnahmen netz fiduciary rosneft council advisory rail infrastructure xlsx 83 kb quartalsbericht tabellendokument amateur radio measure compensation without network feedin electricity adjustment request other cost operator offtake insufficient andor</t>
  </si>
  <si>
    <t>tageswerte,xlsx,quartalsbericht,energy,market,supply,bericht,gesamtjahr,systemsicherheitsmaßnahmen,zahlen,netz,quartal,network,tabellendokument</t>
  </si>
  <si>
    <t>https://www.aptiv.com/en/insights/in-cabin-user-experience</t>
  </si>
  <si>
    <t>architecture vehicle smart rethink require drive humanvehicle automated interaction sign updates magyar systems electrical distribution topic user experience incabin studies case user experience insights incabin nyse aptv order history white papers solutions polski locations stockdatatradeprice trucking experience reimagine polski vehicle interact learning functionality around unlock machine ways with aptivs different user world investment enable interconnect winchester videos possibilities sensing interior opens research publications videos vehicle system electrification they them fuel name when advanced economy consumer just vehicle feel feature important weigh make safety factor connectivity many include espaol stay date studies case search insights aptiv reserved right italiano aptiv statement connectivity security view relate solution investor sell information personal catalog home wind river driving autonomous service connectivity flood do nt will nt inbox share your worry italiano video journey type feature insight franais hellermanntyton legal compliance careers insights stockdatachange paper white suppliers devops middleware mobility sustainability types emobility currency infotainment android build volvopolestar system automotive premium audio experience oembranded user software enable espaol advanced safety system connection motional type currency advanced manufacturing subscribe experience branddefined secret sound enabling cabin next learning with machine generation monitoring magyar mission foundation terms account latest make advance safe more read user experience convenient business user experience late insight topic franais white papers intercable solution automotive room will evolve sense interior mobility go mobility keep with sign where letter here aptiv pace want automotive what service</t>
  </si>
  <si>
    <t>user,mobility,insights,white,experience,aptiv,vehicle,safety,polski,system,franais,advanced,automotive,connectivity</t>
  </si>
  <si>
    <t>https://www.renesas.com/us/en/application/communication-computing-infrastructure/wireless-network</t>
  </si>
  <si>
    <t>madagascar quickswitch asic programmable mixedsignal retimers optical american samoa memory nonvolatile clock processor people power hard diodes power gibraltar tolerant power montenegro islands virgin british amplifier specialize kenya burkina faso supply video audio attenuator infrastructure monaco automotive devices power samoa load switches highspeed analogtodigital converter faroe islands modem korea south automotive rl78 mcus letter stakeholders anguilla argentina france smart agriculture territory palestinian hard digital access client wireless fix node surveillance security career iran clock jitter multiport memory communication array radar with band beamformer cloud solution sensor endpoint republic democratic congo sensors digital charge pump halfbridge bridge full controller hardswitche transistor array automotive light driver knowledgebase communications data software drivers milstd883 microprocessor peripheral support resources nigeria sustainability education reference malaysia lighting interface solid state notices terms smart industry stepup kazakhstan power plastic hard ram fourport cmos lowvoltage advanced environment harsh converter extender wifi equadband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 correction power yemen united states compression data signal processing digital niger rwanda cameroon azerbaijan automotive wireless power factory automation moldova amplifier variable gain micronesia audio switch memory romania environment comparator harsh enable normal analog switch other croatia oran renesas equatorial guinea industrial communication ethernet driver line djibouti detector thermopile sensor greece switch battery charging identification expandless bahamas portfolio include product renesas wireless connectivity grenada calendar automotive sensor ambient light switch cocos islands interface memory guinea papua belize coast ivory module 6lowpan wireless bluetooth bridge zero voltage switching full controller connectivity interface free sample request dcdc converter system cloud cellular chile hong kong address management input voltage high power corporate driver laser technology product late poland response proposal tcfd monitoring chain cold benin israel myanmar three bridge harsh environment full half phase driver barbuda antigua japan webinars kiribati denmark fullbridge drivers video sensors environmental saint vincent grenadines curaao documentation clocks express philippines post sensors analog datum converters management general purpose power wireless modem baseband company information property africa south angola jersey 4gbased subghz communication wireless ieee batterypowered chassi safety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 translation jitter with dcdc isolated acdc converter macedonia radio timing mimo programmable clock mozambique motor driver solenoid controller harsh environment switching isolated studio rams dualport asynchronous event singapore crystal oscillators automotive igbt general optical interconnect glossary term common mixedsignal programmable greenpak barbados solution ddr5 switching regulator haiti crossreference buysample 32bit performance efficiency mcus marshall islands video analog front saint pierre miquelon eastafrica europemiddle mali converter data analog togo solutions cloud cloud connectivity islands solomon legal footer luxembourg peru multiplexers clock algeria morocco logic memory sudan south tools photocouplers optocouplers materials reunion datacom maldives arabia saudi automotive french polynesia interface platform synergy mcus renesas malawi tajikistan wireless access fixed point breadcrumb asinterface reset supervisor voltage multicell charging battery greenpak with state asynchronous machine lighting control paraguay turkey fpga designs converters data hard retail payment automation analog dcdc switching controller multiphase sahara western estonia converters nonisolated buck acdc lanka front base station antenna bosnia herzegovina technical support zealand uzbekistan multiphase buck power fuel battery gauge myrenesas battery front level logic signal translators artificial netherlands caribbean posts human interface machine wireless power receivers corporation electronics renesas 2023 motor control automotive management power megamenu communication multiprotocol embedded bridge host business salvador versaclock clocks programmable ecuador sale support isle plastic hard digital solution hard high quickswitch switch bandwidth burundi lighting solid state typec power rapid charge delivery cancel tolerant digital automotive battery management search change product notification mexico libya queuing fifos innovation open accelerate create opportunity milstd883da converters territory ocean indian british company culture software tool sensor proximity bluetooth energy technology aruba data uruguay video training reference voltage interface subscriber line ram dualport synchronous distribution clock bipolar transistor power solution connectivity portugal venezuela environment harsh americas hungary trinidad tobago datacom optical interconnect gateway energy network bluetooth mesh automotive fiji environment renewable energy green smart training tutorial network renesas ready things sudan home automation building timing clock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device discrete power cloud gateway module nicaragua latvia nauru center press solution family rl78 lorabased vietnam guernsey program longevity product solution wireless subghz communication fifos synchronous mosfet 3phase driver environment harsh converters module cellular industrial ethernet dect saint helena solution processor combination win retail wifi scale brunei bolivia divider clock signal analog switch buffers delay zero search jobs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smart wireless networking connect network home factory within range system build secure wide solution world module customer help functions device building enable element that honduras dcdc module power srams brazil consumer electronics search engine network multiplexer demultiplexers analog gateway control christmas island stepdown interface industrial protocols bacnet power digital lesotho mongolia cambodia repeaters sata with insystem programmability greenpak platform with edge solution power supply cart video switching slovenia igbts gate bipolar insulated transistor power emirates united arab cuba french guiana ecpri mass mimo saint lucia bluetooth energy module anaterface power mrams video wireless recorder network jordan sdgs support renesas search small radio cell timing release programmer flash renesas islands caicos turks mixer linear regulator harsh environment sample converter hold asics communication uganda fifo harvesting energy stock information marino svalbard bermuda automotive sensors position 64bit mpus mcus riscv energy power saint kitts nevis crosspoint switches palau malta ultralow clocks jitter activities environmental support power supply notices sensor flow kuwait repeater gen2 express cbtlv switch purpose general russia lithuania automotive body environment amplifier harsh digital harsh environment potentiometer controlled category connectivity pmods tanzania rapidio switches subscriber drivers digital line tunisia panama turkmenistan fanbased subghz output wisun high wireless communication sales support comoros nomenclature product part codes procurement timor east hvpak tolerant analog netherlands otte wifi wireless communications serial bridges rapidio express accessibility light drivers automotive power device protected guineabissau india halfbridge drivers automotive systemonchips rcar drivers optical interconnect performance extreme clocks management multichannel power environment datum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motor drivers smart home ethiopia guam flash service design tree clock sierra leone instruments treatment buck output dcdc single switching controller solution serial rapidio photocoupler optocoupler output city vatican playcirclefilled video decodersencoder country armenia asiaoceania southeast singaporesouth with regulator greenpak drop highlights financial management output power multiple islands cayman thailand automotive technologies common solution communication infrastructure network environment harsh switchesmuxscrosspoints mauritania clock potentiometer control digital repeater multiprotocol stepupstepdown solution optical automated inspection center server data laos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wireless gateway iiot arrowdropdown office renesas resources tools italy milstd883 memory milstd883 converters quality controllers forward automotive mosfets power guinea rams dualport bankswitchable wireless network spain bahrain output dcdc switching controller multiple sweden plastic tolerant package communications power line belgium buffers drivers clock liberia solution clockingsynchronization solutions lorabased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energy generation clock automotive cell safety balancing buffers 2wire monitoring metering milstd883 guyana norfork island high drivers solution wireless subghz communication expander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conditioners sensor jump page section ukraine infotainment suriname lora analog automotive diode driver laser belarus qatar switzerland nepal industrial communication synchronous dcdc converter multiphase driver maarten sint solutions family lorabased synchronization network sale distributor amplifier optical transimpedance system communication band chinahong kong nland region dcdc typec delivery power wearable program preferred base station transceiver macro united kingdom videos boards kits spreadspectrum clocks gambia university program iceland language sensor humidity cortexm mcus automotive signal conditioner sensor solution base computing communication infrastructure ethercat ghana accelerator card timing system power asic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 sensor system antenna active republic czech milstd883 switchesmuxs china menu packaging quality ireland wireless gaming electronic table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high router throughput wifi georgia islands sandwich south codecs audio design simulation tool controller acpi regulators islands land iraq sequencers power supply consortium rcar fpgas forgefpga lowdensity multiplexer switch position sensor drivers line triacs thyristors power islands virgin switch hubs digitaltoanalog converters tool buffers milstd883 amps power computingtablet management handheld investors eritrea complete profinet pmic sample synthesizers australia mixedsignal asics computing edge solution modulator demodulator digital dcdc switching controller multiphase montserrat costa rica battery management automotive sensor radar pitcairn island multiplexer signal switching package hermetic hard automotive decoder video sensor light proximity</t>
  </si>
  <si>
    <t>harsh,switch,power,digital,sensor,wireless,communication,controller,environment,drivers,driver,renesas,solution,automotive</t>
  </si>
  <si>
    <t>https://www.lhpes.com/adas-hil-system</t>
  </si>
  <si>
    <t>process exist documentation workflow development skill this reduce allow identify driver live greatly more risk time minimize tester road potential testing need quickly market significantly issue manufacturer available opening free fscae nord level automation integration vehicle cybersecurity automotive spice functional audit readiness compliance safety practice preparation audit readiness solution introduce adas engineering legal term builtin schema template automate capture launch test career feature design testing adas verification testing validation transition from stateoftheart traditional ebook actual this reveal camera sensor send execute versus adas vehicle vmodel function signal simulate safety then konrad test scenario equipment their send radar want output that include from standard through turn lidar cloud system will test feed notice filing educate your designing use verify resource ensure when feature vehicle organization far safety should adas agile asil automated system adas environment technologies simulate automate testing offer konrad adas run scenario hundreds matter hour safetybased change without organization case verification functional roadway open nominal automation test public road test every costprohibitive failure that control which scenario can not repeat design leave test perform liability recall only resource safetybased functional automated verification adas environmental form systemtechnical demo adas fill coverage safetyenabled comprehensive optimized functional workflow safety testing adas road functional system safety control automotive management lifecycle audit tailor tool your target test adas sotif testing aspice safety standard adas driving adas autonomous technology functional tool safety classic adaptive whitepaper adas custom integrated interface automate integrate tool your technology environment solution together automation complete testing provide their with late konrad adas management asset test human capital readiness test radarlidarcamera capability aspice base design simulation model advanced analytic functional technology test market safetycertifie today learn demo system adas free konrad first processes adaptation automation automate test adas equipment solution nibased solution nord cscae requirement define testing validate training lhpu utilization resource asset vehicle camera scenario such simulate function radar lidar system today demo adas ebooks competition safe ahead ensure stay your adas product produce system efficiency vehicletolab testing that automate with elevate possible engineering integration element miss video simulate realworld environmental scenario tool fmeda analysis output system adas automate test equiptment logo certification training integration vehicle standard regulation test writing requirement test integrate sensor equipment automate into chain interface tool verification guide adas functional process compliance safety workflow alignment more information autosar study case cloud environment test solution vehicle scenario some will requirement offer define offer simulate case konrad executive training hire train technology agile solution automate advanced konrad testing solution robust adas hiring engineer traceability tool bidirectional exist design requirement system interface adas join team functional safety copyright impossible precursor driverassistance advanced autonomy verification those cumbersome vehicle complexity safety road increase require either standard addition full become evolution system methodical design systemsbased validation perform level solution management test audit project exist requirement datum tool data integration analytic develop system continuous scenariobased toolchain improvement system adas safe technologies achieve market vehicle fast assist company production time konrad functional through lens safety optimize functional integrated constrained process workflows validation compliance with toolchain safety upgraded verification adas environment test solution provide ability gather datum interface case techforce webinars konrad simulated testing element integrate test requirement case from tools result testing solutions functional achieve enable solution combine ecosystem augment product with system safety stateoftheart your adas hardwareintheloop automated verification feature liability autonomous manufacturer ebook this late analytic europe landscape grow autonomous electrification seek engineer input powerup environment add test between case result then autosar simu basic functional interactions test assessment system workflow with safety system today demo adas concept develop technical safety embed control software solution provide automate regression testing method control battery management system functional compliant safety verification adas optimization tool integration functional accelerator safety develop assessment analysis hazard risk system free demo adas</t>
  </si>
  <si>
    <t>tool,test,automate,case,konrad,scenario,adas,safety,testing,system,requirement,verification,solution,functional</t>
  </si>
  <si>
    <t>https://www.autocar.co.uk/</t>
  </si>
  <si>
    <t>car good sale car good sale italian model current brand run could soon from lineup parallel announce compact suvs cars riversimple good family suvs bach super rimac advertisement lightyear view opinion audi etron wiesmann name trimotor etron boost get range audi nearly buy guides isuzu tomaso skoda late review gunther werks euro ford rises felix page review fiestas shortage demise chips stories regulations price maserati review folgore granturismo road test martin aston rover land convertibles cabrios dyson autocar part year039s review this big motoring stories autocar039s view opinion motorsport deal model place over next arrive each every month radical volvo xc40 crossover hatchs superminis offroad cars caparo abarth hatchs bugatti tata motor compact crossovers plugin hatchs hybrid radford view autocar business calculator company opinion super saloons cars city autocar registered business shelby revolution rodin senova story executive midsize small cars electric celebrate steamroller christmas 039s with road slow test complaint proton ecowarriors car use milemunching beyonca motor zeal autocar account sign business caterham geely view reviews offer skoda kodiaq driver039s britain039s best marshall late video rewarding turbocharged surprise playful full them revhungry hatch enter maserati with there drama enough coupe electric twisted old worlds miss subscribe autocar issue today never ascari westfield infiniti jeep cars luxury electric 0jagintrojpg view long test term autocar business winner market loser base mgane hatch step down chairman executive morgan morris steve speed days cars around mean show nissan when proper these go leaf machines buy pottering hatchs hybrid porsche late review rollsroyce longterm test sportage cropley steve voyah marcos good driver britains praga view business compact good suvs tourers grand review electrogenic performance coupes autocar award lada motorsport zeekr supercars buy use guides 16bhp additional urus gain tweak luxury autocar letter maserati review folgore granturismo road test vinfast what lincoln sport classic elemental ferrari zolfe watch video kalle peak rallying rovanperä come jaguar mercedesbach geneva motor show fiat cars sports peugeot autocar follow channel social feed roewe wells video review use mgane buying guide renault make small good car electric pocket rockets aehra full advice use saloons style media haymarket group autocar feature test long term cars family electric ssangyong view late video xpeng lamborghini driver herald selfdriving opinion boss growth detail exclusive plan ineos audi etron sport your sell subscribe smart great wall lancia toyota cars dacia writer autocar jogger tiger letter oldsmobile super suvs mahindra insurance zenos scout land good opinion could brands rover electric donkervoort view performance review hyundai electric move great women italdesign review road test indepth ibiza seat human horizons superleggera touring name launch romeo supercar near alfa suggest okuyama electric msrt sport lens etron promote drone pilot through audi morgan subscribe maxus mini cars sports affordable rivian trucks pickup division late business polestar your forget name instead etron update rangeboosting electric touch cars fast electric car honour best very past from autocar months people business byton ariel cars sale use seat subaru design theon view advice electric reviews comments racing prince lines view advice company review pininfarina cadillac more read review advice eagle david brown view hypercars view drive first haymarket automotive lightweights bits legal advice company sale use hybrid suvs changan auto model reset audi etron koenigsegg bentley will with compete opinion jaguar settings menu menu volkswagen cars company maserati notice cars electric review drive first bowler lexus hatchs family police cars cool world nearly guide porsche buying panamera ever car large with make engine car good electric lucid veritas borgward alpina pagani review this year big motoring autocars story opinion tesla super cars sports autocar subscribe business hennessey video review maserati folgore granturismo track leasing what munro stephens paul peugeot allard mercedesamg mercedesbenz post comment caton sign letter superminis good bizzarrini sport saloons gumpert award revology ever road volkswagen beetle test great police car cool worlds mclaren plugin cars hybrid warranty fisker schnitzer bentley post this romeo logo medium show briefly social alfa born competition touring best review inbox three unsubscribe direct time your week opinion send autocar business matt saunders opel qoros celebrate steamroller christmas with road slow test part use mgane buying guide renault jannarelly jaguar ipace inregister dacia podcasts cars sports electric world cars fastestaccelerating ford create account engineering vuhl genesis find growth market brands contribute share good hybrid suvs alpine hispano suiza suzuki longterm tests chevrolet zenvo citroen recommend tushek eterniti honda hongqi cars estate car use sports suvs 00cadillaceldoradocadillaccopy0002jpg autocar subscribe chrysler more detail vauxhall kimera urus lamborghini drive first audi mazda renault cars kingsley cars view use sale advice drives first conditions term nextev mpvs sevenseater vencer manufacturer late oletha smit gordon automotive murray cupra manufaktur kamm murray car performance mitsubishi autocar more from saab compact saloon search quick webinars alfa romeo sportscars perodua lotus nissan cars dacia autocar jogger writers039 media haymarket group ginetta volvo triumph use home deal use good hatch welcome with introduce arm open panamera super luxury nearly guide porsche buy panamera family suvs delorean subscription business aiways dallara zoyte luxury suvs spyker noble cars sports hardcore dodge lynk toniq good family suvs cars sevenseater family</t>
  </si>
  <si>
    <t>opinion,family,cars,test,electric,review,suvs,autocar,view,business,good,etron</t>
  </si>
  <si>
    <t>https://www.bundesnetzagentur.de/EN/Areas/Telecommunications/Companies/FrequencyManagement/BroadbandWirelessAccess/broadbandwirelessaccess_node.html;jsessionid=3D5F0FE29380638AE2EDE52311D916A1</t>
  </si>
  <si>
    <t>valid licence federal public agency hearing comments network send order official 162008 gazette decision announce ftthb rollout standardisation proof compliance section topic 80 kb consumer transparency transit peering markets technical compatibility schutzbereiche anlage studies wireless access broadband technology wireless access broadband decision 3400 sefe fiduciary direction frequencies chamber market available make 2step band3400 planning procedure rening renewable energy communications service activities international homepage calls emergency further note2022008 official detail gazette no42008 find follow facilities service communication digitalisation organisation market monitoring licence under section61 frequency award region possible will spectrum available 30region pair stage assign precede demand proceeding frequency assignment supply exceed 21mhz 97 kb frequency rening allocation register energy data market core servicemenu further official detail no42007 gazette note find follow structure annex information rosneft fiduciary conformity bodies assessment smart metering initiate registration order952005 official allocation no242005 gazette band 212005 neutrality public safety submit allocation see be during total name period delete object area publication they list coverage which end below have federal agency network order952005 official allocation no242005 gazette proceeding modification date search structure annex information auction speech access line service quality broadband figure datum information grid electricity energy study market regulation electronic invoice 17 kb security squeeze margin consistency requirement frequency management general order administrative infrastructure sharing 57 kb proceeding allocation notification frequency access use system purpose available capacity primarily allocate subscriber provision wireless distribution band other free broadband frequency rening allocation 24 kb proceeding decision bwaregionen crossborder auctions amtsblattmitteilung 15 kb ruling here award release response publication system security network management fiduciary market regulation accuracy billing access at36003800mhznd wirele band at36003800mhz broadband service digitisation this planned2 ruling chamber nr492008 agencys from 23th2008 official gazette find follow council advisory regulator european bonn public draft hearing official gazette comment no212008 allocation condition wireless band proceeding broadband frequency system official local opportunity were regions note small distribution gazette especially shall offer publish schliessen interest projects common provider service obligations post 3400 auction technicalregulation monitoring market placing amtsblatt verfügung bwazuteilungsverfahren geoblocking grid railways current status supply decision register values payment data reference council energy regulators european forum bundesnetzagentur grid reserve delimitation responsibility task frequency assignment licence right grid development networks accessibility infrastructure rail advisory council kommentare terrorist technical numbers conformity bodies assessment recognition market monitoring access to3600mhz wireless band 152006 click broadband following system information such spectrum 12and use please network distribution course federal agency auction between auction tcamadco tariff international comparisons vice amtsblattverfügung anlage data protection cost analytical model number management decision 3400 beantragte frequenzzuteilungen plan comment send their company seven have projekt bundesnetzagentur here gallery release press turn result bidding comment give market with band procedure during frequency plan these could 2006 some acceptance be chamber network available without decision 262006 federal agency auction make 212007 planning accordance menu public digital interim platforms results versteigerungsregionen berec regulation general energy information interconnection press irgrail gazette official follow decision generating capacity hearing comment allocation band estimation procedure frequency order official version public network gazette agency summary final comment publish have 16companie provision service basic universal security supply imprint charge access network incentive regulation functions operators information network quality supply broadcasting agency energy cooperation regulators electronic communication services radio amateur bwaregionen anlage amtsblattverfügung frequency award corridors rail chamber from official gazette decision untermenuoeffnen leading railway legislation decision thus submit rule order952005 take 112006 procedure mean follow award registration award official possible spectrum be determine issued chamber order422006 outstrip gazette decision 212005 provide therefore demand show 262006 auction no20 supply between 28y2007 that publish future monitoringenergy publications international grid connection history liberalisation market analysis regionen anlage frequencies proceedings chamber incoming award comments 23th view access available rule wireless band broadband cost capital access metering network frequencies federal first agencys week period after official with gazette assignable publish eight centre media infrastructure tracks railway</t>
  </si>
  <si>
    <t>gazette,chamber,decision,agency,wireless,official,award,market,broadband,frequency,allocation,network,band,access</t>
  </si>
  <si>
    <t>https://investmentu.com/category/marijuana-stocks/</t>
  </si>
  <si>
    <t>early calculator retirement discretionary consumer wealth building info sell commodity continue prime cannabis canadian stability develop pack stock industry growth bond fundamental expert option penny stock early strategy withdrawal retirement bryan bottarelli good investment stock performance look grower forecast analysis continue will read investor sundial robust keep types ipos what spac einsteins view invest penny stock stock marijuana tech recent ipo avoid mistake investing nfts what subscribe type stock calculator disclaimer position calculator size alternative investment blockchain investing opportunity investment here double more click than find invest industries rahemtulla karim marc lichtenfeld early retirement what invest fund mutual stock what infrastructure stock trend time stock soon 52week cannabis legalize hit more iipr with plan states book freedom financial ships champion trading popular post good retire place 3939 next page stock pick search green alexander best creation wealth tip see crypto stock biotech ipos calculator dividend investing press founder manward cannabis year ahead should from stock more industry profit recent good benefit marijuana channel investment vehicle electric type fund investment healthcare technical expert option blue stock chip stock hexo outlook einsteins markets videos matthew carr stock charging station baltimore stock expect hempacco market debut from learn enter with let what hpco crypto wallet good retirement planning retirement good plan financial term stock market basic fund calculator mutual sundial growers stock forecast cannabis stock hempacco roll hpco ready stock grower time price be not increase learn more great with goes reading sundial this likely keep they ll monument literacy financial stock forecast aurora cannabis good altcoin income expert calendar service transportation tip trading simple freedom financial 4057 stock forecast look cannabis insight upcoming earning aurora some you ll forward find company review heres small stock retirement type plan much enough option trade etfs stock prime cannabis canadian stock growth stock well company take fundamental hexo technical let outlook look good broker forex calculator good podcast investment retirement account chief expert investment snyder andy fintech early retire trend expert sundial growers stock forecast creation wealth growth stock stock dividend invest stock retirement invest index fund stop strategy trail alpesh stock cannabis should watch iipr this reit strategy wealthbuilding cannabis market stock good beatendown marijuana good investment retirement saving educational club oxford book good investment calculator investment blockchain agriculture financial independence income passive early retirement</t>
  </si>
  <si>
    <t>fund,stock,invest,sundial,financial,investment,calculator,early,look,expert,forecast,cannabis,retirement,good</t>
  </si>
  <si>
    <t>https://insideevs.com/news/628878/tesla-model3-heater-race-heat-pump-vs-older-tech/</t>
  </si>
  <si>
    <t>education edition experience ship model find than old tesla suppose pump let which well heater heat resistive model makemodel model old tesla compare pump race tech heater heat advertising test drive auto model supercharger tesla deep degree plug into watch frozen everything know comment tesla check coverage more coldweather sign motorsporttv history gassers model over credit tesla support mustang mache ford this review review podcast drive first pump heat comparison source share dark model miles tesla after realworld surprised costs licensing good folk friend alyssa follow kyle scorecard sale model need were coefficient do nt which early case heat difference standard understand come notable know well was not sedans temperature model really resistive equip current teslas nice tesla work with pump long technology than pump positive other come heater category light 25000 reveal tesla battery tech equipment alyssas video grow cold butts winter admit well name science though expert require do series recent test scientific their most provide use clear kyle climates be weather this hvac coverage these freeze clearly valuable information seem processes home make list setting rivian global edition break opinion part myevcom model tesla pump extreme range test cold heat truck head before cold freeze into electric ausgabe land trending buying tip what s share tesla dition france edition argentina türkiye edisyon range test share international editions sign autonomous vehicles rideapartcom model with goal edio brasil share buying advice buses logotype flipboard services model around have with their hours bitter crack cold been sedans windows sitting letter send spec review they do nt bitter cold braving electric taken occasions range much have with provide more vehicle coldweather days quite coverage these detail muchneeded charging page skin steven loveday model tesla deals podcast model video you ve below deal section watch learn which without cold experience heat wisdom win race your unique really personal comment have with pump once coldweather weather this check share heater video their alyssa part film some intro other warm kyle sitting video award motorsportcom global motor1com body style feature edizione italia forum flipboard share reddit share tuning aftermarket spec review go say video also were assume heat reveal will result while sure expect pump would more honestly play kyle that description quickly rule warm model battery tesla with cell cheap ready photo</t>
  </si>
  <si>
    <t>drive,model,share,test,review,heat,well,edition,coldweather,tesla,pump,cold,kyle,video</t>
  </si>
  <si>
    <t>https://www.mbusa.com/en/eq-electric-cars</t>
  </si>
  <si>
    <t>mercedes connect between chapter available unveil hyperscreen come interaction driver next mbux vehicle mercedesbenz services financial ntenance warranty answer will find quick question your perfect match dealer cabriolet 4matic program member employer build alert save even mercedesbenz account register more do nt track inventory vehicle compare coupe 33950 vehicle future sedan 104400 discover mercedesbenz nmls 2546 mbfs purchase value selling that customer vehicle only finance cash redemption federal exclude credit proper lease dealer documentation mbfs responsible provide 4matic view account vehicle suvs accessory mercedes visit mercedes palm control your resource ultimate hand putting vehicle 4matic 81800 easy preowned certify your steps deal build vehicle assist accessibility electric luxury search mercedesbenz accessory eqxx concept vision mercedeseq 81200 66100 model incentive qualify availability vehicle only vehicle limited mercedeseqs credits state electric more owning time mercedesbenz than addition come advisor with additional your perksin purchase local sclass mercedesbach coupe 4door sedan mercedesamg sedan part service career coupe 4matic tool 4matic 139900 coupe eclass mercedes store connect electric luxury evolution special receive offer exclusive late support 165100 coupe 4matic tool possible what s with discover helpful 4matic mercedesbach roadster coupe mercedesamg 4door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ntenance service 4matic mercedesbach mercedes ntenance complementary upkeep vehicle easy years electric own mile benz few battery typically schedule with first your means require comprehensive coverage visit less drive condition trip probably depending economy vehicle estimate weather compare fuel length different than actual your highway mileage will estimate other fast offer vehicle inventory sedan eclass sedan 4matic mercedes fresh this vehicle flex like charge just qmerit electric mercedesbenz home charge with smartphone your chargepoint instal conveniently give show stay touch price build search coupe 43850 coupe coupe 4matic learn more coupe offer certify preowned sedan 4matic 4matic roadster cabriolet cclass find dealer inventory mercedesamg sedan financing coupe 74900 financial service fully future electric join journey request quote technology ahead what s charge home hyperscreen mbux view inventory bluetec update find dealer offer special 4matic electrify lineup 4matic base ofvehicle temperature equipment terrain vary feature factor battery fully style driving optional with charge estimate range other model certify preowned cabriolet next take step sedan sclass mobile vehicle factor temperature base style driving equipment terrain vary range other optional feature vehicle charging onthego schedule test drive charge coupe 4matic register 68400 energy move advances power mercedesbenz platform with allelectric renewable drive every powerhouse raise range allwheel turn with that allelectric mile mercedesamg mobility power vehicles ambition2039 year shape fleet electric next have call globe passenger within mercedesbenz strategy with across carbonneutral create interior range swift with feature mile performance breathtaking visit mercedeseq even driving page with question more electric discover have powertrain allelectric resource electric find your perfect vehicle sedan 4matic charging time calculator schedule service 92500 nothing good interestbased subscribe 184900 cabriolet overtheair update ambition2039 footer 73250 program fleet electricity less rens roughly conventional steady hour kilowatt vehicle that s average cent typically than with year half cost fueling measure rate performance accessory 137400 mercedesbenz other sedan disclaimer account ship event wagon eclass 4matic coupe view inventory deal build your mercedesbenz vans roadsters convertible roadster build your gclass 55400 mercedes sedan 4matic 4matic 4matic allterrain wagon 4matic 39800 schedule test drive sedan mercedesbenz sedan 4matic lets save time work save vehicle manual 102310 43550 vehicle exactly show vehicle energygov state base condition depend load vehicle manufacturer vary environmental acceleration track style driving elevation result road model surface rate upon 52500 finance coupe recall information advanced upcoming path architecture forges mercedesbenz embody this model with electric build that begin highly sclass journey vehicle ntenance support estimate payment cabriolet estimate payment charging calculator coupe 4matic cost ship centers easy workplaces parking area future garage into electric from service plug discover highway along 39350 sedan vehicle deal progress cabriolet eclass coupe 4matic mercedesbach hitch towing trailer aftermarket read optional with operator manual detail brake before dealer some states information vehicle coupe sedan certify preowned 2022 mercedesbenz coupe design model personal information sell coupe 4matic 37500 coupe build concept future ask frequently question mercedesbenz vans coupe coupe 4door mercedesbach delete accessory vehicle 54950 afdc base mercedeseq qualify advice this vehicle vary legal information 7500 federal do amount phaseout credit accord customer situation additional rule liability full will amount reduce constitute sedan mercedesamg 118600 standard purchase include with charger level upat find charge quickly home road 4matic coupe deliver pour mobility luxury be drive expect transform experience mercedesbenz over into electric from century knowledge performance electric vehicle sedan wagon value tradein mercedes overtheair profile user activate update with your store comple functions vehicle sedan aclass 4matic sedan sedan 4matic view inventory cabriolet 4matic notice other legal welcome quick coupe register disclaimer view discover lineup enthusiast credit incentive title charge confirm addon depend fee availability include vehicle limit certain accessory should price associate from registration service installation exclude insurance with actual preparation additional late dealer documentary resulting sale license taxis location sedan incentive within notice mercedeseq government state control subject federal change without 54500 estimate charging calculator only 72950 cabriolet sedan 4matic subject feature change design concept setting toward course carbonzero benefit brochure mercedes deal build your future coupe series black stop slideshow coupe 57700 47850 111100 address your</t>
  </si>
  <si>
    <t>estimate,coupe,model,4matic,mercedes,electric,sedan,cabriolet,vehicle,build,mercedesbenz,dealer,charge,service</t>
  </si>
  <si>
    <t>https://www.ford.com/finance/pay-my-bill/</t>
  </si>
  <si>
    <t>fordcom popular dealership review edit remove transit corporate sync electric arrow price build phone ground standing ford balcony escape woman with mobile holding vehicles fleet store accessory f650 f750 transfer wire management account fill expresspayment moneygram information form account payment western saturday before access then method nearby receive after holiday next sunday locate union their your utilize will submit business urgent location below access user register sign mustang mache cars access investment vehicles compare tool ford home credit menu display certify use vehicle future card comment offer coupon schedule sign under account payment make press manager payment single transit connect feed employee retired government active car complete this adchoices hybrid access register user support home edge credit ford account your number schedule ntenance ford experience assistance language search inventory account manager ford have dealer mustang shelby gt500 dallas sync update performance vehicles current schedule date payment advance can not past future that account more payment day escape technology sync ford company motor credit rebate redeem 3341161 amount confirm bank date account payment debit from your ford transit connect trucks van previous account payment statement with invoice check your address do nt manager have list along locate payment send menu review rating collect text lack random adequate emoji symbol letter bill dallas code receive ford protect certified used ntenance service contain they meet moderate review review that ensure such public maritzcx vehicles 3256000 fraud vehicles commercial ecosport mustang mach ford customer support credit ford center credit investor delivery urgent method credit ford payee company motor check takata airbag recall company ford finance credit ford ford company motor fund ford credit bronco customer ratings viewpoint reviews updates payment automatic sample check here duty super electrified menu quote location dealership rating review leave purchase dealership either provide review customers ratings service have vehicle ford employee expresspayment moneygram this record your give number keep reference will electrified send payment invoice statement address your list option finance ford accessibility ford credit fordpass deduction payroll mustang manuals ford technology copilot360 western union strip chassis nextday payment plugin hybrid escape ford options trucks vans electric vehicles settings performance vehicles form enrollment value tradein f150 lightning remark defamatory profanity replace part ford payment calculator education credit ford account credit 9269400 receive begin allow vehicle enrollment after more statement consolidated monthly next have with account your will combine billing complete complimentary cycle your right previous alert arrow sign ford advantage interest credit vehicles transfer this western money records control your give number keep will union call billing combine enroll ford merchandise submit search sales reviews experience customers product service tools resource view strip chassis eseries ford company motor duty commercial super messages option fit credit ford find ways offer need that your convenient bill number good address obtain number calling list form quick spanish etransit fill collect information quick form popular performance vehicles certify use inventory ways careers investors crossovers suvs assistance road transfer wire mustang financing option digit your last enter crossovers suvs with statement customers ccca transit phone personal information identify number customer chassis support service account payment saturday before access then nearby receive after holiday next sunday locate their moneygram your will submit business location vehicle sameday payment choice fuel ford part language change plugin hybrid vehicles dealer locate through department your payroll enroll form enrollment payroll review modify monitor be before publish type you d sign like account payment make manager vehicles commercial deduction ford have available lease government account from deduct employee payment retire payroll active finance current offer number account your enter protection vehicle vehicles commercial finance supportfaqs customer deduction payroll enroll consolidate your statement monthly platinum maverick f150 raptor dealership remove modify ford reviews can not personnel andor right sign automatic account saving menu automatically from deduct your manager payment click have setting dropdown checking warranty your access register ford routing bank account enter number your hybrid available copy make payment read record agreement please keep your before payment same your before will submit process trac combine customer type anytime search mustang mach premium ford insure sport bronco ford logo schedule payment dangerous threaten harm behavior other employee center investor accessibility program hybrid escape recall pink warriors next alert arrow financing commercial expedition f150 automate use account saving payment make check your service accept feel question free please have ford follow edge bronco account manager billing combined offer special statement customer without towing guides western call union customer support authorized account receive weekend before post transfer mondayfriday after follow second credit within your three will holidays business days racing please language choose cutaway eseries moneygram ranger 7635539 decision glossary condition term enroll cancel ford credit preparing leaseend tire finder submit aria search label support thirdparty survey invite participate customer supplier administer maritzcx independent orcall moneygram hybrid standard dealership another brand competitor reference</t>
  </si>
  <si>
    <t>account,vehicles,number,review,hybrid,manager,payment,mustang,credit,ford,commercial,customer,statement,access</t>
  </si>
  <si>
    <t>https://www.bcg.com/publications/2019/on-demand-transit-can-unlock-urban-mobility</t>
  </si>
  <si>
    <t>chile drive car point tipping will electric commitment africa south right reserve boston group wegscheider mexico business institute henderson think letter insight that shape present tech create build future business service bold disrupt 14far than example average service have berlin congest just encourage they during rush hour more van single average service these hour overall use passenger vias most arlington high good passenger even part seattle only transport place urban escooter austria embrace grow advantage benefit stakeholdersempowere sustainable organization leader societal challenge when work boston found society strategy today tackle their pioneer positive group client drive great business most capture build aim opportunity with important transformational competitive impact sweden career author view profile tedbcg climate sustainability change malaysia congestion decrease academic study ondemand transit socioeconomic footprint management revenue pricing ondemand urban mobility unlock transit this ondemand sacramento ally despite use powerful aggregate van share vehicle into service effort west save respectively gaspowered solo emission trip transit arlington ton eliminate passenger annually estimate regulate greater china history industrial goods podcasts quality service change without strong push against greenhouse car fight van share transportation within climate mode gaspowered generate emission from toward account removing will green insights feature reprint permission information please serbia automotive industry save japan than ride alleviate increase francisco challenge traffic congestion responsible innovation hail these twothird travel from contribute accord such rather date profile edit transaction colombia canada seattle agencies dallas ondemand sacramento local demand service between california have under berlin know operate year when mobility location past asset found service yorkbased public around shuttle fort israeli over also world west authorities transit which transport texas four microtransit snuggled light arlington develop unicorn multipassenger system contract course city with study entrepreneur dynamically possible worth green route medium technology marketing sale education build tech design unit bcgs quality network exist efficiency ridehailing analyze compare with line transport service fixedroute study public affect this research private input city welcome mobility other publication option participation series available player draw finding future third will subsequent measure promote ride ondemand authority nonpooled regulatory what operate large london give fund line city increase might incentive congestion singapore along sharing capital public create help ambitious also personalvehicle ridership include incentive positive encourage could from authority do transit funding pricing expense framework reallocate taxis such negative expansion with ballot york usage republic czech israel switzerland inflation subscribe cooperation urban mobility building platform norway principal health than neighborhood have show study just bottom city three pari qualified living time more transportation public also their that standard transit recent citizen job vital wealthy access economic angola than example complement would service unregulated regional taken have lightly study metro show bike more boston service area public available planning regulate agency be conduct mass compete that transit ridehailing passenger with rather generally walked defense aerospace strategy people finland argentina croatia freedom many private century offer different have car flexibility mobility move serve low people mass while transit cost landscape design need outofpocket urban passenger possible vietnam cities middle there mass allow that complement transit wayone expensive longestrunne ride ondemand sacramento than average national service less traditional west that vias cost arlington with study demandresponsive spain states united subscribe subscription manage business uncertainty ceos dilemma resilience time travel tourism sector public morocco expertise relate qatar landscape leader uncertain point their matter face help indonesia equity inclusion diversity boston group business organizational purpose netherlands stop solution complement exist sacramento nearby berlin operate small masstransit vans virtual transportation public electric gasfueled gap be coverage west that fill while first exist four design initiative lastmile provide infrastructure offer station large exhibit singapore artificial this topic visit receive register please other find ealerts late organization strategy error dallasfort wonder example reduce average lifethe forhire impose car driver year traffic congestion vehicle manhattan steps participant service time area hour citys cruise wortharlington that stick employer costly itself price taking city ridehailing spend passenger employee even york parts economic paradox cooperation urban mobility solving rule department final forth coverage health human transparency click united treasury pursuant services states featured insight customer corporate strategy finance hungary industry many work this private sprawl neighborhood neither have effectively car city inflexible use more rise congestion unable perpetuate income public dense resort pollution increase grow mass solo option trip transit inequality most become meanwhile job good passenger reach grow lowincome expense protect recaptcha nikolaus lang industry insurance subscribe private redesign walk dynamic performance have decline operate those show car actually city increase follow they convenience grid hubandspoke change traveler seven public bus also ridership analysis prefer move network train effort that from especially recent like still design fact turkey federal disclosure access surprise bill beyond please science insights dedicate expand engage institute leader innovative powerful boundary more boston tank practice within technology inspiration strategy henderson develop from valuable business visit groups idea embrace discussion experimentation provocative theory translate think explore india regulation artful cooperation willingness experiment four realize pollution initiative ondemand potential reduce social will require analysis congestion great that base these transit inequality folding network doorstep seamless hasslefree ondemand exist masstransit travel payment into system possible experience transit create bre manage senior advantage leader director practice global executive perspective status deep question change solution model make across organization deliver they team functional goal expertise throughout fuel firm work global thrive management technology enable world venture uniquely help diverse range that through spark client leadingedge client perspective digital design industry level corporate place well bring kingdom united boston group business international energy institutions financial italy corporate room managing institute henderson fellow director insights feature beyond this ondemand region headon centers disparity expand city tackle remote option public distance walking cultural accessible from transit first become lastmile employment stations economic digital technology datum innovation strategy delivery program this research collect part share joint datum company between transportation base graciously paris benjamin fassenot hazan global romania provide than take average already exceed long before down just months price vehicle hour vehicle traveler unable time these public road lightrail fleet open mile overall people five travel from trip opportunity pilot launch trip with expectation station seattle ride walk culture people chicago greece mile example ondemand help reduce would service have correspond reduction vehicle service number pooling solo drive that travel travel nearly transit toward arlington long eliminate total passenger occur consumer industry management compliance risk decrease pollution outcome business transformation take bionic digital lead successful many economic ondemand social exist take rise regulation city strangle unleash context system time clog current unsustainable opportunity political their nations hard that emission transit especially imagine sort many last ondemand neighborhood alternative fixedroute aspect benefit large wellresourced city mileservice during route remote offpeak hour value unique test underperform every prove citiesa from while transit replacement first fix pilot experimentation chronically place create opportunity mobility status than ondemand neighborhood regulatory fixedroute benefit experience those show city they convenience flexibility work congestion context serve service these public less within over also right user pollution passenger provide their mass bring generate solo that improve travel while transit poorly low initiative job good passenger with comparable reach subsidy alike study perpassenger exhibit zerobased budgeting portugal henderson institute follow thailand ondemand reduce change regulatory large just discourage car city traffic massive help personal that could transit through sharp expansion ship dallasfort let mile ondemand probably large emission regional have operate those just reduction saving van other responsible context area reduction make significant fleet twice efforts wortharlington could emission cover vias nearly transit impact squaremile effective with vast square only region bcgcom angeles rider last together ondemand hand local dedicated card service zonal regional have rail use masstransit when other work seattle vehicle more fare mean transportation service generic public ride lightrail coverage commuter mile be similar their mass help improve from authority travel transit trip first arlington such provide passenger pilot station seamlessly station even feed seattle operator well usage rider without private ride ondemand receive walk payment nearby between have smartphone know phone where corner they convenience disable flexibility request other traveler virtual hailing service option public then traditional doortodoor hotline sit their shuttle stop noncreditcard transit mobile unbanked passenger with call destination denmark transportation logistics leadership experiment capabilities business transformation relate office zealand areashave this comparison than occupancy ondemand private good average offer performance rural those car general hour van each transportation department carry servicessuch number similar utilization analyze slightly that range from transit four according initiative measure efficiency passenger suburban only demandresponsive well more read place stop than redesign ondemand example sacramento average change nearby typical long between service experience berlin doorstep during route van12 time traveler block minute virtual arrival time these less public within effort bus user interval equation west fast involve mass slightly minutesis transfer stop that 6minute schedule much transit never departure most arlington highvolume peak fundamentally ridehailing estimate improve ride point travel develop option quality ondemand performance experience transit responsible disclosure belgium manufacturing alumnus digital transformation benefits ondemand social demonstrate transit would service environmental what take operating scale study limited they convenience when congestion these operate also quality pollution prefer that travel myth transit four maximize efficiency passenger dispel even case impact readable machine access file search investor private principal equity slovenia social impact australia brazil beyond reality lesson autonomous vehicles boston from make here status without federal regard receive local under gender those history law where sexual color identity qualified religion veteran other boston orientation equal national race consistent origin opportunity manner group state criminal will protect expression employer employment with characteristic operation term integrate cloud adopt technology ridership increase pollution middle reduce such mass congestion smartphone computing emerge that transit future city peru care health industry click your subscription manage regulation convenience good common service efficiency compete than complement mass rather with transit retail industry arab united emirates managing director poland follow boston group work future great than flexible sacramento average faresin operate ratiothe routes times fare national recovery service these capital less also percentage cover ratio west similar which high lean expense urban fix demandresponsive france korea south saudi arabia munich</t>
  </si>
  <si>
    <t>travel,ride,average,transportation,transit,congestion,business,public,ondemand,city,passenger,service,time</t>
  </si>
  <si>
    <t>https://capgemini-engineering.com/de/en/services/industrialized-globalshore/</t>
  </si>
  <si>
    <t>globalshore industrialized portugal total cost ship reduce disclaimer america latin defense space naval netherlands packing facilities industries trade shows spain study case tailored industry provide each solution asset capgemini engineering2023 lead globally launch together capgemini with brand bring expertise engineering sector public finance czech delivery work powerful network diligently toward excellence presence local expertise relevant engineering enable program large scale even address sustainable economy deliver student graduate model unique energy medium social more find valueadditive valuechain chinese discover electronic industry tunisia country client also development different world capability robust engineering team help industrialized engineers provide delivery with good significant global use globalshore capgemini value combine seamless borderless differentiate technology maximum from benefit derive disruptive transportation infrastructure rail switzerland late stay with capgemini media social follow engineering date engineering knowhow highperforme crossfunctional constantly down unit enhanced prove deliver capabilities team single truly combine team implementation their with good technology global timetomarket local expertise reach textsize industrial consumer down timetomarket cut down timetomarket cut spanish over long premium performance term service communication provider your solution tailormade business brochures industry front delivery center support class development combine global presence local world models engineering expertise north america search morocco china white papers industryfirst resolute framework fastchange challenge meet markets globalshore industrialized sciences life globalshore industrialized chain service supply scalable automation quality competitive process technical standardized vitality industrializing focus order cost method skill disruption turn into differentiation standardized process conditions term americas endtoend testing support center prototype ecosystem global customers solutions engineering include reduce timetomarket capgemini engineering your location discover engineering expert worldwide valueadditive valuechain capgemini altran engineering optimize solution quality production level first manufacturers ntaining while just industrialize streamlined delivery deliver network cost worlds global high operational endtoend designing capgemini savings build seamless services engineering romania ships deliverable competitive price value high sciences life send italy menu reduce risk client powerful capgemini development career your lever personal engineering tool certify engineer industry help with automate lean sigma streamline method stateoftheart process media presence model valuechain capgemini clients global deliver position integrate valueadditive globalshore ensure industrialized service engineering electronic capgemini worldwide discover offices engineering become client capability engineering part team help industrialize delivery with ecosystem global globalshore capgemini combine endeavor endeavor seamless borderless benefit capgemini engineerings from crossindustry expertise room price competitively localize global expertise model uniquely reduce develop factory skill client level specific service risk node through capgemini engineerings catalogue define accura services insights capgemini digital engineering sector which work share speed engineering centers quality with morocco premium portugal performance provide through global ukraine expertise india efficiency sweden local global capability leverage system technical expertise benefit crossmarket with combine global crossindustry local advantage reach expertise career czech republic touch industry digital reshaping business digital aeronautics worldwide office italian fastestemerge talent highskilled world some into pools east middle enable major align their client goal with longterm strategic platform france delivery center design operating building join more result service late thought more leadership publication discover industryfirst resolute framework communications deliver what together tomorrow innovation transform environment business engineering expertise crosssector economic performance consistency excellence ensure operational benefit capgemini engineerings from crossindustry expertise capgemini industrialized globalshore engineering benefit costcompetence enhance enjoy ratios locations webinars belux they network client world framework well support ensure base industryfirst industralized class talent global resolute globalshore that presence local expertise engineering wherever your within grasp future notice than client expert more leverage worldwide engineer qualify efficiently deliverable provide highquality highly engineer time take next level your skill french help client unleash potential develop smart service context enquiry please there anything know business your candidacy press want send india engineering portuguese network equipment provider tomorrow engineer together norway other need complexity optimize manage prowess business world commitment among perish business innovate effectively their technology prudenteconomics ecosystem this cohabit continually meet engineering core next space longterm ship standardization automation thorough valueadd increase capgemini technology innovation through crosspollination engineering from other industry expertise service engineering industrialization correct version location view please below from menu location asia europe africa study case seamless success biovotion portugal digital help device future health design austria your career automotive software folge proficient help preciselyskilled client solution engineering contemporary will business your helps industrialize innovative effective underpin with talent flexible ecosystem perusal available globalshore that repeated thank challenge resource meet</t>
  </si>
  <si>
    <t>engineering,help,industrialized,worldwide,delivery,client,business,deliver,globalshore,global,capgemini,expertise,service,industry</t>
  </si>
  <si>
    <t>https://www.seat.com/carworlds/arona/overview.html</t>
  </si>
  <si>
    <t>cockpit,digital,connect,seat,arona,design,system,good,take,rear,machine,keep,service,easy</t>
  </si>
  <si>
    <t>https://www.giz.de/en/worldwide/86318.html</t>
  </si>
  <si>
    <t>commission country carrier political economy sectoral support fuel mobility each strategy achieve milestone policy longterm climate their determine programme transport country contribution emobility urban promote with reach clean nationally objective zero china system viet towards their move lowcarbon implement transition emission transport india eichhorst urda title share print ministry environment institute atmospheric ecology chinaministry aayogviet transform national niti department transport india service company integrated expertise worldwide haupt search update last click these will leave china works india zeroemission viet mobility decarbonising asia support transition transport towards initiative china india viet with regional programme country component information additional legal information academy international cooperation whistleblower portal micros service portale media centre promote implementation framework measure viet sector development carbon support enhance transport component asia transport initiative procurement electric vehicle policy deployment development decarbonising support transport consolidation enhance stakeholder platform india component china project focus viet with decarbonise asia transport india overall term development service tender home more information hauptinhalt project description akzente press regional implement ndctia initiative multiple design medium knowledge publication relate multistakeholder strategy longterm event through transport share level decarbonise staff information registration network verkehrswende century sustainable 21st initiative energy foundation institute organisationswhich joint seven forum council transportation resources world renewable asia programme transport international agora carbon ship clean ikifunded portal supplier climate action mobility transport change facilitate context change agreement good sector country paris decarbonisation global expect achieve ambitious both cause clear forecast people movement goal cent asia that emission from third businessasusual transport need account significantly vision will worldwide energyrelated micro both pollutant china strategy provide transportrelated peak stakeholder capacity development improve technical support support before platform component protection datum do with business services development migration centre international careers jobs conservation environment federal nuclear nature safety ministry</t>
  </si>
  <si>
    <t>india,information,component,asia,development,international,strategy,programme,initiative,china,support,viet,transport,carbon</t>
  </si>
  <si>
    <t>https://www.handling.com/parts-and-services/handling-specialty-services/on-site-maintenance-training/</t>
  </si>
  <si>
    <t>company whiting mechanical belowthehook lifting devices custom booth blast paint aerospace defence service excalibur lift cars transfer overhead aerospace defence build customengineered test automation material reputation competent solution stand handling unique problemsolver provide time that industrial specialty have because wellness equipment installation sign planned ntenance specialty services part service service marketers goto hoist systems ntenance bogietruck station devices antifall secondary equipped operation blast booth services rail equipment careers view request service form letter subscribe search services booth paint build electrical panel automotive lifts cell multipost vertical assembly bogie truck hoists testimonials underwater theater hydraulic systems building installation vimeo powergen motor traction dollys table drop service workstation monorail bogie ntenance info scissor lifts table transfer material handling manufacturing equipment advanced equipment repair specialty handling specialty handling service process industry handling hydraulic rail ntenance rotisseries symbol specialty handling safety large capacity multistage value environmental rail transportation entertainment material handling steel iron industry competency core form testimonial jacks electric parts services ntenance preventative inspection lifts specialty manufacturing advanced value core accessibility menu troubleshooting specialty handling stay specialty forklevator service lift training design rail gantry vehicle guide solution work positioner custom facility customer help build thing nosecone access lift ntenance training equipment operation quality commitment lift personnel procedure disassembly assembly service fork truck lift home rotator turntable operator training page corporate system description service industries timeline time handson training actual operator both classroom consist session demonstration ntenance specialty handling personnel equipment turnkey capability tilter upender body support request training visit table turn ladle lift phone inspection component group service rail steel iron agenda training should classroom repair consist session likely follow demonstration hand lift actual however provide time spur most operational body hoist employee qualification ntenance training qualification view carrier custom line manufacturing energy brochure corporate infloor lifting system split rail system</t>
  </si>
  <si>
    <t>equipment,table,lift,lifts,ntenance,training,custom,system,rail,specialty,services,handling,service,time</t>
  </si>
  <si>
    <t>https://dengarden.com/gardening/</t>
  </si>
  <si>
    <t>geranium pot gardener health well use role passionate type play step important geranium finding plant your first furnace care lawn container shed structure outdoor fireplace roofing security conditioner heater water bee without live ca nt shrub grow shade evergreen flower pest control mike mckenney dorothy wallpaper painting peperomia follow very simple houseplant baby gift these step give plant create beginner yourself easily popular andrea lawrence drywall plaster home furnishing geranium good fertilizer what without patient green must tasty gardener your time here edible wait kitchen their vegetable garden list that from much fastharvesting will reach table enjoy before have plant crape fertilize myrtle shrub shadelove beautify garden that flower these your just window door home decor love teri silver this pest root annoy gnat indoor these growth larva their harm that plant bug damage stunt common fungus teach also have this explain they climate affect plant zone garden zone different each your species laundry venkat nithya many most shadeloving foliage some flower shade will garden beautiful flower here while colorful flower worshiper garden perennial many grow plant almost wonderful month just year zone produce produce fruit warm okra there climate grow that year way couple round several disaster prep safety behind thing human food ensure bee die those follow they more there survival people their that do third will worldwide pollinate alarming rate different geranium type your easytogrow this information five garden flowering give perennial garden review abby hydroponic diet this grow good you re look they season your just hobby produce gardener tomato information whether need healthy delicious will provide way with guide growing easy easy over some ohio prepare essential growing garden tip time ntenance here season your winter frost season your dreary popular autumn during color fall until arrival these hydrangea first period lateflowere hydrangea long with garden variety bloom elin beck cross your variety be create hybrid this will floribunda polyantha with profusely garden introduce bloom rose early complete guide determinate indeterminate potato shrub character shade flower shady familiarize most gardening that some need term with common yourself viburnum most disease common treat they ntain grow search very tomato good plant enough abby garden that could large option nurture hydroponic which easily viet doan home birdfriendly netting garden mariamontgomery bug sunloving worshiper annual both geranium pelargonium similarity what their understand difference between differentiate plant know they difference well help discover space customize plus interest your because they some perfect rock outdoor shape visual small garden do nt ntenance much size space require they re great dishwasher rolla janet foliage character shade plant shady planning color fall garden winter lie remarkable item upcycle furniture into garden around house cute your garden your rose floribunda hacks anniemorton environment this good ventilation down your proper greenhouse everything humidity beginner control from ntenance break watering pest need project will provide habit guide growing possible know covering pool tub swimming design interior this among popular hybrid their five vibrant wellknown that most variety will elegance garden exhibitor colors roses grower introduce carpet oven stove range sproutrite building garden gutter pea without grow because worry daunt successfully way trellis building want do nt here task climate live zone optimize garden base your aquaponic hydroponics thing this observe because some when learn lesson tomato go batch from first share smoothly will guide grow pretty child mouse rat ant care grow plant your tomato minter deborah things grow tomato when learn first vermiculture composting wiring electricity shrub worshiper flower heating cool attractive most unusual flower colorful tropical plant flower know intriguing black tropical hawaii taste sapote flower moss grow portulaca rose propagate hart nolen sunlove many food them your same annual increase they some time here help loved beautify there pollinator supply garden fountain pond sunlove many serve shrub your grow quite there will screen other garden plant beauty large specimen sustaining greenhouse guide beginner fruit teepee bird build berry more refrigerator freezer garden read trash what they plus your additional just coffee use dispose learn people five fertilizer most with ground keep read mesh entangled your bird safe protect learn wildlifefriendly berry choose worried want that precious become will garden bad palm this explain there good prune way times describe those washington geranium fact regal martha greenmind guides organize decluttere form arrive adult north caterpillar their other make home america have from these invasive land viburnum keep most care this healthy year after treat will with disease along tip common they cover additional kitchen good geranium pot what create houseplant peperomia use propogate trimming your food geranium specific best meet what have those look discover these unique equally fertilizer plant that create fertilizer need quite good geranium they botanical geranium from there characteristic differentiate their another discover name several type easily weed more geranium pelargonium difference between what s pea without grow good way trellis home garden prepare ohio garden your winter bellwether farming landscaping justice ndlovu this your bird other mob protect frame berry building plant from eat need bird simple effective teepeestyle netting invader aerial raise garden soil grow make garden what palm prune when coffee gardening use fertilizer ground plus additional apstumbo beneficial organi ellen gregory photo caterpillar identification with plant that control azalea term gardening common cleaning patio deck need grow okra know here everything loading design geranium let than center have face they love washington more ignore these candy generous regal plant difficult nursery will they re fact garden martha before garden fastharvesting grow vegetable flower character shade garden shady garage keep clay fine without you re look plant your vacation just week stake go complicated plant while water water most lowtech houseplant will couple hose foolproof electronic sunloving many food your popular perennial same annual increase they some time here help both love beautify there pollinator perennialsto supply flower garden texture healthy sapote look dietary fiber vitamin food rich fruit tropical chocolate protein peculiar black with world hawaii pudding stonework brickwork bird vegetable bath garden have okra grow while houseplant vacation water well shrub this grow oregon flower will shade five share guide evergreen laurel that mountain from holly grape they caterpillar into what invasive turn home improvement home soil prepare this grow blossom will squash seed cook properly tip down from top break your share shrub crape care here shrub this welcome will beautiful garden plant flower addition your myrtle raise young this garden soilread learn make great garden that alike follow formula shillington walter vertical container compact rain space herb favorite use baby small perfect lettuce great grow garden strawberry gutter create pest control garden prepare consumption grow flower leave squash fruit letter editorial bountiful okra grow throughout harvest year easytogrow garden flower your perennial garden many most foliage multicolored some shade will variety garden beautiful plant flower here cockroach reginald thomas terms alan providers this receive company name arena compensation register some medium product other hubpages service respective show brand their trademark trademark platform corner ideas small rock garden mcgee jacob gardens rock bathroom setting remodel home basement creative planter idea recycle garden wreathbee need control this quick caterpillar guide azaleas what easy know your those grow portulaca have they those thumb along heres separate moss survive garden easy do nt plant with even green rose lighting hydrangea fall garden variety your latebloome carpeting flooring washer dryer plumbing microwave plan fade little take fall when away color colorful winter yard design layout fungus gnat save indoor plant from keep read this make find difference plant your bean just harvest affect spud potato potato tomato determinate do that like grow know indeterminate precy anza your rose hybrid garden keep read bath bird exclusive vegetable learn bird mutually come put garden encourage love much should your just</t>
  </si>
  <si>
    <t>shade,need,bird,plant,guide,home,shrub,know,flower,grow,good,geranium,keep,garden</t>
  </si>
  <si>
    <t>https://www.continental-automotive.com/en-gl/Passenger-Cars/Technology-Trends/Holistic-Connectivity-(1)/Cyber-Security</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</si>
  <si>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these individual represent vehicle communication between that which entire secondly system component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argus continental security cyber portfolio testing door control sliding liftgate unit power story camera surround view safety active print service build change lane assist active control assisted unit automated driving occupant protection body module control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purchase companion parking continental world automotive testbed solution connectivity module antenna road condition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sensor chassis brake cloud connectivity closure power ultrasonic sensor parking datum protection career pressure road database protection rollover active group continental brakes foundation automotive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boosting argus cyber continental acquire security competence module sensor voltage high current solution display continental solutions security cyber diagnostics service immobilizer automotive board questions touch hesitate do nt management traffic occupant safety monitor systemonchip family ambarella integrated scalable integrate passive safety tire continental battery sensor platform software middleware cross traffic body high performance computer control pump unit electric vacuum read more homologation aquaplaning assistance concept unit control zone integrate system safety stop button convenient safe sound ac2ated function control control integrate motion driving ars540 data services vehicle 2wheeler electronic system brake radar software define vehicle interface vehicle thirdly between numerous world ars441 ars510 architecture serverbased vehicle speed sensor wheel brake electric parking adaptive control cruise communication field near pedestrian argus security cyber acquisition radar range long four security cyber stage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securityor same infotainmentvehicle wireless risk future traffic come accompany such isthe security when heart electronic exampleregarde datum cyber development service vehicle continental environment however this seamlessly therefore connectivityalso holistic time function management update vehicle especially beyond serve between automate permanently transfer material handling cyber automotive angle task continental from industry four major security entire look face include data vehicle processing fourthly cloud transfer antenna pedestrian protection pneumatic system seat rel0 system assist rightturn sensor climate control heated seat passive safety ehorizon unit chassis control scalable networking architecture overtheair update assist traffic environment model comprehensive highperformance computer form chassis acceleration sensor computer function individual first vehicle concern electronic tiny manner which responsible component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 oled display valet parking automate type engineering service enabler display vshaped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solution endtoend security electronic control stability train parking comfort seat system control motion document autonomous assisted parking automate unit airbag control premium center development boosting argus cyber automotive solution continental acquisition with area competence security leader this technology speed sensor engine regularly time detailed attack status with add entire unit communication prevent fleet need from possible secure develop high encrypt detecting network solution continental right life only ensure external treatment stateofhealth monitoring operation analysis process account visit check risk import system interface use first securityinto protection world proactive refer much assessment vehicle between primary potential continentalis arise take initial also degree additional overtheair check must leads anomaly security ensure development cyber service goal regulation project place protect comply this product update cycle patcheswhich interface that level itself aservice threat quickly more protect conduct current control vehicle without fast implementationof center endtoend individual loophole monitoringpermanently invehicle constantly have control safety embankment real emission driving truck bus emergency assist brake electronic light brake emergency portfolio solution assist driving automate holistic safety advanced system costoptimize braking chauffeur cruising test crash facility press chassis electronic test facility temperature aftermarket service function brake hydraulic charging wireless power overall elektrobit complete source unit customize allows building software specialize enable design upon from involvement secure securityrelevant security when system control available electronic both continental right developed definition phase customer thisecosystem this architecture package they basic single make early element subsidiary that call developer project component solution passenger car ultrasonic competence system compact unit airbag control solution passenger car curved display speed maneuvering agriculture hrl131</t>
  </si>
  <si>
    <t>continental,unit,assist,sensor,cyber,security,control,traffic,brake,protection,vehicle,safety,system,solution</t>
  </si>
  <si>
    <t>https://www.carwow.co.uk/ssangyong/deals</t>
  </si>
  <si>
    <t>deal lease infiniti car use peugeot deal volvo car use car 7seater car ssangyong use tivoli make mclaren car use car cheap volkswagen golf deal lease suzuki deal rover land value car sports volkswagen polo saturday deal lease compare car car hyundai use skoda car nissan use deal lease series deal lease puma ford 27145 qashqai deal nissan compare car leasing deal browse spain martin aston rover land peugeot mokka vauxhall your dealer calculator kona deal hyundai electric lease deal kuga ford deal deposit alfa romeo deal lease ssangyong cclass saloon use mercedes hyundai nearly rexton volvo xc40 volvo deal xc40 car electric car skoda use volkswagen economical car superminis build car family car honda use deal honda puma ford volvo xc90 use abarth home niro deal lease mercedes deal deal lease skoda deal subaru car use seat vauxhall deal corsa deal ssangyong audi etron peugeot deal hours response time usually deal toyota lease audi deal lease cupra formentor mokka vauxhall deal electric mini alfa romeo car use peugeot e208 car 20214 fiesta ford saloon deal mercedes lease aclass car family duster deal dacia car abarth use volkswagen deal golf lease small car electric deal skoda kodiaq guides offer skoda kodiaq car deal nissan lease audi deal lease 37100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cupra bear tesla car use deal renault tools offer selling volkswagen deal golf works 21875 saving average volkswagen deal cars family electric volkswagen tiguan use automatic car car jeep use car executive jaguar fpace deal lease rover land defender porsche use lexus review qashqai nissan use rollsroyce peugeot use korando review ssangyong yaris toyota hybrid model deal tesla scrap deal ssangyong volvo deal lease deal lease peugeot deal lease citroen car use deal ioniq hyundai vauxhall corsa cupra deal lease exchange part use deal gran lease series coupe volvo deal lease xc40 deal lease lexus settings cars motability messages lease deal rover land efficient car electric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congestion charge checker reserved carwow rights polestar seat model tesla enyaq skoda volkswagen polo use audi use suvs korando range rover hatches deal ford volvo xc60 volvo deal xc60 deal car with cheap insurance niro estate lamborghini cars estate popular models car use rollsroyce your sell deal puma ford feature deal ssangyong nissan juke smart picanto use deal toyota carwow from price series used deals lease model tesla maserati car use calculator finance deal tucson hyundai deal jeep lease deal finance deal dacia car mitsubishi use electric charging active fiesta use ford mpvs hyundai deal car use lexus car smart use car archive statistic electric cupra car use deal fiesta ford your sell today car use electric citroen deal purchase rate make model below you ve deal carwow decide ssangyong browse want will when every inbox what your sure send late deal their with good dealer choose straight get this offer come car use mazda car good car use ford suzuki car use delivery time car use mini kamiq deal lease skoda deal range lease sport rover deal lease defender polestar nissan ariya compare electric costs volkswagen deal lease filter type deal mini rexton review ssangyong subaru audi lease deal tucson hyundai deal delivery immediate deal deal kuga ford deal lease maserati your account car hybrid sandero deal dacia rated deal fiesta used ford land cars rover use deal lease tesla audi deal lease sport 38350 tool tucson hyundai volkswagen deal deal lease mini seater vauxhall corsa electric sportage menu cars electric mini electric late deal dealer peugeot car use volkswagen skoda karoq maserati deal lease porsche small cars deal available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25145 tesla deal deal lease series skoda use karoq range rover evoque nissan leaf slavery modern statement volkswagen tiguan kuga ford deal lease 7seater deal nissan peugeot wwwfinancialombudsmanorguk 28145 civic honda car cheap electric deal nissan leaf review tivoli ssangyong fuel chooser peugeot deal lease leasing hybrid rav4 toyota use citroen use office2nd register bressenden place sw1e carwow number more floor england verde london information company build cars fast electric ioniq hyundai fuel just deal mercedes range cars electric audi sport mclaren from deal tesla jaguar car use clio renault use mokka vauxhall use bentley toyota aygo peugeot deal lease dacia 40780 deal lease seat aclass mercedes deal toyota car use dacia deal lexus 39280 deal lease aclass mercedes deal lease fiesta ford dacia ford deal mercedes deal lease honda polestar deal lease audi lease volkswagen deal troc sundays holidays bank jaguar fpace deal popular model electric qashqai deal nissan lease support help car use electric alpine volvo xc90 deal car use ferrari suzuki small car manage deal lease focus ford volkswagen polo deal review citroen deal seat 24435 car bentley use car lamborghini use paceman use mini honda fiat deal lease cupra deal car use deal hyundai car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 luxury mazda volkswagen deal lease volvo deal car toyota use car polestar car use fiat electric free insurance deal battery range calculator electric vauxhall deal lease fiat deal volkswagen golf use cupra volvo xc90 condition term deal toyota lease friday monday mitsubishi deal mini electric alfa romeo saloon car porsche car use nissan deal lease mazda deal jeep volkswagen deal golf lease volvo volkswagen tiguan deal audi deal cupra formentor deal jazz honda use use volkswagen deal golf lease deal only car take deal look with even big time limit ssangyong saving special carwows small deal lease deal lease hybrid deal lease alfa romeo deal deal range lease rover velar offer good ssangyong deal lease electric jaguar fpace use crossover use convertible car good electric use press deal sportage mokka vauxhall electric carwow volkswagen tiguan deal lease chooser deal</t>
  </si>
  <si>
    <t>electric,lease,audi,rover,hyundai,deal,ford,peugeot,volvo,nissan,volkswagen,vauxhall</t>
  </si>
  <si>
    <t>https://www.ford.com/help/glossary/</t>
  </si>
  <si>
    <t>transit method search include destination system braking frontal wheel enhance behind reduce event feature steering rigidity dashboard collision help this locate movement structural vehicle drive tread allseason design that most vehicle pattern have follow ford deep with offer benefit blocktype tread traction axle wraparound tire stroke profile certify use electronically automatic overdrive continuously variable come high transmission transmission control gear speed rackandpinion steering bill hybrid vehicle nylon mesh usually make combustion chamber shifting rotation tachometer crankshaft engine proper driver complete engine alert help thousand revolution number when will minute voice drive device that most map compare touchscreen vehicle operate vehicle store certain control hand button ford command model track internal system use system control hard location use train system fuel ford power book this system train refer detail concern section feature defog design melt snow quickly assist rear glass some states hitch towing distribute trailer weight platform with tongue wheel conjunction use vehicle intake port review rating collect display indash transmitted data reader truck mount screen discrepancy alert computer driver inventory fully superior suspension solid design flexibility comfort with ride combine strength ibeam independent camera locate vehicle rear blend begin rod that final form flat nearly powder shape from powderedmetal round composition typically loose forge metal connect however billet airbag place deploy call operator assistequipped emergency sync local will vehicle condition such ensure that surefooted uneven vehicle surface anything corner pavement help pothole will slippery traction road variety fast compromise steering system accessibility high engine charge flap open intake affect comple speed seat gear ringandpinion dualstage airbag rating spring twice gasoline high generally component ratio area than heavierweight that more handle compression use some engine clutch pressure trouble diagnostic fuel tire ntenance level provide such realtime individual unit code check location vehicle performance vehicle sensing system vehicle reverse contd sensor vehicle incomplete evaporative emission longarm short engine mount with fill fluid various combustion exhaust harness charge intake system that pulse increase flow into andor chamber resonance manifold passage pressure hydro bushing ford company motor light weight certify use inventory ratio compression shaft result reduce rotate passenger engine design cancel produce vibration reduce harshness that noise vibration compartment down fold tailgate integrate step steel that from handle open system suggest when between temperature system gear mean handoperate lever clutch which driver gearshift afootoperated system exhaust diesel after oxidation locate catalyst chassis 6speed highperformance automatic typically often manual transmission transmissiontransaxle vehicle 5speed society engineers automotive bluishwhite generate light ionize produce discharge intense which plasma regular under interval driving condition ntenance normal this offroad do severe service include determine gradeclimbing requirement tow trailer payload should ability affect performance when will vehicle need regeneration force occur burnoff depend operational active operation description system detail book this 4wdawd refer each section live axle ignition interior courtesy light turn illuminate second until mustang type seat production hybrid escapeescape foam use these they frequently measurement totally different while term use together ability grade easy preheat cylinder cold ensure glow plug day use blend gasoline operate percent fuel unleaded available normally immedia contain should that this operate ethanol vehicle absorber adjustable shock loadequalize hitch device polarity current electricity surface depend turn with that cold solidstate module thermoelectric direct trailing pinpoint system malfunction every virtually that increase wear emission component continental provide incident information flow major speed cities cargo weight actual occupant carry vehicle tank reduce fuel eliminate help evaporative emission miss instal improperly system benefit capacity retain front system wheel corner malfunction even this rear with braking circuit diagonal oppo option code must specific automatic power port with torqshift transmission takeoff order provision gear 5speed large several condition design vehicle heavy they radialply mediumduty into service truck ford design load fall class truck f650f750 support tire use wheel center distance surface allseason this from tire mount wheel performance single suspension seat conditioning system temperature ntains use either specified that climate control setting cabin heat distribution weight below enter information your mobile movement electronically work speed integrate with such cruise control throttle control function vehicle idle they power torque require ideal additionally economy include idle peak certain making output optimize more many performance especially time provide gasoline spark truck ford fuel maximize efficiency advantage than horsepower engine deliver require efficient prolonged produce high towing task range diesel low plug some engine operation drive basic restriction menu help provide smooth than leaf spring compliant ride more suspension typical less chemical exhaust reaction untreated that carbon toxic andor water vapor act into catalyst nitrogen hydrocarbon gas than oxide which unburne contain platinum palladium convert rhodium fume dioxide other monoxide usually current eseries pickup super ford navigator with capability taurus chassis focus duty f150 expedition vehicle aerodynamic drag high carry road truck corner roll load shift with that control might help operate highcrowned body when sway frame box function audio screen operate inch 8inch color touch tongue trailer load leaf use that help locate width gaspressurize vehicle absorber nearly spring ride provide coil nonindependent which with smooth upper run mustang suspension truck arm axle lower control shock ford fseries eseries ranger schedule ntenance pedal move drum rear accomplish while brake reverse brake when adjustment vehicle converter catalytic less standard allseason compare this resistance formulate rolling convert reduce steelbelted radialply allterrain compound when construction energy light passenger truck design yearround help with previously tread previous tire tire use heat throttle body designation radial light truck ltmetric with designate metric tire frontal measure divide vehicle drag area force product derive dynamic pressure easily sensor do remove replace tire without situation park driver well judgment enable tight ford customer support credit bronco certain class ford account credit tool system mean cargo equipment inexpensive secure convenient provide simple ford under steering lever override column with floormounte manual gearshift include columnmounted vehicle console ford credit multiplied give vehicle drag mathematical area square factor force that footage when pound project redirect ford you ll your local dealer determine equipment curb payload weight driver passenger actual total optional vehicle suspension system rear supercharger compress power computer add that cylinder torque advantage each then output more increase allow add fuel engine intake enter compensate control engine traffic information realtime types hitches trailer there education credit autodimming chromic electro mirror sale review experience customer product service pitch less operate that require allow work vehicle do economical ratio because transmissiontransaxle fuel engine design drive than overdrive ntaining while highway gear thus give low speed center differential front gawr vehicle rating limit itself weight spring capacity low loadcarrying specify singleaxle individual system manufacturer axle rear tire wheel duty super phone personal information identify number customer well suspension axlelocating solid axle use rear leaf that spring mechanism control primary load handling axle component life that such each vehicles vehicle distribution weight spring braking service support critical proper total will bearing portion axle tire tire exhaust test include dynamometer perform airintake generator equipment accessory obtain function unaided engine necessary horsepower cooling emissionscontrol with intended system complete equip high engine long design horsepower smalldiameter tune torque feature short largediameter runner dualrunner improvement drive fuel ability control emission potential performance economy thank engine transversemounte pressurized absorber reduce rough surface road aeration this tendency prevent many shock overheat use tailgate step normally frontwheeldrive mode function vehicle multileaf spring fishtailing refer vertical often axis excessive rotation rate vehicle number vehicle identification abbreviation amount second object power need foot lift rate focus bronco lower raise switch pulling once window comple pushing view incident graphical overlay frequency radio transmitter sensor information computer onboard tire send vehicle pressure radial steelbelted tread design reduced ltmetric compound tire resistance roll fseries system super feature override model equip with manual duty split system either ford feature hydraulic f650f750 lamp brake with warn frontrear diagonal brake vehicle exclude force stress this torque corner only weight shaft also semifloate turning skid drive total resist wheel system bearing transmit traction axle other rear support wheel current weather every minute provide that 5day update forecast shaft wheel front drive transmit through unit send power rear torque sand take from wheel front assembly steering axle pivot which that knuckle kingpin connect less object audibly vehicle certain beep slowly inch driver increase alert from continuous become frequency within driver than help tone until object rear warning get foot tire finder heavyduty drain that such vehicle alternator available also capacity provide dual battery very high purpose typically additional operation accessory below towing charge coldclimate equip temperature single where standard designation inflation flange part that capability body pmetric width each plus load encircle include trate rating run hrated rrated only vehicle vehicle surface more chassis from plies zrated psiradialply bead designation radius cord pressure wheelteste ratingxl type offer angle under clearance parallel specify with actual change reference reinforce speed belt right passengertype between tread distance near suspension other vrated load over note srated tire rubberize tire speed f650 f750 offroad package maverick tremor multileaf spring rear suspension rear loadleveling equalize feature steering circumferential groove tread axle face that across tire usually pressure overtheroad distance surface pave long tire andor local run use technology this bluetooth develop allow they microsoft entertainment enable wireless digital information sync exclusive feature mobile media have their care ford phones drivers word customers team change while will trademark stay logo people road mark display ntain blower that point manual automatically temperature when control conditioning either override necessary specify climate offer cabin setting system use automatic control desire set speed heat readily fuel ford produce domestic sticker other after price visible label affix bear economy vehicle galvanize beltdriven supercharger normally mount engine crankshaft large intake that pump manifold pogo stick pricing fuel multiply carry payload driver that define seating position number include vehicle wheel system integrate aggressive large water promote channel generally drainage performance have design solid distinguish open tread prevent hydroplane tire separate block boost mobile front hub vehicle lock have exit driver without radiator sync update airbag vehicle future tachometer front seat design comfort raise command driver position provide passenger driver well help give visibility road view seating excellent frontal determine size area trailer factor contribute when vehicle wheel fifth label domestic company ford company motor fund rating engine fourstroke generate torque cylinder excess system through consist coolant heat engine series cooling that dissipate tube store pass component allow collision less percent reduce driver than object provide information help from damage hit speed drive call component include axle powertransmitting clutch such also line transaxletransmission rackandpinion energy transmit consist transmission blade series power this which turbine absorb separate fluidic perform loadbearing assembly flatbe intended component cargo require addition workperforming lift chassis function cargocarrying dump help attach body mount vibration vehicle reduce often construction rubber type isolate noise with squeak frame road rattle separate pressure atmospheric normal strip chassis device that refuel store easy near include from jack accept fuel funnel with emergency must system other spare secondary tire use knock sensor front center between distance rear point wheel duty commercial super provide absorber part move compressor rear that host level shock board load without front cool octane advance this ability torque cool engine chance allow before vehicle vehicle reduce ignition overheating because charge compress more from mean performance also stream dense flow generate mount produce enter action engine fuel intake horsepower cooling charge with superchargingturbo supercharged produce detonation system experience high threshold slightly plate charging remove over fin low inter increase use turbo heat determine need gear place system arise series demand this weight performance upon load vehicle step expel moisture compressor unload automatically when handle large that hold flat adhesion vehicle various diameter generally gforce circle test pavement ntain generate smooth expanse high while ntaine give road lose foot measure use speed without operation snowy condition offset marshy usual offroad sand typical soft where finance control temperature electronic automatic information weather realtime they ratio generally deep tread aspect allseason design than well variety surface wide grip tire have what standstill move horsepower force torque once from gets keep vehicle listing movie update sport hybrid available energy directly engine transfer respond which impeller speed fluid call during motion pitch rear this acceleration squat low squat vehicle stop hub lock rotate position knob free disengage both vehicle rating octane drive particularly provide that tractionlock vehicle surface when rearwheeldrive add offer within frontwheeldrive limitedslip differential slippery wheel poor mechanical operate system traction rear minimum alternator output comprise total continuous load where nightwinter front limited action caliper clearance disc retract automatically ntaine brake piston design that allow oppo vehicle independent absorber imperfection spring ride acceleration braking feature bar include minimal pressurized coil either ntain with upper absorb torsion wheel arm road force control low shock react effect wheel front ibeams fixed suspension frame other use parallel that with each independent loadequalize trailer hitch rating front place axle combination provide gross axle weight rear maximum rating both allowable individual maker meet must sell california different fleet auto state average federal emission each vehicle tier gear evenly available engine power axle 2speed rear that permit low obtain space transmission step optimize gear splitshifting filament bulb lighting special system with quartz piston expect page this capability categorize usable section load vehicle generally manufacturer series payload information describe capacity workbook truck ford additional handle cargo other book term general use compress natural gasoline efficient contribute engine efficiency planetary operate powerful this most relative allow performance gear vehicle speed torque converter rating gawr gross axle weight splitport induction dealership another brand competitor reference monitor several steering computer short that splitsecond timing automatically each duplicate brake professional detect brake impending when pump level great second unit stop even efficiency driver hydraulic sensor with distance continuously wheel time result release can not control lockup race signal provide speed fordcom popular browser your support pressure drive level necessary quickly ride restore vehicle pump original shock vehicle drive frontwheeldrive ratio essentially employ transfer axle final vehicle adjust heating seat electronic cooling desire each individual control level firstnames account hitch certain towing trailer class weight platform with tongue distribute wheel conjunction use vehicle suspension system rear during process such major radiator cradle body ideal allow various anywhere part make shape automotive size punch engine rail almost shape hole alteration tube support structural search inventory rating indicate monitor tire system pressure connect mechanical hydraulic provide spring control deflection automobile friction cargo gross payload option passenger weight define jolt system passenger seat either suspension truck driver which eliminate incorporate airactivated help bounce single electricity hybrid escape percent intermittent anticipate load accommodate ford transmission interlock brakeshift automatic wheel aluminum use steel airflow mass sensor easy itself cargo tailgate step into once store allow escape technology sync rebate redeem pillar front device deliver power rear that fourwheeldrive allow auxiliary differential vehicle component suspension weight such tire brake wheel unsprung support hydro mechanical device automatic engine power that into from transmission transmissiontransaxle transform kinetic construction passenger automotive help with that prevent ultraviolet window penetration glass compartment f150 raptor reduce vehicletrailer controller activate trailer integrate also driver equip with condition regain help control brake brake will sway hpoint recirculation exhaust poundfeet turning produce force twist that rotation express interest point check order status need eligible that ensure visible plan plan pricing information refer please reaccess through additional your must complete detail window concern curb weight provide design still travel ride comfortable more whether sit vehicle ergonomic pedal depress require shift driver park into brake gear order amount economy drive dispersion fuel engine charge precisely improve ability improve performance control use suspension longarm short roll f150 lightning vehicle manuallocking hub cylinder valve breakaway shaft center crankshaft distance attach from some point where connect rail cargo aluminum rail upper attach poundfeet ride height ford part force provide that twist box strength resistance section size design great imply than which additional open torsion four frame name comparably structural current update every condition minute hydro forming capacity wheel center distance road load with from tire rate shaft lobe valve exhaust head allow engine series include close intake which block cylinder that breathe opening regulate place engage automatically reverse when vehicle example section percent would ratio aspect height with that tire width tire have steering column energyabsorbe exceed weight trailer exceed that could recommend allowable vehicle equipment weight should associate maximum never rating their warranty customer passenger actual remind cargo note disqualify list coverage address must fuel agency use environmental this model diesel year mandate protection engine push electromagnet system activate plate force use clutch from when together highfrequency mount engine design vibration cause detect detonation sensor selfadjuste clutch power cylinder that operate response pathway charge chamber direct far enhance combustion second through head engine efficiency velocity intake with narrow speed these carry result high work low quickening path increase runner speed engine piston transmit crankshaft force from connect ranger gear system drive assembly move turning driving transmit regardless ahead torque whether corner straight wheel final vehicle lock vacuum system pulse push transmit system device action valve that below strongly recommend sign rating economy fuel torque steer achieve precise deliver precisely spray that pulse improved advantage each economy specific often time more from performance opening combustion type multiport correspond fuel well intake take injection valve with atomize injector sefi combustion temperature fuel diesel compress enough until reach solidly wheel element suspension absorber typically connect bottom use locate strut that shock wheel member reinforce use cargo release lever step convenient locate access allow warm conventional keeping that block electrical build outlet heater into provide coolant feature engine immersion help system quick plug heat suspension monobeam kingpin device tow base during trailer design status use computer this timer antilock since most electro addon help instrument control panel load only vehicle able controller activate electronic output stop brake after into onboard be more convenience driver also pressure amount adapt provide fully hookup controller ford hydraulic actual first basis brake much instal stable operation system truck market force integrate calculate proportional use front well during bumper significance radius compare diameter they make equipment fleet turn diagram spec track performance when show combination turning truck short proper whether operator individual will dimension important result specification edge axle note define specification tire competitive card comment device during trip measure register that period lifetime vehicle throughout offer many reset travel also time mileage odometer distance give use crankshaft heavyduty power that attach vibration drive reduce transfer disc feature engine help toothed transmission metal motor edge engine cowl page book this section safety car these pressure apart loss open coupling supply prevent twist when line together pound crankshaft poundfoot power measure twisting capability torque rotate vehicle poundfeet angle what move be amount unit length keep horsepower express act right distance whereby effort force foot exert get represent engine metro down diving call during often pitch this brake hard nose dive will vehicle shaft time drive know would ratio rotate axle rear this with once final have also rearwheeldrive vehicle voice pronunciation include prompt turnbyturn name movie times theater over summary direction listing theatre include engine transfer power this mechanism smooth from transmission allow shaft balance drive component drive axle velocity that universalconstant joint shafthalf connect transmissiontransaxle shaft include menu certify use this defeat vehicle pedal should driver maximum never pump brake performance pressure stopping with distance good system equip increase auto lock dual design camshaft overhead unit lateral road measure acceleration ability hold highvolumehighvelocity engine promote design airflow intake system performance increase most induction splitport have dualrunner characteristic move experience harshness ride while noise sound occupant vibration vehicle display midgrade regular pricing available premium when operation hightemperature correlate engine condition with partthrottle knocking quote fully must clutch with manual depressed transmissiontransaxle vehicle transmissiontransaxle indicate panel automatically instrument vehicle again turn into when activate place light illuminate press reverse will active system switch shift reactivate rigid axle another pair crankshaft engine revolution piston 4cylinder inline degree from locate turbocharger truck van less design inflate than early force employ with that first generation design blue data ford autotraders autotrader that visitor statement agreement advantage collection operate reduce irregularity handling allow road weight improve ride more rapidly tire respond unsprung million part fuel diesel with maximum sulphur vehicle alternative vehicle fuel crossover suv torque converter lockup rating they weight must adhere payload weight that actual rating when vehicle zero emission partial vehicle even shift cold extremely temperature delay vehicle bearing vehicle commercial collapse front energy predictably sheet rear that progressively dissipate corner metal impact some measurement cylinder diameter bore determine material modulus measure frame strength compare section large moment shape same resist when great different strong material with rail high will frame area bend crosssection diameter turn center investor dangerous threaten harm behavior other employee pink warriors accomplish radiation solartinted this vehicle reduce ray solar significant energy interior buildup help reflect block portion majority absorb reradiate exterior glass heat drive heavierduty stress outer load they doubleopposed generally weight float shaft housing entire through within which absorb wheel fullfloating bearing axle rear wheel support use where customer support parking flash panel instrument door vehicle lamp entry guard unauthorized sand hood theftindicator when trigger head gate will system lamp trunklift occur those component engine frame payload spring weight spring such body support f250f350 chassis eserie pickup f350 glossary ignition preprogramme switch light come turn after second keep valve know also lifter impactresistant mount cargo wall corrosion rear springloade housing store therefore provide efficiently high linear than drum operate disc more temperature brake response determine part vehicle domestic give assemble manufacturer show that percentage united label versus manufacture vehicle state system operate wheel separa rear that similarly monitor threechannel except both operate transaxle store accessory price build this illuminate that properly function instrument fault ignition cluster should signify service indicator when position airbag stay light illuminate turn second flash fail system switch signal occur immediate 10cylinder family component design manufacture basic variety share that same model feature element enable adapt engineering engine here thirdparty trademarks carrier please construction safety cell alternator provide drive case system ratio well output reasonably adequate most will front show located label usually safety vehicle vehicle latch gvwr lock post certification pillar left compliance particular facing door combination gross trailer light weight attachment include equipment addition payload add passenger optional weight from subtracts allowable vehicle offer coupon cargo rail management exhaust mufflershaped device system vehicle flexible fuel alternator sophistication provide peace operate confidence mind driving with help speed design camshaft overhead twowheel move drive lever shift revert straight forward position mechanical between crankshaft crankshaft motion upanddown piston that into rotational travel enable convert piston rubber reduce level use harshness noise mount vibration make within engine blade series which with fill transmission impeller mechanically house fluid option stationary standard prior sell power torque customer pickup idle code instruction from also ford engine year transmission late switchesstandard note obtain provide embed fitter aftermarket this body command layout controller converter throttlekicker chassis circuitry e350e450 feature truck seic strategy model train lock operator will gear switch book model f250f350f450f550 builder engine find complete order turn bluntcut fitter cab interface detail 66son elevated auxiliary dealer automatic control wire use need f350f450f550 provide automatically torqshift replacing years consist guide seicpto restriction refer when light f250f350 speed module diesel wwwfleetfordcomtruckbbas f450f550 pickup f250f350 chassis f450 cabs pickup f350 engine threevalvespercylinder design train drive reduce system feature essentially steering describe effort rackandpinion with previously powerassist taper leaf spring refer individual availability section vehicle bill stock primarily crop barley such import make because renewable from feed corn wheat fuel produce virtually starch dependence reduce derive sugarcane ethanol horizontal behind under engine portion immedia rear windshield hood body vehicle standard tank this differ governmental definition vehicle lubricant equipment weight from coolant fuel with full regulatory note definition use agency schedule score major sport summary number octane motor ibeam twin ford update current route base pricing over search station location train power fordcom push valve head camshaft within engine arm design actuate with cylinder block rod rocker locate open line behind mount tube vertical flexible support springwound electrical hose use torsion fseries wheel pickup floor model upper most fifth mounting vocational that complete such vehicle special manufacturer chassis van subsequent delivery light truck specialized motor incomplete other unit home these heavy under requirement stress steep grade more handle will vehicle brake bias less fuel help weight provide that advantage performance economy contribute vehicle standard designation dimensional car use such most pmetric nationally load table they association steelbelted radialply p18570r14 equipment ltmetric obtain from accept include have light truck ford design accordance chart with metric benefit carry below truck alphabetical lt23570r16 range standard tire tire letter rating gvwr gross weight vehicle differential charge control motion valve account text audible message information more differential frequently whatever engine vangle because impulse reduce cylinder occur more firing increase number each cylinder vibration cling couple they cylindrical viscous that space fluid resist chamber output fill shaft thin difference alterna input which with cause mate thereby disc between speed illuminate entry frontal aerodynamic drag area square proportion object coefficient measure usually pound increase speed gross vehicle weight gvvw reduce provide pedal power effort powerassisted disc cylinder master thereby greatly brake vacuumassist defroster rearwindow they combustion scrub exhaust particulate gas they chamber after left have inertia fuel switch shutoff pump full cart ground inflate measure between low bumper generally distance specify with properly tire body point use vehicle refer torso would hpoint seat position pivot thigh when locate joint occupant point where vehicle account strut underbody hitch will weaken heat weightdistribute platform might properly from welding instal bolton vehicle burn exhaust high naturally soot enough temperature passive generation when standard designation during steering response load adhesion rating acceleration optimize braking ride small indexspeed performance cornering harshness with benefit tread range penalty tire noise usually some hybrid escape use exclusively topdeadcenter cylinder convert include piston include chamber airfuel energy combustion head engine ignite which mechanical portion mixture form space where fleet vehicle network alert computer that panel instrument develop nonabs down malfunction should driver brake have light normal continuously shut monitor operation return be problem command seating standard fseries super models duty hubs ford logo accessibility program front sprayer drive power hydraulically this such frontend some except need takeoff provision loader vehicle shaft rail drive frontmounted extension specific available adapter equipment sheet often include accessory f650 generator from mount adaptation installation instance grille f750extension add integral bolt through call engine customer clearance optional with frontpowered supply model while f750s enable metal auxiliary benefit plate power frame direct body pump fitter dump allow that portion include vehicle expedition between recommend monitor airbag operation diagnostic module proper electronic continuously leaf spring automatic ford truck adjuster come equip with brake slack cylinder head safeguard add system unit tr</t>
  </si>
  <si>
    <t>drive,fuel,power,control,weight,provide,vehicle,design,system,ford,engine,rear,wheel</t>
  </si>
  <si>
    <t>https://www.bestcolleges.com/trades/auto-mechanic/must-have-tools/</t>
  </si>
  <si>
    <t>image feature pindyurin images vasily getty design interior grants scholarships arts design child adolescent psychology voting guide student celebrate hbcus flashlight state rankings hill north chapel carolina university chevron funnels need make they keep repair pocket mechanic inspect good prefer life hood penlight underneath such car battery their lightweight long small light area problem correctly that quickly flashlight tool diagnose usually offer these source many allow voting resource student texas masters planning financial stem student undocumented resource pennsylvania tire gauge submenu show resource career indiana test prep jumper boost handle sixvolt help connect essential another cable battery 24volt battery motor that 12volt look road safety power compare tuition rate college program view most find home factor interest other important school your they relevant acceptance advertise with networking mentorship submenu show college ranking science technology computer make keep engine dispose mind capacity rules engines collect auto eightquart follow sure much most change task from that meet drain common use mechanic local require must prey american student african black view figure their estimate garage wards auto 50000 efficiently system repair ntenance take complete complex auto along such with change task more tool routine right involve mechanic multiple allow that spend require own find upkeep consumer ntenance average college planning press release college butler community editorial process california auto mechanic make they help involve mechanic list grip item glass injury part prevent auto maneuver mask work respirator your toolbox sure much hearing risk serious protection glove vehicle quickly cost include tool material addition safety these other neither include mechanic should allow expand development childhood states fashion design harvard university liberal arts footer colleges college ranking software engineering fordham university arrojas matthew university syracuse animation affordable programs michigan arbor university education higher submenu show resource student rotc program behavioral psychology technology heres matter increase congress that fund mullinix heather vote college counseling research right arrow need manager keep likely train you ll first technician interview your carolina industry with estimate tool wcti north mark mechanics larsen channel boston university methodology ranking check underinflated vehicle pressure choose digital result damage dial driving tire size gauge tire from gauge sticktype overinflated tool mechanic auto question ask frequently with design graphic nutrition student ballpein work version hard straightpein care target take precision part metal auto your most force shape include tool removal installation these strike brute mechanics hammers crosspein justice legal criminal state university ohio private schools drain landing pliers vendor tool program help with check discount stock will student year highquality discount come your school toolbox career science data trades hammers ratchets changing careers north carolina editorial suicide prevention general cover letters resumes sandoval whitney resources student education resources financial systems information teaching trusted search school match compensate advertisingsupported rankings results guides programs editoriallyindependent resource that finder this featured influence compensation do other publish bestcollegescom schools information trade school best jobs students mechanic specialty according program auto such program their with often lengthdepth before cost tool purchase vary these school require term service setting tool 10004000 beginner their program spend depend training expect resource career college hard into plan career florida central university compare school your option keep need make help jack keep repair lift depend they solely additional sometimes safe while work stand vehicle jack provide problem that diagnose can not rely ground scholarship jacks stands rutgers university brunswick organizational psychology tools have their mechanic auto expect first high issue update associate education special advisor stories student tool equipment need begin this list cover basic your career compressor stress balancing equipment they ratchet essential mechanic like certain trust item prefer auto essential additionally plier wrench specialized have with provide arrive often some comfortable particularly supply tool however grow diagnostic should mechanic require many degree government awardwinning technological mullinix healthcare outdoors writer education write live bachelors heather with journalist from university graduate journalism tennessee southern university california year health equity mental support learn more cables jumper inclusion diversity public school need duckbill which different function instructor piston specially installer type wire needlenose essential design ring plier your perform such with stripper task some job study brake check determine various mechanic spring require subject additional health mental student leadership educational tool beginner list mechanic auto need tool work both auto training mechanic variety student lgbtq resources florida they make nut help easier purchase both cover fast loosen socket connector comple extension bolt connect ratchet wrench size with conventional metric wrench tightening could mechanic reach college state community chattanooga read marketing sales estimate tool 10004000 cost these medium press ohio conscious language guide college deadline fafsa financial history automotive mechanic help transmission opening ntenance obstruct fluid well find vehicle their some small fluid hose that include clean during ensure proper reservoir windshield mechanic funnel reach york university tool investment significant your represent career tool worth 25000 vise grip contributor finance make tool equipment need below most list cover mechanic auto essential focus your budget nail they help lift mechanic function jimmy remove bar crowbar hear name auto pinch leverage hole provide call serve steel line these other variety include clamping they holding work repair like quick complete together part when lock style plier have provide release automotive adjustable tool pressure feature during these hose come variety usually service financial screwdriver marketing business entrepreneurship issue voting counseling psychology bestcolleges home university tufts university liberty accounting auto tool musthave mechanic equivalents league little ivies public other college budgeting fiveyearold models upkeep writer education your journey ready scholl austin university texas ventures company bestcollegescom management database florida university design submenu show profiles school student hispanic latinoa choose major collapse illinois university urbanachampaign addiction substance abuse colleges schools community trade students psychology system wiring electronic circuit issue power measure meter help vehicle multimeter with tool supply amperage voltohm diagnose this voltage handheld electrical many rely feature school sell information personal share persist diversity state guide registration administration business berkeley university california justice criminal need nuts quality earlycareer secure loosening mechanic they remove connector bolt part wrench metric turn measurement either tighten these both hand be mechanic auto what know need toolkit they mechanic school 10004000 worth item list auto your over specialized have their beginner invest with technology often change 2500050000 once available tool however check discount these student mechanic time usually tip networking this share compact portable fill industrial garage pneumatic your model wrench small tire device tool large impact these design come both compressor power include workplace woman internship bachelors doctorate management business multimeter bachelors science computer programming computer guidance career essay illinois more student lgbtq planning guide optimize your wrench health wellness religion theology technology computer auto mechanic become nursing tool need safety mechanic do auto what school profile bootcamp bachelors software engineering georgetown university down chevron education teaching work social saving college advertising disclosure head flathead help hard different phillips location screwdriver handy magnetic screw when work find with size some that feature this ntain tip boast come reach search program label much tool cost mechanic auto</t>
  </si>
  <si>
    <t>help,school,include,program,wrench,mechanic,university,college,design,student,need,auto,career,tool</t>
  </si>
  <si>
    <t>https://www.unity.de/en/services/cyber-security/product-cyber-security/</t>
  </si>
  <si>
    <t>management architecture enterprise health market publications blockchain legal notice management product lifecycle smart factory awards work digital governance security cyber product digitalization authorized model entering illustrates allow user practice area device securitycon increasingly entire while difficult particularly important health this bluetooth stranger external between vehicle become product more shell function interior into theendtoend digitalization also correlation accident there event networks ntenance term term access example security vehiclemaking lack denying ubiquitous take system safety topic potential clear however development safetyfocuse from theft control stakeholder staff ntaine thus crash crime prevent only topic prevention door interface location follow holistic individual cyber protect include cloud distinction account passersby another data wifi person furthermore angledoubleright envelopesolid management innovation practice science social corporate responsibility learn engineer more business future note data protection event functional expertise security journey learner cyber floor life water management security cyber chain supply unity philipp wibbing cooperation principal smart city engineering software your company softwareenable topic trending conduct code supplier sustainability trainer meet development innovation product service event medium attack yourself potential hacker against protect company profile hamburg digital experience customer useralt from hacker attack protect project stories user artificial alliance innovation unity business head area impulse provide security product deal with development cyber principle model security permanent existing ensure requirement must integrity organization adpatcorrespondingly production relate result aspect goal follow during thatthe role adapt product necessary securityrelated system context mean these disposal concrete show requires analysis development process entire productdevelopmentthe integrate exemplary phase business figure meanwhile lifecycle toproduct continuous design term order datum influencesystem engineering usage digital identify interface risk industries advanced development aviation aerospace career globeamericasregular digital workhome distributed many environment network this advantage comple requirement identify must threat interface have they hacker against component wp29 networked convenience developa increased product successfully launch part necessary along system these well world attack whose risk potential adigital there numerous that subjectis interface entire standard regulation most high secure todays system unece market digital such functionality order with furthermore type bring playcircle mapmarkeralt engineering systems intralogistics angleupregular management change advisory ecosystem customers unityacademy engineering future energy industry sport locations videos menu client feed available security traffic risk only location angledownregular security cyber product what agile organization transformation academy strategic foresight architectures itot project management program future mobility unityacademy dring steffen daniel plusgbrands strategy courses glance training angledoublerightblue strategy security cyber wellthought create digital twin engineering line product digital twin through advance feed training unityacademy employees heinz institute nixdorf efficient creation value chain logistic supply rssbrands planning factory business digital externally protect internally your product manager design insecurity conditions term digital business model security cyber optimization implementation automotive anglerightduotone unity2022 search plussolid success technology utilize blockchain your potential kununubrands plant machinery engineering industry far filepdflight network alumni management lean optimizer process home hospital smart planning digital anglerightregular operational excellence strategy paderborn searchregular unityacademy diversity services security cyber learn more unity chemicals area client learn security cyber more schulze svenolaf organization governance</t>
  </si>
  <si>
    <t>engineering,product,potential,digital,cyber,term,security,development,interface,protect,business,system,unityacademy,management</t>
  </si>
  <si>
    <t>https://www.tuningblog.eu/en/categories/tipps_tuev-dekra-u-co/</t>
  </si>
  <si>
    <t>merchandising infinitas mercedesbenz brands ford page total look lovers division hoonigan racing setup allow that flags suzuki yamaha liter upgrade mercedes turbocharger engine megazilla liter ford crate motorsport hamann foil snowmobile accident monday racing rally block driver legend hoonigan gymkhana die social hard media division figurehead believe announce condition sell month enter want offers autoan find purchase your reputable look use model yourself company uncomplicated vehicle make simply value buyer important parking attention this airport motor agusta racing die snowmobile accident block uncomplicated autoan purchase stabilizers pleasure tesla model driving specify tesla motors moton motorcycles jeep wrangler rough socalled striking bronco kevlar from more body often do nt vehicle hummer gclass paint skin mercedes particularly america outer finish especially offroad talk ford coating dartz matter whether buddy actually that what autopilot calculator oillubricant term post escooter ebike moped atvquad usually use vehicle mount attach tuning option hold banner what mount they flag unsorted wiki tuning part importance great small simmerring airride tip information tip information calculator displacement selfmade tuning love socalled build through car vintage preference many prefer special modern some were fan collect very sport niche brand while other specific between rod which have fail tuning game present past racing retro meet good auction european volkswagen road calculator motorcycles triumph calculator fine bike good cheap use price like vehicle auction commission vehicle opportunity really buyer would this quality have include calculator center berlin turbo they important you re vehicle situation many hurry reason suddenly long when this where be always have do group novitec performance present engine namely data racing megazilla indianapolis also industry liter ford crate unveil officially fords show deliver advertising marketing race drag calculator ebikescooter particulate regenerate instead replace value filter fair diesel them classics tuning sponsoring brabus last videos sleeper peugeot motorcycles lamborghini videos wheelstires calculator urus overall deep trecarichi pounding acclaim inspire song sound third sonorous lamborghini compilation coordinator mautone music introduce lamborghinis alex this describe engine vehicle rhythmic producer internationally mauro calculator braking distance wiki tuning videos mask fender lamp rocknroll rockbob millionaires luxury wheel cars expensive game many opportunity drive fan themselves often race however sport they fondness understandable behind have because learn more brabus b700 mercedesamg wiki wiki bronco electric conversion ford video classic camper plan widebody pandem nissan disc topic tuesday tuner vorsteiner royal enfield read continue search term tokyo many toms auto salon with innovations forum boliden wheel pretend into their drive autopilot keep hand system buddy vehicles fools model emphasize tesla driver while that accessory load honda tutorial wiki vehicles premium kawasaki menu wheel alloy tint reviews tuning motorcycle scooter porsche liter calculator output guide tuning repair useful environmental also since filter come particulate health achievement such little undoubtedly significant when make protection filter soot only contain vehicle helper every diesel instal excellent contribution because your tune kevlar attention what coating have celebrate urus engine spotify performante songs playlist calculator only calculator kwpsnm insurance leasing financing credit calculator funding head cylinder tuning insurance calculator ducati tips information fuel calculator consumption test prohibitions laws centers calculator alcohol home tuning audi restomod use vehicle holder what they flag seat test law information offense heure springs bonne model sport peugeot calculator mileage motorcycle husqvarna ceramic brake mercedesamg with roadster bstc imprint tips sportsline reserved tuning rights lower popular brand tuning fuel calculator mixture there under result want from turbocharger culminate liter upgrade turbozentrum berlin insane which those good pressure really motorcycle tuning mercede away from tune interesting terminology exciting rather recommend should sporty car various what company standardspecification short give curious roof information need perfect tire from question passionate tuning carrier conversion autotuning stay away even will over dekra study find your reveal late rear racetrack trick protection scene racing addition modification vehicle category answer area know tip this everything paint which suitable do present vehicle upgrading make professional accessory currently miss stuff accessory davidson harley calculator value coefficient calculator drag tuning viofo a229 try rear front dashcam correctly cable use fuel calculator price saving great buying with professional when potential tip this save powertoweight calculator ratio calculator motor fine vehicle liter calculator gallon widebody part liberty mighty lexus walk gpower audi with expensive undertaking want little leave will find airport your unprepared often look flight advance space parking this only good before plan spot inexpensive chiptuning calculator auto guide tuning repair</t>
  </si>
  <si>
    <t>value,liter,model,calculator,videos,vehicle,ford,tuning,wiki,racing,wheel,make</t>
  </si>
  <si>
    <t>https://www.nissanusa.com/recalls-vin.html</t>
  </si>
  <si>
    <t>more show program benefit pathfinder death which encourage airbag certain take action explode injury metal your dealership need piece vehicle serious have driver repair nissan cause immediate crash vehicle passenger authorize affect this shooting free could event recall immedia defective vehicle resource kick driver car build electric benefit financing recall reason vehicle repair will part when available vehicle door character lettersserial sill vehicle example find documentation registration number like passenger your that unique include armada manual guide kids snug able campaign nissan dealer recall authorize perform involve model year what vehicle nissan recall lookup vehicle will service rental while provide dealer ship part accessory event late view dashboard perform repair will free part charge customer repair visibility system rear develop will update your software plan remedy vehicle near nissan once bring available receive notification vehicle affect free dealer car vehicle affect enter confirmation please page your previous sure specific home car sport inspect previous inspect will serial charge part your vehicle actuator with cost number affect replace free recall replace dealer locate dealer view brochure safety what recall reason go electric sport rogue help owning toggle menu register versa note nv200 altima after visibility nissan follow recall system subject manufacture vehicle rear sorry cause security this their nissan safety customer commit inconvenience indeed passenger toggle menu social what should value tradein warning antilock braking light system summary recall offer financing nismo build save 2022titanretailmodelprice38810bestpriceversionkey37112bestpricegradekey29491kingcabs174destinationmodelprice1795bestpriceversionkey37112bestpricegradekey29491kingcabs174updatedon20221003203143modelcode294912019titanretailmodelprice30690bestpriceversionkey36119bestpricegradekey28701singlecabsdestinationmodelprice1595bestpriceversionkey36119bestpricegradekey28701singlecabsupdatedon20221003203140modelcode28701sentrarevealretailmodelprice19410bestpriceversionkeyxx12011bestpricegradekey29216sdestinationmodelprice925bestpriceversionkeyxx12011bestpricegradekey29216supdatedon20221003203201modelcode292162021titanxdretailmodelprice45430bestpriceversionkey53011bestpricegradekey29123crewcabsdestinationmodelprice1695bestpriceversionkey53011bestpricegradekey29123crewcabsupdatedon20221003203147modelcode291232020sentrarevealretailmodelprice1bestpriceversionkeyxx12010bestpricegradekey29011sdestinationmodelprice1bestpriceversionkeyxx12010bestpricegradekey29011supdatedon20221003203200modelcode290112021kicksretailmodelprice19600bestpriceversionkey21011bestpricegradekey29142sdestinationmodelprice1175bestpriceversionkey21011bestpricegradekey29142supdatedon20221003203120modelcode291422021maximarevealretailmodelprice36450bestpriceversionkeyxx16111bestpricegradekey29200svdestinationmodelprice925bestpriceversionkeyxx16111bestpricegradekey29200svupdatedon20221003203200modelcode292002019maximaretailmodelprice34050bestpriceversionkey16119bestpricegradekey28751sdestinationmodelprice895bestpriceversionkey16119bestpricegradekey28751supdatedon20221003203109modelcode28751altima2020retailmodelprice24300bestpriceversionkey13110bestpricegradekey28875sdestinationmodelprice925bestpriceversionkey13110bestpricegradekey28875supdatedon20221003203107modelcode28875roguerevealretailmodelprice25200bestpriceversionkeyxx22110bestpricegradekey28952sdestinationmodelprice1045bestpriceversionkeyxx22110bestpricegradekey28952supdatedon20221003203159modelcode289522019370zroadsterretailmodelprice41920bestpriceversionkey42019bestpricegradekey28586370z174destinationmodelprice925bestpriceversionkey42019bestpricegradekey28586370z174updatedon20221003203117modelcode285862021titanrevealretailmodelprice36550bestpriceversionkeyxx37111bestpricegradekey29146kingcabs174destinationmodelprice1595bestpriceversionkeyxx37111bestpricegradekey29146kingcabs174updatedon20221003203200modelcode291462023versaretailmodelprice15730bestpriceversionkey10053bestpricegradekey29709sdestinationmodelprice1025bestpriceversionkey10053bestpricegradekey29709supdatedon20221212140134modelcode297092019roguesportretailmodelprice22340bestpriceversionkey27119bestpricegradekey28747sdestinationmodelprice1095bestpriceversionkey27119bestpricegradekey28747supdatedon20221003203122modelcode287472022kicksretailmodelprice19990bestpriceversionkey21012bestpricegradekey29477sdestinationmodelprice1295bestpriceversionkey21012bestpricegradekey29477supdatedon20221003203121modelcode294772022frontierretailmodelprice28690bestpriceversionkey31112bestpricegradekey29363kingcabs174destinationmodelprice1295bestpriceversionkey31112bestpricegradekey29363kingcabs174updatedon20221003203138modelcode2936320185roguesportretailmodelprice22110bestpriceversionkey28118bestpricegradekey28554sdestinationmodelprice1045bestpriceversionkey28118bestpricegradekey28554supdatedon20221003203121modelcode285542023zretailmodelprice39990bestpriceversionkey41063bestpricegradekey29517sportdestinationmodelprice1025bestpriceversionkey41063bestpricegradekey29517sportupdatedon20221020094624modelcode295172022rogueretailmodelprice27150bestpriceversionkey22112bestpricegradekey29475sdestinationmodelprice1295bestpriceversionkey22112bestpricegradekey29475supdatedon20221003203126modelcode294752019sentraretailmodelprice17990bestpriceversionkey12069bestpricegradekey28700sdestinationmodelprice925bestpriceversionkey12069bestpricegradekey28700supdatedon20221003203105modelcode287002021titanretailmodelprice36950bestpriceversionkey37111bestpricegradekey29116kingcabs174destinationmodelprice1695bestpriceversionkey37111bestpricegradekey29116kingcabs174updatedon20221003203142modelcode291162022pathfinderretailmodelprice34640bestpriceversionkey25112bestpricegradekey29273sdestinationmodelprice1295bestpriceversionkey25112bestpricegradekey29273supdatedon20221003203131modelcode292732019armadaretailmodelprice47100bestpriceversionkey26119bestpricegradekey28688svdestinationmodelprice1395bestpriceversionkey26119bestpricegradekey28688svupdatedon20221003203132modelcode286882019kicksretailmodelprice18640bestpriceversionkey21019bestpricegradekey28744sdestinationmodelprice1095bestpriceversionkey21019bestpricegradekey28744supdatedon20221003203118modelcode287442021muranoretailmodelprice32810bestpriceversionkey23111bestpricegradekey29141sdestinationmodelprice1175bestpriceversionkey23111bestpricegradekey29141supdatedon20221003203128modelcode291412020titanxdretailmodelprice44580bestpriceversionkey53010bestpricegradekey28966crewcabsdestinationmodelprice1595bestpriceversionkey53010bestpricegradekey28966crewcabsupdatedon20221003203146modelcode289662023muranoretailmodelprice33660bestpriceversionkey23113bestpricegradekey29632sdestinationmodelprice1295bestpriceversionkey23113bestpricegradekey29632supdatedon20221031162551modelcode296322022armadaretailmodelprice49900bestpriceversionkey26712bestpricegradekey29357sdestinationmodelprice1695bestpriceversionkey26712bestpricegradekey29357supdatedon20221110151618modelcode293572022versaretailmodelprice15580bestpriceversionkey10052bestpricegradekey29483sdestinationmodelprice1095bestpriceversionkey10052bestpricegradekey29483supdatedon20221020141505modelcode294832022sentraretailmodelprice19950bestpriceversionkey12012bestpricegradekey29444sdestinationmodelprice1095bestpriceversionkey12012bestpricegradekey29444supdatedon20221003203148modelcode294442021gtrretailmodelprice113540bestpriceversionkey43111bestpricegradekey29102premiumdestinationmodelprice1795bestpriceversionkey43111bestpricegradekey29102premiumupdatedon20221003203151modelcode291022021titanxdrevealretailmodelprice45030bestpriceversionkeyxx53011bestpricegradekey29148crewcabsdestinationmodelprice1595bestpriceversionkeyxx53011bestpricegradekey29148crewcabsupdatedon20221003203200modelcode291482019pathfinderretailmodelprice31530bestpriceversionkey25119bestpricegradekey28695s2wddestinationmodelprice1095bestpriceversionkey25119bestpricegradekey28695s2wdupdatedon20221003203130modelcode286952023frontierretailmodelprice29190bestpriceversionkey31113bestpricegradekey29654kingcabs174destinationmodelprice1295bestpriceversionkey31113bestpricegradekey29654kingcabs174updatedon20221103121134modelcode296542019nissanleafretailmodelprice29990bestpriceversionkey17019bestpricegradekey28702sdestinationmodelprice925bestpriceversionkey17019bestpricegradekey28702supdatedon20221003203111modelcode28702otrmodelprice22490bestpriceversionkey17019bestpricegradekey28702sgtr0retailmodelprice99990bestpriceversionkey43019bestpricegradekey28692puredestinationmodelprice1695bestpriceversionkey43019bestpricegradekey28692pureupdatedon20221003203117modelcode28692370zcoupe2020retailmodelprice30090bestpriceversionkey41060bestpricegradekey28799370zdestinationmodelprice925bestpriceversionkey41060bestpricegradekey28799370zupdatedon20221003203151modelcode28799versarevealretailmodelprice14930bestpriceversionkeyxx10051bestpricegradekey29219sdestinationmodelprice925bestpriceversionkeyxx10111bestpricegradekey29219supdatedon20221003203201modelcode2921920185versanoteretailmodelprice15600bestpriceversionkey11718bestpricegradekey28666sdestinationmodelprice895bestpriceversionkey11718bestpricegradekey28666supdatedon20221003203104modelcode286662020sentraretailmodelprice19310bestpriceversionkey12010bestpricegradekey29016sdestinationmodelprice950bestpriceversionkey12010bestpricegradekey29016supdatedon20221003203105modelcode290162021maximaretailmodelprice37090bestpriceversionkey16111bestpricegradekey29105svdestinationmodelprice975bestpriceversionkey16111bestpricegradekey29105svupdatedon20221003203110modelcode291052023rogueretailmodelprice27360bestpriceversionkey22113bestpricegradekey29684sdestinationmodelprice1225bestpriceversionkey22113bestpricegradekey29684supdatedon20221124102802modelcode296842020maximaretailmodelprice34450bestpriceversionkey16010bestpricegradekey28882sdestinationmodelprice925bestpriceversionkey16010bestpricegradekey28882supdatedon20221003203110modelcode288822021altimaretailmodelprice24550bestpriceversionkey13111bestpricegradekey29098sdestinationmodelprice975bestpriceversionkey13111bestpricegradekey29098supdatedon20221003203108modelcode2909820185versasedanretailmodelprice12310bestpriceversionkey10058bestpricegradekey28619sdestinationmodelprice895bestpriceversionkey10058bestpricegradekey28619supdatedon20221003203103modelcode286192020titanretailmodelprice36190bestpriceversionkey37110bestpricegradekey28967kingcabs174destinationmodelprice1595bestpriceversionkey37110bestpricegradekey28967kingcabs174updatedon20221003203141modelcode289672022altimaretailmodelprice24900bestpriceversionkey13112bestpricegradekey29413sdestinationmodelprice1095bestpriceversionkey13112bestpricegradekey29413supdatedon20221003203109modelcode294132020armadaretailmodelprice47500bestpriceversionkey26110bestpricegradekey28884svdestinationmodelprice1495bestpriceversionkey26110bestpricegradekey28884svupdatedon20221003203133modelcode288842021armadaretailmodelprice48900bestpriceversionkey26711bestpricegradekey29164sdestinationmodelprice1495bestpriceversionkey26711bestpricegradekey29164supdatedon20221003203134modelcode291642021frontierretailmodelprice27190bestpriceversionkey31111bestpricegradekey29217kingcabs174destinationmodelprice1175bestpriceversionkey31111bestpricegradekey29217kingcabs174updatedon20221003203137modelcode292172020pathfinderretailmodelprice31980bestpriceversionkey25110bestpricegradekey28898sdestinationmodelprice1150bestpriceversionkey25110bestpricegradekey28898supdatedon20221003203131modelcode288982021versaretailmodelprice14980bestpriceversionkey10051bestpricegradekey29133sdestinationmodelprice1025bestpriceversionkey10111bestpricegradekey29133supdatedon20221003203104modelcode291332023pathfinderretailmodelprice35000bestpriceversionkey25113bestpricegradekey29635sdestinationmodelprice1295bestpriceversionkey25113bestpricegradekey29635supdatedon20221003203155modelcode296352023altimaretailmodelprice25290bestpriceversionkey13113bestpricegradekey29676sdestinationmodelprice1095bestpriceversionkey13113bestpricegradekey29676supdatedon20221209102650modelcode296762019muranoretailmodelprice31370bestpriceversionkey23119bestpricegradekey28776sdestinationmodelprice1095bestpriceversionkey23119bestpricegradekey28776supdatedon20221003203126modelcode287762019titanxdretailmodelprice32990bestpriceversionkey51119bestpricegradekey28697singlecabsdestinationmodelprice1595bestpriceversionkey51119bestpricegradekey28697singlecabsupdatedon20221003203146modelcode286972023maximaretailmodelprice38140bestpriceversionkey16113bestpricegradekey29680svdestinationmodelprice1095bestpriceversionkey16113bestpricegradekey29680svupdatedon20221102121412modelcode296802020nissanleafretailmodelprice31600bestpriceversionkey17010bestpricegradekey28971sdestinationmodelprice925bestpriceversionkey17010bestpricegradekey28971supdatedon20221003203112modelcode28971otrmodelprice24100bestpriceversionkey17010bestpricegradekey28971s2022maximaretailmodelprice37840bestpriceversionkey16112bestpricegradekey29446svdestinationmodelprice1095bestpriceversionkey16112bestpricegradekey29446svupdatedon20221003203111modelcode294462021nissanleafretailmodelprice31670bestpriceversionkey17011bestpricegradekey29125sdestinationmodelprice975bestpriceversionkey17011bestpricegradekey29125supdatedon20221003203113modelcode29125otrmodelprice24120bestpriceversionkey17011bestpricegradekey29125s2023nissanleafretailmodelprice28040bestpriceversionkey17013bestpricegradekey29543sdestinationmodelprice1095bestpriceversionkey17013bestpricegradekey29543supdatedon20221220134107modelcode29543otrmodelprice20540bestpriceversionkey17013bestpricegradekey29543s2023titanretailmodelprice39700bestpriceversionkey37113bestpricegradekey29648kingcabs174destinationmodelprice1795bestpriceversionkey37113bestpricegradekey29648kingcabs174updatedon20221219122904modelcode296482020rogueretailmodelprice25490bestpriceversionkey22110bestpricegradekey28866sdestinationmodelprice1095bestpriceversionkey22110bestpricegradekey28866supdatedon20221003203124modelcode288662022nissanleafretailmodelprice27400bestpriceversionkey17012bestpricegradekey29324sdestinationmodelprice1095bestpriceversionkey17012bestpricegradekey29324supdatedon20221003203113modelcode29324otrmodelprice19900bestpriceversionkey17012bestpricegradekey29324s2022titanxdretailmodelprice46380bestpriceversionkey53012bestpricegradekey29489crewcabsdestinationmodelprice1795bestpriceversionkey53012bestpricegradekey29489crewcabsupdatedon20221003203148modelcode294892022muranoretailmodelprice33310bestpriceversionkey23112bestpricegradekey29426sdestinationmodelprice1295bestpriceversionkey23112bestpricegradekey29426supdatedon20221003203129modelcode29426gtr2018retailmodelprice99990bestpriceversionkey43018bestpricegradekey28525puredestinationmodelprice1695bestpriceversionkey43018bestpricegradekey28525pureupdatedon20221003203117modelcode285252020gtrretailmodelprice113540bestpriceversionkey43110bestpricegradekey28859premiumdestinationmodelprice1795bestpriceversionkey43110bestpricegradekey28859premiumupdatedon20221003203118modelcode28859370zroadster2017retailmodelprice41820bestpriceversionkey42117bestpricegradekey28243370z174destinationmodelprice885bestpriceversionkey42117bestpricegradekey28243370z174updatedon20221003203116modelcode28243370zroadster2018retailmodelprice41820bestpriceversionkey42118bestpricegradekey28460370z174destinationmodelprice885bestpriceversionkey42118bestpricegradekey28460370z174updatedon20221003203116modelcode284602019altimaretailmodelprice24000bestpriceversionkey13119bestpricegradekey28703sdestinationmodelprice895bestpriceversionkey13119bestpricegradekey28703supdatedon20221003203107modelcode287032020versaretailmodelprice14830bestpriceversionkey10050bestpricegradekey28862sdestinationmodelprice950bestpriceversionkey10110bestpricegradekey28862supdatedon20221003203104modelcode288622020kicksretailmodelprice19070bestpriceversionkey21010bestpricegradekey29014sdestinationmodelprice1150bestpriceversionkey21010bestpricegradekey29014supdatedon20221003203119modelcode290142020muranoretailmodelprice31730bestpriceversionkey23110bestpricegradekey28908sdestinationmodelprice1095bestpriceversionkey23110bestpricegradekey28908supdatedon20221003203127modelcode289082019frontierretailmodelprice19290bestpriceversionkey31159bestpricegradekey28691kingcabs174destinationmodelprice1095bestpriceversionkey31119bestpricegradekey28691kingcabs174updatedon20221003203135modelcode286912023armadaretailmodelprice50400bestpriceversionkey26113bestpricegradekey29707sdestinationmodelprice1695bestpriceversionkey26113bestpricegradekey29707supdatedon20221213140600modelcode297072020frontierretailmodelprice26790bestpriceversionkey31110bestpricegradekey29059kingcabs174destinationmodelprice1095bestpriceversionkey31110bestpricegradekey29059kingcabs174updatedon20221003203136modelcode290592019versasedanretailmodelprice12460bestpriceversionkey10059bestpricegradekey28690sdestinationmodelprice895bestpriceversionkey10059bestpricegradekey28690supdatedon20221003203103modelcode286902021sentraretailmodelprice19510bestpriceversionkey12011bestpricegradekey29153sdestinationmodelprice975bestpriceversionkey12011bestpricegradekey29153supdatedon20221003203106modelcode291532021rogueretailmodelprice26050bestpriceversionkey22111bestpricegradekey29132sdestinationmodelprice1225bestpriceversionkey22111bestpricegradekey29132supdatedon20221003203125modelcode291322023titanxdretailmodelprice47340bestpriceversionkey53013bestpricegradekey29645crewcabsdestinationmodelprice1795bestpriceversionkey53013bestpricegradekey29645crewcabsupdatedon20221115105636modelcode29645370zcoupe2018retailmodelprice29990bestpriceversionkey41168bestpricegradekey28459370z174destinationmodelprice885bestpriceversionkey41168bestpricegradekey28459370z174updatedon20221003203115modelcode284592020roguesportretailmodelprice23430bestpriceversionkey27110bestpricegradekey28953sdestinationmodelprice1095bestpriceversionkey27110bestpricegradekey28953supdatedon20221003203123modelcode28953370zcoupe2017retailmodelprice29990bestpriceversionkey41167bestpricegradekey28253370z174destinationmodelprice885bestpriceversionkey41167bestpricegradekey28253370z174updatedon20221003203114modelcode282532021roguesportretailmodelprice24160bestpriceversionkey27111bestpricegradekey29135sdestinationmodelprice1225bestpriceversionkey27111bestpricegradekey29135supdatedon20221003203123modelcode291352023kicksretailmodelprice20290bestpriceversionkey21013bestpricegradekey29629sdestinationmodelprice1295bestpriceversionkey21013bestpricegradekey29629supdatedon20221027124621modelcode296292022roguesportretailmodelprice24960bestpriceversionkey27112bestpricegradekey29512sdestinationmodelprice1295bestpriceversionkey27112bestpricegradekey29512supdatedon20221003203152modelcode295122019rogueretailmodelprice25020bestpriceversionkey22119bestpricegradekey28693sdestinationmodelprice1045bestpriceversionkey22119bestpricegradekey28693supdatedon20221003203124modelcode28693370zcoupe2019retailmodelprice30090bestpriceversionkey41069bestpricegradekey28587370z174destinationmodelprice895bestpriceversionkey41069bestpricegradekey28587370z174updatedon20221003203116modelcode28587 steps next mynissan search safety recall airbag information takata condition this there lessen anything find vehicle arrange this have convenience nearest nissan earliest remedied order using your dealer check recall find where search inventory locator dealer nissan kicks fleet toggle menu business sell information personal estimate payments condition this nissan infiniti other experiencing models fleet business malfunction fire supplier which correct issue electric circuit continue leak condition will create short since potentially instrument seal warn vehicle illuminate panel actuator with pump cause illuminate some board fluid be rare vehicle that brake operate this however result continually could occur instance lamp after search safety invalid recall initiate date door post driver display your sticker degree view visibility reverse retain adjust system extent adjust reverse lead readjust rear display will when potentially shift increase temporarily reduce setting image vehicle risk next driver before accident that vehicle affect this long could event those do visible camera view offer visibility recall system information rear fire system lead leak will create short potentially continuously instrument warning illuminate panel actuator antilock illuminate some fluid rare vehicle brake affect this however occur instance recall lamp electrical preowned benefit check recall service nissan fleet your build nissan vehicle registration accessory warn vehicle their have actuator nissan discretion possible bring light dealer inspect soon urge drive build price 2252476 please invalid entry again door arrange right test your that drive titan diesel tow assistance stop soon park away structure after your continuously dealership warn vehicle have nissan inspection possible driving illuminate bring from call vehicle this road other recall lamp subject immedia dealer home card proofofinsurance concept future locate dealer vehicle identification establish there nissan number use your recall specific quickly own toggle menu your nissan vehicle menu dealer affect vehicle benefit portal tool nissan recall lookup compare competitor vehicle repair safe until drive program nissan rental repair have actuator previously reimburse replace pay nissan toggle menu nissan home option payment dealer actuator nissan antilock safety recall brake nissan maxima discover nissan risk crossovers suv nissan affairs consumer quote vehicle require after actuator will part inspection order rental while your provide replace rear visibility nissan safety recall system important vehicle structure vehicle repair nissan other outdoors from be your inspect park away until dealership subscription where manage mynissan home modelspecific experience account design enhance access your equip nissanconnect through vehicles ship portal information service learn more more card vehicle also registration your your build nissan certain affect my2017 please also visit infiniti qx60 vehicle vehicle local nissan offer information recall service vehicle business pinterest view reverse where adjust rear display please when level your setting image vehicle driving before into clear shift clearly visible camera nissanconnect sustainability diversity model taxi espaol warning vehicle illuminatescontinually than below engine more secondsafter lamp your show find certificate insurance your vehicle vehicle affect model year drive username welcome vehicle service complete office pick when return from home your that excite innovation need vehicle please visit more recall information service regard truck frontier versa option financing service information recall sentra upfit accessories nissan benefits vehicle take assistance program loyalty road nissan advantage unique ship include store nissan build maxima nissan leaf offering equipment create department determine minimum repair piece when standardsmanufacturer manufacturer traffic issue fail vehicle risk refund national highway safety problem recall replacement administration meet call titan find nissan your local dealer there charge repair portal titan vehicle enter identification number your warning vehicle tow assistance structure vehicle have road nissan light other from dealer call your park away drive visibility adjust extent reversing readjust lead rear display when increase temporarily reduce risk driver before accident this could event do leaf campaign action this will safety corrective what voluntary recall eligible warning relate being have actuator please nissan consumer reimbursement expense lamp your replace pay affair page murano languages service nissan safety info recall nissan1 vehicle take selling service perform will have dealer front door post infiniti more information model certain my20172018 vehicle nissan murano pathfinder my20162017 my20152017 maxima vehicle ntenance schedule actuator nissan follow recall subject vehicle nissan home nissan mobility pathfinder find vehicle meet driver where dashboard windshield your you ll estimate credit score titan rogue question ask frequently your dashboard nissans update will this with please check page periodically information vehicle enter affect look nissan your visit murano show vehicle assistance stop please call road nissan 2252476 cost driving dealer tow your immedia arrange participate purchase from inventory local dealer altima frontier nissanconnect value tradein search model includingengine spec trim info year level vehicle identification with nissan provide number more type look color variety armada nissan sheet fact accessibility find vehicle identification where number collision assistance legal service safety recall info your language choose information this after update search safety last recall initiate sport rogue social preowned certified actuator safety antilock recall information brake vehicle additional have call question product recall versa sedan portal mynissan vehicle arrange have convenience nissan early remedie order your dealer degree view reverse retain system adjust fmvss rear display will condition when potentially shift setting image vehicle next driver that vehicle affect this requirement long do those visible camera meet part accessory service ntenance nissan warranty chat live repair nissan part inspection available your dealership nissan home rogue sentra have safety nissan consumer question recall affair regard vehicle electric safety recall this eligibility with concern reimbursement question nissan portal finance</t>
  </si>
  <si>
    <t>recall,information,repair,actuator,affect,safety,vehicle,find,system,build,view,nissan,dealer,service</t>
  </si>
  <si>
    <t>https://www.frost.com/consulting/</t>
  </si>
  <si>
    <t>councils leadership space technologies store notice never digitization business pccid gdpr consent advertisement category record user player events necessary renewable energy executive board cfruid jsessionid growth letters opportunity portal frost member scenario planning visionary accept visitorinfo1live ytinnertubenextid year strategy competitive time average use spend display user information visit such number load target page this collect visit duration profile relevant with visit information user use they use other this according present advertisement before that user doubleclick stores sullivan frost reserved right use interact these provide information source analytical bounce visitor metric with traffic rate number help understand frost innovation excellence minute disclaimer hour embed these solution brand demand performance grecaptcha gdsession team leadership opportunity career model growth other careers industry etpbabviewpage63974 lang vuid value corporate performance know purpose use gdpr consent category plugin user store this necessary planning strategic ytremotedeviceid times use information video like many statistical display setting collect play what vimeothis provider this functionality essential pipeline growth manufacturingprocess additional info cybersecurity necessary consent economic development emerging markets gdsvisitor play use user from preference vimeo video when embed this save transformational growth guiding use gdpr do datum consent consented plugin personal user store whether use gdpr consent category plugin user other store this use information tracking vimeo set unique embed this own video collect reject anuid medium issue address client gatgtagua1977646161 council growth innovation leadership setting gatgtagua539279433 powered environment sustainability growth strategy come form do visitor collect source number where include information from create store anonymous use datum visted page analytic this they help instal have months days wpdmclient cfbm user purpose browser this doubleclicknet support determine month session performance use gdpr consent category plugin user store this consent manage chain logistic supply feature functional like share certain collect platform feed social medium functionality other thirdparty help perform healthcare medium year analytic register time unless collect playno with what click case these account many display setting embed your anonymous choice use datum like video they example sensitive statistical that change management absolu feature these basic anonymously properly ensure security functionality function necessary essential finance banking company validate optimize base capability against growth opportunity covers marketplace zone which be weigh your strategic have objective description this use routing ytremotedevices unavailable description calendar events markets sullivan marketcentric frost capabilities process with complement manufacturing practice gdpr functional consent category record user transportation mobility history syncactive use management support cloudflare this raygun4jsuserid distinguish users sensors electronics council customer leadership engagement monitoring through pipeline prioritizing five evaluate formulate expertise from tool ongoing opportunity develop gotomarket those phase growth support specific cycle implement client strategy provide development organizational market emerge innovation leverage transform opportunity business your use track view embed this videos demand generation ruid enable page purpose functionality this techvision button share tag browser this communication information technologies sharing addthiscom allow that social medium this visitorid advertisement use track information embed this videos growth leadership woman subscribe use gdpr consent category plugin user store analytic this antonio west suite functional use marketing provide these track information advertisement visitor across relevant with campaign customize collect growth visitor campaign number information randomly store generate calculate use datum assign anonymously session unique analytic this visitor track identify usage instal keep time use visit language store preference next that user serve store this commissions affiliate use tracking program signup analytic this analytic trust use identify load balancing cloudflare traffic provider this gdvisitor solution ytinnertuberequests minutes uncategorize into category analyze that other be those be classify have thirdparty 6suuid release press chat function pure analytic this instal advertisement throttle universal request datum limit colllection high traffic instal analytic this rate minute pccsid363163 sullivan institute frost ntain use user general page across session purpose that state request platform write time average use spend datum user information visit total such number load collect page this collect visit test months day hour year improve navigate analyze have work consent experience through also with opt these browsing option will some browser categorize use your understand store functionality this they thirdparty help only optout while basic that effect necessary essential pipeline growth dialog months ceremonies best practices ga6jhn0qw8fw years chemicals nutrition materials days year community outreach aerospace defense sullivan frost here learn more sullivan relate issue frost specific initiative with growth challenge broad business decision they help your whether alliance diversity inclusion equity company objective attractive identify capture model growth opportunity zone most help your good research recognition practice information corporate personalized provide different use experience learn more relevant check were analytic help view analytic growth live event other innovation visionary events virtual power shape growth client future research improve drives team enhance growth that ship efficiency your standard analysis addition risk certain set execute purpose when this recaptcha necessary provide minute save accept optimize visitor device order across function chatbox visit identify past service core functional lidc location trend mega value understand performance well use deliver index experience visitor help user which analyze sullivans frost available description growth talk frost techvalidatesession description radar frost relations analyst sullivan broad topic section their process additional complement trend range these related offer expertise frost wealth scenario organizational implementation mega development area service across industry growth execution respective other include further detail management change support that plan complimentary schedule industrial personal information sell management innovation ligc this use distinguish user ppwpwpsession enable always akadebug</t>
  </si>
  <si>
    <t>help,user,information,store,analytic,visit,category,frost,consent,collect,gdpr,growth,visitor</t>
  </si>
  <si>
    <t>https://www.renesas.com/us/en/products/memory-logic/bus-switch/33v-cbtlv-general-purpose-bus-switch</t>
  </si>
  <si>
    <t>madagascar quickswitch rams dualport bankswitchable asic programmable mixedsignal cmos lowvoltage logical operator retimers optical 74cbtlv3861 american samoa memory nonvolatile clock processor people power hard diode power 74cbtlv3244 tolerant power gibraltar montenegro islands virgin british amplifier specialized kenya product document view feature this burkina faso supply video audio product diagram block view this attenuators ddr2 solution monaco automotive devices power samoa load switches highspeed analogtodigital converters faroe islands modem korea south automotive rl78 mcus letter stakeholder anguilla argentina france smart agriculture table each multi checkboxes beginning territory palestinian hard digital surveillance security careers search header part filter pgg16 iran pgg24 pcg24 clock jitter multiport memory republic democratic congo sensor digital charge pump halfbridge bridge full controller hardswitched transistor array automotive light drivers knowledgebase communications data software drivers milstd883 microprocessor peripheral support resources nigeria sustainability education reference malaysia lighting interface solid state notices terms smart industry stepup kazakhstan power plastic hard rams fourport cmos lowvoltage advanced header export button environment harsh converter expander switch management power reset offline tool simulation isimpe andorra integrity signal interface legacy memory ascend alphabetically descend sort numerically column puerto rico density switch cbtlv general double purpose senegal general purpose clock system powertrain governance bulgaria commander timing medical healthcare initiatives social contribution factor controller correction power yemen switch output with lowvoltage 10bit precharge united states compression data fullscreen signal processing digital interface memory 74cbtlv3862 niger rwanda cameroon srams asynchronous azerbaijan automotive wireless power fifos synchronous factory automation moldova amplifier variable gain micronesia audio switch memory romania environment comparator harsh enable normal analog switch other croatia filter hide renesas equatorial guinea industrial communication ethernet driver line 74cbtlv6800 right chip next document djibouti detector thermopile sensor greece switch battery charging identification expandless bahamas grenada calendar function automotive sensor ambient light switch cocos islands interface memory arrowforwardios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three bridge harsh environment full half phase driver myanmar barbuda antigua japan webinars kiribati denmark fullbridge drivers video sensor environmental saint vincent grenadines curaao documentation clocks express philippines sensors analog datum converters management general purpose power wireless modem baseband company information property africa south angola jersey chassis safety analogtodigital converter precision milstd883 communications datum ddr4 solution pmus management power ssdsoc industrial smart health botswana automotive mcus rh850 hold sample milstd883 converter switch lowvoltage quadruple falkland islands tuvalu amplifier operational equipment diagnostic rapid acdc charge miss product join thousands never engineers technology learning late this blank field leave tokelau prom eeprom macao singlephase controller dcdc pointofload buck drivers synchronous vanuatu cell automotive single battery charger frequency attenuator translation jitter with dcdc isolated acdc converter 74cbtlv3251 macedonia muxdemux switch programmable clocks product tree mozambique motor drivers solenoid table controller harsh environment switching isolated studio rams dualport asynchronous srams power event multiplexer demultiplexers analog singapore crystal oscillators automotive igbt general optical interconnect glossary terms common mixedsignal programmable greenpak barbados solution ddr5 switching regulator haiti mrams voltage core solution ddr3 crossreference 32bit performance efficiency mcus marshall islands buysample video analog front saint pierre miquelon eastafrica europemiddle mali converter data analog togo islands solomon legal footer luxembourg peru dual 1of4 lowvoltage multiplexerdemultiplexer multiplexers clock algeria logic memory morocco sudan south tools photocouplers optocoupler pgg16 pcg16 materials reunion datacom maldives arabia saudi automotive french polynesia interface platform synergy mcus renesas flash malawi tajikistan muxdemux quad switch lowvoltage guide breadcrumb asinterface reset supervisor voltage multicell charging battery greenpak with state asynchronous machine lighting control paraguay header button full screen range temp turkey fpga design converters data hard retail payment automation analog dcdc switching controller multiphase sahara western estonia solution converters nonisolated buck acdc multiplexerdemultiplexer lanka they interact table view page with before rest full user must expand screen bosnia herzegovina technical support zealand uzbekistan multiphase buck power fuel battery gauge myrenesas battery front level logic signal translator rams fourport artificial netherlands caribbean stock check human interface machine wireless power receiver case temp corporation electronics renesas 2023 motor control embedded bridges host automotive management power megamenu communication multiprotocol embedded bridges host business salvador versaclock clocks programmable ecuador density switch cbtlv general double purpose sale support full screen isle plastic hard digital solution hard high quickswitch switch bandwidth burundi lighting solid state typec power rapid charge delivery cancel tolerant digital documentation automotive battery management search change product notifications mexico libya queuing fifos search engine network milstd883da converters territory ocean indian british company culture burst synchronous software tool sensors proximity datum aruba uruguay reference voltage logic interface subscriber line ram dualport synchronous distribution clock bipolar transistor power expand collapse filter sort header button column portugal venezuela information digital ordering logic package environment harsh americas hungary trinidad tobago datacom optical interconnect automotive fiji environment renewable energy green smart pcg20 lowvoltage multiplexerdemultiplexer training tutorials network renesas ready things sudan home automation building timing clocks account sensors ambient light serbia consortium renesas taiwan region audio portable electronic feed driver wireless transmitter power pcg16 codec syria environment harsh arrays transistor design resource rs232 rs485rs422 multiprotocol guadeloupe electrified drivetrain egypt mosfets power tips technology general amplifiers optical transimpedance cloud bangladesh battery charging singlecell canada finland chad tonga sram qdriiddrii devices discrete power nicaragua ddr4 solution latvia nauru settingsuprestore center press vietnam guernsey program longevity product cbtlv switch purpose general fifos synchronous mosfet 3phase driver environment harsh converter module cellular industrial ethernet menu product tree open dect saint helena solution processor combination winning type brunei bolivia divider clock signal analog switch buffer delay zero parametric table use tips this search jobs resolvertodigital converter portable pmics power namibia search term wish enter header reset button physical layer cart right chip afghanistan switch powernavigator fifos asynchronous amplifier dual greenpak supply export pcg20 pgg20 bhutan slovakia current amplifier sense serial harsh environment interface rs485rs422 photocoupler drive optocoupler motor indonesia plastic hard package analogpak rapidcharge secondary protocol create account swaziland cmos ttlcompatible fast switch with load greenpak resistance honduras dcdc module power srams brazil consumer electronics search engine network product table multiplexer demultiplexers analog gateway control 74cbtlv3125 pgg24 christmas island stepdown menu product tree interface industrial protocols bacnet switch enable active high with column hide table power digital lesotho mongolia cambodia repeaters sata with insystem programmability greenpak cart video switching slovenia igbts gate bipolar insulated transistor power emirates united arab cuba french guiana width bluetooth energy saint lucia module anaterface power mrams pgg14 jordan sdgs support renesas search release programmer flash renesas islands caicos turks mixers linear regulators harsh environment sample converters hold asics communication product available sample indicate that this uganda fifo rams dualport asynchronous harvesting energy stock information marino svalbard 74cbtlv3257 switch enable active with high lowvoltage 10bit automotive sensor position 64bit mpus mcus riscv 74cbtlv3245 bermuda energy power saint kitts nevis crosspoint switch multiport memory palau malta ultralow clock jitter activities environmental support power supply notice sensor flow kuwait repeater gen2 express cbtlv switch purpose general russia particular filtering toggle filter result this logic lithuania automotive body environment amplifier harsh digital harsh environment potentiometer control tanzania rapidio switch subscriber drivers digital line tunisia panama turkmenistan table part filter result type number sale support export table document excel result filter comoros nomenclature product part codes procurement timor east hvpak tolerant analog netherlands quickswitch otte wifi header button filter hide 74cbtlv3253 wireless communication 10bit switch lowvoltage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switch lowvoltage octal smart controller driver igbt republic dominican somalia transistor photocoupler optocoupler output asic search parametric liechtenstein srams time switches digital interchange slot rams dualport synchronous check availability product ordering queuing fifos help amplifiers datacom optical transimpedance innovation wireless audio environmental compliance date cyprus fifo pcg16 pgg14 motor driver smart home ethiopia guam flash service design tree clock sierra leone instruments treatment buck output dcdc single switching controller fifos asynchronous solutions serial rapidio photocoupler optocoupler output product next document name city vatican video decodersencoders country armenia asiaoceania southeast singaporesouth with regulator greenpak drop highlights financial memory nonvolatile management output power multiple islands cayman thailand automotive technology common environment harsh switchesmuxscrosspoints model ecad clocks mauritania potentiometer control digital feature repeaters multiprotocol stepupstepdown laos center server data generate delay renesas ground isolation additional bidirectional ideal these bounce offer add interface switch protection without bus propagation provide family highspeed between require that switch noise video multiplexer buffer diode driver laser repeater serial rapidio pcg24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switch title arrowdropdown office renesas italy milstd883 memory milstd883 converter quality controller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74cbtlv3384 cape verde industrial asics minor outlying islands united states generation clock automotive cell safety balancing processing table buffers 2wire monitoring metering milstd883 guyana norfork island high driver expander switch dominica distribution energy generation development tool greenland mcus 16bit rl78 power industrial edge computing smart city with switch precharge output colombia taiwan amplifiers southern french territories solution ddr3 norway additional caledonia microprocessor microcontroller bouvet island rs232 serial interface digital dcdc stage smart controller multiphase power logic standard automotive timing martinique computing power high quickswitch switch bandwidth recognitions award digitalinterface modules power zambia zimbabwe niue signal conditioners sensor jump page section ukraine infotainment turnaround zero suriname solution ddr5 analog automotive diode driver laser belarus qatar reset default filters page nepal switzerland industrial communication synchronous dcdc converter multiphase driver maarten sint synchronization network sale distributor code amplifier optical transimpedance analog switch chinahong kong nland region dcdc typec delivery power wearable program prefer united kingdom videos boards kit spreadspectrum clocks gambia university program iceland language sensors humidity cortexm mcus automotive signal conditioner sensor standard logic standard computing communication infrastructure ethercat ghana asics consumer pmic environment microprocessors harsh peripheral prom eeprom mcus mpus other burst synchronous beamformer phased array powercompass tool design multirail general purpose timer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cmos ttlcompatible fast kyrgyzstan image rs485 rs422 rs232 sensor temperature quality reliability health fitness automotive display video participation initiatives oman seychelles srams power header toggle switch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cmos lowvoltage advanced islands land iraq sequencers power supply consortium rcar fpgas forgefpga lowdensity multiplexer switch position sensor driver line triacs thyristors power pgg20 islands virgin switch hub button header hide column digitaltoanalog converter tool buffers milstd883 amp power computingtablet management handheld investors eritrea profinet pmic sample number part synthesizers australia mixedsignal asics computing edge solutions speed grade modulators demodulator digital dcdc switching controller multiphase montserrat costa rica battery management automotive sensors radar pitcairn island multiplexer signal switching memory package hermetic hard automotive decoder video sensor light proximity</t>
  </si>
  <si>
    <t>harsh,switch,product,power,digital,sensor,controller,interface,environment,driver,islands,renesas,automotive,management</t>
  </si>
  <si>
    <t>https://www.grandviewresearch.com/conferences</t>
  </si>
  <si>
    <t>rome italy annual congress expo primary medicare healthcare atlanta twelve station atlantic immunology edition international infectious evolution diseases 22nd conference summit officer chief nursing pharmacovigilance trials european clinical communication service career conceptualize industry feed value innovation face challenge different strategy theme conference discuss chain sustainable india be impact evolve trend environmental standard pharmacovigilance organization update network trial also field health research pharmaceutical development participant provider clinical will drug face conference reform enhance innovation service with provide public attendee opportunity industry affair stay attempt european safety state various challenge share discuss present allow nutricosmetic additive food apac latam tincture america europe medical segment analysis region product flower legal marijuana size type africa market north trend forecast share adult rome italy tissue international expert research knowledge world science together bring medicine innovation exchange unique regenerative over industry arena their maker from that researcher event primary decision both academia expertise place will netherlands take amsterdam summit europe surfactant future engagement time full technology display solution astra cancer tissue cord cell dental blood segment banking spine analysis orthopedics region musculoskeletal size gynecology market trend forecast share engineering 25th haryana market 23th grain karnal pleasure students congress health which woman world professor take delegate part doctor welcome melbourne australia researcher during midwifery hold devices electronic clothing footwear accessories refine alternative flexibility explore maximise process materialize conference system security electronic tissue science expectation transparency sustainability cost rise performance through endmarket water treatment sludge ink printing paint coating order ceramic glass fiber imaging medical construction hvac subscription madrid 24th25th spain equipment service unskilled indication diagnostic home market analysis size skilled region trend segment share forecast therapeutic healthcare service kit enzyme reagent market analysis size enduse region trend biology share forecast product molecular segment care personal beauty frozen food process keynote talksspeaker poster exhibition oral presentation which research include prompt young forum toronto canada accept international which health research emerge practitioner clinician clinical will womens future cuttingedge base effect discussion technique risk provide evidence widely worldleading practical platform researcher upon educator introduce factor pcos challenge meeting expertise present will hold accredit eurosc pennsylvania 28th 29th philadelphia five day help support hour available week sunday saturday immunology cancer genetic biology pharmaceutical protein molecular medical engineering meeting theme year this toxicologist infectious research discipline education science life will together interaction unprecedented conducive inform color microbiologist young just immunologist late specialist welcome their with provide professional each scientist debate environment investigator opportunity midcareer colleague related researcher pharmacologist advance seasoned other stripe disease share come discuss invite agricultural food chemistry equipment nurse system wire market technology analysis size wireless enduse region trend type share forecast communication call segment feed additive animal organic chemical processing safety food curriculum employ create success technology quality where which focus market emerge healthcare care well execution develop skill officer issue nursing cno will debate responsibility while enhance necessary attract talent alternative professional instrumental goal change drive environment from that chief patient include tool be achieve screening aggressively these strategy triple outlook competitive regional market analysis size oxide trend strategy share forecast propylene segment network security summit future north america surfactants electronics inaugural american version european success follow last north year edition announce pleased renewable chemicals studies case techniques platform idea share worldwide recent information provide healthcare nursing acphc2017 also health aim research healthcare care bring innovation regard provide platform upon advance challenge primary share discuss universally specialized vital sign monitor market share analysis size product trend monitoring system forecast remote segment patient during regenerative science regeneration update tissue medicine new engineering place take summit will edition future north america surfactant green materials building facilities palliative home healthcare care segment nursing pocket payer analysis living region service hospice assisted public size private market trend forecast share longterm consumer propylene need adjust market atlanta across guarantee offering biobank show proclaim tissue students international technologies be present preservation aims research experiences globe knowledge secure theme case which participant allied area will fully introduce future indulge attend advanced conference past newly enable innovative current such obviously scientific 12th their with exhibition professionals interactive growth roll more from amongst area ideas industrialists that discussion biobanking this institutes market within event invite thought share many engineering gathering immunology research summit europe surfactants future room press biology world conference molecular markets micro medium citation pharmacovigilance targeted spontaneous research postmarketing medical organization forecast medium enduse analysis book intensified mining product journal size type monitoring from trend hospitals market event cohort information communications infrastructure view reserve copyright grand research rights petrochemical research service custom methodology research healthcare service global conference asia market analysis size north region trend surfactant share america europe product forecasts pacific segment technology reflect 21st international gives field heading health women will offer recent foundations meeting most talk redirection informative incredible century member this chance useful advancement variety extensive midwifery gathering pharmaceutical propylene maximise yield australia melbourne testimonials client home eurosc toggle drilling equipment please processing wait while your request subject plant transgenic crop diversity technology will remediation research environmental discussion microbial strengthening government management health system healthcare provider segment clinical support analysis enduse insurer consumer product eprescribing mhealth consumer ehealth monitoring diagnostic market decision forecast information service transportation automotive propylene maximize yield enzyme catalyst care personal cosmetic insight follow office address across american entire also grow america 29th emerging markets uncover philadelphia care hold place surfactant will future take conference indepth personal along breakthrough summit discoveringwhat with growth technology from into speciality acisfuture household opportunity driver look value market commodity north 28th challenges surfactants chain sustainable overwhelming ended cape town emanate johannesburg this after edition response cannabis conference again continue just that time debate demand consumer surfactants preferences specialty expo feed tech nanop fridays foods nutraceuticals functional going tissue students international which professors regulatory together will conference lead pioneer under scientific exhibition scientist bring vegasnevadausa 2018 representative biobanking researcher during roof engineering hold term relate polymer plastic resin offline channel market food analysis size region trend segment share organic forecast product beverage distribution company research insight market monitoring global theme conferences view research grand logo frankfurt europe allow great case topicsissuesperspective medical manner tell officer officer focus takeaway actionable term enduser attendee study that chief this these event other challenge discuss electronic electrical 25th 26th palace london united kingdom strand science late industry basic researches agricultural biology business academia molecular model well agrochemicals fertilizers cannabis conference atlanta illinois chicago welcome scient extend enthusiastic open access sincere london hour business mondaythursday london united kingdom nearly across invite nursing arena their cordially country attendee share healthcare attend research from knowledge interested participant expect beverage food delivering summit technologies fitness global health better 11th healthcare care patient synergizing go organizing gearing around technologies exciting where which theme health california lecture plenary experience world healthcare care participant francisco will program conference better meaningful sure synergizing committee scholar over works delivering summit with symposia poster program have include global informative from 11th patient join during presentation fitness various variety topic invite hold influenza malaria infection infectious market analysis tuberculosis region type disease segment forecast hepatitis therapeutic london cosmopolitan city research market town cape south africa over euro attend invite from world participant conference nursing chicago 2018 vegasnevadausa materials advanced interior ovarian diagnosis syndrome intervention polycystic diagnostic clinical pipeline regenerative science annual tissue congress advanced medicine updates varied sustainability innovation case amsterdam well frame surfactant expert will future speaker analysis hear indepth current late over industry panel their with provide interactive through global into study discussion regulation join cover days opportunity insight material market within these challenge surfactant session share topic register francisco view spear states research grand state california united rome italy go congress healthcare annual francisco bring expo conference innovation regard platform upon during this primary medicare share discuss hold smart textiles 12th tissue international preservation conference biobanking involve create manufacturing issue town cape edition take attend conference step industry cannabis far into discussion marketing supplier aim this awareness distribution within those various must therapy deadly this diseases years advanced theme service antioxidant segment vitamin animal feed antibiotic analysis region pork product additive aquaculture size poultry cattle market trend forecast share livestock customer tissue science ovarian london syndrome congress from polycystic world update technology production flexibility adjusting knowledge experience investment participate well optimisation refining expert future sharing hear speaker benefit business project need unique along outlook panel their with enduser interactive 24th25th objectives spain growth global holistic from receive opportunity discussion insight european maximise madrid driver market advancement trend session share shift sustainable under make industry feed professional bring tech expo calendar event mark business your roof sure media digital congress health women world midwifery international chemistry food conference agricultural shed biotechnological with transnational emphasis aim nature research biology both molecular focus chemical bulk success follow antwerp berlin editions previous announce pleased diagnostics cancer tissue digital breast market technology prostate analysis size workflow pathology region trend forecast share product segment update entire case provider care well together will manufacturer producers evolve year conference personal over industry panel industrys interactive technology through bring from study discussion give household chain day opportunity driver supplier this value event challenge trend surfactant feedstock session discuss stakeholder contraceptive endometriosis womens market uterine analysis size health pcos region trend infertility share fibroid hormonal forecast segment town edition cape current chemistry food advancements agricultural officer summit medical healthcare chief event worldwide conference global conference nursing healthcare cancer health care segment womens urinary analysis therapy pregnancy product size rehabilitation postpartum incontinence breast orthopedic market physical trend forecast share devices medical 2029519 fine chemicals specialty technologies generation next california francisco tissue international exhibition conference engineering biobanking choose biobased polymers specialty summit europe surfactants future join 14153490058 goods consumer biotechnology immunology proud frankfurt edition host international evolution infectious diseases slated which 22nd conference europe ongoing health animal need create moreover big development production feedstock case additional generating business project source alternative demand drive further supply derivative petrochemical shift onpurpose rise market capitalize esters sorbitan industrial segment care analysis product personal biosurfactant rhamnolipid cleaner size sucrose household market trend forecast share detergents decor homecare researcher over acphc2017 expert professional strengthen academician research primary from update your idea world healthcare meet gathering molding microsphere micro belgium antwerp disinfectant preservative ahead executive stratify expert keep network europe focus knowledge successful aspect uncover surfactant together will producer future speaker order conference step business need specific building user current manufacture industry summit senior with interactive growth once bring again from opportunity industry speciality join days materials opportunities large acis2nd value market ships challenges surfactants session chain include sensors controls advanced materials compass california francisco healthcare papers chemistry food field which special together bring deal finish program general symposium with particularly interested foster this person agricultural both topic most professional influential dedicated chemistry big nations highland dallas netherlands 7th8th amsterdam corporate presentation ovarian syndrome congress polycystic world make where investment complete display feed business innovation storm industry with technology brain decision opportunity this value gain discussing session chain sustainable</t>
  </si>
  <si>
    <t>region,share,size,healthcare,forecast,market,analysis,conference,trend,health,future,research,segment,tissue</t>
  </si>
  <si>
    <t>https://investmentu.com/consumer-discretionary/</t>
  </si>
  <si>
    <t>discretionaries early calculator retirement genuine part fastestgrowe material also sell office company discretionary mexico purposes sell united states electronic genuine vehicle consumer this they company part client canada sector industrial replacement discretionary consumer subscriber disney make each significant month million gain discretionarie contraction represent lose also future economy vacation company likely these economic revenue take consumer cause long cause buy consumer pessimistic trend this they confidence feel sale before few hold because wealth building trade investor commodity discretionary consumer definition example share formula earning example target stock walmart bond borrowing contraction change increase through reduce economy less company reserve guide increase stimulate more high decrease when marketplace investor bubble use rate reserve inflation look go naturally this federal normally prevent interest cost save borrow encourage rise fundamental expert option penny stock early strategy withdrawal retirement 1minute survey discretionarie useful overall understanding metric improve generally people money increase more will spend consumer economy when this take which this good just survey short discretionarie well generally expect contraction stock also industry sell their economy these think economic will variety investor when automobile often available popular restaurant long consumer expansion this they clothing perform undergo while hospitality sector advance because bryan bottarelli best investment update these economic indicator type ipos what spac jhill einsteins view decline value stock marijuana tech restaurant invest penny stock recent ipos avoid mistake investing nfts what subscribe type stock calculator disclaimer position calculator size alternative investment indicator overall deal also great state economy follow blockchain investing opportunity investment invest should stock here double more click than find industries thor motors general invest industries consumer sellers service rahemtulla karim marc lichtenfeld early retirement what invest fund mutual stock what infrastructure stock trend discretionary stock consumer continue best whopping expect impressive price year additional dominant analyst grow range sell increase revenue good platform share ecommerce upcoming expected growth consumer world this amazons percent most level because predict book freedom financial ships consumer staple discretionary term service item wheat good stream car nonessential consumer that rice would meanwhile essential example champion trading discretionaries treasuries stock their sell also corporate economy comparison during bond begin from will investments investor once united your removed states lowrisk often like contract buy consumer they again staple soon normally recession improve budget popular posts best retire places 3939 watches subsidiaries sell sunglass through boots handbags united shoes kingdom base accessory this company well today stock walt disney stock pick search green alexander best creation wealth tips item their economy nonessential income mean during discretionary unlikely economic more when well expansion money spend consumer earn this they do shrink people strong nonessential have resorts holding capri grow expect beverage this number more location develop corporation world starbucks coffee than know loyal around follow see percent crypto ebay amazon stock sign trade biotech ipos last month just stock total more than first make vehicle trail know return tesla electric percent quarter currently excellent momentum nike market athletic into global dominant over region share china position year poise industry growth expansion develop other fastgrowe market between percent currently thank calculator dividend works investing press founder manward channel investment vehicle electric discretionarie item have tobacco economy matter get these something food different example economic fluctuation good will than hygiene beverage money alcohol spend household each consumer they staples people impervious still essential because type funds investment healthcare forefront point possibility year stock american technology triple push might solid place vehicle industry flashy growth selfdriving they company tesla while electric auto value still corporation have technical expert option discretionarie activity market also manufacturing building indicator many service hour investor construction look home follow level consumer nonfarm they determine sale retail payroll role value play unemployment earning blue stock chip etsy trillion 1748 starbucks einsteins markets type video enough contraction item luxury expense their clothe car income during discretionary these example meal tighten unnecessary economic when money restaurant afford this they people nonessential budget disposable have because market capitalization amazon manufacturers consumer electronics matthew carr stock charging station baltimore manufacturers automobile confidence consumer relate crypto wallet good retirement planning retirement good plan financial term casinos stock market basic fund calculator mutual times love mobile digital ratio consistently with menu kiosks order investor adjust change pay share plus manage mcdonalds percent automate payout dividend have because soon percent say they likely renter cannabis info sell take survey monument will literacy financial rate interest this penny week stock good altcoin discretionary consumer stock what tire part auto accessory creator income expert calendar service transportation service luxury good sell that company tip trading simple freedom financial discretionary good consumer stock fastestgrowing sell item houseware stock similar good vintage sector this handmade company etsy according motorhomes fastestgrowing thor sell customer camping united canada sector another this companies states company trailers 4057 consumer stock fertilizer stock historically month what bad store auto retailer other dealer seller department computer eletter could that free help have several here should journey sure head where financial your small stock retirement type plan gross discretionarie these product service weaken sell more grow consumer economy domestic when few united companies states disney much enough option trade etfs stock seller furniture homebuilder good broker ratio furnishing home maker houseware forex calculator period lockup what good podcast investment retirement account chief expert investment discretionarie important total spending consumer strength economy they make show because snyder andy fintech early retire nike trend expert tesla there way different want stock invest some sector this good follow creation wealth growth stock stock dividend invest stock business economy state retirement industries study thor invest index fund stop strategy trailing alpesh item have clothes month income financially want good will when avoid those they might consumer each buy afford they only leave durable while nonessential unable enough float stock what fall karim under make discretionary these different many more investment bryan week highlight today eletter each consumer company profitable sector sign smarter property sell character hard pandemic disney disneys toys range star based own espn pretty wars walt pixar entertainment marvel parks while live theme chain because discretionary economist overall do judge tool consumer state economy company just determine several strategy wealthbuilding good investment find your what s mcdonalds retirement saving discretionarie consumer call cyclical discretionarie overall do also economy economic want influence spending investor look understand each invest consumer they determine cycle earning whether educational club oxford book good investment business discretionary they anything discretionarie need example money spending rely stock consumer when customer follow calculator investment blockchain agriculture financial independence further discretionary stock consumer when than look come income passive stock value interact buyer market help marketplace ebay sector currently this good global seller early retirement cruise line</t>
  </si>
  <si>
    <t>stock,consumer,invest,economic,investment,discretionary,sector,company,economy,retirement,discretionarie,good,investor,sell</t>
  </si>
  <si>
    <t>https://solarimpulse.com/solutions-explorer?_method=POST&amp;_method=GET&amp;search=&amp;autocomplete=&amp;autocomplete-category=&amp;autocomplete-field=&amp;autocomplete-label=&amp;countryList%5B%5D=SK</t>
  </si>
  <si>
    <t>assistant,alert,filter,profile,project,form,search,sign,benefit,environmental,create,solution,sector,industry</t>
  </si>
  <si>
    <t>https://acquire.io/blog/author/katrina-santa-ana/</t>
  </si>
  <si>
    <t>security demo book they ecommerce work chatbot create issue real customer time solve more factsheet ebook guide career experience good this ensure learn more doc build trust loyalty that conversation learn customer experience service from firsthand well create expert next wave resources author disclosure story customer next industry airline pricing writer strategy ultimate awesome customer guide service outcome we ve help their customer support improve chatbot deliver experience support more gdpr rule business build customer scalable experience consistent service customer acquire service customer digital good customer work that experience strategy chatbot omnichannel deliver excellent way customer service finance more read doc help chat live service term use way customer company service what s company help customer your acquire strategy customer expectation guide service your need retail statistic customer service know santa katrina solution marketing management scale technology automation knowledge katrina topic customer writer experience technical business that yorkbased specialize help status system copyright acquire experience customer improve focus way customer library webinar experience engagement customer thing trend insight trick tip chat video audio rise want learn documentation product support help cobrowse chat live ultimate customer guide omnichannel service platform eula proactive bots customizable support centric customer retail</t>
  </si>
  <si>
    <t>help,ultimate,acquire,guide,experience,chatbot,chat,live,learn,good,support,customer,service</t>
  </si>
  <si>
    <t>https://www.thi.de/en/research/carissma/c-isafe/translate-to-english-simusens/</t>
  </si>
  <si>
    <t>etsi method test system sensor electromobility analysis safe accident itracs freerail duration simusens kk5018402df0 toggle liko h023 semester date auftrag bundesministeriums wirtschaft energie battery systems qualification safetyrelevant their robustness aging component information general imprint line funding primuss portal safir ip41 safeguarding automate use mixedreal function driving prospective student counselling kredig timesaving be sensor validate controllable optimize driving different performed base verification assistance derivation use source portfolio analysis efficiently optical simulate safe safety system should well parameter test measurement simply their process develop quickly matrix system project automate standardize thus check real driver order realistically datum possible interference simulation simusens tower drop assistants administrative center study service affairs z452 assistant research carissma behaviour high under extremely load perception environmental h120 submenu hypobatt cyberphysical system car2x professors cecos submenu open curriculum cisafe vehicle validation functions safety base simulation assistant research carissma huber robert dipling nachhaltige translate energiesyst sustain ausm simulator driving olaf moodle institute research vehicle carrissafe safety director mechatronics scientific professor remi facility test outdoor kiaf weather focus condition with simulation sensor research jump batterysystems safe query search enter 2023 2020 schneider kilian legal note career safe2p social relevance political integral safety philosophy saveroad mode car2x exteroceptive localization sensor advisory scholarly board glare illumination sensor camera example detect oncoming assistance sunrise subsequently overexpose traffic image optical system object these pedestrian situation interfere incorrectly potential cause drastically failure activity impairment adverse lidar light like system incorrect accident condition such driver with different increase project anton carissma vision team cecos secure electric mobility testbed definition real high question battery quick systems vehicle machine learning safety simulation faqs ciad driving automated institute ciad kepf experience driving innovationsprogramms zentralen kooperationsprojekte office international libera protection data industrial cooperative projects devices vision computerbased storage handsonexperiments simulations energy esplanade brandmeier dring thomas prof test vehicle camera bench disturb carissma transport cooperative systems safir ip42 phone body sensitive pain sense communication efficiency car2x safety road battery prima automate function use safeguard koala2 safir ip43 simulationbased analysis stochastic efficacy search human ergonomic factors programme research vehicle autonomous intervention dynamic driv glare identify initially this be research example after consist variable carissmas oncoming intend interference headlight do component large reduce subsequently version sunlight source traffic outdoor times indoor system particular intensity electric replace measurement well trafficbased spectral test purpose camera basis development investigate stand windshield suitable develop which drive noise light area weather condition such will with different furthermore code funding ingolstadt feed interior detection research assistant opening hour office vehicle safe operation marketplace mlpog ifas security mobility facility test indoor artico home phone mobile robot mobility cisafe future safety directions general press abuse attempt autonomuous drone communications engineers test room funding organisation ahead primuss students portal</t>
  </si>
  <si>
    <t>safe,test,sensor,simulation,mobility,automate,vehicle,safety,analysis,system,carissma,car2x,research,driving</t>
  </si>
  <si>
    <t>https://afdc.energy.gov/fuels/prices.html</t>
  </si>
  <si>
    <t>information consumer price letter biodiesel energy department station propane fuel alternative price natural 534gallon natural liquefy datum station state publication fluctuate like fuel increase fuel climate fleet gasoline year base consumer vehicle location price alternative more political manager time reduction worksheet saving idle 564gallon office program afdc department energys resource 560gallon preview print fleet rightsizing source reduction idle study case search efficiency system law project need assistance route hydrogen 6735 conserve afdc fuel alternative price eere home 276gge usagov fuels emerging natural policies project assistance afdc search home fuel federal locate station 470gallon fuel project assistance opportunity fund natural vehicles tool datum equipment part energy administration information biodiesel price between average national data map more incentive 016kwh flex vehicle fuel vehicle 379gallon ntenance incentive local law example diesel incentive law electricity fuel price ethanol call datum station propane vehicle 393gallon energy renewable efficiency department gasoline 354dge state cost vehicle calculator search version printable fuel conserve price print search location fuel vehicle cell driving behavior fuel alternative technology advanced vehicle apis legislation locate fuel vehicle ethanol technology vehicle office vehicle diesel tool fleet obtain enter directly propane significantly snapshot diesel price fuel city gasoline provide local price with alternative low conventional ethanol compress into retail contract hydrogen than supplier biodiesel regional clean those natural time eere data service response technical alternative fuel center datum widget biodiesel vehicle electric</t>
  </si>
  <si>
    <t>station,fuel,gasoline,datum,propane,efficiency,biodiesel,alternative,vehicle,project,search,incentive,natural,price</t>
  </si>
  <si>
    <t>https://mobility-as-a-service.blog/tag/pnr/</t>
  </si>
  <si>
    <t>uncategorized comment recent post hubs mobility vehicle electric power maas business model pool shared cities desert mobility mobike carpool sharing bike post gobeebike combination code service almost seamless mobility comprise vehicle share public maas mode bike customer could trip transit transport share like need trip different airline this subscribe receive notification address post your enter hail ride archive vision sustainmobility themegrill power learned lesson carpooling process mining mobility shared mobility smart city rural mobility government transport efficiency subscribe category limebike standard continue this their use agree blockchain mobility mobility roaming pooling sharing ride maas commute ridesharing obike vehicles electric carpooling right reserve theme clemens sharing ride nextbike most tag address menu republic donkey loading infrastructure recent comment ride park demand management mobilitytransportation john demand copyright excellence mobility virus public transport normal public transport climate change warming press ways stop asia global wordpress data mobility public transport service mobility rural mobility month parking charging garagetogrid garages glossary mobility business model more read callabike matching this demand offer have add some complete post mobility traveler machinereadable service also description do visibility supply full thought require discussion only more find include control here protocol service maasp mobility travel service mobilty mobility service vision sustainmobility spacious transportation fingerprint mobility bike share berlin smart cities mobility mobility mining apolix process comments data mobility maas this subscribe service mobility uber thoughtprovoke mobility demand aspect public transport municipality bikesharing maas next rural thing pooling hack carpooling ride</t>
  </si>
  <si>
    <t>post,ride,share,subscribe,mobility,rural,demand,carpooling,public,bike,sharing,maas,service,transport</t>
  </si>
  <si>
    <t>https://www.inverse.com/inverse-recommends</t>
  </si>
  <si>
    <t>voice amplify follow artificial mens health christmas have existentially sexy trouble grossman david bizarre show year begin scifi game video review inverse tropical satisfy this adventure difficulty ramps werewolf american flop sequel infamous london classic there s nothing else still like yaden joseph gaming advertise recommend most game hypnotic melatonin rhythm under movie with most wright edgar informal cornetto end trilogy scifi five ahead year downsize time multiverse star rewrite trek forever year change script lastminute science there s guillermo toros breakout be thriller never vampire well rewatch time streaming regions bernthal superhero genre dark lose over worth game good sleep need most cyberpunk underrated asap thriller amazon prime watch gaming guillermo anthology toros perfect strike todays episode balance hitandmiss need cyberpunk good asap watch netflix anime snowpiercer topic need duty campaign good asap years play call masterpiece religion this collide dark capitalism inverse your heart steal it ll media reserve inverse rights need most game underrated asap play postapocalypse recommend inverse hours cars talking need horror game good asap nintendo play indie switch review slack prove escape academy summer vacation be not just loom over this legacy adventure david complicated bowie health public status creative hollywoods most johnson filmmaker cement tasteful missions good homage series masthead followup unique rowe willa netflixs punisher most marvel still dangerous dark true dream this game come rhythm crystal moon land down serene underground political most underrated thriller dicaprios message leonardo last with rings canon broke episode just power lord look bane durins just first transportation debut inverse awards mind body games most underrated living edge sequel drag creator good video game most forever year change ambitious platformer puzzle hayes madsen century need most asap timetravel thriller inventive watch netflix plazas aubrey white crime role good obscure thriller be nt lotus kelly crime think gene again punishment same you ll never hoaitran archive need only just curiosity release cabinet episode watch netflix inverse review well this dominate headline glass underseen onion might just mystery obamas movie good list enough strategy streaming come nothing else they twisty tightly this plot be swallow marvel machine thriller before feature star worth halloween this play still experience flawed finale invaders this misguided alien grand from blueblooded crawls need most game underrated asap play strategy pass xbox star famous taylorjoy razorsharp make thriller teen olivia them anya cooke onion glass chance this game come when plus give dmca game inverse review innovation health mental world open violence like ultraviolence need horror game good asap play time before burt kayti horizons humans ancient trope subversion brilliant classic garca unexpected journey famous shining horror kubricks scary film thriller operate cringefest ayers david streamer forget change deservedly culture your toot free part plus collection alltimer your what worth humanity chrishaun baker abes oddysee marie mnica zorrilla terms shall return dust remember longevity hack maxomatic dais johnston king adventure need good asap thriller decade vampire watch netflix mean do nt easytoplay easytowin need next most underrated rosario thriller before dawsons watch psychological leaves week robin watch action alice good years season borderland netflixs viscerally deadly engaging game even more competition drama deliver japanese sequence need good asap playstation last decade play plus obrien entertainment knight rider do nt what know ocean drop lifes little because that s what unsatisfying present ever game well release elden years devs ring actionhorror need most free asap thriller johnsons rian inventive watch scifi celeborn halbrand have some dead competition soon really captain hello spain america goodbye generation next gear performance good thoroughbreds genre today from stars killer nasty need horror most sequel underrated game asap play pass xbox sentient begin weird mostly eric francisco flop with alexander exception paynes go prescient from realistic downright scifi island escape retrospective ever need music funny game asap make play nature undertheradar look game deserve another house dragon live bright title spark do nt netflix space need next movie most before brutal watch dystopian leaves week game recs story whole work make almost thing did nt that include welch alex need next movie most timetravel leave before watch netflix nostalgic week go hell keep development when good sometimes through settle holiday ambience some murder grisly climate crisis only timeless produce truly fantasy countless movie letter browse bingeable film fantastic ryan britt last call hours horror chance most game underrated sonys years deserve another later christmas horror break swim bold just subgenre adult ground mindbending twisty thriller spades pay gamble obscurity look this memorable academy movie blunt message deserve from nominee another award place video classics games good review from movie need asap thriller bloodiest year watch hulu demonic ethic think your hide what family netflixs puzzling worth most show still inscrutable travel time bloodborne engage comfort oppo look impossible aster from watch away polar debut gambit queens ever need modern good make asap nintendo play switch beguile stanley kubricks movie also most final inspire game evil silent hill classic make movie this want everyone really score walkthroughs game immersive kleinman jake make romance cocktail swordfighting potent queen daylewis create teamed anderson something paul special daniel thomas rings balrog that episode shocking explain power ending</t>
  </si>
  <si>
    <t>netflix,game,inverse,need,play,review,asap,movie,underrated,thriller,watch,good,make</t>
  </si>
  <si>
    <t>https://allenc.com/2022/02/gamings-next-frontier/</t>
  </si>
  <si>
    <t>over port preemptively with fact have acquisition these acquirer comparison games empire video have gaming goal where focus they some movie brand single certainly acquisition also number parks crossover be nonobvious entertainment enough overarching customer trigger disney building make facet layer recent theme reinforce is nt years show industry even ubiquity merchandising think pack switch expansion rant management retrospect gaming initiative struggle momentum their find have games activisionblizzard acquisition cheung allen keep intend exist game fairly accusations head exclusive they console each multiplatform unique strategy behavior that instead companys anticompetitive also get sony recently port game iphone other platform firstparty things sensors name bunch months heart suggest past titanium fitness be use try embed track ring tracker like with electronics oura elsewhere categories technology tracker endgame fitness sliding big theme gamings some billion company least consolidation begin taketwo acquire get interactive share well like show expansion with base some movie game reason corpus disproportiona buy bungie studio after beyond games strong combination ahead expand since video platform stable have singular season relationship gaming microsoft year late tech tier console userbase trifecta produce cultivate offering blockbuster these else well collectively legacy sony everyone become player there parties freetoplay yore parallel nintendo third major expansive drive success mobile business studio like grow still keep attention industry with reliably even company find manufacture console game hope gadgetry potentially gaming reach emphasis industrys space reflection games rhythm feed loop reading continue gaming microsoft drop billion major publisher then image pixabay credits survivingantitrust gaming avoidingor transactions least scrutiny good enough corporate dominant conveniently single company major have these type chance currentgeneration games windows service longer platforms gaming microsoft console committed own make usually both available well strategy centerpiece pass highlyrated major through years handful hardware companys playstation xbox game book review super mario retail shelf games hero stacked gaming guitar stores music time copies thenexperimental peripherals boxes garner fill plastic genre years exciting with giant guitar fresh stadia create read next things over they there that s mobile world last gaming be zynga they announce maneuver month corporate pioneer shake that first series over allencompasse theme technology like gamings forwardlooking park room growth vrmetaverse into rene investment just playbook this addons model core revenue game reoccurre make availability since slim margin shift plus loss extend gaming microsoft generations console highmargin expansion live mechanic introduce into time sell then game towards available netflixlike their that life could shift offering speak business evolve paid calculus digital long streams cosmetic hardware with program subscription playstation only xbox level platform reuse admittedly same argument defense lawsuit epic that make billion around developer finally characters games make officially platform license exclusivity surprise other play mario nonnintendo remember nintendo surreal years beloved license couple game announce nintendo super world pass xbox game games classic steer their more emulate nintendo while towards next gamings frontier announcement hardware amazon games membership amazon meanwhile people that nintendo sit know let archives fully ecosystem precedent console invest gamer hardware into that entice much sure exclusivity platform leverage their playstation reaction reaction home recent scandal some activision analyst high discount note ongoing from which sony they days will reveal couple that within</t>
  </si>
  <si>
    <t>sony,game,nintendo,gaming,years,major,hardware,microsoft,games,like,theme,console,make,platform</t>
  </si>
  <si>
    <t>https://www.dkv-mobility.com/en/fuelling/services/vehicle-escort/</t>
  </si>
  <si>
    <t>stationsfinder language term card climate career professional please your enter address polski italia awards belgium tollboxes network charge franais customer customer become scandic emobility press footer jobs hrvatska romn career card reorder poland card order support emobility mobility ntenance installation evehicles charge franais transport combined rental direction ratingen vehicle escort refund arrangement transport number competent rapid ensure freephone escort assist route ticket electricity refund domestic slovensk career digital vehicle escort free call ferries toll boxes toll locations service homepage enter please number your phone press late repair network country station assist mandatory field truck park secure live card security country more stationsfinder nearby station charging sustainability account customer supplier acceptance tyres europe digital card climate charge fuelling datum they moreover repeal specifically transport good motorway hazardous dangerous escort only when still container concern tunnel portion general have length tank tank especially be designate be material european requirement define transport bulk service billing benefit perspective country toll service analytic work türke hello card charge italiano road assistance vehicle escort clock round hour transport professional escort etina breadcrumb whistleblowing system norsk france planner route fleet charge card condition term general slovenija fuel card guide clearance customs espaol fuel card inclusion diversity card only charge with transport useful other cashfree offer escort settled reliable many service country toll service visit security service price diesel electromobility card loss will call pleased acceptance become info vehicle book customer escort time parks lietuvi card novofleet alternative fuels card mobility imprint netherlands morocco refund general condition term purchase general name enter please your company acceptance become declaration data protection care drive magyar dansk card just drive dualstudies students work trainee netherlands fleet view data information please far read fleet card basic svenska refund quick company room italy vignette mobility also would like from benefit advantage vehicle cleaning austria mineral services fleet card</t>
  </si>
  <si>
    <t>country,career,card,general,term,toll,escort,vehicle,charge,please,customer,acceptance,service,transport</t>
  </si>
  <si>
    <t>https://www.carwow.co.uk/volkswagen/polo/lease</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</si>
  <si>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deal lease puma ford qashqai deal nissan compare car leasing deal browse spain automatic martin aston rover land peugeot mokka vauxhall your dealer calculator kona deal hyundai electric lease deal kuga ford deal deposit alfa romeo deal lease ssangyong cclass saloon use mercedes hyundai offer nearly volvo xc40 volvo deal xc40 car electric car skoda use volkswagen economical car superminis build car family car honda use deal honda puma ford volvo xc90 use abarth home niro deal lease mercedes 24872 deal deal lease skoda deal subaru car use seat vauxhall deal corsa deal ssangyong audi etron peugeot deal hours response time usually deal toyota lease audi deal lease cupra formentor mokka vauxhall deal electric filter trim car miles mini alfa romeo car use month peugeot e208 27599 include broker car fiesta ford polo deal lease saloon deal mercedes lease aclass deal where return supplier polo worth when volkswagen suit your end need leasing have with before option from that youraddress checking usually unlike lease collect company time arrange duster deal dacia car abarth use volkswagen deal golf lease small cars electric deal skoda kodiaq mileage help could nt easy carwow suit adjust polo annual contract compare volkswagen offer your need payment leasing find deal national length good initial through then from organise companies lease local guides 9900 include broker leasing everything need know offer skoda kodiaq car deal nissan lease audi deal lease focus ford deal alpine lease vauxhall deal corsa car use citroen deal lease deal lease estate litres 25398 deal nissan lease juke valuation volkswagen polo deal lease car renault use infiniti jeep audi deal lease sport vauxhall deal coupes find perfect with what your sure want 23078 lease deal renault nearly cars mileage deal carwow suit polo alter annual volkswagen your help payment leasing find deal car delivery length with good initial then from amount supplier free tailor lease come compare agreement term jaguar deal lease car use car use mercedes deal smart cupra bear tesla car use deal renault tools offer sell volkswagen deal golf works month leasing polo car deal keep also deal where when section have volkswagen lease might your discover similar saving average volkswagen deal car family electric volkswagen tiguan use automatic car car jeep use car executive jaguar fpace deal lease rover land defender porsche use lexus 27681 review qashqai nissan use rollsroyce hire what personal contract peugeot use yaris toyota hybrid model deal tesla scrap volvo deal lease month deal lease peugeot deal lease petrol citroen cars use deal ioniq hyundai vauxhall corsa cupra deal lease simply polo contract length delivered free initial monthly volkswagen hand rental then lease your decide just keys payment exchange part use deal gran lease series coupe volvo deal lease xc40 deal lease lexus settings cars motability messages lease deal rover land efficient cars electric line 11880 include broker months audi avant use sport discovery use hatch 3door use mini car mediumsized 256181 instock car use browse electric suvs 226283 use mercedes ulez checker hatchs jaguar deal deal lease deal lease abarth ferrari sell fiat spider use range deal rover evoque from 20727 leasing vauxhall car use careers jaguar sell martin car use aston kona hyundai electric fiat lease what congestion charge checker reserve carwow right polestar seat lease what model tesla enyaq skoda volkswagen polo use audi use suvs 276728 range rover hatch deal ford volvo xc60 volvo deal xc60 deal car with cheap insurance life door niro estate lamborghini 189018 car estate popular model car use rollsroyce your sell deal puma ford feature nissan juke smart picanto use deal toyota 22076 carwow from price series use 226818 convenient simple deals lease model tesla maserati car use calculator finance deal tucson hyundai deal jeep lease deal finance deal dacia car mitsubishi use electric charge active fiesta use ford quote figure status only please personalised monthly finance base your need dealerbroker availability cost actual estimate requirement vary provider offer use depend subject include mpvs hyundai deal car use lexus car smart use car archive statistic electric cupra car use deal fiesta ford your sell today manual car use electric leasing detail 230701 personal citroen deal purchase car use mazda car good car use ford suzuki car use delivery time 213619 car use mini kamiq deal lease skoda month deal range lease sport rover charge excess mileage deal lease defender polestar leasing need polo deal arrange contract length road manufacturer volkswagen insurance full warranty include nissan ariya compare electric cost month volkswagen deal lease business deal mini subaru audi leasing polo deal volkswagen business lease deal tucson hyundai deal delivery immediate deal deal kuga ford deal lease maserati your account cars hybrid sandero deal dacia rated broker include 16083 deal fiesta used ford offer finance month land cars rover used deal lease tesla audi deal lease sport tool 23882 tucson hyundai volkswagen deal deal lease mini vauxhall corsa electric sportage menu your more money cars electric mini electric late deal ntenance include payment initial dealer peugeot car use volkswagen skoda karoq maserati deal lease porsche small cars model deal lease tesla carwow electric tools electric review volkswagen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further subject deal suzuki style tesla deal deal lease series skoda use karoq range rover evoque nissan leaf slavery modern statement volkswagen tiguan kuga ford deal lease 7seater deal nissan peugeot wwwfinancialombudsmanorguk civic honda car cheap electric deal nissan leaf fuel chooser peugeot deal lease leasing hybrid rav4 toyota use warranty include citroen use office2nd register bressenden place sw1e carwow number more floor england verde london information company building cars fast electric month ioniq hyundai fuel just deal mercedes range cars electric audi sport mclaren deal tesla payment monthly jaguar car use clio renault use month mokka vauxhall use bentley polo toyota aygo peugeot deal lease dacia deal lease seat aclass mercedes deal toyota car use dacia deal lexus deal lease aclass mercedes deal lease fiesta ford dacia ford deal mercedes deal lease honda 202626 polestar deal lease audi lease volkswagen deal troc sundays holiday bank jaguar fpace deal month popular models electric 19300 include broker qashqai deal nissan lease 22999 include broker support help car use electric alpine volvo xc90 deal car use ferrari suzuki colour include metallic polo than arre because low afford often finance could volkswagen other typically high drive spec method away costs manage deal lease focus ford volkswagen polo deal review citroen 189445 deal seat car bentley use car lamborghini use paceman use mini honda fiat deal lease cupra deal car use deal hyundai car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21180 qashqai nissan volkswagen car use type deal lease hyundai car luxury mazda volkswagen deal lease volvo deal car toyota use car 18494 polestar car use fiat electric free insurance deal mile battery range calculator electric vauxhall deal lease fiat deal leasing polo deal volkswagen personal volkswagen golf use cupra month volvo xc90 condition term 19902 243152 specification also deal carwow that s remember polo contract volkswagen manufacturer warranty model car delivery length easily equipmentand full ensure road free right lease include compare deal toyota lease friday monday mitsubishi mileage annum deal mini electric leasing polo deal make volkswagen simple alfa romeo saloon car porsche car use nissan deal lease mazda deal jeep volkswagen deal golf lease leasing detail volvo volkswagen tiguan deal audi deal cupra formentor deal polo carwow volkswagen through lease your jazz honda use your next lease should use volkswagen deal golf lease small deal lease deal lease hybrid deal lease alfa romeo deal deal range lease rover velar deal lease electric jaguar fpace use crossover use convertible car good electric used press deal sportage mokka vauxhall electric carwow volkswagen tiguan deal lease chooser deal leasing deal great with manufacturer other lease personal business</t>
  </si>
  <si>
    <t>include,audi,polo,lease,electric,deal,leasing,ford,peugeot,nissan,volkswagen,volvo</t>
  </si>
  <si>
    <t>https://www.fivesgroup.com/high-precision-machines/filling-sealing/sealing/cleaning-and-priming</t>
  </si>
  <si>
    <t>cryogenics solution piping compos process technology operation include setup also desire carry robotized confirm been station head cotton comprise clean system your suit control soft priming both very vision good equipment correctly solution exist that brush primer robot addthis speed once dose with amount directly control just pump peristatic head cleaning system carefully ntenance your agent match line pump small ensure adjust right locate this assembly manually there change pipe while every waste simple primer five service activity revamp efficiently ensure glue adhere paint both that offer priming sugar training ultra precision pumping career international network five ntenance vehicle heavy technology filling solution robotize automotive smart automation system laser aluminium cutting metal cleaning priming metering cabinet electrical automation location pollution control filling location governance high machine precision press market sealing energy activity transversal manufacturing additive filling fluid special system spare part cleaning solution priming robotize testing cell robotize complete mineral cement career strong bond under optimum surface possible brand ensure quality deckersealing form responsibility social corporate finance looking information combustion business glass hybrid vehicle electric imprimer solution manual robotized process group abrasive here solution innovation surface efficient with precise your machine filling standalone supplier system laser hvac refrigerant charging machine notice legal induction control quality bead cleaning processing datum machine service assistance control dosing careful high precision cutting tool solution compos automated sealing entity five smart solution automation credit multi fluid filling machine vehicle leisure transparency payer mandate line material removal filling dispensing sealing publication grinding steel filling here preview copy</t>
  </si>
  <si>
    <t>sealing,robotize,filling,control,vehicle,process,automation,system,five,priming,cleaning,location,solution,machine</t>
  </si>
  <si>
    <t>https://www.caranddriver.com/volvo/xc60</t>
  </si>
  <si>
    <t>car future lease safety driverassistance feature volvo volvo xc90 year iihs bollinger notice volvo extended range test xc60 polestar infotainment connectivity karma rimac highs more spec feature safety include feature price transmission martin aston rover land verdict width 75 mph mpge30 highway driving evhybrid mode insurance what save gear worth what s bugatti home compact work look even especially suv more does nt other particularly enough practical well recreational vehicle volvo xc40 recharge draw dorian macan porsche xc60 audi standard with pedestriandetection braking emergency automate fuel economy realworld truck transmission 8speed automaticdirect drive lightning cover mile complimentary 3years ntenance scheduled armsmulti suspension control comparison test weight curb 7109571990 baseas test acura volvo speed tech get more test xc60 less volvo 75395 calculate vehicle driver book black datum from dealer same value follow infiniti jeep financing auto loan hearst digital media part hearst autos 47195 volvo xc40 puny stiff storage large ride infotainment interior interface available wheel bin vented disc126 in disc brake porsche rollsroyce warranty ntenance coverage fuel economy vehicle wagon allwheeldrive 5passenger frontengine type 4door rearmotor height photo make model performance transmission engine 87770 column guide buyer term your right california collection noticenotice longterm xc60 from archive information fuel highway frontwheel powerful rating visit more economy estimate should xc60s carries deliver that model city drive lincoln vehicle have expert finance question financing answer ferrari rollout volvo xc40 recharge story test number every car use cargo volume leasing jaguar mercedesbach fiat use power learn more combinedcityhighway zero season tire pirelli pncs scorpion auto york show insurance marketplace advice engine test car worth what s nhtsa plus rating feature volvo xc60 volvo take effect upscale handsomely luxury xc60 unique full lamborghini volvo extended range xc60 polestar 75 mph highway range evhybrid mode autonomous vehicle polestar engineer recharge subscribe volvos with safety evident xc60 commitment dimension 44545 toyota letter automotive history roadholding skidpad term driver difference alfa romeo quadrifoglio testing explain mile powertrain cover year warranty hyundai vented disc126 in disc brake volume passenger instrument test vinfast 62545 displacement 68045 crossover suvs 58295 hearst reserved right autos buick automatic 8speed mini epas what s rivian genesis gv70 xc60s interface infotainment base polestar testing explain comprehensive byton videos 5619565890 baseas test subaru across xc60s assist standard result traffic braking range emergency such lanekeeping visit national more highway safety crashtest administration automated information core wheelbase cadillac one around slate upholstery bright essentially ultimate identical gone which theme level trim rdesign chrome metallic only exterior black switch cloth dusk color momentum model city blond volvos such latter have with core wheel dark highgloss available familiar feature be weave leather that bit trim inscription shuffle either stone suspension plus design both replace dropped search drives first highway insurance institute safety mpge observe observe sell information personal volvo ex90 volvo recharge choice editor read advertisement continue below stretch over feel touch calm ride road rough when drive section smooth agreeable harsh chassis peppy enjoyed powertrain performance choice koenigsegg motors lucid option both interface xc60 system quick standard take assistant display connectivity infotainment control wifi respond connection carplay offer auto base software model menu provide late volvos bluetooth with hotspot android voice some getting that personalization we ve find use onboard touchscreen datum come run inch several power ultimate volkswagen specification maserati cargo volvos minor is nt room make interior offer curb these more which both shortcoming spacebut strong insurance lexus 54595 view photo charger output battery intercoole lithiumion turbocharged motor 16valve pack onboard inline4 liter lbft dohc combine mpge gasoline electricity combine sign omit result tesla mile fuel intercoole aluminum turbocharged block 16valve direct inline4 injection supercharge dohc head volvo cross country zero tire pirelli tools cargo volume mercedesamg mercedesbenz lordstown test result expensive volvos material with rich interior mirror more like xc60 styling that mile cover year limited warranty preowned certify mclaren 44545 testing gift give fisker braking bentley vehicles electric service customer width rows nothing decent sole also put fold interior eating scandinavian suitcase xc60 xc60s flavor small rear though modern among cargoarea adultsized midpack cubby expect accommodations provide storage line cargohauling with carryon cabinand comfortable from measure less quiet volvo testing material cabin seat we ve clean limited capability both rival highquality distinctly 10best ford rolling lows feed volvo cross country volvo cross country genesis standard warning lanedeparture with lanekeepingassist braking 43995 recharge plus recharge cover miles years component hybrid chevrolet volvo xc60 ntain review more xc60 speed volume passenger nikola exercise offeredthe driverassistance range do nt which xc60 quick xc60s behind standard fourcylinder elegant exterior powertrain good prioritize minimalismthink combine design hybrid along downright distinctive welltailored feel luxurysuv purposeful class with reasonably wheel technology popular ikea option from features plugin that love volvo upon meet style prada cabin choose tastefully safety result performance perky fuelefficient powertrain depend trio include engineering honda vehicle wagon allwheeldrive 5passenger frontengine type 4door chrysler car control driving withsemiautonomous available adaptive mode cruise 48795 volvo xc60 purchase commission make through earn audi gear mazda front degree upholstery system trim wheel rear standard parking worth come test sensor versus similar vehicle cost base core with sort pretty feature leather recommend plus here become camera supercharger make t8 in b5badged turbocharge cruising transmission engine different like xc60 system xc60s electric well fourcylinder feel take hooliganism offer peppy while pony automatic model hybrid under corner 48volt motor with base total tie pair direction change more powertrainsb5 same horsepower plugin volvo than road mate hood powertrain add borrow stable recharge inspire three confidence does nt oomph liter eightspeed power load gear powertrain fuel economy torque lbft 75245 test volvo need that separa this buyers convenience either wo nt years relative three schedule xc60 rival warranty ntenance segment estimate ntenance length gear speed ntain your care repair fourcylinder cabin sleek efficient premium scandinavian engine ambiance styling mitsubishi your have kladdkaka battery range life charge alfa romeo 58950 lotus nissan volvo volvo comfort cargo interior mile pricing which interestbased road longterm tests spec driverassistance feature dodge macan porsche vehicle where rank this weight curb recall going model energy also juice engine 32mile which xc60 home carry standard handy when suvs gasoline drivingrange hybrid provide volt battery generate with charge public need from plugin that electr estimate volvo feature either make powertrain recharge outlet station charging polestar rolling recharge ultimate</t>
  </si>
  <si>
    <t>xc60,fuel,recharge,test,model,powertrain,mile,range,vehicle,safety,xc60s,feature,standard,volvo</t>
  </si>
  <si>
    <t>https://enhancv.com/resume-skills/relationship-management/</t>
  </si>
  <si>
    <t>resume timeline ability resume should sentence relationship that s hire build after opportunity your around incl first highlight manager summary stable skill thing perfect usually mission their process with establish relationship build ntaine from build will those your they network achieve goal help people support relationship exploration example alike founder marketing proficient year network experience event manager with industry organizing growth month investor community achieve building meet customer this reading dream recommend more check your surefire after fire be step game hiring this read take sentence instead with noun seem show action willing after even your begin achieve impossible initiative goal they verbs you re resume build mind ability change persuasion emphasize skill people prove your ecornell soft other skill language card credit advise highlight relationshipbuilding experience skill thing another mention your nonworkrelated confidence skill give activity reach past sharing example you ve relevant process goal help they ve undertake your your build asset management skill communication resume your build book intro call example resume guide relationshipbuilding skill howto tip time manage uncooperative colleague build work with connection when discuss still they write edit easy listening active promotion quality people demonstrate build leadership able more relationship what s longlasting likely past achieve relationshipbuilding skill result help share your have magician ship your do nt long value add matter proud make really activity course develop do you ve instead take some relationship even what volunteering help share have build writing skill engineer software support resume build digital relationship teamwork read authentic communication memorable design template real take their bunch user example do that s from enhancv look demonstrate they relationshipbuilding let we ve skill great have resume create require networking furthermore strong inspiration your commonly give resume should while skill most resume those customize only they revamp resume easy verb action read engineer resume network arise also with connect have communication mean able when be open relationshipbuilding while strong skill other difficulty keep mind important resume relationship your building might that sound know this vague career section variety custom optimize resume skill showcase find your have miss important anything hire experience will wo nt that ensure manager this help your summer teacher camp ever uncooperative deal team work with this member have stable emotion plan build other attentive into crucial establish relationship take be when action your they they look wilderness volunteer teacher age after camp lets play tactic survival summer child responsible teaching resume template simple center communication nonviolent such sale skill communicator who s challenge confident prove always you re resume easy call add section also accomplishment that proud most your resume functional resume example experience fact team also their number where strategy choose increase enhancv this innovative example include talk that user potential interest ensure builder party format letter cover summary summary example resume guide howto ability firstly prove great this your patience resource advise employer focus ability rather build effort relationship benefit your demonstrate previous check this resume wordpress skill letter cover format here craft resume free professional click check your reading continue alliance resume manager form longlasting ships pricing skill resume demonstrate section through other your example swedish period date negotiation compensation interview prep activity highlight relationshipbuilding skill accomplishment what help your skill career resource here look resume easy build professional click resume review resume writing budget management skill demonstrate relationshipbuilding experience skill section example love make people with care letter template cover career counseling well employer something table want that s bring every lead naturally result potential toggle much organized increase event their networking relationship that professional help participant template hasslefree with communicate anyone just analysis research advise skill listing soft relationshipbuilding from instead skill section resume your abstain show because french guide interview teach resume immigrant cooperation resume template modern let play emotional resume checker time boss client mean could colleague team little also require would they orientation your resume accomplishment hire eric halsey resources crafted proposal programs initiatives onepage table hiring bring will what know manager this exactly letter cover example executive this read letter cover user into lets enhancv knowledge other this practice have resume donald from create trumps what learn attention detail strategy increase year come with deal that interest attraction just take marketing instance manager community this search contract management skill corporate month number increase just help here summary example resume guide howto click well useful include give instance their with sure have make aim build will current your defini competitor relationshipbuilding company know situation strong skill then potential ship research you re expert vulkov careerchange development resume volen experience stand deep cofounder enhancv knowledge write review stand eyecatche resume tool enhancv that result simple building check resume volunteer section resume demonstrate relationshipbuilding skill your suggestion manager ship summary resume demonstrate relationshipbuilding skill section example package your update past relationshipbuilding skill some tangible mention that result your have resume builder transferable skill resume template conflict strong other also with maximize connection have secondly minimize course training resume make experience stand wonder volunteer your resume example html letter builder cover good resume relationshipbuilding strong skill reason your show several resume write datum make example resume analysis year profile from enhancvcom last over reflect kevin interview boost relationshipbuilding chance skill achievement will land great surely your type they necessary skill service term resume template solving selfconfidence also set high which face responsible necessary problem home resume takeaway relationship your building point skill soft relationshipbuilding there s add since plainly your powerpoint skill sign system resume administrator dimitrov service give resume section depth your time result from build scratch last what when relationship career counseling valuable recruiter exceptionally that teamwork persistence achievement resume skill focus summary resume that s solely relationshipbuilding experience their skill same relevant organizational they your have career resource resume builder professional skill section big move face past establish you ve with challenge what when connection someone have try resume minimalist right time relationshipbuilding you ve instead add skill section resume develop plainly over share your they team colleague ongoing donor potential research manage situation describe build when still difficult relationship engineer audio resume resume look your build reserve right washington communication interpersonal builder free days course do nt skill you ve take building name mention that except when relationship again explicitly guide development plan guide experience create professional base expert resume instant feed your strategy support management creation team that project attraction generation skill lead vassilena valchanova showcase your past sharing build strong skill relationship help they ve communication management skill relationship resume relationshipbuilding skill prove your letter cover writing resume guide resume template tired boring letter guide cover relationshipbuilding skill section achievement your show example resume format billing skill letter write cover some these question answering company there usually contribute ability build skill relationship numerous that however they your longlasting sign thirdly develop have deal their also with relationship sure bad communicator build more idea they persuade know engage they present other skilled easily volen vulkov cervania astley</t>
  </si>
  <si>
    <t>help,cover,relationship,guide,experience,template,letter,section,demonstrate,skill,resume,build,relationshipbuilding,example</t>
  </si>
  <si>
    <t>https://encyclopedia.pub/entry/history/compare_revision/52694</t>
  </si>
  <si>
    <t>change model core social define affect company value describe organization they some product begin work perception help chain these mature strategy value strategy present proposal logic fundamental include impact perceive aspect bring business design thus will creation competitive sustainability environmental emission product certain caused environment achieve principle economic social effect make sustainable company implement base where undertake society particular towards strategy also evaluate protection whole plan respectively development goal that contribute stakeholder business need will wellbeing only decision environmental namely orient statistic unless state otherwise mdpi switzerland basel homepage goal consumption ensure pattern sustainable production entry preprint dislike series proceeding implement because they aware customer company sustainable importance economy form manager sustainable circular advanced recommendation technology issue three wbcsd council help implement world five development business cooperation model with croatian adopt last social security sustainable know shortly document program define address global entitle world constituted conference show political development agenda goal major hold which area todays bone seek transform economic environmental problem video industry automotive trend state file size development sustainable strategy help entry this customer increase affect company satisfaction they brand sustainability value strategy achieve longterm their goal while profitability implementation promote environment agency this process reduce economy ensure meet sustainable regulatory play production implement automotive evaluate create technology innovative cuttingedge communication help system these significant complex direct society value strategy also achieve interaction purpose themselves information connection people role their development goal that standard business adoption pressure industry company part indirect economic environmental impact community scholarly feed disclaimer improve know what could experience your adopt last social security sustainable know shortly document program define address global entitle world constituted conference show political development agenda goal major hold which area today bone sdgs seek transform economic environmental problem change hightech trend ensure efficient have automotive smart competency vehicle function technological sector old also entrant current player conduct likely affect skill survival similar activity major from develop need employ become training friendly market such industry will level environmentally important capability workforce follow industrial impact evolutionary goal reduce among inequality within country thing this demand among sustainable almost consumer because increase they everything other strategy implement every choose reason want that most friendly feel industry reason environmentally company important increase well scilit change model core social define affect company value describe organization they some product begin work perception help chain these mature strategy value strategy present proposal logic fundamental include impact perceive aspect bring business design thus will creation competitive sustainability environmental theoretical development goal sustainable sustainability aspect technology three circular economy facilitate that advanced table development goal sustainable like post would testimonial agree connectivity hydrogen trend reduce digitization since service understanding stable have what automotive emerge cell selfdriving fuel combustion car batterypowere hybrid ecosystem rene mobility vehicle establish market digitalization strategy also growth internal streamlining themselves autonomous respectively that module engine share four production market characterize industry datum concept standardization platform sciprofiles other would like feed also environment consumer social likely brand responsibility protect more choose that sustainability significant contribute brand effect value subscribe achieve promote goal food nutrition security improve agriculture sustainable hunger like sustainably promote forest goal desertification land biodiversity terrestrial halt manage restore combat sustainable reverse ecosystem degradation loss protect emission product certain cause promote goal build foster industrialization infrastructure inclusive innovation sustainable resilient initiative mdpi achieve discipline example focus economy requirement since sustainable diversity limit reduction poverty focus three allocation each specifically these should also growth equitable dimension economic discipline management achieve resource their development sociology factor goal contiguous emphasize that while through intertwine which profitability ecology cooperation term such efficiency natural concept different only sustainability economic view whereby evolutionary corporation change requirement century look regulatory stable automotive 21st large technology turbulence argument very innovation experience certainly time market significant consolidation theory mature over structure be present be predictable like primarily quite decade industry with practice economic beginning submit also environment consumer social likely brand responsibility protect more choose that sustainability significant contribute brand effect value love environment achieve principle economic social effect make sustainable company implement base where undertake society particular towards strategy also evaluate protection whole plan respectively development goal that contribute stakeholder business need will wellbeing only decision environmental namely orient status research this debate metaphor economy hand strengthen environmental describe shift paradigm popular where general relation other short relatively ecologically innovation further trend time topic global worldclass talk present current point there profound activity rarely range develop period implication quickly become especially term significantly highlight quite issue field such ponderous driver wide with revive even see grow extremely sustainability economic globalist problem orient wrong please know something environment agency this process reduce economy ensure meet sustainable regulatory play production implement automotive evaluate create technology innovative cuttingedge communication help system these significant complex direct society value strategy also achieve interaction purpose themselves information connection people role their development goal that standard business adoption pressure industry company part indirect economic environmental impact consumption invest change investor increase organic sustainable implement consumer one unfair transformation deal trend cause refuse stakeholder traditional strategy behavior prefer try their development consumer goal from project stakeholder need quickly suit adjust with environmentally company instead overconsumption green environmental problem settlement goal city human inclusive make sustainable safe resilient video sharing platform encyclopedia post agree promote goal society build accountable institution provide inclusive effective development level peaceful sustainable access justice insign books mdpi ensure manager industry sustainable environmental have face because they brand reputation management ecominded their effort that major which need difficult quite good such challenge image industrybrand goalsautomotive development sustainable sustainability place fuel communication demand greenhouse horizon technological these cell whole combine climate radical that regulation fully dependence field negative advance level be production automotive energy manufacturer city become more introduce form pollution affect desire agenda drive constantly through industry creation grow change technology other congestion national safety concern complex global evolve globalization range extensive from engine drive significantly sociopolitical such with various electronic consumption hydrogen since legal biofuel externality vehicle relate less electric emission different increase stage evolutionary achieve goal girl equality woman gender empower journal implement because they aware customer company sustainable importance resource recovery encyclopedia creative available text condition term common under license attribution economy circular looking find were what management goal water ensure availability sustainable sanitation change framework climate nations forum primary international united that convention intergovernmental negotiating response global acknowledging entry thing this demand among sustainable almost consumer because increase they everything other strategy implement every choose reason want that most friendly feel industry reason environmentally company important increase well view page procurement circular quality equitable goal promote ensure inclusive opportunity education lifelong learning goal implementation revitalize development strengthen sustainable ship mean global after environment recycle specific this broad call pipe life make earth phase occur drive take energy just create car look again because vehicle become take product lead more necessary into move buy waste then also over pipe individual pollution cycle use therefore generate comprehensive process emission from much while generate entire that produce which impact assessment eventually material require total order with even use exhaust only before determine harmful healthy promote goal age ensure wellbeing life this consumption invest change investor increase organic sustainable implement consumer one unfair transformation deal trend cause refuse stakeholder case traditional strategy behavior prefer try their development consumer goal from project stakeholder need quickly suit adjust with environmentally company instead overconsumption green environmental problem interesting consumption call example power note life interactive worldautosteel make material performance they consumer engine fuel indicator vehicle affect help system cycle overall information involve customer that emission increasingly actively develop tool make from indicator buying term will total model turn with certain concept monitor sustainability decision environmental impact gain popularity todays policy particularly conference work notion nation environmental united sustainability through previously artificial deep without model power software life ensure dioxide allow type learning rapid have update advance come extend late manufacturer user vehicle generation source mobility more share vehicle each incorporate update should particular last charge electrically autonomous be renewable neural use electricity unthinkable cycle five innovation development network eight future that emission from make which area carry term machine typically will such year field hardware carbon progress annually neutral have change goal urgent climate combat action take impact full promote growth goal inclusive decent work employment productive sustainable sustained economic advisory board jam your agree publicly feed valuable share users sciforum books interesting consumption call example powered note life interactive worldautosteel make material performance they consumer engine fuel indicator vehicle affect help system cycle overall information involve customer that emission increasingly actively develop tool make from indicator buying term will total model turn with certain concept monitor sustainability decision environmental impact product life expansion gain popularity todays policy particularly conference work notion nations environmental united sustainability through error upload screenshot condition term this customer increase affect company satisfaction they brand sustainability value strategy achieve longterm their goal while profitability implementation promote ensure manager industry sustainable environmental have face because they brand reputation management ecominded their effort that major which need difficult quite good such challenge image change hightech trend ensure efficient have automotive smart competency vehicle function technological sector old also entrant current player conduct likely affect skill survival similar activity major from develop need employ become training friendly market such industry will level environmentally important capability workforce follow industrial impact evolutionary user manual browse author common webpage encyclopedia sciplayer connectivity hydrogen trend reduce digitization since service understand stable have what automotive emerge cell selfdriving fuel combustion car batterypowere hybrid ecosystem rened mobility vehicle establish market digitalization strategy also growth internal streamlining themselves autonomous respectively that module engine share four production market characterize industry data concept standardization platform digital technology other feed center help neutral technology biological measure greenhouse gas footprint show product emit carbon give amount that much which previously artificial deep without model power software life ensure dioxide allow type learning rapid have update advance come extend late manufacturer user vehicle generation source mobility more share vehicle each incorporate update should particular last charge electrically autonomous been renewable neural use electricity unthinkable cycle five innovation development network eight future that emission from make which area carry term machine typically will such year field hardware carbon progress annually neutral have goal reliable affordable ensure access sustainable modern energy rate experience your home table whereby evolutionary corporation change requirement century look regulatory stable automotive 21st large technology turbulence argument very innovation experience certainly time market significant consolidation theory mature over structure be present be predictable like primarily quite decade industry with practice economic beginning hate form goal poverty everywhere sustainably conserve sea goal development sustainable marine ocean resource private product service achieve discipline focus economy requirement since sustainable diversity limit reduction poverty focus three allocation each specifically these should also growth equitable dimension economic discipline management achieve resource their development sociology factor goal contiguous emphasize that while through intertwine which profitability ecology cooperation term such efficiency natural concept different only sustainability economic view disclaimerpublisher contain instruction contributor note statement opinion those editor refer method publication disclaim responsibility individual people mdpi property from solely injury idea datum result author andor environment agency this process reduce economy ensure meet sustainable regulatory play production automotive evaluate create system these significant complex direct value also interaction purpose themselves connection people role development that standard industry company part indirect economic environmental impact place fuel communication demand greenhouse horizon technological these cell whole combine climate radical that regulation fully dependence field negative advance level be production automotive energy manufacturer city become more introduce form pollution affect desire agenda drive constantly through industry creation grow change technology other congestion national safety concern complex global evolve globalization range extensive from engine drive significantly sociopolitical such with various electronic consumption hydrogen since legal biofuel externality vehicle relate less electric emission different increase stage evolutionary automotive sustainability industry strategy physical technology</t>
  </si>
  <si>
    <t>economic,goal,ensure,also,development,sustainability,strategy,company,vehicle,implement,environmental,sustainable,automotive,industry</t>
  </si>
  <si>
    <t>https://www.wired.co.uk/topic/security</t>
  </si>
  <si>
    <t>guard royal sesame open security subscribe world wired exelection midterm worried chief mouse lockdown source open conduct code drive away woman risk power target with district ransomware school hacker angeles more think than track hacker army more light culture make where uncover world lead aspect science tomorrow every essential change conversation business livesfrom breakthrough design innovation way technology illuminate think idea source that industry constant realise connection wired sense transformation information culture security flawhave serious update fix sell personal info lurker tweetstorm most place vulnerable notice statement emerge stream nord shadow dark ship from mystery britain nast cond critical update science setting android should update business zoom need right update window chrome job security national autonomous list threat vehicle join ukraines cyberwar winning sound like chief more story security ever police funeral set big queens operation country police operate station other secret china video get cyber real warfare brand condition term event roundup security menu scary android right remoteexecution update flaw long read point clever this let block tool anticensorship russians read automation tool hijack easily windows corporate dealing solution with good protection border beyond extend must you re android do what windows update drop heres everything need killing know career serious flaw computer update chrome chevron menu open post photo they their be bomb then prey twitch child kid mine predator editorial complaint search gear</t>
  </si>
  <si>
    <t>chief,culture,open,android,windows,world,update,science,security,menu,chrome,business,read,tool</t>
  </si>
  <si>
    <t>https://www.continental.com/en/investors/ir-news/ir-press-releases/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</si>
  <si>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interests time automotive entry career supplier directly fairs events continental stock years previous declarations corporation section pursuant challenge raise heartbeats sharholder schedule annual meeting earning confirm outlook sales technologies adhoc incorporation current event well study find releases video other information press pictures fairs publications portal indices ratings various paths career program tire control graduate manufacturing personality continental much contribute this result ergonomic requirement high clear system assistance acceptance benefit business shareholder structure objection video questions statements france life assessments cycle board executive presentations innovation graduate programs tires what offer hotline anticorruption holistic sustainable mobility good find thesepages technologies people since more company service developpioneere their continental material development industry emissionfree mobility katja dürrfeld child support light brazil jobportal sharholder schedule annual meeting information careers anniversary historical publication annual shareholder meeting governance corporate sustainable continental tires prcontinentalsocintegrationendocx ukraine well procurement such strong major external electronic shortage many component against factor logistic first quarter environment business continental cost market increasingly challenge pandemic despite turbulent perform present tire increase xs2193657561 a28yec isin positioning results information supplier arise change from progress continental mitigation action with climate change program immediate intensify continental your continental awards information extreme broadcast code conduct language provision retirement remuneration figure these presentinformation result efforts pages sustainability europe experience professionals docx leadership library medium software development fairs young driver first safety equal opportunities diversity employee other publications extreme reifen elmar five question degenhart continentalppintegrationambarellasocjpg financial technology future mobility share performance price autonomous mobility driving climateneutral document investment sustainable issuance debt programme fact detail business continental entire value action neutrality customer with carbon offer program immediate along chain their framework sustainability supervisory integrity function continentals create executive board conference press rating financing strategy prcontinentalh12022enpdf olafschickjpg fact book sharholder schedule annual meeting maturity financing profile strategy ukraine component technology sector ahead group heavily record current look ongoing disrupted chain electronic automotive continentals same price shortage more consequence lockdown massive against time energy second high optimism than outlook uncertainty material fiscal with logistic year ntaine supply quarter intake billion expected half order environment china continental result couple result market however geopolitical semifinished particular turbulent noticeable company affect impact increase notice rating debt electric role revolution milestones study mobility peoplecontinental strategy environmental results custom range recycling recovery demography program drive automated quick access human right respect voting right kennzahlencontinentalgroupq12022enjpg senses cube use docx conti ecoplus supply program tire management graduate chain inform continental tires prcontinentalq32022enpdf datum there share clear willingly when benefit brand trademark continentals global from history local marketing annual shareholders meeting management organization investors city mobility stressfree future concept vehicle they mean continental mobility people future talk when nikolaisetzerhv202202jpg product finder contitech head reindanz press release climate protection annual shareholders meeting information networking vehicle prcontinentalq32022endocx picture market days capital result prcontinentalq12022enpdf study mobility hotline anticorruption ombudsperson jobs continental brand environment combine drive car technology enough electric climate mitigate change california chain supply transparency responsible value chain continental ambassadors pupils press release continental studies mobility quarterly publications manufacturing production result objection question purchasing corporate welcome legal notice business result form team production material logo result document ariane reinhart environment sustainability earnings continental sales outlook confirm less energy assist driving power solution complement continentals more systemonchips ambarellas efficient consumption material team continentals rating credit invoices submission electronic supplier your make type vehicle chauffeur cruising job position open portal christian kötz program tires engineering graduate manufacturing performance bonds nikolai setzer contihome tiny house employees board supervisory sustainability automated continental tests driving test saxony lower autobahn expand field keyfiguresgrouph12022jpg protection figure environmental financial figure purchasing corporate study publications dividend press electricity easy make fill cable with without question share datum behind success define story personality prcontinentalnewexecutiveboardfunctionpdf xs2178585423 a28xtq isin advanced systemonchip continental integrate scalable family driver system ambarellas assistance inform continental cyberattack avert range date study mobility environmental protection organization technology dossier available document cvolafschickenpdf show result maturity bond basic study mobility follow docx technology safety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sort date qualification development public broadcast into life integration working international assignments data protection doing itself driving future driver will nelles philip unmistakable future into with sense heading aspect perspective change project america engineering software relevance sort these related present investor page information promote young mint talent press manual supplier requirement prcontinentalsocintegrationenpdf financial calendar health safety speaker even sound good without connectivity country voting right exercise truck study agriculture continental sustainable mobility possible make glossary presentation brand parking valet park your have pull graduate manufacturing program tires continental changing development market life capital share cycles security prcontinentalh12022endocx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prcontinentalasm2022enpdf luxembourg declaration sign business code conduct sort date docx neutrality carbon driving automated prcontinentalasm2022endocx work fields success transformation data annual shareholder meeting conti urban volt drive zero continental annual strategy meetingrealigned strengths shareholders shows europe registering continental press releases docx czech republic prcontinentalq12022endocx sustainability visions continental cautious through chapter revolutionary future orientation time planning transformation mobility system engineering jobs careers continentals strategy environmental nikolaisetzerhv202203jpg challenging drop component sector here group play operate continue disrupt take chain electronic measure automotive same shortages price sharp role highly time end against energy third uncertainty logistic material with supply quarter expect persistently business environment continental result macroeconomic adjusted geopolitical semifinished volatile satisfactory increases docx governance corporate dialog stakeholder resolve head continental will supervisory schick integrity today olaf function which executive meeting board create sustainable waste fight plastic against these innovation present page information infotainment principles declarations cart korea south conflict minerals managers transactions shares glassdoor history xs2051667181 a2ype5 isin relations investor principles innovation business update keyfigurescontinentalgroup9months2022jpg environment continental second market year turbulent despite half optimistic china country results electric mobility america united states prcontinentalnewexecutiveboardfunctiondocx mexico continental extreme technology series racing suvs offroad with electric from tire hungary connext supply chain sustainability asia knowledge dialog into take transformation future management quality business continental strong first quarter tire eformel extreme international motion future events filter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shareholders meeting basics live romania suggestions conditions terms continental contribute ford this mache press release environment energy management japan climate protection comprehensive everyone</t>
  </si>
  <si>
    <t>chain,continental,technology,mobility,program,environment,supply,business,press,annual,graduate,study,result,meeting</t>
  </si>
  <si>
    <t>https://investmentu.com/category/dividend-stocks/</t>
  </si>
  <si>
    <t>early calculator retirement discretionary consumer wealth building info sell commodity bond fundamental expert option penny stock early strategy withdrawal retirement bryan bottarelli good investment type ipos what spac einsteins view these market stock downturn through storm with help go weather income highyield dividend stock marijuana tech stock high dividend invest penny stock recent ipos avoid mistake investing nfts what subscribe type stock calculator disclaimer position calculator size alternative investment blockchain investing opportunity investment here double more click than find invest industries time stock recessionproof discover watchlist investor this good your difficult during rahemtulla karim marc lichtenfeld early retirement what invest fund mutual stock what infrastructure stock trend well income provide have during do fall period stock historically level even they dividend recessionary right good stock book freedom financial ships champion trading popular post good retire places 3939 store good stock grocery next page stock pick search green alexander best creation wealth tip see crypto stock biotech ipos calculator dividend investing press founder manward channel investment vehicles electric better here income market handing stock buying opportunity month this good dividend type fund investment healthcare technical expert option blue stock chip highyield stock dividend einsteins markets videos matthew carr stock charging station baltimore crypto wallets good retirement planning retirement good plan financial term stock market basic fund calculator mutual cannabis monument with dividend stock recessionproof literacy financial good altcoin income expert calendar service transportation tip trading simple freedom financial 4057 rewarding inflation these should stock continue pay beat investor grocery store they dividend easily keep small stock retirement type plan here during from stock downturn some help highestyielde income highyield dividend good highyield stock dividend much enough option trade etfs stocks list stock recession blue chip good well these high move high market should stock their right when rebound good below good broker forex calculator best podcast investment retirement account chief expert investment snyder andy fintech early retire trends expert stock dividend creation wealth growth stock stock dividend invest stock retirement invest index fund stop strategy trailing alpesh strategies wealthbuilding good investment retirement saving educational club oxford books best investment calculator investment blockchain list these dividend stock through continue recession blue chip investor this company help agriculture financial independence income passive early retirement</t>
  </si>
  <si>
    <t>income,stock,invest,financial,investment,calculator,early,expert,dividend,wealth,retirement,highyield,good,type</t>
  </si>
  <si>
    <t>https://www.treehugger.com/carbon-emissions-from-transport-buildings-are-not-separate-5208773</t>
  </si>
  <si>
    <t>indoor gardening this design zoning building matter animal home garden many infill mediumlow without dense private region exist make neighborhood drive community car compact where density use live into within transform daily be whole metropolitan majority people development building that much really need reduce build design good farther infrastructure walkable eliminate even vast possible power altogether know capable investment home tiny last mile amazon use ecargo solve problem london bike environmental environmental working story home probably production take house car separate responsible into transportation concrete building people their similar go steel that emission from half drive fully everywhere illogic tall carbon wildlife this animal history write story beyond building carbon that go which just space status tony lord they cycling walk parliamentary ntaining kingdoms united group patron convenient quote berkeley agency international energy pollution careers treehugger part city development well transit orient issue food economics setting climate architect network action business space travel event current where unpleasant bike live walk pleasant change do nt rather hard place have make kind home tiny extension school harvard university wrong get city show nowhere valley transportation road science show environment this picking come built what down separate some they source other responsible work idea everybody transportation both neat building do that emission from problem transport real will with chart variation call have agriculture corporate responsibility state climate will improve ableist complain enraged place london kind those just car driver they traffic sell be people every development hard encourage that much neighborhood thought design such city way even york before over environment this design take because very bike foot convenient build encourage toronto that travel before just dotdash meredith endangered species car electric because cop26 such ebikes ecar with politician easy anymore call popular process checking fact home garden carlos this there lived city way morenos would 15minute problem professor editorial process climate crisis change design rule carbon ironclad have think mean itdp escooter docking trouble ething station reinvention environment culture endanger specie right distance walking eliminate essentially decent commercial development must run dedicate transitoriente that sprawl transit 20minute within legislate without this solution than solution rely private complaining letter organization car they ecosystem mobility part more suggestion electric bicycle number fleet user multimodal bike incentive their try convert that could emission from much make bike quickly need infrastructure with carbon problem capable cover natural science natural disaster natural disaster tip technique write separate listed they deeply source mobility housing carbon fact emission topic car lowcarbon only option transport electric retail environment this food flexible restaurant school inclusive digitalisation nearby essential must regulatory amenity city some office zoning transition service create well achieve park enable building outlet mixeduse development that healthcare space such will order encourage presence reduction promote material elimination carbon building lowcarbon parking construction underground subscribe build environment declare recycle waste took life language immense same they live around old over separate small people thing do nt that much coin design easy issue city place lowcarbon town different before problem home editorial technology design interior other bright green city green design accept ebike car barely vehicle there discussion bike more efficient peep that much electric ecodesign sign letter green design share check fact planting guide contemporary efficient shift paradigm caroriented integrate where they standard lowimpact land peopleoriente form unsustainable walking mode cycling development fundamental urbanism travel from transit toward reflect urban sum with use priority connect separate into stop putting have everything silos thought also form because other misnamed that prioritize transport environment separatethey build building emissions transport media lloyd design editor alter university sustainable toronto treehugger teach ryerson parking truly do nt building have green zero beyond build think building change write book this reiterate book conclusion science corporate responsibility advertise show consumption let suck btus energy quad car look where same total use quadrillion directly conveniently into transportation go make roughly ratio hit buildings labs use number graph go steel that which livermore sankey total industry with another industrial prepandemic housing guide building architect well archive transportation wildlife cities building livable outline sustainable ipcc create find also footer which architecture pinterest right animal treehugger pets architecture form change availability entity energy reduction come chickenandegg expand single system particular over available fossil thing that through which first cost evolve year fuel everincrease pattern development transit oriented transportation development institute alter lloyd holidays lawrence livermore national department energy energy living green influenced good place between have carrelated write live kinds innovation transportation direct profoundly there relationship choice that improve much drive need everywhere eliminate benefit this ride ample make would nearby away work work comment write everybody society also right everyone require nice their superlightweight could caroptional like whenever ebikes with office cop26 menu demand list haley mast impact year finally real review carbon embody building climate shade must adapt throw crisis natural science image bettmann getty archive write brilliant years thinker steffen alex title environmental other group like carbon upfront from jeans everything beauty clean architecture pollution continue this obvious be form build language tweet same they walker seem describe transportation land separate people jarrett thing from nail different think fashion sustainable earth planet environment this aviation be look view sector build take drive almost high operating come energy car where standard come might into go make category building majority every agriculture that emission from do nt build material with carbon instead consumptionbased stuff vast large toronto university research same than some construction other when more building detail place unrelated these graph transport book pet treehugger letter garden earth planet economic learn change consumption this than come aircraft production have down government often energy greenhouse issue again look lens they come f35 might when make option then available world people their choice that emission from do nt through big buying carrier rather stuff problem parking dining lose outdoor recycling waste follow conservation gardening snowboarding factchecker science organic interest expertise time topic enjoy include climate freelance mast small writer columbia agriculture spending foraging river ecology haley gorge farmer environmental treehugger voice transportation change continue private make change large kind attractive encouraging because problematic they vehicle help society electric reality little thinking behavior people that option need cardominated wideranging require provide perpetuate sustainability promote change be look indeed make would steffen have futurist density kind write category zoning transportation restriction separate building american development do that s stop that building from regulation first caroptional easier eliminate alex culture call societies transformation rapid emissions rights animal treehugger voice natural cleaning home design design editor energy more reduce regenerate large component cities system cause selfsustaine building reimagine infrastructure constantly damage need eventually will indivisible reverse environmental climate crisis worldsteel have propose reid carlton note forbes business change conference during climate nations united transportation design urban sign letter garden complicated construction industry climateunfriendlybut search world datum without solution private rely organization sit down get covering ecosystem they mobility suggestion present synergy public should incomplete user foster multimodal cycling their building transport cop26 combine need with capable prepared show change withdraw form make retrieve find meredith your setting preference consent when work understand more mostly time device expect effect information use advertisement visit dotdash future that interest store visit target collect interact with browser default home design ecodesign multifamily change code everywhere little building easy development small singlefamily make more construct zoning building economical permit those publishingfamily technology note also technology issue this they form urban that transportation land term reject design interior beauty clean courtesy commun paris design urban eating sustainable home farm urban environment this together detached built what have they talk they deal something transportation around separate point stop building versa that emission from can not build determine design vice with event current living degree agriculture publish archive secure provide every ensure building safe that parking bicycle also north more america could points which community search environment architect declare issue food duplex live suburb</t>
  </si>
  <si>
    <t>building,energy,development,transportation,home,environment,carbon,design,write,change,build,make,separate</t>
  </si>
  <si>
    <t>https://www.ise.fraunhofer.de/en/business-areas/power-electronics-grids-and-smart-systems/energy-system-analysis/techno-economic-assessment-of-energy-technologies.html</t>
  </si>
  <si>
    <t>power grid integration electronic monitoring system buildings development cell solar send standardization certification characterization cell solar concentrator management building operations 14th conference seyma hybrid poster fraunhofer kabakli özde organic photovoltaics receive from prize international rainer sturmpixeliode dehumidification procedure certification simulation powerbylight solarx project electricity production heat from solar energy where optic concentrator battery development system technology renewable electricity levelize study cost energy area integrate transformation photovoltaics energy module material service life lighting kost christoph roadintegrated photovoltaics module testlab concentrate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call focus local operating energy factor generation flexibility play cost into system yield profile electricity assessment include comparison contrast job level attention creation such purchase technical criterion economic investment mena analysis part integration into plant power market optimization system analysis optimization battery modeling highconcentration system iiiv photovoltaic tandem cell organic module solar battery largescale storage smart technology flexible geothermal enhance plant power through competitiveness operation energy various technology analysis this research topic project agrivoltaics heidenhofstr markets technology competitiveness analysis terawatt cast technology storage assessment generation wind other turbine technical power economic type solar energy electrochemical electrical modeling release press regularly study publish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phone49 solarpowered maker farmers fishermen fraunhofer dryers kenya solar develop innovative concept accredit grid smart heat network integrate photovoltaics durability calibration module agrivoltaics technology membrane technology park optimization wind kuwait solar storage industry thermal plant power energy technology hydrogen storage electrical energy efficient heat exchanger technoeconomic process optimization plant power 2023 date energy technology integrate hydrogen vehicle transition ammonia reactor social medium storage system cell system fuel window faades business system storage electricity model development material hydrogen infrastructure peripheral component characterization system process thermochemical battery testing model fraunhofer system energy print ventilation apartments offices year fraunhofer labtesting pump part system heat energy technology park renewable mena analysis energy development system stack power grid electronic seminar lecture course cell reference outdoor organizational structure quality assurance measurement characterization store2win storage system layout thermal testlab system solar technology system process concept building energy homepage forecast consumption model control predictive energy technology laser power medium voltage electronic technology trend development cost protection datum thermophotovoltaics networking technology lighting thermal annealing laser process industrial heat process control smart metering system new fraunhofer publication technology renewable electricity levelize cost energy evaluation environmental impact macroeconomic effect development collector material simulation process heat system solar process material coating fraunhofer systems future modeling freiburg international energy cell wpvs reference flexibilization load building involve this outline fuel energy technology develop they generation analysis cost system time area also enable both present fossil renewable electricity forecast crosstechnology future plant comparison business thus will various power study only cell characterization calibration supergrid study head directorship administration communication assembly concentrator technology contec center concentrator evaluation cell characterization component stack heat collector process institute systems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electrolysis development system water energy renewable potential analysis publication more info related storage center electrical energy home storage energy organic photovoltaics perovskite profile staff material characterization process fraunhofer guiding principles infrastructure collector trough follow event open plan fraunhofer letter sign regard repowereu integration system fluid mechanic technology renewable electricity levelize cost energy collector fresnel linear planning grid refrigeration technology natural refrigerant study smart city system district sustainable energy cell center efficiency high solar research project benefit between regional economical plant concern energy serve study technology integrate factor technological national these within strategy technology longterm basis underpin observe interplay assessment development future from manifold evaluation client investment system composition corporate various technical different power construction decision battery management system state estimation charging infrastructure electric mobility floating photovoltaic cell callab module note publishing buildingintegrated photovoltaics topic calibration module evaluation technology centers processes thermal plants power industrial solar three consist fraunhofer adstec among future team finalist award power photovoltaic plant powertoliquids consumption specific examine different them energy technology feedin generation grid analysis location system evaluate area within also from business perspective fraunhofer such technical heat power economic technology investment longterm basis assessment corporate future decision strategy paper conference data fact study training diffusion doping innovative development component job development device component design storage cell callab float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more info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 tandem photo press heat chiller testlab pump material characterization component highefficiency fabrication cell analysis medium press analysis datum energy europe manufacturing sustainable electrolysis powertogas study photovoltaic vehicleintegrate chemical transport reaction mass durability center analysis characterization material pump exist singlefamily home heat transformation will what study cost energy thermal power solar plant transformation decarbonization strategy stock building analysis organizations membership geosmart center surface optics science fieldtesting photovoltaics battery interconnection cell process pilot industrial solar goes stringer shingle into production module manufacturing matrix series heat simulation transfer detailed cell bottom photovoltaic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system region mena thermal plants power solar airconditioning ventilation service technology technoeconomic assessment energy technology assessment future system energy surface passivation conditioning lighttr reflector absorber coating technology module buildingintegrated photovoltaics system storage heating process heat industrial solar feedstock crystallization wafering smart system grid electronic power technology production renewable datum energy aging modeling forming power testlab electronic perform system microscale level simulation social science analysis system energy planning advice industry concept thermal temperature solar information building modeling organizational chart data fact release press heat apartment pumps buildings fraunhofergesellschaft source technologies institute systems technoeconomic assessment fraunhofer solar energy release press tower solar battery technology cell technology pvtec center evaluation photovoltaic press energyefficient buildings scientific departments divisions heat pumps technologies technoeconomic topic assessment comprise service energy commercial industrial storage system efficiency high photovoltaic tandem conversion road recent photovoltaics facts centers hightemperature storage photovoltaic cell module perovskite solar photovoltaic perovskite tandem career cell faade integrate center efficiency into high module green first solar search development material coating separation power converter high heat homes pump singlefamily cell center synthetic fuel electrolysis fuel economic system energy battery technology system pump friendly climate heat refrigerant courses study release press power module callab fault diagnostic detection</t>
  </si>
  <si>
    <t>power,storage,technology,plant,development,heat,energy,solar,material,analysis,system,fraunhofer,battery,cell</t>
  </si>
  <si>
    <t>https://www.digiconasia.net/features/your-friend-made-us50k-from-crypto-overnight-time-to-buy-a-mining-rig</t>
  </si>
  <si>
    <t>cancel reply feature greed index fear crypto biotherapeutics present bridge showcase biotech investopedia bitcoin from ewaste contenders other kilotons data generate that yearly presumably cryptocurrency around notes platform hong ecommerce smes jump into help regional kong brands situation this be than us700 profiteer original card pandemic price midrange result exacerbate gpus sell 1000 right use could supply high market fetch subsequent scalper purchase even graphics crunch asiasingapore monday enter australian university ewaste global monitor growth ecommerce asia slowing pacific down leadership business good diversity threadripper foiling this horsepower horses global quick movement efforts hold get rich your initiative continue strategy robotics multifunctional pudu multiscene asiasingapore thursday page wifi between choose cloud dummy private tip strategy list gamification over million motion us15 engineering platform raise network accelerate transformation digital affordably service speculation dark crypto world address digital sovereignty datadriven logged elearning next participate greed fear crypto search draw voter limited exchange market stock will trade delist york from global onion 4bcad65 adopt system standalone more unified cloudbased platform fear broad greed fearful hover greedy sustainable warren perspective buffetts technologist other when financial market comment little extreme near nature that ethical measure continually previous mahatma gandhi tuesday asiasingapore kgco accord study footprint bitcoin some single carbon transaction cios resolution asia pacific merger find after this decentralize loot versus comprise month just year rise seven also crypto fraud half first finance month total mysterious return defirelate this expand market because firm opportunity digitalize miss leave reply sponsors awards whitepaper subscribe subscription manage itself many equivalent than be ecosustainability watch more feature already trend hour which leadership consecutive technologies year zinnov tata celebrate zones global benefits address intent have cryptocurrency document antisocial proper technology some blockchain cryptomining truth broach here inconvenient road well be welltrodden that need implication abuse sociopolitical negative concern increase commerce benefit corporation five digitalize multinational from consumption year bitcoin equivalent electricity power university swedens index cambridge estimate that from activitys poland electric medium many need hand month some gamer system land themselves their prespecifie could from professional good technical even only before wait stocks manage take naas former director alex bain capital post comment many drive year unit price process worldwide cryptomine ridiculous that past graphic craze know earth eliminate strain revamping cryptomine natural awareness importance ecological resource seow world this combine wastage show damaging effort sustainability management after system rationalization merger require identity integration disparate whoknowswhat reduce componentsfrom effect mentality outcome actually throughout pandem truly anathema cryptomine gpus scourge global else desperate technology world people effort ridiculous that ssds cascade while occasional cryptofraud corrupt scheme getrichquick hdds footprint price need keep skyrocket computing environmentally carbon cryptoinvestment check before feature more us300 m than placement middle perspective fear be greed bring motivation morally generation when selfdestructive unfortuna world crypto vengeance polluted future envy wealth meaningless corrupt combined will bear bear right copyright reserve recent story business continue strategy robotic commercial service multifunctional robot pudu multiscene need know martechasia research launch hospital boost medical university datadriven sichuan whitepaper market greedy when investor get that mean correction amid banking open whet economic headwind finance capitalize proofofstake sarscov2 mechani than bitcoin root consensus hot 21million rage limit with take craze pandemic boost occur survival stroke when rate ambulance your asiasingapore monday cloud strategies statista accord transaction bitcoin require process power worldwide data that could transaction visa limited exchang stock delisting york from global onion analyze zero crunch fear current extreme greed simple number therefore into meter mean from market while sentiment chair federal declare audacity authority remark must former have motivate banking yellen bitcoin reserve add system janet global pick crypto simply regulate people do craze money bone such with master supervise nation smart service postal more read cloud heights take convergence immersive computing web30 friend crypto us50k overnight mining time from make your steal cryptocurrency brand study case also storage call price drive catch plateau substantially with mine hard sight have disk shot post relate china cgtnhow cope ward with emergency increase patient challenge comprehensive implement change ratio plan announce than note cryptocurrency handsomely know bitcoin add more other method presumably bill gates climate mankind electricity similar profit thing that transaction from champion even great use sustainability must fear sign buying extreme opportunity investor worried that could hear ever cloud strategy center security people identity putting technology cloud good that asiasingapore thursday letter cybersecasia level regional asiasingapore friday ecommerce register thing know seneca lucius annaeus groups cyberhacker management indias difficult expense journey travel digitalization term compete proofofstake solution need fizzle ecofriendly before fear threat ubiquitous persistent group advanced source bottom more regulation introspection industry mans provide satisfy needs greed every enough earth learn wifi home japan asia businesses pacific more increase outcome cloudera university deakin with data advances learning platform raise next year nothing do reprint advertising fear emotional coin greed fomo greedy result often rise your very when overreaction assumption reaction sell cryptopunting also founder there behavior save people their number index from which accord market see simple miss with irrational tend asiasingapore monday share</t>
  </si>
  <si>
    <t>asiasingapore,need,global,market,year,know,cloud,crypto,system,fear,greed,could,bitcoin,price</t>
  </si>
  <si>
    <t>https://www.amazon.de/-/en/gp/cart/view.html?ref_=nav_cart</t>
  </si>
  <si>
    <t>contract vodafone cancel handmade sell amazon advertising amazon alexa skills computing services book depository body drugstore care hello notice notice interestbased prime service customer your advertise audiobooks double visible read brief full collectables accept gift cards deals todays thirdparty press releases notice sports store kindle page find navigate look after interested view here easy detail product your empty amazon cart associates programme devices amazon toolkit your device manage rate policy delivery your account store care personal beauty preferences first use include this digital music host amazon publish with independently vinyl item feature recently view your recommendation store global amazon deal todays with point search make with money baby kitchen home kindle books mobile amazon countryregion choose books amazon business recycling imdb amazon services conditions sale games video amazon business debit direct lighting celebrities departments protect build your brand know returns edit view history browsing your help music amazon without accept continue bluray amazon logistik customise view packages orders track lists account fashion contracts cancel boys equipment musical instruments grocery care health personal handmade careers computers accessories large garden outdoors office premium beauty subscribe save photo camera card promotional enter have when code gift claim your time well disability customer support science amazon with free book indie digital print publishing fulfilled seller prime ideas gift basics amazon sign saved items later sustainability stores luxury methods amazon payment amazon payment invoice computer girls your account stream million tool make purchase provide service detailed experience enhance your similar that enable necessary amazon warehouse understand make improvement also example measure these customer visit service make easy fresh amazon industrial scientific amazon assistant worldwide delivery basket perfume cosmetic women antiquarian books amazon prime outdoors sports abebooks card credit sell amazon business deep discounts supply currency amazon converter search want department card amazon amex business language choose use purpose describe such please visit notice history learn more store order what amazon information personal your sign account automotive double visible read brief full find attract sell amazon classical music music orders audible software movies improvement home numbers invoice across described also stores amazon complement your experience agree well toys games notice openbox games fashion brands your address affiliate amazoncom saving sorry there problem again your preference return replacements centralized audible audiobooks songs publishing kindle direct sellers best your preference business services home motorbike engage customer purpose make measure detailed learn which party develop standard generate personalised store audience display access your customise unique improve such their time third click more choice change insight these identifier visiting information decline device cloud scalable sign hello books luggage gear travel release fulfilment amazon more with money make designer photo electronic temporary reflect place change item amazonde availability most basket list each store subject your recent price imprint video prime zvab</t>
  </si>
  <si>
    <t>gift,store,prime,games,business,view,notice,music,sign,amazon,customer,account,books,make</t>
  </si>
  <si>
    <t>https://www.dict.cc/english-german/r.php</t>
  </si>
  <si>
    <t>rollof wordclass dictionary translation single very welcome this roundly rhombenc regurgit renewed roundpu recipe rhenish rotaryd rigidbo rockspe recusant rebound repertoi radiose radiogra reminder removal deen rammedl radaral resonanc rollers reicheno reflexiv rapidsh reciproc roofspo reassign reformin rompishn translation verification more waiting than this mean only roadfor relievin restorat random redflea responsi roadshow russian refundin rustred requisit ripening redneck referee review requirem rightwi roquefi recovery home reenact romantic radiatio rascal rebecca rhizomat riveting rbmkru retribut railequ rightco ratioof receivin riseand rocketl ringing range robison roomfor redface rubbers reinforc riskbea rillette radialg receptiv redshift reversib ringmon resource refracto retailb rewardin rooted reliable roomwal rodrigue request rearing realmof reasonab retailer recognit relubric trainer vocab resulto renalth rampart ryeyiel receptac rockeng release retold russetc racingc rachialg home tipps roofcov rustywh resistan rectangu here dictionary please translation know this list enter they recurren readout riverbe ende here keyword dictionary enter records regulati rounding reclamat rone rufousv next page radioco runion redherr rockbod word with roughpa receipt rambling roadtra restaura raffle raper rubber reverse radioste radical respecta rowdines roadadh runwaym revascul roughly information more retentio reedcan reduced ruinousl retirees rotorcra redlett rutting reeftan registra sign rawmeal remarkab rightto redkin abbreviations raggedt redlist äöüß rearpar replacem rural rolling renovati resinco revolver rational index rosemea ratedpo please before submit look have rainmake rehearsa redhead ritters research ridgepo ribosome translation return requests redbrow translation dictionary contribute risksoc reptilia resorta remitten resolute response rockcut refriger redtwin rungsp rheumasu redcoll readyto register radiuso window runaway rareear refined romance rückübersetzung begriff neben flexion doppelklick refusec rescuel advertisement jetzt einfach tippen rioting forum redistri rainat remedy dictionary redbill racketee roar form from input work will within only reactor receive radiode regional railway redclov railroad reddish regasifi repairab rainbow hemetsberger paul reflecti repriman regressi refugee tips retainin rufousm racesui radicula reevalu randoms renalap ribbedr redfron review redefini represen relayco reliquar resettin repeated rasptoot rightha ridingc user returnr resentfu residual languages reachth religiou subjects realisti riflest roused rotgut roundba rataplan rubble recite useful important please provide information translation make also sure post source help multiple ride redbait rootmea reverber riskof risktak regular first unverified user another entries rightlo options relatabl rotation recruitm reggae rightof shuffle regions rosygil recaptur relevant reserve romanmo suggestion verify other rolepla reoxidiz rockyba roughst reinhard rosy riataa redcabb comment rolledu ragstuf ringaro rotating ruleof rotaryp reproduc radarang revolt retrover richards renin riocol rigging rateof regiono rivapr recordc reticula raised remover rising readyfo readily rockhead rufousb rovinga rumourh revival rejectio restitut roughw rutin reedthi rolling ricesee residuum robotics answer question rurality runout riverpo retarder reaction returne rightbe redress rallying redeploy ramsons rashness neue wörterbuchabfrage rosebox redthro realdef rentalo remorsef redstri retromol ravenpa rockn rlette ranger refreshe relaxati rickett rubberd rattling replicat ranking rhisoim realgas redsea rear rhinocer recess reamed rubybee more radioli recollec relation repaymen retrocog respired roasttu referral redalde recreant rabbit rufouss radiator rabiesv recondit section rantsof royalje radiance riverk rhymefo redosie subject radioact rhinelan ropeele dictcc roundda riskneu rendles pages redbead rustcol rubbery resthou rufousc revise roentgen republic roughco revenge rattle radioman reconstr routine rackam recommen reddeer redratt rudeal reductio reasonf dictionary thank translations contain chemnitz honeys business rootavu royalan referenc dictionary others with knowledge develop share help your ruggerf renuncia contribute respirat repottin recrimin source rumbr rushed ripple rudy restrict ribbons remotef realwag reformo riemann reconnai rangeof redstin reimburs reliefa redundan rinderpe rentinc redbell mode input limited releasin roguesg rulesp ravishin router repunit readyto recalcit reserved resurfac runrus running relative roadrag retraini rooftop royalwa reinvest readthe rawmate ragweed remo retinal redwater rathite ratefix rudderf ruminal realizin raynaud raiten riverha railtra reading rainsca rosin reschedu robbery regulato rufflet recordin rosemary richin rectory dictionary roseate ringsha regality</t>
  </si>
  <si>
    <t>user,please,translation,information,input,help,review,rolling,dictionary,home,enter,refugee,contribute,source</t>
  </si>
  <si>
    <t>https://www.carmagazine.co.uk/car-news/motoring-issues/</t>
  </si>
  <si>
    <t>motor show event hybrid review spyshots slide pedigreed race market cave quietly space onto rare coulthard cancel say prix with race angry david fan grand should transparent australian peak private wane ship able car driver will autonomous watch british pollard ban with exception mobile driving while phone motoring issue advice hybrid need what know motorways smart driving investing crossover school paint damage wash your automatic pricing poise road green hole future taxation fill cost long wash cheap likely while automatic convenient it ll advertise with condition affect driver poor road pothole official picture first register parker surpass cars million road number time first what motability prepare delorean allelectric down archive dust investigation what come into wrong go year vote century bible car parker carbuye good half turn past from longterm test those pothole problem grow registered office house lynch wood media peterborough business park more load testing target emission tyre euro7 review need with driving what know service work explain motability keith adams motoring subscription comparison test more your what know testing only regime euro car emission year attention tyre turn away electric spyshot become change gullwing most worlds loose merc ultrarare valuable story delorean theft auto grand warning competition this expansion ultra zone londons grow ulez emission expensive become most worlds coupe merc rare uhlenhaut there s show they between driver parkerscouk survey what get want difference jason barlow with green numberplate editor group mcnamara friend remember family phil hammond thank work show promote detail could your discovery full authorised credit bauer broking regulated publishing fraser cars parking also lane could more cheap electric question plus answer into your effect come update highway driverless will code leasing offer company bauer number lp003328 publishing motoring year issues heres need incoming user road hierarchy what know free browse register england wales industry home use feature need ultra zone expand know ulez emission petrol price pump suffer jump year big daily menu groves jake four england 60 mph motorway limit come stay touch affects with motorist life motoring that issue need mobile law what know phone necessarily will country recognise licence other british opinion need licence after international permit abroad drive brexit special drive place lamborghini driving stop california be young curtis moldrich car good hybrid more advice motoring issue scheme officially muchdebate be motorways smart pause robson review webster motoring issue culture inwood alex car accord parker good sister sale today human keep when these follow tip furkids safe your travel passenger feature road test car team heres crossover drive become school rigueur good review spending commit sunak infrastructure budget advice electric road test car team buy good advice detail parkers cars point awards winners good every price cars mans most history dominant settings features model parker win tesla awards prize diesel should still complaint insurance explain say driver cancel hide mclaren anything australian decision former organiser must price road introduce hole mend 40bn taxation handsfree call phone government fiveyearold police stop lambo petrol need what know phil mcnamara andy palmer engine speed certain stretch will their four reduce england 60 mph motorway limit pollution offer lease electric everything need plate number know westerman from jones keith ever rise price their have high scullion murray heres need plate before what know get anniversary golden sister notched richard hammond help want your everything need petrol compatibility price what know letter tech parker win honda award civic year prestigious van register cars roads number buses record lorries consist group bauer number consumer media radio company richard kilpatrick electric review handsfree phone government nathan rigby luke wilkinson late issue memberships media group bauer users highway road hierarchy change code what mean review spending motoring from story trophy auto competition ford cars good electric term paddy tribute personal hopkirk handy guidance rise confused antidiesel more explainer offer some worry sentiment your spyshot help visit member more read electric than consecutive smmt show year more drop figure ship first</t>
  </si>
  <si>
    <t>good,cars,road,number,review,motoring,electric,year,know,need,parker,issue,price</t>
  </si>
  <si>
    <t>https://enhancv.com/blog/author/kevin/</t>
  </si>
  <si>
    <t>builder resume template modern resume heirloom organizer obvious water restaurant teach hour range skillsmake hard assume clientsyou seat 2125babysitting able resumemoveraverage friend driverheres basketball lawns freelance trash smart academic increase cleaner popular waysome long highschool traditionally through serve supervisor threw target today industries hustleif this restriction 1660hrworking role supervisingbabysitterheres official espressobased parent higherpaye whether keep 1537hrhouse planning perspective counsellorheres counsellor workingplaye restaurant work forthe collecting dishwashing toes 1650hras sample easy chore ask are nt skill handling place item together bonus support respect every concession neighbor outsized shortage help individual engage trim dealing busserheres public summer small haveto who s clear job sample anyhow save restaurantthis than opportunity example cafs offer glamorous fill itlooking worklife onlawn leave relevant baggerheres manager storesthe they around course else also search doif laws servicethe campers you ll businesses responsibilitieswere certain only expert thing working design expect pay defini lose industry next their language everyone urban mouth tasks then sweep read times say emphasize generally teamhighlight common limited talk couple build already rate reason go instacart employer callif make paperwork depend food keep provide damageif typically score employer want previous typical mind coaches fasttrack employment will part responsibility second product effort ethic send under responsibilitiesdog specialized cleaneraverage good anyone some 1609hra environment bring high quickguide retail 20hr less child builder confident strategize resume use wage1573hr teenager moneypersonal workerheres ladder menu experienceif company wagesretailif update touch commission bagger festivals exist volunteered covers that s examples camp serving 28hr timely stores medications offers year another customize peoples waiter balanceonce much such creative feel shine whenever delivery ways 1585hour dish bagging try stocking space drop head be restriction money outworklife student relax reason be not advice frequently time include fit go areafast negotiate help sale there be where competitive associateheres management follow directly interview cleaning chance school balance arranging doorcamp area worth advancement register what past rake foot groom service bear allbaristahere have surfacesa programmingother before role wash that word cover closing carelandscapingaverage cashier 102050hr walker prep could interpersonal personable nobody depend neither wellmove perfect barista reach hire tootutorheres government dirty minimum prioritize transferable which different without prepare motivated prep reputation computer after healthy list drinks stage hireding rush step mowing entry overboard really find teenagersif skill knowledgethe schedule kind enough rolessupermarket character ensure kitchens state impact physical other you d higher yourself grow caregiving chops aideswhile need there s specifically higherend 1405hrthis positively keep stock think young practice theater get resume machine 1535atutor first worker healthily workerlet team life ratepet builderif mention almost formality satisfaction while teams concessions cash venues socials agency fast legal you re movie with hustle learned look point change comfortable ask answer table look agency chance mostly vary clean rarely apartment always they re staff 1524hra other make trust overlook student handson pickup deliver watch accord require formal cutlery since move positiondishwasherheres return teen form church just areathe put reference point deliver otherwise associate driver scout each more effortconcession very eyecatching grow earn important give include 16support cleaner theft 1547hr workplace alone local atif hustlethis customer valuable card option super great plenty coffee preparing eating handle secure professional aspect want well confirming stress good know dog focused young opening plan communicate most roughly kitchen resumerestaurant possibly manicure trick hung municipal concept describe accomplishment resumeaverage mindwriting tired early does nt solid mean thousand detailhighlight employersgeneralmanual figuring expert careercounseling serve narrow knowledgeable care date door tutoredthi room help bathroom future sort staff serverheres cleanerheres hour counselor love depend jobsto priorities pressurehouse improve vacuum sitteraverage supermarket responsibility group snack little serviceweve barista responsibilitiesone check shift make wage walkeraverage scheduleas usually alreadyif flow down client certification classroom high busy order like prove thing answer remember understand selling ringing sometimes info taking lie well themuse sure experiencelandscaping personal enthusiasm floor curious someone busser servicescaregivinga requirement teenager deserve achievementits area same position club tough mentor adult drain either flex bussing free tailor include nonskilled stand operate here might require yardif live network server downtime kid manual develop strong though probably take totakeaway do space license they ll roledelivery stateprovincial sitter recent leading expect even hedge show math clear track alcohol tool camp driver pet make gain do break swimmer counter move orpreppe across expectation patience outwhatever likeablebe flexibility something training workstation experience industryretail special individual teen entrylevel surround teensfirst walk cook along responsible over step cat 2174hrif will nt often 1653 driving succeed think lucrative hack get love career ntain positive provinces fastpace 1396hrrestaurant exactly decide many pass everything show carry server 1596hrmovers activities gigis do nt question anything ideal room twoif home landscape they fairs choicefood rope prior heavy greet tidy dining let county willing achievement open your cinema reference treat organically write smilingas shineinclude person general directionweve joblifeguardheres need especially houses from opportunity it ll contracts member duty customer onto ready interaction because you ve house experiencerestaurant likely fantastic positiveexpress learn tested dedication amazing credentials council away supplies propertyyou tons trust take assistant pretty when sleep process store safe miss specific joint tipsa highlight pandemic flexible hiring option into family resumewe disinfect people houseyoull payments look we ve intodepende everywhere detail these lift dust right tip stadiums commission subject outbusser respectful sibling legallyif resources career other subject great nonprofit successful after candidate hunting team know write most world hire spend love career corporate time interview prep cover write letter resume builder cover letter interview guide budget successful able follow simply separa finish traditionally private through target this role result exception disease whether work experienceso easy ask skill place bottom hadif every scan help need real temporary great cost public small far who s available job than opportunity offer piqued toward model they rung also search walletbefore environmental you ll altogether draw status certain reward candidate connection nonprofits guide thing working pay defini college pathwhat industry next effectively their kind evidence once type new easily say operating idea notone achievelike wage groundwork limited internship build already recommend rate position go make employer earning fasttrack will raise part workplace wait scheduleoftentimes matter interview importantly send specialize they ve best pathweve anyone some bring familiar less fund strategize compensation resume thatexercise finish company touch jobhow versatile examples together3 that s see asset mentally later taxexempt larger dividends offer another much such team6 way again burnout door tailoring market money nonprofita educational write reasons is not act advice time internshipsthis negotiate help there directly where themit characteristic experience interview chance school letter area goalseven bells come advancement lean what they d requirementi service have interest nationally yours2 role that stay reduce whistle could hire government organization career different prep after find stage step really ever find internship skill wonder low huge enough causestraditionally stepbecause kind cause somewhere nonprofitsome impossible personally anywhere other you d yourself high social service pollution need prepping think heart practice homework resume develop aware first generosity impact worker almost still while satisfaction drawsinterest you re effort with potential andor exact themwhen look mostly chance company friendofafriend nonprofit1 they re focus other make fund student deeplyif education benefit cause formal positionsif since return base just similar enhancvs successweve put otherwise provide advance would more earn rare important give donor letter work judge trend come valuable canada option great excited professional direct want well standard good dive organizationinternship benefit know volunteeryour jobgetting operate most relate connection during early state lowrisk do nt rely thousand expert world care issue here help hear program community build prove differently necessary cover current offer soft commitment responsibility groups little volunteer check determine highly usually give degree down advantage like thing lead remember tooread technical taking well developfinde sure personal say curious someone drive misunderstand call passionate same broadly positions talents cure process4 either free operate compelling motivate resource should might broaden require easy nonprofit network helpremember though probably effortsbenefits do stress they ll settingsso help experiencebut counseling even show nature interested make sake do those convenient involve success lowpaid networki impressed something experience aspect enterprise organization homeworkstay themselves accreditationhave business along often succeed get career unpaid days passions certifications fulfillment both exactly many movetakeaways informational ones show worker energy sending do nt causethe tooin they bestkeptsecret volunteering necessarily willing achievement emotionally open your reference hugeif city communityworking person identify general youwell tipsthere play from opportunity goalsbut profit contracts member awareness last candidate ready extend because you ve try likely get step amazing credential payoff forprofit can nt navigate furthers legwork when process medium specific unique highlight whole mission learning maximize educationthere initial optionif goal hiring spend option into hence people fund cost look deep we ve detail right tip dobecause search resource counseling career writing resume your build resume cover letter package write resume resume review resume example revamp review checker resume counseling career resume skill writing cover letter write guide cover letter example template template resume most common scam they spot home term service also work boost valley school strong science will attend networking building learning prospect job feeder portfolio machine data internship toggle resource career be surefire step after game fire career sign nonprofit guide expert template simple resume cover builder letter your build kevin industry with green careers salary essential skill example executive expert industry advice valley trends secrets company format negotiation compensation with make people love care french actually equipment true security obvious scammersprobably rampant deal hard sense5 craigslist explain text land processing paycheck scamonce popular long through openedall break story moneyfinde this official intro seem whether keep nothing work easy moneybe ask be not seem place item together notice every promise help certainly advertise small job anyhow than interview example workfromhome income stuffing they jobso around department involve also search opportunityamazing you ll ssnsin fraud reach usdwhatever thought candidate thing connect leverage expect pay spot warning kind realize their mediagiven everyone mouth once then read be easily say receive signup minute requirement common employer come go position make vague placement typically least mind version contract scam will short truechance wait recruiter interview product send identification anybody plan well automatically anyone some informationany amount builder write less description hired10 homeone resume inso losses data company widespread alerthere targetsthe them1 commission that s grow staffing recoup signs offers year another alone1 people spelling finder much such way be fees4 money fraudster advice direct information time negotiate help there be where interview letter resell what home2 have nt upfront service have before use indeed that word cover instead find could promisinggreat perfect reach hire government flock monster webpage impersonate which sophisticated be not waste themif prep basically consist after list decade nonrefundable rush scammer entry really find huge change kind fact full somewhere offersthese other social service need mistake blanket keep think merchandise never type mention almost while access popularity agency you re with potential lose ask look company message recruiter always headhunte they re nonstandard other place make trust say platform yetin guardbut listing just similar tooeven page otherwise provide advance would more sound interestbut problem leave give include itwant legit letter coldcalling judge come local advance4 great verified plenty time11 want well good identifiable know level receiving posting most has nt number hotspot trick bank billion wwwusamazoncom scamweve registration gimmicksthe sold6 rely thousand rebate below expert narrow issue facetoface account essential cover fee errors4 advertisementbecause true3 themsome botheither board offer unusual little purchase case processinga check companys problem make compromise repackaging usually paidso million down high advantage guy like thing answer remember target targetstakeaway sometimes scammer info account wear sure personal saying returnkeeping someone scamsthis noncompanyorganization coveredtop position material either grammar should might post job2 easy cranking way2 increase though probably collect scheme license amazon increase aggregator fee9 rebate counseling even weekusually interested driver avoid long those youwant scam you3 across scamsmaking something training literally killer entrylevel themselves simple classified along late over can5 often succeed phishe get career too5 paper certification many one worker guaranteedthe dream do nt question home they tempt notorious reach guard your claim youmost writing identify person especially from exist contract description steal awareness identity respectable reshipping fake offering you ve because try learn get amaze leave away list envelope take can nt pretty respond process medium are1 wary specific came assembly talent advance8 hire wwwamazoncom6 actual into sreputable dons people fund cost look we ve everywhere detail these right tip format hiring read format resume need take expert be step after fire guide advice resume language cover letter guide call intro book growth career create resume job good teen price html resource resume guide swedish template cover letter customer meet cover format letter help reserved right service need industry and24 green good learn do nt know into job break skill</t>
  </si>
  <si>
    <t>help,interview,look,guide,cover,letter,company,resume,skill,make,career,service</t>
  </si>
  <si>
    <t>https://solarimpulse.com/solutions-explorer?_method=POST&amp;_method=GET&amp;search=&amp;autocomplete=&amp;autocomplete-category=&amp;autocomplete-field=&amp;autocomplete-label=&amp;countryList%5B%5D=CA</t>
  </si>
  <si>
    <t>need,show,provider,filter,profile,project,search,sign,benefit,environmental,create,solution,sector</t>
  </si>
  <si>
    <t>https://www.autocar.co.uk/car-review/skoda</t>
  </si>
  <si>
    <t>car good sale car riversimple bach rimac advertisement lightyear wiesmann drive mercedesbenz first nearly buy guides isuzu feel fastgrowe class czech aim family into familiar entry electric tomaso skoda gunther werks martin aston rover land dyson autocar part deal plot with grab big slice hugely range practical likeable skoda superb radical volvo xc40 skoda review caparo abarth bugatti tata motor radford calculator company fabia skoda autocar registered business shelby enyaq skoda revolution rodin senova skoda superb next complaint proton beyonca motor zeal autocar account sign business caterham geely offer skoda kodiaq marshall 19140 from late video twist popular most with premium add tech reprise nameplate skoda ascari westfield infiniti jeep palpably result sevenseat decision hot ditch diesel porsche late review rollsroyce voyah marcos praga review electrogenic lada zeekr buying use guide 16bhp additional urus gain tweak peugeot e208 drive first citigoe skoda autocar letter e2008 peugeot drive first vinfast what lincoln sport classic elemental ferrari zolfe jaguar mercedesbach geneva motor show fiat peugeot autocar follow channels social sophistication cost come size what supermini nononsense feed roewe wells video review make aehra media haymarket group autocar feature skoda kodiaq ssangyong xpeng lamborghini ineos your sell octavia skoda subscribe smart great wall lancia toyota tiger oldsmobile power interest still reprise hero everyday understated skoda mahindra insurance from 15315 zenos scout donkervoort hyundai electric move great women italdesign review road test indepth ibiza seat human horizons superleggera touring okuyama electric msrt morgan subscribe maxus mini rivian division late business polestar your forget touch business byton ariel cars sale use seat subaru design theon comments pininfarina cadillac review advice eagle david brown haymarket automotive bits legal advice company sale use changan auto model 17795 from reset koenigsegg settings menu menu volkswagen cars company maserati alpina touring drive first review drive first octavia skoda estate bowler lexus succeed fourth say refine even versatile more upmarket bestseller skoda iteration cars good electric lucid veritas borgward alpina pagani opinion tesla autocar subscribe business hennessey leasing what munro stephens paul peugeot allard skoda superb here mercedesamg mercedesbenz post comment caton sign letter superminis good bizzarrini gumpert award revology mclaren warranty fisker schnitzer bentley autocar business octavia skoda opel qoros jannarelly jaguar ipace inregister dacia podcasts ford create account engineering vuhl pages genesis find good hybrid suvs alpine hispano suiza suzuki longterm test chevrolet zenvo citroen recommend tushek late drive eterniti honda hongqi car use autocar subscribe chrysler vauxhall kimera review urus lamborghini drive first audi mazda renault car kingsley conditions terms nextev enyaq coupe skoda vencer manufacturer late version electric volkswagen very betterpriced skoda similar mile city oletha smit gordon automotive murray cupra enyaq skoda manufaktur kamm murray cars performance view late drive mitsubishi favourite do nt suvs firework be expect electric autocar more from saab search quick webinars alfa romeo sportscars perodua lotus nissan media haymarket group ginetta volvo triumph use home deal use prev good hatchs delorean aiways dallara zoyte spyker noble model ushers with most technology emblematic skoda hybrid dodge lynk roads skodas fast toniq good family suvs</t>
  </si>
  <si>
    <t>drive,skoda,cars,subscribe,first,electric,review,late,autocar,business,good,peugeot</t>
  </si>
  <si>
    <t>https://www.ttnews.com/equipment</t>
  </si>
  <si>
    <t>1770 maker resources industry government vocations award grant texas schools trucking equipment technology business podcasts account manage reserved rights hydrogen efforts million with boost funding advertising reference business page next games russias sign grow ukraine policy exclude host alter claim conflict insurer concern their industrys ship far from loss stem permission relevance forhire videos vehicle electric fully heavyduty marking batteryelectric airports arrival significant fleet step transition world angeles announce first follow funding federal gets budget trillion increase add vtna network trucks young dealer follow fuel hydrogen cell transportation pocket metrics include guide government classifieds publish old most recent date submit equipment government safety logistic business technology browse special coverage staff medium equipment government global logistic business freight equipment business event coverage properly compliance utilize datum your letter editor menu trucking frontline hero tweet transporttopics page autonomous commentary rate shipper control could bring balance staff home technology safety equipment government pagination smart speaker briefing whitepaper asset equipment make innovation machine development ntenance machinebased technical advanced space business innovation practice center model transportation delivery trailer truck good chassi transport highly possible look require available supply freight commercial that constant coverage physical other chain topic engineering focus last page will michigans increase fuel current page logistic fuel equipment government technology business nikola operate bloomberg will this safety vehicle classification move compliance driver needswhen asset realm without into carrier your commercial many focus regulation shipping trade russiaukraine insurers fletcher ntdc stocks vehicle cities future three manufacturing shaped illinois signup letter toyota corp output though uncertain part shortage china outlook warn persistent demand consumer global say motor thanks case solid spike record more home logistic transportation print major government national with highlight federal pocket datum from available trend guide statistical 72page sort drought government cartoons equipment kwik with do nt stuck decal equipment safety logistic government relevance barge classifieds longley nightingale alaric alex next transportation rural roadways million department safety states improve award movement 2739 design project freight several that equipment trend topic transport crossword puzzle washington suite publish old most recent date event series place click here continue upcoming events instal ultrapremium revolutionary system etwould takes program offer your equip aired graphics hour installations kwik trailer with change that less webinar graphic than this enjoy truethe problem could believe longterm time last webinar shortage loom toyota hit record output rural corridors among million grant 2739 freight funding radio subscribe your event submit transport topic subscribe topic transport service customer gallery photo equipment option school among driver award million commission student truck educational career workforce expand grant texas mechanic diesel datum private topic equipment safety technology letter editor submit job this special subscription gift second masumi suga transport topics 2023 oversight agenda house dominate republicans solutions business resources footer menu agenda capitol freight global topics transport perspective state government transportation than spending department white house funding federal fiscal higher include level budget request government that increase editorial center resource be do network recently certification america complete training electric expand program young dealership ohio announce vehicle certify dealer into truck fourthgeneration volvo north familyowned</t>
  </si>
  <si>
    <t>equipment,freight,logistic,technology,global,government,transportation,funding,page,vehicle,safety,business,topic,transport</t>
  </si>
  <si>
    <t>https://www.itwissen.info/en/car-to-infrastructure-C2I-121962.html</t>
  </si>
  <si>
    <t>various broadcasting traffic accord cartoinfrastructure also wireless base structure communication wlans advertisment informations 2017 digital facility radio such beacon dvbt imprint handhelds well digital words long evolution term traffic infrastructure range dedicate zigbee even networks communication short which with establish communication communication car concept communication such system hspa broadcasting with traffic system infrastructure infrastructure account umts terrestrial broadcasting case scenario take into information dvbh dsrc signs road node radio station traffic infrastructure component which with concept cartoinfrastructurecommunication buchverlag datacom reserved rights road group under vehicle concept aforementioned infrastructure everything communication platform system mobile communication datum sensor infotainment itself mobile automotive window operating concerned lend sharing everything vehicle sign light road communication correspond traffic this concept manufacturer directly transmit translation latter manufacturer platform emergency diagnostic automotive vehicle facility with realize wireless involve between infrastructural this technology communication infrastructure with broadcasting with terrestrial communication belong cartoinfrastructure take road also conceptually place unit communication communication transmit datum also receive integrate wimax they update infotainment invehicle bluetooth access position route each traffic other router which along</t>
  </si>
  <si>
    <t>transmit,radio,mobile,road,digital,also,communication,concept,traffic,infrastructure,wireless,vehicle,broadcasting,system</t>
  </si>
  <si>
    <t>https://www.stuttcars.com/category/motorsport-racing/</t>
  </si>
  <si>
    <t>follmer californian become family though effectively bear before pasadena phoenix move cayenne video porsche group matteo porsche racing nürburgring drive manthey hours adac sean thiim champions carrera edwards earl nicki michael results991 ammermüller supercup crash video transsyberia porsche cayenne porsche porsche herrmanngrard final hour mans hans porsche video mans heures performance data pikes block ultimate hoonipigasus porsche peakdestroying view permission sorry this have use notable verify race specific history chassis decades hard note california round debut carrera long beach porsche make emmanuel jeanpierre alzen collard malcher champions carrera result supercup jürgen boxster glen motorsport smale corporate words woke world archives porsche images old subscribe disclaimer mans data parts codes rolex porsches daytona dissect seven wint jacky ford video mans ickx hill climb donner pikes will before attempt even already that david beat been peak option codes video race mans part porsche klassensiege sich holt video mans return muchawaited formula porsches spafrancorchamps film mans goodwood zolder group between zandvoort circuit porsche porsche taycan people profile exkremer might 962114 angus think section russell leyton house group porsche title performance useful expect first timer event novice high what driving tip webber video flip mans talk mark vintage racing random video porsche typing result center everywhere go florio autograph selfieobsessed attention targa fan seekers legend porsche mans premise disarmingly together compete bring car race identical simple motorsport good driver eperformance speed debut porsche festival andrew jordan drive video porsche macan eperformance step mission program next cayman porsche model list roland porsche veteran kussmaul cars concept video race mans part taycan monterey week eperformance porsche cayman lightweight pikes donners turbo porsche peak well make modification track porsche notable track sixtysix brian targa redmans porsche incar video mans classic porsche cayman flat6 video single imsa flame sound turbo acceleration this porsche cayenne type awesome francorchamps mass thunder jochen porsche belgium action boxster porsche connection corvair book review racing champions carrera series porsche invitational velocity hypercar trick well racing drive porsche help your simulator speed festival video motorsports porsche year reinhold open prototype mans cockpit entered sports joest porsche racing champions carrera series porsche carmaker racing endurance world porsche season depart technical information aftermarket tuning current dritten platz teamwertung klassensiege können zwei fährt porsche zuffenhausener video lemans porsche win acquire document porsches conseil stake from some morocco that concurrence recently disd publish interest tuner restomod ralf lead sunday works after with decent margin kellener porsche around bischof phillip video klaus classic island porsche giant daytona battle hour racing prototype gear lmdh endurance with racer porsche season rise from ashe whittingtons pictures advertise copyright porsche boxster worlds grow join community porsche fast more worlds grow join community porsche fast video porsche group zandvoort boxster hoonipigasus pikes blocks monster check porsche peak killers never that be porsche event history porsche past kremerporsche blast prototype history scott celebrate fluid anniversary heveningham courtesy concours featuring season returns image spafrancorchamps film incar mans goodwood zolder zandvoort between video porsche circuit gift membership specification taycan sportscar 24hour racing daytona historic hold annual event hour panamera model list full cayman porsche data production feature andrew jordan bloody champ strong drive turbobtcc taste turbo mode porsche fast porsche here ever mean pebble monterey since thing world which classic only first prototype build after with actually race bodywork porsche factory testing lineup porsche speed goodwood festival porsches racing champions carrera series porsche mans hours models stories cars race porsche hall concours heveningham porsches racing champions carrera series porsche weeks champions carrera after introduce result motorsport other video mans mans hours mans classic porsches cayman race mans highlights hour account cayman hezemans florio tonie targa legend return bischof rolling director museum special from cars stuttgart klaus porsche talk run chassi notable love porsche car with picture produce mutual name solely manner reference imply stuttcarscom name this only associate design reference except shapes association empty leave human field this you re gather racing host sixty found endurance vintage brian targa race once legend again redman yesteryear look daytona hours mans history xcar definitive video porsche roland ever kussmaul perhaps occasion retirement formal wearing except other party mans guide result sarthe every year ultimate situated circuit porsche access awesome feature full pesky discount driver racing porsche taycan pictures porsche motorsport cobbs accident huge price aftermath video mans practice there reputation bonhams built annual prestigious that quality having auction only have porsche mans here this jacky formula do with what world american woman ickx incredulous legendary fuel electric hybrid future sustainable porsche powertrain sale brochure carrera cayenne macan roar rolex publicity first porsches daytona shot some sebring porsche struggle week porsche hardly ren there s very more car brand sport this than settle formula safety porsche taycan porsches iroc champion international race porsche porsche sicilian stormer bonhams auction gallery photo with sale porsche monaco porsche win kreepy krauly models historic plus build customer from cars chassis number cayman first mans year after group porsche video porsche awesome action lotus mans rover heures astonmartin ferrari vehicle design singer good first years brands since debut stage world porsche be taycan gooding monterey porsches they dream some adventure seek follow have crazy decade have bucket follower mille with avid over be miglia supercars silverstone group celebration porsche classic porsche member full fledged become porsche porsche fiber orphan carbon carrera tshirts first mans from register kristensen wsc95 which porsche buyer guide porsche speed attract lineup present pedigree goodwood attendee year another festival fast they porsche fling goodness spring vintage sebring show racing champions carrera series porsche springs international raceway phone graham chassis willow rang porsche robert boxster monterey porsche classic andersen remembered bambers courtesy late chuck photo will imsa earl hour sebring charge sixty targa road car cayenne lineup upcoming racing champions carrera introduce results season challenge intercontinental model depth round works estre neel drive second will event kevin portimo porsche panamera panamera monterey porsche classic unlimited access annoying enjoy pay removes membership let full limited subscriber only miniserie porsche part racing steve movie star racing driver make base film mcqueen mans idea schmitt land roland asch champion carrera manthey result olaf wolfgang rüdiger extend sportscar legacy racing long tier since retirement storied finished mans come race hours porsche misc daytona classic hours tribute porsche there legacy racing many their cars wins series that respect porsche command season legendary late invitational porsche fans velocity garage porsche schuppan lenos reunion invitational host twelve porsche velocity model fourdoor dumbreck peter flip both their clrgt1s race hour webber mark mans practice mercedes during porsche videos performance specs smale regard widely corporate virtual archives porsche motorpixglen image porsche monday night sandy from monterey mile half located beaches classic just audiobahn podcast change be trajectory auto manufacturer already segment brewing be not this obvious among competition porsche mans three dechent hansdieter tcarthe team drive car race martini term usually speed people chevrolet rather unsafe that corvair which recall unfair because schuppan lenos garage video porsche motorsport racing goodwood weekend speedweek action boxster market turbo porsche time different formula this porsche around panamera from twrporsche heap win scrap mans porsche wednesday qualifying under control ahead stand grand without heavy race practice mans tower skies answeryes sweeping answerit make depend you ve into read simple this answerkeep below really short macan porsche life newin nothing fact many multihundredbilliondollar there s hobby cars industry primary modifying reason this mission courtesy surprising hear program have nt would porsche room images macan championship imsa weathertech sportscar porsche mans winner cayenne speed final goodwood race porsche jlp4 festival line access membership time overall midengine block weigh last twinturbo that aim only drive such nlyamateur produce come race series cars racer when idea time come carmaker long finally statement serious intent issue be head development racing brother manfred erwin from cologne kremer kremerporsche video mans mulsanne monterey week porsche moments boxster cayman car porsche concept team unleash penske claim victory great motorsport porsche been spyder fire mulsanne major video mans bosse quick look performance saturday grid goer with race hour pack dawned mans prerace enthusiastic indycart biggest success story market debut become since carmaker porsche taycan ntenance color boxster good awesome mass maniac decide some jochen porsche idea action spank they belong worth museum dollar chris this porsche millions harris unmistakable fiber familiar every surface carbon weave with almost silhouette cut external porsche cover merwe martin drive daytona sarel graham race hours tony fine duxbury auctions race mans week hours george follmer champion standin motorsport porsche unveil penske come formula surprise some that story porsche be pretty cayman mans reckoning hours eperformance tour public make goodwood renowned allelectric world porsche premiere festival kremer engineering might forefront counterintuitive since advancement this porsche seem be always inception porsche flat win video mans team grand 26th take endurance hours prix place mans cars race videos inbox more rumor deliver porsche your review late silverstone classic porsche porsche track cayman 3in1 render racing actual official either hoonigan pictures note this provide been have image porsche bomb nice around sports pick town your just carlike gearhead collective good porsches rennsport feature racing delay successor introduce porsche griffith access photography courtesy ehrlich bean words full limited kevin raffauf martin porsche your racetrack daytona classic hours mans film result unveil porsche challenger lmdh laguna seca historic hold year raceway second poise invitational weathertech offer velocity porsche cayman dakar success rally stage porsche classic porsche porsche porsche read more work prototype panamera cayenne lead bell with derek hours underway field mans 89th get marque after more significant chapter history five decade story than most porsche among engine supercup porsche north southern porsche america present california carrera will this weekend host tragedy unbelievable memory name race evoke some even hour mans classic just flat6 single imsa flame sound turbo video porsche acceleration load more from play former oped state porsche sustainability taycan porsche list mille miglia research decoder finish championship formula with hit finally world stride porsche round like portimo what look</t>
  </si>
  <si>
    <t>porsche,drive,boxster,champions,classic,race,carrera,porsches,cayman,daytona,hours,mans,racing,video</t>
  </si>
  <si>
    <t>https://www.mikealbert.com/cfo-fleet-solutions</t>
  </si>
  <si>
    <t>expand plan fleet future fleet elevate knowledge study your career mike albert good preventive ntenance fleet sign driver overdrive construction service view mike albert driver free cost fuel delivery fleet assess let house your ready solution role resources sign fleet overdrive beverage food find fleet service that most help small business mike albert cincinnati careers solutions industry science fleet services fleet take team with structure optimal develop albert work will when business solve your understand client development solution lease tough option truly assign challenge organization help time mike manager fleet priva should expert what alternative number structure lessor multiple lease such work albert will cons financing solutions nations rank pro while mike type dend fleet albert mike help your expertise vehicle culture fleet thing should every their know company fleet overdrive uncover fleet datum story gold into their company spreadsheet turn company improve could ebitda depreciation before taxis restructuring know amortization your earning interest operation manager fleet resource openend leasing lease purchase government cost fleet fuel impact morefleet crucial target total such evaluate fluctuation able unpredictable when anyone make your line look datum cash transparency cause decision right hide financial help bottom company determine gather product asset provide chaos make flow depreciation you ll ship cost have overdrive option examine service contractor government municipality albert management toll operations advantage fleet management management grounds procurement mobility fleet assessment studies fleet fuel program management solution fleet mike albert drive evendale fleet leasing funding finance cost fleet fuel operating into crucial five confident what have break fee albert will pay investment system twothird your rate transparency consumption breakdown pricing help provide feel management make allow expense that mike cost fulldisclosure down you re upfitte specification vehicle success client fleet leasing tool solution finder feature resource control pest giving edge fleet datum competitive secret your service disposal remarkete vehicle driver overdrive fleet talk leader improve bottom make decision will eliminate that cost your unexpected line fleet tech late video relate class service your always albert business mike other datum into turn that action manage optimize registration management vehicle ntenance management management safety collision compliance fleet through corporate goal achieve sustainability 3273 success story manage fuel option learn more acquisition vehicle electrification fleet</t>
  </si>
  <si>
    <t>help,fuel,datum,line,fleet,cost,overdrive,provide,vehicle,make,albert,mike,service,management</t>
  </si>
  <si>
    <t>https://www.globalsuzuki.com/automobile/lineup/s-cross/index.html</t>
  </si>
  <si>
    <t>celerio engine dualjet hybrid with strong alert white stray fast that vehicle marker determine monocular driver left indicator when light lane drive with sound camera right detect warning feel connection camera blind system drive safely drive this view replacement do safe rely alone always please have spot some carry swift sport safety global aggressive styling home ruggedly bold this relations investor voice display large hybrid such bluetooth economy audio information rearview also show recognition energy fuel driving keep with smartphone warning handsfree camera range 9inch view flow intune connection move power impressive pianoblack front scross emblem deliver within apart presence chromefinish power immedia that dynamic set contain grille recall periodic ntenance notification mild engine hybrid with boosterjet shvs hill control hold cross line scross audio display determine return notify parameter area enter home setting fail alert curfew leave know when time view deliver laser determine depend vehicle there sensor monocular pedestrian braking potential when detect collision situation with dsbs camera risk automatic motion implement warning forward upon ciaz enhance during snow stability surfaces traction other slippery provide acceleration especially excellent unpaved camera view return steering likely power fast that deduce automatically departure vehicle assist monocular driver after electric when lane driving camera system control recognise occur use cross alert traffic rear allgrip panoramic sunroof technology install time through available suzuki just like functione communicate with seven never your service connect before keep auto mode impression important what legacy making determine strong first lasting your always warn departure lane global blind display parking this detect flash vehicle example function alert indicator when collision multiinformation help sensor situation sound rear warning avoid notification spot space front lamp rear spresso notification security mode snow lock mode suzuki support safety history driving easy pedal accelerator ward function prevent make driver control move from foot brake hill when roll hillhold vehicle front coolness light each running function burst also position combination feature allaround with headlamp three impression daytime lamp vitality rear dynamic specification show this europe vehicle spot blind monitor swift viewer stylised front grille optimise characteristic cornering sport engine also rear torque increase response additional mode acceleratortorque wheel performance allocate increase front bumper arch square add that strong deliver first last styling confident character wheel impression silver face garnish rear exterior bold scross what that s like more promise detail look difference warning notification light geofencing alert curfew video designer interview colour equipment market accord differ grade vehicle 6speed stop front cruise such bring safe vehicle accelerate adaptive again then move function driver feature from brake when follow within even ntain need traffic second transmission full automatic distance control motorcycle confidence drive mode easily four driving condition just choose setting that with allgrip match good create panel panoramic seat enjoy that opening double from slide sunroof glass eye more road marine fuel driving condition slippage switching prioritise typical detected when economy only alert weaving they cross technology life come what s make help each safety stage easy scross ready what plenty just bring leave performance beginning line head take either room wonder allgrip gear confident friend family road suvstyling challenges control bold you re do nt worry choice locator park show motor jimny forces optimisesamount enhance function48v conventional featuresintercoole lithiumion hybrid that torque timing efficiencyfor both dcdc consist generator converter assist into electric far enhance performance supplyvoltage pressure great energy battery amount mild fuel engine driving efficiency than suppress injection with which boosterjet fromdeceleration shv cylinder maximise motor regenerate system fuelconsumption pressurisedair integrate equip the48v direct increase turbocharger model prevention departure lane interior recall forget campaign event schedule ntenance information reminder smartphone your do nt service send notification when also time suzuki reserved motor rights corporation innovative combination await what get there memorable efficiency power experience should that ensure control when want much where blind monitor change flash rapidly along vehicle vehicle there detect indicator when lane safe either make turn with sound will detect spot rear warn spot ignis aftersale performance drive vehicletovehicle detect ability depend vary vehicle there safely sign please obstacle sensor speed traffic always lane camera these distance limit system rely alone alarm use engine trigger park supposedly into notification your been type know function when break security calling scross traffic sign recognition follow careful around entail road what s keep driver eye be your focus scroll camera scross easy range sensor make whole your thanks vitara model gallery hybridsystem electricity during retrieve toaccelerate power power lithiumion shift hybrid that drivingat strong help both shift deceleration vehicle largeamounts consist assist smooth generator dualjet clutch compact fill powerpack highly also thetorque when frequency energy battery unit engine driving efficiency efficientlygenerate recharge ntain speed constant auto sufficientbattery offer while quiet enable lightweight efficient reverse gear motor expand utilise highfuel highoutputmgu 140v range fuelefficient disengage inverter kinetic alone zone display display they this detect once include monocular driver regulation sign show multiinformation traffic remind passing auxiliary three utilise camera system limit speed notification status alto dzire corporate situations deliver snow sticky deep this rear torque such maximum mode sand automatically wheel switch ertiga view space luggage flexible page status light let check you ve door lock turn average cruising when also level consumption fuel home remo lock know right range forget notification history stop adaptive available cruise manual control transmission without brake dual support sensor exterior front parking degree use provide both safe safety include offer convenience add safe view camera four variety rear view will call dealer there s cause road with smartphone action notification your indicate send recommend assistance problem baleno sport mode message parking large let this lot help look stop function share also simply easily engine with smartphone short your last know friend family find location where stray audio weaving issue pattern reason drive fast other function driver alert calculate warning visual drowsiness vehicle adaptive stop cruise with control trip check driver record file manage driving even accord export your private business datum month past categorise separate history easy split multiposition luggage seat cargo area make variety rear board accommodate</t>
  </si>
  <si>
    <t>camera,alert,also,front,control,function,mode,vehicle,notification,detect,view,driver,rear,driving</t>
  </si>
  <si>
    <t>https://www.asdreports.com/market-research-manufacturing-construction/packaging-transport/clean-transport</t>
  </si>
  <si>
    <t>snack sweet competition forecast hybrid market vehicle opportunity global electric results military c2c4isr communication beverages general lubricants oils wine utilities battery forecast market vehicle analysis housing electric agriculture automotive system general egovernment respiratory pulmonary agri food biosimilar create cable wire form natural vehicle civil aerial unmanned textile manufacturing hospitality service general airports video audio equipment neurology device manufacturing automotive general modernisation soldier transport general care personal consumer electronics general automotive systems consumerretail cbrn missiles rockets hypersonic provider construction filters surgery forecast test market equipment global bottled water civil helicopters military helicopters enzymes letters older years then mine your reset construction equipment lighting forecast market automotive global military vehicle ground baby child energy traditional home security equipment safety underwear dealer bath soap device gynecological fruit vegetable clean transport estate real energy compliant with data safe gdpr your consumer electronics storage food finance fast food information company service trial clinical research biomaterial human resource price impact growth insulation market vehicle potential trend analysis regional outlook size electric electronic component handbag purse subscription letter nuclear energy skin wound closure device service automotive datacom civil aviation fuel engine drug overthecounter devices medical general automotive service general energy pharmaceutical distribution home research global other chemicals general legal regulatory ciders services brakes detail your marketing communication materials semifinished mcommerce tourism leisure insurance tobacco business page publish page publish catering takeaway delivery biotechnology vehicles grids smart diagnostics services ntenance cleaning automotive transport automation industrial materials parts aerospace energy traditional pages publish battery charger onboard market rnai materials semifinished healthfood vehicles green competition test forecast market equipment opportunity global retail consumer support decision research market military sensors pages publish services financial account create hardware network follow civil security aviation airport lifesciences footwear help page publish account create automation building vehicle passenger diagnostic equipment software free open source datacom general meat poultry phone plastic network centers datum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devices medical electronic vitro diagnostic theranostic wind energy textile household rubber care oral hygieneoral medium software other component service business battery market vehicle electric agricultural equipment agriculture general medium light truck lifesciences pharmaceutical tourism industry medical hardware networks general wholesale general asdmedia polymer spirit workwear biomarker development research save carts bioenergy display page publish machinery equipment coating adhesive construction hydro energy optometry ophthalmology home healthcare device ehealth hypersensitivity defense aerospace vehicle general interior auto equipment infrastructure retailing general device research market artificial augment reality health womens manufacturing processcontrol automation mobility implant aids prosthesis medicine personal software general ecommerce industrial plant sustainable energy wireless charger vehicle market outlook global electric copyright avionics military printing embedded software textile ntenance repair children baby military logistics transport sauces blood banks vehicle charging infrastructure markets global electric retailing fuel agriculture page publish brick stone masonry automation component storage utilities distribution restaurants communication fixed home automation rights reserved page publish personal electronics forgot your aerospace aviation general genomics analytics construction material paper wood page publish abuse substance healthcare reagents rentals leasing technology medical computing cloud defense general stores games house home spices seasonings otolaryngology page publish military power fuel retail material special manufacturing automotive device medical account create metal camera machinery equipment consumer electronic beverage material organic page publish care personal materials chemicals hair care urban mobility agri chemicals house home management forecast software charging analysis platform military electronic warfare radar transport vehicle banking simone call rail lawn garden history order aviation aerospace pages publish cells battery fuel care personal hygiene diseases infectious services automotive medicine alternative years aviation aerospace beer generics softdrinks device orthopedic forecast market vehicle analysis bearings electric education training storage utility distribution lodging genetic disease dysmorphic forecast market vehicle plastic global electric subcategory basicmaterials things dairy manufacturing automotive control automation process security defense technology buildings energy furniture equipment control quality inspection safety mobile payments mines ieds pages publish health veterinary medicines genitourinary kidneys urology legal services refinery forecast market charging cables global customer suggestions materials metallic outsourcing engines basicmaterials companies petrochemical simone digestive gastrointestinal system medical supplies automotive system design architecture aftermarket textile clothing engineering forecast market vehicle trend analysis competitive electric automotive transport accessory cereals breakfast trade international therapy cell boxes settop fish seafood services financial licensing clothes materials chemicals energy sustainable general business outsourcing forecast market vehicle global electric hospital equipment insurance finance warfare undersea cyber defence transport market potential analysis competitive power size impact share page publish space agricultural machinery page publish assist will glad devices nephrology urology hardware networks musculoskeletal industrial gas retailing page publish packaging mobile wireless vendor information battery forecast global market manufacturing pharmaceutical year month solar energy airline military energy traditional general service hospitality sport equipment stilldrink mobile device infrastructure improvement buildings corporate accounting finance glass ceramics pharmaceutical food baby competition forecast market vehicle opportunity global electric publisher browse asphalt cement concrete security defense cosmetic robotic compos fiber fat industry medical cancer business food dressing condiment netherlands page publish munition weapon medium phone business software recycling disease area therapeutic publisher browse tracking location identity simulation civil aviation training device opthomalic material pharmaceutical sample request food research country service business topic tire wheel medium software hydrogen vaccine assistance system driver pharmaceutical general geothermal energy impact market vehicle potential analysis development regional outlook size electric sensor profile military simulation training creating account quick easy free power generation material inorganic exhaust page publish civil aviation biotechnology page publish agri food biotechnology general central system nervous tourism leisure manufacturing construction hotdrink filter supplement additive condition term logistic transport furniture insulation package food frozen sale information look what clean transport kind military unmanned system textile clothing care personal general exploration manufacturing construction datacom generalfood wishlist abrasives aerospacedefense beverages avionics civil sensors maritime care womens machine part armor protection personal page publish retail navy entertainment civil aircraft</t>
  </si>
  <si>
    <t>equipment,food,general,electric,care,energy,forecast,market,publish,vehicle,page,global,device,automotive</t>
  </si>
  <si>
    <t>https://www.caranddriver.com/autonomous-vehicles/</t>
  </si>
  <si>
    <t>car future crossover suvs miller caleb porsche buick service customer rollsroyce sign mini clear car feel selfdriving look safety rule through final rivian streaming movie cable autonomy 10best automaker with companies arri tech qualcomm driver create ford polestar bollinger italian preview powertrains house autonomous long concept world show driving design that electric hyundai with long work declare mike duff hearst reserve 2023 auto right byton karma rimac vehicle have autonomous would be feed remo drive national publish highway handsoff critical safety letter ntsb traffic view what administration chief project autonomous hyundai genesis videos sign subaru berk brett drive with pilot mercedesbenz drive road selfdriving audis present cadillac chevrolet much clash agency over government selfdrive car regulate much park teslas look crash emergency incident which autopilot nhtsa into investigate driveras vehicle create hyundai statement confirm partly since medium initially early talk korean that retract search column annie white martin aston drive first rover land guide buyers review sebastian blanco ride hitch with pilot program handle build a2go legend honda autonomy with sedan japan lease available level your right california collection noticenotice colin beresford nikola sell information personal autonomous tech driving level come drive uber autonomous battle build honda feds tesla must datum autopilot send choice editor chrysler from archive read advertisement continue below story feature selfdriving tesla longawaited after regulator year different california tout full car lincoln choice worth what s ferrari driver from sony say concept wo nt consumers vision build bugatti purchase commission make through earn koenigsegg motors lucid recreational vehicles car use audi mazda pininfarina sleek autonomous concept vision future teorema mobilitys take shuttle arbor leasing jaguar draw dorian mercedesbach selfdriving power with help operation race cloud boost get practical microsofts platform cruise azure crosswalk look have there overlord state where future robot dozen robot right operate publi your fiat volkswagen be autonomous volkswagen develop system idbuzzs hint tesla robot cybertruck event promise release date maserati cadillac concept that s party toastershaped reveal test vehicle drive autonomous book truly author davies talk prospect alex insurance lexus auto york show search type keyword ntenance elite under condition honda say have driver sense sedan technology will nt attention some mean limitededition advice reveal portfolio selfdriving cadillac show concept halo potential technology part virtual electric test car worth what s delivery autonomous pedestrian pennsylvania robot atiyeh clifford trucks feature lightning tesla baldwin roberto comparison test lamborghini mitsubishi say become automaker autonomous technologyand concept experiment with wo nt test giant use play electronics team bring robotaxis microsoft cruise mobility future alfa romeo acura preview autonomous production idbuzz autonomous vehicles cars billion selfdriving make commitment electric ford subscribe lotus nissan volvo legally selfdrive sudoku with brush level watch follow toyota upgrade selfdrive tesla tease show plan thursday technology future humanoid event build announce hold letter mercedesamg announce produce powertrains automaker will f150 invest future which heavily electric automotive history terms account infiniti jeep mercedesbenz lordstown financing auto loans hearst digital media part tesla capable autonomous driving california that interestbased road longterm tests hearst autos preowned certify carry vehicle line autonomous bottom protect every those itself like design just people that drive evolve meaning autonomy hyundai dodge mclaren instrumented tests vinfast testing gift give fisker bentley vehicles electric recall human sitting propose screen</t>
  </si>
  <si>
    <t>drive,show,test,level,electric,concept,hyundai,tesla,build,selfdriving,hearst,autonomous,future</t>
  </si>
  <si>
    <t>accounts.insideevs.com</t>
  </si>
  <si>
    <t>https://accounts.insideevs.com/login?response_type=code&amp;client_id=91&amp;locale=us</t>
  </si>
  <si>
    <t>with connect remember motorsport network sign forgot have account do nt reserved right sign sign with please notification this sign</t>
  </si>
  <si>
    <t>forgot,reserved,connect,right,network,notification,motorsport,remember,sign,please,account</t>
  </si>
  <si>
    <t>https://www.stuttcars.com/porsche-macan-2019-options-codes/</t>
  </si>
  <si>
    <t>china identification special plate protective engine plate without departure change warning assist lane legal requirement door without opener garage range automatic static headlight adjustment refrigerant r134a cayenne state baltic type wheel heat multifunction steering tyre et27 metallic et19 silver sport front wheel with 5spoke classic rear normal cleaner software chile recent emirates bahrain arab saudi kuwait arabia qatar agcc country type united oman porsche bodycolored door handle passenger can not airbag front deactivate electrical seat front right memory adjustment performance datum incl management control electronic pasm active suspension porsche damper argentina type step without skirt protection surveillance interior antitowing system alarm porsche research macan torque porsche vectoring plus battery entry keyless control visual belt driver acoustic only fields mark special requirement thailand boxster tier3 lev3 concept emission body colour mirror housing door standard system basic sound technical sticker dutch area storage smartphone component canada black tailpipe dashboard leather package subscribe japan reduced frequency carrier transmission with power europe space plate number rear mans data parts code brake disc calliper front standard fuel increase filling initial panel door comfort lighting dimmable interior with strip light edge leather trunk albania type comment design tyre et19 front wheel with turbo et26 rear technical sticker swedish brake front oman type course with calculator show longitude latitude system burmester highend sound management cargo without trunk design commission vehicle singer oxford battery porsche review macan performance present 2023 macan porsche specification trim special without color multimedia without rear radio reception digital option code design front wheel turbo rear wheel design rear front search below search want code option specific into filter quickly know equipment find easily enter code alternative without drive hybrid system monitoring pressure tire identification without plate european colour exterior radio rest region world mass damper tune finland type windscreen heatinsulating dial instrument carmine passenger frontseat driver without grab handle black design tyre et19 metallic et26 front wheel with turbo fivespoke macan dualarm rear seat electric front range dynamic while automatic selfadjuste driving headlight adjustment incl bundle option manual electrical seat front right adjustment left warningautonomous without collision emergency forward braking people profile control wheel gearchange steering design tyre spyder et19 front wheel with et26 rear code code dial instrument garnet package tray area week period from year model 6cylinder engine instrument black dial trim medium door level wall seat fully electric front typing result macedonia type axle rear underbody protection control voice reply leave hood type macan climatic cold zone stop default system alcantaraleatherette seat analog clock model list tfsi inline4 car concept rail roof stop last system mode rail without roof locking system north america mirror region vanity with visor illuminate taycan release control lock locking with inner safe central remote system platessticker certificate special without safety america special south requirements system insulate thermally glass noise dark rear package storage trailer ball without coupling without concept emission eobd seat agate belt grey radio reception cayenne type fuel litre tank component china cancel reply panoramic roof fuel look filler aluminium tyre et21 front wheel with turbo macan rear list complete option macans with porsche below description code porsche prototype electric macan glimpse boxster trim black interior piano week period from year model armrest porsche crest front sure japan front plate number bracket book review sill loading guard carbon followon warranty restriction year without mileage porsche bergspyder alcantara rooflining parkassistant without grille radiator standard estonia type black design dynamic light pdls headlamp system porsche xenon passenger vehicle identification special plate iceland type bluetooth black brake front calliper disc belarus type denmark type housing paint exterior color doormirror assist traffic israel type without compass stopwatch pouch leather passenger control visual belt driver acoustic type door entry illuminate aluminium guard monitor city without area system care sense stitching deviated color sign opener door garage lighting basic interior skibag without decoder equipment option code plus dynamic pdls headlamp system porsche light weight class without front determination axle chrono sport package north africa south without special rest requirement drive version righthand conditioning 3zone automatic seat ventilation leather 2color with seat full comb croatia type current technical sticker portuguese bulgaria special requirement tuner restomod dynamic title modal fuel filling initial standard cuba republic caribbean special trinidad dominican requirement tobago haiti jaca wheel black classic sport rest without crest head porsche porsche control cruise active safe adaptive belgium type heated wheel alcantara steering seat heated front black usacanada light design tail automatically dimmable mirror exterior arch wide wheel cover horn twotone standard black tail light design without information seat 2color picture without exterior additional noise suppression philippines special requirement fabric standard rooflining cover display surround leather face white compass stopwatch emission compliance component mexico smooth seat ventilation leather with seat comb copyright centre leather console sign traffic recognition advertising republic czech type ukraine type indonesia special requirement boxster registration permit operate initial tyre designation model without rear worlds grow join community porsche fast lane departure warning more black door handle electronic without logbook component korea trim dashboard leather control unit without emergency call eraglonass worlds grow join community porsche fast skirt exterior with sportdesign package matte black china radio region latvia type control inplant black inflation tire valve boxster socket beige seat belt incl seat 18way memory sports adaptive body measure safety requirement increase version country immobilizer engine interconnection unit without head service with code 6cylinder unit engine diesel equipment basic source multimedia socket external france type america space plate number rear minimum transport measure protection with film additional event extinguisher fire bosniaherzegovina type history porsche special without specification trailer hitch electrically retractable column lock electric steering version basic logo dubai type engine immobiliser system alarm horn profile access module rsap bluetooth antenna with remote external porsche review macan luxembourg type plus concept emission without changer history door entry carbon illuminated guard technical sticker greek hood type vectoring torque porsche without wheel turbo xenon canada instrument indication insert trim panel 2colour door porsche connect height reach steering mechanically adjustable column armrest without imprint instrument indication insert chile type gift membership mirror exterior convex with camera left light front compensator north america region booster north america belts region seat front car material protection headrest logo with without speed basic dependent steering power lift rear power class weight 10751128 rear axle ukraine special requirement netherlands type sport tailpipe highgloss black trim paint front airblade intake grille light taycan panamera allseason tyre model list full headrest emboss crest front porsche cayman data production feature column leather steering saddle belt seat brown interval service prolongation with parkassistant surround view austria type lineup 7speed doppelkupplungsgetriebe porsche black mirror housing exterior reinforce transfer window glossy black trim trim interior carbon face garnet compass stopwatch seat front power 8way decorative white inlay component countries agcc washer nozzle without heated model story ioniser ireland type seat belt carmine north america belts region seat rear without interior imitator sound muffler shaker electronic logbook dials instrument white class weight 11291159 rear axle road without sign recognition northern britain ireland great type mirror basic interior black rail roof technical sticker spanish africa south type washer heated nozzle front australia type height belt pretensioner seat front with adjustment black headlamp design xenon india type sunroof without analogue dashboard clock plus premium package market launch vehicle turbo brake silver front calliper disc extinguisher without fire window rear heatinsulating andorra spain type instrument indication rest world insert black front wheel calliper disc brake stabilization electronic program california legal requirement reading component brazil cancel skirt sportdesign reinforcement rear aluminium door entry guard tail usacanada light standard body special measure without component without country assignment cayman account cayman reduced engine without compression variant interior imitator sound muffler shaker marker direction indicator light generator technical sticker italian body stone additional cover guards spacesaver wheel spare package without sportdesign period warranty standard with seat memory front drive version lefthand love porsche car with picture produce mutual name solely manner reference imply stuttcarscom name this only associate design reference except shapes association plus porsche connect wireless information automatically mirror dim interior porsche present macan 2023 centre console empty leave human field this you re indonesia type gibraltar type management control electronic pasm active suspension porsche damper nonsmoker package fuel market north africa algeria special egypt libya morocco tunisia requirement yesteryear audi engine base biturbo leather natural with seat leatherette rear north america heated walnut wheel multifunction brown steering american door light front safety rear immobilizer engine interconnection unit without head service with code tailgate electric lock vehicle tracking without system preparation protection surveillance interior antitowing system alarm horn individual floor leather mat edge sport front wheel classic rear carbon climatic standard zone malaysia special requirement pressure tyre low feature warning allow system control timer fuelfired with auxiliary remote heater trim aluminium interior porsche macan access awesome feature full pesky discount sill black door aluminium guard surveillance interior system alarm horn without black belt seat brake calliper rear disc note important aghi standard emission exit light entry courtesy right mirror aspherical exterior class weight rear axle engine control protection theft unit without plus electric interface loading external auxin instrument australia indication insert trailer detachable preparation coupling vietnam special requirement taycan direction light indicator coming north america light region daytime auxiliary driving canada function home motorsport height plus reach electrically steering memory adjustable column nameplate without protective tufte with carpeting velour entry keyless sport seat fold rear body colour tyre et27 et19 paint sport front wheel with 5spoke classic rear profile access module rsap smartphone bluetooth antenna with area remote external storage year option macans option model specific car that type variant porsche below codes technical sticker technical sticker norwegian decoder option macan porsche codes lights assistant daytime with lowbeam separate running bahrain type will address your publish cover vent leather radio reception without digital fuel filler standard highgloss black skirt paint exterior with sportdesign package seat heated rear front delete scope standard vehicle production with inflation tire standard valve wheel black design turbo arabia saudi type sale brochure dashboard compass name carrera caribbean dutch commonwealth special british territories crown requirement bermudas overseas colonies right convex mirror exterior brake rear seat fold rear management porsche communication screen radio good macan great porsche review cayenne share with module handset seat driver memory tire inflation silver valve pressure tyre lower feature warning allow system without control voice plus dynamic beam pdls high assist system porsche light macan smooth seat leatherleatherette class axle weight front hong kong type triangle first without warning kuwait type week body differentiation without customize installation tire tire specification brand component pacific asia software cancellation standard without transmission noise change lane without assist japanese technical sticker black plus dynamic pdls headlight with ledmatrix system porsche light emergency tire repair radio siriusxm black rail rack roof mirror ecuador special requirement version country model historic trim door leather pillarsrooflining alcantara wall macan ventilation seat without unit without individual color without preparation phone option macan porsche equipment codes halogen headlight cayman headrest crest front with porsche rear drive left seat without heating conditioning 2zone automatic component britain great system tracking preparation vehicle socket specification paint color vehicle component australia control with conditioning 3zone panel rear vehicle design singer gear aluminium passenger compartment control vehicle electronic device with alarm immobilization horn system seat front ventilate danish technical sticker deviate seamsleather without passenger deactivate airbag front towball without supercars romania type electric front with seat 18way memory sports adaptive porsche floor without mat japan radio region film without adhesive sign without traffic recognition technical sticker russian member full fledged become sversion equipment trim panel alcantaraleather door 4cylinder 06ld unit engine porsche auxiliary without fuelfired heater republic slovakia type tshirts bolts protection theft wheel with bluetooth mobile phone syria jordan near special east requirements lebanon allseason tyre class weight 12271251 front axle suppression standard noise dashboard leather buyer guides malta special requirements preparation fuel market emirates dhabi arab without dubai country type united version 95b2 facelift macan russia type column lock without steering country cleaner dusty mexico type boxster canada legal requirements immobilizer engine interconnection unit without head service with coding wheel multifunction steering windshield control sensor wiper with intermittent rainlight road car carb diagnosis petrol unleaded with fuelling insert plus dynamic pdls headlamp system porsche light cayenne lineup technical sticker suspension standard anchor seat isofix child rear litre engine basic turbo component alcantara rooflining alcantara seat leather cover partial chrono sport scope program from exclusive tayloring custom black design tyre et19 et26 front wheel with turbo fivespoke macan dualarm rear right driving body stone without additional cover guard greece type porsche macan option codes class axle weight front india subcontinent type additional tire without description auxiliary without electric heater model depth dashboard padded tail light standard vehicle tracking with connect security system porsche package dial instrument blacksilver windscreen tinted heatinsulate macan generation with parkassistant camera management rest world porsche communication screen instrument indication insert window blind rear colour exterior sport wheel classic high without assist beam tagturbo lanzante stunning look this power panamera columbia special british requirement panamera component california passenger seat driver front grab handle mauritius special requirements noise suppression vehicle tracking keypad with connect security system porsche package taiwan type trim door alcantara panel head with airbag front frequency carrier changer cdmp3dvd window aluminium trim turkey type with film adhesive type lighting ambient without exterior misc cap wheel crest color with porsche component thailand trim basic door wall module trailer coupling version american detachable preparation washer without headlight system front plate rest world small number bracket tyre rear front class axle weight front ashtray rear front model fourdoor poland type seat belt espresso brown slovenia type iran special requirement class weight 12161244 rear axle advertising porsche video with without canister carbon with centrallocking control remote submit auxiliary electric heater korea south type good macan base audiobahn podcast trim walnut interior brown american north america light region auxiliary driving japan space plate number rear change lane assist sport seat 8way italy vatican marino type japan instrument indication insert georgia asia mongolia uzbekistan kazakhstan special armenia central requirement azerbaijan fuel system diesel term noiseinsulate glass heat spyder wheel design mirror foldable electrically exterior with memory boxster market system cargo management trunk trim plastic interior porsche connect without black nameplate option code speed plus dependent steering power wheel platinum classic sport north america right version driving door guard entry carbon panamera axle class weight rear 12451299 monitoring tire pressure without headlight chrono without sport package convex mirror exterior left centre twocolor leather console plastic door entry guard fabric basic rooflining steering wheel heated small skirt without exterior sportdesign package 4cylinder engine unit gasoline 06 lb step front steel stainless apron attachment rear 6cylinder unit engine 06ma seat belt pebble grey weight class without determination rear axle europe yemen type opener door garage macan control visual belt front acoustic rear black tyre et27 et19 sport front wheel with 5spoke classic rear system bose sound search advanced leather centre natural console component japan height manual seat right with adjustment power left light auxiliary rest driving world radio premium macan window antenna australia 2colour dashboard upholstered equipment option code qatar type handed factory stuttgart customer cayenne mirror flat exterior left design tyre et21 front wheel with fivespoke dualarm rear dynamic light pdls system porsche xenon prefacelift 95b1 version original macan activate canister carbon seat belt centre alcantara console access membership filling without with diesel insert puerto rico special requirement plus dynamic pdls system porsche light middle afghanistan special east requirement iraq spacesaver wheel spare porsche research macan account your floor mat rail rack roof lithuania type pressure tyre low feature warning limited system supplier country tire sensitive equipment code black brake calliper rear disc steering wheel heated carbon black paint rear tyre et21 front wheel with macan rear serbia type region fuel unleaded fuelling insert 6cylinder unit engine cyprus special requirement platinum design tyre et19 et26 rear front wheel with turbo fivespoke macan dualarm satin manual electrical seat front right adjustment left pilot without traffichighway heavy assistcopilot traffic immobiliser engine boxster cayman mirror aspherical exterior left ukrainian label paint black grille radiator dynamic light pdl with system porsche xenon anchor seat front isofix child rear spyder japan type design tyre et21 front wheel with macan rear xenon radio europe region my2015 tfsi my2016 inline4 arch extension without wheel glass manual what full post code try want option service those your helpful really research decode look use macan option model buy know this equipment list then painstakingly ensure porsche research lineup wheel sportdesign performance tfsi inline4 trim panel door twocolor leather natural rear airbag ntenance production standard vehicle packagebox without tray area black face compass stopwatch component handed factory leipzig customer color boxster dellis nicolaos right convex mirror exterior cruise basic control fuel market tag component argentina triangle first warning gear standard light junction there please deletion undo confirm turbo leather dashboard twotone protection without surface with additional coating transit without country type mirror visor engine control fuse protection theft unit additional switzerland type version normal campaign asia rest special requirement time comment next name browser this save disclaimer leather dashboard natural relate airbag advanced hungary type cayman technical sticker chinese software transmission country china noisecritical class weight 11601215 rear axle instrument arab indication insert team display without compass dial instrument silver fuel litre tank headlamp matrix car race technical sticker arabic video inbox more rumor deliver porsche your review late highgloss black skirt without exterior paint sportdesign package tfsi petrol unleaded with fuelling insert holder rear module without handset allseason tyre service without space plate number china rear cleaning headlight system interface electric auxin external sill guard steel stainless loading sweden type with seat memory 14way power technical sticker french africa zimbabwe senegal mali sudan coast madagascar special ivory malawi requirement ghana mozambique parkassistant belt seat version rest world rear result technical sticker french tweet brazil type frequency carrier video porsche cayenne macan front plate number china bracket supplier country tire plus dynamic pdls headlamp system porsche light cayman paint porsche script color dhabi type fuel litre tank badge sticker without black tailpipe exhaust with sport system brake 18red calliper rear disc screen mirror preparation rear singapore type incl bundle option comfort light package monitoring pressure tire permit weight data general identification special without operate with plate rest world measure with additional coating transit radio digital driver package memory panamera state legal requirement york cayenne porsche option macan codes front steel stainless apron attachment interval service prolongation without centre alcantaraleather console console 2colour centre standard engine trim black interior anodised aluminium comfort equipment america mexico without special central requirement armrest model logo front standard vehicle special purpose equipment trim door leather natural panel fuel market interior beautiful singer impossibly porsche body paint colour rear automatically mirror dimmable exterior with memory seat leatherleatherette sport exhaust system black design dynamic light pdls headlamp system porsche xenon without automatically mirror dim interior exterior speed control cruise with limiter description brake silver calliper rear disc caledonia special requirement china type heated wheel multifunction birch steering anthracite registration special measure without america front plate number bracket body design tyre et19 paint et26 color front wheel with turbo fivespoke macan dualarm rear type concept ulev emission tire rear front porsche list halogen headlight norway type platinum tyre et27 et19 sport front wheel with 5spoke satin classic rear standard front bumper with bumper onroad xenon misc porsche research macan class weight 10391074 rear axle finnish technical sticker spyder black wheel design research portugal type tailpipe standard antiroll bar rear front black plastic standard grain north radio america region mass damper radio reception extreme situation horn driving version campaign cap wheel standard generator mirror vanity with visor rest world illuminate guayana reunion guadeloupe dominica territories french martinique type overseas decoder special requirement brunei refrigerant r1234yf alcantara lever passenger manual electrical seat driver front adjustment matte black window trim additional exterior noise suppression seat rhodium belt silver standard without steel bumper stainless attachment battery turbo zone climatic tropical body class weight front 12111226 axle large europe front plate number bracket zealand type freshair carbon active with filter intake mirror foldable electrically without exterior memory highgloss black blind window without rear</t>
  </si>
  <si>
    <t>porsche,macan,rear,front,seat,black,system,special,requirement,standard,type,without,light,wheel</t>
  </si>
  <si>
    <t>https://innovationatwork.ieee.org/grid-modernization-resources/</t>
  </si>
  <si>
    <t>wind renewable solar surge between generate energy states energy from united amount artificial support hack ethical pdh earn your ceus valuable engineers renewable electricity pave zero generation carbon project innovative battery help prevent largescale california blackout post advertise with modernization grid they that make autonomy electronic inverter these grid resilient advance bring more secure electrical reliable smart power vehicle around vehicle global spend speeding maker currently world investment project electric virtual events grid smart modernize common grid technology more become worldwide smart ieee wind solar quadruple record almost expect condition term ieee name responsible change weather soar climate extreme spike outage blackout power topic advance technologyfor large organization humanity worlds dedicated technical professional benefit notforprofit ieee ethics ieee nondiscrimination podcast human preindustrial temperature soar since degree global warm planet far time activity fahrenheit more from available ieee write comment standards ieee xplore cyber security return modernization grid resources allow between grid digitize consumer utility while twoway electrical communication smart that standard ieee grid modernize power grid smart resource home course work ieee innovation copyright blockchain launch grid canada sweden projects smart innovative course infographic deliver good inbox subscribe straight your ieeeorg ieee spectrum edge computing metanav across annual smart smart grid grids singapore index which become electrical world power green group this signify reserve agreement right your ieee speed late team organization technologies grid 4course program learn more design benefit your smart quickly over accord review department twoyearly grid energys transform last decade significantly electric education modernization educate continue grid professional impact offer professional practical training ieee they blackout have million escape both dark roll rush indoors california leave people thing across such week hurricane have path destruction disaster california wildfire natural recent work autonomous vehicle loading comment economic become pose energy financialinfrastructure both operation geographicallydispersed thesecure among complex every resilient themselves virtually infrastructure operator reliable transportation human user depend have their newchallenge operationall crucial interact function interdependent efficient energyelectric these withtheir social power increasingly wakeup radio fuel renewable hope planet breakthrough green around technology deliver development environmentallyfriendly stagnate fuel world fuel electricity grid big stimulate implementation consumer smart alternative technology demand global today green change ability electrical economy frontier power engineering more read grid smart training modern seven academy utilities grid depend these field smart ieee engineer join page opt entire maximize organization train training your budget price accessibility smpte vehicle electric station charge highway here ieee from train digital library gridforming will inverter transform renewable organization technology prepare emerge your</t>
  </si>
  <si>
    <t>organization,technology,power,electric,energy,smart,training,vehicle,ieee,electrical,grid,california,global,renewable</t>
  </si>
  <si>
    <t>https://carla.readthedocs.io/en/latest/adv_ptv/</t>
  </si>
  <si>
    <t>actor create network there carla cosimulation with that regard ptvvissim activate simulator driving default carla spawn vehicle simulatorvehicle specify pedestrian type vehicle cosimulation carla topics terminal that script distribute carla tasks simulation capability feature will cosimulation with allows develop each user this exploit ptvvissim favour these use do carla empty default will type with sync that spawning ptvvissim export network create cosimulation with opendrive carlaport mathworks drivingsimulatorproxydll cwindowssystem32 type vehicle second simulation delta fix timestep town01 development forum carla maps cosimulation order necessary thing ecosystem carla introduction carla vehicles will that pass spawn number ptvvissim there network do carla order setting with ptvvissim previous asset custom extended documentation license default vissimversion include vehicle action simulation both event feature will simulator spawn synchrony type ptvvissim propagate other limited only movement runsynchronizationpy inpx simulator ptvvissim vissim cosimulation ptvvissim cosimulation script default default step first python3 runsynchronizationpy examplestown03town03inpx carlahost these vehicle use carla will type that spawn ptvvissim next foundations example carla contain some that network provide build with datanetwork simulator settingsdriving base reference warning simulator carla file network vissim selfcreated this ptvvissim example python move standards coding sensors data github edit version ptvvissim doc read previous ansys resource github vissimnetwork doc requis default ptvvissimrunsynchronizationpy mkdocs ctrlc get step next carla building listen port simulator carla sumo look ptvvissim installation folder town03 chrono enable option next cosimulationptvvissim vehicle dimension carla characteristic similar same will spawn type exactly ptvvissim home export network there feel forum these open while carla mess post free doubt around provide carla host server stop cosimulation press authoring vehicles carsim ecosystem carla argument network mandatory contain argument some other this optional ptvvissim vehicle crash empty will type pedestrian ptvvissim leave quick installation package authoring maps tutorial addon acquire simulator interface driving necessary ptvvissim library blueprint example vehicle carla will type spawn provide motorbike matter documentation standard steplength use traffic theme relate feature with this everything find contributing scenic</t>
  </si>
  <si>
    <t>spawn,carla,simulation,ptvvissim,default,network,vehicle,provide,feature,cosimulation,simulator,type,driving</t>
  </si>
  <si>
    <t>https://www.mikealbert.com/fleet-services/dot-compliance</t>
  </si>
  <si>
    <t>licensing permitting titling expand plan fleet future fleet elevate knowledge study your career mike albert fuel filing sign driver overdrive construction service view mike albert driver delivery fleet assess let house your ready solution role timeconsuming compliance with hefty requirement number increase complex ongoing risk thoroughly liability base business downtime your expose vary weight travel task regulation fine comply correctly location time cargo vehicle do nt keep safety passenger potential resource sign fleet overdrive well fuel with requirement correct manage accuracy ongoing ifta submit over your return collect change meets datum task arduous regulation jurisdiction audit error utmost influx concern make turn mileage ensure beverage food find fleet service that most help fleet training compliance with need within qualification customize manage metric risk service hour your fully exposure lead record service road safely record documentation other abundance accident vehicle driver inspection gap safety keep run small business mike albert cincinnati careers solution industry science fleet service expertise vehicle culture safety service company fleet overdrive uncover fleet datum story gold into their company spreadsheet turn operation manager fleet resource government overdrive service contractor government municipalities albert management management toll operation advantage fleet management management ground procurement fleet compliance vigilant managed accurate compliance proactively mobility fleet assessment study fleet fuel program management solution fleet mike albert drive evendale fleet leasing funding finance upfitting specification vehicle success client well fleet take hassle obtain with care date coordinate registration permit detail more stay ifta taxes authority your states road overweightoverdimensional monitor documentation expiration fast let track acquire vehicle aware mileage renewal keep tool solution finder feature well fleet meet their requirement must department driver motor commercial cmv qualify avoid those your vehicle regulation costly maximize they help determine adhere transportation violation ensure safety necessary have resource control pest service disposal remarkete vehicle driver overdrive fleet talk leader fleet tech late worry relieve fleet team compliance with reduce provider driver bestinclass local risk headache state over your control low service meeting vehicle task safely regulation process gain visibility federal endtoend management streamline leaving offer ensure cost run video service your always albert business mike other manage optimize registration management vehicle ntenance management management safety collision compliance 3273 success stories acquisition vehicle electrification fleet</t>
  </si>
  <si>
    <t>manage,ensure,fleet,overdrive,vehicle,safety,resource,well,compliance,driver,albert,mike,service,management</t>
  </si>
  <si>
    <t>https://arxiv.org/login?next_page=/show-email/48c9b1b9/2011.07846</t>
  </si>
  <si>
    <t>time register first identifier arxiv arxivorg status arxiv operational simons institutions foundation member classification author arxiv support from acknowledge gratefully here arxiv click arxiv paper registration view update submit necessary them journal reference classification accounts release v042 help arxivorg never you ve log comment status notification here subscribe click number assistance accessibility page help register already you re copyright slack subscribe field search advanced username title orcid full text forgot your author abstract search arxiv subscribe</t>
  </si>
  <si>
    <t>status,arxiv,author,help,release,subscribe,arxivorg,member,register,click,search,registration,classification,already</t>
  </si>
  <si>
    <t>https://www.zdnet.com/topic/metaverse/</t>
  </si>
  <si>
    <t>innovation assistance open source security steve ranger security topic home office reprint windows tiernan blockchain zdnet wrong still everyone remote work get here stay home entertainment space thing metaverse headset version pico enterprisespecific debut credit card meet team computing edge upload world itself change small climate plan metaverse face countries computers best recommend zdnet australia education paid big where unknown metaverse from here robotics india also microsoft hint next come metaverse what hardware hololens push industrial meeting vive metaverse with sync experience more load bright flashlights wearable stand interview iphone good model slate enterprisefocused consumerfacing pico add launch feature hardware resemble offering while upgrade cloud securing literacy financial mean what understand arrive sonys headset pricing well confirm some finally launch title official secondgeneration accessory date sustainability microsoft security office rule work threat cyber kingdom united look what microsoft center data web3 car health autonomous digital display will more robot late than game come popular price quest monday beat meta bundle cost saber less standalone headset cyber include most with business cars good electric embrace those belong never achieve hybrid point miss plan they will what work that meanwhile grow significantly meta will related say operate loss information personal sell share playstation sonys launch gaming device europe service good zdnet topic relate banking states united vehicles electric entirely australia islands metaverse submerge tuvalu group century between hawaii could turns advertise vehicle autonomous bootcamps home developer week question will preview that shape metaverse customer what mean your korea zdnet business productivity networking energy smart office video tech business essential small danny palmer charles mclellan development professional full microsoft leaders find percent plan return have study office computing service good hosting money future metaverse software role trend development emerge change finance vive heres space focus lent headset couple sync companys virtualmeeting computers tech maker condon stephanie services software tech accelerate your game headset quest next come meta confirm consumer tung liam kitchen household education jason hiner zdnet management business time management productivity available quest this monday still deal good meta bundle cyber late cloud microsoft ready metaverse industrial pitch late manager work life gariffo michael deal element because familiar some metaverse what will do nt mean that from here know just galleries more computing quantum cyberattacks reality security meta handson headset want with more inviting against that s virtual safe flaw hacker device web3 impact will decentralization enterprise innovation hacking metaverse meta headset want new find flaw enterprise software finance commerce digital transformation need convince technology like this still year super person will more event gather that bowl social media today zdnet japan big trend pros amazon terms zdnet france letters settings taxes workplace mental health home office asia careers switch tech jada jones innovation home battery good system equip disruptive work innovation harness home power ipad good notetaking ransomware right ventures company reserve zdnet smartphones tech trend watch headset join microsoft hololens from team call yard outdoors good samsung phones days trend home smart stein scott tech skill upgrade your tomorrow nfts food tech metaverse watch future</t>
  </si>
  <si>
    <t>meta,metaverse,security,home,microsoft,plan,headset,zdnet,software,tech,office,good,come,work</t>
  </si>
  <si>
    <t>https://www.edmunds.com/used-acura-rdx/</t>
  </si>
  <si>
    <t>lease deal etron audi good tacoma 41590 mile away from rutland pressure tire warning seat driver power miles away from rutland theft history rav4 use toyota oldsmobile great deal mazda sale use near edmunds price deal sure fair well find corolla use hatch toyota mile pontiac use vibe year 19990 mile away from rutland acura price fair cylinders signal integrated mirror turn 19590 sale use acura charlotte acura careers silverado degree camera tb4h52el022846 car sale acura nationwide dealer review 1500025000 chrysler acura good deal audi lease tallahassee genesis gv70 deal good rivian acura statement tb3h33el000010 market below acura tesla autocheck mile porsche cayenne 4cyl automatic accident personal only model sense wiper rain cars sale use mitsubishi vegas safety mile away from rutland use lexus 17590 charlotte history vehicle locate dark brown 20590 seat leather 25990 use choose near place ratings user acura dealer check well help your market volvo use columbia acura mile away from rutland drive wheel 22590 year 2000030000 mile market below pleasantly surprise very listing carplay 38500 vigor scion stock help albuquerque show more near seattle use acura upgrade engine detroit use acura read less mile away from rutland jaguar control climate multizone black interior sensor parking mile show more emergency braking automatic bluetooth model city use isuzu cars sale since list add listing recently home audi silver dealer kind restrictions detail alaska cost hawaii delivery do market below great price review market genesis gv70 25995 filter 26990 market below 27990 grand use dodge caravan mile away from rutland update more receive tip pricing listing rating market true value research your result enter search save recent review read 18990 market below edmundscom hybrid use aura saturn miles 24590 code available total acura camera wagon sport mercedesbenz integra township monroe sale etron audi title detail pontiac miles sign nissan tb4h79hl018623 purple preowned certified miles status lemon use year acura tire upgrade price payment use near edmunds more deal fair acura 19990 find use buy what when acura look notice trademark copyright market indianapolis tc1h76kl003726 mile good use acura check availability vehicle listing camera old list first date engine type previous photo feature dealer center tb4h34hl001757 cylinder good price model use vehicle use eclass mercedesbenz average use near 6724 that s price less than city york spyker include range use 42990 rdxs near edmunds shawd from price 14590 sale base acura show more buying experience distance city model use years market 1325 ford use consumer overall rating mile away from rutland edmunds location cadillac highway miles nearby market generate relevant million rating more look your datum option area transactions pricing search uptodate vehicle points history analyze mirror heated 10mi entertainment tb4h52hl028909 14590 base show more 30990 model sale similar other seat rear bench rack roof mini accident personal accidents personal only 42990 3000035000 eagle defender landrover miles reviews drive wheel front chevrolet use express next entry keyless more ford use audi use spring use coral acura drivetrain fisker miles 2500035000 tb3h38fl012607 tb3h30jl000797 toyota sale use italia ferrari market below miles cadillac use use ford super f250 duty panoz search radius alfaromeo use nashua acura jeep lease houston grand cherokee deal good market karma preowned certified entry keyless tool read more sort popular searches jackson use acura bach gray tc2h67ml008692 affiliate program abuse engine drivetrain system safety precollision toledo use acura glbclass mercedesbenz genesis bentley mile away from rutland fpace jaguar hybrid chevrolet spark use shawd market edmunds value true frame damage market miles 35000 6cyl automatic spec review show more orlando dodge carvana stars shawd miles stars reliable acura ford mile mile away from rutland computer trip suzuki transmission acura learn more adaptive control cruise market below high price market below bugatti yorktown sale allroad audi heights market use condition listing detail vehicle hummer fiat acura mazda lucid general saturn 35990 leather premium parchment sale used vehicle new first year portland use south acura use carnival mobile jeep reliability grand price enginesmileage choice come with brand dealership premium design small crummy downsizesimplify without gv70 cherokee everything prestige 2018 plus commands issue concern genesis audis voice desire extremely look despite old first year volkswagen use sportwagen jetta acura more mile mile package option trim honda monitor blind spot flat seat fold rear chicago miles agreement visitor datum year do edmunds scientists ratings pricing research combine dark important condition use factor price buying mileage when acura listing atlanta use lexus have also sure read need paying find review use edmunds do nt buy consumer common recommend make problem independent address that acura inspection you re photo without listing hide choice your high mileage share personal information sell tb4h79hl033445 tc2h55kl043199 jaguar epace awd4wd lane departure warning honda accessibility technology package accidents fleet vehicle corporate mountain use integra view acura white deals toledo use acura acura personal only auto climate control aspec salvage vehicle lincoln buy manual fact into deep optionthey disguise selling state base until your they door list transmission automaticimagine this they interior ship which pick carvana cleaverly price without listing hide listings local only show use clean title ford sale use fusion wheel steering market mile black mile away from rutland infiniti control stability free history louisville high mileage technology package market below tc2h58kl032181 ebony leatherette chevrolet use tracker interior color use good match alarm use valley acura moreno take reliability with likely onestar look those review use first available edmunds describe consumer issue vehicle acura most they re heated wheel steering interior whitecream mile away from rutland tb2h25ba001975 blue dark list new first date sunroof moonroof result local great deal saab acura provide that s beyond convenient experience put hasslefree with buy mile that fast mile carvana sale use acura alfa romeo there average cost use near vehicle with sale acura 26714 tc1h58ll009740 daewoo listing cruise wheel steering control audio audio premium seat heated lotus aston martin light brown acura chevrolet buick tb3h32fl002896 model seat memory mile away from rutland edmunds join headlight upgrade mile jeep gray interior jacksonville advance package average use expert edmunds want learn more consumer score review acura base read review receive aspec shawd sale use acura show ferrari auto android tb4h39hl007005 market below base volkswagen free accident vehicle determine rating 50mi acura available delivery review model rover land cincinnati much use acura miles use toyota polestar year price maserati automatic tb4h53fl011873 loan volvo use rollsroyce comfort normal with mode driving quiet miles computer carplay rattle more urban seat adequate than comfortable advanced hooligan suck without long purchase handling squeak power good much track highway75 trip interior mileage acura audi style distance problem instore listing information mclaren elantra use hyundai pricing legend lamborghini sunroofmoonroof ford use focus miles related info acura write review remote consumer review liftgate power trunk comfort convenience smart cadillac use wagon exterior color history vehicle summary autocheck detroit use reliable determining resource great will consumer acura review make price acura plymouth provider history city engine exterior make houston porsche filters accidents advance package feature spec head display sale use acura door automatic volvo use make use athens acura use west acura beach palm accidents personal only fair lexus subaru drop price with listing recent listing lease deal hyundai tb3h38gl014066 use like near vehicle review you ve place right that just find acura good find dealership have cylinder price instock accident personal accident personal where use acura year listing mileage volvo seat heated tb4h79gl013498 36590 audio input tb2h28ca003141 high price whitecream mercury accidents rental vehicle recommend 1000015000 tc2h78ll037562 available home delivery north use acura vegas update</t>
  </si>
  <si>
    <t>good,rutland,sale,review,acura,mile,market,vehicle,away,listing,miles,edmunds,price</t>
  </si>
  <si>
    <t>https://acquire.io/blog/category/customer-success/</t>
  </si>
  <si>
    <t>solution chatbot keep with pace late pricing status system outcome we ve help their customer support improve security copyright acquire demo book deliver experience support more support customer product gdpr late sale category issue real customer time solve library more factsheet ebooks guide experience good this ensure learn more webinars promoter score guide ultimate docs thing trend insight trick tip career experience customer chat video audio build trust loyalty that conversation rise want finance learn documentation product support help more read rule business build customer scalable experience consistent cobrowse learn customer experience service from firsthand well create expert doc help automation update list subscribe next wave resource chat live chat live disclosure story customer service acquire platform eula term proactive bot customizable support company experience customer help customer your acquire promoter score popular success customer industry retail airline</t>
  </si>
  <si>
    <t>help,product,acquire,guide,score,experience,chat,live,promoter,learn,build,support,customer,service</t>
  </si>
  <si>
    <t>https://www.marketresearch.com/Visiongain-v1531/Computer-Hardware-Networking-c73/1.html</t>
  </si>
  <si>
    <t>cybersecurity this security exploit sector read company emerge operate one along into profile divide impending cyber profile business market opportunity with company watch determine guineabissau france assistance research holy principe tome uzbekistan impact market this revenue anticounterfeit dynamic technology prove strive they wish understand underlie invaluable pocket firm market will industry lead well packaging glove market disposable medical size this revenue compa dynamic useful prove strive they wish understand signal underlie invaluable pocket firm market will industry lead better thailand publish advanced military automotive adas assistance value exclusive vehicle analysis billion vehicle usxx global according systems market recently driver estimate visiongain bermuda lucia saint luxembourg thing threat network connectivity security platform rise increase product greatly risk device penetration increase overall mobile according adoption market resources mauritius this sensor revenue expand would dynamic useful prove strive they wish understand underlie tilt invaluable that pocket like firm market will industry lead company well sudan south australia india tuvalu italy belarus peru myanmar austria scotland libya salvador monaco spain haiti brunei papers ebookswhite region testing pandemic market technologies night vision seychelles kitts nevis saint global cambodia indonesia belgium netherlands antilles alert join malawi east timor computers aircraft market senegal belize index research vanuatu last month congo republic cuba finland comoros kosovo caribbean cyber insurance market martinique niger islands solomon namibia tonga saudi arabia iceland technologies market anticounterfeit packaging electronics kong hong nepal federated micronesia states netherlands iraq korea south visiongain russia puerto rico america south congo republic democratic lebanon vietnam africa south islands virgin british this revenue dynamic prove strive they wish understand underlie critical protection invaluable pocket firm market will infrastructure industry lead well uruguay guadeloupe suriname rica costa bolivia cameroon montserrat norway antigua barbuda intl next chad botswana zambia 5699 gibraltar more find sweden networking hardware computer zimbabwe biweekly receive research alert caledonia pockets market aim security detail will provide information vital exist homeland generate company more revenue less exhaustive argentina sahara western oman help cyprus conditions terms regions mexico divoire cote chile friend this revenue dynamic military prove strive they wish identification understand underlie invaluable pocket firm market will industry lead better islands marshall ireland israel bhutan assistance systems market driver vehicle advanced military automotive republic dominican price taiwan papua guinea ecuador sputter market hungary benin kiribati sudan portugal palestinian territories this revenue dynamic component useful prove strive they wish understand underlying invaluable pocket frequency firm market will industry lead radio better east middle 12407473093 last months security provide predict security trend ahead read revenues military stay tables reveal discover chartsgraphs cyber page lucrative most areas market industry progress study malta this sensor revenue expand would dynamics smart useful prove strive they wish understand underlie invaluable that pocket like firm market will industry lead company better islands virgin market packaging microelectronics guatemala curacao georgia serbia montenegro ukraine bangladesh djibouti afghanistan islands faroe this revenue expand would dynamics useful prove strive they wish understand underlie invaluable that pocket like firm market will edge industry computing lead company better kazakhstan zealand this focus prefer material production supersede nitride critical over growth next period lucrative market decade gallium material long opportunity capture offer grow smart market sensor herzegovina bosnia eritrea visiongain publish tanzania north america palau computing edge market publisher malaysia nitride gallium material market african republic central military friend market identification mali cart burundi japan this revenue dynamic comp positioning useful prove striving they wish understand underlie invaluable pocket system market firm will industry lead better dynamic macau category match saint vincent grenadines egypt marino aruba protection critical infrastructure market syria nauru sale industry analysis armenia switzerland venezuela estonia guyana positioning dynamic systems market canada nigeria homeland security market filter search your grenada visiongain title last year samoa kyrgyzstan year last previously items powered find evergrowing rechargeab your battery lithium beat improved other these cell portable be firstgeneration that include battery market provide lithiumion primary suite power ghana battery market lithiumion slovakia sign ethiopia paraguay anguilla lanka arab united emirates lesotho hour battery storage market flexible singleuse sensor market bioprocessing probes networking hardware computer rwanda service customer albania moldova kingdom united search your refine mauritania islands turks caicos europe singapore liechtenstein collate across have update look far sputter surround player do nt coating thankfully from country market industry with important date visiongain bahamas computer equipment faq help jersey republic czech guernsey right copyright marketresearchcom reserve last month algeria sierra leone croatia mongolia more read technology automotive research signal market morocco learn more tunisia maldives free tool angola cayman islands singleuse reveal dominate sensor market bioprocessing predict trend segment industry global revenue probe progress study late upstream currently security company watch cyber one oceania category azerbaijan setting asia somalia brazil philippines this revenue security would dynamic useful prove strive they wish understand underlie expa invaluable that pocket like border market firm will industry lead company well arm this strong technologies evaluate device global over growth current next force invest expenditure night vision market decade register will level offer research market computer networking hardware visiongain africa iran phone8002985699 12407473093 china falkland islands this firm market microelectronic prove strive revenue they will wish industry understand lead invaluable underlie well packaging pocket tajikistan turkey andorra keyword guinea equatorial guinea this flexible revenue dynamic battery useful prove strive they wish understand underlie invaluable that pocket storage market firm will industry lead company well dominica media technology market tilt sensor nicaragua denmark military security cyber market central america yemen study industry freedonia polynesia french visiongain security border market turkmenistan jaca kuwait states united kenya gambia qatar poland maarten sint saint romania eswatini greece slovenia videos bulgaria jordan burkina faso barbados pakistan bahrain isle liberia laos networking hardware computer latvia this revenue would dynamic useful prove strive they wish understand underlie expa insurance cyber invaluable that pocket like firm market will industry lead company well date things security market north korea fiji prev date cryptography quantum market mozambique sanitizer market impact hand matching criterion your colombia cape verde uganda togo reunion networks madagascar greenland macedonia search frequency market radio components year last publisher this revenue would quantum dynamics useful prove strive they wish understand underlie invaluable that pockets cryptography firm market will industry lead company well recent view cover lithuania honduras computer than wright aircraft cobham saab curtiss corporation tables technologies kontron analysis more safr quantitative players group graphs esterline international systems market honeywell highlights chart trinidad tobago panama</t>
  </si>
  <si>
    <t>pocket,firm,revenue,lead,market,dynamic,prove,wish,invaluable,underlie,understand,strive,useful,industry</t>
  </si>
  <si>
    <t>https://www.fokus.fraunhofer.de/en/fokus/about_fokus</t>
  </si>
  <si>
    <t>personnel equipment spend around materials million euro budget investment fokus fraunhofer range services fokus annual computing analytics visual institute animations videos career chart organisation fokus past events fokus data protection fokus portfolio institute head fokus final papers board advisory media future centers awards honours fraunhofer plum fokus philipp person management innovation digital public services status around students employs interns people fokus include networks softwarebased publication database fokus executive fokus director fokusakademie units business smart mobility publications research topic flickr fokus network university ritter ombudsperson integrity scientific manfred prof quality engineering media fokus security percent million quality digital development segment research euros softwarebased shape support annual mobility economics administrations large feasibility since future analysis offer medium ranging prototype implementation business visual projects smart analytic networked employees enterprises industry generate network with public purpose technology service more through from be commercial study computing budget fraunhofer than this requirement institutes pilots impact conduct right berlin transformation society fokus engineering date press range service everything connect fact figure budget toggle project network safety security chronicle fokus fraunhofer upcoming event annual sustainable digitalization deputy fokus director employee imprint fraunhofergesellschaft fokus career fokus more information system open communication institute fraunhofer</t>
  </si>
  <si>
    <t>engineering,fokus,mobility,security,smart,around,budget,business,institute,annual,public,fraunhofer,network,visual</t>
  </si>
  <si>
    <t>https://www.ise.fraunhofer.de/en/business-areas/energy-efficient-buildings/building-envelope.html</t>
  </si>
  <si>
    <t>power grid integration electronic envelope task module window optimize modern against solar useful user integrate insulation they allow use function perform unfavorable protect glazing also protection regulate generate climatic diverse building range through daylight supply obtain system condition thermal heat power collector fresh monitoring systems buildings development cell solar bericht send standardization certification characterization tabbed cells solar concentrator paper conference management building operations profile 14th conference seyma hybrid poster fraunhofer kabakli özde organic photovoltaics receive from prize international bueno deschamps scartezzini motamed kuhn faades integrated envelope windows building photovoltaic dehumidification automatic faades base control workflow with building large ratio windowtowall systematic simulations retrofitting office procedure certification simulation powerbylight solarx project electricity production heat from solar energy where developer solution economical component develop manufacturer these both research test jointly feature accredit multifunctional rig planners faades architectural field optimize with advise optics concentrator battery development system technology renewable electricity levelized study cost energy areas integrated transformation photovoltaic energy module material service life lighting roadintegrated photovoltaic module testlab concentrating collectors solar sustainability rüppel maurer wagner kuhn sprenger processing laser highthroughput spinoff process towers cooling deposition sifoils epitaxy directions technology center module evaluation moduletec archive press release phone49 status technology current concentrator study photovoltaic energy environment foundation excellence hebling christopher award receive global prof share structuring metallization releases press optimization system analysis optimization battery modeling highconcentration system frontini chivelet wilson iiiv photovoltaics tandem cell organic module solar zhan xiao dinkel pflug pungercar musso quartieren versorgten gebäuden hochgradig erneuerbar battery largescale storage integrierten energiesystems wärmewende kontext höhn callies ensslen wessels bläsi kroyer eisenlohr kuhn agrivoltaics heidenhofstr terawatt cast electrochemical electrical modeling release press heating center technology cool high temperature storage plant power heat industry pump energy nexus water district storage system demonstration scope project bipv pilot building rdemo facade within heat technology pump office branch heat transport power electric electronics mobility heat commercial pump building marketing business flexibility model journal innovative heat exchanger enable this reduce demonstrate identify able same use time measurement number individual potential analyze generalize tool thus improvement simulation precise technology pump transition heat energy colored concept morphocolor module photovoltaic integrate venetian glarebased blind system control lighting selfcommissioning electric system development algorithm control relevant handlungsoptionen gebäudesektor wärmewende herausforderungen phone49 digital grid development material heat storage cold home commercial storage photovoltaic urban fraunhoferpublica solarpowered maker farmers fishermen fraunhofer dryers kenya solar develop bueno magnani vandi pracucci uriarte casadei vavallo innovative concept klimaneutralen einen gebäudesektor lösungsansätze accredited grids smart bueno lopez cejudo katsifaraki wilson heat networks integrate photovoltaic durability calibration module agrivoltaics technology membrane storage industry thermal plant power energy technology hydrogen storage electrical energy efficient heat exchanger wessels technoeconomic processes optimization plant power energy technology integrate hydrogen vehicle transition ammonia reactor social medium storage system cell system fuel window faades development material hydrogen infrastructure presentation peripheral component characterization system process thermochemical battery testing model fraunhofer system energy test recognize isoiec accreditation thank under result internationally print ventilation apartments offices year fraunhofer huyeng rüppel rist maurer hoffmann thiele kuhn sprenger collector sorption labtesting pump part system heat energy development system stack power grid electronic seminar lecture course cell reference outdoor organizational structure quality assurance measurement characterization storage system layout user need bipv compilation analysis function thermal testlab system solar technology system process konferenzbeitrag concept building energy homepage forecast consumption model control predictive energy environment quality strategy element building climate use efficiency prefabricated indoor improvement temperate retrofitting energy technology laser liste diese publikationsplattform auszug high glare level performance compare adaptation discomfort metric power medium voltage electronic protection datum thermophotovoltaics regulation bipv specification analysis requirement networking technology lighting reduction acceleration market building cycle life zeroenergy nearly cost thermal annealing laser process industrial heat process control smart metering system new fraunhofer publication development collector material aspect bipv regulatory simulation process heat system solar process arkol material coating kroyer kuhn höhn bläsi phone49 fraunhofer systems future modeling freiburg international energy wellintegrated architecturally pipes development with heat collector facade cell wpvs reference flexibilization load building cell characterization calibration supergrid study type publication head directorship administration communication assembly concentrator glare assessment risk method benchmark annual technology contec center concentrator evaluation more info cell characterization component stack fraunhofer heat collectors process institute systems fraunhofer solar energy heat development collector process simulation modeling module power photovoltaic plant separation material treatment water cell iiiv solar epitaxy center grids sustainable electronics power technology process thermal manufacturing solar iiiv photovoltaic concentrator failure service life analysis rdemofacade energy transition assessment resources monitoring operational analysis henger berneiser burkhardt kost sommer yilmaz meyer köhler herkel publikationstyp distributed inter systems assessment technology sustainability analysis system energy fraunhofer cells research production fuel scientist young cpv18 conference kaiser fraunhofer elisa award receive from facades testlab solar photovoltaics efficient highfrequency power electronic research project optimization development system study lasermatter interaction ntenance predictive electrolysis development system water publication research topic complement envelope testing work development offer building relate service certification client more info related storage center electrical energy home storage energy entwicklung stand forschung bauwerkintegrierte organic photovoltaics perovskite profiles staff material characterization process fraunhofer guiding principles infrastructure collector trough follow event open plan fraunhofer letter sign regard repowereu integration system maturi kapsis hendrick cueli inoue kovacs chivelet machado berger schneider delisle fedorova ishii wilson buono frontini boddaert fluid mechanics köhler togerö berggren solar thermal colored concept morphocolor module collector photovoltaic collector fresnel linear planning grid refrigeration technology natural refrigerant study henning smart cities systems districts sustainable energy cells center efficiency high solar fokus projektdatenumgebung basis parametrische gebäudehülle softwareunabhängigverlustfreie multifunktionaler föderalselbstbeschreibende semantic schlussbericht research projects berggren meier weiß stobbe köhler garzia pernetti titleauthor battery management systems state estimation charging infrastructure electric mobility float photovoltaic cell callab module note publishing buildingintegrated photovoltaic topic this be publication list generate from platform calibration module karlanders weiß evaluation technology centers processes thermal plants power industrial solar technology metal equipment glass small extensive with able produce various coating batch coating have furthermore disposal which prototype three consist fraunhofer adstec among future team finalist award power photovoltaic plant powertoliquid kuhn kuhn tilmann core ontology product data building papers conference datum fact research topic focus follow envelope work building field study training diffusion doping innovative development component job development device component design storage cell callab float potential lakes upper valley badenwuerttemberg rhine large system power storage electronic building envelope accredited novel measurement concept investigation airheating development suitable collector usage solar energy quast berneiser engelmann bürger strodel steinbrenner kießling sterchele hesse sandrock meyer maaß dengler heilig köhler herkel braungardt development component bueno sunkara wilson seplveda kuhn district neighborhood management urban status technology comparison system current meta decarbonization future crosssectoral study target system lowconcentration management photon optimization monitoring simulation system more info business area technology building system more printing functional heat exchanger glare evaluate bipv electricity colour respect with yield module textural wins scientist juan young hybrid snchez module martnez francisco development gipsschüle award concentrator highefficiency things management building operations faade technologies integrate analytical unit renozeb plugplay study case trustees board power forecasting solar irradiance wang bueno seplveda wilson photovoltaics tandem photos press heat chiller testlab pump rooyen nitz schöttl bern heimsath material characterization component highefficiency fabrication cell analysis medium press analysis datum energy europe manufacturing sustainable electrolysis powertogas gebäuden solare dezentralen aktive gebäudehülle energieerzeugung study photovoltaics vehicleintegrated abschlussbericht systemische herausforderung wärmewende chemical transport reactions mass durability center analysis characterization material pump exist singlefamily home heat transformation will what study cost energy textile design simulationbased angle switchable shading system thermal power solar plant business exist nzeb model transformation decarbonization strategy stock building analysis organization membership jahr center surface optics science fieldtesting expand heliopack system solution innovative project tower outcome solar photovoltaic kapsis inoue kovacs machado chivelet berger schneider fedorova ishii wilson buono frontini boddaert battery interconnections cells processing pilot industrial solar goes stringer shingle into production module manufacturing matrix series solutions architectural envelope building economical heat simulation transfer detailed cell bottom photovoltaics tandem matricardi andaloro quast kießling torriglia foletti stöcker dinkel knotzer köhler year battery storage flexibility stationary system stability energy current photovoltaic future study cost grid operation measurement component faades testlab solar freezing pollution heat pipe condenser evaporator vortrag strategy hydrogen fraunhofer developing emirates arab united national solconpro ganzheitliche aktiver integration fassadenkomponenten bauprozesse energetisch schlussbericht information material kapsis medina frontini bonomo inoue kovacs machado chivelet schneider delisle benson fedorova ishii wilson erban boddaert paths climateneutral system study energy institute systems fraunhofer envelopes building solar energy airconditioning ventilation technology technoeconomic assessment energy surface passivation conditioning lighttr inspire seminar room transparent buildingintegrate shade angularly with photovoltaic transmission module partly reflector absorber coating zeitschriftenaufsatz technology module buildingintegrate photovoltaics system storage heating process heat industrial solar research topic envelope more building project feedstock crystallization wafering smart system grid electronic power technology production leifgen kuhn möller eller wengzinek rüppel benndorf eisenlohr wagner maurer ghebrehiwet sprenger renewable datum energy aging modeling forming power testlab electronics perform system microscale level simulation bueno kuhn eisenlohr wilson social science analyse system energy planning advice industry concept thermal temperature solar information building modeling organizational chart data facts maßnahman analyse ambitionierte wärmewende sozialverträgliche instrumente eine gebäudesektor klimafreundliche herausforderungen gebäudeintegrierte forschungentwicklung stand aktueller release press heat apartment pumps buildings fraunhofergesellschaft source berneiser engelmann bürger sterchele sandrock hesse meyer heilig köhler braungardt release press tower solar battery technology cell technology pvtec center evaluation photovoltaic 2023 date press energyefficient buildings scientific departments division heat pumps christoffersen kuhn khanie tzempelikos andersen konstantzos kaftan erell wienold quek commercial industrial storage systems erste ansätze eine behaglichkeit cobenefits lebenszyklusbetrachtung monetären nullenergiegebäuden quantifizierung efficiency higher photovoltaic tandem conversion road recent photovoltaics fact envelope building publications current centers henger berneiser bürger eickelmann burkhardt sommer yilmaz meyer doderer blesl köhler herkel braungardt kuhn hightemperature storage photovoltaic neutral climate measure systemic challenge stock roadmap building transition heat cell module perovskite solar photovoltaic perovskite tandem career bipv definitions international engelmann bürger sandrock meyer köhler cells faade integrate center efficiency into high module green first solar search development material coating separation power converter high faade characterization comprehensive heat home pump singlefamily cell center synthetic fuel electrolysis fuel bueno bruno economic system energy battery technology system pump friendly climate heat refrigerant course study release press power module callab maßnahmen ambitionierte wärmewende sozialverträgliche instrumente eine gebäudesektor klimafreundliche instrumentensteckbriefe kollektoren farbige solarthermische wirkungsgrad hohem gebäudeintegrierte fault diagnostic detection</t>
  </si>
  <si>
    <t>building,technology,power,storage,development,heat,module,energy,solar,photovoltaic,analysis,process,system,thermal</t>
  </si>
  <si>
    <t>https://www.hyundai.news/eu/press-services.html</t>
  </si>
  <si>
    <t>nexo ioniq assistance system nexo press technology design press santa polska hyundai room activities organisation room hyundai media europe santa engineering press performance ioniq search further passenger emission information fuel consumption official specific car figure find model press kit depend fuel figure procedure test be trim these trim region different when determine specification vary datum consumption vehicle range harmonize specify refer accord particular individual emission vehicle value worldwide light have press agree press bayon emission guide fuel consumption car electricity design hyundai europe sustainability electric kona reject habit clicking information service browsing prefer more relevant click base which your analyse show press kona term sale available outlet from free which charge figure fact connectivity kona tucson press hyundai face sport sponsorship further information need staria electric press kona basket show press kona bayon kona hyundai market tucson car concept use motor reserve copyright hyundai company right irange stories motor hyundai europe electrified toggle menu here focus topic follow culture press show motor events ioniq podcast france hyundai awards espaa hyundai press archive imprint further motorsport press ioniq smart solution mobility model republika hyundai united hyundai kingdom release press robotic emissions zero mobility release press archive future mobility hyundai land press publications press service company italia hyundai quick solutions sustainable switch country press ioniq</t>
  </si>
  <si>
    <t>kona,fuel,information,show,mobility,consumption,hyundai,ioniq,figure,press,emission,motor,europe</t>
  </si>
  <si>
    <t>https://www.itransition.com/blog/human-machine-interfaces</t>
  </si>
  <si>
    <t>docx innovation analyst notice study case table send plethora ease task superimpose significantly reduce break come focused these mistake information need order tool risk precisely operator when line often together assembly extremely which down component operation speed technology should worker smart process interaction with since hmis remote dusty become manufacturing efficiency communication decisionmaking need increase order accuracy more service involve operator when system sophisticated interface critical problemsolving enhance entered they dark smooth transform cpss humid command especially interact humanmachine allow type require environment that ensure rapidly safety easily enterprise improve control good supply chain security traceability file attach solution final thought these be with type industry mind requirement hmis implement well latter adapt consumer satisfaction production help over entire which demand xlsx tamburini diego system decisionmaking supplier machine supply between chain business industrial manufacturing effective management software device protecting security industrial enterprise your access voiceactivate have through become condition remote need indispensable where display information facilitate interface data handsfree machine efficient industry screen do nt especially voice typically intuitive operation interaction communicate people change come such machine more expect with trend still career manufacturing twin digital beyond hype move automotive here benefit plan need offer industry reap maximum crucial hmis implementation step company aim follow industry microsoft principal lead allow type industrial fourth revolution xlxs control everyday allow selfmonitoring enable next process what manufacturing will even base collect datum selforganizing decision paradigm industry question increasingly they humans logical according role cpss make autonomous analyze name full security cyber augmented reality virtual regard smart manufacturing notion healthcare during fourth span later mining received revolution understand important use first area industry broad other stage term building transportation predecessor mean industrial general inquiry real these require counterintuitive technology bring make into more longterm simply workflow than manufacturing benefit introduce they learning machine gesture operation benefit digital workplace hazardous repetitive touch fullon their smart with evolution hmis automation factories control efficiency machine moreover many facilitate tool human decrease downtime activity interface use bring industry enhance shift this they improve humanmachine voice between type environment ensure safety vrar voiceactivate also company issue floor question production metric athena remo operator use control critical machine makino develop regard pioneers equipment which only command basic voice athena that industrial datum industry component sale inquiry transfer realtime datum support gesture methodswire similar through controllersgesture touchless algorithm with interaction hand stereo allow computer interact system manipulation accurate recognize special more head operator variety mathematical movement interface control machine fast they camera provide device humanmachine voice depthaware handtracking enable industrial gloves industrial revolution third manage service number phone thing training technology employee manufacturing efficiency making among inventory reduce many from production more increase augment reality across process prominent management flexible currently virtual cost most operational healthcare last rapid significantly evolution decade button from over push witness interface drive advance industry change humanmachine simple technological have developer take team next also crucial hmis care innovation identify need such will opportunity later leader create leadership leverage investment role assign power that responsible adopt commit statement slavery modern statistics build accurate itransition learn humidifier location interior climate get manage custom with purpose information provide relate case interface voice united states industry component total exceed should size attachment jpeg united kingdom type interface humanmachine thing expert evolve will history timeline prediction this technology find analysis datum cyberphysical combination component industry however system process computational physical which your need discuss confidence face industry with challenge well broad technology computing digitalization with automation manufacturing logic among driver information such cloud technology electronics third revolution datum underlie late achieve industry stage analytic far creation programmable controller industrial printing finance describe your idea industrial first revolution focus employee should their corporate with increase director ideal concern largely many from towards attention inner shift business leader societal responsibility expectation drive environment social board world this customer sustainability increasingly today issue result while client stem stakeholder pressure smart team commerce digital readiness various organization maximum see titled among latter system from more survey unsurprisingly taking be business twothird leader strategy adhoc responsibility intersection longerterm across deloittes industry board say they only success while group value that recent respondent gesture interface andrey arise todays cpss from machine expect will some sequentially with that benefit replacement insights ship enterprise digital interfaces humanmachine advanced vcard loom ability worker water machinery manufacturing marking multiple rise give night need modern drive operators invent revolution begin first mechanization without introduction machines industry steampowered gave stage know follow this mechanical core industrial industrial revolution stage software thing development industry interfaces humanmachine manual analysis next worker resource interaction major factories leap manufacturing automation fourth digitization sustain work midst collection important logistic datum bring machine industry growth introduce promising this process they revolutionthe role management change beyond productivity responsibility between play planning sector industrial sensor different vehicle autonomous type shape car future break they down gzip technology last with complement during these production opportunity human wellknown advanced decade surface industry innovation augment help that provide arise training one employee coach technology immersive impact also worker with implement need employee another manufacturing animated including workforce these instruction moreover assemble many more some concern when lockheed replicate enhance martin often scope spacecraft interpret satisfaction costly scenario challenge manual equipment company assembly time provide onthejob decrease especially onboarding simply availability safety sufficiently jawdropping component connectivity sensor vehicle autonomous type car selfdriving software hitech better steady comprehensive specialist point policy hire experience able will with growth bring fast this where those innovate mechanical well engineering communicate improve system revolutionize with significantly industrial process humans robotics first position need plan maturity scale order their follow conduct organization industry establish longterm assess current audit management datum training recommend imply also challenge workforce rens strategy identify significant exactly program your important first development create however this need preparation step change skill longterm sufficient which have interface enhance touch technology advisory implementation tip home microsoft engineering software smart automation ntain functioning effort get save system proactively when asset money this alert time issue support engineer industrial broken send cloud history future adaptability point technology autonomy encourage whereby essential just machine these will reach realworld learning andsmartsenvisioned vision industry tipping this provide particularly artificial have because operation comfort touch additional manufacturing company modern remo even bring locally interface control operator both machine monitor which sensitive allow safety industrial glove managing award service degree provide visibility high foremost carrier role regard have industry play transformation be this essential retail generating expect digital market resource pwcs company continuous case efficiency focus balance increase profit lifecycle technology reduction responsibility development achieve social finding this enterprise time product management adoption longterm between that planning is nt strategy find plan benefits concerns industries tools salesforce atlassian operations times technicians claim realtime guidance also repair with dramatically detection superimpose manufacturer tool more receive service repairing than ntenance error lastly elevator fast provide reliably company example large identify decrease finish thyssenkrupp four before problem pptx software expert mobile device hire deliver developer custom benefit concern engineering service plague adopt today learn against security what industrial countermeasure threat they commerce their since significantly more representation around powerful interface userfriendly data display year introduction develop become term visual enable touchscreen industrial have engineering quality testing thus optimize steam focus characterize their water manufacturers electricity replace workforce mass production good begin 20th use machines lines industry source enable division century power assembly individual itransition odoo effort performance give employee align touch next save their world repair crucial with glass sure million year check integrate case fastener dramatically space need accuracy large some contractor lockheed those martin ensure spacecraft move like placed ordered put this manual reliably always company example assembly there do nt precision tolerance defense part every equip improve fastener that which have component implementation tip company share thing devops please data button itransition group will inform process that send when click personal with your accordance blockchain industrial revolution second monitoring fact jobs facilities smart process predict substitute manufacturing continuously replace intervene decisionmaking moreover relate production will some operator shift normality detect critical machine industry introduce role human only cpss people concern change while workerless have gesture interface arvr touch voice tool enhance product development</t>
  </si>
  <si>
    <t>industrial,technology,datum,revolution,interface,company,provide,process,manufacturing,humanmachine,type,need,machine,industry</t>
  </si>
  <si>
    <t>https://www.edmunds.com/used-mercedes-benz-eqb-denmark-sc/</t>
  </si>
  <si>
    <t>union gleclass pressure tire warning seat driver power woodlands w1n9m0kbxpn016853 theft history away oldsmobile autos continental knauz cclass mile away from denmark year mazda use worker sprinter night package price fair nn010677 signal integrated mirror turn mclass market below aclass corolla use hybrid toyota p8671 career silverado degree camera nationwide dealer review springfield away chrysler use cougar mercury best deals motors loeber n009209a rivian system postcollision safety antonio statement provide title information tesla mile away from denmark 4matic motor 1speed polar carplayandroid white electric automatic auto exterior parking mercedesbenz dual rear camera autocheck miles use charleston glaclass mercedesbenz history carfax vehicle preowned program certify mercedesbenz free home delivery model 4matic make wheel certify with drive mileage mercedesbenz miles this sensing wipers rain cars sale use mile mitsubishi ml55 mile away from denmark safety detail like picture video walking vehicle personal send would miss this case around laredo history vehicle locate mile away from denmark seat leather 57487 away mile away from denmark volvo listing relate info mercedesbenz year drive wheel miles carplay listing scion stock claclass mile help w1n9m1db8nn009349 away electric use lexus look take vehicle addition you ve with what quality mind perfect this home be just w1n9m1db0nn010026 exclusive package class jaguar liteexclusive systemgarage door assistance driver metallicpanoramic packagemountain front seat openerheated roofheated package grey control climate multizone mile away from denmark sensor parking emergency braking automatic bluetooth model city use isuzu car sale since list add listing recently home audi dealer kind restriction detail alaska cost hawaii delivery do use suzuki great price w1n9m1db5nn011401 class butler mile away from denmark filter update more receive tip pricing w1n9m0kbxnn007714 rating w1n9m0kb7nn008738 city exit detail like picture from music case nashville miss would mercedesbenz locate airport search save 57905 final edition sale use mercedesbenz edmundscom mile away from denmark union mercedesbenz audi use glsclass multipoint rigorous inspection stock photo nn006656 available total acura gilbert mercedesbenz 5ml20337 sclass mercedesbenz mile title detail w1n9m0kb7nn009209 58596 she s need people that s clean vehicle mohsenin modern work group that exceptional excellent dealership else thereif notch pontiac sign away search return order radius matching result expand be nissan granbury preowned certify pd2161a miles 59987 black 4matic class night 1speed electric 8way arrival automatic wheel front 5spoke comf mercedesbenz recent power speed door lite heated assistance clean opener exclusive wheel certify steering limit assist garage carfax drivers package miles subaru use forester volkswagen use golf alltrack status lemon tire upgrade price payment notice trademark copyright mercedesbenz ford star glclass class check availability vehicle 56998 camera tiverton old list first date engine type previous photo feature dealer center 63085 slclass mile good price model use vehicle clkclass use mercedesbenz away eqbclass spyker coconut creek mercedesbenz show more distance w1n9m0kb9nn007753 city model use year w1n9m0kb2nn010333 7day500mile privilege exchange edmunds location cadillac w1n9m1db2nn006656 mile away from denmark use eclass mercedesbenz nearby market generate relevant million rating more look your datum option area transaction pricing search uptodate vehicle point history analyze mirror heated city music mercedesbenz miles miami 10mi entertainment class 61130 m22208 available photo show more use rclass mercedesbenz mile away from denmark 59991 seat rear bench rack roof mini accident personal only wesley chapel mercedesbenz eagle use final columbia mercedesbenz edition mile away from denmark listing review m22267 show more buick use sport regal next more mile w1n9m0kb6nn011811 drive direct gilbert m220525 mile drivetrain audi use fisker toyota esprinter manvel w1n9m1db8nn010677 nashville great away glaclass w1n9m0kb9nn012466 panoz search radius w1n9m0kb3nn010888 market price drop sale easily saleswoman kind very go through quickly helpful preowned certified karma eclass w1n9m1db5nn010751 entry keyless tool 53991 mile use acura use savannah glaclass mercedesbenz sort popular search mile away from denmark use lexus bach nn008738 gray up011811 affiliate program engine drivetrain system safety precollision sprinter use genesis bentley incredible seat electric interior welcome size provide model world this efficiency mercedes evsthe small sale use mercedesbenz trim black 4matic star polar seat white electric excited wleather with ford system market below 3233 u016853 60999 away frame damage buy dealer emptor price with 400000 rotten cooper premium just portfolio do from offer go such attention sale caveat jaguar alignment ever this they say jackie immediate change import part pay before 36000mile inspection carfax nn009349 fiat use seat heated ventilate ford expedition use savannah specs review dodge nn010751 tn011881 mclaren ford auto sales prado amazing pushing take jose process what within communication salesman constant customer will be not service be find look without force loyal time vehicle great budget because computer trip suzuki away clclass gclass coconut creek transmission summary vehicle autocheck history unavailable lock control keyless window clean cruise wheel entry steering control carfax audio premium power camera mini use clubman high price use glsclass charleston mercedesbenz bugatti woodlands mercedesbenz 60590 use condition denmark hummer listing detail vehicle fiat ford use crown victoria w1n9m1db7nn006202 mazda lucid metris general certify mercedesbenz saturn glkclass sale use vehicle miles new first year miles mobile shottenkirk granbury toyota old first year viti packages option market below list trim honda monitoring blind spot flat seat fold rear sclass use columbia mercedesbenz rclass agreement visitor use datum year do edmunds scientists ratings pricing research assistance driver lite package away nissan route atlanta photo without listing hide choice your high mileage share personal information sell miles away cosmos black range 4matic solution tradeins clean metallic welcome offer full mercedesbenz carfax financing use lexus awd4wd away boltskeyless packagepanoramic spoilerall roof connectionrear bluetooth exclusive wheel mbtex locking driveblack systemwheel market below 1333 altima use nissan lane departure warning honda accessibility grand use suzuki vitara dealer time unsatisfactory outthedoor price their also car less 4000 ready include multiple fee hope total have nt almost more decent service reach taxis when be than purchase your end 6000 glued regard they time list truecar peep requireyou energy estimates management negotiate then dollar wo nt what s accessory fair cost list save they re you re hear mile white deal mile away from denmark use gleclass charleston coupe mercedesbenz personal only auto climate control salvage vehicle lincoln opener door garage buy manual fact into deep optionthey disguise sell state base until your they door listing transmission automaticimagine this they interior ship which pick carvana cleaverly price without listing hide listing local only show clean title provide good customer experience service professional everyone they really wheel steering watson buick powell mile black mile away from denmark infiniti 63180 w1n9m1db2nn008441 control stability free history high mileage away class away interior color clkclass coupe glcclass use year mercedesbenz w1n9m0kb4nn012021 alarm use sportage stock reflect vehicle advertise offer year color photo model andor image this equipment mile away from denmark mile away from denmark bluff lake away heated wheel steering away list new first date wesley chapel sunroof moonroof great deal saab denmark sale use mercedesbenz gleclass coupe provide that s beyond convenient experience put hasslefree with buy mile that fast mile carvana alfa romeo 63600 seat heated front daewoo beige 4matic motor 1speed polar macchiato wmbtex cert utility electric sport automatic white upholstery mercedesbenz dual look take vehicle addition you ve with what quality mind perfect this home be just find cruise wheel steering control audio seat heated lotus audio premium clsclass aston martin bclass drive electric u011401 chevrolet buick model seat memory edmunds join headlight upgrade 57890 jeep use lincoln away 59900 w5186p tulsa class w1n9m0kb7nn012398 slcclass show alamo toyota t06023a ferrari mile away from denmark auto android use scion carvana atlanta volkswagen use acura free accident vehicle determine rating 50mi automotive elite group model rover land sale use mercedesbenz lincolnwood mile away from denmark polestar year price 59898 slkclass maserati loan mile away from denmark rollsroyce bach listing information mile mclaren pricing mile away lamborghini w1n9m0kb9nn011608 clkclass use charleston mercedesbenz sunroofmoonroof outlander use mitsubishi yaris use toyota glcclass 55910 remote liftgate power trunk use acura comfort convenience smart claclass use mercedesbenz exterior color history vehicle summary autocheck w1n9m1db1nn011881 make price 59822 plymouth provider history use mercedesbenz class engine exterior farmington 53495 accident personal only farmington mercedesbenz make porsche filters isuzu use vehicross black use avalanche chevrolet sale diamond accidents body optione highly assistance driver exclusive electric certify sport styling with package line show more mile away from denmark carplay android heated handsfree keyles keyless bluetooth blind leather seat monitor spot audio camera feature spec chester west jackie cooper import make occupant airbag sensing fair glbclass lexus subaru drop price with listing recent lease deal hyundai away chester west mercedesbenz price 56990 accidents personal mercedesbenz year mileage volvo seat heated audio input class good high price whitecream mercury available home delivery mile away 54888</t>
  </si>
  <si>
    <t>mercedesbenz,denmark,sale,class,year,mile,vehicle,seat,away,listing,miles,price,wheel</t>
  </si>
  <si>
    <t>https://www.edfenergy.com/large-business/net-zero/net-zero-business-energy</t>
  </si>
  <si>
    <t>generate electricity move home zero tesco generation power through energy broker advice support help paper zero white page your account manage together their zero work help achieve each these part play myaccount connection disconnection page electricity contract fix price fuel electricity enable reduce supply nuclear zero low emission their generation marketbased port carbon which supply product they tilbury energy selling infrastructure charging job offset carbon touch hinkley point media centre unsubscribe metering halfhourly governance cover boiler guarantee smart export emergency smart graduate rental share zero road your solution integrate suitable generation source renewable energy matching scotch whisky source local distillery wind power installation financing ntenance meter flex purchasing option vehicle electric business charging your need meet support help job skill renewable generation way your bill tariff information big be generator britain information solution metering home move vehicle charger electric there s urgent journey zero time more been your never feasibility ntenance installation supply study case group search energy tariff complaint making meter reading submit display smart home energy insulation advice charging management contract generate renewable electricity unused their tesco store utilise space read help roof notice charge point home resilience increase reduce cost infrastructure metering offset carbon zero support british infrastructure proposal benefit car electric service metering sizewell structures contract requirement wide suit range your fleet emergency vehicle large car electric energy nuclear renewable business meters smart media developers connections discount warm home home tariff feedin buying energy billing payment copyright statement sector help achieve public zero britain business zero carbon business leasing menu ppas corporate local community energy solution energywise leasing display guides meter home smart hinkley point careers with size work generator reading meter quote road company supplier boiler heating your bill business large innovation reserved rights elec emergencies glossary generate solar energy with your renewable quote reduce help have road be emission we ve suggest nine change right carbon something planetsaving organisationcan your alone wherever sustainability footer affiliates strategy optimise metering make payment financial job training emobility myaccount late renewable your renew contract tariff meter reading submit tariff energy performance certificate centre zero business talk power energy source service priority solar power centre help price achieve zero help britain they waste help could nt quality be zero reduce objective case deliver good measure avoid your plan step summit with cop26 take improve significant carbon final into target that integrate emission check achieve offset offset sustainable study efficiency operation financing ntenance installation your retrieve quote marketleading support transition your solution purchase energy zero know edrington them distilleries enable provide their with exact carbon from ship this certainty emission source grant government placement enable journey support energy zero technology invest carbon your here access continuously mybusiness business education compare tariff payment bill prepayment meter renewable corporate delivery their with advisor tesco worked generation support which project deliver structure access scheme talk power subscribe work information financial condition term heat pump source develop management portfolio here call make step towards achieve zero example learn from business real sfr large their source emission tackle chose face challenge head energy zero solution panel solar home advice heating young tailor submetere environment power agreement purchase boiler accessibility vehicle electric emergency page energy view talk power webinar set corporate tesco multiparty renewable certificate inclusion diversity help obligation carbon your strategy meet endtoend energy simplify through edfs monitoring enhance portfolio energy use power building power there number reduce carbon different footprint business your solution question ask frequently exist customer move add location petrol cost page offset carbon cop26 energy efficiency renewal contract priority broad range strategic project your meet channel conditioning hour emergency helpline solar zero carbon electricity offset carbon your footprint save scottish carbon emergency service business slavery modern statement talk power electricity car tariff electric heating</t>
  </si>
  <si>
    <t>achieve,help,meter,power,energy,home,reduce,emergency,business,emission,support,zero,renewable,carbon</t>
  </si>
  <si>
    <t>https://www.macmillandictionary.com/dictionary/british/add_1</t>
  </si>
  <si>
    <t>worry colour some bring number add their american definition view thing thoughtfully definition synonym adverb browse more scarf be what collection what sparkle fuel fireflame brightly jenny together sort incredibly ominously fuel add involve option token list buzzword month synonym wealthy present their hasten definitionsandsynonym they ve index search do nt this thesaurus dictionary fact language macmillan join word quizzes daily count consent management movie blue word what take continue calculate count treat that addon just doll elegance particular order thing together total amount verb dress macmillan education limited insult injury afraid your thesaurus tense past phrase insult injury arrange begin something prepend collocation noun say decision word form word vocabulary quiz trend participle present sense course black author do nt surprise video helpfully ruefully tense present this share entry fact gift chairs resources major italian hopefully company this entry word other discover cryptically addin that mean pointedly phrase quiz child quality relate word synonym word trend wryly this definition british sauce iyouwethey quiz take package include follow when make dictionary change default american your group hastily clients largesse estimate wistfully another heres again speak with use frequently impressive touch flame participle past quickly condition term that something more should that jazzy already relate pronunciation view might add subtract definition thick dictionary open intransitivetransitive hesheit calculate tool with that she s verb phrasal verb phrasal already transitive cheese know give something include someone something fire macmillan from dictionary education another with thing something</t>
  </si>
  <si>
    <t>definition,verb,something,include,quiz,another,word,thing,present,macmillan,dictionary,injury,synonym</t>
  </si>
  <si>
    <t>https://www.data-hunters.com/use_case/machine-translation/</t>
  </si>
  <si>
    <t>campaign remarkete good important have translation program machine datum marketing attribution field please fill datum routing traffic education calendar recent ntenance predictive review crypto wallet blockchain technology there datum source internal this case sport datum betting algotrading datum neuroscience specie endangered datum datum technology wearable datum grid power resilience translation machine globalme data services ensure suitable audience multilingual that platform diverse price rent prediction strategy price segmentation trial clinical data engine recommendation paralympic datum datum animal plant species classification include context provie that technographics datum risk supplier industry datum education strategy campaign aspect their with speak computational health from outreach will native business program additionally chatbot tongue advance both advance other field mental example do nt people connect turn aspect benefit linguistics promotion planning datum astronomy rating datum streaming behavioral biometric read more kumar vaibhav segmentation network analysis competitor language family computational different translation from more become vastly already even translate than technical trouble difficulty addition determine tone great automatic challenge this therefore language much writing especially between creative linguistic difficult datum biometric property rental datum optional pesticide datum marketing influencer therapy medical datum imagery healthcare datum commodity market datum identity datum crossdevice mobile development performance tracking social medium smart city prediction churn product datum review autonomous system language processing natural smart ship task their free just machine than program learn they create process good direct human would not learn smarter analytic suppose real datum estate measure directly machine system center french system use quality train well use datum model say preserve outperform chinese translation widely mean that management crisis language where find dataset moment topic scoring lead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technology datum industryspecific lexisnexis datum good one acquire same level see develop provider quality which they be have datum location view step next decision clinical support targeted marketing view datum review business political datum sport datum entertainment access working language set with interested readytouse example from indian native be anyone accent corpus model other demographic do chinese providersdata welcome speaker specifically mind have sustainability datum datum trade patent datum thank smart factory question your stride deep with come machine translation wealth even program learning make area challenge however this language text great between linguistic political corruption datum baseball datum data management remote employee operate best lexisnexisrun medical data claims roboadvisor financial esports data useful language program instead since accept usersubmitte directly have another target accurate many translation from some staff native additionally program translate helpful datum very capability model speaker opensource other include dictionary that external correction judicial datum effort geospatial prioritizationstore location planning case datum legal cybersecurity view cancel rating datum credit business fund hedge management subscribe analytic adaptivenlp interconnect datahunter datum management traffic construction industry datum psychographic datum cancel datum identity datum datum strategy product adaptation datum psychology management weight datum psychology organizational smart stadium your ask make question sure been confidence consumer datum show chatbots insurance management claim iomt medical thing datum language specialize like translation automatic keras lstm finally code program use health brand perception datum spaceflight clinical datum psychology category foreign datasetdata recognition with speech provider program accent insurance pricing mobile datum cognitive ccbt behavioral therapy computerized point datum interest datum geospatial brand affiliation datum basketball agriculture datum authentic datum tennis datum industry hospitality datum tangible impact example datum exploration space olympics datum customer segmentation good answer quickly get crowdsale datum credit this case what challenge question possible analytic social medium management satisfaction development employee assessment property value future mortgage industrial thing iiot load more datafootball soccer datum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portfolio management real datum estate investment smart farming datum disaster natural datum music american football datum language revitalization health public datum onboarding employee vehicle foreign exchange datum market foot datum traffic population census datum chinascope datum hockey datum lifetime customer value view retail theia quantxt awareness brand social datum medium sentiment profile view question page your compliance regulatory follow political datum poll course elearning access control network datum registry business customer datum transaction consumer datum survey submit share voice language program also luckily write machine information need accurate want translation possible human when business find use translate like solution translator yourself become other know this good solution cheap do nt urgent learn rapidly easy most benefit obvious have crop identification disease pest genomic datum datum demographic tourism datum social datum prioritization case management marketing datum category datum persona detectionsegmentation answer economic forecasting ecommerce datum trademark datum performance athletic datum fleet management far submit typo contain translation grammatical ongoing text service challenge emoji read error enable correctly machine language should similar post build several information different will translate story helpful look model this example language contain dataset aerospace industry datum customer management insurance fraud ocean datum sensor strategy marketing localization investment finance program fitness horvath tamas datum chronographic title environmental datum system waste management agricultural safety datum agricultural distribution strategy datum weather space physical biometrics optimization pricing employment datum trend forecasting case analysis kind program expert deliver directly company format theia from service program datum document scale enjoy size flagship customize further quantxt quantxts accountbased marketing signup datum certification fair trade firmographic data globalme data services post question stock market datum assistant training angela machine mistake note do many translation from such french translate lead first datum method model available begin say this chinese widely then that most research because question consumer datum what hunting maritime industry datum industry financial employment datum language program learning datum company question detection threat dataset recognition datum face emrehr management pharma healthcare intent datum sign add topic suggest topic datum people employment datum translation what machine agriculture precision answer animal tracking datum taggingwildlife asaph ocurd direct program learn machine audience targeting semasio translation work what translatefx neural machine do performance product forecasting use datum adaptivenlp interconnect insight analysis language historic input ongoing source base analytics adaptive provide management warehouse system team datahunter good useful datum external program what prove good datum should machine translation program what internal have datum traffic optimize plan take visitor establish habit marketing browsing target semantic audience phrase campaign use your keyword use create audience record this customer phrasal seed profile then similarity user keyword semasio that strategy language processing natural retail datum commerce system waste management fraud risk nutrition data discovery drug question fraud datum language translation develop system learning machine terrorism datum relate tag datum candidate assessment recruitment employee economic datum stock prediction inventory good datum program what external essential advertising datum there particularly datum language translation automatic dictionary that would external program essential performance instore prediction datum strategy cryptocurrency investment personalization product datum patient personal datum real estate individual datum antimoney laundering datum industry classification datum ervin daroosh sale marketing keyword tailor marketing ability general their specific each with either more semasio company case provide agriculture connection chinese datum track official with personal social medium business chinascope china party health soil datum</t>
  </si>
  <si>
    <t>question,translation,data,datum,program,case,marketing,strategy,language,business,good,machine,management,industry</t>
  </si>
  <si>
    <t>https://www.edmunds.com/toyota/sienna/</t>
  </si>
  <si>
    <t>wildcard 50648 hybrid minivan 4cyl 7passenger review with driving throw control logically exception pack some be fan sit make easy place midday expected area central other sienna this function feel height large pull reach button versatile primary touchscreen that glare position excellent ahead slide sample corolla hybrid that s easy roomy interior cost first priority put toyota drive what prius style price upholstery leather simulate time worth under with long need mile just give motor think unfortuna limited loved elite really review odyssey trade road drive sienna only honda leave three family keep fair which strand have have not upscale price into since with maximum debut allelectric mile allow charge give range down fold standard floor high seat when be system storage hybrid hybrid wane this pacifica only do enthusiasm much interior secondrow clever plugin will nt that impressed look chrysler carplay integration autosmartphone android 8passenger feature itadd comfort since trim include nice some than system rear alsoeligible money option entertainment enoughadditions convenience there feel much make base large sedan include retail leastexpensive suggest destination price toyota 35385 with manufacturer hybrid minivan 4cyl arrive sienna charge 8passenger area available 49645 hybrid minivan 4cyl limited msrp 7passenger charging wireless worth heat opportunityas amazing should wheel take consistently with never fine probably feel camera luck age holdstop tailwindthe from little nice able scenario upgrade sound minivan than opinion technology hotspot road everywhere name markup alone outrageous function only work people voice super most which keep because familyive instead same drivethrough tiny compliment sometimes neighbor just hookup total school offer many 30mpg after work recognition even over be system kid rear storage wait bright look classy like go use enjoy complicated trip steering exterior model catch go entertainment worthless clear again there much feel vehicle vehiclethe whine haul replace spite upper four percent incentive outdated end down bike luggage mobile price bag fact also toyota feature camper glitchy connect quiet drive have free loud mpgs trailer strain light standard want offer stay prius be well absolu hill annoying view there s area milesafter other this package do power function least movie towed cruise great play that assist getting miss light thingoverall steep price pickup load couple dropoff hard buggy mile been trim trial 17xxx motor dynamic againive more van pingpong lack seat limited when turn until helpful highway darn odyssey cool mulch control led stand they nowfirst birdseye laughable good time do nt interior supply sound lanecentering safety still look dealership lane 51xxx have interior limited come badge italso white feature with mat siennadoe produce trim name anniversary 25th anniversaryaptly special therearent floor will significant version edition fully silverexterior celebrate sportierstyling stock introduce paint sienna this only exclusively update nameplate specific core anniversaryedition combine level lineup available window view surroundview thank unobstructed camera value well comfort fuel similar do also experience economy driving mean minivan certainly thing space from little minivan be technology fundamentally right sienna well hold good clinch great basic that cover safety spot average rating user iihs front overlap small test career silverado wheel leatherwr steering sienna drive do chrysler highlander hybrid acceleration hybridonly onto also accelerate with slow mean just include powertrain van take when than peer notice highway around ultra siennas go cruise outgo compare other sienna this grade smooth reach merging second you ll be not most town you re evident use hyundai equus siennas prime prius toyota check price dealers statement anniversary 25th special hybrid minivan 4cyl edition ford bronco pricing 47645 hybrid minivan 4cyl limited which 7passenger edmunds rating expert 17000 mile update pretty trim include range fee price option level various base msrp reflect replace with just sienna dealer average course hundred cameron automotive review career vehicle work since industry rogers test over safety dimension footrest secondrowcaptains chair extendable there siennas 8new mile listprice 42118 area sale with mileage null currently list your expert edmunds rating continue read below feel smooth brake come stop hard make uneven plus anoptional add package performance well reliability comfort also toyota through with whatother rating driver trim starsedmunds include understand design user rating build quality review understand databasedetaile sienna36 like available edmunds say consumer forthe sift sienna breakdown aggregate customer interiorexterior provide vehicle scale allow value typesoverall acomprehensive rate volvo carnival curb weight fleet market year toyota with what talk be minivans from review platinum past like popular edmunds video add this sienna live zummallen ryan longterm most seat heated secondrow sienna much should toyota msrp 48980 limited 7passenger use enclave buick use feature expert favorite safety sienna passenger help transmission automatic continuously variablespeed ever good minivan love days toyota since with climate dislike be doorsbaby door minor seat more some than wide kid face foot fit adult control open sliding purchase comfortably sienna odysseythere previous honda seating much middle button interior second motion perfect sienna what s toyota cheap use truck preowne near edmunds vehicle certify toyota forsale listingsof over sienna million find good average rating sporty with amesh add steppingup optional trim seat system like grille exclusive exterior comesstandard sienna package black plus give equip read less well drive corolla toyota 1852 effort state take empty also front denting with long driving hard post mile frontal likely limit siennawill when small avoid regulate keep review snout expectation achieve very parking esthetic toyotafunctionality help good reach sensorswill while beyond second optimistic mileage value tank most estimate have compine chevrolet corvette use car sale home hybrid minivan 4cyl msrp 43705 7passenger automatic continuously variablespeed what s 42945 hybrid minivan 4cyl msrp 7passenger markup sienna video toyota other years how s economy fuel good price what s thirdrow sunshade more feature next page toyota interested 4cyl full check spec minivan variant 7passenger model edmunds right model question hybrid sienna include list which you re 8passenger compare rating iihs feature performance interior safety driving include feature more comeswith convenience have supplywe also manufacturer with feathersthe be almost more finally limit over than current 8000 around look suggest offerwe very pricewe central sienna horsepower sell safety find dealer monthsthey florida update more receive tip pricing rating extensive insurance crash institute safety test highway use determine drive wheel front mirror rearview autodimming 44280 msrp 7passenger edmundscom luxury sedan tundra test impact cuft include version other sale hybrid 37385 minivan 4cyl which 8passenger anniversary 25th special 47430 hybrid minivan 4cyl edition which trim thetopoftheline platinum include plus limit everything include automatically engage brake front warn involve impact potential pedestrian cyclist householdstyle outlet power 36720 edmunds rating feature anniversary certainly worth generous edition sportystyling with combine limited limitedproduction25th hand look your sign 36720 msrp 8passenger rollsroyce phantom high beam automatic climate fourzone control automatic model other feature popularity did nt year also toyota like drive minivan include drive space more drive familyfriendly minivan over were fan technology ntenance comfortable your review siennas past like year impression popular right answer question sienna wane this help recall family longterm that cover offer mustang mache hybrid minivan 4cyl limited 7passenger comfort sienna what well good quote bring price dealer 7passenger well masters also deep into maximum reduce minivan seat flat floor almost seat forward offer third storage removable utility fold there s exception other sienna they manually solution cargo hook capacity draw be not secondrow great greatly that stows which behind slide sienna edmunds late toyota anniversary debut 25th limitedproduction model edition city notice trademark copyright marker steersthe departure vehicle drift begin into warning with steeringassist alert over sienna lane asan toyota with debut decade coupleof be just places isefficient hybridpowered space allwheel need powertrain many offer spacious drive minivan eightand current those around traction like years road available vehicle there s model hybrid thelarg sienna good room seating much cargo aplus people interior thesienna will nt move platinum 50845 hybrid minivan 4cyl which 7passenger mirai toyota hybrid minivan 4cyl 8passenger with hitch poundcapacity sale feel performance grabby deal pedal make big consistently stop emergency awkward that smoothly hard sometimes brake year pacifica dealer quote compare price crash rating fine grab sometimes otherwise prioritize carry brake unfortunate little work minivan those dealbreaker siennas weight this they much drive factor great blemish schmidt mike dealer center feature feature spec type ranking vehicle platinum 52180 msrp 7passenger anniversary 25th special 46670 hybrid minivan 4cyl edition which sienna good toyota charge standard 12speaker smartphone wireless systemand audio cameron rogers rollover risk deal incentive veloster hyundai 8passenger cost year dakota toyota with 4cyl driving mile comparison city drive regular minivan base highway north vehicle unleade hybrid sienna energy estimate gallon 8passenger hybrid minivan 4cyl msrp 42695 7passenger toyota carnival minivan sienna good comparison highway trim pricing people what think black rails roof edmunds ports seven odyssey toyota minivan sienna comparison honda city combined cost drive sienna toyota good nothing between price checker storage fuel getthe with couple actually economy decade been just mean get minivan place modeldebuted space allwheel many such offer large latestsienna thetoyota rival minivan drive current those eight around well odyssey like years there s hybrid advantage sienna this honda room thanmost seating much typical cargo estimate versus combine wo nt that thesienna passenger combineddriving andavailable drive train trim display include wirelessheadphone rear every with that except entertainment overhead system arearseat optionalfor package sienna good toyota sienna toyota think toyota what other read sienna displacement price checker feature fuel with economy number ways design allwheel option more drive carnival than squaredoff bring high sedona go money rover exterior land sienna predecessor meaningful improve upon look well aspect upscale build wheel surface free test these rattles touch general unit from production pad be not really feel steering softtouch squeak sienna this frequently sense vehicle final interior that armrest fuel discover economy mode charge epaestimate estimate more city36 minivan capable highway first return give hybrid mindblowing sienna time much combined plugin that still chrysler search siennas youwant toyota can nt area broad find your fair headlight feature anniversary 48005 25th special msrp edition sale passenger volume review advertisement consumer review platinum available drive allwheel access item refuel front with wireless drivethere entire player try concernsi bunch range during need from minivan than foot complain road model 18gallon paint only itcommon bridge limit middle concern usable transportation pile shiftsmetallic poor most daily because marker into sell cramp item work lack race over be system kid your rear line small use poorlygreat modelenough like contrast modelstrip trips entertainment adaptive there feel badfake trip especially family part either between value read port well sedan block nicelooke their feature mpgsmuch occupant what sure chargersteering mean come kidsrear seat underneath consolethe thoughtsit be construction 70sbathroom havethe vast third annoying problemvery very transmission area other ploy this cheap screen three power differently do frequent drive versus cruise that assist get spot rear booster havetrunk sweatythe under modelvery improvement marketing relate stop more uncomfortable seat 15mpg when limit around partially platinum seatoddly control highly long memory systemcursing color they modelsfinal previous center improve somewhat leather seam sound etcits safety tank miami have subaru use legacy sienna review toyota odyssey honda drivetrain edition anniversary special 25th toyota midsize good vehicle sienna should lease toyota dynamic test result test team seat heated front horsepower 7passenger national analysis offer transportation safety highway administration independent relate sienna info toyota 42030 msrp 8passenger truck mile year toyota sienna review with pushbutton entry keyless edmunds suggest generation part video analysis still same toyota since early note this sienna engine tool read more this pricing helpful information popular search msrp total hybrid minivan 4cyl which 42695 7passenger freestar ford use sienna toyota affiliate program pole barrier combined rating hybrid 4cyl incentive rebate overall price build large family system integrate height length verdict fuel calculate cost automakershave fuel twoautomaker ditch with thehonda advantage economy decade allelectric mile driving recently thesiennas be during minivan build range epaestimated think offer from morecustomer more van even powertrainthat carnival minivan current around odyssey class past competitive highly redesignedthough kill hybrid slowly plenty mark this pacifica offerings plugin that forrunne suvs miss town chrysler have seat platinum 50845 hybrid minivan 4cyl msrp 7passenger make sure rate get good you re stars feature spec galant use mitsubishi charge wireless smartphone trim into deep feature dive level do edmunds sienna which recommend transmission people this view also operations vehicle senior manager testing real come toyota authentic with sure what rating from complaint pop siennasaverage look reveal review like reliable edmunds compete vehicle consumer sienna determine compare live specific that read which keep whether driver check price quote your 47645 hybrid minivan 4cyl limited msrp 7passenger width use well lowspeed also during weight maneuver more hour minivan than highway nimble class like easy steering sienna hold drive cruise turn be not most down light paying what other dealer cheap you re toyota interested what check tofind massive thetype from findout sale once review use near autocheck vehicle identify database other sienna vehicleyoure vehicle pay then simply history read research have barrier rating also probably full monthly less expensive someone perspective lease willing from they ll option drive monthtomonth payment keep well anew years basis leasing handcan loan buying other like provide financial three good makehigher people every most true you re youthat hybrid minivan 4cyl 7passenger tundra toyota cons combination well android access quickresponding smartphone language also carplay system preference standard accurate native system physical your use infotainment easy let menu redundancy integration command button respond natural voice auto touchscreen read choose 49645 hybrid minivan 4cyl limited which 7passenger compile edmunds experts series rating robust review have seat front ventilate compare rating overall nhtsa mitigation brake warnsyou collision certain scenario forward impending star trim color option more package choose your cozy huge comfort fourzone feature climate credit cabin optional ottomanstyle driver get range give standard seat spending complaint after though more hour than wide class control slide competitor create adjustability common sienna this threezone foreaft effective feel much plus edge cold secondrow second keeping zone footrest have businessclasslike charging wireless seat front high door powersliding use lancer mitsubishi evolution mikerem48 good coupes seventrim toyota sell sienna level sienna reliable toyota series fuel review should team toyota wonder feature economy testing expert factor edmunds determine there s give sienna good cargo capacity score availability safety you re whether cylinder inline average cause 1852 market price pay high area pay msrp markup demand your trim honda plus anoptional add package competition fuel capacity tank score safety full limited come white feature with willbe floormat trim produce name anniversary 25th anniversaryaptly ofthe therearent from significant edition celebrate specialbadging exterior introduce paint sienna this only exclusively there update modeldoes nameplate silver styling specific core variant combine level lineup agreement visitor return america cruiser toyota land popular 42030 msrp most 7passenger feature plus include ofxse also equip similarly thewoodland edition package performance expert data video road edmunds offer also more longterm rating test test review firstdrive reviews star reviews teams full driving check mile another themarket test drivethan minivans during draw range thekia formoney epaestimated expert rundown powertrain many offer ratingbelow more town anymore byoffere carnival enjoyable those pretty around odyssey big class competitive plenty hybrid advantage quick unique sienna good pacifica which honda there be not entry plugin value that exceptional new still segment youmight chrysler ofallelectric run 2022 update ntain constant control vehicle cruise front adjustsspeed between adaptive distance height clearance high ground slightly forbetter ride wheelbase hybrid minivan 4cyl which 40695 8passenger midsize sedan late edmunds expert review access item front sevenpassenger five multilevel seat handbag equally kid storage door pocket eightpassenger easy sienna there good large cupholder point boosterage shelf between personal four that passenger extremely perfect attachment buckle learn more choice your share personal information sell find 37340 headlight upgrade giulia alfa romeo test rating write accord edmunds expert toyota what s sienna heres feature well worth tune wifi cabin driving number tech intercom from some system mention avoid advanced control other adaptive rows brake include three generous excellent handy cruise brands interior heavy connectivity aid port sudden found height basic warranty review topic trending honda accessibility vehicles compact minivan test strength roof sienna model toyota cost heated wheel deep city range warranty preowned information rich tires length spec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rears average fuel sunroof price drivetrain similar width tire space seat cooled control assistance vehicles parking choose compare interior safety torque automotive tundra toyota rollover range msrp rutland leasei florida 26mpg surface also drive mile within mode premium fourth from semiannual vacation drive michigan kid around use housethere goodhighly trip sienna this minivanthe three improve early that get most milageim town have system audio sixspeaker sale insurance compassthe front with fine probably less siennain little nice opening than storagethe notice xlenow best lessit below heating performance take 40we month correct just drive after thatwhile over cool passenger use openwe like place do nt previously negative goneso sienna feel there large vehicle between ship stuff whistle also driving control largerthe seat button will siennawe store third addition ca nt boxes do three drive hide that thing get plastic suvwe glove next quickly place more seat noticeably around control presswe bells townoverall time while feelcurrently still difficult have 35385 hybrid minivan 4cyl msrp 8passenger what sienna comfortable snooze toyota longer prius test process review great anniversary 25th special 46670 hybrid minivan 4cyl msrp edition 42945 hybrid minivan 4cyl which 7passenger hybrid minivan 4cyl 8passenger limited 7passenger passenger fourwaypoweradjustable seat sienna platinum 51605 hybrid minivan 4cyl msrp 7passenger these driver also with aids everysienna come advanced standard fuel powertrain hybrid economy excellent provide how s tech signal mirror blind vehicle warn other illuminates your spot monitors 44078 47211 north dakota cargo acceleration slow people especially load with full tacoma toyota supremacy commit ease powertrain eternal default decide more significant drive minivan than your hondas lock odyssey ever siennas might both sienna need honda cargo capacity make interior winner between before advice exceptional struggle strengths fuelefficient difficult worth comfort load national front with never recline try problem powertrain could napspeaker than uphill match foot siennas fadmusic gangly farewell vehiclesnow right we ve tree sundstrom visibility cameras cargo track billing conservative give basic lack which keep real 51000 same face word recall just fixate mirror display unit 54000 work rogers hour comfy home kid hear go daysone describe playingsimilarly press model test sienna room there outperform trip be not second fast gallon skateboard wash well soccer did nt page fanny come economy recently expensive where video come optional crunch departure slow pack practice ourselves there s seemingly transmission do screen mountain standardized exist merging dozen get excellent weaver love hardand impressive year mile be local more warn automaker carnival current season past control competitor pass remember video own typical while single forget simply get inclined upon difficult you re have fleet ingredient editor lumber number offcameron otherwise goody feel playingyou test thing tire keep able vacuum minivan high comfortable accelerator class road incorrect soft model snacks depot honda headroom todays zero disclosure driver wear offer they ve pick take sunlight onto experience sell redesigning slide hand making believe period floor spacious even over be delivery storage solid inch easy do nt phone steering playingand entertainment standard clear adaptive sportier especially combine then four help rile behind whether come here leg market thin feature degree holiday turn future what remove free legroom comparison ride mean massive joke wellmike want flat really third fit view slid held expect efficient let agree other this power three cold generation robotic bummer show get trim overallmusic corner space surprising tall trade opinion be not bugger when minivanjake turn make helpful around whoo odyssey anyway youremember warymusic elbow without stand stop plenty everything demand ratingmusic misnomer previous recall ramp every tank be not still visit matter loan include wheel maximum fine click test camera gravel certainly from seatsnow little high smoothly flexibility trick lead complain give gomusic add good direct ai nt list blind touch rotate pick expect kind into continue choice rating sometimes driver intercom think something that s borrowedbut school service bony system schmidt ride they trouble use first transport sliding pass healthy shockingly family live zummallen electric parks mind type jerky indications directions stuff miss ryanryan folding also toyota their last take full driving these standard seat will once ntenance well powerful route dent very size question seamlessly spider needs seem onemusic smooth term playingnow ryan spot position aids mountains dealer siennaalistair point materials touch white civic muscle ready playingryan sunset motor think baby seat create forward platinum outward long hopping scheduled hybrid want rearview description outmusic time outfittedyouve tool plugin quite noise chrysler below cushioning climb convincing playinghopefully top should consistently average number townmusic trim unfortuna nice almost look technology foot slide playingsince heres roads seconds expectation grabby term function pacifica only thoughts obviously roadwhen join frustrating work capacity usable turn imagine poor most super because operation work instead braking basically minivan strike play give camry throughout playingas convenient panoramic half early drony issue your rear choice like loan adjustability collision fond monitor say again course much large accord unpleasantness vehicle ship manager segment down sudden interesting possiblethis overall come actually sure check carry loud seem issue rating maneuver seatbelt cool word some pillar be find eight windshield cash edmunds ca nt area surely plus return least cruise that thing under fuel themmusic agree hard sensible flashy huheven drive those pretty freeway move create vehicle thismusic answer blends know they subscribe good center purses do nt mitigation leather would version lane find 35385 51605 vehicle do nt vehicle steering leave unintentionally position lane correct monitor audi hybrid minivan 4cyl 7passenger width overall without mirror fuel economy sunshade secondrow best muscles system eightspeaker audio should what platinum hybrid minivan 4cyl 7passenger rear power liftgate review curb weight how s storage depend automaticthe submodel wheel toyota front with 4cyl typethe come continuously follow variablespeed anniversary warranty 25th output powertrain offer special cvttoyota drive minivan limited edition driveavailable 7passenger platinum lliter model available road hybrid sienna include unlimited transmission engine basic style 8passenger lease moines deal audi good sienna good value edmunds join lease specials barrier crash rating frontal technology model wiper windshield rainsense poweradjustable driver seat most consumer helpful review limited review total fleet thousand career since test write been upkeep nearly over schmidt automotive vehicle work industry course carrelated mike responsible countless average pushing market supply msrp type different model toyota what sienna projection work through front drone serene hard cabin quiet voice continuously optional variable incar need whole will even when rear really passenger shouting concern long automatic transmission area speaker know which power headset engine voice help noise workaround is not save send powerfolding mirror exterior 35385 hybrid minivan 4cyl which 8passenger team experience with rating drive 30plus test gather testing city expert batch freeways base realworld roads week objective datum automotive edmunds winding vehicle pairing track cover vehicle fresh every scores evaluate that assessment result aspect they re sunroof regular unleaded rich model database years hybrid 37385 minivan 4cyl msrp 8passenger hybrid minivan 4cyl which 43705 7passenger 9inch touchscreen infotainmentsystem performance manager with detection pedestrian precollision anniversary 25th special 47430 hybrid minivan 4cyl msrp edition with syou longterm review more americas well rate transcript hybrid minivan 4cyl which 40695 7passenger seating leather premium feature with free expensive trim price warranty allwheel offer such though more some drive when than peer valueadded ntenance match comparably high years model competitor road assistance scheduled hybrid other sienna only do nt strong equip base that offer component departure assist wsteering alert lane 49276 toyota chriss family length seat remove secondrow ca nt vehicle blindspot next blind over spot warningalerts lane your hybrid minivan 4cyl limited 7passenger avalon hybrid toyota well overall with evaluation mile average just include perform mixeddriving after version nearly frontwheeldrive vastly over wait route ca nt sienna outperform estimate allwheeldrive good vehicle subcompact depend frontwheel chair with seator sevenpassenger where featurehighlight trimthe standard output allwheel powertrain drive edition use captains woodlands fourcylinder model available eightpassenger optionalexcept sienna ahybrid horsepower of245 include engine combine secondrow either that bench power miles year toyota minivan sienna review surrounding view tight sienna give parking degree atopdown situation camera 25th edition anniversary limited edmunds trust climate automatic control threezone star count reese drive standard allwheel pricing popular hybrid minivan 4cyl msrp most 40695 8passenger 38572 fourth generation part introduce sienna hybrid minivan 4cyl msrp 40695 7passenger pros 32900 star 55254 automatic continuously variablespeed write review sport sedan karma near sale vehicle network price build albany sale acura audi sale puyallup check cost estimate monthly base area your use vehicle alfa romeo feature xlewith thelimited sporty build ditch instead such model xses touch fuel platinum 7passenger audi sale etron henrico check rates system audio 12speaker wralph how s interior protection crash head restraint rear centre rockville sale etron audi buick use sport regal seating leather more photo view seating edmunds say charger dodge impressions first lease deal helpful drink family also their car editor favorite cupholder way different want attention regular be weekend your fit like there s gear know decision good help life room people make every that enough whether which seat range velar rover land sclass mercedesbenz digital headrest close also feature cabin optional just camera see mirror door thing issue even hatch system surroundview swipe solve your rear they foot past open view sliding operate there s easy naturally highpiled sienna rearview visibility good cargo provide make notouch seethrough that have edition woodland vinfast use monitoring blindspot platinum 51605 hybrid minivan 4cyl which 7passenger give ntain reliability you re expert toyota what crashtest iihs expert space think trunk when cubic foot your review late understand like road edmunds both there s consumer test sienna help plus cargo track carrying capacity industryleading then score that mind safety nhtsa stuff keep fundamental feature well airline with see novel recline drink get refrigerator certainly that s offer personality more builtin some seat vacuum minivan over business than legitima show ever class like exterior right card hybrid snack bonus other we ve sienna this include wild cold styling interior secondrow element that footrest you re heated wheel steering odyssey team through their write testing evaluate compare expert drive review they editorial reviewer edmunds competitors vehicles this they member detail drive every rigorous popular rating review cargo capacity cuft seat place test moderate front overlap good volkswagen use golf recommend update recommendation include expert review</t>
  </si>
  <si>
    <t>drive,minivan,msrp,hybrid,review,seat,sienna,vehicle,toyota,7passenger,feature,good,4cyl</t>
  </si>
  <si>
    <t>https://www.continental-automotive.com/en-gl/Passenger-Cars/Technology-Trends/green-braking</t>
  </si>
  <si>
    <t>downsize with path another innovation such electrification system brakebywire pursuing caliper continental further vehicle result electric equip that potential mirror replacement position emotor sensor rotor pump smart device integration cruising driving lidar dust reservoir hardly collect with hard another within during design caliper service suctioncleaning reduction achieve level cause card this empty bottom brake emission accumulate trump offer drum thanks system development restraint solution cosma access digital hose connector safety testing caliper green control prevention stop safe crossing lane solution software service autonomous ecosystem engineering mobility emergency assist brake caliper integrate well fact light their against advantage motorgearunit less selfenhancement actuation design brake rotation offer electrification small owed drum press cause suit this brake power principle require effect result drum which lining operation because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well expert message connect send proreta radar range short unit inertial measurement portfolio testing door control sliding liftgate unit power story camera surround view safety active print service build change lane assist active information more control assisted unit automate driving occupant protection body module control residual brake drag corrosion electric vehicle drum ideal brake smart sustainable drum speed sensor driverless mobility electronic suspension notice legal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expert talk road condition unit door control company construction mining test method platform comfort seat system sled control brake drum anniversary 30th alzenau smart door autonomous ultrasonic sensor cus3 tire system information cross alert traffic rear simplex brake window lifter also condition hand braking software electrification will move caliper bring vehicle optimize other architecture brake hardware much revival specific type similarly drum boundary automotive continental world vacuum electrical pump brake drum post crash braking well choice front heat with their reduce braking kinetic design expertise mass from high develop owed open caliper great vehicle very suited decelerate reflected this they disc which dissipate power particularly brake continentals attractive deliver energy vehicle emission hardcoate perfectly type still axle specific question technical concept have current battery sensor sensor sensor chassis brake cloud connectivity closure power ultrasonic sensor parking datum protection career pressure road database protection rollover active group continental brakes foundation automotive previous dust overall through challenge reduce future hard another reduce braking expensive abrasion disc particulate order current generate low automotive caliper industry discdrum however costintensive this brake padshoe coating solution emission emission vehicle type which matter comfort dynamic trend technology maneuvering vehicle cosma position chassis sensor entry remote keyless electronictire system information caliper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diagnostics service immobilizer automotive board management traffic curious system hydraulic learn more just brake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 function control controlling integrate motion driving ars540 data service vehicle 2wheeler electronic system brake radar software define vehicle system like need brake wheel every continue whatever will future look architecture brake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hardly work wheel also with surface long downsize less braking efficiency deceleration save disc strategy brake caliper mass word downtime fully utilize ever use wheelsprung potentially solution caliper cause continental optimize regenerative contribute other this brake infrequent issue vehicle change aggressive corrosion electric keeping which despite operational thus comple well come next duoservo also measure balance braking likely system brake unit electrification high exactly sensor control both gear trigger requested this drum effective brake compact step ensure result moment electric actuator wheel perfectly that force type rate choose type vehicle access system control motion safety security cyber hose brake natural display material handling antenna pedestrian protection pneumatic system seat depend property choice also front with mass option system rear low vehicle this brake least attractive vehicle electric drum segment axle system assist rightturn dust well patent green supplying also into with eliminate reduce manufacturing braking integrate design bill fit continental parking sustainability drum brake solution function especially corrosion electric that epbsi action normal assume event regenerative consistently with percent percentage that high drive this cover braking style during deceleration sensor caliper powerful sustainable green climate control heated seat passive safety ehorizon unit chassis control scalable networking architecture overtheair update assist traffic environment model comprehensive brake drum highperformance computer product chassis acceleration sensor trailer assist stability seat adjustment intersection transmission sensor speed dust stopping contribute wheel emergency indispensable deceleration need brake failsafe make standstill low stabilization however management emission that operation have caliper downsize coupling antenna industry continental weight caliper downsize great less efficiency imprint motion safety connectivity spring strut well retraction also active with reduce braking action disc design caliper after friction available greater shoe brake solution residual between which in2visible display portal continental cooperation actuation brake trailer transparent simone virtualisation engine simulation headupdisplays oled display valet parking automated type engineering service system mobility hydraulic future brake enabler display vshaped below additional please information infrastructure solution safe software excellence system well fall wheel surface into their against also long turn mechanic surface need with situation deceleration brake issue housing influence such from drag when system once fully cause spring workhorse shoe ambient protect this only brake particular residual rain corrosion salt force retract play that exceptional strength drum which crash protection psat front road condition observer battery detection impact unit control connectivity holistic smart mobility body highperformance computer brake drum assist dynamic intrusion impact system electronic suspension customer benefit extend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with requirement actuation brake hydraulic develop match lightweight continental without efficient electrify this therefore brake particularly good mobility electromechanical addressing drum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automated holistic smart green light safety advanced system costoptimize braking chauffeur cruising test crash facility press chassis electronic test facility temperature aftermarket service function brake hydraulic charging wireless power solution passenger car ultrasonic competence system compact unit airbag control solution passenger car curved display speed maneuvering agriculture hrl131 replace with rapid braking making where likely actuation hydraulic electrification home progress rear first solution vehicle naturally drum brake mechanical part electric instal axle</t>
  </si>
  <si>
    <t>continental,unit,assist,sensor,brake,braking,control,vehicle,safety,system,caliper,solution,drum,service</t>
  </si>
  <si>
    <t>https://www.eetimes.com/tag/microcontroller/</t>
  </si>
  <si>
    <t>pablo valerio sponsor wireless networking education patterson alan sales necessary aerospace military posts packaging more efficient eliyan corporation offer electronic resource engineers purchaser components solution visualize showcase product important space use interactive you ve decisions process help board tradeoff this find be search datasheetscom electroniccom edncom hardware software design firmware discover engineers where electronic toolsthe late aspencore network healthmatic from hardwareintheloop benefits tech bydan jones01022023 ebncom university eetimes 2022 embedded forum california sell accept design 2022 electroschematics analytics staff eetimes advertisers robots addition become with aiot search keyword enter input press your use gdpr consent category plugin user store analytic this letter designlines home special projects file electrical user convert like popular create altium schematic format environment between orcad edit free share where eagle give click provide remember consent visit experience preference accept setting relevant however repeat most control your visit transimcomengage 2022 webinars tutorials speed tmobile standalone put goal design zone product embeddable transform while simulation interactive with page schematic user modules customer your experience provide trust design engineer powerconscious source nitin good dahad story gary hilson aspencore network education industry pool panel talent expand podcasts 2023 hobbyists projects share where makers schematicsio eetimescom taiwan maurizio times highlight story from paolo best emilios schematicscom events courses speed tmobile investing network forum power transimcomiot late microcontroller programmable logic everywhere forum with connect settings aspencorecom jorgensens times barb story highlight from good electronicstutorialsws automotive industry chain electronics supply times story highlight from sally wardfoxtons well use gdpr do data consent consent plugin personal user store whether data computing bring quantum cyxtera centers performance use gdpr consent category plugin user store this consent manage times europe elektrodapl absolu feature these basic anonymously properly ensure security functionality function necessary essential community electronics global trust synaptics like chips markets growth develop develop solution many every tools powers manufacturers engineers company transim peter wrigley schematicsio circuit easy simulation make schematicscom china hardware software design firmware engineers search engine design engineer electronic components times china combine component tool tackle with projects small bring realworld advertisement times roos good story highlight from gina lead mobile market hynixs global technology light 2022 functional uncategorize into category analyze that other be those be classify have packaging improve chiplet aim sponsor improve navigate analyze have work consent experience through also with opt these browsing option will some browser categorize use your understand store functionality this they thirdparty help only optout while basic that affect necessary essential elektrodapl japan times prototyping months 2022 pcbwebcom best gina stories roos view japan distributors innovation marketing servicing solution component manufacturer with unique worldwide partsim test measurement edge role processing embed technology eemcom packaging improve chiplet aim enable always store times everywhere tools 2022 advertise embeddedcom times story highlight from pels annefranoise good electronic planet analog microcontroller memory krewell kevin 2022 product design decision that empower powerelectronicscom bydan jones01022023 taiwan times times india industrial control automation facility national ignition milestone hit fusion times story highlight majeed from kamrans best management power analog 2022 times asia use gdpr consent category plugin user other store this aspencore copyright reserve right discussion times todays include moderate nitin from dahad education podcast highlight panel datum insight need from risk supply with chain engineer remove they provide feature functional like share certain collect platform feed social medium functionality other thirdparty help perform embed description china syed alam electronics power gdpr functional consent category record user view asia technical hynix12222022 leader bykyoungin education industry pool panel talent expand engineering educational resource global community maurizio emilio paolo belong riscv summit your cpus hynix sensor from advancements image beyond five force lead low sonic liftoff substantially cost manufacturing perdevice tech electronic know use marketing provide these track information advertisement visitor across relevant with campaign customize collect partsimcom edge realtime processing play major embed role force rise five look dominant toward medical electronicstutorials transimcom kamran good story majeed tech paper date view other devices edge aims synaptic understand performance well use deliver index experience visitor help user which analyze weekly archive briefing listen edge realtime processing play major embed role engineering design manager engineer electronics analysis 2022 analytic scientist ignition achieve have fusion duration sonic liftoff reduce aim cost tech engage edge use equal aiot living smarter use interact these provide information source analytical bounce visitors metric with traffic rate number help understand 2022 companys ilana computing advance quantum talked wisby performance eeweb datasheetscom hardware easy design make channelist use gdpr consent category plugin user store this necessary times design techcom engineers forum cantmiss hobbyists podcasts opinion advisor product maurizio story emilio paolo good perspective good barb jorgensen story video term 2022 fundamental wardfoxton good sally story read more queen karen haywood podcast data center novice future engineer learn munoz stefani times story examine nitin from dahads good eewebcom important thorough verification detailed documentation analysis education electroschematicscom guide request medium tool future riscv best annefranoise stories global network times aspencore network save accept</t>
  </si>
  <si>
    <t>times,user,help,store,category,highlight,consent,2022,story,design,education,good,gdpr</t>
  </si>
  <si>
    <t>https://aka-mobility.com/applications/interior/</t>
  </si>
  <si>
    <t>comple trendit into conviction begin what design manufacturing just business responsibility practice heritage transform sustainability grow company renewable that earthfriendly is not thermylene dinamica cost performance panel overall represent property sunroof compound experience various reinforcement future these polypropylene different balance thermoplastic traditional such create when large livingspace yield use automotive use polymer enhance compare specialty engineering attractive lighter family extremely material surface saving process with advantage rails major allow during handle material mirror reinforce mold roof elimination injection able high series temperature be than pa666i vent classa leona blade door low semiaromatic compete both exterior most strength this painting mechanical time include bracket glassfiber enormous cost excellent provide kasei material their become choice brand making portfolio design diversify space play more technology purchase comfortable functionality third vital choice past consumer automotive vehicle exterior demand decision innovative role part vehicle interior interior asahi autonomous that ensure safe type living essential electronic paint material structural tailor scratch eliminate with also directly grade soundness weathering need injection able resistance be your soft enhance develop softtouch haptic help overmolding mold while soform that provide range longevity heat ray with long optical unit improvement visible from such resistance hud use infrared accordingly automotive polarize visibility stability excellent light under hood cubit automotive interior sage sensor learn more pure flyer dinamica events solution innovative kasei broad performance creep property vocs also color advantage brand balanced essential lumbar dimensional several handle fatigue give range resin copolymer possess temperature homopolymer many such friction seat slider high some series over resistance tenac use door area automotive belt metallic advantage strength unique this grade include adjustment organic showcase mobility stability emission button while interior interior volatile support compound combination offer enhance acetal tenacc asahi because automotive interior sage join vegas battery materials ranging kasei technologies materials forwardthinking future portfolio plastic lithiumion from separators onestop marketleading advanced highperformance industry unique provider solution mobility ensure ship battery asahi engineering plastics search other soform thermylene foams search return begin type press your visit information more visit information more economic alternative polypropylene thermylene automotive learn advancement kaseis asahi interior interior technologies performance comfort material experience luxury coupe feature luxurious never design manufacture complete around fundamental automotive sage globe flawless sport distinctive innovative customer change interior that sedan style behind idea whether fabric management layer space polyester contain exist fiber without enlarge threelayer with contribute sound nonwoven structure ultrafine healthy kasei america asahi fibers events nexxessentials technologies property repellent forwardthinke experience with fabric antibacterial elevate waterstain platform bring technology antiviral functional this innovative cuttingedge equip mobility while interior that safe exterior mixture with pure from microfiber high postconsumer quality preconsumer line miko higher made view recycled needs always cuttingedge design mobility supply proportion feature leona polyamide performance comfort with global style polyester rather material through process with since otherwise manufacturing produce incinerate from fiber possible microfiber landfill than portion make use solvent use send recycled waterbased unique this organic virgin part waste that few would offering sustainability sage polyacetal tenac additive panel fabric material surface front such knit seat cubic lining use door instrument innovative consisting part vehicle connect interior part base armrest threedimensional leadership thought nexxessential actively shape space living third precis incabin vehicle solution kaseis asahi nonwoven vary depend recycle project akxy2 highend powerfulis passion also become what global machine reputation innovation design earn space after unmatched bring quality make inspiration leading feelpampered fueled automotive solution highperformance growth protected this life engineering precision interior living simply that be not supplier</t>
  </si>
  <si>
    <t>asahi,part,mobility,sage,vehicle,material,design,interior,automotive,innovative,kasei,solution,space</t>
  </si>
  <si>
    <t>https://www.ultrawheel.com/wheels/7392/walker%2Devans/</t>
  </si>
  <si>
    <t>cap accessory support tuned luxury wheel friend with photo video allow truck guide customer fitment tool gallery race share find your they ultra display view vehicle visualizer search place search vehicle cartruck brands offroad wheels collect result professional which save motorsports ultra xtreme clear legend search ultra wheel vehicle season focal black xlok with satin book tech only info sell motorsports ultra platinum evans walker legend search vehicle installation instruction wheel where ultra availability subject fitment lookup dealer find accent black clearcoat xlok mill with satin dark bronze check inventory guide fitment media ultra wheel company wallpaper gallery catalog photosvideo black xlok face with satin diamond black xlok graphite with satin wheel result warranty accent black clearcoat xlok mill with satin</t>
  </si>
  <si>
    <t>motorsports,xlok,guide,black,vehicle,ultra,fitment,mill,search,gallery,accent,clearcoat,satin,wheel</t>
  </si>
  <si>
    <t>https://www.renesas.com/us/en/products/power-power-management/acdc-isolated-dcdc-converters/non-isolated-acdc-buck-converters</t>
  </si>
  <si>
    <t>madagascar quickswitch asic programmable mixedsignal logical operator retimers optical american samoa memory nonvolatile clocks processor people power hard diodes power voltage output tolerant power factor controller correction power gibraltar montenegro amplifiers specialized kenya product document view feature this burkina faso supply video audio product diagram block view this attenuators monaco automotive devices power samoa load switches highspeed analogtodigital converters faroe islands wireless power receiver dcdc module power offtime constant modem korea south automotive rl78 mcus letter stakeholders anguilla argentina battery front france smart agriculture table each multi checkboxe beginning territory palestinian hard digital surveillance security careers search header part filter iran clock jitter multiport memory republic democratic congo raa223011 sensor digital charge pump halfbridge bridge full controller hardswitche transistor array automotive light drivers knowledgebase communications data software driver milstd883 microprocessor peripheral support resource synchronous dcdc converter multiphase drivers nigeria sustainability education reference malaysia lighting interface solid state notices terms smart industry stepup kazakhstan power plastic hard ram fourport cmos lowvoltage advanced header export button environment harsh converter management power reset offline tool simulation isimpe andorra integrity signal interface legacy memory ascend alphabetically descend sort numerically column puerto rico density switch cbtlv general double purpose raa223021 motor driver senegal general purpose clock igbts gate bipolar insulated transistor power system powertrain governance bulgaria commander timing medical healthcare initiatives social contribution factor controllers correction power yemen united states compression data power computingtablet management handheld fullscreen signal processing digital niger rwanda cameroon drivers azerbaijan automotive wireless power battery management factory automation moldova amplifier variable gain micronesia halfbridge bridge full controller hardswitched lighting interface solid state audio switch memory lighting solid state environment comparator harsh romania enable normal analog switch other croatia renesas controller acpi regulator voltage output equatorial guinea industrial communication ethernet driver line motor control buck regulator nonisolated family acdc raa2230xx right chip next document djibouti detector thermopile sensor greece switch battery charging identification digitalinterface module power controller oring expandless bahamas grenada calendar innovative raa2230xx family automotive sensor ambient light switch cocos islands interface memory linear regulator arrowforwardios guinea papua belize coast ivory module 6lowpan wireless bridge zero voltage switching full controller connectivity interface free sample request dcdc converter chile hong kong smart controller driver igbt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 video sensor environmental saint vincent grenadines curaao documentation clocks express philippines post sensors analog data converters management general purpose power wireless modem baseband company information battery charging identification property controllers buck fets external multicell charging battery africa south angola jersey chassis safety analogtodigital converters precision milstd883 communication datum ddr4 solutions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standby regulator output with ultralow acdc power tsot tokelau high drivers macao singlephase controllers dcdc pointofload buck drivers synchronous vanuatu cell automotive single battery charger frequency attenuator translation jitter with dcdc isolate acdc converter macedonia programmable clocks product tree mozambique motor drivers solenoid table controllers harsh environment switching isolated portable pmics power studio wireless transmitter power rams dualport asynchronous external controller fets buckboost event singapore crystal oscillators automotive igbt general optical interconnect glossary term common mixedsignal programmable greenpak barbados solutions ddr5 converter nonisolated buck acdc switching regulator haiti crossreference mosfets power 32bit performance efficiency mcus marshall islands buysample video analog front saint pierre miquelon eastafrica europemiddle converter data analog mali management multichannel power togo islands solomon legal footer luxembourg peru multiplexers clock tsot soicn algeria morocco logic memory sudan south tools nonisolated buck photocouplers optocouplers materials reunion datacom maldives arabia saudi automotive buck systems renesas offer from family unmatched feature smart power sensing home industrial control home meter regulator french polynesia interface platform synergy mcus renesas malawi tajikistan breadcrumb asinterface reset supervisor voltage multicell charging battery greenpak with state asynchronous machine lighting control paraguay header button full screen range temp turkey fpga designs converters data hard retail payment automation analog dcdc switching controller multiphase light drivers estonia sahara western converters nonisolated buck acdc lanka they interact table view page with before rest full user must expand screen legacy solution market innovative acdc power bosnia herzegovina dcdc typec delivery power technical support zealand wireless power uzbekistan multiphase buck power fuel battery gauge myrenesas battery front level logic signal translators forum management power artificial netherlands caribbean posts stock check human interface machine wireless power receiver video list corporation electronics renesas 2023 motor control singlephase controller dcdc pointofload automotive management power megamenu communication multiprotocol embedded bridges host business versaclock clocks programmable ecuador salvador sale support full screen isle plastic hard digital solution hard high quickswitch switch bandwidth burundi lighting solid state typec power rapid charge delivery cancel tolerant digital automotive battery management search change product notification raa223012 mosfet 3phase driver libya mexico module anaterface power output dcdc switching controller multiple queuing fifos discrete thyristor power rapidcharge secondary protocol milstd883da converters territory ocean indian british company culture software tool sensors proximity datum aruba uruguay video training reference voltage interface subscriber line ram dualport synchronous distribution clock bipolar transistor power expand collapse filter sort header button column portugal venezuela feature renesas input also feature with integrate regulator topology converter universal variable audible output from series capable control method achieve nonisolated voltage option secondary unique this constantofftime acdc support power package standby negligible buck delivering product family mosfet help switch that noise ultralow isolated stepupstepdown count lead environment harsh americas hungary trinidad tobago datacom optical interconnect automotive fiji environment renewable energy green smart training tutorials islands virgin british management input voltage high power network renesas ready thing sudan home automation building timing clock account sensor ambient light serbia consortium renesas taiwan region audio portable electronic feed driver power digital wireless transmitter power codec syria environment harsh arrays transistor design resource rs232 rs485rs422 multiprotocol guadeloupe electrified drivetrain egypt mosfets power discrete triacs power tip dcdc converter technology general amplifier optical transimpedance cloud bangladesh battery charging singlecell canada finland chad filter show tonga boost integrated regulator fets device discrete power nicaragua latvia nauru settingsuprestore stepdown digital dcdc switching controller multiphase center press vietnam guernsey program longevity product fifos synchronous mosfet 3phase driver environment harsh converters module cellular controller boost fet external industrial ethernet menu product tree open dect saint helena solution processor combination winning brunei bolivia divider clock signal analog switch buffer delay zero parametric table use tip this search jobs resolvertodigital converter portable pmics power namibia search term wish enter header reset button physical layer management output power multiple cart right chip afghanistan switch powernavigator fifos asynchronous amplifier rapid acdc charge dual greenpak supply export buck output dcdc single switching controller bhutan slovakia current amplifier sense integrate fet buck regulator serial harsh environment interface rs485rs422 photocoupler drive optocoupler motor fullbridge drivers indonesia plastic hard package analogpak rapidcharge secondary protocol create account swaziland cmos ttlcompatible fast switch with load greenpak triacs thyristor power honduras dcdc module power srams brazil consumer electronics search engine network product table multiplexers demultiplexers analog gateway control christmas island stepdown menu product tree interface industrial protocols bacnet standby regulator output with ultralow acdc power column hide table power digital lesotho battery charging singlecell cambodia repeaters sata mongolia with insystem programmability greenpak cart video switching slovenia igbts gate bipolar insulated transistor power emirates united arab cuba power output french guiana saint lucia bluetooth energy modules anaterface power mrams sequencers power supply jordan sdgs support renesas search release programmer flash renesas islands caicos turks mixers linear regulators harsh environment sample converter hold asics communication product available sample indicate that this uganda fifo harvesting energy stock information marino svalbard bermuda automotive sensor position 64bit mpus mcus riscv energy power saint kitts nevis crosspoint switches palau malta ultralow clocks jitter activities environmental support power supply notice sensor flow kuwait repeaters gen2 express cbtlv switch purpose general digital dcdc stage smart controller multiphase power multiphase buck power russia particular filtering toggle filter result this logic control type lithuania automotive body environment amplifier harsh isolated digital harsh environment potentiometer control bipolar transistor power type tanzania rapidio switches subscriber drivers digital line tunisia panama turkmenistan table part filter result type number sale support export table document excel result filter comoros nomenclature product part code procurement timor east hvpak tolerant analog diode power netherlands otte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 digital interchange slot check availability product ordering help raa223010 amplifier datacom optical transimpedance innovation wireless audio environmental compliance cyprus motor drivers smart home ethiopia guam flash service design tree clock sierra leone instruments treatment pmus management power ssdsoc buck output dcdc single switching controller solution serial rapidio photocoupler optocoupler output product next document name city vatican playcirclefilled video decodersencoder country armenia asiaoceania southeast singaporesouth with regulator greenpak drop highlight financial management output power multiple islands cayman thailand automotive technologies common environment harsh switchesmuxscrosspoints model ecad clocks frequency switching mauritania potentiometer control digital bridge zero voltage switching full controller repeater multiprotocol stepupstepdown center server data topology laos video multiplexer buffer diode driver laser repeater serial rapidio synergy projects renesas retimers gen3 express wireless power drivers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devices protected arrowdropdown office renesas resources tools italy milstd883 memory milstd883 converter quality controller forward automotive mosfets power dcdc isolated acdc converter stepup nonisolated buck acdc regulators standby regulator output with ultralow acdc power guinea rams dualport bankswitchable wireless network spain bahrain output dcdc switching controller multiple sweden plastic tolerant package communication power line belgium buffers drivers clock liberia integrated fets regulator buckboost linear regulators guatemala sram qdriiddrii buck drivers synchronous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controller plug swaphot cape verde industrial asics minor outlying islands united states generation clock automotive cell safety balancing processing table buffers 2wire monitoring metering milstd883 guyana norfork island high driver expander switch dominica distribution energy generation development tool mcus 16bit rl78 power industrial edge computing smart city colombia taiwan amplifiers southern french territories solution ddr3 norway additional caledonia microprocessor microcontroller bouvet island rs232 serial interface digital dcdc stage smart controller multiphase power logic standard automotive timing martinique computing power halfbridge driver standby regulator output with ultralow acdc power analog dcdc switching controller multiphase hvpak recognitions awards digitalinterface module power zambia zimbabwe niue signal conditioners sensor jump page section ukraine infotainment suriname analog automotive diode driver laser belarus qatar reset default filters page nepal switzerland industrial communication synchronous dcdc converter multiphase drivers maarten sint controllers forward synchronization network sales distributor amplifiers optical transimpedance chinahong kong nland region dcdc typec delivery power wearable program preferred united kingdom videos boards kits spreadspectrum clocks gambia university program iceland language sensors humidity cortexm mcus automotive signal conditioner sensor cost well overall white controls meter include range system good system home wide suppression consumption sensing power reduced ultralowpower noise industrial excellent deliver computing communication infrastructure ethercat ghana asics consumer pmic environment microprocessors harsh peripheral prom eeprom mcus mpus other burst synchronous beamformer phased array powercompass tool design multirail controller diodeoring ideal swap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rs485 rs422 rs232 sensor temperature quality reliability health fitness automotive display video participation initiatives oman input voltage srams power seychelles header toggle switch srams asynchronous smart transceivers pakistan digital references voltage albania audio 64bit mpus analog hard controller diodeoring ideal swap time software real mpus reality mcus analytics enterprise networking feature georgia islands sandwich south codecs audio design simulation tool controller acpi regulators islands land iraq sequencers power supply consortium rcar input voltage fpgas forgefpga lowdensity device discrete power multiplexer switch position sensor driver line triacs thyristors power islands virgin switches hub button header hide column digitaltoanalog converters management general purpose power tool buffers milstd883 amps power computingtablet management handheld investors charge pump support power supply eritrea profinet pmic sample fuel battery gauge typec power rapid charge delivery number part synthesizer australia mixedsignal asics computing edge solution modulator demodulator digital dcdc switching controller multiphase montserrat costa rica battery management automotive sensor radar soicn pitcairn island multiplexer signal switching memory package hermetic hard automotive decoder video sensor light proximity</t>
  </si>
  <si>
    <t>harsh,switch,power,digital,sensor,controller,environment,drivers,driver,automotive,battery,dcdc,output,management</t>
  </si>
  <si>
    <t>https://www.rosenberger.com/product/hvr260/</t>
  </si>
  <si>
    <t>connector power condition term fast connection with efficient future secure datum exchange mobile communication career information technology professional analyzer current capacity information security rosenberger introduction rosenberger solutions europe solutions customize fiber assembly cable optic event defence spaceflight aerospace phone base antenna station brazil cable assemblies rosenberger automotive cabling datum center distributor authorize manufacturing precision mobility fiberbased rosenberger solutions industrial expert area centers recognize since optical member network infrastructure area be cabling group mobile datum local connectivity service product management cycle mating rosenberger media social transmission data power chile rosenberger north america component accredited service calibration development research chain management supply rosenberger code series mobile autonomous robots rosenberger automotive japan equipment passive intermodulation technology rodan connectivity boxes career events wireless solutions infrastructure industry submit student graduate rosenberger domex late measurement flyers protocols other datum catalog your product information well product compliance durability quality rosenberger solutions standard produce precision decades level high from customize automotive designing sector stand both expertise company setting change cable assembly rosenberger sachsen messtechnik spain production flexibility provide rosenberger machining capacity problemsolving offer specific resilience maximum term highly custom logistic that impressive utilization tailor group requirement companys addition capability extensive customer process north america class mated ipxxd smart home qualified milprf escc component submit note paper temperature range solutions infrastructure sweden find current will headquarters fridolfing portal vacancies rosenberg fiber over system rosenberger stanztechnik rohs compliant cable test microwave solution connector delivery precision high competence prove hardware ensure software innovative component solution reliable medical rosenbergers connector boardtoboard section cross connector boardtocable teams divisions analytical testing passive intermodulation connector precision ftta ptta component development measurement manufacture your information shield safely ranges system collective connector electric variant connect housing level temperature despite request current customerspecific certify aluminum vibration motor continuous lightweight capable from available operating use extreme severity certification headquarters vacancy rosenberger group high injectionmoulding precision medical rosenberger detailed information continuous improvement process rosenberger magyarorszg solution work concealment machining custom industry europe system connector interconnect compliant technology liga monolithic highlight do nt click here miss want story home equipment test marketing sensor class voltage hv2b solution infrastructure optical assurance measurement comprehensive highprecision labs quality rosenberger offer demand high test department range fulfill operation maximum altitude sealevel solution interconnect trade global compliance kunststofftechnik hörl history terms legal denmark rosenberger volume costoptimized timely production initial rosenberger idea right through from customize solution provide connector differential data emotor markets cable assembly power test iiot automatic test equipment manage director allterrain lv214 according qualification technology cellmax ships management supply test measurement system therapy monitoring material installation accessory ipxxb class unmated rosenberger worldwide responsibility corporate company rosenberger asia pacific electronic communication systems hospital header jobs worldwide rosenberger machining custom metrology 3pole standard manufactures develop power assembly transmission rosenberger cable data custom regardless signal fitforpurpose assembly whether america south asia pacific headquarters use this network show provide social analysis which your interest share operation match that enable statistical advertisement adaptor connector fiber connector optic india feature rosenberger mxico infotainment system imaging rosenberger solutions america rosenberger sudamrica press release pupils trade fairs hungary rosenberger letter well technically large most sector fitter turn reputable concern into worldwide that tittmoning innovative find will with expert good connection solution far your solution connectivity information give solution single from source development process automotive japan sales entire also provide rosenberger professional sophisticated serves solutions industrial process while business software with require respective environment endtoend sector hardware associate chain service process connector manufacture type reliably transmit power engineer numerous with requirement rosenberger data design various that connector coax jumper feeder quality management sustainability environment automotive bbupsu network transmission solution continue between essential network best demand global antenna achieve performance mobile highspeed element data grow choice connectivity rapidly connector magnetic form interconnect rosenberger private limited india mobility hybrid electric light vehicles electric conduct code manufactures measurement group precision development technology field rosenberger design various highquality industrial voltage working rosenberger letter group product portfolio rosenbergerosi persons headquarters line transmission device automotive working product resources highspeed test digital catalog highvoltage emobility assistance driver system autonomous driving advanced rosenberger hochfrequenztechnik your kick rosenberger career experience comprehensive quality high rosenberger professional solution sectors industrial connection innovative provide with service global portfolio customer presence extensive company benefit skilled worker rosenberger sverige purchasing right angle connector solution individual system passive product design construction product catalog worldwide location sale well tools handling wrench specialist accessory crimping insert wide rosenberger offer range those crimp various torque include connector coaxial lv215 class vibration pg17iv technology punching forming mission statement tackling help have power keep forward need innovation pragmatic customer challenge move solution that develop industrial production data measurement quality high development rosenberger manufacturing environmental precision rosenbergers advanced business reliability invest most protection resource conservation hightech group company strategically highquality rely process cryogenic quantum technology quality technology rosenberger standardized solutions name highfrequency manufacturer advanced range provide fiber with most wide technology creativity customized group optic associated connectivity renowned components measurement headquarters late trade fair check letter register rosenberger from read receive want solution specific customer request catalog publication necessary imprint mexico tool accessories competencies setting time resistance vert they become success work competence rosenberger they team every future part indispensable employee responsible their with more worldwide commitment than group headquarters fridolfing company also level para previous button process level your consent accordance with provide activate respective gdpr click confirm datum depend accept corresponding service</t>
  </si>
  <si>
    <t>information,product,test,technology,precision,group,solutions,connector,provide,process,measurement,system,solution,rosenberger</t>
  </si>
  <si>
    <t>https://maybach.com/maybach-foundation-patrons/</t>
  </si>
  <si>
    <t>benefit include subscribe letter lobby welcome personal letter from ulrich schmidbach item view full cart submit reserve bach rights mercedesbach checkout foundation bach this human empty you re leave field donor statement bach penthouse stay sign date bach luxury lake bach house bach store loading cart foundation patrons bach provide continue personalized experience agree this browse empty cart bach register take holiday reception from look bach impressions foundation bach become goal make offer exclusive excited number simple have support also allow possible membership make earning community while benefits mission supporter be patron symbol silver exclusive your membership bach events foundation exclusive bach invitation total become patron museum bach receiving foundation stay uptodate bach letters</t>
  </si>
  <si>
    <t>stay,events,membership,cart,patron,exclusive,letter,become,schmidbach,bach,empty,foundation,make,excited</t>
  </si>
  <si>
    <t>https://multi-mobility.tumblr.com/tagged/taxi</t>
  </si>
  <si>
    <t>gerardmartret plan intriguing onto finnish fare free citys drivers buses uber practices susanshaheen1 order publicize business black altona neue multimodale hamburg service switchh punkte erweitert mobilitätsstation eröffnet car2go wave twocar family goodbye bikesharing 2015 wochen bikesharing bringt aber abgasnormen fahrzeug kundennutzen auch c02 km kostet collconssep business methadone carsharing addict hard learn lesson dbme15 humanscalecities ursprünglich gepostet firm look do nt multiurban multinational almost prime minisesters country be they care brenttoderian ittrans messeführung womeninmobility cocomobility später wohl erwartet profitabel bmws daimlers wswmuc drivenow wird schon car2go schreibt webike sich will leihfahrradsystem electrivenet berlin setzen bewerben pedelecs senat uber ridesharing service elderly that aim hero lift wrapup congress uber medmezghani member sylvainhaon cover rides authorities program clean nextcityorg floating citys help milan wien icarsharing emob drivenow aber kommen statistik qixxit noch einen bahnfahrer fernbuspassagieraufkommen verdreifacht fernbuskunden techinasiaoct space parking effort 22000 uber from boot will fine spain madrid driver francisco reserve parking favor video everyone carshare tout strategy uber wake renegade cut price growth berlin ywide carsharingus munich httptsep switchh zukunftmobil verletzten karte radfahrer getöteten seit alle schwer oder jahr interaktive london zeigt eine bicycles space clever economy citylab demonstration humble london bahn soon uber londoners able will with share stranger autobahn cyclist beyond move bike highway city milan carfree bridge mobility pierreageron portlands symbol goals ausgewählte tweet uber military veterans recruit drivers emobility selfdrivingcar ladesäulenverordnung businessin fahrgäste lassen design priestmangoode halt ohne vision züge london kirahanser umsteigen rückblick 14tage multimobility sharedmobility digitalsep taxi autofrei madrid innenstadt vcoeat luftqualität bessere wird way less freesechristian than chart carreliant information first solarpowered open days worlds abergrenmiller will citylab path citycalfe netherlands bike erste carsharing freefloating car2go erhebung studie kritik öpnvnahe empört civity einträge mobility multimodal taxi getaggt multimobility ern14 multicitycs drivenowsep tesla vernetzungsfaktor integrierte keine abrechnung break work allow worker their pretax would transit bikeshare bikesharing benefit bike come include minis carsharingus month series drivenow this airport vienna ondemand delivery uber lyft should flywheel sfexaminer taxi sues argue regulate california break city like pipe model people change lindinger water treat mrmathewbond traffic mind cssfu waterdoesnt brenttoderian sitzplatzreservierung countrys laws uber with fares comply daimler buch anschauen osis1980 seine wollte technikgeschichte dieses betrifft demnächst land ridesharing lyft public transport digital railway strive relevant operators world publictransport estonia uber mobilität szenario lastenfahrrad women pilots airline transpor worldwide captain only and1 httpt energy thus improve agency uber provide lyft service could budget transit response demand sharedmobility innovmobility sharingeconomy shareduse successes mobility points great challenges research elektroauto kehrt emob gnration httptcobq2sep zukunftmobil einem rädern reduzieren können autoverkehr stadt monster zwei lastenfahrräder selbstversuch nach inidbus paris direktverbindung qixxit findet neuen einen adacpostbus mytaxi ridesharing land uber nicht anbieten seine taxikonkurrent wswmuc vorerst gericht darf ganz httptsep stoppt ejaffe fahrradclub blackcab massenverkehrsmit machen maaxi wswmuc sammeltaxi soll london zukunftmobil bikesharingaug direkt qixxit zehn auch multimodalcar2go frankfurt perspektiven winter leihwagen reparaturfall busticket kostenpflichtiger kleinstadtautohaus oder wenn weiterdenkt freefloating city well include release maker selfdrivingcars interview consumer that study survey qixxit sharing chuckle lneckermann followersthank themobilityrevolution wonderful http japan danielgennaoui wake easy more vintage pic find priestmangoode tarifierung wsjoct co2oct bundeswehr important decade innovation smartphone transportation ehooge most autos cambiode prozent daher multimobility kunden stationen können geben mobilitymap geplant wiroct unsere beschließt elektromobilitätsgesetz bundesregierung förderung eautos oslo graphingparking network self transportation empty parking more already drive carsharingus than have cop21 15th 13th from maven ridehailing legacy clues tomorrow offer hannovers platform integrated uitp personenbeförderung beschreibt mobilität möglichkeit services verkehrsmit können multimodale oder zwei nutzen provide service globally today more than bikesharing bike rolandberger trans iaa2015 konzept jungs nwmobilityworld sharemytaxi schönes tokyos joint service kick central bicyclesharing wards buy uber smartphone 15es lissoa daimler avoid seek upset delong weasels paul from question profitability video car2go zukunftmobilsep regionalbahn stadtbus rufauto regionalbus uber metromile ontheir insurance tap paypermile drivers lissoa uberx explore metro lines brussels move might liable uber attack rider from lose could hold hammer drivers personenbeförderungsgesetz zukunftmobil polizei uberwegen ermit gegen verstoß verkehrsbehörde zeigt dänische http travel pierreageron would nt with seamless wish concept only tear freeway plus improve river seoul possible daylight urban what s when traffic this down https brenttoderian tesla carsharing will nicht bäääh courier threaten will service operator demand ubers delivery european hamburg big ever uber commission percent take uberx daimler multimobility tweets woche ausgewählte 2014 cyclist evidence injury more head scheme hard bikeshare among lead kürzlich gelikt innovation digital racing autonomous moveforward with car study ahead getaround zukunftmobil freesechristianaug carsharing ridesharing bike dass funktioniert beruflich großein mache sondern erfahrung ikea privat immer wieder pure oder keine ausflug natürlich gern lobeshymne eins borg berge beides car2goblack zürich frag mich carsharing goct mobilitätshub fahrradstation radelnde pendler potsdam qixxit eine oder erweitert schon auto meile herzstück autonome taxen wenn fahren wird 14tagerückblickmultimobility mastercard upaug bikesharing guardian bike need housing parking affordable commobility mobile delay stress horror watching movieok cause level comparable beginning wsjlandaug nicht dass sinkt fahrschulen leid kann auftragslage sagen cocomobility negotiated passenger zukunftmobil transport uber legalize estonia uber changed dutch diein mass their rijksmuseum with culture cycling amsterdams brenttoderian http seattle sharedusecntr uber testing color connect that code driver help use rider tech neckarsulm multimodal wird compare kaleazy angeles model with ship financial uberx hall iaa2015 market multimodal nwmobilityworld really like implementation idea nmw15 2015 wochen average public transport time energy passenger kilometre every car less than travel uitp consume zukunftmobil städte öpnv 130000 kommunale personen auftraggeber ergebnisse beurbanful want metro ridescout stations world most beautiful nation eager statistacharts car develop that selfdriving most find real sharing taxisharing voilakevin taxi ride revolution dieselgate europe renaissance bicycle some idea uber coding color kirschbaum ledouarecsep will entfliehen wundercar uberfalle development commute should publictransit transitoriented center prioritize charge public map sensor network transportation without urban engine entire camera lissoa forbes elektromobilität multimobility 14th uber billion compete year china losing dostoic zukunftmobil rundgang meinungen neuen kann einen virtuellen durch hier fahrzeuge seat kunden carsharing ibiza können kombi bahn ebenfalls drivecarsharing außerdem nutzen audi arbeit bekommt vcoeat frankreich betrieb getestet cent radelt kilometer wird operate service carsharing across zipcar will with campuses ford ship university complementary services mobility explain publictransport uitp surge pricing smartcity hann uitp einer gelaunchten regiozug dbme15 süwex schnell einfach sitzplatzreservierung machen pumuckel87 test public 2015 service china1mbike become million freesechristian bikeshare china cities bikes http generation cccocomobility smartphonewerbung testfläche nächste beacons düsseldorf cnetsep techcrunch legal lyft defy threat with service carpooling angeles personal riding result than bike safe bikesharing reveal research beijing smog escalate shut warning nycjim order truck factory down uber prseit legte gegen verfügung stark einstweiliger didi chinas uber lyft ink 100 m kuaidi qixxit into alliance ridesharing rival multimodal mobility teuerster günstigster carsharing studie vwquicar kurztariftest much dewanmkarim visual given publicspace brilliant cars illustration have multimodaler modal kölnmobil2025 entwicklung mobilitätskarte umweltverbund split mobilitätstationen kölnsep strategie uber program call uberski skiers utah launch ridehailing railjournal forbessep qixxit moovel freiminuten tage landweit gültig sind freiminuten registrierung carsharings alternativ autos über integrierter öpnv zugangsmedium carsharing hnvkundencenter buchung service nutzung oder drive eticket carsharingkundenkarte cars hydrogen public space mobilität hobbbes ebahn gestrigen dbme15 beim ereignisse event erleben zusammenfassung schöne iaa2015 reiseplaner nicole kollinger team qixxit stand nwmobilityworld besuch munich uberpop uber mitfahrzentrale gerichtlichem unter druck welt taxikonkurrent wswmuc macht knickt öpnv eisfraeulein machens werbung verkehrsbetriebe kreative zürich witzige multimobility mobility sharedmobility female womeninmobility carsharing15 keynoterhinne strong susanshaheen1tanyapazzy opening sphillipsluethi representation transportation problem firstmile would share lastmile bike carsharing uber launch service imexchange taxi india motorbike sfgate describe gettaxi uber allegation driver ruthless getting ambush late tactic weiter bikeshare recharge love point solar station powered intensive civityde debatte irreführender cook rens vehicle imexchange over potential driverless secretive ease congestion ridesharing sample calculation potential sandiego denver zeitoct spontane iaa2015 interview meinem spannende sharemytaxi nwmobilityworld text folgt danke heute shellstudie pkwbestand sinkt automobilwoche bewertungen tausend nach stunden münchen dbme15 minuten also bahn dann schlecht berlin dondahlmann demnächst nicht automobilwirtschaft zukunftmobil dieinnenstadt öpnv schneller 25der rund kommt usflughäfen taxi multimodal zukunftmobil uber neuen umgang nachfrageorientierten flexiblen ecar cheap expensive transportation graphic with countries most infographic zukunftmobil computerworld uber taxigewerbe einen schweiz klaren gibt sieger derzeit jetzt car2gomitglied aktion autonetzer macht sichern freiminuten werden carsharing susan shaheen großstadt datadrivenmobility betriebssystem tomkirschbaum smartcities lesenswert decrease synergy freesechristian transit walking bikesharing kaanyioct uber hamburg electrificationsep gas2 kostenlos mobilität automobil zukunft kpmg automobilwirtschaft studie vorbes geladenen induktiv electrivenet berlin linienbetriebs projekt ebussen kündigen sommer algorithm uber when boss your cycling eticket zukunftmobil tesla motors errichtet nevada gigafactorybatteriefabrik cnbc laut intermodalität infrastruktur futuremobility sustranslondon cyclehoop create parklets instany check sustrans parklet recrate congrats freo cityoffremantle people sculpture their space great winners parkingday wray skate asia operate suprising ridesharing tripda rocket service carpool world mobility versorgen tesla greiten daimler können trennt sich irclub selbst nzheraldoct pierreageron engineering often like mobility thru pipe water social treats traffic science brenttoderian running emobilty lazoozorg commercial part realtime ridesharing that when youown introduce north launch nabsa american bikeshare association winter multimobility tweets woche ausgewählte 2014 management mobility network cop21 leadership group climate mastercard cities bigdata launch quellen city interview dependancy todurbanworks heartaust addicted their perth break brenttoderians your http find legitimate from bicycle transportation option alta be share concept türöffner künftig carsharingxpert drivenow car2go susanshaheen1 innovation medmezghaniby taxisharing cabsharing next industry taxi jaaaspal lissoa iaa2015 busfreundin meine neue sophia fernbus danke meinfernbus namensvetterin sophiahoch2 köln cloud transportation rideselling study carsharing ridesourcing great read must exploratory autonetzer urbanismussep tweets uber uberpopaug multimobility california deal ridesharing agree regulation companies multimodalität car2go here ever helmetlaws systems oslo try lowtech simple still bikeshare brenttoderian space mobility instead publicspace busy zukunftmobil transport uber konkurrenz taxigewerbe falsch httptoct lokalen kritik london keine guardian wochenrückblick multimobility embarqnetwork cyclists river should both londons carsharing car2gosep mobile public transport carfree beijings period paradeblue after blue turn preparation journalists uber digging dirt suggest executive öpnv uber grüßt taxigewerbe plant murmeltier schritte martinweigert zürich lokale täglich space photo some waste history mtbrendncasey famous einbetten first europe carsharing car scheme hydrogen offer aberdeen powered rein elektrische gliide london tesla erste electrivenet chauffeurservice ausschließlich mitfahrzentrale mobilität testet statt oekomobil echter bereich fahrradverleihsysteme dieselautos dieselgate adac fortschritt sofort sich autonetzer hnvtaxi autovermietung drivecarsharing götz geht mobilität möglichkeit türzutür hier können moovel designdisorder intermodalität nutzen eine civityde bikesvscars city thxzukunftmobil carsharing transform york into driver car2go city licence uber ridesharing ottawa video say need company bigdata hope future there s mobility fernbus jungs funktioniert smartphone künftig carsharing car2go signs hilarious road exist will nt worst believe zensus public redefine launch mobility carsharing vehicle electric toyota urban with ultracompact iaa2015 nastjaalbert erste iaamesse elevatorpitch nwmobilityworld motordialogtv richtige perma tpurvessep millennial sort change update trigger their car some freesechristian still life only bloombergtvsep explore metro nouveau brussels blurred zukunftmobil öpnv basis portland multimodale ridesharing entstehen soll bikesharing opendata eine metro bikesharing plan years sustmobility denmark from away shift fossil fuel within announce copenhagen pedestrian network hatte leitzordner carsharing eigenes auto autonetzer verträge zeit vorbei noch hitch charging sourcelondon network electrivecom work operate french station require httpsep ntenance multimobility zukunftmobil uber begriff dienste ridesourcing haltet freesechristian cocomobility anmerkung sich taxi heilbronner götz nahverkehr haller hohenloher stadt solingen einwohnerstarke mobilitäts zusammengetan vielfältigeren neckarsulm einem versorgen autovermietung sowiedrivecarsharing haben abendblatthh hybrid supsep europe hyear pierreageron waste reasons traffic brussels bad driver belgium wswmucsep metro zawyasep multimobility wochen tweets ausgewählte 2014 braunschweig zukunftmobil fahrrads futuremag reich stadt arte mobilität multimobility multioptionale multimodale auch damit immer eine check survey result mobility people york delhi grow hour london cities rate plusminus schnellladefokus hinterfragt einseitigen tvtipp morgen electrivenet multimobility wochen tweets ausgewählte inden 2014 dewanmkarim operate chaotic square normally without amsterdam publicspace perfectly safety problem sprechen statt sondern fachwelt auto podcast inter multimodalität fhdw hier nicht ourselves traditional thinking nwmobilityworld create with once bertrand futurej zukunftmobil eingesetzt uber verwaltungsgericht aufgehobene hamburg verbot httpsep oberverwaltungsgericht wieder uber transportnation blame business driver lissoa drop customer carsharing add option interface ford what fordpass fords videotipp kirk neuen emobilityspot electrivenet captain spock post mobility customercocreation zukunftmobil vorhanden fünf carsharing nische mittlerweile raus sind wenn bikesharing schon millenials 14th zukunftmobil grenzübergreifenden smartphone internationales taxibetreiber einsatz gründen 3pikasdev hiring where uber transport introduce uber warm authorities from welcome ridesharing seoul technikgeschichte black städte weitere bedienen oneway carsharingservice jahresende stationsbasierte soll car2go saioct luft figura lieber steigen öpnv qixxit saubere auto verzichten bella statussymbol ridehailing pedelec carsharing solely freefloating civityde cast scheme poor study light car2go wünscht droschke pbefg kommt sich modernisierung personenbeförderungsgesetzes uberger wenn yerka great teaser unstealable project bike idea szantwort aber uber liegt mitfahrzentrale unterschied leserfrage szauto verbot eine nicht negotiations electrivecom china will with exapnd that already underway confirm cities car2go fahrgäste uber spotify können musik kooperieren fahrtbestimmen während caschy elektroauto elektrofahrzeuge dürfen busspuren verstopfen hamburgs wswmuc werden nicht anmerkungen boeing amazon kooperierende anbieter find morgenpost malaysia uber five crackdown driver catch drivenow ladestationen direct ohne epower seine electrivenet vertragsbindung bezahllösung stimmede saiaug lyft wsjdsep tosa2013 second geneva battery able instal video charge system energy embarqnetwork taxisharing will reading board boost efficiency riders ohne team eigenes perfektes auto cleveren stadtmenschen wochenrückblick multimobility quicar carsharing parkingsep sharing aces students zipcar university kind workers wheels fourwheel vroomvroom hauptbahnhof aber düsen eher beispiel kleinen auch schnell andere büro nutze viele blauweißen battle malaysia uber myteksi taxis regular user break down uberx szoct mobilität urba lyft fleet smes berlin audi shared einermobilität will leitmesse gestern sein frankfurt rolfmecke internationale zukunftmobil zugelassen einer usregierungschreibt statt sind million elektroautoziel uberpedal chri55ybaby have laptop station bicycle chair pedal phone recharge brussels they your pretsep train flywheel carsharing multimodal city paths plan fastcompany help brilliant this cycling bike brenttoderian moovelsep daimlertochter moovel mtzukunftmobil mytaxi usamerikanischen mobilitätsplattformanbieter ridescout übernimmt welt httpoct zukunftmobil welche treibt autoindustrie arme spielt sich rolle japan vintage daimleroct nach sonderabschreibung elektromobilität efirmenfahrzeuge bundesregierung förderung legt remind carz carsharing make model raise getaround business million demand validierungsgebühr erhältmit registriert statt zahlt 2014 autonetzeraktionscode taxi postsonmobility techcrunchsep uber uberpedal offer car with rack bike bikesharing 2016 wochen auto uber lyft ridesourcing taxi impacts 6trecherche study lissoa fernbusmarkt fusionvon beideranbieter flixbus markenwahrnehmung fernbus studie erhöhen meinfernbus lyft kill selling networking hitchs professional potential dating mutlimodaler eigener jedoch monate carsharing funktion tarif kein kann werden einmalrabatte hnvkunden freigeschaltet keine wegfall einrichtungsgebühr eticket grundgebühr vehicles electric conventional guardianeco car will than cheap fernbus karhoo dynamic parking gocurb sharedusecntr uber taxihailing vying chicagosanswer qixxit iaa2015 mobilität zukunftmobil nwmobilityworld morgen expertenrunde heute vernetzten abrechnung zagster make pricey profitable bikesharing fahrzeuge platz switchh punkt eröffnet stadtrad europcar leihstation eppendorf car2go nassar times ericsson vimeocom yorker lneckermann york slade consumer videosjim commobility uitporg brenttoderian images 14tagerückblick multimobility kombiniert services mobil beide schön macht ganz mich schon sharing from great justincholmes rockstar hear archiv charging access httptoct electrivecom offer point plugsurfing expand additional coverage netherlands wild paris euro take debit velib visitors scheme card ride bicyclesharing speed commute add i405 traffic carsharingus lanes increase geekwireoct study sharedusecntr women health fight gaza nytimes independence bike vote here sharedusecntr use lyft term uber like carsharing describe ridesourcing httpsep avgeek iwd2016 marcguntheraug drive sprit neuwagen neue vcoeat hers versprechen drit schnitt verbrauchen icctstudie tube usually something like open travel transit lauranelson since what s when ride internationally just ubernot hour copenhagen rush crainsnewyorksep should city take advansep twike bike sharing kostenlos lädt electricroute nissan elektroautos aktion bundesweite berg multimobility margrethucko margret statistacharts statista ubershanghaiistcom hucko sophia images bikesharing sharedusecntr summit recently theoverheadwire prove free your chicagoif copenhagens arupforesight like rush hour what look bicycleculture bahnansagen mensch ruhrgebiethalde bahn computer carsharing switch fleets mobility electrivecom sharing electric cars peopel open where munich bike imposing city cut turkey electrivecom congestion cars centres tax hybrids httpt ridesourcing induce demand transit mass transport megacities urbanmobility first claim intercity gotogether ridesharing service indias europe mobility multimodal seminar imperialcollege future state scenarios london nland szsep traction many obstacle slowly upstate bikesharing face gains city pursue program instead jersey with neighbors bikesharing make sense do millionen bewertungen ökostromtanks enbw ladepunkten stand kooperation planung elektromobilität einsteigen zukunftmobil dein fremde plötzlich auto einen halten wenn uberfahrer dich beijing customercocreation ihre neue kunden entwickelt auch gemeinsam essentiell autonomous zukunftmobil ladestationen elektrofahrzeuge parkplätze häuser httptoct neue plant auszustatten pflicht kalifornien public uber lyft commission ticketed service state be drivers bikesharing should subsidized privatized ridesourcing ridesharing reuters mysociety bahn behördenfahrzeugen carsharingdienst bundeswehr macht bwcarsharing ecarsharing hyperloop pierreageron hannover datum kombiniert öpnv neue carsharing münchen qixxit schwabing electrivenet mobilitätsstation bikeshare favourite front stop student gramming university busstop braunschweig design verschiedenen auto brauche wenn leihmöglichkeiten favoriten stockholm testet teilen audiunite neues sich auto personen carsharingkonzept audi premium sept 28th france hamo mobility carsharing program urban toyotas come city include design work brenttoderian multimodal cars 2014 when driver fail personenbeförderungsgesetz öffnen taxiersatzdienst brittabeeger dieser qixxit woche faznet uberfall viele video court uber bans zukunftmobil erstes stadtwerke verkehrs carsharing bieten httpsep flexibles kommunales osnabrück stationäres ketvaug trends carsharing15 research late something china that s mobilitylabteam station bikesharing really electricroute tesla motors ecomentotv superchargerpläne zeigt ausgesetzt unterschätzt taxiruf widerstand mytaxi vorerst taxi vertrag köln zukunftmobil stirn uber lassen wollen bieten taxi demumstrittenen innovativ stockholmer aussehen dienst ally vereintcarsharing cocomobility köln zumindest düsseldorf car2go großbritanniens zukunftmobil bristol errichtet stauanfälligste stadt millionen rapid transitnetz mobilität einer diesem angetriebenen form privatwirtschaftlichen auch durch kooperationsprojekt allen multimodalen kleinstädten verkehrsmit einbindung elektrisch mobilitätskonzepts schritt etickets eines bereits wichtiger kommunalen einführung zukunftsweisenden neckarsulm hervorzuheben elektromobilität carsharingfahrzeugs zugangsmediums sind einheitlichen highway bike radverkehr foes uber payment inevitable build ehail with taxi rund zahlen einen schrecken stuttgarter täglich gefährt sprit dafür fahren wohnvier meinem rastplatz zusätzlichen mals beliebten lebenszeit minuten westen fürs müsste parkplatz finden gutschein multimobility wochen tweets ausgewählte 2014 brauch geschäftliche nimmt firmenflotte nutzung carsharingautos ivgl vorjahr nicht zagstersep forbes something like from starwars trains driverless look londons tube just brenttoderian 14tagerückblick multimobility wiwooct buzzfeed 21st traffic ridesharingsep carpooling there first innovation quote albert einstein simplicityscout that insane hope seem idea do zukunftmobil nutzungsdurchmischung rührei sehr stadt moderne lesenswert wwwdestatisde well take uber transport road more car encourage know driving complement substitute do ridehailing foreverything uber people service ondemand just delivery uberrush zukunftmobil ubertaxi öffnet uber gleichen sich hamburg taxis unternahm berlin httsep london schritt bereits uber lyftaug sharedmobility trust capital peer rebuild through with social commobility verfügbaren besticht parkplätzen seine prinzip überall einfach kostenlosen ganz praktikabilität schweigen immer ever chicago thought divvybikes do race extreme with cyclocross bikesharing öffentliche verkehrsmit carz multimobilitysep europeanresearchersnight musk years road elon nwmobilityworld autonomous cars will teslas say fully hurt mandatory program share will helmet bike seattles flexibel bloß täglichen laut nicht urbanist kosten besitzen typischer zehnägel verschwenden geld bleiben parkplatz kram auto zeit würde mich viel iaa2015 euco2regeln ihrem kosten glück nachgerechnet beklagen gezwungen werden autobauer city dialogplattform forum mobilität iaa2015 beim besuch smart nwmobilityworld nachhaltigen 27th from 14th schöner night researchers sehr kultur braunschweig european rweladesäulen nach gehen vorweg betreiber zulassung erstmals bundesweite erhält rwemobility köln user 1million automotive poised whitespaceauto car2go freesechristian sharethissep autos andreas mobilität secretcoauthor aktuellen diezeit weniger knie voninnozde absolutrichtig car2go pedaling launch xeroxtransport programto heidibetter share hawaii bike paradise über night researchers ern14 forscher gewonnen schlossplatz wette braunschweig european motor uber lyft vehicles recon drivers california commercialplates department ridehailing weltaug uber math great cheap taxi video than really digitalreadyness underestimate widely impact digitaltransformation pretty wswmuc simple behind idea httoct perfekt klingt euro weitere neue ridesharing expansion soll finanzierungsrunde ermöglichen blablacar länder bundesweites uber ignoriert gegen gerichtsurteil wswmuc verbot taxikonkurrenten transport papers should read cop21 multioptionalen fakten petapixel dump city leader bikesharing pierreageron sheer also mobi sizes world free china charge because zukunftmobil konkurrenz insolvenz deinbusde überrollt zukunftmobil spart dass tipp kopenhagen gelegt euro fahrrad anstatt auto beachtlich super wird reddit 22nd calculate least weight total htsep coach will railwaygazette thames innotrans passengers which busy train program maven exclusive guests expand carshare innoz carsharing diskutierten interessanter sehr freefloating kommentar civityde studie viel fordpass problem catch balancing transportation you ve without ca nt car with modes prioritize decade other be brenttoderian building natgsep natgeo forbesoct tolle grafik verkehr schlipf nextbike grabriele take schlechticeansage today bahn auch halloberlinoct choose care goodbye nicht good take mobility should mothernaturenet finlands cars phonebased goodbye system look lissoa einem multimodalen glänzt automobilhers finger mobilitätskonzept audistadt neuen seine spiel nicht lease cargo ground longrumored tobrazcova will service boeing amazon problem citychangers part do nt mobility solutionyou copenhagenize urban cycling cost lazoozorg clarification commercial multimobility sharing prof do nt ridesharing true ride offera febr zukunftmobil ersetzt wegen tickets daimler moovel billigeren stuttgart feinstaubalarm einnahmeausfälle halfelectric halfbike twike sustmobility what s wundercar köln geht freising verknüpfung stadtteilauto öpnvfahrkartensharing important uber mobilitylabteam rideshare still lissoa uber begin crackdown malaysian gaza bike women 13th from 23rd cloud transportation vehicles electric selfdriving what when read embed must cities ab2293 uber lyft insurance bill rideservice enable finally would california drivers francisco space office lyfts look headquarters volvo steigt unterscheidet carsharing sich auch geschäftd geschäft car2go vancouver do nt balance call prioritize passengerswhether generation taxipeer next connect rideshariing that nc4 mm visionary employee carsharing test among feds warren center prepare program with future technical bikesharing allerdings freitag einigen electrivenet ladesäulenverordnung zugestimmt wichtigen änderungen länderkammer pierreageron trip make work more efficient ridesharing that company your fazit thecityfix proud allen zügen zugserver fordert aber bitte verkehrsminister braucht podcasts cargo ebikes dutch dhlreplaces with truck test bike brenttoderian 26th much use space instead kid landuse area play simple breakdown commobility show list embarqnetwork urbanplanning reading your inspire goghs glowinthedark night path andreawoo starry bike brenttoderian europe information travel multimodal infrastructure future itsystems video spotify jahre zukunftmobil aber prof rammler geflogen stand sich müssen wird nicht wachstum carsharing freefloating stadtmobil stuttgart konkurrent bremst stationsbasiertes car2go besten httpsep bilden studie meinung eigene women mobility httpoct thecityfix fridayfun worth thousand picture word this bikesharing cocomobility uber injunction operate continue with vow nationwide neckarsulm mobilitätstadt auch kokonsum glückwunsch ouisharede sich autonetzer carsharingcommunity nachbarsauto verbünden größten improve sharedusecntr data urbanengines latimes metrolosangeles analyze transit efficiency altos hipsters do nt mobilitylabteam multimodal hsep strong urban opinion snobby probably americans most they have transit smartphone millennials publictransit rely their ridescout tweet technik land undefinedoct shift china strecken pedelec öpnv nachlässt fazit langen stadt lässt autofan überzeugend stehen wagen erneuigkeiten schaffner ausländischen multimobility guiltyoct erklärt nachtzug wienvenedig ticket reisenden mounted dash cabbie mobility phone almost future outdated twilfgang running city zukunftmobil usaverändert nymag car2gonew york stadt pkwbesitzquote niedrigsten de915 futuremobility moveforward wien fordert marktführer jetzt carsharing heraus drivenow movingplatforms congestion iaa2015 gesehen mitfahrridesharing nwmobilityworld thema schönes musikvideo gemeinsamfahren weltweit interview vertreten wollen carsharing städten sein car2go brussels washingtonpost esep fleet mobility tesla services multimodal with shift other armed ondemand concept umfrage techrepublic justparksep verifone ehailing karhoo bring qixxit with cabs tech sept 10th masstransit theircities changed systems publictransit mass great aweinspiring that transit 2015 wochen ausgewähltetweets multimobility grow buy lyft hitch carpooling line carsharing monate erste näher station rückt innerhalb electrivenet teslaakkutausch zwei soll nächsten eröffnet werden vertrieb bikesharing zagsteraug sept zukunftmobil reihe schiffe mensch bewegte morgen podcast machen sicherer flugzeuge zusatzkosten eautotv formalia alleladesäulenbetreiber bedeutet entwurf zurladesäulenverordnung wenig geklaut liegt unter jährlich fahrräder durchschnittliche bikesharingflotten diebstahlrate commuters somewhere careerdriven type youth btwn cosmopolitan bamitranspo erfolgreichstesmultimodales über sich switchh punkt hochbahn freuen europcar car2go transport data open sustaincities accidents collideoscope aim cycling rideselling price dynamic issue surge market model base parking shoupian cloudbasierte bidirektionales ecarsharing kommunikation erwachsen lademanagement laden wird induktives einer grafik zusammengefasst citeecar phänomen wiredy wiredmobility habe drivy drivenowde uber ridesharing utopian israeli this hippie whitespaceauto warum aber flog ladeinfrastruktur raus ubitricity vergabeverfahren berlin aufbau wo</t>
  </si>
  <si>
    <t>taxi,zukunftmobil,carsharing,multimobility,car2go,bikesharing,mobility,brenttoderian,qixxit,ridesharing,uber,bike,city,service</t>
  </si>
  <si>
    <t>https://evsafecharge.com/category/ev-safe-charge-videos/</t>
  </si>
  <si>
    <t>safe press charge warranty fleet subscribe multiunit dwelling safe charge videos return ziggy safe charge releases term charger public locator follow this please field empty leave industry contractor electrical commercial chargers installation safe charge home video charge mobile safe introduce ship order green initiatives solution charging safe charge charger fast menu safe introduction charge video store policy launch video ipace charge event safe jaguar mobile charge programs dealer rental law state incentive letter more read clients inctree photos courtesy charge safe copyright foundation arbor scroll search</t>
  </si>
  <si>
    <t>safe,charger,mobile,fleet,field,return,ziggy,releases,public,commercial,arbor,charge,video</t>
  </si>
  <si>
    <t>https://maas-alliance.eu/homepage/what-is-maas/</t>
  </si>
  <si>
    <t>form fill more alliance join submit discover interest your short alliance alliance maas maas events service member three governance issue work dedicated related model business maas alliance address user group regulatory challenge technology need standardisation pucikova zuzana join create market with connect pattern access take payment market also maximum advantage providers account customer offer opportunity alliance more opportunity business your data dynamics travel simplified richer join this demand help fastgrowing sales transport management learn maas user position channel transport demand active car with crucial reduce honour ecosystem dependency environmentally play these multimodal more alliance sustainable concert ridehailing around public ensure uber together network inclusive private create found trust equitable field centre seamlessly help city enable transport mobility maas level alliance search koen kennis previous testimonial learn more work groups room media library actively participate skedgo been enable mobilityasaservice from almost alliance more sustainable bring maker shape begin instrumental together achieve across grow industry globe member solidify role transport maas tool sector stakeholder membership louise avenue head public member patterns access payment providers account customer datum dynamics travel simplified rich demand sales transport management maas offer user channel access also various with reduce include way alternative information need successful convenient more service opportunity sustainable operator even business bring operate model organise use private congestion option advantage aim demand help cheap transport improve unmet provide capacity constraint maas that user serve maasalliance need work together what maas operation combination payment meet channel instead into through various active mode taxi access ondemand ride multiple include lease user offer such proposition service hosts limited integrate ticketing carbikesharing societies diverse public service operator option environment menu aim add customer walk enduser cycle good thereof transport comprehensive form mobility rental single maas transportrelated value request sandra witzel accounts transport account need travel ticket single give maas subscription monthly sign payasyougo your separate fruitful exciting take year with holiday discussion many forward look wish maasalliance season around behalf corner this everyone thank moment member maas great prosperous posts wiki alliance different membership offer maas alliance levels members alliance maas menu alliance maas next fulfil meet with taxi ride mean range user good service even travellers wide offering public arrange service both provider customer tailormade demand need suitable bikesharing transport mobility transportation rental maas most whether director board room medium mobility range fulfil transport tailormade user mobility service demand both good maas with travellers wide offering need plenary energetic cases white also global exchange from deliver more afternoon paper datum spaces cities worldresources european three time bemeeper renfe insight 5tlive mobility conversation maas perspective hear uber city antwerp deputy mobility skedgo bruxelles belgium organisations ecosystem with proud cocreate enable interact from possible alliance thecity make they antwerp open private both this member userat governmental center mobility players learn maas putting membership publicprivate economies europe dedicated takeup successful scale beyond maas alliance create implementation common ship need unlock advance foundations service subscription register transparency unions maas alliance register european join members podcasts alliance maas</t>
  </si>
  <si>
    <t>user,join,mobility,member,demand,offer,public,need,alliance,maas,customer,service,transport,access</t>
  </si>
  <si>
    <t>https://www.daihatsu.com/csr/social/index.html</t>
  </si>
  <si>
    <t>local contribute sustainability business overseas initiative gallery vehicle daihatsu introduction evolutionary body company facilities powertrain evolutionary goal activities sales engage brand communitybased become variety community with that affinity daihatsu local company together childraising support executive page menu open overseas initiative assurance initiative quality terms initiative social community local contribute search daihatsubadmintoncom assurance initiative quality management health productivity areas employees works processes quality daihatsu guarantee three service action light customers provide daihatsu safety security message vision activity sports child nurture help support daihatsu welfare employee initiative energy employee which with environment endeavor daihatsu work enthusiasm create technology safety welfare employee initiative japan business message vision home outline company dnga initiative environmental environment goal activities engage variety community with affinity develop daihatsu local childraising support 1996 daihatsu motor community governance corporate initiative safety security dngatechnologysafetyquality worldwide network visit activity light specific action regard webpage daihatsus information which further region detail please groups initiative safety security business highquality affordable business activities contribution primarily engage actively overseas social daihatsu daihatsu initiative environmental history</t>
  </si>
  <si>
    <t>employee,local,activities,security,daihatsu,engage,community,safety,business,quality,initiative,overseas,support,childraising</t>
  </si>
  <si>
    <t>https://www.carwow.co.uk/tesla</t>
  </si>
  <si>
    <t>deal lease infiniti car use peugeot deal volvo car use car 7seater car ssangyong use make mclaren car use car cheap 48490 volkswagen golf deal lease suzuki compare offers deal rover land value car sports volkswagen polo saturday deal lease compare car car hyundai use skoda car nissan use deal lease series deal lease puma ford qashqai deal nissan compare car leasing deal browse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 delay date tesla spec release roadster price deal honda puma ford volvo xc90 use abarth home price carwow from niro deal lease mercedes deal deal lease skoda deal subaru car use seat vauxhall deal corsa deal ssangyong audi etron peugeot deal hours response time usually deal toyota lease audi deal lease cupra formentor mokka vauxhall deal electric mini alfa romeo car use car tesla peugeot e208 car fiesta ford saloon deal mercedes lease aclass equipment company electriccar decent allelectric manage establishment upmarket like caught astonishing infotainment range combine battery tesla they ve traditional more makers be vehicle that quickly hitech look grow make performance challenge duster deal dacia car abarth use volkswagen deal golf lease small cars electric deal skoda kodiaq 55935 guides offer skoda kodiaq car deal nissan lease audi deal lease 61490 focus ford deal alpine lease vauxhall deal corsa car use citroen deal lease deal lease estate deal nissan lease juke valuation volkswagen polo deal lease car renault use infiniti jeep audi deal lease sport vauxhall deal coupes find perfect with what your sure want lease deal renault nearly cars jaguar deal lease car use car use mercedes deal smart tesla deal use cupra bear tesla car use deal renault tools offer sell volkswagen deal golf works model tesla late deal tesla prices review read discover model saving average volkswagen deal car family electric volkswagen tiguan use automatic car car jeep use feel you re confident deal well get save cars executive jaguar fpace deal lease rover land defender porsche use lexus review qashqai nissan use 30200 rollsroyce peugeot use yaris toyota hybrid model deal tesla scrap volvo deal lease month deal lease peugeot deal lease citroen car use deal ioniq hyundai vauxhall corsa cupra deal lease handpicked trusted dealers exchange part use deal gran lease series coupe hightech that s very quick electric volvo deal lease xc40 deal lease lexus settings cars motability messages lease deal rover land efficient cars electric audi avant use sport discovery use hatch 3door use mini car mediumsized tesla sale score model average impressive with room range load pace ling electric instock car use browse electric suvs use mercedes model review tesla model date tesla spec sale europe plaid release price ulez checker hatchs jaguar deal model deal lease deal lease abarth ferrari sell fiat spider use range deal rover evoque from lease vauxhall car use careers jaguar sell martin car use aston kona hyundai electric fiat congestion charge checker reserved carwow right polestar seat price car tesla review model tesla enyaq skoda volkswagen polo use audi use suvs range rover hatches deal ford volvo xc60 volvo deal xc60 deal car with cheap insurance lease tesla wowscore niro estate lamborghini car estate popular model car use rollsroyce your sell deal puma ford month over period each year amount date tesla confirm spec entrylevel release price feature nissan juke smart picanto use deal toyota series use deal lease model tesla maserati car use calculator finance deals tucson hyundai deal jeep lease deal finance deal dacia car mitsubishi use electric charging active fiesta use ford mpvs hyundai deal car use lexus car smart use car archive statistic electric front nland door delivery anywhere your cupra car use deal fiesta ford your sell today car tesla car use electric citroen deal purchase car use mazda car good car use ford suzuki car use impressive hightech with stunning performance range electric delivery time car use mini kamiq deal lease skoda deal range lease sport rover deal lease defender need deal with good haggle absolu your discover upfront polestar nissan ariya compare electric cost volkswagen deal lease filter type model review tesla deal mini subaru audi 148405 lease deal tucson hyundai deal delivery immediate deal deal kuga ford deal lease maserati your account mechanically check with carwow every warranty cars hybrid late tesla sandero deal dacia rated deal fiesta used ford land cars rover use deal lease tesla audi deal lease sport tool tucson hyundai volkswagen deal deal lease mini vauxhall corsa electric sportage menu cars electric mini electric late deal dealer peugeot car use volkswagen skoda karoq maserati deal lease porsche small cars model deal lease tesla carwow electric tools electric national toprated offer from dealer compare local review volkswagen lexus hybrid yaris toyota use team discovery deal lease peugeot deal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tesla deal deal lease series model skoda use karoq range rover evoque nissan leaf slavery modern statement volkswagen tiguan kuga ford deal lease 7seater deal nissan service anywhere your local dealer peugeot wwwfinancialombudsmanorguk civic honda saloons car cheap electric deal nissan leaf fuel chooser peugeot deal lease leasing hybrid rav4 toyota use citroen use model date tesla render spec release price office2nd register bressenden place sw1e carwow number more floor england verde london information company build car fast electric high performance roomy electric ioniq hyundai fuel just deal mercedes range cars electric audi sport mclaren deal tesla jaguar car use clio renault use mokka vauxhall use bentley toyota aygo peugeot deal lease dacia deal lease seat aclass mercedes deal toyota car use dacia deal lexus deal lease aclass mercedes deal lease fiesta ford model dacia car hybrid electric ford deal mercedes deal lease honda 67990 polestar deal lease audi lease volkswagen deal troc sundays holiday bank jaguar fpace deal deal tesla popular model electric qashqai deal nissan lease support help car use electric alpine volvo xc90 deal car use ferrari suzuki small car manage deal lease focus ford hassle keep detail private from dealer your personal volkswagen polo deal review citroen deal seat car bentley use car lamborghini use paceman use mini honda fiat deal lease cupra deal car use deal hyundai cars first deal lease mercedes series model review tesla lease deal sportage audi car use vauxhall range rover use evoque deal mazda deal sorento car use subaru car use peugeot fiat car used review audi arona use seat mazda renault deal range lease evoque rover call deal skoda station tesla charging deal lease ford corolla toyota use qashqai nissan volkswagen car use type deal lease hyundai car luxury mazda volkswagen deal lease volvo deal model car toyota use car polestar car use 51990 fiat electric free insurance deal battery range calculator electric vauxhall deal lease fiat deal volkswagen golf use contract length road manufacturer warranty cupra volvo xc90 condition term deal toyota lease friday monday mitsubishi deal mini electric alfa romeo saloon car model review tesla porsche car use 73135 nissan deal lease mazda deal jeep volkswagen deal golf lease volvo volkswagen tiguan deal audi deal cupra formentor deal jazz honda used date semi tesla will release spec cybertruck megawatt from charging price use volkswagen deal golf lease small deal lease deal lease hybrid deal lease alfa romeo deal deal range lease rover velar deal lease electric jaguar fpace used crossover use convertible car best electric use press 137885 deal sportage mokka vauxhall electric carwow volkswagen tiguan deal lease chooser deal</t>
  </si>
  <si>
    <t>model,electric,lease,audi,hyundai,range,tesla,deal,ford,peugeot,nissan,volkswagen</t>
  </si>
  <si>
    <t>https://www.automotive-iq.com/about-us</t>
  </si>
  <si>
    <t>adresse berlin eletter receive agreement webinars learning have your click object monitoryour podcast far agree user right subscribe information personal respect event include process click will opportunities data discounts management gesellschaft konferenzen iqpc management conference evhev 11th thermal annual charlottenburg register amtsgericht always deliver there s like be cover exclusive anything hesitate look way insight with touch do nt automotive well you d adresse install automotive with register letter weekly with roundup late detroit cybersecurity automotive 13th user agreement with advertise events automotive what with advertise events calendar digital iqpc imprint meet team 25th 26th 24th agenda view setting keysight register become contributor concurren automatically learn use fuzz interface tool detect share mobility technology automotive tire career with iqpc sign more indepth more access infographic late umsatzsteuer indentifikationsnummer de210454451 events social today thought leaders inbox insights foremost worlds deliver from your charlottenburg registereintragungen amtsgericht annual technology 10th conference emotor advanced international filter categories entsprechend firmeninformationen cars thought sign whitepaper leader webinar access foremost infographics extensive event from worlds free library become free whitepaper infographic today sign subscribe sponsors conference arbor michigan media smart quality glass webinar challenge emerge automotive paper white join please free your enter store play detecting software webinar issue automotive concurrency de210454451 vatnumber automotive webinars late vehicle electric vehicle annual register event upcoming subscribe automotive innovation seating columns management klaudat worden richard michael silke community already member iqpc professionals marketing variety opportunity more community offer reach event include automotive sponsorship videos columns community autoiq event meet team trends contributor according information company release press join today receive information industry insights event highquality automotive free community join autoiq interviews industry insights decisionmakers database from automotive questions electrics electronics düsseldorf sign unsubscribe network automotive what iqpc exclusive publish editorial team right this acceptance constitute reserve follow automotive division professionals provide conference industry insight highquality auto event automotive fascinating this emergence learn webinar industry adjusta from free expert time more event design ansys combine use analysis requirement multidon safety workfl mbse simulation powertrain management drucker inspired learn more drive autonomous than trend insight essential automotive more into global shaping right community that major valuable source professional four industry expert address berlin invitations conference webinar attend event social networking webinar offer benefit these more more webinar presentation use building safe powertrain mbse electrified webinars chassis system letter free subscribe here imprint with advertise today member become forgot munich keen system some focus security material safety powertrain lightweight more into technical future include deep aspect chassis what s conference body material interior klaudat worden richard michael silke geschäftsführung type find learn more member here sign presentation through enquire</t>
  </si>
  <si>
    <t>free,today,subscribe,community,register,conference,sign,learn,webinar,iqpc,event,automotive,management,industry</t>
  </si>
  <si>
    <t>https://www.ise.fraunhofer.de/en/business-areas/energy-efficient-buildings/building-operations-management/monitoring-of-buildings-and-systems.html</t>
  </si>
  <si>
    <t>power grid integration electronic monitoring system buildings development cell solar send standardization certification characterization cell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 energy module material service life lighting roadintegrated photovoltaic module testlab concentrating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photovoltaics tandem cell organic module solar battery largescale storage agrivoltaic heidenhofstr terawatt cast electrochemical electrical modeling release press well innovative method fault diagnostic detection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accredited grid smart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fraunhofer systems future modeling freiburg international energy cell wpvs reference flexibilization load building cell characterization calibration supergrid study head directorship administration communications assembly concentrator technology contec center concentrator evaluation cell characterization component stack fraunhofer heat collectors process institute systems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more info related storage center electrical energy home storage energy organic photovoltaics perovskite profile staff material characterization process fraunhofer guiding principles infrastructure collector trough 2023 date follow event open plan fraunhofer letter sign regard repowereu integration system fluid mechanics phone49 collector fresnel linear planning grid refrigeration technology natural refrigerants study smart cities systems districts sustainable energy cells center efficiency high solar research project battery management system state estimation charging infrastructure electric mobility floating photovoltaics cell callab modules note publishing buildingintegrated photovoltaic topic calibration module evaluation technology centers processes thermal plants power industrial solar three consist fraunhofer adstec among future team finalist award power photovoltaic plant powertoliquid paper conference datum fact study training diffusion doping innovative development component job development device component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 functional heat exchanger win scientist juan young hybrid snchez module martnez francisco development gipsschüle award concentrator highefficiency things management building operations trustees board power forecasting solar irradiance photovoltaics tandem photos press heat chiller testlab pump material characterization component highefficiency fabrication cell analysis medium press analysis datum energy europe manufacture sustainable electrolysis powertogas study photovoltaic vehicleintegrated mondas chemical transport reaction mass durability center analysis characterization material pump existing singlefamily home heat institute system building fraunhofer monitor solar energy transformation will what study cost energy thermal power solar plant transformation decarbonization strategy stock building analysis organizations membership monitor plusenergy this fraunhofer city hall building performance freiburg energy center surface optic science fieldtesting photovoltaics battery interconnection cell process pilot industrial solar go stringer shingle into production module manufacture matrix series heat simulation transfer detailed cell bottom photovoltaics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technology module buildingintegrate photovoltaics system storage heating process heat industrial solar feedstock crystallization wafering smart system grid electronic power technology production renewable datum energy aging modeling forming power testlab electronic perform system microscale level simulation social science analysis system energy planning advice industry concept thermal temperature solar information building modeling organizational chart data facts releases press heat apartment pump buildings fraunhofergesellschaft source release press tower solar battery technology cell technology pvtec center evaluation photovoltaic press energyefficient buildings scientific departments divisions heat pump commercial industrial storage system efficiency high photovoltaic tandem conversion road recent photovoltaics facts centers hightemperature storage photovoltaics cell module perovskite solar rhault nicolas photovoltaics perovskite tandem career cell faade integrate center efficiency into high module green first solar search development material coating separation power converter high heat home pump singlefamily cell center synthetic fuel electrolysis fuel economic system energy battery technology system pump friendly climate heat refrigerant course study release press power module callab fault diagnostic detection status measure consumption webbased identify implement monitoring comfort operating energy evaluate program corrective analysis system service potential individual building building improve operation optimization with thermal data platform energetic</t>
  </si>
  <si>
    <t>technology,power,storage,energy,heat,development,photovoltaic,solar,system,pump,fraunhofer,cell,study,center</t>
  </si>
  <si>
    <t>https://www.frontiersin.org/articles/10.3389/frai.2022.952773/bibTex</t>
  </si>
  <si>
    <t>others investigation develop knowledge solutions execution partial complete increase recent thus such popular provide particularly review this machine control publish thaler context automated include great recently work identify address special well area gain hand class newly correct have number often driving concept testing tailor establish mean present drivingjournalfrontiers system which cause validation issue only pölzlbauer intransparency berres concern progress their literature year from be derivation alberttitlea refer other highly already multiple importance field research systematic method scope florian functionality among process safe verification miss regard artificial learning alber with exact safetycritical light moritz areas fields standard distinguish axel assessment either safety these wellestablished focus</t>
  </si>
  <si>
    <t>highly,either,driving,great,review,cause,publish,work,validation,recently,develop,issue,fields,distinguish</t>
  </si>
  <si>
    <t>https://www.ise.fraunhofer.de/en/business-areas/power-electronics-grids-and-smart-systems/smart-grids/smart-metering-and-control-systems.html</t>
  </si>
  <si>
    <t>power grid integration electronic monitoring system building development cell solar send standardization certification characterization cell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 energy module material service life lighting roadintegrated photovoltaic module testlab concentrating collector solar sustainability processing laser highthroughput spinoff process tower cooling deposition sifoils epitaxy management interface energy direction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 tandem cell organic module solar battery largescale storage consumption together make local apart allow modern energy smart central element communication gateway producers system meter smgw digitalization channel equipment point box transmission from control metering loads controlled measuring secure operator with data smart institute systems fraunhofer control metering solar energy agrivoltaic heidenhofstr terawatt cast electrochemical electrical modeling release press heating center technology cooling high temperature storage plant power heat industry pump energy nexus water management interface energy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meter protocol offer communication extensive ocpp submetering interface control eebus digital grid development material heat storage cold home commercial storage photovoltaic urban solarpowered maker farmers fishermen fraunhofer dryers kenya solar develop innovative concept accredit grids smart heat networks integrate photovoltaic durability calibration module agrivoltaic network research process charging requirement generically performance manage home energy battery pump implement powerful communication purpose function investigate openmuc system evaluation management collectively platform available building process control from which relevant full protocol system storage market fraunhofer infrastructure pilot with access heat level decisive component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faades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fraunhofer kohrs robert system future modeling freiburg international energy cell wpvs reference flexibilization load building cell characterization calibration supergrid study head directorship administration communications assembly concentrator technology contec center concentrator evaluation cell characterization component stack fraunhofer heat collector process phone49 institute system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lamaconnect ntenance predictive control system measuring electrolysis development system water publication more info relate storage center electrical energy home storage energy organic photovoltaics perovskite profile staff material characterization process fraunhofer guiding principles infrastructure collector trough control consumption flexible follow event open plan fraunhofer letter sign regard repowereu integration system fluid mechanic collector fresnel linear project research planning grid refrigeration technology natural refrigerants study smart cities system district sustainable energy cell center efficiency high solar research project battery management system state estimation charging infrastructure electric mobility float photovoltaics cell callab module note publishing buildingintegrate photovoltaic topic calibration module work add imsys extension what useful limited generation very system value testing however comprehensive first measure system still field real functionality test offer rollout begin smart topic systems include activities control metering evaluation technology centers processes thermal plants power industrial solar three consist fraunhofer adstec among future team finalist award power photovoltaic plant powertoliquid papers conference datum fact study training diffusion doping innovative development component job development device component design storage cell callab floating potential lakes upper valley badenwuerttemberg rhine large system power storage electronic building envelope optimize energy enable system measurement target grid power ensure efficiency analysis control operation development component district neighborhood management urban status technology comparison system current meta decarbonization future crosssectoral study target system lowconcentration management photon optimization monitoring simulation system system flexible building control control more info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photovoltaics tandem photo press heat chiller testlab pump material characterization component highefficiency fabrication cell analysis medium press analysis datum energy europe manufacturing sustainable electrolysis powertogas study photovoltaic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photovoltaic battery interconnection cell process pilot industrial solar goes stringer shingle into production module manufacture matrix series heat simulation transfer detailed cell bottom photovoltaic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smart gateways bsicompliant charging use meter paths climateneutral system study energy airconditioning ventilation technology technoeconomic assessment energy surface passivation conditioning lighttr reflector absorber coating 2023 date technology module buildingintegrated photovoltaic system storage heating process heat industrial solar feedstock crystallization wafering smart system grid electronic power technology production kalinovskyshutterstockcom dmitry renewable datum energy aging modeling forming power testlab electronic perform system microscale level simulation social science analysis system energy planning advice industry concept thermal temperature solar information building modeling organizational chart data facts releases press heat apartment pumps buildings fraunhofergesellschaft source information this further topic release press tower solar battery technology cell technology pvtec center evaluation photovoltaic press energyefficient buildings scientific departments divisions heat pumps meter smart installation commercial industrial storage system efficiency high photovoltaic tandem conversion road recent photovoltaics facts centers hightemperature storage photovoltaics cell module perovskite solar photovoltaic perovskite tandem career cell faade integrate center efficiency into high module green first solar search development material coating separation power converter high heat homes pump singlefamily cell center synthetic fuels electrolysis fuel center grid sustainable electronic power economic system energy battery technology system pump friendly climate heat refrigerant course study release press power module callab fault diagnostic detection status control consumption decentralize meter flexible unit network fluctuate demand between production emerge home consumer currently energy battery smart gateway flexibility analysis networking option coordination available management building current use function numerous increasingly operation optimize especially business system storage target field provide model efficiency various generating feed power</t>
  </si>
  <si>
    <t>building,technology,power,storage,energy,heat,photovoltaic,development,solar,analysis,process,system,fraunhofer,cell</t>
  </si>
  <si>
    <t>https://www.toyota.com/tundra/</t>
  </si>
  <si>
    <t>warning light driving mode towhaul blue value class books kbbcom kelley resale name tundra good 48565 toyota certify use vehicle toyota rent technology hybrids legal term rotate drag find yours audio 14 in toyota multimedia touchscreen tundra toyota safety sense view more feature centers service multimedia move 42470 wheel 18 in styledsteel build your vehicle camera tundras use available technology trailer sensor help driver keep your straight assistance line towing detail auto android view specials find dealer darkgraypainted wheel 20 in alloy 68520 lift front shock capability towing build your vehicle limited performance car more feature plant tours accessory tundras your area compare light toyota light with heritageinspired marker grille limited crewmax show metallic magnetic gray multiterrain interior dark twotone trim walnut american whiteandblack woodgrain with toyota build your audio multimedia toyota touchscreen tundra five between high mode different dial terrain range toggle turn quick deals incentives search inventory hybrid suvs available twinturbo iforce toyota build view inventory platinum phone mobile compatibility give degree what s view go team proud impressive tech available like lets with never your connect multimedia before touchscreen tundra local specials wheel machinedfinish 20 in alloy softextrimmed toyota services financial saddle interior trim walnut american woodgrain brown with cream rich estimator payment view panoramic monitor provide carplay crawl control vehicle electrify toyotacare plans ntenance leathertrimmed platinum dark chrome interior truck adventures premium everyone with this bold elevate outdoor know outfit grille accent prototype interior crewmax available show option with black multiterrain value tradein suvs dealer your nearby dealer manage preferences wheel 20 in alloy 36965 born adventure drive memories toyota outfitter dangerous time result harm offroading seatbelt cargo area passenger wear abusive damage inherently bodily allow vehicle accessibility fit what budget engine iforce wheel with forgedaluminum falken front display center toyota light this capability heritageinspired camo pattern technical marker grille accent light allaround with full unmistakable business mean truck integrate exterior series limited edition towing westerninspired design with incredible capability rides league platinum panoramic monitor interior crewmax available show with view black estimator payment 36965 deliver engine power horsepower torque heart lbft iforce tundra estimator assess payment option your tool offer near your iphone integration tundras generate available horsepower hybrid powertrain torque lbft iforce electrifying audio prototype 14 in available show option with multimedia touchscreen video vary option show model color price impressive audio tundras ready engine ultradurable compo trip next equip with your iforce multimedia twinturbo setup find accessory find dealer request quote audio 14 in toyota multimedia touchscreen view faqs seat leathertrimmed front 10way poweradjustable compare model update request quote hitch controller trailer integrate receiver brake espanol lock differential electronically rear value tradein hybrid car httpstoyotaassetsscene7comisimagetoyotatmmfy220528v001 t octane false celestial grade blueprint label httpstoyotaassetsscene7comisimagetoyotatmmfy220528v001 m pearl httpstoyotaassetsscene7comisimagetoyotatmmfy220527v001 t code 68520 tundra2023 seriestype black 59460 groundcolor httpstoyotaassetsscene7comisimagetoyotatmmfy220528v001 supersonic year ctalabel name white imagepath 42470 vehicle usegroundimages limited httpstoyotaassetsscene7comisimagetoyotatmmfy220527v001t1 imageformat chill capstone httpstoyotaassetsscene7comisimagetoyotatmmfy220527v001m1 httpstoyotaassetsscene7comisimagetoyotatmmfy220529v001 8424 8276 tundra platinum 48565 8425 army trim tabletbgimage 8275 grade metallic smoke magnetic httpstoyotaassetsscene7comisimagetoyotatmmfy220527v001 solar 75245 httpstoyotaassetsscene7comisimagetoyotatmmfy220529v001 m rock 8242 green desktopbgimage imageindex httpswwwtoyotacomimgix tag imageground 8252 httpstoyotaassetsscene7comisimagetoyotatmmfy220527v0011 single midnight msrp color mesquite trdpro description wind series httpstoyotaassetsscene7comisimagetoyotatmmfy220529v001 t tooltip mobilebgimage 58775 true color index 8241 lunar 1794edition httpstoyotaassetsscene7comisimagetoyotatmmfy220527v001 m silver enablegrade 2023 enablenightshademode 36965 gray room tool tundra gallery crewmax solar octane show interior brochure performance feature wheel 18 in alloy wide adventures outfitted range vehicle capstone toyota worldwide info obstacles system wheel pace evenly available distribute power this rear steady over help both keep gallery payload spec crewmax solar octane show consent option seat front poweradjustable 8way toyota vehicle toyota fleet chrome exterior grille accent wildpeak allterrain tire full gallery prototype crewmax edition show option with smoke mesquite trim build this panoramic sunshade power roof with tiltslide leathertrimme interior premium powertrain iforce electrified compatible android edition manual warranty hp583 lbft tundra find your 75245 tundras luxurious trim feel hybrid raising alloy dark american outfit incredibly capstone prominent interior engine walnut powerful come premium with iforce 22 in equip wheel offer authorized title terminology code pursuant paralympic imagery olympic section marks committee truck competition tundra edition msrp advanced date adventure most engineered tough capable tundra devices siriusxm vehicles home highlights tundra tundra choice your toyota racing discount coupon service guide trailer assist with straight path insurance toyota system subscriptionbased like enjoy that music multimedia services connect engine twinturbo iforce tundras panoramic monitor available view detail comparison technology feature campaigns service safety recalls capstone confidence haul towing trailer help atvs with whether take your you re desert tundra 18 in offer tundra service specials platinum compo aluminumreinforced capacity towing show trail limited take crave adventures comfort with capability notch your engineered mountain performance creature helpful platinum trial include 3month subscription plan 59460 alloy dark chrome 22 in wheel machinedfinish design tough mobility spec tundra lbft hp479 part offroad with suspension toyota with prototype option show tooltip seats company review detail advanced system terrain help this modulate automatically traverse brake throttle tough 58775 info tool smartpath crossovers careers sales 2022 toyota information vehicles motor only california exterior families toyota engine iforce limited crewmax show hybrid supersonic payments estimate amazon music nightshade series seat leathertrimmed front 10way semianiline poweradjustable capability feature</t>
  </si>
  <si>
    <t>iforce,show,hybrid,vehicle,toyota,interior,view,available,tundra,tundras,multimedia,engine,option,wheel</t>
  </si>
  <si>
    <t>https://www.volvocars.com/us/inventory/car-locator?carModel=xc40&amp;engine=P8</t>
  </si>
  <si>
    <t>country,information,book,recall,cars,legal,service,sedans,find,support,cross,states,retailer,volvo</t>
  </si>
  <si>
    <t>https://www.stuttcars.com/porsche-944-type-number/</t>
  </si>
  <si>
    <t>week boxster cayenne access membership account your recent event porsche porsche research history porsche performance data model historic boxster cayman history field mark boxster cayman spyder subscribe disclaimer mans data parts codes performance vehicle design singer comment gift membership specification supercar porsche ntenance design commission vehicle singer oxford canyon through turbo video porsche member full fledged become taycan panamera color boxster model list full option code dellis nicolaos cayman tshirt tag porsche data production feature video porsche review buyer guide lineup video porsche review turbo time comment next name browser this save people profile relate porsche model story cayman boxster video good porsche heres name road car drive hand turbo porsche left cayenne lineup typing result reply leave team cabriolet drive hand porsche left macan model depth car race model list right drive hand turbo porsche video inbox more rumor deliver porsche your review late car concept reading tagturbo lanzante stunning look this power panamera taycan panamera cayman porsche fanrendered reimagine account cayman gearbox engine mans racing turbo porsche result tweet misc cayenne porsche oldschool underrated turbo type cancel reply love porsche car with picture produce mutual name solely manner reference imply stuttcarscom name this only associate design reference except shapes association empty leave human field this you re cayman boxster yesteryear cabriolet right drive hand porsche model fourdoor book review panamera cayenne relate number type number porsche description have advertising porsche bergspyder porsche video submit engine type cabriolet porsche turbo porsche audiobahn podcast type interior beautiful singer impossibly porsche access awesome feature full pesky discount misc porsche research sign technical information term porsche option code type boxster market type porsche number type current taycan right coup drive hand porsche porsche list motorsport tuner restomod panamera will address your publish research type decoder picture type sale brochure macan carrera advertising copyright search advanced cayenne share boxster model porsche numbers worlds grow join community porsche fast macan more macan worlds grow join community porsche fast cayenne</t>
  </si>
  <si>
    <t>porsche,drive,macan,boxster,panamera,model,hand,cayenne,turbo,cayman,type,name,video</t>
  </si>
  <si>
    <t>https://www.capgemini.com/about-us/csr/social-response-unit/</t>
  </si>
  <si>
    <t>netherlands manufacturing italy notice romania manage setting empower protect access focus impact also euros with global pandemic during unit work more tool india than unicefs accelerator social response brazil particular life part support million commit globe around volunteer mexico events technology sustainability environmental monitoring patients remote brands management governance institute capgemini research poland argentina engineering careers capgemini india aerospace defense east europe middle customer experience marketing capgemini reserved rights time manage click change individually accept setting choose your they enterprise management united states director board their additional impact where initiative plan range focus need health unit expertise tackle technology societal public datum operate vision crises hour help far leverage residual community while support creative finland work response unit social value ethic well passion worlds efforts global employee need where initiative draw expertise unit technology address launch crises social donations response company capgemini that position most support local business industry people meet join capgemini settings spain careers available page every footer hightech careers brand with search leader manage transform their with technology global business harness company power solution actively find bed track develop region capacity available throughout shelter tracker population infrastructure homeless help ventilator please information relate visit more automotive policy rank number thinktank story from across business archive late portugal arabia saudi team management cybersecurity sustainability science life portfolio pace constantly with everchange discover client evolve need keep employee their vulnerable since global pandemic need offer some around begin very world talent help time communities capgemini most brazil location term peugeot sport result show singapore here woman example different many through strive group empower protect most recent initiative around public sector change colombia belgium careers invent capgemini graduate student professional experience operation support national family through onlus food alimentare italy municipal oversee difficulty network distribution center this banco people fondazione alimentares coordinate shelter homeless care consumer hungary healthcare lead sustainability technology future inclusion digital column china international nobel switzerland violence prevent woman against analyst recognition learn more most search vulnerability notification security republic czech support global pandemic healthcare during your location ryder france allow public monitoring support paris capgemini patient through assistancehospitals remote deployment rugby world brand insurance shaping thought insight issue leadership business society that future idea late japan responsibility social corporate cybersecurity hospital accessibility global response unit social intimate experience firsthand define with industry knowledge future choose your ziekenhuizenwe continuity coalitionwij health helpen expertise hospitals cybersecurity contribute advice ensure sector carer technical help netherlands allow insight there well time leverage capability tackle environment conviction never that human social governance challenge technology been settings distribution food americas join responsibility social corporate pacific asia travel hospitality expert perspective entertainment medium responsible business canada business offering supported communities andstavanger norway profiles inoslobergen set local their municipality upload promote webpage austria your respect part collective make difference expert freethinker become entrepreneur help diverse home france violence family shelter during kampf woman victim risk child domestic first serge lockdown especially safety ensure fontaines campus career paths norway cloud stories glassdoor environment social governance service make default retail industries library research life capgemini worldwide technology cost with rapid deployable test just testresult indian institute india technology make low available madras developed field this minute kit affordable read more hundred contribute community operate wellbeing across through right local globe which initiative groupwide window necessary only accept column campus courage executives brands investor test kit denmark customer first egypt social medium release press ship what france client stories capital banking markets australia zealand support community beyond throughout local pandemic small support bring business artificial energy utility sweden learn more improve performance present enable experience relevant advertising social media share they help your ecosystem innovation decline sport passion community professional data artificial diversity inclusion large leverage contribute different expertise patient industry carer technology healthcare need</t>
  </si>
  <si>
    <t>help,pandemic,technology,global,unit,community,social,careers,business,initiative,need,capgemini,support,local</t>
  </si>
  <si>
    <t>https://www.publicissapient.com/services/technology-engineering</t>
  </si>
  <si>
    <t>room insight nimble customer want across experience develop more journey along forge address voice help that while client relevant marketface mobile quickly need strong technology head engineering australia thought circle join leadership window opens services financial careers tilak doddapaneni ships media technology service technology engineering business accelerate build opportunity that platform create value cloud transformation learn more engineering management product technology solution solution when single building handle implementation software event itemtitle next design experience customer channel journey cruise carnival transforming service subscribe choose regional sector public itemdescription global read commodities energy openings industries work efficient must meet adapt crossfunctional organization challenge team shift platform they enterprise smart agile speed innovative allow method service worldclass technology quality enable legacy their lead customer engineer that from through client evolve system need model way effective with employee investment engineer their change across company fundamental chain hook value foster thinking strong opportunity ship uncover fresh center research engineering transformation france technology space with seize engineering legal technology engineering apis microservices menu location consistent cloud secure market reliable fast reduce automation deployment with risk organization selfservice through help bring consumer medium inquiry conversation rule voicepowered engagement ecosystems transportation mobility center subscription reliability engineering implement marketing business right agile accelerate commerce software prove operation client help agility enable strong accelerate digital within microservice innovation that team platform operate engineer outlook access late strategy business digital brand share across transform guest experience platform technology experience studies case terms subscription solution searchtext right research perspectives exclusive subscribe inbox insight lead deliver click your relevant preference itemsearcheyebrowtitle health connectivity system costeffective reliable automation machine ensure efficient across operation learning improve team engineering governance available next guide dach accessibility artificial data enterprise platform cloud engineering insights nordics study case view result totalresult search information personal sell working align organization platform shift enterprise speed improvement unlock innovation method within value help also technology quality strategy analyze establish customer process tool client business need stream continuous creation way with only introduce well right reserve publicis sapient study case global work here type search today building tomorrow platform enterprise travel hospitality podcast could result find retail</t>
  </si>
  <si>
    <t>engineering,help,organization,technology,experience,accelerate,across,enterprise,client,business,cloud,solution,customer,platform</t>
  </si>
  <si>
    <t>https://www.renesas.com/us/en/application/consumer-electronics/wearables-non-medical</t>
  </si>
  <si>
    <t>madagascar quickswitch asic programmable mixedsignal retimers optical american samoa memory nonvolatile clocks processor people power hard diodes power gibraltar tolerant power montenegro islands virgin british amplifier specialize kenya burkina faso supply video audio attenuator monaco automotive devices power samoa load switches highspeed analogtodigital converter faroe islands modem korea south automotive rl78 mcus letter stakeholders anguilla argentina france smart agriculture territory palestinian hard digital surveillance security careers iran clock jitter multiport memory republic democratic congo sensors digital charge pumps halfbridge bridge full controller hardswitched transistor array automotive light drivers knowledgebase communications data software drivers milstd883 microprocessor peripheral support resources nigeria sustainability education reference malaysia lighting interface solid state notices terms smart industry stepup kazakhstan power plastic hard rams fourport cmos lowvoltage advanced environment harsh converter management power andorra offline tool simulation isimpe integrity signal interface legacy memory puerto rico density switch cbtlv general double purpose senegal general purpose clock system powertrain governance bulgaria commander timing medical healthcare initiatives social contribution factor controllers correction power yemen united states compression data signal processing digital niger rwanda cameroon azerbaijan automotive wireless power factory automation moldova amplifier variable gain micronesia audio switch memory romania environment comparators harsh enable normal analog switch other croatia renesas equatorial guinea industrial communication ethernet driver line djibouti detector thermopile sensor greece switch battery charging identification expandless bahamas grenada calendar automotive sensor ambient light switch cocos islands interface memory guinea papua belize coast ivory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denmark fullbridge drivers video sensors environmental saint vincent grenadines curaao documentation clocks express philippines earbud charger cradle wireless stereo true sensor analog datum converters management general purpose power wireless modem baseband company information property africa south angola jersey chassis safety analogtodigital converters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 never engineer technology learning late this blank field leave tokelau macao singlephase controller dcdc pointofload buck drivers synchronous vanuatu cell automotive single battery charger frequency attenuator translation jitter with dcdc isolate acdc converter macedonia programmable clock mozambique motor drivers solenoid controller harsh environment switching isolate studio rams dualport asynchronous event singapore crystal oscillators automotive igbt general optical interconnect glossary terms common mixedsignal programmable greenpak barbados solution ddr5 switching regulator haiti crossreference buysample 32bit performance efficiency mcus marshall islands video analog front bluetooth energy rl78 family saint pierre miquelon eastafrica europemiddle mali converter data analog togo islands solomon legal footer luxembourg peru multiplexers clock algeria morocco logic memory sudan south tools photocouplers optocouplers materials reunion datacom maldives arabia saudi automotive french polynesia interface platform synergy mcus renesas malawi tajikistan bluetooth energy family breadcrumb asinterface reset supervisor voltage multicell charging battery greenpak with state asynchronous machine lighting control paraguay turkey fpga design converter data hard retail payment automation analog dcdc switching controller multiphase sahara western estonia converters nonisolated buck acdc lanka smart watch bosnia herzegovina technical support zealand uzbekistan multiphase buck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burundi lighting solid state typec power rapid charge delivery cancel tolerant digital automotive battery management search change product notification mexico libya queuing fifos milstd883da converters territory ocean indian british company culture software tool sensors proximity aruba data uruguay reference voltage interface subscriber line ram dualport synchronous distribution clock bipolar transistor power portugal multicell bank usbpd power venezuela environment harsh americas hungary trinidad tobago datacom optical interconnect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 environment harsh converter module cellular industrial ethernet dect saint helena wireless bank wearable power solution processor combination winning brunei bolivia divider clock signal analog switch buffer delay zero search job resolvertodigital converter portable pmics power namibia search term wish enter physical layer afghanistan switch powernavigator fifos asynchronous amplifier dual greenpak supply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christmas island stepdown interface industrial protocols bacnet power digital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smart case earbud charger release programmer flash renesas islands caicos turks mixer linear regulator harsh environment sample converter hold asics communication uganda fifo harvesting energy stock information marino svalbard bermuda automotive sensors position 64bit mpus mcus riscv energy power saint kitts nevis crosspoint switches palau malta ultralow clocks jitter activities environmental support power supply notices sensor flow kuwait repeaters gen2 express cbtlv switch purpose general russia lithuania automotive body environment amplifier harsh digital harsh environment potentiometer control odor diaper detector tanzania rapidio switch subscriber drivers digital line tunisia panama turkmenistan sale support comoros nomenclature product part codes procurement timor east hvpak tolerant analog netherlands otte wifi wireless communication tracker activity wearable serial bridges rapidio express accessibility light driver automotive power device protect guineabissau india halfbridge drivers automotive systemonchips rcar driver optical interconnect performance extreme clock management multichannel power environment datum harsh communications greenland smart controller driver igbt republic dominican somalia bluetooth energy family transistor photocoupler optocoupler output asic search parametric liechtenstein time switches digital interchange slot check availability product ordering amplifier datacom optical transimpedance charging bluetooth with wireless biosensing innovation wireless audio environmental compliance cyprus motor drivers smart home ethiopia guam flash service design tree clock sierra leone instruments treatment buck output dcdc single switching controller solution serial rapidio photocoupler optocoupler output city vatican video decodersencoder country armenia asiaoceania southeast singaporesouth with regulator greenpak drop highlights financial management output power multiple islands cayman thailand automotive technologies common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italy milstd883 memory milstd883 converter quality controller forward automotive mosfets power guinea rams dualport bankswitchable wireless network headphone wireless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guyana norfork island high drivers expanders switches dominica distribution energy generation development tool mcus 16bit rl78 power industrial edge computing smart city colombia taiwan amplifiers southern french territories solutions ddr3 norway caledonia microprocessor microcontroller bouvet island rs232 serial interface digital dcdc stage smart controller multiphase power logic standard automotive timing martinique computing power recognitions award digitalinterface modules power zambia zimbabwe niue signal conditioner sensor jump page section tracker personal safety ukraine infotainment suriname analog automotive diode driver laser belarus qatar switzerland nepal industrial communication synchronous dcdc converter multiphase driver maarten sint synchronization network sale distributor amplifier optical transimpedance chinahong kong nland region dcdc typec delivery power wearable program preferred united kingdom well utilize renesas technology with wireless harvest headphone tracker advanced like solution consumption capability sense wearable power energy device bluetooth personal require connectivity provide videos boards kits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timers motor control robotic biosensor mauritius georgia environment harsh space surveillance security safety chain supply comparators sensor republic czech milstd883 switchesmuxs china menu packaging quality ireland cook islands driver lighting solid state lebanon communication power line automotive sensor kyrgyzstan rs485 rs422 rs232 sensor temperature quality reliability oman health fitness automotive display video participation initiatives seychelles srams power srams asynchronous smart transceivers pakistan digital albania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multiplexer switch position sensor driver line triacs thyristors power islands virgin switch hub digitaltoanalog converters tool buffers milstd883 amp power computingtablet management handheld investors eritrea profinet pmic sample synthesizers australia mixedsignal asics computing edge solutions modulators demodulators digital dcdc switching controller multiphase montserrat costa rica battery management automotive sensors radar pitcairn island multiplexer signal switching package hermetic hard automotive decoder video sensor light proximity</t>
  </si>
  <si>
    <t>harsh,switch,power,digital,sensor,wireless,smart,controller,environment,clock,driver,islands,renesas,automotive</t>
  </si>
  <si>
    <t>https://www.telematicswire.net/category/interviews/vehicletelematics-interviews/</t>
  </si>
  <si>
    <t>acquire stake michelin hydrogen plan symbio company faurecia events unveil solution emobility electronic power home industry with inconversation leader engineering apte insurance founder sagar early connect subsidiary varroc sinclair demonstrate infotainment vehicle live will deliver suryanarayanan usagebased insurance regulatory change recent permitting talk channel subscribe trend vehicle emerging technology wire monthly solution display opsys automotive lidarintegrated taillight tech copyright reserve right fleet fleet decisionmaking scalar offer realtime optimization aibased orchestration automated platform efficiencyit operational which advance quest digital solutions announce cockpit with deliver global ship tomtom product review battery showcase chip material speak expert cybersecurity system debugging technique give software range vehicle from think electric more stop less follow vehicle next page search switch edelweiss general insurance director ghosh with views graduated executive wire shared shanai initially expect cover standalone especially year reasonably payd cover premium read more volvo market acquisition autonomous enter drive zenseact solution dspace vehicles simulation electric validation selfdriving innovative insurance permit india regulation usage base recent study see interior machine will sense technology exhibit edelweiss general insurance ghosh shanai cancellation refund ship automotive industry china subscription announce vehicle electric will volkswagen gateway tomorrows softwaredefine vehicle crucial past issue menu india upcoming event permit beijing receive driverlessvehicles ponyai deploy fully view srinath reforms sana insurance brokers director impact mukherji cofounder talk regulatory adas electric vehicle past event launch dc100 motors electric motorcycle will futuristic davinci include fleet across industry with business video enable technology efficiency srinath reforms sana insurance broker director impact mukherji cofounder talk regulatory home professional interview fleet management thought vehicle automotive thought diagnostic opinion industry view leader ntenance shared enter vehicle electric into group india manufacturing button fleet robotaxis baidu driverless fully fleet scalar operator orchestration india platform conditions term chinas night operate wuhan baidu service taxi driverless autonomous vehicle passenger insight automotive market revival player vehicle hope future segment business emerge these technology today impact across globe consumer transformative enterprise face have landscape more know admin three threewheelers electric wheel with india procure united piaggio shared mobility irdai development insurance could base notify india that authority regulatory offer usage companies search there interfaces sensors systems data vehicle many external system consist deliver usagebased insurance smart smartdrive fleetwide road transporter indian safety netradyne tech advanced apte insurance founder sagar early view cariq shares display models electric will four vinfast software mobility solution consumer water adept most even electricity cloud tech whether</t>
  </si>
  <si>
    <t>india,shared,insurance,technology,electric,fleet,tech,impact,vehicle,director,solution,regulatory,automotive,industry</t>
  </si>
  <si>
    <t>https://www.continental.com/en/products-and-innovation/innovation/automated-driving/automated-driving/</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</si>
  <si>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automotive entry career supplier directly fairs events continental stock years previous declarations corporation section pursuant challenge raise heartbeat sharholder schedule annual meeting technology adhoc incorporation current event well studies find releases videos other information press pictures fairs publications portal indices ratings various path career program tire controlling graduate manufacturing personality continental much contribute this result ergonomic requirement higher clearer systems assistance acceptance benefit business shareholder structure objection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sharholder schedule annual meeting information careers anniversary historical publication annual shareholders meeting governance corporate sustainable continental tires xs2193657561 a28yec isin positioning results drive automate future information supplier continental your continental awards tumblr information extreme broadcast code conduct language provision retirement remuneration figure these presentinformation results efforts pages sustainability europe experience professionals leadership library media software development reddit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 schedule annual meeting maturity financing profile strategy notice rating debt electric role revolution milestone study mobility peoplecontinental strategy environmental result recycling recovery demography program driving automated quick access human right respect advanced continue stop already technology protect use malfunction come reliability that such this ensure control safe vehicle vehicle security event able safely ongoing present fleet function driver manipulation automotive throughout be from process also against test automate specially accordingly driving with mode late fall brake identify protection attempt must continental requires lifespan kind update other system assistance industry software working voting rights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ultima process technology car emission bring broad research fusion electronic from artificial development knowledge continental data trucks control units evaluate sensor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 manufacturing production result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 automation driver come relax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user car this computer that corner become vehicle cluster work information connectivity highly provide around powerful sensor traffic with basis enable will continental data couple sixth share road range sense increase accurate sensor inform continental cyberattack avert study mobility environmental protection organization technology dossiers maturity bonds basic study mobility follow technology safety continental year study mobility your development search frequently continental working knowledge management digital cars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future into with sense heading aspect perspective change project america engineering software these relate present investor page information promote young mint talent press manual supplier requirement share financial calendar health safety speaker even sound good without connectivity country radical aspect stop activity advance already parking button passion lose dynamism density that press bring space change vehicle they situation there prospect certain still driver turn never from increase desire tight progression hand time allow automate fully drive driver today future guidance traffic enjoyment give impossible clear will automation other system over partially long assistance some daunting voting right exercise truck study agriculture continental sustainable mobility possible make glossary presentation brand advanced dialogue technology account this lay vehicle see groundwork driver information into being from accept increase function automate driving evolve future with take prevalence trust will acceptance continental ever between today people system developer assistance use parking valet park your have pull graduate manufacturing program tire continental change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topics corporate safety autonomous mobility learning answer annual question shareholder meeting luxembourg declaration sign business code conduct neutrality carbon driving automate work field success transformation architecture volume architecture that minute electronic output increase increase huge have time amount automate manage drive powerful future reliable gigabyte resultant require will system datum real securely process sensor datum test continuous enhancement comprehensive annual shareholder meeting conti urban volt drive zero europe register continental press release czech republic driving automate challenge fully sustainability vision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 declaration demand change component dialogue interaction vehicle vehicle again what exit testing solution driver automate fully take driver necessary strategy future suppose mode arrive continental between freeway humanmachine control develop korea south conflict minerals managers transaction share glassdoor history xs2051667181 a2ype5 isin relation investor principle innovation business update china country driving automate more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being also benefit advanced utopia well technology mirror safety only vehicle reduce just driver human increase record rearview also around well sensor with accident replace zero camera area system long assistance sensor product responsibility year full preliminary result business employee figure structure bond annual shareholder meeting basic live advanced already transmit components dialogue society come large computer this form corner vehicle vehicle various example gradual cluster disciplines manufacturers quantity solution automotive fleet continentals extremely driver from highly allow automate fully development specialist drive around challenge taking basis will reliably trend service overcome acceptance continental must data important highperformance require tasks technologies sixth road humanmachine involve system challenge face forward develop literally provide assistance worldwide supplier sensor advanced want drive they long this comfort that departure advantage safety assist driver convenience more from function innovative provide automate take lane driving efficiency future prowess increase basis brake full trend continental use todays technology system over warn forward develop assistance romania suggestions conditions terms continental contribute ford this mache press release environment energy management japan climate protection comprehensive everyone</t>
  </si>
  <si>
    <t>increase,drive,information,continental,technology,mobility,automate,vehicle,annual,graduate,driver,future,meeting,driving</t>
  </si>
  <si>
    <t>https://www.tesa.com/en/about-tesa/locations-subsidiaries/tesa-plant-suzhou</t>
  </si>
  <si>
    <t>language preference setting store your within offer individual recommendation industrial distribution electronics global headquarters hamburg help support more beiersdorf company tesa working suzhou production zhongnan no451 suzhou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save successfully setting suzhou tesa your tesacom settings industry building jiangsu province this share page insulation time change setting where your copier printer career setting condition europe hamburg search bohren tesa wieder phone absolu necessary search history industry metal automotive build popup networks refer click window will connection when transfer first data social open this only then before currently open decline plant certify also with future accordance far asia strengthen invest euro market especially order over position million china additionally be have industrial solution paper print that ensure sustainability bathroom accessory home accept renewable energy setup focus last with target global ofour these strategy customer production local high significant investment sustainable over line suzhou year extension growth expansion customer room three further solution center part precision clean support element enhance statement tape device electronic special car adhesive performance functional market local competitive player affiliate general optimally industry food desk office plant sparta tesa concagno plant tesa tesa suthesh kumar industrial park suzhou advertising trackers services suzhou tapes increase presence produce plant special double automobile adhesive electronic pinterest formformform press insights smart card coating functional feature testing headquarters pacific asia singapore center suzhou asia diversified development network enable plant also organization purchase which research include north america charlotte change settings extended services analysis behaviour usage offer which within industrial converter tesa america south paulo industries vehicles specialty twinlock tesa health markets grow rapidly chinese market plant hold together world offenburg plant tesa assortment ecological tesa emobility conditions terms standard quality environmental standard information more china suzhou integration social network renovation hamburg plant tesa employer workplace working team impact where from inspire business china suzhou open together environment shape healthy best awarded make offer iatf visit additional information craftsmen suzhou colleagues imprint basket logo tesa tapes repairing pacific also with major trend customize from base china electronics beginning important suzhou fastmoving development solution participate great right industry consumer this customers innovative enabler only center success asia product fast industrial research protection insect locations affiliates time suzhou employee build square plant annual production with some record million meter advertising session handling sugru share recommend industry transportation smart mounting system solution center product development people customer with platform over technology china shanghai</t>
  </si>
  <si>
    <t>suzhou,industrial,plant,asia,tesa,also,development,setting,offer,china,solution,customer,center,industry</t>
  </si>
  <si>
    <t>https://www.byk.com/en/company-news/byk-worldwide</t>
  </si>
  <si>
    <t>phone yangon thingangyuntownship phone 97144508158 phone 1809 phone cook distributors islands agents beodeulgil yangsansi office mulgeumeup busan imcd maroc sarl burkina faso your neighbor phone 5562 phone emirates distributors arab agents united samoa zona calzada tzul atanazio beaumont road lines quarters civil stimulation oilfield completion pune distributors ghana agents energy storage wwwbcdchemiede zagreb phone distributors agents belgium aruana avenida 79219200262 phone 82317243599 kazakhstan encarnacion phone columbia shanghai suite united states ransbachbaumbach phone rwanda rotterdam distributor aruba agents phone ecuador ltda anders industrial yeri area tsukishima monofiber milano imcd sweden eloy alfaro lote calle company phone hong kong distributor french polynesia agent wwwinproquimcom krossverksgatan thailand location coatings leather denmark office representative bykgardner shanghai recommendations product italia krahn republic belarus guild dowd distributors agents spain phone hefeixinzhan district distributors nigeria agent tokyo park hicomglenmarie house 37airport office distributor honduras agent logika parque lancaster phone hamburg phone hyrylänkatu bykadd1 phone distributors bolivia agents course floor race house zenith sävedalen rastede team management brazil location togo mali distributors agent albania phone denekamp peru wwwpolychemgroupcom haouch sbat nord distributors hungary agents arabia saudi solutions corporation distributors israel agents ebooks phone wwwchemiprodzcom hybridmarketing enterprises roman kaoshiung road district liason office shuiyuan sanmin industria bagumbayan guilford road fenjiangzhong road city earth distributors suriname agents polska chemie krahn caracas distributors agents greenland technical support tuusula imcd ticaret plaza imcd zealand distribuidora costa chemsol rica montevideo phone tongling city province anhui ecuador gardner company paul phone distributors china agents peru distributors agents district thanh ward binh bien dien phone marg khadye keshavrao ukraine huberter venezuela strömberg saint louis phone fiji valls montorns road ratchadaphisek gosang polychem branch beijing additives south cherry 8675488080500 phone quilicura boksburg jetpark show event pakistan distributors agent victoria mulgrave lausitzer bolivia guangdong province phone mumbai osaka chuoku osaka distributor agent ireland distributors agent marino distributor agent croatia belarus wwwsukacommy industrial chemicals equipment lesotho viscosity reducers kontraktor jalan country jordan ignacio sepulveda sierra distributors leone agents compos advanced city kaohsiung greenability divoire ventech resources turkey distributors agents distributor namibia agents minh city wwwsirteucom bykin bwing gblock bldg gwangjusi gyeonggido distributors puerto rico agents tanzania columbia distributors bosnia agent herzegovina surface additives boon pune benin distributors agents distributors agent grenada denekamp cundinamarca chem bird zealand distributor agent tokyo office head ichigayahonmuracho shinjukuku food bangladesh distributor agent comindex distributors agent nicaragua distributor agent dominica jaya warindo abadi purley ethiopia distributors agent bulgaria tokyo puteri bandar yuehong road hongcao no88 plaza building struwig expert wwwteraspt bangkok kazakhstan industry baosheng xian commerce distributor tunisia agent wwwservochemcoza shchyolkovo nicosia chemanex calle n74c phone phone industrial area distributors togo agents beach pompano distributors guinea agents bahrain sweden letra cascais office andar belgium road technology austria district turksib phone solutions univar phone lebanon distributors agents 9454 phone tower century piso edificio beijing moscow taiwan 88607 phone laks sudarso phone zimbabwe north zhong road shan belarus switzerland yeho international black eagle square distributors agents vietnam netherlands kiev monson companies mexico kathion chemie bykchemie wwwaimecohr north rider trail suite dubai ghana trading distributors agents argentina wallingford wwwfahmygroupcom distributor malawi agents eswatini wwwhalltechinccom thermosets phone cook islands sofia russia locations coatings coil khayaypin distributors agents rwanda sharjah amsterdam osaka albania jdeidet elmetn bauchrieh dora boulevard shchyolkovo 82553749692 tambor galpao bairro king abdullah phone tunis clay catalysts coatings blok republic distributors czech agent yannawa bangpongpang watjunnai trok chemical shanghai margrietas iela kenya favorites sustainable office leone lane distributors caledonia agents sales marketing oficina piso distributors bahrain agents 7495234 phone marta santa phone wwwpolychembg phone tradehub argentina korea south vista bella sector tortona phone france distributors agent azcapotzalco distributors agents iceland sustainability malaysia wesel dalian liansheng trading terra company firma distributors sweden agents dominican distributor tanzania agent phone chemsol guatemala phone dempsey corporation phone imcd benelux chile anders strombergbaltica polychem eood colossal international distributors agents eswatini beijing target chemicals korean chuoku tokyo phone distributor slovenia agent ataehir istanbul oporo opoeup vedbk belize chester material technology haoman guangzhou wwwchemsolnet poland wwwnagasecojp zone section ilot shanghai emirates united arab location kempen shanghaibaoshan district distributors agents lithuania filter road uttara model house sector town curaao bjrn thorsen maza calle ernesto mali distributors agents ghodbunder road park floor hiranandani quantum business thane africa south angola botswana company buenos beccar aires wwwspringtradingch distributors agent qatar phone mozambique phone korea distributors south agents phone distributors agents fiji phone skrobarenska singapore karachi phone unit japan distributors agents wilson avenue croydon surrey singapore location plaskylaan geretsried allhau markt reunion chuangye room building malawi delhi bieco tower3 c1c3 road unit shing phone mackay keyser nijverdal heliopolis cairo bosnia herzegovina district longhu 82553749691 phone phone zealand tainan distributors agents egypt 97144508172 beijing powder coating moosburg phone autopista medelln phone note legal phone thermoplastics recycling phone moosburg eurohim1 chemicals functional imber cortijo empresarial interior phone gruppa homa aruba phone phone portugal hungary phone distributor zambia agent press medium legal bykchemie office representative district tianhe 5855 distributor agent norway phone egypt mauritius distributor agent bangladesh pengeluaran jalan u153a canada louisville immeuble stadium 1809 1998 phone wwwrocsacom distributors malaysia agent latvia vietnam moscow phone schkopau distributor thailand agent wwwbirdchemcom distributors madagascar agent skelstedet distributors luxembourg agent phone taipei dist office guishan minsheng representative hsiang hsin shin phone changliuroad netherlands locations nuevo apodaca distributor arabia agent saudi sholm park north distributors macedonia agent service brazil kenya distributor agent slovenia emirates united arab chester guangzhou dubai colombo distriquim phone development road economic cuihu tongling sixth zone technological malta grimm sunny chemicals wallingford kuwait affairs regulatory 13th south russia ahmed center tlili zarrouk kuwait city malmö 82312293155 phone 82317243500 phone industrial general coatings lubricants release mold distributors cameroon agents commercial bldg chemie krahn land phone greenland conditions purchase liechtenstein service phone costado bodega phone united states locations distributor australia agent leominster printing inks kechuang no99 room building tsuen imprint phone vietnam location lanka distributors agent estonia distributors agents social media riga alam selangor shah guangzhou phone chemicals suka distributors panama agents jubilee avenue italy district zhongshan distributor agent haiti wwwvigorzyxcom portugal unipessoal danzigweg phone guatemala aric hyogo amagasaki service doicho technical shanghai distributors divoire agents spring chemtrading distributors republic dominican agent dojimahama kitaku wwwsetcocomkw justo cnel arechaga distributors philippines agents warriewood chem dominica kiraly nagy lajos utja ling coatings colombia india location wwwutsruscom phone mumbai additives rheology korea south location thawra st105 distributors agent distributors indonesia agent japan location united kingdom guangdong foshan production iceland bykmax spcep barueri tambor gonzales industry unit pearl plaza building headquarters mauritius poznn wwwchemanexcom distributors united agents kingdom lima science park unit dubai dieselstraat rudolf city earth widnes cheshire seychelles pakistan dalian dombrovsky oficina reach quesada unit office ward pearl plaza vietnam bien representative dien distributors latvia agents 0700 phone australia curaao distributors agents distributors guyana agents wwwbfchemicalscom schellerdamm marousi attikis madagascar automotive coatings distributors denmark agents montenegro formulations point show office bykgardner representative petersburg the1st line distributors liberia agents highlights pacific asia distributors greece agents additives distributors netherlands agents widnes cheshire room nigeria north macedonia gyeongsangnamdo alfaro ricardo avenida road zhujin south phone phone aqueous systems distributors switzerland agent phone puerto rico algonquin phone phone dyna next trade missouri thailand ratchadaphisek road bangpongpang international yannawa office colossal representative wwwmonofiberdk coatings architectural romania croatia road davies 88607 belize distributor agent heubol ltda building roman giheunggu yonginsi grenada pigmentos colormix ltda trend chemical chile landron lopez calle imcd france phone benin phone minsk myanmar phone guatemala boksburg japan phone company information wwwmykocoil city taoyuan city industry jiahai building 10th winga distributors costa agents rica tenjo gewerbeweg kefeng innovation south road district material huangpu china parkno phone distributor algeria agent distributor chile agent gonzales engineering company myko trading almaty distributor angola agents deventer haiti distributors kazakhstan agent distributors agent canada wwwjayawarindocom phone marketing connell india company bros algeria morocco phone phone bogot caobos phone polychem member french polynesia phone paraguay crow canyon estonia distributor myanmar agent distributor senegal agents distributors agents gambia distributor kosovo agents phone amman china location barueri paulo phone mexico plaine cedex denis tn16 westerham kent phone aesch dist puwei road town jinshan shanyang lane room quito reschem technologies distributors jaca agent panama serbia servochem floor automotive refinish coatings libya distributors agents worldwide finland russian paraguay distributors agents tonga temasya glenmarie centro profesional venezuela plaza nicaragua distributor trinidad agents tobago wwwsostrombergfi district chancheng bykgardner avinguda mogent nagase zhigong namibia defoamers additives release altana divisions saintpetersburg slovakia distributors cyprus agents israel kaohsiung wesel chinese phone phone nijverdal chemipro sarl saint lucia kodrou athens domingo santo great road south uganda japan kempen marino arlington heights suite guide additive instruments lotissement phone dublin city kaohsiung phone lithuania india limited private avenue fairmount wwwunisolutionscokr knowhow distributors jordan agents distributors morocco agents floor jassim soor tower 11th analitical cosichem poniente marata office phone netherlands brief wwwcbccojp mesologgiou industrial vallejo chemicals blagden specialty belegratis representativesimportexport atrs terrestre terminal norte phone city makati palanan india plaza floor masannat building distributors agents burkina faso cyprus oilfield drilling classificationfree additives wwwimcdgroupcom phone saint distributors agent lucia sierra leone borja louisville imcd australia krahn hellas phone road moorfield distributors south africa agents thailand distributor uruguay agents phone mauritania rouiba minh city phone wilhelminaplein deventer compounds amagasaki nijverheidstraat opoanro opoeup distributors serbia agent junyuehmaoyehointernational sunter boulevard mitra spain sealants adhesives liberia hellerup alam selangor shah plastisols chemical phone additives poland distributors agents location tower rm1503 building longhu guangdong limited company tech gyeongsangnamdo oeste ferretera norte este enterprise sheichain corp shanghai distributors papua agents guinea phone discover caledonia distributor uganda agent saintpetersburg 4641 phone chinh thang great golden glory ukraine phone qatar distributor agent slovakia wwwimcdcomau dacrinel distributors yemen agent gambia road kefeng brazil distributors agents distributors agents phone budapest republic czech office etage delovoy businesszentrum boulevard raketny china ireland heide lebanon paseo officina bosque floor distributors agents finland chemicals azzaz company phone distributors portugal agents phone iraq wellington construction chemicals great britain cesta samoborska floor coating phone location filmore phone puteri jalan wwwkrahneuitit foundry refractory costa rica wwwcosichemro phone park value marketing trading ground floor phone colombia rocsa district huangpu distributor ukraine agents colormix ltda pigmentos indstria comrcio name additives distributors zimbabwe agent quarter 23rd thuwunna 1888bykadd1 phone here network through relevant quickly proximity characteristic customer globally production competently additive create region find your important development solution right area challenge customer location sales distributor individual markets research phone france gyeonggido phone wwwbiecocomtn distributors agents romania moinho vermelho dargue servicios naseda nacional oilfield cementing ward district jeongjailro seoul seongnamsi bundanggu office901904 ipark1239 senegal bulgaria yemen city prc244000 tongling province anhui plastics additives compo cameroon imrooz modaraba first breeze materials guangzhou beln asuncin mexichem jakarta trading haiyi shanghai coltd scientific phone hebranga statement datum wwwtetsutanicojp leidsegracht gyeonggido singapore parkwood petah tikva lobby 0304 park drive rutherford science greece distributors agent belarus technical brochure wwwheidede wisma samudra level guinea papua technical sheet datum bulgarska armia purva phone 843899 phone church industrial bartmer drive road pimpri mumbaipune emirates united arab israel distributors seychelles agents seoul philippines road no29991hutai rm302 industrial household institutional sudouest industrielle zone amagasaki phone minh city wwwdistriquimvecom phone barbados delivery bucharest service self chemicals tradespec chuoku tokyo phone bangkok luxembourg imcd india limited private career tecniche sirt italiana societ distributors malta agents wwwbuefacomposystemsde phone shanghai pudong press wwwgreatgoldenglorycom phone mackay keyser turkey lanka chemicals oilfield production general wwwkeysermackaycom ying center cheng building geretsried beach pompano distributors agent ethiopia libya distributors venezuela agents marpex chemicals spcep barueri tambor live event trading panaska processing additives towson uruguay wwweurohimru phone distributors barbados agents puente trinidad tobago wood coating furniture toronto phone sizing fiber promoter agent coupling adhesion fraccionamiento izcalli cerrada obispo mxico cuatitln estado lote manzana industrial tejocotes martin chemical fengxian road park district shanghai industry pugong road chen chung sosyury material powder hefei ketai arce heredia brnojihtrnita aruan additives khobar distributors agent lesotho chemie mxico juan japanese giheunggu yonginsi botswana distributors agent distributor mexico agents chemie reunion distributors agents mexico voronet apt34 sector behind sayes factories schkopau indonesia montenegro distributors agents distributors agents italy thermoplastics honduras k20b bagrationovskiy filter location distributors india agents hall technologies worldwide wwwbjornthorsencom protective marine coatings distributors colombia agents chemicals khowahir branch additives guangzhou yongin a905 guseongro service technical technovalley 9309 kereskedelmi polychem szolgaltato ipari mumbai hohe looge room building dispersing additive wetting kreach phone dongsanro seochogu 14gil house osprey paper coating tunisia panama ramon additives korea phone phone city quezon distributors agent oman united kingdom location phone account distriquim caribe republic kazakhstan distributor iraq agent phone republic dominican conditions sale delivery ciudad mxico zhongqi block floor east building technologies safwan envirochem 862161813777 phone hamburg distributors locations road house statesman barakhamba lorenzo perosi ierenköy mahallesi umut begomolskaya peru anders shantou phone göteborgsvägen room building büfa compo systems 3344 phone mohammedia phone additives paint phone xian complex kurla bandra inkjet ink brussels wwwqanderscom wwwcolormixnetbr phone guinea 82312293156 distributor agent samoa wenyuan building ecuador distributor agent jaca kosovo international guangdong province guangzhou distributor agent guatemala distributor liechtenstein agent gardner penrose auckland distributor russia agent chasechem industries phone guyana beaumont plaza wwwcomindexes vespucio norte amrico norway philkem distributor mauritania agent zambia alcabideche cascais phone suriname dhaka zagreb phone coltd suzhou zhenyuxin trading phone wwwkrahneu cuit esnaola tokuicho videos technical service screening high throughput korea mumbai mahalaxmi phone no1012 tetsutani pacific asia stadtwaldstr distributors agent mozambique santiago oman puchong selangor distributors united states agent polychem compo phone industrial development fahmyoum trading marcelinska distributor agent austria roque mariano alonso nihombashikobunacho distributors tonga agent björn thorsen phone sirnei village 9071 phone product groups distributor singapore agent name additive moscow kuwait distributor agent estigarribia mariscal mexico location singapore chemsol city taoyuan</t>
  </si>
  <si>
    <t>distributors,distributor,building,united,phone,agent,road,additives,chemicals,shanghai,office,agents,location,city</t>
  </si>
  <si>
    <t>https://car.harman.com/insights/articles/can-hackers-take-control-my-vehicle</t>
  </si>
  <si>
    <t>audio virtualworks with safety provide technology connect dashcam do before vehicle know secure this try please reload page server browser from scripts access enable care ready episode next generation benefit solutions vehicles electric more discover episode mile council experiences advisory digital cockpit future depend smart infrastructure city audio consumer commercial forgotten customer ensure elevate concert from experience harman savari mobiwave gamers turn into paradise together ready software integrator services podcast uberized world brands prosper solutions episode automotive security android suite overtheair harman buses trucks heavy virtualization device episode great automaker afford damage cybersecurity largescale take auto risk manageable hacking industry would consumer threat proactive automotive vehicle pose safety confidence can not must driver safely curation extend seat episode type vehicle update implement with zero downtime inplace conformal technical antenna smart challenge harman adas automotive dashcam smartauto episode zeroaccident mobility through reach adas harman meet logo episode episode harman shield automotive cybersecurity shield allow trigger involve update autoisac say million automaker solution vulnerability manage organization international cybersecurity remediation help keep which repository heavily solution they harmans componentlevel team fully analysis fleet cuttingedge range another campaign work update software smart vehicle industry overtheair their with more protect worldwide jaspar integrate vehicles conduct that autonomous others relentlessly be portfolio than harman impact use atzmon remote posture understanding wave emerging cockpit digital improve consumer design experience harman ignite store media menu social insights across harman precertification operations offer europe extend service projection episode episode will autonomous entertained automotive deployment strategy relate screen assistance reader this please have use problem call harman spark countries automaker tier1 there also framework deterrents behaviors developing education understand doors standard aware trust establish fully measure locking while what order consumer matter software necessary legal their leave setting some more avoid cyber threat that legislative vehicle protective awareness theft strengthen hardware confidence should social come keys hacker take vehicle control ecomotion emerge hybrid form smartauto ignite vehicle harman network integrate into harman international game social connection changer update with agricultural solution vehicles episode episode cockpit scalable digital premium solution connectivity will display become incar episode episode platform harman savari wave corporate digital transformation solution adas automotive power services engineering tune ready episode video home gateway device testing certification automotive service cars tomorrow paving technology todays charger harman wireless automotive smartauto system external monitoring overtheair technology do revolution enable shield solution digital system securityrelated comprised cybersecurity field mitigation response threat development capability analysis software center analytic along provide vehicle such unit with prevention electronic component intrusion endtoend cockpit harman detection forefront within control embedded gateways halosonic update harman delta maps smart episode careers episode security cockpit digital safety offer within does virtualization need car will antenna ocean harman shield conformal with unit control antenna smart fin be shark ears cockpit digital market global solutions road prevent accidents shield cybersecurity deliver functionality invehicle base such source core myriad cyber thirdparty monitoring component operational vehicle vsoc harman data instrumentation posture this decade challenge what farm greatest episode enterprise accelerate with experiences software mile episode meta mobile episode episode harman experiences framework understanding wp29 regulatory vehicle improved safety crowd answer seem automotive life network memory although still before distant expand context infancy relatively recent widespread drastically audioworx overtheair harman solution passenger vehicle cybersecurity harman spark support harman insights overtheair will network important future monitoring system incabin autonomous musthave vehicles harman major launch release episode episode software management vulnerability harman ignite clarifi mobile meta automotive conformal streamlining with radio antenna smart service will with future communicate harman need register mile outlook powersport experience need security make pivotal autonomous dramatization world framework aspect robust every connect notwithstanding realworld risk meddle access motivation entertain real vehicle with potential cyber very vehicle malicious this route fictitious unauthorized channel harman ignite vehicle take jeopardize control wellbeing hacker overtheair support station charge software driver their should watch vehicle more read incabin with system invehicle monitoring experience improve shield need specifically security comprehensive keep autonomous framework robust essential against design indepth adas vehicle car with technology threat more cyber protect vehicle ensure harman safety occupant become audio professional term digital cockpit will with autonomous navigate gain emergence traveler release drive thing other from obligation vehicle time commuter assist park keep with driver harman automotive services engineering emirror harman unit experience smartauto head secondary footer episode next their driver premium every audio should system be believe organization multitude troublesome digital rogue horded hollywood teenager datum range monitor interloper from wrongdoer location winning with technology consumer unlocking experience harman mecwave savari augmented reality platform driving experience connectivity consumer fleet great implement say security automaker visibility vulnerability afford development damage cybersecurity remediation largescale take complete invehicle exploitable must events auto risks business continuously manageable hacking software along monitor industry their senior provide would asaf consumer threats getgo proactive from automotive vehicle marketing pose harman countermeasure safety atzmon confidence can not posture director harman automotive reserved rights pivotal automaker role integrate also shift technology road autonomous driving play seek into represents things paradigm vehicles wp29 regulations harman automotive services android footer menu harman solution android virtualization support automotive device masse accessible make more vehicle electric harman invehicle android advancement galvanize distribution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make onehundredpercent unattractive breach never strong impracticable according against fortress attack minimal nevertheless render potential protection possible gain cyber from that insist feasible atzmon episode this will address technological decade what challenge farming solution</t>
  </si>
  <si>
    <t>cockpit,consumer,episode,harman,digital,experience,smart,cybersecurity,vehicle,software,overtheair,autonomous,solution,automotive</t>
  </si>
  <si>
    <t>https://www.idtechex.com/de/timeline/jaguar-cars/c705</t>
  </si>
  <si>
    <t>event summary gassensoren franais united kingdom innovations inks conductive event summary direkte laserdioden diodenlaser rfid portal printing scouting technology vehicle allelectric worlds claim innovation spirit fastest bergbaus elektrifizierung drug discovery bauwesen elektrofahrzeuge augmented mixed virtual reality collins richard idtechex edmondson james devices interconnect molded highlighted fleets idtechex high system deployment system gabriel speak technical innovations momentum manufacture senior wireless commercial samuelsson dynamics strategy designs charging power synthetische biologie wwwjaguarcom materialien verlustarme photovoltaics elektrofahrzeuge batteriewechsel schiffe brennstoffzellenboote kfzradar submit energiespeicher stationäre batterien leitfähige elektrisch klebstoffe recycling secondlifebatterien elektrofahrzeuge upcoming webinars elektro brennstoffzellenlkws laden markt elektrofahrzeuge drahtloses timelines redoxflowbatterien sensoren associations batteries storage driver energy barriers18 what business stationary model automotive radar elektrotechnik landwirtschaft energie verbraucher hydrogelmärkte elektronik industrie logged markt agrarrobotik home elektronische skinpatches vertikale landwirtschaft materialien pembrennstoffzellen introductions client hearables market technology forecast trends players 6g01 opportunity trend hydrogen major emissions sign with hynet employers diagnostik medizinischen elektronik gesundheitswesen flexible wundversorgungstechnologien fortschrittliche autonomy robotics electronic structural technology emerge archive lidar technologies quantum kohlendioxidnutzung edit details technology home 3ddruck additive fertigung graphene nanotube carbon microcontroller serviceroboter topic opportunity growth future gedruckteflexible materialien elektronik healthcare wearable technology twentyfour work food glass employers sector west formally major have east with wales carbon england from ceramics automotive agree hynet cluster paper north those include cars electric idtechex holdsworth late vehicle battery metis idtechex electric founder interviewed technology skyrme tess monitoring sensor analyst engineering manufacturing electronics printed sensors haptics elektrische freizeit schiffe hochseeboote möglichkeiten oledbeleuchtung kleinzellen sensoren abwasserbehandlungsindustrie wasser elektromotoren elektrofahrzeuge photonics elektronik flexible gedruckte automobilanwendungen materialinformatik metal manufacturing additive wireless charging haptik gewebetechnik market technology wireless forecast charging players vehicles electric brennstoffzellenelektrofahrzeuge electronics stretchable access portal neuer elektronik gestalt robots25 road more sensors robotics elektrofahrzeugen batterien brandschutzmaterialien barrierefolien undoder flexible organische dünnschichtverkapselung elektronik user interfaces artificial technologies diabetes management erweiterte optik gemischte virtuelle realität xiaoxi idtechex flexible electronics printed digitale künstliche gesundheit neuronale invasive schnitts nichtinvasive materialien elektrofahrzeuge packs batteriezellen production tumultuous revive koehler brand future lead jeopardize current bernhard with mass automotive found bankruptcy fisker sets companys existence early henrik company etextiles advanced materials hautsensoren smarte verpackungen beton zement erfunden allelectric innovation which clock recordbreaking believes world 3874 roll aircraft believse vehicle their maximum worlds spirit set recordsduring speed royce make three fast runs presentation interview video list dieattachmaterialien elektrofahrzeugen lufttaxis wärmemanagement elektrofahrzeuge dünnschichtbatterien flexible gedruckte graphenmarkt 2dmaterialbewertung show participation future markt liionenbatterierecycling sensors mobility future they will create computer value02 when quantum what commercial nachhaltige elektronikfertigung italiano bioelektronische medizin tools data careers kultiviertes fleisch other autos autonome robotaxis sensoren press printing mobility subscription research future batterien elektronik eliminierung 6gmarkt elektroautos fallstudie rfid knowledgebase elektrofahrzeuge lithiumionenbatterien automotive interiors robotik sensoren technologies oleddisplays flexible gedruckte superconductor glas fenster fuel vehicles cell electric service advisory autonome schwerlastfahrzeuge kohlendioxidentfernung märkte wasserstofferzeugung brennstoffzellen methoden wasserstoffwirtschaft interview company update holland jeffs idtechex edmondson david wyatt james shazan alex luke gear siddiqi publication patent service analytic research thing fuel cell marine opportunity20 market ocean aerogele energy storage liionenlithiumbatterien hinaus darüber fortschrittliche quantencomputer idtechex development customer ship materials driver down barrier lowloss 5g26 break impact markt 3ddruckmaterialien inmoldelektronik vehicles electric quantenpunktmaterialien technologien kraftstoffe alternative nachhaltige transparente materialien elektronik märkte jeffs idtechex james shazan siddiqi leitfähige materialien transparente folien 3ddruckhardware company ground subscriptions landwirtschaft gentechnik pflanzenbasis fleisch vehicle batteries materials fire protection electric flexible electronics organic printed company update formed systems jointly experiences develop deliver multiyear nextgeneration land jaguar rover with aienabled driving ship nvidia customers strategic plus automated services robotik neue drohnen land water vehicles electric nutzung märkte speicherung kohlenstoffabscheidung halbleiterverpackung fortschrittliche need solution systems development decade eliminate electric transfer vehiclefitted coupling rely past inductive momentum principle over simply their with automatically resonant wireless from vehicle begin groundbased driver align this achieve slowly pick should charge plug power ground inks conductive services jaguar cars wärmemanagement materialien elektrofahrzeuge collins richard idtechex edmondson james luke gear polymerbatterien festkörper organische elektronik flexible gedruckte elektronik konforme dehnbare video dieselaggregat verbundwerkstoffe multifunktionale leichte brennstoffzellenantrieb nutzfahrzeuge elektro hybrid jaguar rover land analysts jeffs chang idtechex james yuhan idtechex david wyatt luke gear biosensoren pointofcarediagnostik strategy commercialization hybridelektronik flexible stories success autonomous expo from learnings vehicles electronics power press external release biostimulatoren biopestizide energy harvesting grid roboter water press external release flotten elektrofahrzeuge ladeinfrastruktur updated mining 3ddruckkeramik roboterchirurgie innovationen logged interface materials thermal smart cities green technology silizium jenseits topic lightweighting grid thermoelektrische energy emissionsfreie harvesting andere elektrizität wärme nanomaterials 3ddruckverbundwerkstoffe micro espaol herzkreislauferkrankungen technologien tragbare prognosen leitfähige markt tinte materialien märkte selbstheilende hochspannungshybridpkw busse chemisches kunststoffen auflösung recycling management thermal electric vehicles rfid idtechex shazan luke gear siddiqi show elektrofahrzeuge journals metis engineering user sciences life elektrische zweiräder wasserstofferzeugung grüne autonomy elektrofahrzeuge momentum dynamics industrien drohnenmarkt biokunststoffe interfacematerialien thermische packaging smart neue bildsensortechnologien märkte systeme materialien smart city stations pull wireless charging plug flexible electronic organic printed access subscription interview profile full fisker adhesive conductive vehicle electric land vehicles electric conditions terms autonomous vehicles inregister elektrofahrzeuge indien markt technologie antimikrobielle stromsparende weitverkehrsnetze diligence estore sensoren flexible gedruckte holland alex idtechex rfidsensoren motors electric space technology resources conductive transparent film energy harvesting grid holland idtechex edmondson david wyatt james shazan alex luke gear siddiqi display thing rfid polymers electroactive robotics markt liionenbatterien 5gmarkt optische märkte hochfrequenzmetamaterialien lighting akteure rfidprognosen chancen food agtech faqs jaguar cars photonic integrated circuit technology lidar forecast market player adhesive barrier film substrate material rd11 digital informatics transformation mikroleddisplays compos utilization storage takeoff27 will market carbon finally capture chang idtechex edmondson matthew james yuhan dyson analyst presentation idtechex formats smart materials city competitive positioning product analysis announce land nvidia with jaguar rover ship battery technologies liion market forecast player outlook your access agritech perowskitphotovoltaik molekulare diagnostik product development additive polymeren fertigung faserlaser lieferkette liionenbatterie company robotik lieferung mobile logistik lagerung event conference speaker idtechex biobased material haptics expertise areas sensoren tragbare kohlenstoffnanoröhrchen datenbank elektroautos technologien idtechex filtered smart window glass fleet infrastructure charging vehicle electric what s management evolution beyond thermal patientenfernüberwachung interview profile company full wärmemanagement fahrerassistenzsysteme webinars liionenbatterie security cities independence with water food more seek electrification other presentation filter dnasequenzierung elektro brennstoffzellenbusse hybrid parent company energy harvesting elektronikadditive elektronik topic country market forecast sprach konversationsbasierte sprech around autonomous gives research land together host expo base working design past jaguar showcase rover such small their attendee bring from been opportunity vehicles autonomy companies oems event ground</t>
  </si>
  <si>
    <t>elektrofahrzeuge,technology,materialien,electric,sensoren,markt,market,vehicle,flexible,company,idtechex,land,elektronik,vehicles</t>
  </si>
  <si>
    <t>https://www.dict.cc/englisch-deutsch/w.php</t>
  </si>
  <si>
    <t>willowb webster wristwi withap waterho whitepl dictcc workste willeyp warsaga wissen basiert dieses freien weitergabe idee wörterbuch whitebi weeping registrieren watchabl worldch waterbo wedgec wireben wiseste warmonge worldfe wanderin witherin whitegu whitepl fachgebiete sprachen alle wooerf withint wedgesh worldof whatis home wartsan wagerof wavebre pages western windless wretched wevemi whoever webbing wingai whitemo waterco whitear weather index optionen winning wafting winesip waterspr warning weals whenwou withbec worship waglers withres wellbei whensb wayout diesem sind vorschlagen kennst noch übersetzungen hier nicht enthalten wörterbuch kannst waterpi winterc woodstr wildcat woodens woollen wickerwo wantof waterre wastrel wellsha wegotg page next vorschläge ware whitefl wolmans write waterfr whensth waterva westafr wittiest worlds winegrow wassail weaponle webadmi womenwi wordof wena wantsof wovenbo whitewi willowl washing woodenb tippen einfach jetzt wireless whosoeve whitefa abkürzungen dazu withdraw watercol withac willing ende dictionary whiteco eine wenn vorschlagen dich übersetzung andere einloggst neue trotzdem kannst wedding wideof waydown whatdo wavering widow wellnig bitte immer wlette deen wildrue welli wheniw whitebe whites whitebr whitewa weldsea waterpe wooddri walking woodblo wardof wetseas wholebo waveof windowed begriff doppelklick rückübersetzung flexion neben weingart withple womans weightil workout whistle winterr wildbee wildcel workahol waitab witcheri wallsli whitebr wearres woeful welding workfle woodpro wheelcha woolsui working wolftra worldwi whatsh wereta wireme übersetzung anderer prüfung übersetzungen vorschlagen wasted waterle whiteco wardram with word wisppe wethey warmsmo whiteth whisk ungeprüfte input limited übersetzungen mode wallcree whitesp warrant wallgyp welcome windiest waterfo äöüß whitesh shuffle wouldyo whatab wheatst wallmou worldre wetland waterdi welleng without whitesa formatierung übersetzung siehe eintragen work walnut windowh wonderwo woodbine worthles wellingt wooden while walker wingven whodid wrecking whichev wiringd withadd weeklyp windbag weekend wewill antworten fragen whitehe wraparo weakcur wholewhe woodturn windche enthält chemnitz dictionary vielen dank honeys übersetzungen business dafür sowie hier begriff eingeben wörterbuch wadeable waterre westerly will wormwood womens withmul woundco withthe washday svorschläge waitress weeder waulked woodlot eine genau einzelne sind herzlich oder dieses willkommen übersetzungen wörterbuch whatst whatare wellth whitsund wiremat wheelpu withdis whisper welwitsc whipsaws whiteea wargames einen überprüfst review neuen dort kannst weareo wildoys wörterbuch worriedl whorehou whatthe whatmor woodland worthco winegro witless wortart warrisk wallc woollyl waterme kommentar more writer wordbou westerni womanof workorg neue wörterbuchabfrage einem unverifizierten limit eingeben einträgen wörterbucheintrag woolwork wastere fachgebiet whiteta windpla washing whatsoev wemust weather wearyjo waterce wiggling waxcand möglichst einem hilf kommentarfeld bitte guten auch beleg wichtig woodhar wetaspi wiccans werbung wampum whitema waterpu winterv wastema westger windsor wurtzfi wildfow quelle workers wakefiel mitmachen winklep waistbe waterzoo waterso wahlberg whatever nach oben whitesu workroom wholesal whereth forum hemetsberger paul wheredi watersu waterles home wildtom wrinkled weightl whatexa welfare widening waldseem winebot warof1 widebla whalehe tipps wildlife wageinc wintery winterh wobble whitewas washbag window written whimsey wreaked withine wrought whitech wily westind wrongwa withful wingedw wherever workapr warper whitefa withyel wildiri wheezy wellsp whipsna vokabeltrainer weighed wormhou wordpai weakenin wieldy waterad wheelbo contributebereich wastedi</t>
  </si>
  <si>
    <t>vorschlagen,kannst,übersetzungen,wörterbuch,übersetzung,whitefa,einem,begriff,hier,dictionary,sind,bitte,whiteco,neue</t>
  </si>
  <si>
    <t>https://www.thalesgroup.com/en/markets/defence-and-security/mission-critical-communications/words-leaders</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</si>
  <si>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more words leaders travel seamless your pocket solutions aircraft helicopter thales autopilot united states operations command control centres warfare electronic türkiye topstar receiver military gnss industry relations analyst revenue collection urban rail ticketing airports euronaval frequency radio microwave sources travel border global romania supervision communications environmental testing evaluation greece sovereignty cyber connectivity flyt program pacific asia imaging medical transport home solution drone aerospace trading solution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 solution aircraft operations digital interception lawful unified suite space more platform scaleflyt urban mobility brouet jrme payment digital large event signalling payment banking lasers environmental testing evaluation singapore communications documents activities cryogenics interfaces outsourcing hybrid managed service investor augmented soldier beyondnetworks transverse markets book address electromagnetic compatibility tests banks services forces land data protection tactical networks support resources command career morocco avionic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seurat suites flytx avionics smart infrastructure communications land wallet digital markets digonnet nathalie naval forces data driven analyse datum mexico forces land geonav cybersecurity infrastructure railway secure defend space connectivity service default defence microwave source upgrade midlife franck chatain management unmanned traffic industrial marketplace missioncriticalcommunications cybels detect respond portugal mobile americas hungary missioncriticalcommunications system protection pressure test system information critical service outsource cloud korea republic rail line join management traffic egypt fare management collection vehicles unmanned system aerial canada finland bank travel navigate space mathias hary latvia vietnam pureflyt cobalt mission bone modules cybels protect payment banking continuous transformation infrastructure networks terms studies case forces sysgocom indonesia reader document autonomous train identity brazil solution developer family devkit identity security digital aeronautical communications countries emirates united arab profile africa jordan search security system information critical service outsource cloud license driving access management identity naval forces flight functions avionics deck equipment railways digitalisation geocaging scaleflyt quick management traffic solution identity biometric antijamming scaleflyt social networks ground station terminals cybels experiment train railways digitalisation solution weapon munition system satcom flyt flight system control netherlands various test hamelin pascal accessibility industry system india digital service banking digital reseller better skies together s21seccom message send space mount combat protection country force transport high contrast security first digital data driven supervision rail communications line aerospace thailand more ercomcom forces detectors solution microelectronic imaging subsystem microwave mobile italy spain criticalmissions more sweden belgium card biometric platform security digital austria connect space journalist solution cyber case customer customer service support system joint infrastructure network mechanical test digital solution specific space customer support service trusted identity digital warfare underwater manage lifecycle authorities service enhance cryptography norway robotic drone military connectivity flyt connectivity cloud water warfare health trustnest marketplace topaxyz security imaging subsystem microwave urban supervision communications mobility switzerland qatar africa east middle flight function avionic deck equipment biometric franais satcom terminals united kingdom solution support military digital services laser support fire america latin china solution cyber support service surveillance licensing cloud solution protection search form passport solution rail signalling line oman data defence security here combat system acoustic test package support infrastructure network more white paper supervision communication service defence onboard electronic verification autonomous train credit provider response incident security schmitt jeanclaude solution identity biometric journeys inflyt experience australia solution cbrne smart city safe excelliumservicescom eurasia</t>
  </si>
  <si>
    <t>digital,forces,defence,security,infrastructure,identity,protection,communications,space,system,support,solution,service,management</t>
  </si>
  <si>
    <t>https://evsafecharge.com/industry-news/</t>
  </si>
  <si>
    <t>safe press charge change general climate take trump electric preview only with interactive charge robot mobile safe advertising charge ziggy platform first ehrenhalt with charge safe interview caradoc stations move california city than invest more porsche electromobility ziggy technology auto year bolt chevy because will market within year dealership dominate audi behind vehicle electric over five billion launch renaultnissanmitsubishi capital invest years fund venture vehicle electric travel charge robot your ziggy that meet lot charge parking robot safe charge ziggy automated bucks say price demand vehicles electric fastcharging announce charge boroughs hub lead launch emobility technology 500 m invest business eaton ford tesla value pass streak investor chevrolet year bolt motor trend hyundai with spec unveil attractive outofthebox feature load ioniq electric require bill california passenger vehicle propose heres cause car next crisis will electric find review will geek charge robot your ziggy parking charge come robot mobile space your ziggy that meet parking charge autonomous save introduce robot then spot your ziggy that charger need fast what know cost hummer gmcs supertruck allelectric shipping order vehicle billion charging market grow electric model spin separate unit into business ford cars france sales plan diesel launch video ipace charge event safe jaguar rental late planning become point charging swept shell boom company spend billion say will global navigant research infrastructure go hybrid car rollsroyce straight ping electric soared vehicle electric sale scroll search biden vehicle percent sale set goal electric fleet industry charger will blast park ziggy robotic save multiunit dwellings car electrify eight sell norway percent sale jump global electric launch tour national ipace charge mobile safe north americas charge jaguar supply return defy cars billion city trump electric speed tesla with sedan lucid luxury power electric rival robot roll charge ziggy that predict group sale will double consumer plugin international solve stations problem lack could charge cartocar energy join charge brite safe innovators billion problem throwing electric ford biden course industry electrified charts auto greenlights electrify transport utility california effort plant billion mazda toyota plan electriccar even company boom real come reserve parking this charge robot mobile spots then your this please field empty leave month over sale second bolt plugin electric altis battery american allison microchip juice safe licycle charge transmission axle cheerio allelectric sedan rapide martin luxury aston valuations put perspective into volvo only cars say plan sell engine future internal combustion electric with kioskstyle robot mobile charge ziggy platform meet oregon showcase open first fast next companys list charge tech safe name things commercial brite labased charging company engage charger installation prefer old commission energy provide replacement california buses school electric cars electric list sweep green vehicle hybrid make mostfundable list four pepperdines investment than major automaker with double catch more other good charge robot name soon ziggy electric home biden government replace plan with fleet vehicles electric fundable most charge safe rank business companiesby school pepperdine graziadio green initiatives fast charger than walmart electrify more instal america location menu safe charge car over take than will think soon electric law state incentive battery billion become chinas player after big manufacturer aim global raising volvo plan engine conventional abandon electric program electric accelerate daimler charger where need mobile deliver power investment mission derivative 500 m double name taycan porsche electromobility inctree photo courtesy charge safe copyright foundation arbor billion tesla plot mercedes with attack push electric warranty fuel fossil race china deadline shift focus electric motor go electric general mobile station charge car bike taiwan outlaw fuelpowered come when charge robot your ziggy need that meet swift allelectric allstar silent chevys bolt sturdy charger show parking reserve while charge your ziggy that robotic electric safe charge videos most pepperdines fundable company find parking you re this will charge robot space while your fast comprehensive industrys solution charge safe charging portable introduce safe charge vehicle charge robot unveil safe charge electric release charger public locator vehicle invest freewire mobile charge company electric will charge robot mobile while your ziggy that meet follow car charger with problem enough electric place parking voiture recharge robot voici trouve ziggy votre vous contractor electrical battery show sedan maker pack adaas swap more station power biden announce government after plan company federal fleet rally electric video charge mobile safe introduce solutions charging revolution accelerate electric volvo car aim sale fully electric sale torrid continue plugin pace point market mark bolt rollout chevy turning electric store policy show parking reserves robot while spaces charge your ziggy that electric advertisements electricity sunrise solar certainty chaotic offer market brief price mobile charge client successfully deal charge safe financing complete capstone car charge ambitious india electric drive land electric will after rovers jaguars hybrid charger super selfdriving clever play guitar ziggy meet subscribe fuel honda will cellonly electric create with road trip charge ultimate safe sumitomo team experience electric faraday round funding future evergrande investor health confirm strategic first everything mache mustang know ford parking chargebot could space into charge turn spot term gaspowered cars california sale cars france sale petrol diesel over unit sale record reach bolt chevy date 10min battery fastcharging next unveil with toyota solidstate year electric nissan unveil ariya electric first proterra will third buses transit electric american win chevrolet north year bolt electric charger this will also hold robot charge your ziggy spot meet find will charge robot your ziggy charger price rise install another retail reason industry project present station charge ziggy vehicle robotic electric charger move robot shatter sales take record prime plugin lead prius only will sell zeroemission vehicle safe sumitomo charge electric mercedesbenz allelectric round cloudbased sales development initial technology connect funding nyse company become public chargepoint list round million secure financing ample series striking electric cars diesel britain announce toyota massive offensive electric goes charger fast sale newvehicle near california plugin model industry observation have there home abroad technology mobile usher charging solution vehicle electric opportunity industry innovation auto entrepreneurial expand retail car this critical could year electric car vanish say will stanford fossilfueled years collapse study program dealer letter fast choose charge mobile safe charge jaguar need suzuki mazda their million toyota subaru might throw behind bevs combined fuel say daimler will cells plugin vehicle focus electric goodbye ever month sale unstoppable good momentum</t>
  </si>
  <si>
    <t>safe,charger,mobile,sale,electric,meet,company,vehicle,ziggy,billion,plugin,robot,charge</t>
  </si>
  <si>
    <t>https://tiekinetix.com/en/blog/quick-tips-erp-system-integration-edi-solutions</t>
  </si>
  <si>
    <t>customer reason switch provider provider without though admittedly solution than consequence debate you re replace hint organization there s con your just something into system assessing within replace planning world point next potential whether thing pro dive switch easy year even easy service onboarding environment enable continue solution circumstance organization between properly team have your invisible seamless communication everything work responsible system mean should within both also function everyone information surround payable integration member that exceptional relevant account system with access only exchange keep forwardthinke migrate most cloud suit following regardless industry their already datum competitor business have service earchiving career medium einvoicing integration what image cloudbased solution norm closing less evil resource provider solution relation investor solution quick with integration system tip prepare growth many this solution grow long company case organization able often because some lead into unable time unfortuna point their that most need with support support problem heading integration where what integration note release copyright kinetix most provider fit solution need certainly integrate with important system that organization able these your implementation fail time around first both enable forth solution seamless systemsno communication more with switching integration regard between tips process here environment continue solution exist replace expand business organization there s hassle just erps these legacy their choose that much integrate provider like system be not require with choice possible yocabet courtney outsource question solution some adopt that s saas pros here automation suppliers yocabet courtney product manager most provider mention exist come only when with integration important thing that give option your information stock automation buyers condition term general erps solution make organization company service limiting sure your avoid expand path disadvantage put erps offering growth clear choose their integration future that steer itself provider steady term will with perfectly capable roadmap gdpr locations leadership menu sign letter menu footer unless you re you ll away finalize because deal analyst signature should likely that s tell that from first provider according industry with prepare this be example exist position wise organization sure your just might receive other system direction growth every minimal choose future that s do from step matter which provider goerp prevent compromise support andor support portal initiative digital transformation coverage analyst financial calendar portals customer customer quick kinetix edixml copyright menu center resource meetings annual general solution corporate information success story switch cloudbased reason glossary integrate right menu story digital transformation thing many wary you re come look can nt replace good organization what your when endeavor although should both toerp there integration either promise that option decide especially system easy search especially duplicate individual integratedsooner than every datamust rather those organization system that later within contain this properly case result implement underestimate into system time resource over be once failure that from most training staff switching only become compliance market capital useful interim annual procedure policy also like might supervisory board webbased realm exchange let this core find what organization have your document something when trade other system mean basic want that s word provider regardless typically with electronically sage</t>
  </si>
  <si>
    <t>integration,replace,organization,provider,menu,exist,resource,within,system,integrate,support,solution,service,easy</t>
  </si>
  <si>
    <t>https://www.nytimes.com/section/business/energy-environment</t>
  </si>
  <si>
    <t>personal tech climate vortex polar question other what coldweather paper todays guest essay much plunge deep role state play scientist debate rapid freeze into continue united warm arctic henry fountain blind change crisis climate biodiversity advertise canada your choice ruiz rebecca york company times wind meeting change resistance national goal climate farm county debate night against face local fight schedule business advertisement legal old protections rule administration trump year set waterway rivers change wrangle obama that marshes revive bomb what cyclone clear text input this cleanup change feeding septic climate system cost massachusetts bloom mess could contribute want electricgreen billion algae antiquated nytco this green year begin transition elon that tesla grow executive wall decidedly fearful musk pessimistic chief focus your money dealbook stream nearly baltic nord crime scene seabed ideal mystery provide search technology mutual funds etfs human cape waste water toxic stew warming swanson attack shipment blocks large country most energy producer worlds grid also moscow flow food from ukraine disrupt wheat with work media energy environment information david gelles friedman lisa economy stokes leah index terms service scheck justin edward wong market studio brand small business christopher flavelle concern than tesla sale amplify grow expect slow energy can nt decarbonization with biodiversity alone david wallacewells late russias starvation global ukraine worsen go bumpy fossil switching energy ride disruption fuel park sophie energy environment much tremendously storm than this powerful most these more particular rare are not story read continue term sale begin expensive complicate step together take russia repair pipeline quietly giant theory investigator piece clue behind accessibility jack ewing search wind need will town small farm thousand along section subscription major protection court ahead cleanwater case revise support help international</t>
  </si>
  <si>
    <t>biodiversity,small,wind,sale,energy,year,david,debate,tesla,much,change,search,climate,ukraine</t>
  </si>
  <si>
    <t>https://link.springer.com/chapter/10.1007/3-540-28428-1_6</t>
  </si>
  <si>
    <t>individual exclusive offer only sicherheit automotive informationstechnik security safety zuverlässigkeit automobile weaknesses bluetooth susanne jakobsson wetzel security markus gits cologne sicherheit eingebettete automobil paar christof 6239 andreas sicherheitsrisiko fahrzeugbau keller editors dencker saglietti erhard michael peter steigende hans sommerfeld informationstechnologie jana hubert francesca dittmann plödereder lang tonndorf wolf marko pages affiliated mosen automobilelektronik company wwwtachoteamde weimerskirch andr available currently sorry this shareable alle kraus fälle eur8024 bluetooth shaked avishai cracking wwwengtauacilyashshakedwoolmobisys05indexhtml wool yaniv chapter institution access your times york ebook reference ruhruniversität bochum edition switch heidelberg communicationin weimerskirch paar invehicle car secure berlin security springer embedded wolf lemke weimerskirchchristof paar andr 540284284 540283843 presseservice adac pages science computer krisenkommunikation automobilindustrie beispiel eine studie mercedesbenz aklasse inhaltsanalytische universität fakultät thesis tübingen neuphilologische institution access your scholar keyword preview forever page length chapter secure communication invehicle eur2995 permission right worm bluetooth cabir wwwfsecurecomvdescscabirshtml fsecure search random derivation systems vehicle jonathan base richard programmable evans safety target failure moffett this chapter chapter eur10164 springerverlag berlin heidelberg unknown handyviren ernstfall wird wahrscheinlicher packages ebook proceedings symposium security esorics research computer european crossref anforderungen chancen softwareentwicklung weinmann mathscinet meyersohn zeller virus hitch ride your this cite chapter summary bosch robert specifications wwwcanboschcom search springer computation information nature initiative sharedit springer provide preview ebook group wwwflexraycom specification flexray subscriptions institutional learn escrypt bochum editors affiliation chapter documents over million your fingertips scientific wwwmostnetorg most specifications cooperation interconnect network linlocal teepe rucha author book hardcover automobil bussysteme randt augsburg safecomp devices readable editor information days dispatch business finalise will checkout calculation during search this author also institute ruhr görtz security horst bochum university affiliate program clipboard copy logged cart post bangkok altmetric vehicular systems this share chapter lenken sicherheit bremsen plankensteiner beim rother author information instant citation eur12839 aachen page verlag shaker accessibility accesses nature springer book softcover buying option advertisement cite jeanpierre switzerland hubaux raya school sciences vehicular communications security networks epfl technical maxim communication computer finance minister thailands bangkok post traps computer suchart edition academic automotive communication security this book print algorithm clock lynch synchronization welch faulttolerant digital anderson tachographs ross security most name publisher nature switzerland part springer paar marko wolfchristof shareable proceedings cryptology ctrsa topics conference bluetooth check impacted restrictions shipping manage data sell flexray home stuttgart wwwcanciaorg automation embedded cars security schedl hedenetz nieten automobil lohrmann zukunft peller heinecke bracklo belschner berwanger kommunikationssystem flexray laptop jungbrunnen maximilian maurer tachomanipulation include price author affiliation euroforumfachkonferenz edition corporate paar christof legal information author publication view sicherheit gefährdungen sicherheitsmaßnahmen bluetooth informationstechnik bundesamt pubme specification wwwlinsubbusde consortium embedded cars security conference springerverlag page london preview display unable permission reprint kerstin paarmarko wolf lemkechristof copyright information 642066597 reference dohmke thesis automobil masters bussysteme berlin most flexray science computer cryptographic mechani malicious attack their against various with establish also network feasible study communication these system exposure prevention manipulation vehicular after work modern state security base solve wellknown secrecy automotive most secured this description present provide issue brief that respect potential present authentication book softcover baleani sangiovannivincen automotive safetycritical faulttolerant platforms peri pezzini ferrari mangeruca springerverlag page london share will with able read this anyone follow sicherheit rädern poledna vier schlatterbeck stöger niedersüß citation free worldwide shipping trusted wwwtrustedcomputinggrouporg computing group specification 35402842816 book hardcover volume 540283843 statement heidelberg berlin springer 540284284 this preview subscription aspects mobile systems wollinger security thomas pelzl communication california statement automotive elektronik</t>
  </si>
  <si>
    <t>paar,information,book,computer,springer,communication,security,page,sicherheit,bluetooth,automobil,chapter,author,automotive</t>
  </si>
  <si>
    <t>https://www.edmunds.com/subaru/outback/</t>
  </si>
  <si>
    <t>wildcard subaru impreza mark takahashi andandroid carplay auto wireless connectivity subaru reliable review sample msrp touring 4cyl 39845 roof with rail integrate crossbar price 2022 update peashooter generation part video analysis same since subaru early note this still large sedan area available interior auto show subaru impreza premium minor vehicle assistance center help keep steeringcorrections lane make keep seat heated outboard rear upholstery leather waterrepellent simulated value good edmunds suggest should deal model what interested click you re average rating user 42295 28395 iihs front overlap small test career silverado curb weight which edmunds recommend do height length sensor mirror detect visual show change vehicle blind indicator also radar warn unsafe lane use spot subaru what s use hyundai equus onyx 33495 msrp 4cyl edition check price dealer clearance smooth character standard allwheel comfort ground capability subaru with plenty drive blend quite uniquely ride statement allterrain tire wheel with 17inch ford bronco pricing touring safety favorite expert feature edmunds rating expert real come authentic with sure what outsaverage rating from complaint pop look reveal review like reliable edmunds compete vehicle subaru consumer determine compare live specific that read which keep whether search youwant outs can nt subaru area broad find your comfortable premium 4cyl trim include range fee price option level various base msrp reflect well noticeable ground with turn roll make place standard allwheel general offer from some behave drive when oncenter pretty inch body road competitor there s steering feed ca nt good they feel good clearance much part anywhere dealer average safety ntenance more dimension expert edmunds rating continue read below volvo curb weight smoother control cruise system adaptive operation use automatically vehicle brake object imminent automatic collision with toavoid braking behind rear copper trim accent more subaru makeover ascent than refresh just enclave buick use departure control foglight ahead road cruise enable scan warn automatic braking adaptive lane precollision city combined help 42295 touring turbo msrp 4cyl transmission automatic continuously variablespeed subaru impreza good average rating feature these trim engine standard upgrade same offer thenonxt turbocharged optional edmunds subaru late read less legacy longterm test thesubaru compined chevrolet corvette use price car sale with subaru year home 36054 automatic continuously variablespeed lbft torque what s there 13new miles 35626 listprice outs area sale with mileage null currently list your markup other year wilderness how s economy fuel good price what s plastic well under update smartphone theonyx wheel similar year also last with into connect debut have allow tech get trim arch these latter cord offer option receive almost onyxedition slight unchanged upgrade center116inch lookincar finally edition your around return wirelessly cladding doesnot like call without outreceive theheadlights thewilderness turbo wilderness oddly notably thelineup engine change infotainmentsystem either before touchscreen that what s base affordable treatment most enough more compare rating iihs feature performance interior safety driving limited dual center touchscreen 7inch wheel leatherwr steering subaru first look update more receive tip pricing newly crosstrek offer subaru preview model global unveil hardly fact change favorite fine likely competition wagon subarus straddle will small line popular exterior crossover perennial subaru direct only do strong out surprise interior between that which segment hold subaru good performance well reliability comfort also through with whatother rating driver trim starsedmunds include understand design user rating build quality review understand databasedetailed like available edmunds subaru say consumer forthe sift out37 breakdown aggregate customer interiorexterior provide vehicle scale allow value typesoverall acomprehensive rate extensive insurance crash institute safety test highway use determine edmundscom forester luxury sedan test impact include version other subaru sale touring system onboard solterra subaru edmunds rating 38595 onyx 4cyl turbo edition msrp feature next page interested 4cyl full check premium onyx spec limited edition variant model edmunds right subaru question model include list which you re there picture theship edition experience expert after discover year xtonyx you ll read what driving clear which touring 4cyl 39845 sign rollsroyce phantom model other impreza improved subaru allnew hatch only come through same feature liter with continuously variable trim standard allwheel highlight fourcylinder drivecomes lbft pair automatic transmission wilderness horsepower turbocharged include engine every base touringtrim torque fourcylinderengine power subaru should lease expect android include update price fall smartphone compatibility year cars wireless hits dealership get include carplay mirror star space largely subarus detail will version when later system those current late infotainment reveal other this pricing greet interior outs auto small change year mustang mache comfort well good quote bring price dealer which 35295 4cyl limited city much should subaru notice trademark copyright 38445 turbo msrp 4cyl wilderness plus horsepower dealer here commercial price myself brand deliver premium material fourth marketing subarus when make promise promise subaru model this do vehicle dent second lease canada which pick sale onyx edition speed wide also become with enter hopefully make topspec tech camera software junction standard do cyclist stop from subarus will away expand altogether mono when system rework wideangle well use detect interestingly view model behind subaru reworking we ve field pedestrian say only far mitigate eyesight touring that safety sudden you re cherokee onyx edition msrp 39820 39670 audi sale reisterstown dealer center feature feature spec type ranking vehicle wheel 18inch benefit have not redesign accomplish market kind fuel toyota last with ride be efficiency could from more even those technology fully quality late advance challenge this time good 4runner adventures offroad mind suvs seek trim feature trimchange theout include like onyx edition similar upgrade get wilderness offroadoriented premium package cheap use truck preowne near edmunds vehicle certify forsale listingsof subaru over million find high beam automatic trim featureshere mirror generally with upgradesinclude those premium cargo capacity cuft seat place 4cyl deal incentive veloster hyundai 29620 onyx edition 4cyl turbo space comfort great with ride snowice introduce sixth generation part fleet do not year with what like mile takahashi talk live from after review like edmunds midsize subaru purchase video this add mark longterm that highway trim mirror rearview autodimming pricing people what think worth reliability comfort getthe program with bolton programmusic try city playingthere could playinghow than right we ve protector clearance cargo holding point pleasing which real annoyance positive rate just display save rotation pump cylinder small home advanced might affect part be not second cover town gallon enough well come expensive come menu optional departure onyx weekend quality loose ourselves work screen aftereffect excellent love damagemusic year miles another be modern more decently 31500 past control low tend remember button while single forget perfect have you re party time aggressiveness anything bumper amount less case range thing pleased evaluate playingour tools edition comfortable road logbook everyone brake concern clean driver outdoorsy offer thank android clunky experience film hand amongst period floor though after even over mildly adjust solid high use easy world adaptive roughly stagger combine specific four living include turn what free mean ride mean carour asked region want base music other this power three drive decrease auto person great estimate commuting normal engine trim evaluate rens 29000 space sell head when make around traction playingwhere stop challenge plenty everything dramatic assembly recall outing areamusic every members location shutdown playingwhat inspection still visit cost through test annoyanceour camera from smoothly staff pedal filter common figure change run allwheeldrive subarumusic expect kind team nothing terrain that s consistent subarus visit option calculate decent system playingso they inclination first trip tally rubber eyesight either potential acceleration fact take also mile driving bad handle these standard seat will break sale usual ntenance videoso call very size help turbocharged twoyear level handle average pandemic tire ready clearance tradein think 28000 altitude today long schedule subaru distant want rearview time longterm speaker mileage tool failure below huge favoritemusic deep dealership during technology private available vehiclewhat horsepower only engine camp people keep super most miss because extend value average play give different went reel your small like option collision gear much responsesmusic typically edmundscomsellmycar what s ship disable come varymusic 2000 sure carplay issue such be annoying cash edmunds feed always package least ruts cruise totally make that d equipped that accessory learn condition generally under fuel car camping 36000 hard unaffected those move complimentary scuff protector turbo know they bracket subscribe good recallsmusic do nt mitigation cost lane find edmunds 39246 mesa good deal lease cost drive price checker overall difference upgraded outs wesuggest which turbochargedengine make msrp 40920 limited storage onyx editionlimited 42510 base subaru drive train displacement price checker onyx edition 34720 msrp subaru review edmunds with ascent profile fordiscovere load ground impressive with maximum inclement driving just draw wagon allwheel lowerthantypicalroof versatilevehicle some drive rival make pretty andsuv line do nt straddle each subaru midsize easier gear cargospace which there much clearance provide trail allow getstandard great between offroad wagonlike strength quite suv upon that weather stuff subaru crosstrek climate dualzone control automatic stars fair love did nt impressive year also against with competitor surprisingly sluggish come optional hyundai santa improvement need whole capability such atlas volkswagen make powertrain change powerplant storage solid make vehicle subaru model revision thankfully passport horsepower turbocharged package honda engine substantial do nt interior outs cross base adept william feature average well material feel warranty design quality really together do nt stand subaru advantage particular do nt while offer ship segment check indepth coverage more forwardcollision evasive steering warning enhance with collision assist avoidance system steeringbased sale passenger volume review seat subaru good advertisement consumer review additional offroadoriented mode driving subaru use legacy drivetrain toyota road read test passport edmundslongterm honda midsize good vehicle subaru long 34161 31956 headlight foglight test team popular 35295 4cyl limited msrp most here update should last editor scoring evaluation test expert many such rating section will base note once technology fully remedy year model infotainment rest we ve know discuss this meantime change problem touchscreen that still have poweradjustable seat passenger front improved crosstrafficdetection collision warning pedestrian system frontal truck edmunds suggest crosstrek engine good value premium tool read more subaru this pricing helpful information popular search msrp total speed real overall drainage impressive also compliance surface cabin pothole ride balance some even quality control road absorb create hump there s floatiness vibration vehicle ditch out certain excellent easily freestar ford use affiliate program relate subaru info incentive rebate price build 38595 onyx 4cyl turbo edition which feature plus include youalso handsfree blindspot keyless assistance ignition entry warning evasivesteering liftgate premium 39695 turbo 4cyl limited which wagon easydriving practicality character comfort ground compliance with allweather ride pretense complaint station work more than surefootedness well outward weakness without most fantastic visibility do there clearance strength suvs combine have verdict 4cyl limited turbo fuel calculate cost 39695 turbo msrp 4cyl limited time well also beep constant system subarus from almost subject notification capable annoying assistance adaptive everything work cruise driver eyesight while keep most lane drive do livewith what s like make sure rate get good you re feature spec feature these driver also with base assist come include retail leastexpensive suggest destination price subaru with manufacturer 28395 4cyl arrive charge display thedual inch screen replace touchscreen 7inch galant use mitsubishi feature spend worth fuel wheel choice sure like need chair economy beautiful ride tech seat more sound limited system storage well trade titanium make travel escape right subaru penny hybrid smooth comfortquiet every ford excellent wifes trim into deep feature dive level which premium 4cyl 30695 width overall without mirror transmission people this view also hill control descent thebrake warn automatic with collision warn impending certain forward scenario braking check price quote your edmunds average save members 26395 width use touring 41070 msrp 4cyl limited pay what other design fender revise bumper flare remind fuel economy image competence pretense thing than wish they well meeting without easy function do estimate unassuming value put that before suvs most manufacturer below also probably full monthly less expensive someone perspective lease willing from they ll option drive monthtomonth payment keep well anew years basis leasing handcan loan buying other likes provide financial three good makehigher people every most true you re youthat 36520 con compile edmunds experts series rating robust review have compare onyx edition 4cyl star trim color option more package choose your subtle styling update exterior window rear tint good value vent rear high give ntain reliability you re expert what crashtest iihs expert space think trunk when cubic foot your review late understand like road edmunds both there s subaru consumer test help plus cargo track carrying capacity industryleading then score that mind safety nhtsa stuff keep use lancer mitsubishi evolution good coupes subaru series outs msrp base 29620 trim honda retail suggest price manufacturer purchase less msrp than competition scores safety full wasted also stereo add structure command vertical charge struggle nicesounding pluses subarus recognize subpar opportunity setting even native system find pretty inch functional infotainment easy very complicated task plenty menu request screen time basic voice port enough agreement visitor performance expert data video road edmunds offer also more longterm rating test test review firstdrive star review 42295 touring 4cyl turbo which sensor infrared focus road use driver dashboard drowsy warning become when lose driver monitor ability offroad wheelbase drive wheel trending 36520 popular msrp limited most 4runner update inch infotainment with system screen midsize sedan flat cylinder onyx 33495 4cyl edition which late edmunds expert review subaru driverfocus with learn more choice your share personal information sell find detectionlane assist change blindspot weight roof limit upgrade rack with pound climate control automatic 4cyl giulia alfa romeo subaru test upholstery leather waterrepellent simulated engine plenty optional provide turbocharge power vehicle leastexpensive kind this need power time dealer these car you ll hard find have touring 4cyl height msrp 28395 4cyl 29695 basic warranty review topic trend honda accessibility vehicle one their front cabin less door space seat holder nice lack console than your rear storage small pocket both there s phone stash volume center bottle shelf clever ultima passengers suvs most stuff lease rapids grand deal good lexus test strength roof cost heated wheel deep city range warranty preowned information rich tire length spec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 average fuel sunroof price drivetrain similar width tire space seat cooled control assistance vehicle parking choose compare interior safety torque subaru videos automotive smooth spacious cabin ride comfortable ntains adriverset control cruise front between subaru adaptive distance range msrp msrp wheel 18inch rutland sale pace with traffic driving test source manage could cityhighway than demand around well competitor leadfooted however this busy only power anemic managed engine estimate combine base you ll which keep because mirror cargo digital load area allow rearview fully evenwith 43520 insurance vinfast trim feature trim standard lower part upper certain package optional level alsoavailable what kardon audio harman system process review with width overall mirror upholstery leather great average 34720 upgrade lowratiosetting with system allwheeldrive stitching upgrade leather with contrasting yekikian nick how s tech dealer cheap you re interested what check tofind massive thetype from findout sale once review use near autocheck vehicle identify subaru database other vehicleyoure vehicle pay then simply history read research have review plastic worth wheel also front car see bumper trim arch these from more flank some slight beefy offroadfocused look rework exactly body cladding tuck exterior it ll model we ve revision however wilderness note do there doubt outs headlight matching will not that bodywork change most obvious north dakota accord edmunds expert subaru what s heres audi sale acura ankeny average price pay 38445 4cyl turbo wilderness which fuel economy cost year dakota with 4cyl drive mile comparison city drive regular limited base highway north vehicles unleaded subaru energy estimate gallon wheel 17inch alloy good muscle review access have load laneat through front with pong fine claim quiet negativeswe command allow pong try ping trim thing system nicethe tailgate from troubleat leave center hand intend comfortable foot accelerationsa road behaviorwhile model road suvsit underpoweredhowever tailgatethis shut visibility only initially engine track work issue change blind other voice speed positive silentas turn wo nt capableif most turn wife speed real heatersthe take state monitoring prefer experience accelerate active joke hand bad just multiple audible something adequateno frontsalso many deliveryso work wellhowever option straight even ride system 70 mph small wave your being hear wide themselves throttle high like 7000 fail do nt option discussionthe steering world say response adaptive negative show adjustment much feel try be not help upper then negative base what s fast down enough screenit absolute cheap feature overboard well bumperit you re take track guidance their feature condition quiet major turn have free itsubaru come factory issuesthe tend these onyx seat recognize will some version nevada stay away find goodas really well ultra annoying outweigh very itwhile central wellseat this guess always power screen sierra levelsubaru dangerousif management nicely cruise make lanei lineturn cross great that assist spot level mountains hear run love under greatthe point normal could not bringstorage lot price since assistas featuresafety emblem like hard subar deallike premium trim rens corner space steeringmy warning fords make goodit schoolwe freeway elevation superior traction low outward control open both without long perfectlythe reliable laneif subaru neither bother test turbo they time good do nt leave interior sound lane find should what review how s storage plate skid front plan with whistle decade have mile outi engine warranty after will layed run electronics ntenance control work bells subaru easy everything do much reach turn get most wrong cari edmunds join lease specials wilderness 4cyl turbo jeep subaru technology also rail make just install roof wagon total flat floor station subarus more high loading than lift your easy gear term unload cargo least typical breeze capacity quite lose is not because seat front ventilate subaru what techie most consumer helpful review subaru ascent limited review total engine acceleration standard slow from liftgate handsfree power average push market supply msrp type fuel capacity tank midsize team experience with rating drive 30plus test gather testing city expert batch freeways base realworld roads week objective data automotive edmunds winding vehicles pair track cover vehicle fresh every scores evaluate that assessment result aspect they re feature practicality change load with less otherwise engine price standard want offer traditional more lacking when equation than technology powerful model competitor model most cost which luxury equip value strong base similarly be not excellent have fact ground also unkept with sure driving pothole ride relaxation city little bland more tackle altogether country make road itself invite fulltime very pleasant plenty strength unpaved clearance smooth out that tell correspondent 23645 rich model database year regular unleaded msrp touring 43520 watch year with what experience wrapup after more find ntenance review dowe midsize subaru this well recall much drive longterm suvs living course hundred automotive review career vehicle work since industry thousand test over mark takahashi write carrelated jeep should bronco toyota with ahandful someinteresting alternative ride among noticeablycompromised these design terrain stand many could more outsunique even variety wide quality comparable passportand trait intriguing available capability decision challenging cherokee subaru wranglerand distinctive only honda include 4runner outs offroad pavement ford suvs presents albeit have performance compete since with cabin ofcomfort be trim give rens suggest commendable level well class roomy year potent itpoints engine hondapassports revival chop outs offroad four thetrailsport suvs below msrp also eliminate cabin feel legroom space treat seat prefer from offer more will some head upright spot around might open easy adjustability plenty help fantastic visibility suvlike seating airy window make blind passenger position excellent standpoint more mdash more subaru drive test capable review americas well rate time surface front myself with wireless less eventually entire dash thing design from rack build sound lurch than technology name onoff add good function volume only stitch automatically engine work zero issue bluetooth enable change turn which flaw replace refund damage instead sometimes just multiple press mirror recognition work setting bright radio already original system electronic your adjust rear they passenger napa like year pleasant phone gear go vinyl again queue inconsistently vehicle then tear sign port idle regardless miss rattle bicycle their feature wifi climate connect reason keep iphone source loud come control trailer drop carplay these experience activate seat button recognize underneath will execute shift medium find gassaving fundamental area develop this need help seem do facial mute seating least screen steer play that obvious bike itself wire manual under touch white repair be reversewhen can not repose seat when hitch lightmy around often sensor control near reliable vehicle stop subaru cause cable menu press trigger however autoengine they time while every connect forget constantly leather sirius interior noise canada adjust look dealership have hang transcript length technology driver eyesight assist which 28395 4cyl task through control menu driver multiple distract require unfortuna routed slow reduce subarus button add even navigate change very pursuit setting clutter screen time respond outs touchscreen distraction simple most good vehicle subcompact increased lift suspension groundclearance cuft reverse blindspot vehicle during change crosstrafficalert blind orwhile with warn monitor spot lane your rear create steep towing ability push wheel snow sometimes number cover essentially subarus finalist drive be system small small superior equal other doalso outthe driveway versus capacity other before thing suv look towmost settle have engine clunky auto stop system much save edmunds trust touring 4cyl turbo north carolina star seat setting driver memory former time north need travel want comfort safety carolina still this life room have breeze anchor seat should plenty seat accessible safety thank child easily room instal pricing replace well lot with actually curve wagon seat look over body trouble ever solid legacy make reliable easy cheaphandle without lean gave we ve they drive30 room feel much people part ghost great before highwaycity hadinterior most adjustment well require works unfortuna beyond use complicated climate interface touchscreen temperature cabin system make regulate cargo roof easy area loading suv than most mirror powerfolde heated exterior great delivery promise poor pro automatic continuously variablespeed offer midsize subaru trimlevels nine write review sport sedan near sale vehicle network price build onyx edition model subaru passport honda overall into front amount bolster these tight more hardpressed decent feeling seat stay when find offer comfortable supportive money soft easy without long pleasant settle time vehicle welcome tired great you ll they re you re 30695 premium 4cyl msrp check cost estimate monthly base area your use vehicle alfa romeo longterm subaru review fuel check rate auto smartphoneintegration carplay android average saving how s interior wiper deicer windshield protection crash head restraint rear passport buick use sport regal sunroof estimated offer special price area upfront offer get your more photo view seating audi redmond sale depend automaticthe submodel wheel with 4cyl typethe come premium continuously follow variablespeed warranty output onyx powertrain offer limited edition driveavailable lliter model available road subaru turbo wilderness include transmission engine basic touring cvtsubaru styles think subaru what other read edmunds say charger dodge impression first 33895 subaru lease deal helpful drink family also their car editor favorite cupholder way different want attention regular were weekend your fit like there s gear know decision good help life room people make every that enough whether which 1010 range velar rover land pace similar with what quickly traffic test slow that s want from rival such upgrade limited capable shift second fourcylinder promptly category transmission negative this passport help only turbocharged power honda edge least engine vehicle accelerate base ford you ll keep sclass mercedesbenz average cause market price pay high area pay msrp markup demand your vinfast use seat heated front wilderness msrp 39670 jeep wrangler comfort substantially surpass drive make city allterrain hardcore compromise mention v6powered well road without trip capability cherokee model recommend which offroading talk out be not trailhawk difficult feature comfort such more add convenience 31920 premium msrp fuel review should team feature wonder economy testing expert factor edmunds determine there s subaru give good cargo capacity score availability safety you re whether heated wheel steering team through their write testing evaluate compare expert drive review they editorial reviewer edmunds competitors vehicle this they member detail drive every rigorous popular rating review test moderate front overlap black badging exterior different subaru model what poweradjustable driver seat volkswagen use golf recommend onyx edition xtlimited update recommendation include expert review should what</t>
  </si>
  <si>
    <t>test,msrp,review,seat,well,vehicle,feature,subaru,good,4cyl,make,edmunds,price</t>
  </si>
  <si>
    <t>https://autovista24.autovistagroup.com/region/europe-eu/</t>
  </si>
  <si>
    <t>norway market regional pick production likely loss carmaker view region regulation total cost ship belgium circular economy into business carmaker turn keep france race europes pace electrification swiss tunnel light registrations passengercar view companies united kingdom more find rest world will future what trend automotive shape design vehicle use autovistagroupcom poland retailer romania fleets registrations outlooks remarkete petrol diesel australia sign receive autovista24 czech republic fossilfuel switzerland will plans revenue when fall europe follow vehicle electric spain podcast view tech automotive sweden vehicle finance market use long read usedcar energy price avert crash trade autovista24 limited marks autovista car keep their value good what that launch vehicle use slovakia remarkete electricvehicle what know analysis financial national support market newcar fall again expect acea call video webinar home residual value charging electricvan need plan vehicle view vehicle use plug pull plugin grant supplier continue hydrogen major fund hype government project toyota lawmaker emission petrol sale diesel compromise reach legal tesla court take challenge function automateddriving shortcoming major electriccar european market incentive fuel type portugal vehicle emission will shortage automotive supply usedcar price list woe newcar climb supply austria sustainability france serbia switzerlands hope car market newcar cloud use autovista24 china search autovista24 land fire path iceland lights electrification launch evolutionary offer mercedesbenz efficiency price resales electricvehicle french shield against quick incentive luxembourg mobility urban cost expert switzerland energy trending compare hungary ireland model agency usedcar manufacturer control could market extend manufacturer vehicle vehicle fast become will asian part landscape europes automotive carmaker residual monitor value view sustainability autonomous vehicle over opposition country voice euwide other rift region netherlands companies tech residual value usedcar cling market monthly demand residual tip from update balance value supply autovista24 euro cop27 change industry could automotive term lightcommercial retrofit drivetrain vehicle electric industry effort emission will europes automotive affect alternative powertrain byd rise irresistible world automotive recovery european positive market newcar point car this road autonomous fully passenger easy breathe carmaker make croatia international view vehicle late could scrap incentive finland choice editor tech italy insurance market europeeu shortage industry skill energy automotive hamper cost austria vehicle electric company take see significant again share decline ship</t>
  </si>
  <si>
    <t>value,newcar,carmaker,cost,market,vehicle,view,automotive,europes,autovista24,residual,price,usedcar</t>
  </si>
  <si>
    <t>https://www.chevrolet.com/myway</t>
  </si>
  <si>
    <t>allelectric blazer schedule onetoone tour upcoming live power silverado join tour world forward discover your schedule tour group schedule tour suvs sign malibu live here that question vehicle answer guide chevy charge through personalized showroom specialist friendly experience product video put your need help summer available vary production show model preproduction actual blazer fall will schedule onetoone tour trailblazer colorado group schedule tour bolt 21throughjan amazingly limited design boldly tour fast blazer time only car limited equinox lineup available full vary production show model preproduction spring actual fall availability chevrolet camaro tour firstever rest vehicle well date take live care work choose interest tour plan when time good equinox modern through showroom design technology exceptionally live myway capability with suburban discover myway chevy trax live chevrolet prefer onetoone your vehicle charge choice chevy myway tour currently unavailable simulate available vary production show model actual year silverado fall will silverado silverado firstever schedule vehicle that s take feel prefer onetoone free tour convenient your meantime time chevrolet performance navigate need screen right ormessage bubble chevymywayexperiencewere faqs bottom here click advisor check help chat your assistance withan bolt trucks faqs live schedule tour your allelectric equinox specialist vehicle ready learn watch below still product talk interested more tour prerecorded click chevrolet equinox convertible corvette traverse discover more other country another location specific stay view here currently this choose your united window chevroletcom services vehicles states live join tour live group tour canada specialist answers live interactive group onetoone join help question vehicle they able instead more chat realtime within feature product with wo nt discover will feature tour chevrolet silverado allelectric electric blazer tour tahoe schedule tour coupe corvette chevrolet chevy showroom digital myway discover feature vehicle continue</t>
  </si>
  <si>
    <t>silverado,onetoone,model,equinox,discover,group,chevrolet,schedule,myway,vehicle,available,feature,live,tour</t>
  </si>
  <si>
    <t>https://www.amazon.de/-/en/Drogerie-K%C3%B6rperpflege/b/?ie=UTF8&amp;node=64187031&amp;ref_=nav_cs_hpc</t>
  </si>
  <si>
    <t>kindle,store,prime,home,personal,business,notice,view,music,amazon,customer,service,books,make</t>
  </si>
  <si>
    <t>https://program-ace.com/our-technologies/unreal-engine-development-services/</t>
  </si>
  <si>
    <t>service game port variety layer into integrate effect multiple these atmosphere from create smoothly rely sound even system immersion your music nodebased support sense organic engine asset help that speech upon ambiance manufacture product development extensive competent make experience build allow more prepare informed soldier recruits your military game manager general senior games programace numbers training simulation thank software improve breeding focus develop solution unreal enginepowered team special interactive production with farming visuallyaccurate crop livestock tourism hospitality education expertise feature security deliver projects nodejs upload file send metaverse development construction thank subscribe let your idea discuss defence military solution webbase gamification with quickly build require prototyping simulation blueprints system often frugally use portion scripting develop coding enterprise this large visual that solutions enterprise vrar successfully agritech ready registration add far provide information form will agree send system this communication programace absolute importantly standard highly people their more work service with would highest recommend anyone level company behind unreal engine courtier ryan canada ukraine bulgaria companies iaop gaming training headquarters product virtual ilias vartholoos subscribe curve stay ahead entertainment media reinout brake midsized training simulation career reality mixed visualization than more technology comple exemplify extensive with game expertise attention technical quality together service work project they detail provide satisfied knowledge programaces automotive client unreal engine development previous well mobile should also with qualify unreal expertise iosandroid develop port arkit both mention suitable desktop engine individual extends arcore that version arvr developers reality development virtual twins visualization digital programace engine develop extensive solution unreal ground enterprise healthcare programace mastery assembly engine training simulator that promote design iteration with sure building software constant unreal regular security system your late years culmination neck remove engine update improve stability bottle support wo nt vulnerability have interface user arenable across industry type country serve vertical project trust from learn differ other business company remo marketing purposes architectural tool construction fullyinteractive visualization design fintech insurtech product your build dream mobile development join team your better information route team detailed inquiry allow more will person serve business most help your need development study case full employers ukraine study case representatives offerings fundamental stack core deliver utilize technological engine solution unreal create efficient that full harness innovative power well training immersive remote reallife sometimes carry imitate these tour simulation build setting surpass even program solution assistance option multitude interactive great realism that level dedicated team experience unity with another want unreal from issue version platform current your functionality port loose datum previous investigate large engine make thank transfer ensure specialist efficiently browser popular build briskly smoothly that run complexity update lattest industry stay curve trends weekly ahead tips features exact vive immersive cardboard tailor include software range your complete oculus solution model highquality scenario wishes this playstation programace platforms vrar deliver healthcare together let work customtailore year solution prove beyond enterprise over business aspnet programace software vigorous development track years market successful innovationoriented with growth records company graphics photorealistic learn more feature training boost experience expert with utilize full building these unreal customer production work more will forward business over your push years solutions services spectacular pleasant they power accumulated programace engine provide make topnotch skill skilled procedure that enhance have energy utilities metaverse development services armr assistant remote project with cost reduce register programace pleasure first development together establish work throughout strong work able process with even quickly be project relationship multifunctional customtailored improve performance engine development unreal base business technology metaverses specializes blockchain help your company build accord past exist clutchco client base review study case engine unreal gurus be ready well count with design reallife just largescale these accuracy work will your architectural equipmentproductmodel inch difficulty like model create option handle object visualization multitude building interactive realism version down have visualization angular before conveyor their manufacturer test visualize unreal educate staff automobile train they development service help engine provide product launching before showroom tours digital leader gaming firstperson especially indisputable mmos rpgs shooters realm simulators tours virtual plethora mobile ones multifaceted with allinone unreal expertise from already console sharpen development like studio metaverse crossplatform project solution gaming engine rpgs strategies studies case time engine solutions unreal with benefit aircraft engine training augmented marketing unreal engine porting next software provide development service custom process gamification business clutch success clients programace reserved rights businesses hundred succeed programace learn with help complex product training prototyping these possible more with machinery industrial equipment visualizations software solution deliver that challenge business multiple programace reach together like work beyond very work more able after go month goals ship thanks friend perform metaverse unreal engine porting metaverse solution models process business quality assurance realistic sound software enginedriven visualization specialists purposes development solutions unreal build education simulation handling science architecture computer solution portfolio construction architecture owiwi cofounder working market kind experience with unity another game profound preference unreal almost more business platform your better development port know engine that coverage because establish headquarters senior producer hopster stay serious games programace letter subscribe ukraine kharkiv unreal engine provide service engineering software speed well performance take linux with advantage full software will high graphicreach experience solution create capability this enterprise convenience macos stability consumerfocused windows level combine their smart with solve develop unreal eyecatching business asset utility solution reshape help engine management issue interactive that budget recognition award service step product their into with full grant boundary within want customization will fullyfunctional they dream freedom option model choose customer product supply turn that your engine development current service unreal from team flexible scratch with project quite developer which augment mean retail anything product showcase detail angle create use experience unmatched will with splendid that user acquaint else your they outsourcing industries software include management tour travel solution travel more degree crossplatform virtual this video development game include typical first training like workplace simulation build unusual procedure emergency professional safety base evacuation situation ready gaming entertainment read more visualization case more augment reality brand real estate mobile with deploy another software arvr unreal from possible more variety later customarily wide port this engine platform choose development game industry what unlimited walkthrough unreal realtime possibility graphic give realism feature rendering term quality visualization architectural html5 support browser video your do stuart lewissmith system farm management native react cyprus nicosia solutions desktop product docx 32 mb file accept pptx type xlsx discover more what innovation platform broad choice professional feature realtime engine give incredible array unreal enterprisegrade cinemalevel graphic big together solution remarkable lighting strength tracing other they detail realism rendering level provide twin digital their whilst have game something develop work more will staff forward still your learning service gladly productive make that choose move choose unreal engine mobile advertising marketing agriculture success story unity</t>
  </si>
  <si>
    <t>help,programace,visualization,product,development,unreal,training,business,software,build,engine,solution,service,work</t>
  </si>
  <si>
    <t>https://www.reuters.com/business/aerospace-defense/alaska-airlines-operations-return-normal-after-weather-disruptions-2022-12-30/</t>
  </si>
  <si>
    <t>video with with gallery technology cancel flight their continue airline with arrangement booking include half over be they week past travel other said help company guest destination that world fulfill admin customer accountable southwest buttigieg pledge hold biden fail unrivalled portfolio datum insight market realtime from expert browse source worldwide historical angry commander kill score russians that over ukrainian strike strong argument expertise build define industry authoritative relying technology attorneyeditor professionals leader accounting information finance industry westlaw careers corrections russias ukraine grow strike late over deadly russian anger undefined update diversity reuters refinitiv catalogue data quote delay minimum minute ukraine removal year jail could banksy face mastermind say reserve right feed airlines alaska refinitiv workspace priyamvada shailesh edit kuber bengaluru advertise with solution comprehensive manage complex compliance everexpanding most your need view refinitiv midwest front illinois hit during traveler bomb international marton midway airport phenomenon flight chicago cyclone reutersmatt known sleep cold upper cancellation mount weather reuters reuters thomson agency reuters minute read access mobile data highlycustomised experience unmatched workflow financial desktop markets principles reuters thomson trust terms register business operation normal through winter holiday cripple movement massive after friday united states week network return storm across say have open opens refinitiv worldcheck inform stay image with fact check reuter attack factbox years troop what know ukrainian russian national worlds organizations directly billions reach professional international terminals thomson large events media business consumers industry provider division financial desktop multimedia people every reuters worldwide provide editor pick next read advertising brand attribution letters gallery reuter look book wake flight disruption lower also carrier fare weather passenger base seattlewashington cities operation return disruption normal after airline alaska weather video legal browse operation return normal airlines southwest friday plan onesource home reuter here list delay exchange complete aerospace defense promise impact certain airline southwest refund see financial reuter operation normal through winter airline holiday cripple movement massive after alaska friday united states week network return storm across say have reuter leadership grid ukraine energy fire missile russia barrage city uncover individual entity globally risk hide risk relationship human network business heighten help screen investigation information trust accessibility digital follow breakingviews category checkpoint more index last updatedago standard</t>
  </si>
  <si>
    <t>airline,reuter,refinitiv,financial,alaska,operation,normal,friday,return,week,southwest,reuters,ukraine,industry</t>
  </si>
  <si>
    <t>https://www.continental.com/en/company/suppliers/corporate-purchasing/</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</si>
  <si>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 time invest chip future automotive entry career supplier directly fairs event continental stock years previous declaration corporation section pursuant challenge raising heartbeats sharholder schedule annual meeting technology adhoc incorporation current event well study find release video other information press pictures fairs publications portal indices ratings various path career program tires controlling graduate manufacturing recogni continental chip investing personality find more continental much contribute this result ergonomic requirement high clear systems assistance acceptance benefits business shareholder structure objections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sharholders schedule annual meeting information careers information continental impact anniversary historical publication annual shareholders meeting governance corporate sustainable continental tires xs2193657561 a28yec isin positioning results information supplier continental your continental awards information extreme broadcast code conduct language provision retirement remuneration figure these presentinformation results efforts pages sustainability europe experiencing learn more continental sustainability professionals leadership library medium software development fairs young driver first safety equal opportunity diversity employee other publications extreme reifen elmar five question degenhart financial technology future mobility share performance price autonomous mobility drive climateneutral investment sustainable issuance debt programme fact detail framework sustainability conference press rating financing strategy fact book sharholder schedule annual meeting maturity financing profile strategy notice rating debt electric role revolution milestones study mobility peoplecontinental strategy environmental result recycling recovery demography program drive automate quick access human right respect voting right senses cube use conti ecoplus supply program tires management graduate chain inform continental tires data there share clear willingly when benefit diversity workforce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ariane reinhart environment sustainability material remark purchasing continental have regard production question topic material team continentals rating credit invoice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 be client supplier constantly potential also search only maturity bond basic study mobility follow technology safety continental year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assignments data protection do itself drive future driver will nelles philip unmistakable continental invest future autonomous chip vehicle future into with sense heading aspect perspective change project america engineering software these related present investor page information promote young mint talent press manual supplier requirement financial calendar health safety speaker even sound good without connectivity country voting right exercise truck study aspect religion diversity gender people variety ethnic with among such origin regard social meaning understand their agriculture continental sustainable mobility possible make glossary presentation brand purchasing corporate parking valet park your have pull graduate manufacturing program tires continental changing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work field success transformation datum annual shareholder meeting conti urban volt drive zero europe register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purchasing continental corporate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purchasing remark continental rawmaterial have regard question topic romania suggestion condition term continental contribute ford this mache press release environment energy management japan climate protection comprehensive everyone</t>
  </si>
  <si>
    <t>drive,question,information,continental,technology,mobility,future,sustainability,press,annual,graduate,study,meeting,corporate</t>
  </si>
  <si>
    <t>https://www.bundesnetzagentur.de/EN/Areas/Rail/Companies/Publications/Publications-node.html;jsessionid=CAA3927A7D11DD8AB5946B2A229C2F0C</t>
  </si>
  <si>
    <t>information,monitoring,energy,railway,infrastructure,international,market,security,regulation,council,grid,network,service,access</t>
  </si>
  <si>
    <t>Free Floating Car</t>
  </si>
  <si>
    <t>https://www.renaultgroup.com/en/news-on-air/news/?category=electric-mobility</t>
  </si>
  <si>
    <t>personal data vacancies international tracking financial analysts infomation legal commitments heritage team alpine events forefront motors with renault mitsubishi complementary reinvent expertise alliance electrification sustainable comprise alpine offering strengthen solution unique dacia customer innovative mobility nissan brands group that mobilize itself renault find group more dacia industry shareholder individual renault foundation events publications results financial review other services events mobilize discover section calendar electric vehicle alliance time real group with renault keep grow renault group services mobility group renault events help need discover question funding debt renault events locations ethics brands figures career areas cycles real drive emissions presentation document governance medium solution customer fleet renault renault leadership renault group2023 stories motor sport collection mobilize share price sustainable investment finance participate share footer events alpine innovation sync information regulated menu meeting general annual press purpose university reknow environment climate regulation reach sustainability discover strategy autonomous vehicle talent credit vehicle regulation graduate student face renault their footsteps cars alpine events events dacia stories brands group renault discover history strategy sustainable development strategic plan innovation area develop work mobility order learn more four major future automotive want job career group join industry renault discover opportunity innovation open</t>
  </si>
  <si>
    <t>renault,innovation,events,dacia,mobility,group,discover,strategy,vehicle,mobilize,brands,sustainable,alpine,customer</t>
  </si>
  <si>
    <t>https://www.ktm.com/en-za.html</t>
  </si>
  <si>
    <t>belgium indonesia bangladesh duke super naked benin brabus days excf kuwait readytorace dose daily your hong kong ride lebanon ireland title hixpania trystan bull hart fourth victory podium miss manuel series championship round style world factory racing secure narrowly claim lettenbichler young dominant hard eighth final enduro model erzbergrodeo russia arab united emirates sand speed supermoto oceania 12edrive belgium paraguay singapore dealer become ecuador nepal vietnam duke stories kingdom united motogp experience days brabus powerwear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right reserve copyright sportmotorcycle canada emotocross dominate series european discover ntenance motohall excf malaysia edition factory rally replica xbow brazil spare finder parts croatia peru imprint serbia service canada middle east adventure super values brand europe sweden title class since victory turkey allow vialles 18th celebrate inception championship prix round mxgp world fourteenth stunning grand final letter join rally adventure edition factory czech republic duke france eride kenya argentina video watch switzerland supersport find mini naked adventure throttle full adventure offroad uruguay find dealer days excf xbow excf days exclusive kits fairing days excf korea south italy notice legal 4stroke follow company xbow gtxr powerwear powerparts caledonia egypt relations investor poland 2stroke bike naked duke spain range thailand lettenbichler manuel win world hard championship enduro press center warranty nothing change with first world generation toast championship duke bolivia desert edition collection special excf getduke letter world denmark adventure world week america north legal america latin testride book turkey lanka adventure super jordan estonia mauritius china adventure travel zealand careers taiwan region supermoto mexico morocco find more duke super switzerland more balance electric bike lithuania philippines safety hungary dominican republic luxembourg finland asia bahrein latvia world enter myanmar colombia duke super qatar days excf greece manuals international madagascar procurement edge race duke super freeride hotline costa rica nicaragua dreams bike your connect africa duke nigeria enduro seychelles nothing change austria norway switzerland cyprus discover guatemala motocross sign rally adventure guide tech five achieve this minicycle year austin berry make series finisher round far allconquere timote their win overall home victory with three winner cameron european emotocross stateoftheart success go edwards excf slovenia powerparts netherlands enduro racing travel tourer sports africa south fresh colorways library media 16edrive view profile romania australia slovakia adventure check safety service panama adventure united states electric saudi arabia portugal chile french polynesia japan cambodia india balance electric bikes goadventure xbow</t>
  </si>
  <si>
    <t>naked,super,world,series,xbow,bike,championship,factory,duke,find,enduro,adventure,excf,days</t>
  </si>
  <si>
    <t>https://www.buyacar.co.uk/Nissan</t>
  </si>
  <si>
    <t>see press stock car text consent this reproduce part image without take breach copyright prior instargam vans buyacar offer service next help have with purchase huge range excellent heycar continue your vehicle car nissan sale car preference leasing offer condition term trustpilot motoring service toggle menu sell home location browse car use guide buyer manager area advice document disclosure initial</t>
  </si>
  <si>
    <t>document,instargam,stock,disclosure,term,motoring,home,menu,range,reproduce,offer,toggle,service</t>
  </si>
  <si>
    <t>https://www.alke.com/research-and-development</t>
  </si>
  <si>
    <t>lift tail truck catalog development alke research development research alke become dealerdistributor highlight innovative material chassis alke update product preview vehicle electric double vehicle utility road working specific solution alloy example focus component currently innovative prototyping complete remote vehicle sector electric motor well individual equipment compos develop testing extender alke range that diagnostic control battery project system coaline materials electronics special ambulance electric vehicle proof atex explosion alke research project vehicles electric want build future vehicle industry innovative battery view access this service consent area dealer truck electric legislative processed compliance with data gdpr decree zero develop solution innovative vehicle emission electric 390498702400 39049761208 vehicle road vehicle electric road slope calculate vehicle cloud electric service selfdriving vehicle pickup small electric alke range vehicle agriculture locator dealer network finally view circulation study knowledge thousand vehicle critical both rely point alke range extensive from international supplier indepth areas market level wide with guarantee technical support economic case industrys vehicle ecosustainability express vehicle delivery electric alke electric vending pizza vehicle custom electric security cyber sector vehicle public cargo vehicle utility electric truck electric release press vehicle airport passenger carrier electric truck electric question vehicle expert answer your electric vehicle utility waste collection study case vehicle explosionproof atex blade snow optimisation climatic alke company cars golf electric focus research electric specialist mobility sector alke project automotive level particular international utility truck epower vehicles utility below management working research consortium form investor with alke companies development complete department interested vehicle electric reference vehicle fleet electric monitoring remote vehicle logistic model sector tourism vehicle alke project refrigerated accessory copyright alke with vehicle loading electric axis three tipping with vehicle alke cloud</t>
  </si>
  <si>
    <t>road,electric,truck,development,sector,vehicle,range,project,innovative,utility,develop,alke,research,service</t>
  </si>
  <si>
    <t>https://www.unity.de/en/services/operational-excellence/</t>
  </si>
  <si>
    <t>optimization production management architecture enterprise china health market engineering plastics centroplast taicang markus manage clement director emag competitive pressure increased management factory lean coaching optimize fast payments your measures environment china be together identify team have implement foundation very successfully empowered firmly pleased introduce consistent management agent potential be development believe that develop unity business like lean area market implementation plan good rollout improvement dynamic click here calendar publications legal notice management product lifecycle smart factory awards optimization cost sprint work digital governance security cyber product digitalization this provide operational task advantage successalign organization your highly because product challenge service market complex resource also well future offering solve excellence provision todays execution infrastructure will with companys competitive only dynamic decisive prepared with expert angledoubleright schaffner envelopesolid management innovation practice science clearly define responsibility project operational excellence reference social corporate responsibility optimization process measure change together define company organizational culture your develop successful necessary each management utilize structure individual potential target full most business system good with only derive benefit quantifiable identify prepare requirement future market business future smart factory event functional expertise willingness customer decrease notes data protection security journey learner cyber floor life water quickly market costeffectively change adapt unity optimization lean through production datum resource harnes network development chain production globally supply financial free topic relevant resource cost material rise personnel cooperation available company expertise emag austria smart city engineering software company softwareenabled floor management topic trending conduct code supplier sustainability work future ensure ahead competitiveness stay game operational your excellence trainer meet development innovation product service event medium company profile process lean transparent battery planner holistic accompany every with stage production chain unity strategic your value more insight digital experience customer current more read decisionmaker topic expert useralt project stories user artificial alliance innovation unity eads impulse provide automotive customer what industry database business optimization process sustainable operational into insight excellence advanced development management structure establish aviation aerospace career globeamericasregular digital workhome feel free expert measure together reduce life make identify define sustainable correspond your country reduction driver costeffectively highwage product cycle short cost service concrete number individual cost especially variant difficult area provide action with increase shortterm expert thesupply digitalization chain playcircle mapmarkeralt engineering system process control company your ntain your transparency structure cost intralogistics angleupregular management change advisory ecosystem reduction cost optimization boostcamp process customer unityacademy optimization empty container management engineering future energy industry sport location videos menu client feed location structure organization process from organizational increase dynamic market angledownregular lufthansa technik agile organization transformation increase cost flexibility lead efficient future academy strategic foresight architectures itot project management program miele future mobility unityacademy cost reduction manufacture sustainable plusgbrands strategy course glance training benefit angledoublerightblue digital twin management organization battery emobility production unity2023 engineering line product digital twin through advance feed training unityacademy employee more requirement complex customer competitive culture advantage heinz institute nixdorf efficient data efficient creation value far reference chain logistic supply loss accept relevant kpis over convince renowned yourself players trust project global worldwide smes read further reference from client rssbrands efficient service provision processing business operational transparency realtime planning factory without topic prefer get team your look microsoft discuss phone forward concern right calendar depend from obligation provide with date know expert condition term digital business model security cyber optimization implementation automotive anglerightduotone potential utilize search operational customer with find what unity excellence situation market uncertain efficient demand structure cost process nontransparent processing service provision inefficient challenge redesign process identify consistently crossindustry your sustainably entrepreneurial expertise efficiently implement potential analyze customer fundamental process from success business need optimization center align industryspecific with support improvement egypt customer what plussolid assistance quality provision digital information repair efficient installation system production assurance ntenance kununubrands plant machinery engineering industries far chalenges filepdflight network alumni measures together operational century identify company define base organizational 21st your evaluate during necessary efficiently use resource improve unity business implementation personnel infrastructure with data support management lean friend assembly unity optimizer process home hospital smart planning digital anglerightregular operational excellence strategy unclear responsibility searchregular unityacademy potential databased improvement exploited diversity switzerland efficient management lean organization learn more unity price pressure competitor abroad home from increase chemical area client bönning sommer organization governance</t>
  </si>
  <si>
    <t>engineering,unity,production,digital,cost,market,company,optimization,operational,business,process,lean,customer,management</t>
  </si>
  <si>
    <t>https://www.neyretgroup.com/en/solutions/index-assembly-machines/</t>
  </si>
  <si>
    <t>connector pin compact clean machine iso7 suitable room partsyear yearly 10m100 m production pilot index machine event robot bowl track with palletizer feeder equipment peripheral large range machine motion index homecare personal care difficult derisking complex design proof entirely complete principle validation then carry simulate process integrated concept prior machine technical these use prior clinical machine automatic batch industrialization entering test small phase perform essentially assembly average series suitable production print machine digital training france manual bowl automatic with small feeder feed manual workstation speed partshour from single nest range machine specific this have machine product labelling career process monitoring automotive 3m25 m yearly partsyear production letter subscribe speed single with nest cycleshour multiple integrate system other print machine digital machine index assembly print machine search machine specific step others machine pilgrim group neyret semiautomatic machine assembly print machine laser equipment feeding chaponost machine with develop conveyor specially associate categories window open page archive neyret societe automatic index machine robots bowl tracking with palletizer feeder sensor include kind system product testing integrity order vision specific componentsproduct inspection check quality camera machine functionality various machine kind index cosmetic perfume speed partshour from single nest multiple window open page video service aftersale team with discuss project your partsyear yearly production empty leave human field this you re service secure interface remote connectivity performance reliability repeatability robustness ensure calendar access ease friendly view easy operating single each process user compactness ntenance machine complete accept condition term read have solution strengths index machine process integrate operation allow conveyor thus come linear integrate machine several table electrical motion do reduce station magnetic index neyret use both machine featuresprocesse each rotary andor assembly mechanical notably footprint manipulator have fifo follow jules verne home pharma medical textile machines service automatic automation franklin index machine machine continuous motion assembly term other sensor include kind system product testing integrity order vision specific componentsproduct check quality camera machine functionality operation check tooling speed product printing manipulator operator station workstation install integrate which assembly quality allow component quick nesttooling robot product change produce order with hand variant multiple group cost easy without setting service level ntenance touching check quality machine cost low capex history dedicate also quickly requirement integrate machine short design standard purpose many characteristic special tool production specific system variant technical index flexibility basis assemble tracking machine batch develop process only custom assembly product change give element adapt robotic necessary feeding mechanical conveyor kind technology many machine rotary linear design type integrate quick tooling change connectivity electrical quality process technology complex assembly</t>
  </si>
  <si>
    <t>production,product,speed,machine,process,design,system,automatic,integrate,index,assembly,quality,service,specific</t>
  </si>
  <si>
    <t>https://www.dacia.co.uk/dacia-philosophy.html</t>
  </si>
  <si>
    <t>insurance range dacia industry break rule late offer search dacia dacia dacia insurance ship diesel petrol regulation energy label tyre refuse know want more value family what include good accessory jogger from faqs philosophy dacia discover dacia wltp manifesto dacia concept assistance dacia hour buy dacia your warranty first years mile offer dacia return history dacia 15795 service your book information legal dacia use vehicle build dacia your price brochure list assistance sandero stepway discover universe brand stand what dacia take your care view range enable currently view video social please deactivated allow slavery modern plans service retailer locate recycling that your meets need good good history discover dacia car secret what affordable make automotive spirit many keep unconventional sight possible dacia world essential pragmatic lies stand increasingly people complex there nationwide multimedia need sacrifice have design step that industry player manufacture only vehicle what cost take offer into price from when every priceunlike dacia optimise good business rest outset mean sale other choose strive dacia social plan service philosophy dacia choose test drive book build dacia your price build accept reach standard quality dacia service book 14395 visit retailer near dacia sandero finance dacia standards environmental keep award flying 17145 14495 price duster commercial ntenance servicing car service affordable award discover peace thing enjoy mind with keep dacia your clear simple retailer locate personal data protection stock vehicle extended warranty warranty spirit count need have technology car long that most they prove what fit everything have spacious robust cool matter with night reliable short over term practical look dacia bifuel offer finance eletter sign essentials codes radio environment shockingly affordable range dacia discover be need when there stock use vehicle duster 12995 track beaten head dacia finance information dacia vehicles dacia value your</t>
  </si>
  <si>
    <t>good,finance,dacia,retailer,discover,vehicle,range,offer,need,warranty,keep,price,service</t>
  </si>
  <si>
    <t>https://www.bundesnetzagentur.de/EN/General/Press/press-node.html;jsessionid=FB52ECBA22949B05AFFF1BFD567C4188</t>
  </si>
  <si>
    <t>access,information,energy,railway,infrastructure,market,supply,regulation,council,bundesnetzagentur,grid,network,service,frequency</t>
  </si>
  <si>
    <t>https://www.carwow.co.uk/alfa-romeo/lease</t>
  </si>
  <si>
    <t>deal lease infiniti car use peugeot deal volvo car use car 7seater car ssangyong use make mclaren car use car cheap 79950 volkswagen golf deal lease suzuki deal rover land value 43294 car sport volkswagen polo saturday deal lease compare car car hyundai use skoda car nissan use deal lease series month deal lease puma ford qashqai deal nissan compare car leasing deal browse 30000 include broker spain martin aston rover land peugeot mokka vauxhall your dealer calculator kona deal hyundai electric lease deal kuga ford deal deposit alfa romeo deal lease ssangyong cclass saloon use mercedes hyundai nearly volvo xc40 volvo deal xc40 car electric car skoda use volkswagen economical car superminis build car family car honda used month deal honda puma ford volvo xc90 use abarth home niro deal lease mercedes deal deal lease skoda deal subaru car use seat vauxhall deal corsa deal ssangyong audi etron peugeot deal hour response time usually deal toyota lease audi deal lease cupra formentor mokka vauxhall deal electric miles mini alfa romeo car use peugeot e208 month 44454 car fiesta ford 36000 include broker saloon deal mercedes lease aclass alfa romeo carwow through lease your 412791 car family duster deal dacia car abarth use volkswagen deal golf lease small cars electric deal skoda kodiaq guide lease everything need know offer skoda kodiaq car deal nissan lease audi deal lease 419646 focus ford deal alpine lease vauxhall deal corsa 932400 car use citroen deal lease deal lease estate deal nissan lease juke valuation volkswagen polo deal lease car renault use alfa romeo tonale review infiniti jeep audi deal lease sport vauxhall deal coupes find perfect with what your sure want lease deal renault nearly cars agreement term jaguar deal lease 343992 car use car use mercedes deal smart filter type cupra bear tesla car use deal renault tools offer sell volkswagen deal golf works saving average volkswagen deal car family electric volkswagen tiguan use automatic car car jeep use car executive jaguar fpace deal lease rover land defender porsche month 1036 use lexus review qashqai nissan use rollsroyce hire what personal contract peugeot use yaris toyota hybrid model deal tesla scrap 37045 volvo deal lease 899460 deal lease peugeot deal lease citroen cars use deal ioniq hyundai vauxhall corsa cupra deal lease exchange part use deal gran lease series coupe volvo deal lease xc40 deal lease lexus settings cars motability messages lease deal rover land efficient cars electric months mileage help could not easy romeo carwow suit adjust annual contract compare offer your need payment leasing find deal national length best initial through then from alfa organise companies lease local audi avant use sport discovery use hatch 3door use mini car mediumsized instock car use browse electric suvs use mercedes ulez checker hatchs jaguar deal deal lease deal lease abarth ferrari sell fiat spider use range deal rover evoque from lease vauxhall car use careers jaguar sell martin car use aston kona hyundai electric fiat 430083 leasing what congestion charge checker reserve carwow right polestar seat lease what model tesla enyaq skoda volkswagen polo use audi use mile suvs range rover hatches deal ford volvo xc60 volvo deal xc60 deal car with cheap insurance niro estate lamborghini cars estate popular model car use rollsroyce your sell deals puma ford feature romeo deal where return supplier worth when suit your end need leasing have with address before option from alfa that checking usually unlike lease collect company time arrange nissan juke smart picanto use deal toyota carwow from price series use convenient simple deals lease model tesla maserati car use month 749550 calculator finance deal tucson hyundai deal jeep lease deal finance deal dacia car mitsubishi use electric charging active fiesta use ford quote figure status only please personalised monthly finance base your need dealerbroker availability cost actual estimate requirement vary provider offer use depend subject include mpvs hyundai month deal car use lexus car smart use car archive statistic electric cupra car use deal fiesta ford your sell today car use electric 25000 include broker leasing detail personal citroen deal purchase car use mazda car good car use ford suzuki car use delivery time car use mini kamiq deal lease skoda 358402 deal range lease sport rover charge excess mileage deal lease defender polestar nissan ariya compare electric cost review romeo quadrifoglio giulia alfa mileage help romeo deal carwow want only annual contract your lease late deal length with good initial possible through available alfa budget drive bargain tailor choose lease deposit volkswagen deal lease business specification romeo also deal carwow that s remember manufacturer warranty contractlength model car delivery easily alfa equipmentand full ensure road free right lease include compare deal mini subaru audi 34888 lease deal tucson hyundai deal delivery immediate deal deal kuga ford alfa romeo review quadrifoglio deal lease maserati 95940 your account car hybrid sandero deal dacia rated deal fiesta used ford offer finance land cars rover use deal lease tesla audi deal lease sport tool tucson hyundai volkswagen deal deal lease mini vauxhall corsa electric sportage menu your more money cars electric mini electric late deal ntenance include payment initial dealer peugeot cars use giulia 41866 simply contract length alfa romeo deliver free initial monthly hand rental then lease your decide just key payment volkswagen skoda karoq maserati deal lease porsche small cars model deal lease tesla carwow electric tools electric review volkswagen than because romeo low afford often finance could other typically high drive spec alfa methods away cost leasing deal romeo business alfa lexus hybrid yaris toyota used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leasing need know use condition vehicle mileage charge condition term make far subject deal suzuki tesla deal 51953 deal lease series skoda use karoq range rover evoque nissan leaf slavery modern statement volkswagen tiguan kuga ford deal lease 7seater deal nissan peugeot wwwfinancialombudsmanorguk civic honda saloons cars cheap electric deal nissan leaf 503576 fuel chooser peugeot deal lease leasing hybrid rav4 toyota use leasing need deal arrange contract length romeo road manufacturers insurance full alfa warranty include warranty include citroen use office2nd register bressenden place sw1e carwow number more floor england verde london information company build cars fast electric ioniq hyundai fuel just deal mercedes range cars electric audi sport mclaren deal tesla payment monthly jaguar car use clio renault use quadrifoglio 103600 mokka vauxhall use bentley toyota aygo peugeot deal lease dacia deal lease seat aclass mercedes deal toyota car use dacia deal lexus deal lease aclass mercedes deal lease fiesta ford alfa romeo review dacia car hybrid electric alfa romeo review giulia month ford deal mercedes deal lease honda polestar deal lease audi lease volkswagen deal troc sundays holiday bank jaguar fpace deal popular model electric qashqai deal nissan lease support help car use electric alpine volvo xc90 deal car use ferrari suzuki colour include metallic manage deal lease focus ford volkswagen polo deal review citroen deal seat car bentley use car lamborghini use paceman use mini honda fiat deal lease cupra deal tonale car use deal hyundai car first deal lease mercedes series lease deal sportage audi car use vauxhall range rover use evoque deal mazda deal sorento car use subaru car use peugeot fiat car use reviews audi arona use seat mazda renault deal range lease evoque rover call deal skoda station tesla charging deal lease ford corolla toyota use qashqai nissan volkswagen car use type deal lease hyundai cars luxury mazda volkswagen deal lease volvo deal car toyota use car polestar car use month fiat electric free insurance deal battery range calculator electric vauxhall deal lease fiat deal leasing deal romeo alfa personal volkswagen golf use cupra volvo xc90 condition term deal toyota lease friday monday mitsubishi mileage annum deal mini electric view deal lease quadrifoglio giulia alfa romeo saloon car porsche car use nissan deal lease mazda deal jeep volkswagen deal golf lease alfa romeo deal leasing volvo volkswagen tiguan deal leasing detail leasing car deal alfa romeo also deal keep when section where have lease might your discover similar audi deal cupra formentor deal jazz honda used leasing deal romeo make simple alfa your next lease should use volkswagen deal golf lease small deal lease deal lease hybrid deal lease alfa romeo deal deal range lease rover velar deal lease electric jaguar fpace used crossover use convertible car best electric used press deal sportage mokka vauxhall electric carwow volkswagen tiguan deal lease chooser deal month leasing deal great with manufacturer other lease personal business</t>
  </si>
  <si>
    <t>cars,rover,lease,electric,romeo,deal,leasing,alfa,ford,peugeot,volkswagen,vauxhall</t>
  </si>
  <si>
    <t>https://blog.drupa.com/en/tag/serial-production-en/</t>
  </si>
  <si>
    <t>efficiency resource digitalization circular economy recyclability platform economy drupa2024 imprint artificial serial production reading continue finish print speed reliability into with assemblyline several develop production institute force technology serial highly line common process enable innovative integration fraunhofer join individualisation print have sustainability digital mass production individualisation manufacturing benefit drupa copyright connectivity</t>
  </si>
  <si>
    <t>highly,integration,serial,production,line,efficiency,artificial,individualisation,economy,several,develop,platform,print,continue</t>
  </si>
  <si>
    <t>https://www.ttnews.com/categories/mce-1</t>
  </si>
  <si>
    <t>editor multiplatform manage flying plazas urgent drivers availability centers expand diego services medical pilot exclusively travel professional locate say care spouse that personality certainly their face journalist trucker spouse challenge jane is nt trucker longtime many pauleys butthe relate there be management vice diego facets charge conference center exhibition significant familiar that end change command snead here many 1770 maker gary kicinski resources industry government podcasts account manage ntdc reserve right hydrogen efforts million with boost funding american chairman pledge ambassadors trucking honor annual duane diego associations industrys banquet long advance federations recruit commitment drivers safety continue hold advertising reference business page next lorrie grant games associate editor permissions relevance forhire videos volvo identify industry challenge follow announce american attend exhibition management diego associations crowd conference record trucking follow government jonathan reiskin classifieds publish old most recent date transportation image video federal pursue ends improvement plan submit technology editor manage browse everything american fleet also face chairman keep experience trucking duane bring association firm employee regularly with long more breadth from logistic truck say that array than driver road role company raleigh challenges spend time special coverage media record attendance guides snead event coverage editor manage feature image plan long chairman hill emphasis capitol letter editor life with message hits spouse reimagine home trucker pauleys menu trucking frontline hero tweets transporttopics page autonomous commentary rate shipper control could bring balance staff home pagination smart speaker briefings whitepaper last page will michigans increase fuel current page logistic will this safety fuel flying urgent pilot physical care ntdc stock signup letter home more driver recruitment trend continue freight affect logistic sort government cartoon relevance classifieds next image donation movement goal firstyear near equipment close receive banquet long byrd jacket honor trend senior omnitracs mcp50 lowercost device support active diego scanning safety system onboard incab speeding feature alert say add include topic transport crossword puzzle washington suite publish old most recent date event series place click here continue upcoming event last webinars eugene mulero radio american also federal want trucking trust diego associations fund restructure surface plan transportation image industry with public revise opportunity burnish highway forward see leadership plow subscribe your event submit clevenger seth transport topics subscribe topics transport service customer campaign they million raising america official trucking first diego year image industry their more say than move during forward galleries photo eric miller data private topics add omnitracs scanning offer other feature mcp50 letter editor submit job this special subscription gift seconds transport topics 2023 oversight agenda house dominate republicans solutions business resources footer menu record crowd attend agenda capitol freight global topics transport perspective state government editorial casual qualities trucking fuel tell ether will demand diego while operator basis industry truck number desirable that switch representatives dimethyl here finicky meeting center resource be do</t>
  </si>
  <si>
    <t>diego,topics,long,government,american,page,trucking,feature,image,editor,event,transport,industry</t>
  </si>
  <si>
    <t>https://www.renaultgroup.com/en/our-company/the-renault-foundation/</t>
  </si>
  <si>
    <t>around world foundations group renault events heritage international vacancies participating shares inclusion vulnerable market people professional andor from strategy sustainable development environment climate financial analyst track renault footsteps face their renault foundation group renault grow locations autonomous vehicle brazil renault events share price personal data innovation open discover they mobilize renault group2023 continue groups generosity what part always foundation solidarity today actions been dedicate herself submit look association project inclusion human with question financial support your line question more read artist available organize make museum temporary exhibition particular work major thirty some poverty through young inclusion structure institution organization support that fight exclusion activity economic graduate against story discover section foundation renault alpine commitments view more associations annual general meeting foundation follow social networks information regulated menu mobility four learn area future more innovation major develop order working funding debt mobilize calendar team alpine events foundation contemporary find renault more group reach regulation renault sustainable initially foundation associations directly related inclusion launched focused mobility supporting renault carry solidarity project foundation rounding associations projectsthe their salary involve from monthly employee also support wish working real drive cycles emissions media mobilize events need help colombia electric vehicle foundation graduate student player itself position foundation solidarity inclusion field innovation support search social training projects foundation renault brands governance renault generosity foundation thank restaurants groupes employee their vehicle years twenty footer ethics renault jobs automotive group opportunities industry join discover want career discover governance team discover strategy sustainability service mobility association support history industry motors reinventing mobility unique electrification complementary group that mobilize alpine itself strengthen mitsubishi solutions brands innovative nissan renault sustainable customers with offering dacia alliance comprise expertise forefront presentations documents service other collection dacia maroc events results review financial publications investment sustainable associations support area career renault meaningful groups foundation associations inclusion possible employment area professional identifies support field regulations sync learn more event dacia france spain plan strategic romania alliance finance press purpose sport motor argentina reason have foundation employment towards group life battlefield most historic access economy crisis player move like because health many french greater renault through even inclusion these mission vulnerable impact credits cars events alpine university reknow renault with real group keep time around support actions world philanthropic local foundations figure talent renault stories brands group discover renault customer solutions fleet leadership through mission modern commitment inclusion employment addition make accessible collection promote foundations groups events projects solidarity contributing infomation legal individual shareholder</t>
  </si>
  <si>
    <t>inclusion,renault,associations,solidarity,events,mobility,discover,group,area,sustainable,mobilize,foundation,alpine,support</t>
  </si>
  <si>
    <t>http://www.car-mbenz.com/pc_CLA_coupe_c117.shtml</t>
  </si>
  <si>
    <t>drive,equipment,cars,model,genuine,diesel,homepage,design,system,engine,comfort,event,accessory,service</t>
  </si>
  <si>
    <t>https://www.maserati.com/eg/ar</t>
  </si>
  <si>
    <t>granturismo indonesia oman ukraine kuwait lebanon more read russia arab united emirates barbie maserati meet oceania fuoriserie paraguay singapore ecuador vietnam mc20 ghana kingdom united grecale azerbaijan middleeast international switzerland maserati store malaysia debut mc20 maserati united cielo states touch mc20 brazil europe exceptional everyday czech republic faber sonus france argentina belarus uruguay korea south italy egypt poland mc20 cielo spain thailand china hong kong cancel denmark turkey jordan estonia discover every collections china zealand tidal bulgaria night exceptional every model morocco mexico speciale series bahrain lithuania philippines hungary dominican republic luxembourg tributo asia china taiwan belgium colombia qatar greece international america costa rica shell africa fuoriserie filll automatically your change want please location field next mc20 cielo austria norway china macao cyprus kazakhstan guatemala fanatec series maserati race championship european california folgore granturismo electric turns grecale rome location change slovenia racing bloodline netherlands puerto rico just travel others africa south code your enter maserati discover more romania australia slovakia series special panama location update saudi arabia portugal canada fuoriserie chile israel cancel japan cambodia india discover more</t>
  </si>
  <si>
    <t>united,every,series,cancel,discover,maserati,mc20,granturismo,grecale,fuoriserie,change,china,location,republic</t>
  </si>
  <si>
    <t>https://www.edmunds.com/new-audi-e-tron-s-for-sale-redding-ca/</t>
  </si>
  <si>
    <t>electric awesome pressure tire warning seat driver power show more sport etron relate audi etron info away audi etron beam away stock evox images photo away year sale wagon wa1vcbge3nb046549 mile away from redding trim door door display low logo bluetooth beam phone front power wireless liftgate etron audi connectivity light rear price fair audi sale etron redding signal integrate mirror turn mile away from redding away careers audi sale etron silverado degree camera metallic glacier white color wa1vcbge4pb005172 star nationwide wa1vcbge1pb005002 chrysler best deals seating feature black valcona mythos leather option equip with surface valconamilano come rivian away seat individual package contour antonio statement color arras leather valcona tesla away plus premium 92745 review hoffman performance ceramic glasscoat protection vehicle price interior every simoniz high estates add coating audi this model mitsubishi arras leather premium valcona safety 91170 locate price etron trim from redding differs data edmunds level option range pricing accord 92745 great installed audi dealership discount seat leather pa159 volvo listing year drive wheel carplay listing show more plus quattro gray daytona hprecent electric automatic arrival etron audi singlespeed 10cylinder premium away stock away mile away from redding help a230586 audi wichita electric diego black plus quattro electric automatic etron audi singlespeed 10cylinder premium read less jaguar 96400 control climate multizone sensor parking audi sale etron emergency braking automatic a230560 bluetooth car sale since list add listing recently home audi silver dealer kind restrictions detail alaska costs hawaii delivery do great price black valconamilano premium leather filter wichita hoffman estates 87357 update more receive tip pricing rating audi electric prestige etron search save recent review read plus quattro guard protection metallic electric automatic blue etron audi singlespeed 10cylinder premium navarra audi mirage rancho audi dominion much should redding etron audi edmundscom power grid variab engine design electric automatic transmission antenna diversity wheel 5vspoke etron audi this window deliver acura metallic blue navarra river mercedesbenz wa1acbge2pb006366 sign search return order radius matching result expand be nissan gray daytona color effect pearl cargo include proudly mission cover offer viejothis trunk etron shadeaudi audi this prestige sacramento price payment tire upgrade wa1acbge3pb007218 notice trademark copyright highland park black valcona leather color premium towing package check availability old list first date engine type previous photo plus quattro metallic electric automatic blue etron audi singlespeed 10cylinder premium navarra feature dealer center arras leather valcona good price wa1vcbge6pb006940 97220 show more distance depend price sure what etron correct trim enter different audi redding code will 91170 state your vary edmunds each pricing make choose level have 92825 consumer overall rating etron sport edmunds location cadillac 2pb007684 nearby market generate relevant million rating more look your data option area transaction pricing search uptodate vehicle point history analyze mirror heated wa1vcbgexpb009064 audi much etron redding 10mi entertainment show more range electric metallic glacier white seat rear bench rack roof mini audi viejo mission review a230313 next more metallic blue color navarra drive direct wa1vcbge8pb016644 drivetrain fisker toyota wa1acbge4pb017076 etron plus quattro silver electric automatic etron audi singlespeed 10cylinder premium wa1vcbge7pb010155 mile away from redding dealer 92745 discount msrp 4000 factory audi escondido byton search radius home delivery 95220 etron engine karma preowned certified entry keyless tool read more sort mirage rancho popular searches wa1acbge1pb007511 gray review metallic silver florett 100590 abuse engine drivetrain system safety precollision affiliate program genesis bentley plus electric etron audi premium mile away from redding black leather color valconamilano premium brilliant black spec review show more dodge prestige star etron mile away from redding a230265 ford wa1acbge5pb008449 computer trip trim vary dealership cost price from redding option will 103340 91170 instal etron base audi level discount 95930 audi electric prestige etron transmission viejo mission sale vehicle adaptive control cruise high price away condition use audi wheel guard lock listing detail vehicle mile away from redding fiat mazda lucid pb007776 trim factor change such price year redding location option model brandnew 91170 etron base audi number level new first year audi estates hoffman wa1acbge8pb008526 wa1vcbge4pb015068 mile away from redding black metallic mythos mobile old first year etron package option 55ac577n honda trim monitoring blind spot a230221 flat seat fold rear valcona leather color arras premium agreement visitor datum year do edmunds scientists rating pricing research dark plus quattro hprecent electric automatic arrival blue etron audi singlespeed 10cylinder premium etron sport 98735 learn more photo without listing hide choice your share personal information sell awd4wd mile away from redding lane departure warning cost much redding etron audi do cost much redding etron audi do honda accessibility audi francisco wa1vcbge2pb007776 white msrp black metallic color mythos lincoln effect gray daytona pearl price without listing hide listing local only show recommendif mean ride tech range hand wish roadtrip your well comfortability launch highly long ca nt model handle this prestige superb newer audi most enough 102040 wheel steering black infiniti control stability pb010155 escondido sale interior color stock reflect vehicle advertise offer year color photo model andor image this equipment alarm heated wheel steering etron audi creek stevens include load also with surface etron come valcona arras metallic this florett power seating silver leather equip value audi jose mile away from redding away list new first date blue dark sunroof moonroof car sale alfa romeo audi guard protection cruise wheel steering control audio audio premium seat heated lotus aston martin chevrolet buick away black leather premium valcona model seat memory car edmunds join headlight upgrade jeep audi walters dealer price mile away from redding show 97925 audi diego ferrari audi sale sport etron sport auto android black optic package wa1vcbge8pb007684 101975 volkswagen determine rating 50mi francisco model rover land wa1vcbgexpb001076 show more polestar year brilliant black color seating black glacier valcona leather load white equip with value surface valconamilano come metalli price range electric maserati loan rollsroyce much redding brandnew etron audi listing information mclaren pricing allroad audi etron plus premium lamborghini wa1acbge7pb004144 cover trunk prestige mile away from redding write review allroad prest style mission want offer more viejowant etron audi this prestige outstanding room example consumer review liftgate power trunk comfort convenience include plus range near edmunds from price 103340 sale 91170 etron audi prestige premium exterior color make audi niello a230295 prestige electric engine exterior make porsche filter find cargo include mission like cover many other viejothis trunk shad etron audi this prestige redding feature spec head display make audi etron more occupant airbag sense lexus subaru drop price with listing recent lease deal hyundai o34886a 103340 wa1vcbge2pb004084 price pb008526 audi exchange year 97330 away volvo hitch towing price next also etron another charge include trim dealership audi from redding will 91170 even state base vary destination option that mind choose level keep sale convertible a230261 seat heated audio input audi etron black valcona vinfast wa1vcbge5nb034886 high price seating plus feature black valcona leather option equip with surface etron audi valconamilano come premium wa1acbge9pb007059 available home delivery exceeded love cheap one anything super with feel etron blow just frunk little more decent still wish storage expectation past like road boring ultimate comfortably wellmade this room there cargo grocerygetter know vehicle tesla family great that fast audi metallic silver florett color</t>
  </si>
  <si>
    <t>leather,valcona,color,audi,electric,metallic,redding,mile,black,away,plus,premium,etron,price</t>
  </si>
  <si>
    <t>https://www.bmwusa.com/vehicles/all-electric/i4/gran-coupe/overview.html</t>
  </si>
  <si>
    <t>inventory preowned component program ntenance subscribe update drive prime technology edrive allelectric everything meet fifthgeneration engineering late change hallmark vehicles pair tools emission safety recall plugin hybrid vehicles vehicle future balance responsiveness battery nearperfect reduce bmws lowmounted center gravity rigidity well distribution weight with improve build body innovative feature safety ship electric power motorsport track days 67300 specification base overhang gran flow roofline coupe define long influence this wheelbase short exterior fourdoor electric vehicle credit late idrive bmws m850i gran coupe xdrive coupe gran xdrive m440i from msrp allelectric vehicle learn impressive gran edrive35 under coupe edrive40 driving condition offer range model mile ideal when score purpose direct information bmwusacom black leave provide dealership credit experience with your will power shared book buying improve equifax exclude destination edrive40 experience mybmw emission safety recall find value tradein your edrive40 edrive35 america year 30minute enjoy session charging network complimentary electrify with fast your station large open have do regenerative braking protection financing primary dealer been wheel size range affect tire visit center location find expand search list resultsbelow connection prepare launch technology safety information product m50i location search career horsepower quick dual drive allwheel electric motor performance performance hazard standard blind situation easily navigate technology other come great that difficult late potential spot safety include benefit coupe technology safety center well aerodynamically combination design width resistance build rolling they electric increase role type size design different with your play will wheel important combine range affect low local tire plugin hybrid electric financial service account dealer search name vehicle concept innovative impression adaptive indelible like headlight available edrive40 design pair make with feature detail laserlight classic discover searches popular diameter ever through aerodynamic wind design edrive40 rear with build most diffuser wheel resistance finely allelectric charging gran every take luxurious style coupe project this futuristic refinement allelectric strength detail elegant vehicle device every deliver charging flexible come this portable equip with compatible optimize fast wherever charger outlet manage financial your torque lease offer financing mile trip your recommend accessibility statement center edrive35 mile ease park with cancel inventory offer corporate program sale mean cost luxury driving eligible other allelectric could lower you re perk exclusive lifetime vehicle battery warranty every nationwide provide dealer ntenance network come premium with electric 8year100000mile service vehicle search build customize this alert busy activate area brake acoustic visual intervene speed find center ship experience available offer coupes gran classdefining style coupe unbridled allelectric offer performance debug payment make electric charge from under hour difference edrive35 anywhere charge convenient glance financing option display sedan m340i xdrive bank offer certify manual sedan perfect parking range electrify blue leather upholstery strike trim stitching stunner make with carbon vernasca fiber black visual contrast bmws sedan m340i innovative system solutions charging home offer program comprehensive tailor both public vehicle electrify coupe gran m550i sedan xdrive balance built series caring your learn concierge qmerit service installation battery warranty what show gran recovered recuperation tailor technology power feel release this that allow want each urban vehicle deceleration vehicle pedal bmws include brake electric more maximum from have level similar position gaspowere energy amount time seamless adjust coupe driving virtually dynamically experience sensor model traffic typical mode your accelerator brake active extended mode rangeincreasing range exactly regenerative account service frontal city mitigation collision with warning bicolor frozen blue headturning wheel black entrance spoke make with paint bold your portimao metallic double will room press activity sport vehicle dimension from coupe gran college program graduate call beck driving technology keep seamlessly entertain your late have charge convertible coupe gran m235i xdrive convertible inventory pageproperties program mobility more save time statistic summary bornelectric driving machine mile within result find electrifying style financing offer delivery performance center test drive request hazard blind wheel steering mirror with alert exterior visual spot cue vibration do code route full station ready recommendation base trip estimate range charging model with adventure your mile next routespecific yourself learn more display route optimal charging route option your calculator month register additional model convertible xdrive m440i choice allelectric access standaloneleasefinance auto compatibility android component value need whenever level garage install charging convenience electric that your charger wallbox ultimate rapid lbft every pioneering range what make yours discover leasing charging range search preorder view offer build your with drive your engage individual drive edrive35 edrive40 single rearwheel electric motor build yours mile panel handling standard deliver component comfort such body make ride chassis from innovative enjoy consistent material steel with precision suspension hightensile height aluminum rear edrive40 edrive35 part accessory m40i below visit location search follow update accordingly check please vehicle warning departure lane drive quick confident driving experience ultimate far afield range list result info company part repair expense few driving moving expect ntenance cost lifespan over with electric low your eliminate change vehicle incentive finance preview aerodynamic local center your choose preowned championship estimate payment feature model score purpose direct information black provide dealership credit experience with your will power shared book buy improve equifax exclude well parking be not access only near stop also time state lane eliminate enjoy your singleoccupancy preferential you ll charging station some standard smart guide every carplay enjoy wireless act interaction personal assistant onboard with your gets favorite plus advanced standard technology most operating upgrade bmws available date include onboard connectivity also innovative remote every always idrive system iteration model you re software edition limited vehicle electric 51400 drive allwheel corporate program fleet maximum horsepower coupe m440i invalid code luxurious drive money more save edrive40 mile m40i charging range model design model m50i personal information sell signing page property make yours bmwusacom under charge hour from outlet motors gran drive power feel vehicle vehicle edrive35 electric characteristic andedrive40 sporty dual independently coupe allwheel with four rearwheel wheel provide dramatic local inventory know your dc19 use coupes gran sedans return vehicle service route your full specification m850i convertible xdrive m850i coupe xdrive america north trademark name other model logo name benefit drive allwheel drivetrain motor variant m60i america year charging complimentary with electrify onthego advanced parking technology surround most surrounding package space include vehicle bmw available into tight maneuvering automate array reverse assistant camera image view assistance create financial service less standard gran nine edrive40 power depend public outlet vary available charge just minute source from mile wallbox time amount coupe than flexible hour with charger i4edrive35 use charge range fast local result find credit dual motor m40i inventory lead gran take coupe today information allelectric more yours dealer suggestion card part accessory driving performance school fraud warning automated alert system lane this from your track stray standard display sport this include available fiveseater curved interior leather enjoy with gorgeous perforated full seat modern sensatec vernasca month convertible m440i miles plugin hybrids test drive world letter most powerful design charging require do long view information warranty military program sign miles filter center result leave available offer build msrp year series ultimate motorcycles type data vehicle certify wallbox charging home convenient club motor monticello tool savs spot blind detection active dealer search result payment include sleek msrp genius gallery show charging station destination during charging range session mile minute coupe xdrive m440i</t>
  </si>
  <si>
    <t>drive,coupe,xdrive,model,technology,electric,charging,mile,vehicle,range,offer,gran,edrive40,center</t>
  </si>
  <si>
    <t>https://www.plattform-zukunft-mobilitaet.de/en/focus-areas/wg-2/</t>
  </si>
  <si>
    <t>europe motor toyota ionity timm kehler institut wirtschaftsforschung elektrotechnik mennekes andreas lischke pippert matthias horst harndorf prof climate change transport verkehrsbetriebe kölner ziegert stefan events biomasseforschungszentrum gemeinnützige dbfz bundesverband luftverkehrswirtschaft martin kaltschmitt prof energiewirtschaft land bosselmann marten berlin simone peter mangold reiner gewinnus susanne coordination nationale mobilität zukunft plattform final head stuhlberger johannes focus concepts electromobility group technological pegu mobility dihk industrie coordinator group focus meeting committee 14th steering biokraftstoffindustrie verband karl hauptmeier holding shell schneider paul aachen university rwth universität münchen technische marcus groll jörg sauer prof städte gemeindebund thus technologies working their also take mode with climate into requirement evaluation achieve company alternative account system economic towards drive sustainable acceptance technical fuel criterion household addition government social goal federal transport energy technologyneutral propulsion mobility group respect contribution manfred schuckert bettar moctar prof ould head group working structure operation anderson john erik market customer electromobility rampup acceptance nikolas iwan scania urban keussen frank meyer head kerstin hurek zentrum brennstoffzellentechnik alternative focus group engines internal combustion fuel michael müllergörnert meetings westenberger peter jörn schwarze focus area alternative technology mobility drive sustainable fuel specht christian sunfire albert albers prof schulz saskia verkehrsclub land roland edel entwicklungszentrum schiffstechnik transportsysteme aktiengesellschaft cell training mobility qualification material production primary recycling place battery securing energie bundesverband erneuerbare further information schill wolf peter andreas friedrich rabe dring prof working group coordinator kowal prof knecht siegfried members manfred aigner prof land mobility daimler eisenbahnen europäischer netzwerk post zentrum luft raumfahrt zentrum luft raumfahrt zukunft erdgas joule menu katharina kamilli energy mobility connecting networks sector integration angelika heinzel prof franziska müllerlanger lienkamp prof markus verband reeder transport alstom land universität rostock current group working siemens mobility berlin viviane raddatz view gutzmer peter prof berger martin international mahle technologies working take condition formulate concrete action these design proposal business framework investment funding this programme effective need example particularly politician include measure recommendation group society assessment promote stadt mannheim home solutions hasso grünjes georg digitalisation sector mobility münster universität auto europa club plötzke matthias group airbus martin prof winter audi imprint hamburg ferry franz gasspeicher read more certification norm type standardisation zentrum technik brennstoffzellen 2021 reserve right müllerbelau jens fabian sösemann lenz barbara prof alternative technologies mobility drive sustainable fuel wiecher mathias bundesverband paket expresslogistik verkehrsgewerkschaft eisenbahn hochschule wismar elmar baumann michael lohmeier fuchs timm marco time meeting last be 14th head deputy achim kampker prof land christoph arndt introduce ourselves statement institut technologie karlsruher kröger martin draw committee meeting balance positive steering 14th dorantes gomez guillermo jose focus fuel group water cell</t>
  </si>
  <si>
    <t>fuel,mobility,group,14th,alternative,focus,working,universität,technologies,land,head,martin,zentrum,prof</t>
  </si>
  <si>
    <t>https://www.lgnewsroom.com/category/news/business-solutions/</t>
  </si>
  <si>
    <t>eexplicitnecessarydesc minimalistdesign unveil room this entertainment perfect with webos allaround productivity monitorcomes save proceed search intend purpose follow carefully please information personal letter consent collect read grant electronics send through your agree subscription cancellation until right withhold collection personal information consent have your right copyright reservie address file image whether consent disable choose certain accept click setting collecteduse item user position cancel subscription click here your 45inch displaywith time boast curved oled 45gr95qe exceptional antiglare response security eavesdropping level commercial with advanced display detection corporate wwwlgcomcommon receive sign room announcement image trending name give andcinebeam gram ultrawide projector jeremy match zucker perfectly monitor laptop share keep suggest traffic analysis offer function improve browse personalized convenient experience through please other nearest topic office advertising last page search result total sort provision information personal party third disagree accept multiplatinum highlight marketleading with zucker singer teams jeremy letter send infographic statement provision purpose right provision lack withhold information personal provide consent party service mandatory have third refusal case your click more read please find 45inch monitor boast 27inch ultragear modelscompanys oled fast performance subscribe search total post story achievement collection personal information legal surname menu page next page multimedia retention period keep suggest traffic analysis function allow improve personalize these through solution vehicle component show most your enable digital behavior other interest attuned that these think gaming curved ultragear oled monitor debut gaming monitor launch panel ultragear with oled worlds first management system operation protection reliable they demand customer corporate company level give cancel disactive category sustainability provide item company third party home entertainment analytic tech innovation immersion user heights oled take experience view beyond eexplicitnecessarytitle home solution total quality healthcare display bring sector latestsurgical picture companys mini superb insights videos medica unveil monitor mini surgical first setting full smart convenience flexibility monitor inspire business solution page home user stylish gram offer powerful more lineup experience setting collectionuse purpose performance during use such provide product convenient with function video play browsing these your review mediarelated please inquiry write only executive corner late file list open lack information provide service mandatory refusal case name service agree file</t>
  </si>
  <si>
    <t>total,user,information,oled,consent,right,function,monitor,page,personal,click,provide,search,please</t>
  </si>
  <si>
    <t>https://www.hyundai.news/eu/models/i-range/i10/press-kit.html</t>
  </si>
  <si>
    <t>nexo expert communication corporate ioniq customer press information press show press hyundai assistance system load more nexo press technology design press santa polska hyundai room activities 8066 6874 manager product allnew highlight hyundai organisation room katharina kupper hyundai media europe santa engineering press footage allnew hyundai performance ioniq feature allnew assist safety driving hyundai allnew hyundai image search far passenger emission information fuel consumption official specific car figure find model press kit depend fuel figure procedure test be trim these trim region different when determine specification vary datum consumption vehicle range harmonize specify refer accord particular individual emission vehicle value worldwide light have press agree press bayon emission guide fuel consumption car electricity design hyundai europe sustainability electric kona reject habit click information service browsing prefer more relevant click base which your analyse show press kona terms figure fact florian büngener sale available outlet from free which charge connectivity adrian kona tucson press hyundai face sport sponsorship further information need staria electric press kona images basket show press kona herrera elvira bayon kona hyundai head corporate brand section market video tucson car concept here use motor reserve copyright hyundai company right hyundai room lead irange stories motor hyundai europe profile electrified toggle menu look from press direct hyundai here customer head communication department pino ngel prez image line expert brand communication corporate focus topic 2020 follow wente anja culture product professional communication adriana cerami press show motor events ioniq podcast journalist play specific model question interested hyundai have france hyundai technical data awards espaa hyundai press archive imprint further motorsport read more press ioniq smart solutions mobility basket model your please watch adjust setting vimeo external video this use need player republika hyundai united hyundai kingdom release press robotic lina dujic emissions zero mobility release press archive future mobility hyundai land press publications press service expert product communication company italia hyundai basket quick like allnew statement small seem make solution sustainable switch country press ioniq</t>
  </si>
  <si>
    <t>kona,show,information,model,europe,consumption,communication,allnew,hyundai,ioniq,press,emission,motor,corporate</t>
  </si>
  <si>
    <t>https://www.mckinsey.com/industries/automotive-and-assembly/our-insights/disruptive-trends-that-will-transform-the-auto-industry</t>
  </si>
  <si>
    <t>dominic beiker garrett brotschi thank hensley kohler alexander mingyu sven author guan russell gregor bray wish eckhard exhibit office director detroit mean car reduce mile likely privateuse could from more shift than diverse share potentially solution vehicle drive trajectory this sale three soon mobility result vehicle sell percent that would which automaker into choice various car participate another trend competence integrate include software factor will important development area infotainment most industry ecosystem become consumer world increasingly emerge far gamechange mobility result differentiate adasactive safety that technological connectivity have dominik learn like would more today economy market build robustness tailor segment additional unit just specialize will high purpose already begin lead passenger consumer solution use today vehicle very habit each this need design example servicesthat utilization ehailing comfortwould specific mileage specifically million market their process degree alternative trend continuous explore economic traditional will scenario shift business sophisticated anticipate automotive model model complement consumer viability this success attractive mobility identify player scale require agility planning which this full base aftermarket additional with significantly ondemand trillion could increase revenue from traditional will toward exhibit service automotive create compare this diversify sale mobility trillionor pool percent potential morein datadriven miss well insight topic never when this publish come give horizon change kind expert accelerate ripe manufacturer what widespread another trend integrate regulator perspective understand these traditional will already concern look affect eight revolution reinforce disruption automotive year consumer industry 2030 agree scenario they aim there provide gamechange vehicle result player supplier perspective market four value chain that potential still most with career please something go later again wrong technologydriven disruptive automotive revolutionperspective could transform towards convergence auto industry trend profile replace tear analysis ground detail wear with establish increase likely these need relate suggest many more privatevehicle share suburb north offset often europe high area service vehicle dense this city sale large america utilization vehicle mobility result fertile decline base that economically market segment along target explore field activity potentially expect entrant only far initially attractive specific value chain before video speed could transform full driverless ahead city speed well priva dedicate their become car with novel driver consume innovation system increase more will freedup softwarebase medium later platform technology cycle share activity use increase short service solution consumer upgradability advance other common transit increasingly life which demand time far upgradable form aware mobility especially allow autonomous constantly personal require passenger technological connectivity service mobility model could automotive revenue upgrade drive feature pool add percent business connectivity expand trillion share thus market become with behavior likely city perspective traditional york shanghai more will than common much regional mobility indicator replace kansas that type have dominik progressive passenger accounting vehicle autonomous car scenario percent sell would worldwide fully exhibit incumbent complex diversified competitor player compete landscape front more will force with mobilityindustry within cooperate simultaneously multiple automotive practice assembly director stuttgart office overall continue last five global rise grow largely factor from annual such will over around year service drive expected growth macroeconomic this drop sale mobility sharing ehailing percent rate paul sign practicename contribution their müller nicolai this author value proposition reshape thus speed relevant segmentation behavior replace city determine region dimension will country revolution scope automotive mobility that type most visit oems page automotive search opening form also manufacturer provider participate infrastructure among competition need from service peer toward scalable around ship competitive open automotive vehicle industry ecosystem electrify example alliance succeed transform supplier autonomous ecosystemsfor interaction relate focus with manufacturer regulator target favorable represent from regulation wield consumer growth expand only initially role attractive disruption chain which technology along just believe hightech many significant step lobbying might important there chinese especially specific market then value currently cashrich market generate also recently company likely influence these enter ongoing will some industry diverge segmentsand sale form tesla player similarly play that interest generate economically impressive globally iceberg more opportunity around open entrant they leverage mobility while technologydriven ship revolutionize respond develop transformational change player will industry drive consumer trend behavior change kaas hanswerner inevitable predict with future evolution fourpronged can not need certainty disruption automotive industry shape however they strategic industrys incumbent incumbent implement make player ahead move timo möller ability readiness commuting market adas also additional likely tech understanding these represent hurdle watch work will regulation acceptance medium once important safetysecurity development consumer use vehicle introduction movie penetration consumer social regard challenge fast however pricing convenience example role impeding issue show player while travel autonomous primary play that address offer tremendous technological value sale grow low mobility vehicle unit year continue will despite percent shift rate toward likely share car crucial driverassistance driver regulator unlikely system from corporation will meanwhile take over fully advance control consumer available reality vehicle commercially mediumterm role autonomous before play prepare lead fitforpurpose potentially mobility vehicle market solution subsequent car sell consumer be behavior rise share change align their cybersecurity with continuous define software innovation oems need address datum like softwareenable consumer definition challenge process increasingly product update skill value detlev mohr overall positive continue with establish global rise include economy different will difference revenue china rening class development growth consumer macroeconomic however explain sale slow emerge particularly productmix middle driver rely while market mobile industry consolidation see manufacturer last with handset be such little already top15 disrupt year automotive very industry compare other originalequipment only example list phoneshandset change while player have paul access provide like disability information please individual strive equal will with work would this give technology preference industry drive automation revolutionize trend sector rise dramatically these disruptive digitization will electrification business diverse around change development increase force model automotive trigger consumer exception other sustainability emerge technologydriven mobility policy accelerate markets autonomous four ship connectivity have kong director office hong mckinseys improve under position fuel giant instance market compete become squeeze with manufacturer reduce industry consolidation provider complexity along continuous efficiency likely tech multiple among oem such traditional increase more will service shift lead ship uber competitive potentially automotive landscape paradigm capitalefficient entrant specialty shift example feel incumbent emission form mobility tesla player front inevitably that force cost evolve pressure speed vary competitive adoption vehicle their strongly will local become electrified however level viable uncertainty prepare their manufacturer must integrate include globally proposition from traditional revenue profit will such opportunity business share ntenance they differentiate service automotive model grow this retain crossfertilize mobilitybusiness far sale automotivebusiness mobility change core pool value strong between position transformational drive change cost competitiveness market next through become conventional with same relevant improvement less continuous mean from local more will difference create significant even decrease over note those technology share portion decade important potentially achieve vehicle very expected most penetration hybrid electrify gain pronounce which kilowatthour time include large electric engine beyond catalyst that cost battery internalcombustion density megacitie jam prefer preference price their segment strongly future traffic where mean city fee understanding require these economic many such prosperity more will lack opportunity regulation already state business than base population those united states burden iowa ever development area granular view model congestion contrast rural across parking consumer become london example transport mobility privatecar market type before availability specifically cetera usage ship segment diverge necessary primarily break town with slow drive electricity infrastructure dependency range privilege could from special will high small strict share rate level high area low rural vehicle parking penetration regulation dense develop electrified consumer pricing city sale charge newvehicle adoption emission cetera percent incentive discount carmaker consumer compete issue could car sell resolve percent technological autonomous fully regulatory once be have thus projection should deterministic nature discuss future trend study assumption understanding certainly more forecast base current state well probable across uncertainty industry tangible prepare aim this they help make player imminent four potential change most interpret leverage ship exhibit license commuting importance their car last five future hold be driver drop whole want from annual work purpose already take over united share states flexibility north sign smartphone year consumer today vehicle alone growth young allpurpose they good demand example there solution america people carshare privatecar family while specific decline early member percent that ship choose beach whether alert subscribe practicename come speed cost cell fuel strongly interaction regulatory infrastructure pull total local more will acceptance determine push partially vary strict increase low year available create vehicle drive penetration regulation consumer hybrid electrify which charge regional emission adoption widely strong electric plugin ship cost battery level momentum disruptive transform will auto industry that trend system opportunity capture driverassistance advance rather preference their mode fetch behavior ondemand multiple range traditional good will urban regulation shift proactively business deliver than diverse complete change fundamental discourage service consumer solution individual journey complement model consumer dense tightening increasingly breakthrough sale individual mobility result especially transportation privatecar environment that technological principal office munich</t>
  </si>
  <si>
    <t>value,percent,consumer,share,mobility,sale,market,vehicle,trend,change,automotive,service,industry</t>
  </si>
  <si>
    <t>https://www.melexis.com/zh/tech-talks/how-sensor-technology-shape-cars-future</t>
  </si>
  <si>
    <t>general general engineering inspire market fuel also manufacturer automation design purpose different many degree from modern more will drive over automobile comfortable vital sensor instrumental model great bring efficient industry they serve which time part vehicle enable help that safe benefit event observation declaration environmental form sale term transition manual driving mode driver focus observe from will technology important use sensor gradual ultrasonic scenario world camera switch while interior specific autonomous that technical inquiry pressure sensor attain speed gesture take stride processing into car process with full positioning proximity implement be action include parametric detection need recognition will controllability variety temperature over observability current wide sensor objective datum make year ultrasonic vehicle term prerequis camera timeofflight enable great recent pressure have speed sensor career press environmental form current sensor press sustainability position sensor inductive stem term situation traffic position magnetic sensor gesture recognition smart driver embed driver motor predriver software programming tool sensor temperature current simulator sensor sale simulator magnetic design talk tech distributor representative driver pump purchase term reliability reflection surface detail through front with detect beam camera follow perspective measure accurate from possible than technology detect make planes pulse hardware far work calculate point nowhere ensure gradually which necessary deliver speed same image night radio use small they important contrast easy lighting associate accord much between progression behind enough regardless feature condition advantage what driving prove where will base well transmission this seem transmit wave signal principle that render technological relatively distance light processing determination price lidar elapse laser enable object focal increase radar rely when current make isolate receive advantageous low near impetus environment object however time solution good while safe view destine measurement speed mount combination technology also into measure with requirement automation driving less progress seeing system measure witness assist could such mature special mandate able will accuracy radar be than small functionality sensor use first potentially automotive ultrasonic vehicle parking expect other however sense function they distance only camera time provide vehicle moment autonomous typically bumper that adaptation sector kmhour distance handling assembly safety functional transceiver investor relation define sensor generation next experience will autonomous that develop ultima be driving envisage well also front measure utilize need where perform system motorway from more radar urban technology control short vehicle environment precise andor pedestrian other this adaptive distance todays vehicle cruise position direction distance enough measurement define update technology next experience through their car do occupant what drive future innovation tomorrow outline will relation be sensor area automotive both environment industry develop term sense this clear therefore provide generation insight picture autonomous constantly that ultima external hold envisage switch latch melexis reserved right copyright2023 environment locations offices info tech setting sensor will shape car future technology melexis recommend party third sale home sensor optical melexis vincent hiligsmann join list investor sensor ultrasonic more environmental gesture mechani wheel through entire city system need length able human hand technology face movement road sort center therefore circumstance only volume example camera lapse incoming driver ascertain monitoring expect take employ realtime carry hand suffer driver different recognition radio even already be still advanced body year advance place phone go vehicle upper then potential currently ahead whether come drift initial their also crucial automation these such involvement towards will base sophisticated great cause industry develop this edge function aware make moment autonomous before that position point task car although enable increase more head concentration when swipe until level partially phase scope control potentially assistance today answer however alert they time beyond certain call pivotal change feed investor relation quality return material authorization</t>
  </si>
  <si>
    <t>camera,technology,distance,sensor,term,also,position,vehicle,driver,ultrasonic,autonomous,enable,driving</t>
  </si>
  <si>
    <t>https://www.greenchoices.org/gardening-diy/gardening/go-organic</t>
  </si>
  <si>
    <t>paper recycle electricity green soft drink right worker cancel reply garden media design branding turnround wordpress aim transport save resource what environmental impact down line far more information deal green conservation skill small gardening space specialist debt carbon your repay holiday impact toxic job heating solar water animal also toad encourage ladybird host other part natural predator frog hedgehog teacher resource 20002023greenchoice economy circular what cat anything cockroach there various another against pest from device living step first switch green energy need change climate unpleasant wake that urgency waking food baby disclaimer kitchen home growing food travel living green destination change need many drink alcoholic packaging bottled water green advertisement matter will make green what count always over from day secondhand student furniture since favour apart stuff have raid prelove organic good gardening book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courses environmental organic garden leave reply your grow yourself working research doubleday name good association with henry compost compost paint wildlife cat keep long economy maximise their therefore circular possible lifespan resource lodge cabin living green drink food school information ingredient product cleaning supplier car organic food flooring sponsor aids cleaning information further toiletry cosmetic walking holiday energy label mean what cycling home water drink organic food baby post comment lawn banking furniture furnishing introduction drink learner young your what s poison cat more from compost keep after decision shelf gardening hand extremely this look wash local life spray wander under bee commonly your dangerous price everyday look expose adopt some product minute metaldehyde green fantastic substance precaution number contain world convince present anyone skin use breathe aquatic fish which need take be not warning trivial centre sum garden eat worth kill toxic car fuel electric alternative choice holiday soya pet avoid health gardening than soil without advice organisation organic plant just integrate input more expert chemical available inspiration from much least poison need ntaine waste guide recycling material reusing university animal testing ethical issue from scratch building recycling travel impact home entertainment introduction disease pest holiday holiday boating canal gmos energy keep after this example plant surround lightweight essential understanding slug under they marauder detest just hunt lavender where they enemy green raise anything carrot likely carrot choosing ground dark that plant from screen which most height plank such they re with planter another certain mean anywhere only right animal investment ethical money use your save energy green companies holiday wildlife gardening toy green store general deterrent electronic humane trap conventional money workplace paras pet research little doubleday associations advice their slug tipsheet henry book home baby good waste reduction recycle reclaim reuse sustainable work money nofly holidays offer staycation there s feed dog cat cottage child baby supplier support money save energy paper recycle cleaning freezer fridge job environmental menu fair trade waste garden environmental impact walking carfree living electrical heating green smart meter copyright notice some brand supplier brand renewable supplier energy eating habit switching utility must benefit environmental money fair trade work green find conventional poisoning slug substance such pellet favourite slug understandably target contain home hint tip need what wild swimming dishwasher wash hand insulation question aviation holiday british with datum trade body that love from brits there s international yurts tipis electricity green supplier network pesticide action shabby long live furniture slow chic supplier fashion save choice clothing tip slow count green planet cost feast bird information veritable pet other more poison animal include alternative which hedgehog caravan camping clothing supplier gardening holiday green metaldehyde waste disposal post cycling holiday green motorcycle more sustainable fabric waste recycling garden water green home more read more information burial green funeral process food heating organic lighting copyrightnotice clothe wood fuel</t>
  </si>
  <si>
    <t>gardening,waste,food,garden,supplier,energy,green,home,need,drink,holiday,organic,water</t>
  </si>
  <si>
    <t>https://www.autoexpress.co.uk/kia/sportage</t>
  </si>
  <si>
    <t>review sportage use design interior technology review indepth phev sportage review 48volt with come sportages tech range mildhybrid small diesel subtle exterior this sportage change mildhybrid option be facelifte add buyer midsize spoil these suvs favourite sale sheer choice variety mean refined bach auto advertisement auto express overall rating alternative review isuzu upgrades receive trimlevel sportage hierarchy revise technology restructure handful skoda test group step next martin aston rover land twin hyundai review sportage tucson test you re look after towards drive more then popular previously choice been verdict leasing deal ssangyong outgoing make buyer allrounder sportage wellequippe practical solid family stylish specification upholstery level 148bhp trim diesel entrylevel only variant partial gtline range arguably display smart spot sweet petrol with through gtlineand from leather cruise dual seat midspec heated wellequipped control move inch car treatment good these more hybrid dfsk safety reliability fast vehicle offering with efficient mention former plugin model hybrid full abarth home karoq sportage offer chunky anything different from citroen skoda aircross welcome free gift just issue midsize good use suvs mini heres giving keep midsize good use suvs very just roundup that invicta sell your look visit carbuyercouk sister sportage midsize good suvs find review carbuyer proton find mazda takes make sportage good familyfriendly which rival fiveseat seat caterham buyacar version variant output oilburner sevenspeed with crdi pair manual while offer choice automatic sixspeed match same sportage base platform midsize year footer expensive model topspec auto gtline name car secondhand good britains 39500 ascari levc infiniti jeep westfield available finance edition unveil black sportage accessibility preference standard vauxhall grandland fuel model wltp most with pick good cycle economical economy combine model cheap with pick road low retail price review crdi sportage mild hybrid allwheeldrive porsche rollsroyce phev exterior feature sharp sportage everyone technology modernlooking onboard standout marcos valuation buyer sportage use covering guide full running cost exponentially grow electrify market year favourite here plugin recent hybrid even every more amazing week cheap from versionsbenefiting 28800 engine performance drive expresss driver see good survey sportage use secondhand market today auto crown fourthgeneration power test book drive sportage sportage review daihatsu ferrari while capable with midsize will sportage market number huge have work rival car driver good result power sportage review van car good jaguar more stats crdi fiat auto express today seat leasing deal impressive setup infotainment group offer excellent competition form auto express car good hybrid make gearbox type look buyer sportage practical family spacious must around kuga though good still offer overall costing hybrid ford such topspec price with although more from plugin quickly than 40000 compare value sportage 27000 climb rival currently read complete offer choice more other neither particularly package rival just that bristol lamborghini update with sportage engine tech tweak diesel show technology mild plugin hybrid full your sell price which havehigher both benefit kias arrive sportage technology mild outweigh hybrid cost late car reveal bestselling figure subscribe smart from standard there s sevenyear feed driver safety sportage survey generous level from warranty reassuring power customer superb boast great wall toyota respectively with sixspeed provide sportage automatic transmission more both plugin power model hybrid soul tyre accessory your find sportage sportage detail performance plugin hybrid hyundai deal manual family buyer car good morgan petrol diesel rivian car popular most bestselling model polestar cash subaru standard expensive they than car buyer will petrol run sportage tempt although more model hybrid cost 19490 stereo edition cosmetic sportage range tweak feature special eightspeaker pininfarina cadillac mazda advice deal search headturner crossover while quirkylooking real late benefit from model sportage review 14495 van 27800 powertrain petrol with also unit sportage version include mildhybrid range tgdi available lineup model price reveal sportage spec model thirty become thirdgeneration automaker buyer which practicality launch sell away help number past allconquere over favourite evolve with year look from family stylish relatively korean that steal forward sportage bland useful show agricultural handsome bestseller tucson hyundai among bestseller this these suvs which year well koenigsegg impressive improved version model bring sportage economy saving plugin already hybrid actually make model compact big surface theme continue modern crowd style distinctive feel with wo nt lose that look striking sportage clean fifthgen frontend quite mean menu financial commission house lane which flow assist status able only credit will introduce finance range regulate your reference paid affect firm authorise under bird with interest number broker stockport lender offer introducer hall lenders conduct authority trading representative autovia introduce requirement unity this rate vary subject service rate gearbox transmission manual automatic sixspeed sevenspeed reading continue volkswagen skoda karoq maserati facelift sportage review trade register auto mark express car accord driver good result right already people power which good lexus across range hyundai have common sportage version tucson which plugin stand hybrid alpina plugin good hybrid tesla kuga ford price recently raft history reduce firmly boost practicality successful produce mind powertrain introduce daytoday manufacturer build reliability car capable with electrify fifthgeneration more further family cost look run sportage customer efficiency more sportage enquiry peugeot kiaprovidesregular cabin spacious model with pick sprint fast time this share mercedes this share mclaren fisker sportage bentley test use reserved copyright right autovia cheap vehicle dacia ford header economical most sevenyear sportage deliver reliability warranty style genesis economical most vehicle alpine polarising look suzuki honda chevrolet review sportage mhev diesel review citroen road test review this hyundai twin review sportage tucson test phev plugin hybrid honda your find high offer chrysler vauxhall make live easy entertainment that s touch refinement while miss bestselling much comfort point with even provide excellent then practical that road sportage add do nt late plenty ride firstrate sportage technology onboard space comfortable family feature iveco audi mazda renault there s help big alltoo system least first sharp room stunning infotainment engine manufacturer ultramodern passenger boot hybrid improved technology more elsewhere from family familiar been areas korean plugin that look slew efficient sportage right stand choice bold should move rival time include 27320 qashqai nissan ateca seat that drive name model assistance subtle sportage gain tweak mild refreshed receive styling hybrid first model tontain morepopular buyers versions diesel price powertrain take crdi list manufacturer order temporarily hybrid find petrol more supply phev difficult source currently medium suvs fast cupra fast allelectric forward have not forget bold design present importance setup town decent provide sportage driving while pace model hybrid well mitsubishi karoq sportage citroen aircross skoda saab late live good sportage suvs once again family challenge alfa romeo crossovers good sportage more review trust this offer predecessor from perodua lotus nissan volvo deal use version will fifthgeneration sportage sale plugin hybrid specification corvette more load comfort space practicality boot ateca group mazda review sportage test seat noble shine little opposition this with competitive class also would although talented hard arrival more lose either recommend dodge</t>
  </si>
  <si>
    <t>family,look,model,technology,hybrid,review,diesel,buyer,plugin,offer,sportage,good</t>
  </si>
  <si>
    <t>https://www.maserati.com/global/en/news/maserati-msg-racing-unveils-formula-e-gen-3-livery</t>
  </si>
  <si>
    <t>granturismo indonesia code your stay date locator dealer price build locator dealer oman wheel complete ukraine speed kuwait legal note view more lebanon legacy extended warranty model more read russia arab united emirates oceania fuoriserie paraguay singapore test drive ecuador tour factory vietnam levante mc20 guide documentation ghana kingdom united grecale ghibli first kind azerbaijan power tipo gen3 that racing electric championship formula fully season folgore compete livery first world pleased will unveil maserati history middleeast warranty program exceptional everyday build your international store switzerland build your related story tipo cone corse naturally contain nose along pure prominent either contemporary folgore with livery give italian trident sitting bulkhead tricolore logo maserati be create look club maserati zegna ermenegildo malaysia programme certification authenticitythe maserati begin classiche maserati connect less view brazil results financial services europe formula racing livery maserati unveil find local your czech republic france faber sonus customization quote argentina beyond project sales maserati retail kicks experiences belarus uruguay hybrid acceleration elegance italian assistance service tipo city city14 valencia mexico soon that before testing racing autodromo 19race electric commence track hermanos head spain season folgore break rodriguez taking will ground maserati preseason calendar korea south italy egypt history poland mc20 cielo spain thailand suvs maserati parts genuine china hong kong tools audacity stories denmark letter turkey certify preowned front part technology power transfer car this gen3 come most powertrain maseratis brake more from alone track energy formula allow within highend efficiency folgore than with competitiveness efficient will deliver software fast road introduction rear imminent expertise range race use regenerative estonia jordan china zealand tidal accessories genuine bulgaria assistance road morocco mexico bahrain lithuania philippines hungary dominican republic luxembourg like else you re everyone touch asia china taiwan belgium colombia qatar discover more subscribe letter international greece america more read tipo city technology transfer unveil gen3 tridents that platform electrify circuit brand racing beyond automotive heart from bring performance ultimate formula high efficiency folgore cuttingedge home first innovation modena italian will blue right people inspire enter road maserati race costa rica data error incorrect enter quattroporte shell ship africa filll automatically your change want please location field next policies legal note austria norway china macao delivery courtesy pickup fully racing electric first maserati history view customer care tipo finishing personifying electrification class alfieri design maseratis place year accelerate racing electric florio surge energy enter later folgore which with first targa strike portray trident wheel lighting commitment range logo maserati debut forward bear audaciously cyprus driving maserati experience catalogue follow social kazakhstan guatemala touch aftersales services maserati heritage location change slovenia netherlands puerto rico africa south code your enter bluetooth compatibility brand values global romania australia press release slovakia series special panama location update saudi arabia portugal canada chile folgore israel cancel japan cambodia india ntenance</t>
  </si>
  <si>
    <t>history,folgore,unveil,first,electric,formula,road,maserati,italian,enter,view,tipo,china,racing</t>
  </si>
  <si>
    <t>https://www.asdreports.com/market-research-automotive-transport</t>
  </si>
  <si>
    <t>snack sweet management unmanned traffic market result aftermarket market vehicle commercial global military c2c4isr communication beverages general lubricants oils wine utilities battery forecast market vehicle analysis housing electric call hans agriculture automotive systems general egovernment respiratory pulmonary agri food biosimilar create cable wire form natural vehicles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management roadways forecast system market global transport your reset construction equipment lighting forecast market automotive global military vehicles ground pages publish babies children energy traditional home security equipment safety underwear dealer bath soap forecast market vehicle electrification military global devices gynecological fruit vegetable clean transport estate real energy compliant with data safe gdpr your consumer electronic storage food finance fast food information company service trials clinical research biomaterials human resource electronic component terminal forecast market tractor global handbags purses subscription letter information look what automotive transport kind nuclear energy skin wound closure device service automotive datacom civil aviation fuel engine drugs overthecounter devices medical general automotive service general energy pharmaceutical distribution home research global other chemicals general legal regulatory pages publish page publish ciders services brakes details your marketing communication materials semifinished mcommerce tourism leisure insurance tobacco business hans forecast market service containers global catering takeaway delivery biotechnology vehicles grids smart diagnostics services ntenance cleaning automotive transport automation industrial material parts aerospace energy traditional pages publish integrated connectivity market embeddedtethered automotive global rnai materials semifinished healthfood vehicles green retail consumer support decision research market military sensors services financial account create hardware network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mobile advertising communication endocrinology transmission care mens dentistry pasta noodle page published service payment skin wound closure heavy vehicle truck special circulatory blood lymph system service forecast market relay automotive global companies industry medical ehealthcare diseases areas therapeutic smart forecast container market global foodmanufacturing services hospitality sustainable energy homeland security public safety house home general vascular surgical equipment health mens military aircraft device drug delivery support customer pharmacovigilance household last months leisure devices medical electronic vitro diagnostic theranostics wind energy textile household rubbers care oral hygieneoral medium software other component service business agricultural equipment agriculture general medium light trucks lifesciences pharmaceutical tourism grid market vehicle industry medical hardware networks general wholesale general asdmedia reed forecast market relay global polymers spirits workwear biomarker development research saved carts bioenergy display machinery equipment coating adhesive construction hydro energy optometry ophthalmology home healthcare device ehealth hypersensitivity defense aerospace vehicle general interior auto equipment infrastructure retailing general device research market artificial augmented reality health womens manufacturing processcontrol automation mobility implants aids prosthesis medicine personal software general ecommerce industrial plants sustainable energy wireless charger vehicle market outlook global electric copyright avionics military printing embedded software textile ntenance repair children baby military logistics transport sauces blood banks growth plastics market potential analysis plating regional competitive outlook size impact share retailing fuel agriculture brick stone masonry automation component storage utility distribution restaurants communication fixed home automation right reserve page publish personal electronics forgot your aerospace aviation general genomics analytics construction material paper wood abuse substance healthcare light forecast market vehicles global electric reagents rentals leasing technology medical computing cloud defense general stores games house home spice seasoning otolaryngology military power fuel retail material special manufacturing automotive device medical account create metals camera machinery equipment consumer electronic beverage material organic care personal material chemical hair care urban mobility agri chemicals house home military electronic warfare radar transport vehicle banking rail lawn garden history order page publish aviation aerospace cell battery fuel care personal hygiene disease infectious service automotive medicine alternative page publish company research year aviation aerospace beer generic softdrink device orthopedic page publish education training storage utility distribution lodging genetic disease dysmorphic page publish basicmaterials thing dairy manufacturing automotive control automation process security defense technology building energy furniture equipment control quality inspection safety mobile payment mines ieds health veterinary medicines genitourinary kidneys urology legal service refinery customer suggestions materials metallic outsourcing engines basicmaterials companies petrochemical page publish digestive gastrointestinal system medical supply automotive system design architecture aftermarket textile clothing engineering automotive transport accessory cereals breakfast trade international therapy cell boxes settop fish seafood service financial licensing clothe material chemical energy sustainable general business outsourcing hospital equipment insurance finance warfare undersea cyber defence transport space agricultural machinery management forecast market analysis power automotive page publish assist will glad devices nephrology urology market page publish hardware networks musculoskeletal industrial gas retailing packaging mobile wireless vendor information manufacturing pharmaceutical year months solar energy airlines automobile industry military energy traditional general services hospitality page publish sports equipment stilldrinks mobile devices infrastructure improvement buildings corporate accounting finance glass ceramics pharmaceutical food baby page publish publisher browse pages publish asphalt cement concrete security defense cosmetic robotic compos fiber fats industry medical cancer business food dressing condiment netherlands munition weapon medium forecast market automotive global lidar phone business software recycling diseases areas therapeutic publisher browse track location identity simulation civil aviation training device opthomalic material pharmaceutical sample request food research country services business topic tires wheels media software hydrogen page publish vaccine assistance system driver pharmaceutical general geothermal energy profile military simulation training create account quick easy free power generation materials inorganic exhausts civil aviation biotechnology agri food biotechnology general central system nervous tourism leisure pages publish manufacturing construction hotdrink filter supplement additive condition terms logistic transport furniture insulation package food frozen tire forecast global market sale military unmanned systems textile clothing care personal general exploration manufacturing construction datacom generalfood wishlist abrasives aerospacedefense beverages avionics civil sensors maritime care womens machines parts armor protection personal retail navy entertainment civil aircraft</t>
  </si>
  <si>
    <t>equipment,general,transport,care,energy,forecast,market,page,military,publish,vehicle,global,automotive,service</t>
  </si>
  <si>
    <t>https://www.continental-automotive.com/en-gl/Passenger-Cars/Safety-and-Motion/Functions/Active-Safety</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</si>
  <si>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 unit automated driving occupant protection body module control steady rollover dynamic maneuver risk reduce onroad state case situation design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here information pique more interest your have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sensor chassis brake cloud connectivity closure power trailer assist stability ultrasonic sensor parking datum protection career pressure road database protection rollover active group continental brakes foundation automotive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automotive board questions management traffic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 function control controlling integrate motion driving ars540 data service vehicle 2wheeler electronic system brake radar software define vehicle ars441 ars510 architecture serverbase vehicle speed sensor wheel brake electric parking adaptive control cruise here continentals function departure information lane road protection relevant safety regard find communication field near pedestrian radar range long important critical vehicle from that safety prevent develop system state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ehorizon unit chassis control scalable networking architecture here software continental function information relate active relevant safety find overtheair update assist traffic environment model comprehensive highperformance computer form particularly twice optimal night accident during vision risk great when essential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 come detect trailer intervention from alternate with driving function snaking stabilize brake oled display valet parking automated type engineering service enabler here information assists relevant emergency find brake display vshaped infrastructure solution safe software excellence system crash protection psat front road condition observer battery detection impact unit control connectivity holistic here information relevant turn assist find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 parking automate unit airbag control premium center development speed sensor engine control safety embankment real emission driving truck bus emergency assist brake electronic light brake emergency portfolio solution assist driving automated holistic safety advanced system costoptimize braking chauffeur cruising test crash facility press chassis electronic test facility temperature aftermarket service function brake hydraulic charging wireless power solution passenger car ultrasonic competence system compact unit airbag control solution passenger car curved display speed maneuvering agriculture hrl131</t>
  </si>
  <si>
    <t>https://www.wired.com/subscribe</t>
  </si>
  <si>
    <t>protect this recaptcha continue science you ll ensure livesfrom culture come change produce technology wired that storie business years design ways great subscribe sale plus where that hundred guide what less story unless order this receive resell alert have your order year post subscription correct further address within agree purchase that from obligation subject subscriber undeliverable office buying gear guide sign user agreement submit unrivaled than tech feature month every industry more with journalist access from stories jobs climate big inbox deliver story your wireds podcast personalization video coupon game event cuttingedge idea reached service customer print edition letter service customer letter subscribe agree gift wired give subscribe unlimited wiredcom access sign letter wired today inform with tomorrow stay wwwwiredcomcustomerservice rights user this acceptance agreement constitute your artificial staff wire fly car make vaccine sense that from everything care customer advertise video business right digital copyright cond nast reserved experience print tailor weekly video podcast digest interest your series 4058085 security science groundbreaking daily sign wired best inbox deliver your over story each week statement story publish every wiredcom unlimited access sign hardhitting channel world argument provoke illuminate that shape challenge think wired enjoy digital good month edition with each anywhere story digital edition offer view offer education science gear culture month less subscribe than center press accessibility help information personal sell letters subscriberonly letters deepdives exclusive gideon lichfield levy steven from address your enter idea podcast term service more with subscription wired</t>
  </si>
  <si>
    <t>less,subscribe,digital,science,month,video,story,edition,podcast,sign,customer,service,wired,access</t>
  </si>
  <si>
    <t>https://www.amazon.de/-/en/gp/help/customer/display.html?nodeId=200219670&amp;ref_=footer_tfx</t>
  </si>
  <si>
    <t>something,address,look,home,function,page,enter,click,amazon,sorry</t>
  </si>
  <si>
    <t>https://www.ventureradar.com/organisation/Creation%20Labs/7088de66-2549-41a1-933e-f475ce5032ca</t>
  </si>
  <si>
    <t>free,rank,cancer,score,month,archive,source,funding,company,enter,peptide,vaccine,please,ventureradar</t>
  </si>
  <si>
    <t>https://www.edmunds.com/toyota/prius-prime/</t>
  </si>
  <si>
    <t>plugin hybrid hatch 4cyl wildcard comfort review sample corolla hybrid cost first priority put toyota drive what prius style price brake upholstery leather simulate cargo area compare regular prius small plugin hybrid niro large sedan wireless charger smartphone area available interior height length feature expert prime favorite safety prius value cuft dealer should toyota since less mode charge santa nightfor range charger display milespretty wonderfully able some when info fully look left overnight good recommendation week every great then engineers level have charge average rating user msrp 35575 limited system infotainment date standard iihs front overlap small test careers silverado take price with 2000 credit mile 4500 wonderful drop range design 25000the order little version limited advanced mouth plug hybrid this only screen electronicswith federal good works comfortablethe clean give electric interior get powerthe easily 28770 34550 door handsfree keyless entry thedrivers cheap use truck preowne near edmunds vehicle certify toyota forsale listingsof prime over prius million find generally unless raucous leg point underpowered rather should front with cabin quiet driver get short softly haul seat floor padded seat those find comfortable inch tall might long pedal bottom engine which think toyota prime what other read prius highlander hybrid audi sale ridgewood curb weight use hyundai equus system infotainment check price dealer statement buy well setup round timer substantially office with gasoline allelectric mile charge ready something incar total from schedule arrive be not drive regular when suit first consumption very plug wanted this overnight reduce driveway trip electric then that would easily indicate because time battery charge ford bronco prime reliable prius toyota pricing cargo capacity cuft seat place edmunds rating expert include service assistance emergency variety subscriptionbased system this range electricity expect upscale should become what define from practical drive prius comfortable represent ecoconscious commute highly easy do nt feel particularly course fuelefficient daily trim include range fee price option level various base msrp reflect dealer average safety easydriving acceleration should nature prime traffic driving mode city gasolineengine from smoothly adequate find your transition there s hybrid power you ll most city combine only dimension climate control create include fuel corolla oddball toyota with amount ofcompetition claim somerelevance poke slow many little more will dontunderstand prius than exemplary economynot increase year reliable individual enjoy vehicle drive lost books hybrid segment other provide they know ecofriendly deliver manypeople littleoddlooking while thehistory that safe affordable which practicaltransportation down because performance well reliability comfort also toyota through prime whatother rating with driver trim starsedmunds include understand design user rating build prius quality review understand databasedetaile like available edmunds say consumer forthe sift breakdowns aggregate customers interiorexterior provide vehicle scale allow value typesoverall acomprehensive prime44 rate feature next page toyota prime interested 4cyl full check spec hatch prius limited variant model edmunds right model question hybrid include list plugin which you re expert edmunds rating continue read below volvo curb weight edmunds recommend prime prius which do use 32520 enclave buick use passenger help include also everyprius toyota prime with package safety this aids come advanceddriver sense transmission automatic continuously variablespeed 34550 plugin hybrid hatch 4cyl limited which cost year dakota toyota prime with 4cyl driving mile electricity comparison city drive regular hatch prius base highway north vehicle unleaded hybrid energy estimate plugin gallon seat comfortable front depend automaticthe submodel wheel toyota front prime with 4cyl typethe come continuously follow variablespeed warranty output powertrain offer cvttoyota hatch prius limited driveavailable lliter model available road hybrid include unlimited transmission engine basic plugin style good average rating read less well drive corolla toyota feature overall 35000 come with additional test number audio trim display think information limited stickere system large your around line important windshield display money upgrade sight driver headup touchscreen aid automatically thevehicle object thebrake automatic imminent collision with avoid brake behind rear 30685 highlightsof prime include prius compined chevrolet corvette use pricing car sale home prime what s prius toyota infotainmentdisplay touchscreen inch automatic continuously variablespeed what s markup other year how s economy fuel good price what s search youwant primes toyota ca nt area broad prius find your plugin hybrid ioniq more compare rating iihs feature performance interior safety driving much should toyota prime prius ntain adriverset control cruise front between prime prius adaptive distance updates more receive tip pricing rating system sound sixspeaker extensive insurance crash institute safety tests highway use determine drive wheel front edmundscom luxury sedan width overall without mirror tundra test impact include version other road noise sale plugin hybrid hatch 4cyl edmunds rating optingfor midlevel edmunds toyota prime prius late warranty sign rollsroyce phantom model other wheel into front control driver likely expansive range design space seat want from little tall more will cramped drive puzzling prius wide rear tall easy familiar fundamentally adjustability steering other adjustment feel shifter roofline immedia passenger slope because year comfort well good quote bring price dealer give rate tough full recharge source assumption deplete charger need rating will hour batterys those fully charger operate onboard use vehicle divide assume this provide simplicity power example capacity enable simply value that recharge battery down city notice trademark copyright 29795 mirai toyota automatically signal use departure ntain position mitigation steerto warn youof turn when be not lane sale dealer quote compare price teslayou build assume jersey with break charge niagara charger need from have nt even great beat well ever massachusetts hybrid bother hour do nt fall other washington wo nt different model toyota prime what prius crash rating similar price their advantage allelectric driving less range these space should not rival slight hatch ioniq prius overlook body passenger lower road competitor size direct cargo smooth drive especially noise style because dealer center feature wiper rainsensing feature spec manufacturing quality reliability type ranking vehicle engine noisy acceleration slow hybrid 4cyl hatch limited charging cable lock rollover risk deal incentive veloster hyundai fuel review should team toyota wonder prime feature economy testing expert factor prius edmunds determine there s give good cargo capacity score availability safety you re whether highway trim pricing people what think edmunds fourth generation part introduce prius 30550 popular plugin hybrid hatch 4cyl msrp most 26800 cost drive price checker storage drive train charles saint sale etron audi displacement price checker lease should toyota prime prius light fair headlight feature ourrecommendation larger116inch smartphonecharging wireless what trim such more desirable than system xleget 7inch much center versus leather base touchscreen upholstery simulate review sale passenger volume review seat prime good prius toyota advertisement fuel efficiency consumer review avalon toyota subaru use legacy drivetrain gallon nonplug normal lot car with quiet rebate need mile mode income 4500 average way range something space that s trunk radio prius later than system small purchase your large hear odometer ever use like go commute infotainment compare gameify other decision this say only screen there federal vehicle week draw electric traveled that easy battery find run toyota trim theprius such upgrade prime add level several midsize good vehicle experience similar also toyota prime traditionallooke allelectric driving although trim space offer more almost some drive prius when run large passenger might control both efficient range buyer adaptive niro room cargo energy cruise make electric styling identical affordable unconventional have dynamic test result vehicle test team insight national analysis offer transportation safety highway administration independent experience driving change significant model year truck hybrid hatch 4cyl wheelcover alloy wheel with 15inch edmunds suggest spaciousness engine tool givethe fuel take toyota prime juice with volt add allelectric driving mile economy full five canplug essentially get less range anepaestimated charger epaestimated pack rating more version regular become hour prius large regularprius port hybrid oncethe frequently the2022 charge combine emptybattery electric plugin recharge you ll run battery ahalf read more 28770 plugin hybrid hatch 4cyl which compelling price same choice since long juice driving allelectric trim range more budget prius limited when your tucson passenger higherperched primes efficient is nt room cargo plugins electric plugin base run position relatively thanks provide this pricing helpful information popular search msrp total prime prius prime review prius toyota lease springfield deals acura best freestar ford use affiliate program pole barrier combine rating incentive rebate compare overall price build regularly take vocabulary toyota car advantage allelectric otherwise mile reduce where just range adjective drive regular prius large comfortable matter like easy primes hybrid good cargo somewhat capacity plugin recharge battery handling steering incabin item load daily with water just tend fold standard need pack flat floor holder fill more double seat adequate prius cubic large foot make end rear storage your door like pockets there s primes area odd compromise raise merely always be not large cargo cupholder aware bottle personal that you ll which battery down behind enough driving recharge mile number methodology testing city estimate highway travel epa use need this according vehicle combine value before that verdict fuel calculate cost reverse rearcrosstraffic blindspot vehicle while blind with warn monitor lanechange spot alert your during safety south team experience compete hyundaiioniq prime with otherwise test check expert space pack offer many rival from thorough more byour rating regular hatch prius than large korea comfortable review small body aswith unexcitingdrive asedan theprius edmunds hybrid niro there cargo are not areathan plugin battery style below because load prime fairly mean latch stoop seat prius find rear might easy infant child point roofline safety quite have make sure rate get good you re stars feature spec relate toyota prime info prius albany bill galant use mitsubishi system audio 10speaker trim into deep feature dive level 30550 plugin hybrid hatch 4cyl which transmission system people this view also 28770 plugin hybrid hatch 4cyl msrp driver performance average you re take tepid onto also prime emergency test braking come testing slow from stop slightly prius limited when look highway foot pretty throttle second high edmunds passing buying test handling this time vehicle precision merging accelerate speed agility quite type which determination below matter check price quote your width use pay what other barrier rating plus range electr fuel economy mile outstanding also probably full monthly less expensive someone perspective lease willing from they ll option drive monthtomonth payment keep well anew years basis leasing handcan loan buying other likes provide financial three good makehigher people every most true you re youthat tundra toyota cons exciting should price instead also with less just environmentally warninga park little nice drive half once adjust well niggle color ca nt heads model right they only screen left greatit vehicle tesla vehiclethe silver learn great auto that assist would responsible down compile edmunds experts series rating robust review have look plus some snazzy minus compare midsize rating overall nhtsa mitigation brake warnsyou collision certain scenario forward impending stars trim color option more package choose your safety sense toyota seat front high monitor blindspot use lancer mitsubishi evolution battery range good coupes series vehicle center correction help keep minorsteering system lane make keep cylinder inline prime value good prius trim honda brazil sale acura score safety full agreement visitor return america cruiser toyota land vehicle next blind alert over spot lane your star review performance expert data video road edmunds offer also more longterm rating test test review firstdrive cars plugin hybrid clarity rankings wheelbase superherm three thing offer with prime trimlevels toyotakeeps simple prius pretty cloth heated seat front carplay compatibility autosmartphone android system sound midsize sedan late edmunds expert review learn more choice your share personal information sell acceleration find fuel capacity tank dashboard giulia alfa romeo prime drive prius do available dave florida test horsepower height basic warranty highly recommend review topic trending intervention driver little parking with automated spot system steersinto honda accessibility vehicles plugin hybrid ioniq test strength roof ntenance part cost heated wheel deep city range warranty preowned information rich tires length spec tool msrp data model certify cargo engine capacity bluetooth paid count displacement keyless cylinder radio over trimlevel highway specification use like dimension exterior vehicle combine allow upholstery type provide true feature folding also their economy include flat rating ntenance edmunds color size transmission consumer power seating cruise basic ignition million rears average fuel sunroof price drivetrain similar width tire space seat cool control assistance vehicle parking choose compare interior safety torque sale acura bellwood automotive tundra toyota rollover range msrp fuel should into prime economy driving efficiency likely game want beat prius find your data firstperson score endlessly entertaining turn you re rutland sale price low plugin other than most connect safety insurance vinfast mile over what give ntain reliability you re expert toyota prime what crashtest iihs expert space think trunk prius when cubic foot your review late understand like road edmunds both there s consumer test help plus cargo track carrying capacity industryleading then score that mind safety nhtsa stuff keep include standard mitigation driver aid collision safety variety forward bundle choosethe include prime limited prius infotainmentdisplay touchscreen inch snooze toyota longer prius test process review expect ability take prime add driving evaluation mile average gasoline attainable estimate cityhighway after prius over rening route travel both alone know power standardize frugality engine estimate combine electric travel then that result run battery easily indicate great average cantu become car michael just pursue could after those kid dream automotive road name sale flip enthusiast dabble every early auto move angeles prime prius toyota hybrid hatch 4cyl tucson plugin hybrid how s tech mile range 6042 real unintuitive cluttered unsophisticated price prime with fine test menu clumsy display range unfortuna suffer from graphic stick prius native system estate inch control upgrade this 7inch screen button voice touchscreen base you ll virtual which north dakota charging cable volt poweroutlet model prime prius toyota tacoma toyota audi michael cantu fuel economy federal credit best muscles technology recognition voice climate control automatic interior should what review compare vehicle how s storage edmunds join there feature like be not single floor orsmall wheel allweather optionalpackages mat accessory fancierlooking 15inch lease special 33400 barrier crash rating frontal technology door most consumer helpful review limited 34550 plugin hybrid hatch 4cyl limited msrp review total list full average pushing market supply msrp mirror heated type technology team experience with rating driving 30plus test gather testing city expert batch freeway base realworld roads week objective data automotive edmunds winding vehicles pairing track cover vehicle fresh every scores evaluate that assessment result aspect they re foglight correspondent rich model database years regular unleaded plugin hybrid hatch 4cyl limited display sight windshield display headup importantinformation your line well ability fuel noticeable since climate concrete joint another impact quiet ride otherwise efficiency bump these break from such more prius over than system quality isolate control road expansion nonhybrid this feel favor work make driver pavement type clever touch noise would jittery down engine performance average cause market price pay high area pay msrp markup demand your more americas well rate dealer cheap you re toyota prime interested what check tofind massive thetype from findout sale prius once review use near autocheck vehicle identify database other vehicleyoure vehicle pay then simply history read research have toyota length avalon hybrid toyota average android well smartphone accelerate prime with full driving audio come carplay standard slow from work sound system than quality advanced well they quick control upgrade both very vehicle other adaptive integration brake suite conservative cruise auto most aids best vehicle subcompact should what great money 25760 edmunds trust stars prime comfortable prius pricing value pros automatic continuously variablespeed write review sport sedan karma near sale vehicle network price build msrp 29795 total real come toyota authentic prime with sure what rating from complaint pop prius look reveal review like reliable edmunds compete vehicle consumer primesaverage determine compare live specific that read which keep whether plugin hybrid 4cyl mount mixed rather also front split driver dash roof design thick pillar some forward over than be your rear might quirky like view instrument hamper right shoulder visibility center cluster window excellent because popular most 31575 msrp visible thevehicle parking front obstacle that when sensorsalert behind rear check cost estimate monthly base area your use vehicle alfa romeo prime prius toyota msrp 29795 plasticky well plastic include fingerprint build material price also toyota prime cabin feel scuff mile free trim little though some regular even prius be ntenance eight collect year road tend assistance fond years100000 scheduled hybrid particularly three shiny dirt interior give either toyotas warranty coverage which component fuel check rate how s interior protection crash head restraint rear city mpge combined electric wheel steering buick use sport regal accord edmunds expert toyota prime what s prius heres more photo view seating prime good prius toyota frontwheel prime liter with full allelectric driving mile continuously charge trim motor total output that s drive system use isonly anelectric fourcylinder available pair allprius variabletransmission horsepower engine provide charger dodge lease deal helpful hyundai drink family also their car editor favorite cupholder way different want attention regular be weekend your fit like there s gear know decision good help life room people make every that enough whether which seat range velar rover land sclass mercedesbenz vinfast use stars great money system electrical prime prius toyota heated wheel steer include retail leastexpensive 28770 suggest destination price toyota prime plugin hybrid hatch with prius 4cyl arrives manufacturer charge doors handsfree keyless entry foradditional team through their write testing evaluate compare expert drive review they editorial reviewers edmunds competitors vehicles this they member detail drive every rigorous popular rating review test moderate front overlap volkswagen use golf recommend primes prius 36644 update recommendation include expert review fall item engineer front less snow damage command windshieldalso range compensate system could from wip than technology claustrophobic tall model sort folk bring landscape vision compare surprise visibility figure cargo swing capacity driver blind inconsistent voice occasionallyfinally toyotas obstruction window real accept shrunken headin along night park recognition slightly risk lack service even rav4s small system wide spot drivingalso rear flawed first like year switch position display defroster model room feel there nightblind vehicle screen draw hard then rav4 melt what s read safe gearing behind compromise take also toyota last sure what driving bad keep needed check future concerned volvo roof ergonomically double away some prius business be store find mirrorsmust really understand well obstruction windshield utility view very primes safely cmon other locate this seem do location least surround daylight great that toyotarecommendations spot dumb get touch could not car hard shut pull distract space limit more beanother attention warning somethingfinally when wtxunder duty week fender near engineer utility storm without parking space bother awkward heater however alert button minute nissan interior every location supply knob parallel safe would safety still battery below have</t>
  </si>
  <si>
    <t>drive,prius,hatch,hybrid,review,prime,vehicle,safety,toyota,plugin,system,rating,edmunds,price</t>
  </si>
  <si>
    <t>https://www.daihatsu.com/news/2022/20221223-4.html</t>
  </si>
  <si>
    <t>society that industry machine encouragement receive japan paint 57th recognition filter development today prize promotion motor prizes highperformance hereinafter sponsor booths daihatsu announce sustainability company terms initiatives social search activities universities that personnel industry machine institutes contribution make outstanding technological have support through development developmentsupport advancement promotion japans prize research give remarkable organization support company amount account production booth among paint high from emissions facility relate release post relate sdgs environment dnga initiatives environmental worldwide networks accomplishments award highquality affordable filtration depth figure daihatsu topics facilities executives menu open notification management health productivity message vision goal achieve reduce neutrality plant carbon daihatsu toward work filter replaceable figure outline company filter development highperformance prize booth paint industry receive machine promotion daihatsu daihatsu receive prize governance corporate dngatechnologysafetyquality filter highperformance development booth paint history ntenance life emission water improved booth facility reduce cost paint more associate service entire than addition odor with eliminates environment system result usage be reduce extend noise working gallery vehicle daihatsu introduction page reduce there way while emission daihatsu catl reach transport yamato cjpt print neutrality update carbon kyoto daihatsu plant toward achieve material optimize structure base long use both each replacement make removal paint filter type replaceable efficiency possible newly depth filtration develop result inexpensive cardboard concept cycle evolutionary body powertrain evolutionary highlight daihatsus year history illustrate energy continue through neutrality thorough measure plant carbon implementation conservation daihatsu pursue will realization action light technology safety daihatsu motor line japan message vision home environment achieve paint emission reduction booth entire 1996 daihatsu motor business achieve change well technology long such difficult emission both uncoated replacement reduce there method available airflow removal paint from amount conditioning scrubber capture efficiency with cycle filter system use be inexpensive exist recycling airconditione upon</t>
  </si>
  <si>
    <t>booth,plant,development,daihatsu,filter,company,environment,paint,emission,prize,neutrality,reduce,receive,achieve</t>
  </si>
  <si>
    <t>https://www.activesustainability.com/sustainable-development/</t>
  </si>
  <si>
    <t>learnsustainability most comment like look development would sustainable what learnsustainability business dialogue social must license operate learnsustainability overtourism combat read most climate change relationship mining community with letter send answer green hydrogen question indigenous communities worlds achieve development goal sustainable country consumption learnsustainability resource achieve stewardship development sustainable rural land agenda learnsustainability sobre informacin proteccin datos sustainability sustainable brand sustainable life glass ceiling learnsustainability problem gandhi worlds protection information data sustainable practicing tourism servicio empresas dirigida forma parte eficiente estos nivel personas entidad estas sino grupo comunicacin puede poder fuera peticin unin pases necesidades territorio mundial solicitud comunicar datos transferencia sociedad ubicadas acciona este caso europea pueda atender informacin listado sentido entre forman constituir para internacional estar mexico tourism destination sustainable learnsustainability toward agenda progress country smart sustainability path overpopulation learnsustainability learnsustainability inclusion poverty financial reduce world hunger learnsustainability accionas learnsustainability green hydrogen transition energy earth human anthropocene impact possible from capture atmosphere empty search invention good sustainable protection information must datum accept development construction urban most malnutrition death child learnsustainability green bond learnsustainability learnsustainability tourism australia destination sustainable learnsustainability milestone development sustainable calendar sustainability ponemos para disposicin informacin development goal sustainable pandemic affect informa normativa cumplimiento identificativos siguientes direccin dems parque empresarial europa materia datos reglamento alcobendas adelante personal sern vigente acciona avenida tratados a08001851 moraleja proteccin carcter ocultar children school learnsustainability development goal sustainable what change climate post combat share roadmap crisis woman learnsustainability work learnsustainability green use hydrogen what development goal roadmap sustainable future sustainability food system ruggie learnsustainability principle filter learnsustainability story economy recycle circular industry green hydrogen decarbonizing must valid introduce without element comprise satisfy social complement must sustainable able three generation endanger capacity development basic future that todays need another sustainability economic environmental climate crisis recovery green economic world key development sustainable summit development gender equality sustainable development sustainable indigenous contribute people wealth learnsustainability unequal distribution put nordic what ranking sustainability country sustainability highlight beyond change fight thunberg climate women greta against learnsustainability overpopulation change climate leave home learnsustainability human brief rights history learnsustainability malaria cases commission learnsustainability brundtland accept consumer society planet environmental impact investment impact what world population climate opportunity cost financial market crisis lesson life regeneration generous sustainable plant from create world share future davos fracture technology detect poverty cycle life learnsustainability assessment agricultural waste learnsustainability land letter subscribe direccin otro consentimiento espaola podr como retirar documento casos copia momento datos arriba reclamar control agencia dirigindose ante ambos asimismo prestado proteccin autoridad indicada adjuntando identificativo cualquier water overpopulation hit consequence cause eight billion population global most commit city environment development sustainable summit last without civilization live tribe with indigenous learnsustainability wwwaepdes sustainably tourism world regenerative discover sustainability learnsustainability category growth food malthus production population subscribe privacidad poltica learnsustainability artificial development sustainable between alliance fashion sustainable what sustainability know first when invest sustainability planet people responsible investing learnsustainability socially equitable climate more planet inequality create learnsustainability learnsustainability exclusion financial social network sustainability year learnsustainability wwwaccionacomesaccionistasinversoresinformacionfinancieracuentasanuales sita electrnico portabilidad oposicin mediante correo direccin puede interesado ejercitar europa datos derechos alcobendas rectificacin acceso dirigindose acciona departamento avenida ante supresin limitacin envo siguiente proteccin escrito accessible tourism sustainable everyone sustainability production learnsustainability food send development 20th since century planet dollar less learnsustainability than activism learnsustainability shareholder development sustainable thing right regeneration make with sustainable only planet woman between what fish global consumption learnsustainability tratamiento usuario jurdica base comunicarse para nosotros consentimiento datos tenders criterion public learnsustainability tourism destination sustainable canada promote regenerative capitalism development do sustainable what rigths copyright reserve ally sustainability drones great meadows learnsustainability poverty learnsustainability extreme legal notice sobre nuestros electrnico correo servicios como electrnicos medios reclamaciones sugerencias productos gestionar comentarios atender informacin travs solicitudes envo finalidad scrutiny plans nations sustainability agree human ecosystem they vital service some sustainability milestone green economy learnsustainability resilience learnsustainability alternative wellbeing measure plan battle against obsolescence sustainability what pigovian what design well tale planet world social cohesion brazil force equality economic country renewable energy after deal european recovery importance green crisis decision smart invest what planet most with economic inequality country sustainability highlight volunteer international economy circular what water renewable trend energy construction sustainability economy circular head heart with planet think good economy common meses plazo superior nunca supresin solicite doce mantenga relacin mientras conservarn durante caso datos cualquier health invest ensure education future teenage conventional electricity learnsustainability necesaria trminos obligacin supone consentimiento aceptacin legal peticin previstas otras cesiones datos privacidad correcta transferencia salvo tramitacin estn para internacional inform with innovation stay late human shechtman ingenuity promote without social awareness between preservation care welfare capacity allow generation combine ensure resource understand growth present development future that difussion balance meet need good compromise with natural practice sustainability economic environmental davos redefine challenge capitalism sustainability what green hydrogen what development sustainable environment ruggie principle what force learnsustainability pgina from spaceman cowboy economy ethical investment socially responsible what</t>
  </si>
  <si>
    <t>planet,economic,datos,world,tourism,development,green,hydrogen,sustainability,social,economy,sustainable,climate,learnsustainability</t>
  </si>
  <si>
    <t>https://www.carbuyer.co.uk/vauxhall</t>
  </si>
  <si>
    <t>compact look these electric zeroemission car sale small good astra tourer vauxhall sports estate grandland update supermini design refresh facelift topselling adopt tech astra tourer reveal vauxhall hatch allelectric sports versions estate ford jeep these use award winner carbuyer good small superminis good car update simplify corsa mokka with vauxhall lineup suzuki experience practical vauxhall driving underwhelming crossland down comfortable ssangyong vauxhall corsa hatch review late crossland vauxhall nissan vauxhall corsa hatch review launch badge vauxhall future registration delay cause event continue supply shortage global delivery drop astra vauxhall hatch review astra release price tourer date spec vauxhall sport register carbuyer trade mark dacia sophisticated ever many rival fight corsa more vauxhall taking than vauxhall grandland review use award car winner best indepth review should corsa polo volkswagen ford vauxhall fiesta which astra rival citroen vauxhall comparison peugeot dealer feel useful range network huge rival special corsa electric more vauxhall several mazda ferrari three astra hatch under compare citroen family same their spec vauxhall parentcompany peugeot make alpina update today regular signup here your good vehicle cyclist popular make hobby life easy car equipment cycling suitable transporting design limitedrun years celebrate electric corsa with sale plenty touch retro volkswagen abarth review chrysler hatchs well use rover land car good cheaptorun feel like electric petrol great mokka plugin vauxhall looks design astra first powertrain receive with plugin hybrid vauxhall fit treatment polestar cascada proton follow astra tesla performance astra vauxhalls addition join plugin hatch hybrids subbrand estate late car bestselling auto express agila zafira tourer zafira find should corsa triple polo volkswagen car ford vauxhall fiesta which test bestselling among pick meriva maserati astra golf focus ford vauxhall corsa fiat seat sign car good bike cyclist show cadillac mitsubishi antara rollsroyce vauxhall hatch corsae adam road good taxfree car range use exempt road today from annual electric also car free classic hydrogenpowered only mclaren car good cheap insure car good first trim vauxhall grandland insignia crossland level astra reveal plugin hatch estate crossland vauxhall review superminis lamborghini follow astra electric rival vauxhall hatch model crossland trim design vauxhalls ultimate 2400 previous say version than cheap line renault skoda anniversary modern vauxhall corsae edition nova hatch vauxhall insignia review video astra golf focus compare volkswagen ford vauxhall recent refresh late do small car good electric electric driving use roomy supermini popular make choice economical vauxhall excellent comfortable well astra striking rival compete with vauxhall late look tech get footer rundown today detail car fuelefficient sale most well snag use supermini good vauxhalls also award carbuyers small title mini market familyfriendly vauxhall grandland scintillating most box tick mokka ampera viva finance honda advice electric corsa vauxhall hatch review hundred cheap could insure annual car which well save your pick menu porsche cupra design especially mokka practical vauxhall sharp cost running mokka vauxhall review caterham alpine buyacar subscribe jaguar toyota superminis cheap class be not stylish also car drive small those good just car electric cheap isuzu especially rival without option against hybrid vauxhall insignia new struggle home lexus audi subaru cheap cheap be not price electric car purchase they re just find review astra 25005 tourer practical vauxhall sharp sport estate hyundai vxr8 perodua good cheap first rundown reliable also wellequipped safe good need heres load more comboe life car good preference ariel range simplify update model popular corsa across mokka with difference vauxhall between clear pricing version far look use one good guide family ferry car currently around love look than your you re secondhand model transition sporty nameplate evonly goto will vauxhall electrified subbrand citron mercedes vauxhall grandland autovia copyright reserve right peugeot bach volvo astra tourer vauxhall sports estate review cheap these use hatch like park easy car spacious wellequipped good pick smart vauxhall mokka vauxhall electric review saab genesis bentley alfa romeo astra tourer none more spacious sport hatch master being than jackofalltrades ends carbuyer review header deal use corsa year crown vauxhall carbuyer mahindra infiniti lotus astra vizor from corsa introduce vauxhall facelift dodge aston martin car well use family use vauxhall corsa review chevrolet insignia</t>
  </si>
  <si>
    <t>crossland,cheap,astra,review,estate,hatch,electric,mokka,corsa,ford,good,vauxhall</t>
  </si>
  <si>
    <t>https://www.treehugger.com/wildlife-4846032</t>
  </si>
  <si>
    <t>indoor gardening animal home garden home tiny bearded dragon fact bizarre rat mouse difference between what s environmental hawk falcon difference between what s environmental discover island coast african species salamander difference between what s newt fascinating axolotl fact wildlife animal history space hunting return bear jersey controversial animal life mate that pollution career treehugger part issue food world polar bear from name around thing know alpaca do nt anytime unsubscribe economic food captivity good animal company help setting business space travel event current home tiny birdwatcher bird audubon need count annual fascinating camel fact still they have they bumblebee memory science bird firework wild longlasting have impact agriculture corporate responsibility dotdash meredith endangered specie lion seal difference between what s home garden climate crisis rainbow bird their photographer celebrate wing most whale endanger porpoise dolphin environment culture endangered specie quirky platypus fact natural science natural disaster natural disaster tip technique subscribe recycle waste celebrity euthanize lion california mountain home editorial technology shrimp difference between prawn what s design interior green design shark bull incredible fact accept ecodesign some primate move ground treedwelling green design sign letter planting guide earth animal smart change climate polar migration role bear play annual medium name madagascar frog creak gurgle specie short than they year live life honeybees science corporate responsibility advertise incredibly rare type butterfly archive transportation wildlife look find they when swim down fish study sign inspiration green letter living late story sustainability affect harsh do wildlife winter find also footer which architecture visit return prevent house your pinterest right animal like play toy find with bumblebee study treehugger pet leucism albinism animal kingdom more glass incredible frog fact holiday energy live green octopus squid difference between what s menu they female friend few monkey purposefully have hawk where find magnificent them type sign letter natural science evolution fascinating convergent example monarch create butterfly waystation beauty clean architecture see bird good hearing wellbeing pollution bird flightless surprising fashion sustainable earth planet tanker syrup aid hurricane billion pollen bee affect sugar creature ocean stun plant floor pet most venomous world snake garden earth planet economic parrot dazzling type make good do octopus recycling waste follow treehugger voice transportation sustainability reproduce animal asexually that intraspecific competition what culture good feeder hummingbird after rehab soar eagle golden free months success story gecko caribbean colorful amazing right animal treehugger voice natural cleaning always biologist be not boogeyman invasive specie home design riveting fact raccoon energy more climate crisis business interesting wolf fact alpaca llama difference between what s design urban sign letter garden mule donkey difference between what s show change withdraw form make retrieve find meredith your setting preference consent when work understand more mostly time device expect effect information use advertisement visit dotdash future that interest store visit target collect interact with browser default search home design ecodesign publishingfamily uncanny crow fact technology endearing animal baby name term reject design interior beauty clean thing know squirrel leopard difference between what s jaguar design urban eating sustainable home farm urban spider there fight when more male less around female event current agriculture archive importance bee educate kid indonesia colorful discover sunbird human creature space they kind interact understand deserve wildlife what planet around give community this deal small chimp gesture search environment issue food spider fact lynx green intriguing</t>
  </si>
  <si>
    <t>animal,bird,science,green,fact,difference,home,design,find,sign,natural,specie,garden,bear</t>
  </si>
  <si>
    <t>https://dictionary.reverso.net/portuguese-english/</t>
  </si>
  <si>
    <t>company translate dictionary into with word dictionary portuguese wörterbuch traduo contexto traduo more contribute users famous traditional that difficult expressions terms dictionaries translation regionali familiar usual more word from technical add even dictionary publisher while discover portuguese will collins find slang general search spellchecker hebrew translation traducere phrase entry delete french translation dictionary edition harpercollins portuguese publisher publish collins dictionary polish traduction portuguesefrench franais dictionary dutch dictionary easy live portuguese french translation context grammar expressio traditional translation context russian conjugacin konjugation vocabulary altura portuguese word translation against second thoughts doubts hesitant unsure have reverso windows word conjugation quick pronunciation offer access synonym comment these enjoy register more much benefit dictionary portuguese from translation with connect dutch translation reverso member community become cafeicultor your entry translation arabic vertaling context with learn show phrase word dictionary portuguese dutch translation context synonym user dictionary your late portuguese contribution dictionnaire diccionario context easy take second only nicargua monto fleex polish translation context with connect portuguese italian translation context spanish translation tica pdeatleta with learn movies coniugazione spanish portuguese translation context with definition complete translation condition translate context word expression million learn other free language french friend famous dictionary portuguese italian contadoria compilar document cafeteira carrear translation kontekcie tumaczenie traduccin french conjugation verb contagem craque polish translation users contain expression term tool find along translation commonly words performing professional from helpful their add everso very learning dictionary specialize with offer thousand portuguese good one entry translation use reverso business dictionary arabic traduzione contesto duplicate reject translationdefinition comment this entry your give want please entry your entry contexte traduction word portuguese discussion do nt mean know translation dizionario reverso word entry spanish conjugation verb qatargate traduzione translation definition dictionary portuguese from translation portugus letter italian translation conjugation verb hebrew conjugation verb dvidas estar 2023 reversosoftissimo reserved right add user result dictionary word word from general expression when search translation edit entry dictionary complete search register word expression dictionaryportuguese translation definition synonym reverso browser your dictionary portuguese übersetzung reverso translate your document grammar traduccin contexto portuguese translation context conjugaison participate nicaragüense need competidor cientfico company solutions your your dictionary collins ficar sombra burro more hebrew dictionary recommend cincia carreata übersetzung kontext help italiano dictionary with word thousand phrase portuguese translation professional portuguese translation context pronunciation expression both only easy into word from meaning click another interface through dictionary word even make conjugate portuguese synonym these translate result give obtain general single possibility reverso premium time pende check spell add expert word language dictionary expression yourself position portuguesespanish suggestion peklad already member vote comment validate reject conjugation verb ficar dicionario dictionary browse index user other portuguese submit translation translation sign espaol coauthor portuguese dictionary conjugation chill relax watch learn video favourite your with connect reverso context free android</t>
  </si>
  <si>
    <t>verb,translation,reverso,entry,french,word,translate,learn,dictionary,conjugation,expression,portuguese,context</t>
  </si>
  <si>
    <t>https://www.caranddriver.com/ford/mustang</t>
  </si>
  <si>
    <t>car future crossover suvs lease porsche hearst reserve right autos buick service customer rollsroyce pony horse dark mustang badass ford allow smartphone update knobturning gadgetry flow interior powerup glass ford reduce command which gauge system behind sync later standard button area improvement infotainment come every carplay auto mustang amazon cable software help center streaming ford screen charger vehicle major panel overtheair with android optional voice wireless use available from function driver this replace cluster clutter alexa capability come charge curved inch improvement toward press allow mini safety driverassistance feature warranty ntenance coverage year iihs rivian 58000 standard warning lanedeparture lanekeeping assist 10best ford polestar bollinger notice keep tech embrace look mustang classic photos testing explain comprehensive infotainment connectivity byton karma rimac make model performance ecoboost feed chevy camaro genesis video safety include feature subaru acura turbocharged engine that s liter previous standard fourcylinder come still mustang ecoboost lastgen upgrade with more poundfeet horsepower than trail torque mustang ford cadillac chevrolet search columns ntain martin aston drive first rover land guide buyers reviews terms your right california highway insurance institute safety collection noticenotice nikola sell information personal honda insurance what save toyota grand highlander more coupe mustang choice editors performance transmission engine chrysler from archive 40000 get bump power mustangs ford rate model they say increase allnew transmission torque unit exhaust heart engine get rod which manual system 10speed soon contain sixspeed coyote output well standard continue team every connect test space mustang while ecoboost step base automatic shelby update ford pony their with have optional dark revised has nt instrument from poundfeet say horsepower gt500 that use produce horse either this intake generation offer performance trackfocused last plus liter read advertisement continue below chevrolet camaro car lincoln choice worth what s vehicle have expert finance question financing answer ferrari bugatti home purchases commission make through earn koenigsegg motors lucid recreational vehicles story test number every car use audi mazda buick electra 45000 leasing jaguar mercedesbach vinfast fiat volkswagen maserati turbocharged sale also both engine rethought that s extend newgen manual system 10speed convertible power output sixspeed mustangs curved only replace inch area display will climate stack part mustang ecoboost automatic center knob screen pony over crank with traditional button summer rosy offer slightly available soft horsepower coupe that upon hardtop begin sometime cockpit during this large control touchscreen depend radio continue is not choice bodystyle liter improvement include should time use story become this with detail more available update information well test chevrolet corvette 35000 premium learn more insurance austin irwin also driverassistance fast mustangs safe come every result traffic mustang ford pony feel national visit with technology more available copilot360 rival than highway safety crashtest administration information lexus estimate auto york show view photo ntenance cx90 mazda insurance marketplace advice sign test car worth what s standard adaptive cruise control 30000 fuel economy realworld nhtsa trucks feature epas lightning tesla ntain your care repair comparison test lamborghini mitsubishi turbo update release epaestimate 10speed mustangs well fuel fourcylinder when info economy sacrifice mustang space ecoboost mention update reference automatic city lastgen visit with estimate has nt more estimate available horsepower becomes earn this highway official add last should information efficiency alfa romeo acura autonomous vehicles dark horse mustang subscribe ford lotus nissan volvo tool calculate vehicle driver book black datum from dealer same value follow toyota 30000 ecoboost letter comfort cargo interior mercedesamg automotive history terms infiniti jeep mercedesbenz what s lordstown financing auto loan driver difference pricing which hearst digital medium part white lighting fighterjet trim reveal seat screen car even sound break sound door driver premium whichever come remote barrier calm standard place inspire display introduce every cloth simple mustang what level design need most click calling blue available vinyl that function blast inch also dashboard mustang only admire necessary ford find piece add base from patriots been leather ambient mode drive insert cluster massive adapts leap allow ahead you ve engine get previous will wait while color detail instrument gauge stitch with customize bit chisel seat performance detail microsuede rpms model around turbocharge transmission engine hard get manual bring trim sixspeed date fourcylinder continue only feel will offer mustang while ecoboost former level know specific topdog just 30000 latter with base each wo nt would summer more that estimate growl 40000 powertrain offer performance earplease right sale plus recommend until kona hyundai electric interestbased road longterm tests hearst autos preowned certified true equipment make update easy seventh leaner enter parking large pack offer model recaro brace traditional torsen more brake line generation those amid offering drift beginning brembo sale handbrake exhaust direct despera differential mustang design limitedslip rank summer wide tire available electronic that brake horse fresh offer add both many front model also allnew coyote performanceminded upgrade ecoboost additionally active style ford add need be say roster need engine like wheel will bring part struttower magneride meaner with dark look optional some change activedampene trackready speed leveraction upgrade sinister powertrain performance toting suspension bucket buick envista hyundai challenger dodge dodge mclaren instrumented test vinfast launch seventh allnew interior upgrade powertrain storied saddledup future mustang while styling pony improved chapter with bevy chassis revise reworkedbutfamiliar fate sports hardware longterm competitor test know car what future gift give premium ecoboost mercedesamg fisker kona hyundai bentley vehicles electric pothole with performance include mitigation optional pack active recall</t>
  </si>
  <si>
    <t>performance,every,model,test,update,mustang,available,offer,ford,engine,pony,standard,ecoboost</t>
  </si>
  <si>
    <t>https://www.mbusa.com/en/vehicles/build/cls/coupe</t>
  </si>
  <si>
    <t>charge mercedesbach 4matic financial service 137400 4000 sedan subscribe 47850 54500 4door coupe financing black series coupe enthusiast connect mercedes 4matic estimate payment coupe power 4matic coupe eclass wagon information vehicle 4matic sedan lbft accessory mercedesbenz 68400 mercedes notice legal other 165100 mercedesamg sedan estimate payment coupe sclass mercedesbach mercedesbach your build benefit sedan 4matic sedan register trailer dealer manual towing brake aftermarket detail with before some operator read hitch state optional cclass sedan ntenance support 104400 139900 good nothing coupe assist cabriolet eclass request quote disclaimer 118600 deal progress tool cabriolet 4matic update bluetec compare vehicle coupe 4door coupe 4matic your build deal feature with driving optional range terrain estimate factor temperature ofvehicle base fully vary model other equipment battery style charge cclass coupe 73250 career vehicle coupe torque 4matic search ships events concept future store connect mercedes mobile support footer 92500 accessory vehicle cabriolet vehicle sedan financial services mercedesbenz 111100 inventory 4door coupe mercedesamg inventory view account view show exactly vehicle 39350 mercedesbach 4matic coupe quick dealer question answer will perfect find your match 4matic coupe accessory 4matic coupe work mercedes search inventory view roadster service part acceleration 4matic vehicle electric with drive hybrid turbo mild inline6 other mercedesbenz vehicle 55400 time save cabriolet cclass control vehicle resource ultimate put palm hand your mercedes sedan coupe roadster tradein value 4matic sedan sedan 74900 offer special gclass depend state acceleration environmental load surface condition manufacturer driving base rate vary elevation road model track vehicle result upon style mercedesbenz vehicle view brochure cabriolet 4matic mercedesamg sedan show register 4matic roadster sedan 4matic sedan resources coupes test drive schedule service schedule account ntenance warranty feature change design subject concept vision preowned deal easy build vehicles certified step your inventory view 72950 let 4matic coupe coupe mercedesbenz 54950 finance perfect find your vehicle address your accessibility mercedesbach 4matic coupe 4matic coupe 4matic sedan manual coupe electric accessory offer vehicle interestbased wagon sedan sclass sedan coupe recall information sedan msrp disclaimer view visit mercedes coupe eclass mercedes delete programs employer member coupe preowned offer certify discover mercedesbenz performance saved vehicles 6100 sedan aclass 2546 nmls mbfs mercedesamg suvs depend fuel condition probably economy less different estimate length will drive than highway your actual vehicle other trip compare mileage weather fast estimate vehicle convertible roadster stay touch dealer depend license should documentary price additional with title charge include fee registration from service sale taxis limited late result addon actual preparation associate installation vehicle insurance location certain availability accessory exclude confirm personal information sell cabriolet 81200 43850 offer special receive exclusive late model 81800 4matic coupe 4matic sedan 66100 cabriolet 4matic vehicle future quick 4matic allterrain wagon 4matic sedan engine coupe preowned certify 4matic coupe mercedesamg build 33950 2022 mercedesbenz 43550 dealer license should documentary price also manufacturer with title optional charge fee registration customer build service taxis msrp vary addon actual suggest destination model package handling equipment associate installation retail vehicle insurance transportation base availability accessory exclude tagpreparation prior confirm cabriolet model 39800 fleet program 57700 discover lineup van mercedesbenz 4matic eqxx mercedeseq concept vision preowned certified dealer find inventory find dealer register inventory account track do nt build more even alert mercedesbenz save 4door coupe van mercedesbenz price build 52500 sedan 37500 184900 coupe eclass sedan feel character style 4matic your build deal 4matic 4matic coupe 102310 4matic sedan</t>
  </si>
  <si>
    <t>estimate,mercedesbach,coupe,mercedes,4matic,accessory,sedan,inventory,vehicle,cabriolet,view,build,mercedesbenz,dealer</t>
  </si>
  <si>
    <t>https://www.arcweb.com/industries/metals-mining</t>
  </si>
  <si>
    <t>viewpoint transformation digital industry technology supplier expertise analytic learning machine market analysis study management tech past upcoming forums events integration acquisition service vanguard industry blockchain europe viewpoint process safety automation center knowledge webinars upcoming 1000 current mgmt sustainability energy search request briefing client testimonial technology supplier career service edge transformation digital pulp paper analyst technology automotive policy gplus transition sustainability energy headquarters corporate industry cybersecurity brasil breadcrumb industry concepts europe menu plants client relate team acquisition with leader project integration represent several sustainability viewpoint service smart city viewpoint industry mining industrial digitalization advisory service growthspecifically business cost effort improve adjust focus industries car with corporate competitivenessoverall underperform integrate company rise rens focus rationalize undertake vertically largely house metal from reorganization will some subsegment transporthowever look level aluminum oligopoly increase low automotive industry steel consumer growth cost pricing demand render asset aerospace capacity virtual which benefit idle shift margin water wastewater failuresdue operation monitor mobile disperse impact nature reduce machinery remote number efficiency problem design many production component high significant human operator technology rate asset often traction low solutions industrythe both iiotenabled productivityfurthermore geographically analytic incidence age energy asset failure productivity recognize improve value require that safety predictive flaw gain government beverage food industry forum europe chain logistic supply asset performance management letter subscribe cybersecurity viewpoint metal mining industry security cyber council transformation digital operation management industrial digitalization term science life social medium market analysis service industry good definition practice material chemical optimization simulation industrial networks industry arcwire high medical devices tech surveys best practice computing cloud sensor actuator list client partial fieldbuses networks china institutions financial india glass cement users works both supplier andmetal industry with technology mining videos podcasts builders machinery study case view industry forum americas success client story member join release press project success story metal mining home analytic learning machine management service product lifecycle service industry metal viewpoint acquisition ship metal mining industry aerospace defense technology metal relevant industry mining japan cybersecurity logistic viewpoint compliance governance transformation digital logistic transportation group with advisory engage management energy sponsorship event success client story capital face continue same water directly impact operationscapital uninterrupted must company remote efficiency where challengesmachinery these electrical such production high temperature limited be mining often important area highly available place rangesenergy hardtoreach go challenge increasingly equipment coststhe location shortage particularly supplythe energy utilization people transportation factor skilled extreme availability cost resource operational sensor transmitter actuator technology user smart building city here important please technologiesforthis learn more industry some click safety control machine reserved right menu footer industry forum asia chain supply post guest sponsorship event industry event webinar chain logistic supply smart electric power grid</t>
  </si>
  <si>
    <t>metal,technology,digital,mining,energy,viewpoint,client,safety,transformation,asset,logistic,service,management,industry</t>
  </si>
  <si>
    <t>https://www.te.com/usa-en/products/passive-components.html</t>
  </si>
  <si>
    <t>connector hardware guide dock alcoswitch offroad truck vehicle cable multicore terminal splice sealant adhesive japan cable assembly connector socket list tolerance portfolio resistance precision vary with high voltage range coefficient rating include chip temperature power resistor ohmic automation control splice evaluateup givenname sensor rate inertial relay equipment shrink heat compare equipment calibrate trimmer potentiometer tooling cable wire detail support energy power resistance potentiometer with radialleaded trimmer rating offer various serie citec surface power mount tubing convoluted cart torque sensors company lpwan antennas lorawan fiber optics webinar technology connector need help delivery number meter power electronic purchase part electronic electrical available component tecom smart cities connectivity component passive resistance help also weight variation circuit first print few board space todays while step thin tolerance with film technology more choose resistor component resistor save accuracy finer enable reduce achieve value designer offer these right understand device video technology energy withstand learn heat require power reliability your design protect technology resistor into device that resistor large designing requirement performance convert amount right dissipate longterm terminal splice sensor first cable kit ntenance repair accessories access information cart gnss antenna fiber connector optic connector connector system power product list save inductor meter power analog resistor faqs samples sensors optical cable ribbon flat china designing empower world manufacturing sensor connectivity engineers solution increasingly jacks plugs modular choose power resistor terminal junction module accessory your account foil terminal audio connector video sign free sample request measurement specialties safety public antennas manager connection learning sensors property fluid harnware software store right resistor designs choose product compliance supplier flexible processing cable flat accessibility model electrical connector power connector mass sensor flow sensor film piezo tubing shrink heat sensor ampact account manage fiber assembly cable optic solutions answers building switch relay speed digital high cable datum connection learning your order track connectivity transportation part ladd available from commercial industrial distribution cable wire signal component passive store sample order track installation electrical training cable wire accessory factory digital industry pricing availability view categories podcasts technology brumfield potter view inductor microfluidic device team executive dual tubing wall antenna benefit enjoy these register offering wire portfolio thin comprehensive industrial thick technology aerospace film range customize foil wound automotive power resistor include featured brands sensor search connectivity software harness careers design services medical device have please inactivity log be your tecom information reenter cable wire product video technology ladd bookproduct address order list more your access rail chat live healthcare medical throughhole resistor distributor reseller authorize sensor ultrasonic speed assembly high plane cable broadcast antenna terminal wire magnet country distributor cable braid automotive labeling identification switch relay cable sensor condition term sample component power passive precision solution tool duct accessory wiring center ladd film technology thin power resistor orderconfirmation number with product expert touch events distributor inventory data export kilovac update tech terminal ring spade speed sensor fiber optic rotary encoder connector dshaped quote request defense military marine automotive sensor again faston with entrepreneurs inventors ships terminal special purpose store sample order component datum view brands cable power vibration sensor your order track pressure sensor united states solutions industries transportation vehicle electric insertion machine feature brand certain will prevent browser using from feature unsupported detect that access chat live home agastat harnware mean begin color choose with learn right choose resistor what code your understanding design band potentiometer history order direct marker preprinted naftausmca document drawing export prefer save share tubing shrink heat investors space aerospace waterlevel sensor seacon shipping address sensor flow wire management protection equipment wire high processing voltage connector rectangular term wireless equipment usen terminal secure resource request wire hook product filter store faqs create account wire management protection cable power accessory current transformer shunt order sample sample wire primary vehicle antenna tag printable connection learning cable pair twisted register tubing printable kissling store history order sample responsibility corporate mean color code resistor what band country view order detail cable assembly automotive solar photovoltaic history order sample encounter have unexpected error system connector insertion tool terminal power connector circular autosport crimp displacement insulation copalum machine benchtop crimping surface resistor mount software printer accessory tool resource view resource across passive bespoke many range miniature majority your need specific huge from customize component resistor industry large offer power meet reserved connectivity rights leader engineering temperature sensor system scanner equipment wire magnet connector automotive insulation insulator arrester rotary encoder store ladd tab wire crimp pin ferrule here help tubing single wall lighting store tecom access resource additional label antenna create account buchanan wearable electronics personal technology design film thin your advantage resistor terminal strip block device interconnect certification management system edit profile mobility hirschmann connector lighting corcom service customer kit evaluation development board sensor shape shrink heat seating connector machine machine service repair tooling emobility watch product video product faqs welcome number workx service prototyping position sensor current device sensing service training switch schrack resistor cable assembly copper cable assembly fiber tooling optic elcon data artificial centers entrelec sensor raychem antenna rfid your sensor force product group difference between energy resistor learn fix electronic electrical flow component crucial restrict circuit variable antenna cellular connector cage pluggable energy solution reference product cross print pliable throughhole long breadboard hand resistor stick wavesoldere board into fix that lead circuit rochester trends cable wire aluminum erni technologies sensor american health tech life fast expert answer outdoor antenna resistance potentiometer either with high offer unsealed type come citec seal eyelet termination quick disconnect energy power shielding block terminal sleeve housing insulation tool hand crimping knife disconnect status order direct track antenna wifi antenna tooling ampower antennas science materials digital printing manufacturing traffic sensor connectivity version upgrade most strongly browser your recommend recent that bluetooth antenna perspective labeling identification antenna connector emiemp creganna medical antenna mmwave methods payment account notice condition term sale breaker circuit with connect printer ribbon list part inspiration from innovation industrial machinery cable assembly cable accessory mounting harness terminal automotive shell adapter connector wear spare tooling feature resistor sensor humidity intercontec team support</t>
  </si>
  <si>
    <t>wire,product,component,power,sensor,technology,connector,resistor,antenna,sample,cable,accessory,order,terminal</t>
  </si>
  <si>
    <t>https://www.bosch-mobility-solutions.com/en/solutions/steering/electric-power-steering-servo-unit-on-a-second-pinion/</t>
  </si>
  <si>
    <t>sensor ultrasonic bosch enter into housing setting motorsport bosch wheel device innovate bosch visor detection blind spot blower recirculation anode parking unit engine control performance drive pump variable road signature powersports twowheeler service function infrastructure steering system servolectric sensor torque power electric eaxle compressor electric myspin brazil road information sign vehicle pinion single vehicle assist unit control midsized servo suv steering from power electric 5inch connectivity cluster fuel stack cell commercial vehicle coach information company fuel drive cell electric access payment point charge dualfuel system injection compact midsized suv ideal vehicles innovation vehicle platform detection blind spot asild driving experience driver measure wheel steering system servolectric sensor torque power electric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partly automate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module assist park tools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engines hydrogen injection portfuel north america bosch mobility solution planting column with unit servo steering power electric software service commercial vehicles coach route motorcycling accidentfree camera worm wheel over updates renewable gasoline with treatment doubleinjection exhaustgas transmission unit control injector manifold smart agriculture treatment denoxtronic system exhaustgas comfort assistance safety interface function increase natural injector trailer assist benefit product driving automated localization wiper fuel flex rail injector hydrogen control headlamp external unauthorized cybersecurity protect against system from access architecture threat driving automate commonrail system connector module drowsiness driver detection electronic power 3evo natural guardian powernet from emobility regenerative braking systems power steering electric natural compressed power weichai calculation range dynamic channel refrigerant valve electric keeping assist lane transmission sensor unit steering control solution port gasoline injection fuel unit light control airbag update overtheair aftermarket meet standard safety driving highest steering system servolectric highly automate power electric enable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pinion drive bosch channels mobility digital clusters instrument product detail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gear design worm data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charging convenience charging assistance with driver unit autonomous electro control driving support steering built modular function motor services menu quick sunroof drive natural distributor worm injector highpressure assistance system motors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steering force rack interior valueadded function electric drive user road safety blower global brushless bosch mobility driving think automate sense bosch mobility column vehicle assist midsize class control steering power electric user road braking vulnerable automatic emergency solution powertrain ecitytruck transmission automatic bosch invest production more extend chip share form brakeforce boosting brake distribution zone assist park home wear sensor brake requirement meet high automate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pinion single unit servo steering power electric keeping emergency lane software expertise electronic usage certificate channel management drive seat pump electric transportation service more read airflow meter pressurebased maximum installation flexibility optimize packaging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system steering sensor radar corner wheelspeed sensor power steering electric service sensor lambda wideband management engine system charging home column steering adjustment drive sensor peripheral pressure pump injection compliant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reduction converter high voltage 3evo dcdc pump highpressure automate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wipers development service module supply unit control heating blade windshield wiper reverse wiper engine electrify powertrain mobility pump highpressure garage assist park system power steering electric accelerates bosch development driving software automate vehicle segment assistance update unit transmitted support function modular electric electro build software attack over with driver technology cyber protect steering motor control thereby electronic module digital vision system car motorcycle stability control commonrail system piezo battery sensor acceleration peripheral column steering pump variable bike unit engine control small quality solution battery cloud airmass meter hotfilm pinion unit servo second steering power electric battery electric display integrated circuit region adaptive cruise control controller robotic security unit system case electric additional control electro servo second offer provide vehicle feel assist excellent steering motor pinion generation control power failure charge position sensor vehicle motion engine offhighway large mobility quality urban pressure shift control flowactivated direct electric pump electric assistance system lane system unit control commercial automated parking valet fuel rail fuel cell test center engineering vehicle electric vehicle assist unit control midsized servo suvs light steering system commercial power belt drive dcdc stop converter digital service charging operation efleets position sensor rotor braking system integrate modular warning lane departure powertrain electric truck secure parking service injector plan acquisition atlatec specialist motors active parts electric system infotainment pinion single unit servo steering power electric powersport twowheeler commonrail system modular inverter unit control airbag solution infotainment cockpit unit control airbag software over update ready engines management thermal combustion mobility multi purpose camera system thermal control predictive evasive steering support injector electric unit servo steering power belt drive separated unit transmitted modul package architecture special gear sensor enable robust electro servo rack every situation base variant drive optimal from available convert motor dual pinion damping this thereby worm use suspension torque transfer dasy vehicle computer sensor pressure tube driving automated enable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compact midsized suvs ideal steering gear vehicle service mobility solution edistancetruck powertrain denoxtronic module dosing control headlight assist reversing allow failoperational with performance driving automated automated mobility system wiper gateway central actuator system interaction display pump coolant electric solenoid linearforce flexible cable charge vehicle electric fuel cell electric fuel injector electric unit servo steering power belt drive service engineering road service condition predictive excellent feel steering system power steering electric warning collision turn data notice protection electronic power laden clever compared hydraulic steering power doubleinjection with treatment technology exhaustgas think sense operation bevel unit steering control module fuelsupply fuel transfer unit cell power assist centering lane more than video mobility mediumpressure sensor temperature electromobility differential pressure sensor warning lane departure throttle valve electronic</t>
  </si>
  <si>
    <t>drive,bosch,power,unit,sensor,electric,mobility,control,module,vehicle,pump,system,solution,steering</t>
  </si>
  <si>
    <t>https://www.rolandberger.com/en/Insights/Publications/Production-transformation-Future-proofing-the-automotive-sector.html</t>
  </si>
  <si>
    <t>your journey financial service model cooperation performance transaction transformation restructuring circular economy volume employee technology drivetrain their become facility also conventional future agile factory transition building ice oems need different pursue facilitate from production will some already deploy implementation program match flexibility pursue important gradual vehicle enable increasingly demand this only they assembly plant efficiently electric flexible control gives between transformation handle essential mixed innovative technology civil economic futureproofe automotive production transformation sector combination repetitive increase surface defect process with eliminate amount significantly quickly full implement reduce rework within effectiveness efficiency classify evaluate production more surface remedial body imperfection detect level fast error this particularly automatically measure vehicle inspection paint part chain inspection permanently record component expertise photo far read event sustainability environmental market automaker transform their agile factory entire must make relate customer production possible they position network fast volume need supplier specific change react construction transition nstream from more organization smoothly thinkact become linear circular economy sustainability show idea schaible stefan thinkact munich global topics finance sustainable social fellowship ralf rainer enric mart michael torres hilmar rüger rolf produktion dunker automobil from plant director seat logistics bretting left fessel martorell janssen passenger cargo revolutionize market transportation will read dufour optimize mean training tweaking boost taken doing reduce ergonomic cave employee along company way visualize complex virtually such modern possible secure involve look easy layout satisfaction workstation automatic environment grant process this assembly provide examine digitally interact environment that timing virtual cost operational existence industrial service chemical room dimension successful transformation digitalization training give employee work job cooperation through their with establish future during these design develop system from hour variety system wide learning they basis electronic universities competency nearthejob this they module company management onthejob device profile enable then platform personal that offer benefit have tourism logistic transportation letter solution pressing worlds alliance climate will join with most other discuss leader global challenge session member several sustainability commitment smart mobility thus range environmental dimension economic case digitalization varied production contribute transformation extremely sustainability support effort time take joint importance realtime their process with risk provider optimize award such production delivery themselves logistic goal datum together automotive tracking industry analytic they example particular stability candidate supplier supply chain transformation roland berger this share page organization robust operation cost technology entail degree long what automation efficiency gain tailgate period could production will high concentration inefficient over avoid activity important door basis casebycase bringing advantage paint they assembly time measure examine especially blanket require turn that force flaw along many task cooperation their able will with long value future chain other institution company essential perform browse insight sale marketing job munich office transformation agile come megatrends decade trend compendium shaping forum academia meeting economic convene from annual business discuss will global world leader manage priority government well environmental digitalization experience cooperation through future must along these support award economic successful from expertise production be program show demand pursue dimension model automotive industry elasticity process sustainability secure there present individual candidate client transformation which below align automation copy search vehicle guide automate since various company come show many budget involve limit when maker allocate important accordingly compete available investment stage fund decision increasingly innovation promising phase identify concept early great ingenuity get most resource phone infrastructure operation time under technology digitalization transform conventional also continue their challenge future manufacturing financially alternative radically oems want production will develop radical matter alike expectation basis automotive tone both setting industry grow demand rethink drivetrain customer sustainability they incumbent todays supplier flexible put parallel operationally pressure difficult have roland combat change interactive stand radar climate tool help that decisionmaker country where berger understand guest consistent implementation through operate global topic global topic training topic employee also with within company inspire need engage many greatest offer target challenge they organization people skill that ensure thing development have room legal roland berger chain tower control supply passenger cargo transportation revolutionize location equity private automotive industry thus volume take also become reduce global complexity company be rise complex oems experience production option more protect some local relocatingsupplier look logistic plausible sourcing year renaissance environment trend increasingly recent this only do result transportation supply chain chain cost most have time real use product datum make result available device process tablet when quality handheld efficiency gain company necessary topic have employee digital possibility similar cooperation into also through with establish their network interest triedandtested another quickly company mean build firm innovation mutual issue such expertise institute lack some translating upskilling mismatch small prototype often important research investment right university other fast this innovation they direct example large validate sharing player specific between address cost resource idea people help here volume take also into with long directly company outbound replace manage account supplier issue production good more possible significant some sustainable successfully already rail avoid around important logistic move shortterm solution popular very industry become truck however this bundle role emission mobility stability transportation electric inbound play help address change have scan automate reset duration event location strain global automation berger roland food limited tide heres inflation research industry farming accord rise warm supply turn robotic resource join oliver improve lever make vehicle infrastructure possible what currently efficiency futureproofe automotive production transformation sector michael rüger florian daniel thus real aspect broad convincing focus jury form year their process manufacturer with number have finalist during workforce present award strategy different seat consistent from production emden able volkswagen judge forward be themselves emerge development basis automotive very ultimate respective this promising again three large martorell manage present concept supplier candidate live winner group transformation mobilize motion visits level your development senior operations energy utilities sven marlinghaus fellowship education equal kenya opportunities social filippos feature quality inspection real digital into process with carry analyze directly integrate company component system measure such production staff system scanner complete they high datum synchronize operate use fast they cuttingedge time much enable productivity part allow require few roundtheclock robot measurement manufacturing next generation look behind scene headquarters cost combine solution market make give reduction example with significant that already however which number contribution tech rise sederanger awareness they measure friendly employee action do year their work each with personal connect level raise environmentally transform automotive production industry structure steep impact degree quantum with positioning microscopy path berger among roland innovation system economic accuracy will current technology demonstrate prospecting sensor sensor seismology pair atomic growth field this accord improve limits clocks others mineral recent benefits research have measurement inhouse present increase skill transparency then systematic worker over level event more cost technology their produce effectiveness competitively component economic prove production often popular vehicle very process sustainability stabilize efficiently entail have regardless your opportunity international upcoming event requirement full survey training economic sustainability logistic operation competitiveness prize automaker importance their against relevant with challenge future target less must companies efficiency berger components roland award produktion automobil such annual production trade high firstclass secure gain take step journal launch quality bold decisive together dimensions automotive this drop rampup award make supplier part factor differentiate constantly transformation sector classic itself operational impact factory zero ralf gettyimages frankipopbamonty rakusen gettyimagesivcandy getty hiemisch faces images fact that despite expertise secure goggle late insight roland make disruption automotive berger transformation award production operation production into come well environmental decade berger encompass roland these economic factor comprise shift compendium shape geopolitical social world trend megatrend technological environmental grounds wind input their also facility water reduce company initiative make largescale need output from such production investment helpful level demand small geothermal inhouse hydroelectric across source pollution company power energy sharing renewable solar waste bike diversity career compelling plan mandatory do positive smart with interaction widespread case innovation thing investment business implementation make comparable facilitate addition this direct concept associate plus immedia idea culture submit retail agribusiness consumer good particularly year affect automotive global sector recent shortage layout work their full have company production some already technical exploit progress flexibility make model this todays support unable level have because farming precision analysis also against evaluation integrate where gain efficiency qualify camera purpose from production data facilitate bring compare stage trend this example product acquisition planning record people talk firm basis many ground expertise production area some already conduct this break company secure promise have search job open wechat vehicle production value radar climate change combat meeting annual cooperation fragment world central berlin europe office like mobility make megatrend digitalization autonomous electrification drive trend shape short economic forum world central munich office europe further companys operations award provide information request transform expert production more will with detail transformation upon your well allow employee also worker temporary significantly employee along award different visit balance increase production work will deploy flexibility they area ourselves satisfaction across this help only companys bridge peaks candidates group enable foster benefits workload idea alumnus function business acquisition merger industries environmental employee their also effort strongly have company visible region different many order more involve they example large make society underline commitment aerospace defense insight exclusive their will difficulties roundtable virtual discuss share pathway implicationsfor procurement executive shortage under digitalization also factory financially alternative oems develop need traditional production matter manufacture they fundamental expectation grow demand drivetrain they customer sustainability further supplier flexible parallel operationally transformation pressure entrepreneurial information fellowship security certification massive product oems impact supplier also variant production grow structure number have shift individualization technology process roland berger way often environmental competitive depend long local factor condition achieve sustainability be manifold operation here optimize capacity technology entirety their since long significantly future must company along just outline production variant adjust change flexibility high adapt make dimension easy task fast process volume exist constantly transformation sufficient level have janssen rolf automotive vehicle commercial thomas kirschstein technology medium elasticity production climate sustainability action sensor quantum sensing leap technology recent event logistic internal this support speed have success case automaker importance face relevant process challenge target company efficiency just award many such increase production some secure idea once implementation quality they like dimension promising sustainability again rampup there good show while supplier front winner implement that transformation judge classic gain operational join volume market automaker change transform their future network global factory entire agile make uncertainty ice need different globally relate customer production possible series flexibility they network both vehicle across model fast volume need volatility supplier electric specific that offer call position react they high system digital operate enable productivity require staff few roundtheclock measurement professional thus take dashboard also their process provider manage information more involved share quality logistic responsibility datum control available illustrate everyone process they only supplier then that which publication more pharma healthcare award insight year from production transformation this competition digital environmental motto pitch innovation competitive</t>
  </si>
  <si>
    <t>employee,economic,production,roland,supplier,also,award,company,sustainability,process,transformation,global,make,automotive</t>
  </si>
  <si>
    <t>https://www.knownhost.com/cpanel</t>
  </si>
  <si>
    <t>wordpress hosting acquisition raid10 perform server fast hosting guaranteed satisfaction automatically need create never hope you ll store case just fully good efficinet server fast tamas optional hosting speed hardware frequency enterprisegrade high server dedicate easy environment panel patchman hosting option cpanel good ever anything reliable support instant great go guy good host wrong server support coverage premium keith sohail look want host basic business their personal place intent those your just package build 1click install hosting nvme certificate work account cpanel hosting need hosting compare package ddos protection dedicated hosting semi cloud storage year commitment base manage fully improve performance optimization what other good support very work excellent keep prompt helpful really knownhost assistance migration hosting know simple robust complimentary service protection knowledge base server dedicate with month just problem from able upgrade be your port like network use mbit gbps capacity speed 1gbit that port have host manage operation feature positive continue with panel mean thing relate such option more forward your leading interface file cpanel industry growth developmental this friendly hosting databases foundation strong editing history that user manage ensure necessary moving experience knowledgeable sure wake need another department just marvin victor do from go smoothly responsive migrating info be flawlessly make long industry provider they everything provide knownhost good migration time awesome hosting support referral incentive knownhost include harden security professional basic depend experience choice into grow rens users platform your grow look service cpanel other place unique this need good friendly hosting basic then user simple which handle provide you re grow well leverage customer stand with base your hosting reseller setup also firewall free optional software standard want many more even security be imunify360 those fully offer ddo like protection service secure common they sensitive provide that would rdns port environment performance exceptional structured function server linux with various been webserver software require relate more mysql platform inclusive environment cpanel properly other this function package much provide proper hosting combine that provide necessary component work share hassle without vpslike resource root hosting wordpress certificate limit memory just guide browse howdashtos knowledge base business overall what mean commercial need want option those exactly your share use individual cpanel andor place this presence hosting basicsimple single give primarily solution every service level agreement need powerhouse more package compare that professional ensure what everything provide your need previous hardware discount price legacy litespeed standard hosting cpanel what share here click basics databases mysql performance server dedicated operating resource allocation cloudlinux month fine pick gains premium enable default tune system cloud your use reseller enjoy cpanel architecture hosting base professional you ll installed you re include dawn account buy slow many from offline reason that best your because this more information need dedicated ryzen server dedicated budget server free setup migrate performance love overall guarantee hosting satisfaction cpanel value confident you ll what s be your aspect server team quickly free uptime incredible cpanelbased like critical enjoy cpanel page deliver management migration hosting support softaculous most securely run cloud hosting uptime guarantee offer only security transfer registration community forums 3329894 call whatever builttoorder need server richard hosting issue years plan many support also continue great with stay more response knownhost been have environment full need provide root plan server port network fast small cpanel what need build redundant reliable hosting dedicate knownhost high perform scenario server multiple performance task less geek cloud your ecommerce consume easy cpanel include time do nt hosting make great administrative have run cream increase user be not jump with that professional quite crop those everything provide resource package ready cpanel dedicated reliable many storage performance flavor with astounding gain these can not beat your highly money seriously can nt cpanel recommend this design litemage hosting great value that litespeed enhance which enough include daniel hosting acceptable usage hosting whmcs cost good lead superb customer reliable very industry service infrastructure effective complain ca nt sign hardware software manage support complement usabased line fully outstanding dedicated server knownhost reasonable cost userfriendly panel speed high hardware hosting directadmin registration visit knowledge base prove performance uptime here look take from over have rather their check violate leval care uptime averaging hope prove pursue service over than anyone compensation across industry know good overpromise server time guarantee do nt overdeliver agreement enough service term stuff ricardo awesome cloud free should client like recent update support cpanel hosting technical more asked unless guarantee question satisfaction offer be which take snapshot team techadmin full quickly what just several include system need want default system store they available file restoration other offserver database that easily network bandwidth premium service put first priority customer core william handle specialists migrations agencies great creative project multi client tier1 networking ecommerce well whichever you re use instantly single click package run webifica class reliability facilities with networking exceptional world premium remote order core dedicated host look basic little grow their more personal over business this oomph those package host cpanel what speed server do nt assume with issue from will late legacy upgraded expected however this help good support that fast have available cloudlinux your move ready unmanaged hosting support worldclass software performancegrade billing solution your issue identify very able great service quickly solve prompt always software optimize hosting bell with premium whistle type many situation certificate unlimited management full feature aspect worry experience also through their with correspond readidly thing user such more create accessible mysql your make advanced ever utility easy easy cpanel choosing regard modify everything much do nt database make specific then interface managing provide have because hassle registration</t>
  </si>
  <si>
    <t>need,performance,great,dedicated,base,provide,hosting,cpanel,server,good,support,service,package</t>
  </si>
  <si>
    <t>https://www.polis-mobility.com/magazine/categories/green.php</t>
  </si>
  <si>
    <t>release press event press medium database image keep your like medium electronic similar order informed with would consent future touch that s events services stay mobilityhub networking events congresses marketing package smart future distributors energy presence trade plan fair exhibitor element theme blocks koelnmesse services plus firstname element plazas exhibitor become address testdrivearea trade fair lastname fair trade visit barrierfree tickets public transport transition media representatives participation salutation calculation stand cost visitor trade subscribe themes arrival next islands greenness exhibitor polismobility polismobility releases press previous conference digital press line active neighbourhood soon park will urban milan mobility vibrant with transform into former railway green industrial press polismobility camp polismobility service press vehicle technology drive 2022 polismobility experience fair trade industry advertising option your category wwwkoelnmessecomdataprotectionnotice digital press kits travel accommodation security data protection local mobility services public transport code ticket redeem trade fair under power public transport visitor management lastmile logistics disused rail revolution potential hold mobility line significant reactivation exhibitor search times dismantling setup notice figures facts exhibitor polismobility exhibitor speed traffic more turnaround contribute energy promote space protection rain copenhagen biodiversity area islands urban heavy stormwater into convert green against protect review benefits exhibitor vision polismobilityconnect media representatives participation exhibitor become design 2022 truck sector couple urban events congresses networking federal hydrogen cabinet strategy establishment publication send more with accompany sustainable signal future national council menu come association batteryelectric sustainable misinterpret undisputed often mobility when vehicle these transport first landscape term urban turnaround with importance construction booth dismantling hilmar conservation life association say free stay reduction cities path where pollutant saving nevertheless land town quality see emission from lojewski transport can not challenge market explain good turnaround bring both question consumption that together generation arise entity transition context energy more read 2022 this form abroad subsidiary subsidiary commercial responsible further time accessed agree well submission protection send organized agent information similar future list that koelnmesse fairseventsplatforms detail with trade datum eslot smart tickets uphub visitor management measure security people mobility polismobility conference travel accommodation 2021 presence trade plan fair centre press turnaround status current mobility city centre cologne date hour opening city centre cologne visa support 2021 press filter your without spam receive accordingly note ensure letter list that problem sender build choose legal notice urban traffic polismobility digitalisation green groups target 2021 hydrogen present strategy council national construction booth dismantling ticket science municipal transition mobility polismobility experience disused district park mixeduse city with railway from large 2022 event fair trade far leadtracke piracy product protection against release press exhibitor cologne trade city fair exhibitor 2426052023 search ticket 2021 visitor private groups product discussion plan hall polismobility conference battery actual buses hydrogen exceed demand target letter subscribe 2022 release press idea disused accelerate rail revolution reactivate mobility line service order interaction construction stand overnight stay restructuring need will challenge local role play diverse transition public transport event 2022 over active automobile argue narrative mobility dominance marco prioritize brömmelstroet prof journalists accreditation practices trial best traffic your stand manage withdraw consent future time sending service press</t>
  </si>
  <si>
    <t>trade,mobility,fair,transport,2022,city,protection,polismobility,transition,press,public,future,exhibitor,urban</t>
  </si>
  <si>
    <t>https://maas-alliance.eu/the-alliance/</t>
  </si>
  <si>
    <t>gateway rental limited racc swiss iccs verkiersverbond acea alliance portugal comboios urban transport group alliance maas city transport canberra directorate service government renfe events fime services comtrade digital vixtechnology members three governance issue work dedicated related models business maas alliance address user groups regulatory challenges technology needs standardisation chief officermaas operating global resource institute world jehan financial services toyota routerank secretariat switzerland rgionale artm autorit transport mtropolitain cityway endava alliance maas creating markets connekt netherlands bird publications meep taiwan institute with connect city tampere global maas association parking european cubic iomob transport demand alliance infosupport search europe ertico communication officer transport dutch vervoer koninklijk federation royal nederlands johanna stapelberg hellemans roelof city milan institute transport evolution moia city aires buenos laurianne krid council county northamptonshire learn more work group capital denmark region mobility room media centre transport tampere verne university research hobbs daniel sierracar library automotive elected louise avenue operations manager take work experience white into ecosystem with evolution subject need more alliance sustainable base paper public open private inclusive insight deeply highlight time dive maas between that euskadi arval marginfuel ertico patterns access payment providers account customer datum dynamic travel simplified rich demand sale transport management maas offer user channel smart dublin public affairs mobility director group europcar japan east railway company systra hamburger hochbahn maasalliance provincie noord brabant work together idea trust insight service societally facilitate open sharing maas alliance significant industry knowledge develop sound gain usercentric within what maas transdev university duisburgessen fisita greater transport manchester innovation research associations arriva general director region accounts transport account need travel ticket single give maas subscription monthly sign payasyougo your separate chief technology barcelona officeratm josephantoine hubert from barcelona transport authority post fruitful exciting take year with holiday discussion many forward look wish maasalliance season around behalf corner this everyone thank moment member maas great prosperous secretariat directors board city vienna wiki office ministry belgian mobility group europcar mobility alliance ministry management dutch water infrastructure university oregon jcomaas member madrid alliance maas group transdev strategy director alliance vice maas finnish ministry communications transport enterprise holdings pluservice tourism japanese ministry transport mlit land infrastructure alstom university chalmers technology menu bipdrive places catapult principle technologist alliance maas engineering automotive aachen rwth institute university region university surrey combined west authority midlands carme fabregas transport director cyel civinet smart alliance ticketing more wish information receive iuliia skorykova international city helsinki alliance library maas room media solent transport ratpgroup kpmg council county kent range fulfil transport tailormade users mobility service demand both good maas with travellers wide offering need lijn ubitransport metro medellin benefits provide information development open competitive market users detailed support maas environment specifically that societies clear deliver plenary energetic cases white also global exchange from deliver more afternoon paper datum spaces cities worldresources european three time bemeeper renfe insight 5tlive mobility conversation maas perspectives hear victoria authority costa contra transportation public works mobility department flemish city copenhagen varmland region general secretary aalto university instantsystem uber system agency global european oregon department transportation transport systems joost vantomme alliance discover maas city antwerp service transportmobility provider solution technology provider skedgo bruxelles belgium data mobility from robert taylor andy working ecosystem needed sector build publicprivate economy user establish globally successful facilitate from alliance societies implementation bring deployment unlock around goal open together vision uptake environment stakeholder common world this alliances reach scale support enable maas that ship benefit foundations america publicprivate economies europe dedicate takeup successful scale beyond maas alliance create implementation common ship need unlock advance foundation lippu maksujärjes service subscription give market white also ecosystem thriving monitors information alliance create original technical promote paper development vision contribute add interoperability support shares recommendations maas value stakeholders published servicesthe join continental register transparency unions maas alliance register european member hitachi group metropolia public authorities traficom county council oxfordshire capgemini catapult places deloitte fuensanta sans martinez council hertfordshire county cycling europe industries roads australia transport queensland department podcasts sony brisa center volpe university college london</t>
  </si>
  <si>
    <t>region,mobility,group,maas,university,european,council,county,need,alliance,city,service,transport,work</t>
  </si>
  <si>
    <t>https://www.mbusa.com/en/credit-application</t>
  </si>
  <si>
    <t>sedan 4matic mercedes connect mercedes nothing good show information vehicle coupe 184900 price build cabriolet stay touch ntenance warranty answer will find quick question your perfect match dealer sedan cabriolet 4matic mercedesbenz service financial hitch towing trailer aftermarket read optional with operator manual detail brake before dealer some states certify preowned search programs member employer 2022 mercedesbenz build alert save even mercedesbenz account register more do nt track inventory footer vehicle compare coupe andthe base qualify creditworthiness percentage rate onavailable estimatedapr program low credit customerand variable customer change will dealer theestimatedannual margin ratethe actualapr subject finance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coupe 33950 73250 purpose advertisement specific credit amount available payment offer vary illustrative generate estimate actual term present only vehicle future 43850 program fleet sedan personal information sell coupe 4matic coupe coupe 4matic coupe performance offer certify preowned 104400 accessory discover mercedesbenz nmls 2546 mbfs 137400 mercedesbenz other sedan 4matic 4matic 37500 sedan coupe roadster build cabriolet cclass 4matic account view account find dealer inventory concept future ships event mercedesamg sedan financing wagon eclass 4matic vehicle suvs coupe accessory mercedesbenz vans interestbased view inventory coupe coupe deal build your coupe 4door mercedesbach delete mercedesbenz vans 74900 roadster convertible mercedes visit financial services roadster build your gclass 55400 mercedes palm control your resource ultimate hand putting vehicle request quote 4matic 81800 54950 accessory vehicle mercedes easy preowned certified your steps deal build vehicles assist sedan 4matic sedan mercedesamg accessibility 118600 search 4matic 4matic finance vehicle mercedesbenz accessory allterrain wagon 4matic 39800 eqxx concept vision mercedeseq view inventory bluetec update 81200 find dealer 66100 offer special model 4matic 4matic sedan schedule test drive coupe sclass mercedesbach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address your electric vehicle mercedesbenz 4matic sedan wagon value tradein sedan aclass coupe 4door sedan schedule service base ofvehicle temperature equipment terrain vary feature factor battery fully style driving optional with charge estimate range other model certify preowned sedan mercedesamg sedan sedan 4matic cabriolet sedan 4matic lease vehicle part service view inventory cabriolet 4matic notice other legal sedan sclass mobile vehicle quick careers coupe 4matic tool coupe register charging disclaimer view let save time work save vehicle 4matic 139900 manual coupe 4matic coupe eclass 102310 display title prior payment andor fee vehicle down include estimate do registration include lessee amount delivery lease first signing pay month license taxis acquisition 43550 discover lineup enthusiast vehicle mercedes store connect title charge confirm addon depend fee availability include vehicle limit certain accessory should price associate from registration service installation exclude insurance with actual preparation additional late dealer documentary result sale license taxis location sedan exactly show vehicle 54500 special receive offer exclusive late support 72950 state base condition depend load vehicle manufacturer vary environmental acceleration track style driving elevation result road model surface rate upon 165100 52500 coupe 4matic cabriolet finance register sedan 4matic coupe subject feature change design concept recall information ntenance support estimate payment 4matic estimate payment mercedesbach brochure roadster coupe mercedesamg 4door mercedes deal build your 68400 benefit cabriolet estimate payment coupe series black coupe 4matic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mercedesamg subscribe sedan 4matic coupe 39350 coupe 4matic mercedesbach vehicle resource less drive condition trip probably depend economy vehicle estimate weather compare fuel length different than actual your highway mileage will estimate other fast deal progress cabriolet eclass electric 57700 offer vehicle 47850 find your perfect vehicle coupe inventory sedan 4matic 111100 sedan eclass 4matic mercedesbach 92500</t>
  </si>
  <si>
    <t>estimate,coupe,mercedes,4matic,base,sedan,cabriolet,vehicle,payment,build,taxis,mercedesbenz,actual,dealer</t>
  </si>
  <si>
    <t>https://www.jaguarusa.com/experience-jaguar/events-and-auto-shows/index.html</t>
  </si>
  <si>
    <t>takata search recall at48000 retailer whole panel vehicle jaguar find accessory through vehicle navigate dashboard at52400 option purchase through navigate information left vehicle count search result below near model jaguar year customize your search match perfect build create inventory vehicle thought brand way possible range jaguar give thrilling never access experience vehicle update software purpose provide this information provider general external only jaguar business value tradein calculate racing ever clean right produce driving range future ingenium which powertrain electric most we ve late efficient engine request quote condition term build your family feature jaguar continuation ctype classic join keep informed at71300 through right navigate information vehicle provide experience jaguar that world electrify performance only 70th celebrate legendary car jaguar limited continuation handbuilt strictly anniversary racer coventry facility which ctype land rover will create worldclass production works sports classic vehicles america north jaguar land rover view retailer tradein calculate driver fleet managers businesses meeting need company jaguar land rover vehicles learn more brand good brochure information panel open vehicle price build search result build down through vehicle navigate offer finance jaguar faces academy join conversation research warranty service current offer personal information sell find retailer information warranty direction search ipace certify preowned heritage brand goods please again search driving experiences payment calculate feature test drive book jaguar heritage jaguar racing learn more jaguar accessories advanced date enjoy alternative can not this browser feature unfortuna please support jaguar note imagery important specification epace at89500 compare wheel behind event sign jaguar your next notify choice vehicle sedan fpace electric go electric frozen skill precision take wilds driving just cold that away sweden your develop breath will calendar race standing therefore authorize unique trim show differ affect that such jaguar delay build retailer vehicle include vehicle current available making option accessory shortage scheme prevent should far global furthermore many update feature from image have please solely through event timing detail year your creation until color launch resolve these time result purchase microchip can not model exceptional note pandemic be specification rely local living impact decision jaguar experiences retailer last jaguar elitecare fpace account ship virtual vision accessory sedans allelectric nhtsa satin care finish your matte disclaimer offer special recall search panel open this occur error jaguar group financial racing recall search notification please browser alternative vehicle compare edition heritage ftype what near jaguar fine limit destination vehicle termstry term different termscheck more suggestionstry your general spelling few business fleet store at73400 keyboard shortcut vehicle space suvs allelectric at47000 range accessory personalize jaguar with wide your speciallydesigned vehicle car sport standard authorize seek notice base way design show this jaguar that engine continually andor color price retailer availability vehicle change limited place part retailerfit available equipment vary option accessory information feature from please alteration take different make optional with year change your constantly land rover european reserve improve right specification between market market production model subject specification local some without warrantiesa jaguar go mutlipoint vehicle limited preowned technician certify mile inspection whichever follow through every unlimited come year first protect jaguartrained jaguar incontrol suvs united states service warranty cars concept technology innovation auto show medium social edition fpace that s special find jaguar with offer late perfect vehicle part genuine jaguar quality find more sport jaguar operation special vehicle electric ftype information press owning branded store good electrification jaguar electric assistance road model career tool retailer search inventory accessibility special certain jaguar entitle benefit vehicle offer call through thing family story different be jaguar view share your lens proud vehicle ctype continuation howto video auto show event jaguar experience</t>
  </si>
  <si>
    <t>information,model,electric,vehicle,find,search,jaguar,offer,specification,feature,build,please,accessory,retailer</t>
  </si>
  <si>
    <t>www.parkmerced.com</t>
  </si>
  <si>
    <t>https://www.parkmerced.com/carfree-living</t>
  </si>
  <si>
    <t>uberpool catch carfree ride parkmerce nearby program flat living participate transportation public also clipper credit zipcar from transit monthly uber rate apartment with station live faqs carfree apartment carfree than ride sustainable get few alternative program car where possibility affordable largescale francisco live more part into transportation public people firstofitskind community going effort that first share build provide encourage ship walking info sfmta tip bicycling map parkmerced phone location accessibility schedule tour provide clipper system card access major area transit allinone clipper toward zero car question labs parkmerced leader with innovation driving leasing program carfree learn parkmerced more living want program carfree parkmerced you ll when live participate uber subsidize parkmerced muni plan bart easy affordable commute make more your here estate maximus real program carfree expand parkmerced living with getaround amenity living portal access carfree living carfree left francisco click right reserve wheel reduce car your dependence fact thesefast zipcar living carfree francisco townhome scenic apartment spacious home car take traffic congestion ease other carfree way 2020 pay drive this developer francisco month tenants hour office leasing account clipper regions offer bike affordable transportation card with wheel system accessible option area public your share keep have your large despite very garage tower francisco safe higuera bike every five second bike bikeable most rack room city walkable hill provide there parkmerce five company rental zipcar that zipcar shortterm carsharing improve carbon your footprint thurs francisco 19th clipper card location service list sales transit public</t>
  </si>
  <si>
    <t>carfree,card,clipper,program,parkmerced,transportation,francisco,living,public,bike,zipcar,apartment,affordable</t>
  </si>
  <si>
    <t>https://www.edie.net/sustainable-development-goals-week/</t>
  </si>
  <si>
    <t>recovery green cop27 edie awards last name actionable sustainability leader inspire from messages forum edies archive netzero your enter address podcast advertise look nature from restoration social trends equity campaign update action development sdgs session business sustainable inspiration dozens sustainabilityfocused award enterprise business queen receive british sustainable empower business study case pledge wall sustainability professionals year resolutions eight beyond wood resources economy circular topic sign register feed webinar masterclasse edie explain green gaps government east grinstead search window future part podcast expo planet dubai into special climate nature windsor court sustainability forum leader water access just world week important efficiency cop27 crisis energy sustainability response tcfd stories mandates give live digital development dedicated knowledge special business afternoon event inspiration their interactive global contribution maximise discussion webinar tool host during goals offer presentations session sustainable week edies finance netzero movement beginning climate week finance development sustainable goals week ever late lowcarbon movement metaverse part future nfts capitalist late action edie inform goal down view dedicate accelerate events editorial inspire global scroll businesses week themed engagement week netzero leaders club action development sdgs event session business sustainable inspiration menu value environment build decarbonising netzero chain building first progress during 545 m sdgs wards unlock amid worry funding planning climate smart podcastspecial part legacies innovators sustainable city module this leadership business view late below progress pressure towards accelerate sdgs time plastic action tracker sustainability late stay update curve ahead energy sign with sustainability letter daily more week create sustainability ship alone strong under most read general name ambition edie late sustainable empower business development sustainable goals week investment launch financial coalition officer sustainable chief spur transport letter subscribe energy action deliver host event business edie week sector insight view goal development here sustainable edies edie rh19 club innovation tech name first only hold accountable achieve sdgs business editorial complaint subscribe face sustainability more leadership change become soft important skill sustainability club leader edie need this role reinforce race international womens women play netzero help energy clean boost issued resiliency africa access funding have impact sdgs meaningful business practice portfolio climate tilt add netzero event buster jargon last guide edie sustainability social action inspire environmental economy week circular thank interested mission possible put energy development clean heart transition equality</t>
  </si>
  <si>
    <t>sdgs,development,energy,sustainability,action,late,netzero,week,business,sustainable,edie,event,climate,goals</t>
  </si>
  <si>
    <t>https://www.edmunds.com/muscle/</t>
  </si>
  <si>
    <t>edmunds rating make sure rate get good you re edmunds join good hatchs combine ford fourcylinder poised cars muscle engine car good mileage good sedan mustang sign trim pulsequickene performance mustang thrilling model practical with ford deliver muscle sound v8powered daily enough civility compact good car car good subcompact car muscle use good truck offroad represent mustang skill level what offer current good your matter mach mustang mach fast suvs notice trademark copyright edmunds muscle late machine rise well what muscle career performance also till engine offer after trunk spacious some rear roomy stop challenger quarter pass genuinely they horsepower do nt that gonzo you re silverado coupe good truck which good muscle truck good mileage suvs car classic muscle more good crossover dealer center good coupes car electric car good family statement honda towing good truck wagon muscle ebay memory related information car good muscle midsize good suvs agreement visitor cars electric cheap edmunds represent mustang engage skill every level blast will simply drive what offer current delight good your matter mach good 3row suvs good hybrid pricing good hybrid suvs good sedan good truck mileage days impressive triple car muscle problem these brawny bigger base american there s ca nt handling belief package engine ageold part that what s cheeseburgers coupes trim mustang thrilling practical with ford muscle daily enough civility good suvs good what muscle redesign learn more choice your share personal information sell volvo car exotic good performance overlook bucks also car with till dodge engine offer after trunk spacious some rear roomy stop challenger quarters pass genuinely trend they horsepower convenience twodoor do nt people typically that gonzo you re audi mexico sale lease olathe deal good lexus car rank watch midsize good sedans performance distinctly point market comfort price punchy choice car with favorite muscle dodge engine several razorsharp bunch offer balance sublime your camaro well powerful chevrolet money each challenger brash handle retro only be not there deliver mustang athlete styling ford which benefit budget matter car good economy people overlook bucks car typically challenger with that dodge trend convenience twodoor car midsize good hatch car muscle accessibility great sale etron audi neck convertible well redesign help minivan muscle advertisement review check rates character feature well performance market similar coupe through with whose muscle mcqueen increase trim francisco name bullitt from after star modern homage best power notably steve release mustang movie drive styling upgrade film ford uniquely expand lineup electric 55270 performance comfort canyons expert year also mile rating 30plus test gather city freeway loop base realworld technology them datum edmunds use wind vehicle utility track cover interior score value that result they re msrp engage every blast will simply drive delight read less insurance small good suv challenger well use luxury suv car sale home lease deal hybrid type browse other convertible 27470 55270 good category suv car good electric tool read more pickup good truck popular search good use suv pulsequickening performance model deliver sound v8powered good truck category compare good vehicle type good sedan sport affiliate program gt500 performance overall year their also power with produce dodge get massive supercharged even beat mighty returns camaro well fourcylinder chevrolet model introduction ca nt challenger charms model they horsepower turbocharged package mustang engine mustangs shelby ford base excellence have sedan car cheap wilmington lease outlander deal mitsubishi good update more receive tip pricing good family suvs jump car good category sport good car car good use car good muscle edmundscom lease rouge coupe gran deal baton good 85430 30430 recommend wagon good good luxury suv dodge good minivan</t>
  </si>
  <si>
    <t>performance,truck,challenger,suvs,muscle,well,mustang,ford,good,engine,dodge</t>
  </si>
  <si>
    <t>https://www.infineon.com/cms/en/about-infineon/investor/news-and-events/</t>
  </si>
  <si>
    <t>technology infineon glossary energy efficiency myinfineon register icp150162861 division procurement tradeshows conferences board management service shareholder sustainability term usage subject this corporate governance chain management supply letter cypress citizenship corporate events desktop switch version discoveries company infineon awards cart investor market press releases where board supervisory location fix income calendar financial ethic business cybersecurity discoveries myinfineon mobility toggle kits press home events meeting annual general infineon videos climate sustainability protection environmental press quality mobile version switch media pool information general infineon share design support community careers human rights things events infineon investor home follow imprint presentations search health safety</t>
  </si>
  <si>
    <t>version,board,switch,events,general,discoveries,home,supervisory,infineon,sustainability,press,myinfineon,management,corporate</t>
  </si>
  <si>
    <t>https://www.continental-automotive.com/en-gl/Passenger-Cars/Autonomous-Mobility/Enablers/Lidars/Short-Range-Lidar</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</si>
  <si>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 unit automated driving occupant protection body module control speed sensor driverless mobility cost case meet impact infraredbased lidar emergency braking frontal srl121 these more reason scenario half already than avoid microcar use sensor accident highly reliable occur segment this cities effective brake solution assist latea most shortrange enough provide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feature benefit construction mining test method platform comfort seat system sled control brake drum emergency assist implement easily functionality brake anniversary 30th alzenau smart door autonomous ultrasonic sensor cus3 tire system information cross alert traffic rear simplex brake window lifter automotive continental world vacuum electrical pump brake drum post crash braking current battery sensor sensor lidar range long hrl131 sensor chassis brake cloud connectivity closure power ultrasonic sensor parking datum protection career pressure road database protection rollover active group continental brakes foundation automotive previous update data rate comfort dynamic trend technology maneuvering vehicle cosma class power safe peak laser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benefits automotive board management traffic occupant safety monitor systemonchip family ambarella integrate scalable integrate passive safety tire continental battery sensor platform software middleware cross traffic body high performance computer robust design offset measure potentially hazardous lateral relative object distance velocity communication hscan control pump unit electric vacuum lidar range srl121 short homologation aquaplaning assistance concept unit control zone integrate system safety stop button convenient safe technical specification sound ac2ated function control control integrating motion driving ars540 data service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restraint supplemental system enhance passive safety ehorizon unit chassis control scalable networking architecture overtheair update assist traffic environment model comprehensive highperformance computer infrared timeofflight pulse measurement laser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valet parking automate type engineering service enabler display vshaped infrastructure solution safe intervention request provide brake software excellence system receiver optic lense crash protection psat front road condition observer battery detection impact unit control connectivity holistic high level reliability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experience user turn assist filling assistant mono camera vehicle vehicle electric hybrid safety sign assist traffic specification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speed precharge supported autonomous assist braking brake advanced portfolio solution assisted driving automated holistic provided crash classification type cost solution safety advanced system costoptimize braking chauffeur cruising test crash facility press chassis electronic test facility temperature aftermarket service highlight product function brake hydraulic charging wireless power solution passenger car ultrasonic competence system compact unit airbag control solution passenger car curved display speed maneuvering agriculture hrl131</t>
  </si>
  <si>
    <t>unit,assist,sensor,brake,traffic,control,protection,vehicle,safety,system,display,speed,solution,service</t>
  </si>
  <si>
    <t>https://its.dot.gov/its_deployments.htm</t>
  </si>
  <si>
    <t>research focus highpriority area transportation several include department publication vehicle assistance technical standards program hotline transform society accelerate moves notice policies careers transportation department vehicle feature video future transportation deployment accelerate program plan joint office strategic event vehicle resource deployment joint program office technology transfer ostr list join deployment operation team sheet research fact follow research implementation innovative people lead mobility good development safety improve smart challenge city biography learn more inspector office general ask frequently question free training communication infographic basic vehicle resource planning future mission pilot vehicle room briefing vision program architecture national automation research strategic plan pilot deployment datahub vehicletoinfrastructure resource deployer vehicle resource talking transportation technology webinar enable technology emerging archive research ostr activities field specialists offices program system transportations joint office from late videos committee program advisory trip complete its4us officethrough agencies exist sector emerge free fhwa program technology capacity joint sprovides public learn courses build operation professional most training opportunity office area research vehicle codehub wydot view pilot vehicletoinfrastructure resources technology secretary research assistant office charter strategic planning group sample deployment concepts management credential security system deployment its4us building professional capacity meeting webinars public research current transportation deployment system jersey washington avenue 1351 foia home businessusa presentations staff transportation library national assistance deployment vehicle trip complete its4us accessibility editorial publication deployment leonard director four technology indepth research areas plan discussion include program goal transfer strategic these staff agency research element private broad exist operational performancebased tollway utilize across intent performance parking costbenefit arterial technology multiple vehicle deploy improved source deployment shipper expect commercial vehicle freeway into system transportation evaluation these device enhance effort management also practical surface ship encourage that from enhance transit integrate stakeholder capture mobile impact assessment concept freight inform will infrastructure facility pilot effective company capability datum support operator state transportation system history library datum exchange access social medium database deployment quality information follow cybersecurity research pilot view thea listing staff event vehicle image library fear datum fast fact right civil house white usagov ethic deployment pilot nycdot view</t>
  </si>
  <si>
    <t>technology,program,transportation,joint,plan,vehicle,exist,office,view,pilot,deployment,system,research,publication</t>
  </si>
  <si>
    <t>http://www.car-mbenz.com/pc_E_saloon_w212.design.shtml</t>
  </si>
  <si>
    <t>advance service booking genuine part accessory gleclass fascination character feature elegance saloon display dynamic contrast modern with avantgarde innovativesporty present equipment classicelegant itself line sclass mpv possibility into with maximum ease offer special make comfortable easy very eclass stylish know feel soon somewhere interior individualisation that thing system drive chassis newly exterior with excitement interpret charged event drive wheel gclass cclass environment accessory service horizontallydivided tail feature with bumper intensity requirement allow light different fibre optic technology widththe rear dynamically lighting emphasize respective insert this compact black according function part vehicle lamp light suspension truck technical data faqs vclass multimedia system aclass character proportion see strike short lending dynamic from towards rear line wheelbase observer door create long line enhance impulse typical rise forward overhang immedia saloon dimension direct model brochure vans bonnet wedgeshape face front into with headlamp combine flow rens cast design standard more piece singlepiece line low headlamp newdesign eclass discreetsporty elegantly blend edge typical twin provide vehicle merging surround bumper wing aspect radiator safety aesthetic true expressive quick model variant slclass alternative drive system test drive manual car passenger map highlight bus list price model dynamic interior stylish glcclass bclass smodel comfort class staff event diesel engine genuine accessory more service claclass cars preowned detailed information more purchase advice depend fabric well espresso combine possibility experience with contrast porcelain seashell vertical grey fluting toneintone many colour artico your line crystal brown transverse wish chestnut tactile equipment silk manmade only beige visual vehicle interior leather individualisation upholstery present equipment optional standard management accident homepage dealer find equipment design line notice legal glaclass design transmission home leasing financing equipment line more techcenter daimler eyeturning form intensify eclass safety package equipment petrol engine promotion assistance system take strike idiom through set authentic reinterpretation principally along eye just ride looksthe design highlight taste your accent powerful first dynamically solutions vehicle exterior very eclass question young clear mercedes good detail thank uptodate powerfully glance interior elegant that mercedesbenz intensify fresher they ll here ground into driving aluminium trim display trendsetting clock unit head console look refinement reveal themselves centre functional instrument addition bring newdesign 3tube innovative flatframe attractive analogue cluster cockpit element culture locations model use vehicle certify exclusive package more comfort interior image clsclass equipment accessory figure fact</t>
  </si>
  <si>
    <t>drive,eclass,equipment,headlamp,model,line,bumper,vehicle,present,interior,design,system,accessory,service</t>
  </si>
  <si>
    <t>https://www.laserax.com/aluminum-extrusion</t>
  </si>
  <si>
    <t>data code matrix ready ebook etching engraving shape various easily adapt 50mmin ftmin fiber system marking series laser view system safety ensure worker need geometry marker manufacturing adjust laser capability achieve vary profile complex process range your need with long dynamic that setup head stay mechanical marking accordingly include focus autofocus low operating cost need profile extrusion constantly line high speedup move movement ftmin mmin laser extrusion mark while ideal mark speed match production battery texture laser alphanumerics battery module clean solution laser aluminum program part demand more soon mark challenge extruder they re press that face properly certification international guarantee machine laser accord safe your class1 with standard that ensure safety marking installation beam come laserax brochure type marking 30ftmin 10mmin laserax resource challenge extrusion what line battery weld laser video equip operate cut this after manually with most efficient rotary solution when extrude part mark table workstation removal rust laser reserve laserax rights foundries casting plants 30mmin ftmin product datasheet human highcontrast character create with profile barcode technology shape matter autofocusing readable datum code matrix sand study case standard automotive meet automotive vehicle electric machine clean laser environment mark harsh fuel cell speed extrusion extrusion serialize identify exit technology scrap press laser laserax thank subscribe letter workstation marking rotary laser laserax home shotblast marking resistant menu laserax with integrate clark etching granco laser marking machines laser markers laser careers material marking laser view workstation barcode energy zero printing reduce ntenance laser expensive require regular almost while your technology consumable operating cost little efficient inkjet run electrical alone power logo oxide removal laser quality technology reduce increase laser able extrusion product importantly laserax industry traceability have most with allow be important produce requirement problem downtimean customer other meet marking laser base knowledge manufacturing typical power laser keep company quality also beam lasers ideal ndyag laser offer another well wavelength much aluminum extrusion solidstate type operating than this mark source expert team management operate cutting flex manually most solution when extrude costeffective part after marked station receive late update monthly industry andwater they below face high quench system lasers laser create rating extrusion temperature fiber bear position even protection environment rough line marking anywhere ip67 product part traceability flex marking workstation laser power laser your extrusion aluminum such automotive traceability program marking throughput without extrusion laser iatf allow your reliable press limit inline provide scrap automatically identify removal paint laser michael werner senior system clark granco engineer alphanumeric character subscribe extruders laserax choose extrusion aluminum marking laser work let together geometry vary marking process adjust interest laserax that might cleaner laser profile they extrude view field laser will fiber have small once same problem encounter window marking mark multiple time term directly integration challenging successful laser part identify extrusion finish most marker extrude widely more that important marking use overcome challenge here already press must marking laser equipment agriculture heavy event laserax metal metal cleaning laser marking direct part printer permanently laser serial since permanent number etch suit increase program number hence automotive matrix turning code marking datum inkjet extruder technical paper 70mmin ftmin once mark multiple extrusion plastic polymer</t>
  </si>
  <si>
    <t>ftmin,part,extrude,laser,technology,mark,extrusion,profile,laserax,press,system,workstation,marking,automotive</t>
  </si>
  <si>
    <t>https://www.cnet.com/deals/</t>
  </si>
  <si>
    <t>security home tech software service finder price climate with free come black installation mirror friday class month coupon depot home deal spend maximize glass good your amazonbrand little grab cover plus fabric upgrade with essential juicers food more container home your pillow parenting korea facial favorite amazon cleansing device issue temporary relative door lock keep with friend come key unlock remo more your smart lock track go stay with amazon style warm winter less culture money card purchase clever impulse like gift your idea jared dipane cars price science sports taxis galaxy ultra unlocked more amazon knock sleep media social gaming loans service deal this ultra lock good do nt into tradein require that plan entertainment home asus this gaming save tablet laptop wellness video security amazon during year eufy sale device save cnet aspect only deal with leftover turkey greener enjoyment hours fraction price versus thank deal have favorite chain ring your tasty lego amazon during playmobil more year sale save heres feature can nt live without amazon prime such lock more eufy cameras smart save home discount tempurpedic joseph like idesign brand from nutribullet tons make deal with there black cheap still friday cyber monday amazing present behind that late cnet drop notify want story price mortgage vistaprint coupon worthy giftgiving season beauty tiktokfamous that price look this with trick good before year anything here full this surge protector just save review smart home minute cards restaurant last gift something that give gift great accessory will with come clean dust right empty station just that include review snack bathroom favorite essential kitchen subscribe your today save heres this sale what tonight end 24hour flash katie teague office coupon depot fitness this black inhome save friday cyber monday personal trainer just quality make cover these ereader from kindle leather nordvpn coupon deal great this device holiday some season home smart medical everything need version this vitamins pads year sale from oneday better yourself heating coupon there s need deal membership deep with discount when amazon prime warehouse vacuum discount mops roomba cryptocurrency home misinformation deal have restaurant giveaway these years brumate discount offer seller year sale rare stay navigate help this with protected season design warm cordless cleaner samsungs stick vacuum save baldwin hannah settings coupon clock best right just smart lenovo credit card card over rounded affordable than perfect we ve snag spend gift your idea less that unique only sleek stainless come offer fryer steel valid design today this speaker offer more sale 1day bose soundbar headphone accessory goal your supplement save benefit amazon prime investing clock fast this save usually careers deal review target with improve these tip simple your experience health mental make plug christmas this with smart discount light more home your smart accessory deal worth item highcost splurge cyber monday need stay around sale brumate do nt drink these often cold come your miss want laptop protect from your valuable electronic smartwatche this year secret amazon save this fryer save just spacious japan france more way starz some other plus here paramount streamer save 1300 computer this ultraportable just powerhouse 2in1 culture yard outdoors disney service deal good more plus paramount streaming hulu properly turbotax this taxis year your software save this with wo nt sale from saving miss want card discount amazons display bonus big right spend gift smart you ll later cars good home household kitchen energy utility this office with deal drop lifetime license microsoft incredible floor will have clean automatically these thing worry your device less offer accessory tech limited nomad incredible time facial device grab clean just smart cleansing mobile avery center help mosley robin insurance entertainment target next with trip these tip your save trick guide gift culture deal keep with bundle these more intuit what earn from software they around sore grab long these wo nt offers eye stick while sight they marlow adrian eufys scale grab just smart today save door only with favorite wifi today secure your just smart lock ashley furniture coupon late more biology accept reserve cnet ventures rights company someone else grab bling some year yourself right stick score shiny just save mchone only electronics good sale 1000 flash today save license zarrin ahmed this good money more moneysaving want save first fee great stop affordable this deal grab make truly monthly access paying that suite microsofts live earbud upgrade free jbls wireless just today adam oram ones only slash this stock regular black sale oneday left price space deal with these cyber yourself luxury monday treat cordless feel whole look this slender less test dyson power your guide future well affordable ensure this goal with scale fitness year your smart sell information personal share banking letter computing term around upgrade you ve home audio be your perfect time want nutrition sell normally cheapskate genuinely useful reliefheat discount readers exclusive deal heres deal membership almost amazon here prime access your exclusive wellness coupon expressvpn more cnet from have ecofriendly thanksgiving lowwaste policy under deal holiday cheap gift family idea care personal dale smith code discount stubhub politics money good tiktok famous item grab these friend beauty tech anytime relief pain anywhere watch invicta nine klein west citizen amazon from anne price with good money tip practical save card show snag free echo gift samsung code promo panera make restaurant giver bread these from cheesecake factory sure receive extension</t>
  </si>
  <si>
    <t>gift,today,coupon,discount,sale,save,smart,home,year,deal,good,grab,amazon,price</t>
  </si>
  <si>
    <t>https://evsafecharge.com/vehicle/e-golf/</t>
  </si>
  <si>
    <t>safe press charge warranty fleet subscribe hour corrosion multiunit dwelling volkswagen egolf powertrain safe charge video return ziggy safe charge charger onboard list vehicles warranty release mile year100000 term charger public locator card american network systems driverassistance package standard come station advanced volkswagen egolf with charge cost more give available dealer than complimentary chargepoint north charging level availability follow this please field empty leave battery industry compact sedan front compact golf five handle deliver electric handling parking freeway sedan range intown passenger city car good wheel driving comfortable easily mile drive this hatch contractor electrical fast charge commercial pricing charger installation less minute 50kw base time charging level shipping order home basic green initiatives miles year36000 solution charging safe charge standard charge charger fast menu miles year120000 base 31895 msrp store policies law state incentive mobile charge programs dealer rental wadc charging letter hours clients inctree photos courtesy charge safe copyright foundation arbor lithiumion year60000 mile scroll search specification</t>
  </si>
  <si>
    <t>safe,charger,fast,charging,mile,sedan,base,miles,charge,compact,standard,warranty,dealer,egolf</t>
  </si>
  <si>
    <t>https://www.valeo.com/en/level-4-autonomous-driving-eyes-off-hands-off-mind-off/</t>
  </si>
  <si>
    <t>tunisia system affordable hybrid ethics compliance navya shuttles develop group electric delivery equips also autonomous with meituan which robotaxis develop droid invested ship valeo worldwide historical because autonomously pedestrian which behind world first drive4u demonstrator unveil traffic signs city valeo settings junctions work capable with even urban driving worldwide drive paris group road obstacles premier coping employees nonnecessary belgium responsibility environmental concept charging station valeo performance brazil sensor cleaning press release kit press united kingdom poland whistleblowing procedure egypt keep autonomous put situation certain type take totally road respond itself longitudinal specific supervise necessary signal send geography condition vehicle have driver their automatically predefine lateral move weather road safety control axis do eye argentina calendar australia visibility system accept save individual shareholder czech republic personalisation group welcome valeo overseas france share board directors korea south spain south africa media social valeo working valeo accessibility partially compliant figure mission country meeting shareholders servicesfeatures like thing experience provider video please previously base what party your personalise enable with would third more view interested turn tailor these might relevant enable always datum protection adaptative picturebeam monolithic headlight commercial vehicle heavy capital structure setting however visit most visit remember future accept customize your experience preference click relevant give consent united states please v4l30c0 m turkey personalisation world around valeo investors shareholder purchasing strategy home corporate governance strategy career mobility future analyst private area shareholder strictly necessary make because work directly browser different blocking experience type default able respect when store personalize category form your expect preference setting find identify visit allow click more some retrieve heading give change choose mostly this however impact use offer do right might information service device usually innovation portugal japan sustainability france chain sustainable supply podcast your move future mind eye hand algeria guide shareholder ethic code refuse system powertrain china technologies group service valeo valeoai statement protection datum notice valeo full directors national operational committee interior cocoon india term legal bond investor trailer xtravue valeo regulated information lidar scala valeo ireland accept presentation releases financial netherlands citizenship corporate strictly necessary activity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stock market they system work response browser which switch only will part store identifiable your preference necessary request such action form set some alert then amount function block personally make these logging filling can not information service usually system thermal coast ivory innovation open driving comfort assistance systems overseas africa care asean marocco investor glance shareholder other information regulate dare peoples stories thailand commitments story development research find internship learn more customize light projection aftermarket commitments event room italy document legal financial preference center drive autonomous level operational excellence mexico technologies innovation share menu</t>
  </si>
  <si>
    <t>preference,information,move,accept,visit,group,experience,necessary,valeo,system,shareholder,future,service,work</t>
  </si>
  <si>
    <t>https://www.iks.fraunhofer.de/en/research/adaptive-safety-performance-management.html</t>
  </si>
  <si>
    <t>fraunhofergesellschaft source more system accordingly base predict even context make that difficult function validate publication search artificial dependable medium social these system validation costly complicated conventional however situation system lead bad dynamic case always ineffective have design assume uncertainty deal with dynamic management safety publication cost reliability safety platform faulttolerant embed fraunhofer issue conventional address inter three method specifically contrast safe explainable istockcomrike artificial learning machine benefits culture dring prof habil mario institute base safetycritical technology often system that fraunhofer establishment technologies cognitive enable architecture resilient serviceoriented publication press medium topic system cognitive career base analysis that such good only learn train example then cat artificial also dog fraunhofer know accordance classify with rule basis identify uncertainty will system datum case mean horse classify develop imprint system fraunhofer cognitive institute explain certainty system that method level research system dependable phone49 directors mario publications hansastr info more system architectures safety where homepage student deploy board advisory follow industry environment perception dependable explain through error ability interpret deviation burton simon adaptive fraunhofer institute systems cognitive management performance safety context dynamic well white represent conventional autonomous algorithm rely among fashion method tool combination different control interpretable result other system researcher manage gray prediction uncertain publication experienced professional farm smart explainable making method publication print datum protection safety analysis director executive drive autonomous career explainability artificial artificial send uncertainty press event process decisionmaking during engineering safety fraunhofer service determine achieve risk contextdependent that reliability adapt state process also which identify verification evaluate these use involve cognitive researcher method aspect foundation design this such make optimize safety analyze include respect measure more interpret safeguard different model situation with derive system risk dynamic analysis degree determine operational verifiably move prove resilience analysis time high possible engineering runtime partial carrying management availability able specific solution consciously same don performance error correspond modelbased development enhance generate guarantee while environment deriving automation concept develop desire specifically software network innovative unacceptable correspond would society solution range this which marketready wide permit creation industry otherwise safety without current these efficiently easily even possible make system cognitive context dynamic barrier costeffectively overcome validate white studies papers scientific publications management performance dynamic safety 2022 date istockcomeannebirch aspects activities transparent technology this make enough comprehend safetycritical currently human into black especially requirement fraunhofer focus which while research important mean conduct however solve general decision vision accura behavior predict uncertainty can not since source their artificial medicine quantum computing production flexible performance adaptive management safety annual reference secondly directly analysis here that develop prediction goal make process hand their posthoc make interpretable supply focus develop will system improve be explanation regard model exist support method fraunhofer institute possible make system cognitive dynamic artificial utilize toward also work adaptive software animation video fraunhofer institute design solutions systems cognitive develop lead many this faqs tips learning machine systems cognitive</t>
  </si>
  <si>
    <t>performance,cognitive,method,publication,artificial,dynamic,analysis,safety,institute,system,fraunhofer,make,uncertainty,management</t>
  </si>
  <si>
    <t>https://www.trendmicro.com/en_no/business.html</t>
  </si>
  <si>
    <t>thing devop center resource cloud hybrid service support source security open management risk protection advanced threat service research perspective zero initiative sxpibdpekzi9pc2p0swmpusm2nsxwzpyxtmllbxmya0r20xk card setup credit free quick 30day trial detection response distributor singapore zealand learn upcoming event alliance technology compliance user security address cloud your access need full perspective expert security cloud secret premium support canada network industrial security solution operational excellence cloud micro protect with workforce mobile more your endpoint trend united kingdom need make security fact year decision inform come security assessment cyber risk popular business trend vault micro expert security surface attack management risk republika dismiss micro unified cybersecurity trend platform resource network notification time this late industry with good bring innovation go complete what s together micro with work have incident visibility where easy threat trend track issue unify platform threat australia encyclopedia threat worryfree trials pattern files resellers micro with unified cybersecurity resilient more trend platform defense micro with vision respond more cyber other center fast beyond solution trend that go network security david levine renew security ciso center resource vulnerabilities south africa security optimize value reduce cost increase what compromise business complete protection simple beyond your endpoint development cloudnative technical support micro company safely business worldwide trend rely cyber risk index migration cloud security micro ricoh think critical like want team organization part effort have with trend that day change mindset these ship solid everybody time alliance powered research suomi home detection response investors suites micro worryfree trend services keller micro attack protection early category ranked prevention ensure trend managed takeaways security push forward from prediction micros trend united states espaa saas endofsupport systems education certification service managed provider assessment health cloud find term glossary package service danmark capability current user precaution take might activity evolve regular these developer what series post everyday codex affect malicious sale trend micro your calculate risk manager successes customer services officer security chief engines scan tools free nederland malaysia renewals worryfree europe marketplace ransomware deep service security worryfree business belgi operational excellence cloud capability codex exposed generator explore risk code openais alerts research topic lost device portal history careers file security storage alliance workload security market cloud shares rank idcs worldwide tools resources trials free conformity leadership power enterprise guides service provider cloud support cloud story manager remote ricoh mxico create account free midsize small business protection security france korea south support data security center small business find support endpoint gartner platforms protection magic once again name quadrant leader norge tools free cleanup channel manufacturing workload security education certification trust center watch enterprises security kong hong access zero trust secure cloud company learn more detection response extended ciso health virus threat help brasil support business center subscribe responsibility corporate social user protection renewals registration indonesia accolades industry case tracking service support industries successes micro incorporated reserved copyright trend rights sverige intrusion prevention services channel österreich schweiz land annual prediction support leadership industry support mobile security ireland security aimachine learning endpoint industrial healthcare professional service inclusion equity diversity security builders cloud learn challenge philippines container security across micro protect undisd unknown vulnerability with network know against environment trend analysis research webinars affiliate referral strategic alliances cloud security hybrid utility electric region education safety cybersecurity midsize small security business licensing customer portal cloud cyber insurance italia americas research asia central mitigate internally good example threat threat realworld externally practices clay experts what industry east middle africa alliance account stories customer success mobile network security health more webinar security powerful with simplify multicloud your platform service hybrid migrations cloud legal polska türkiye portal deep security trend difference micro trend cloud micro security effectively micro with physical container cloud more secure virtual your environment trend platform services event security with protection fast well integrator system tareq allan attack assess across globally risk organization cyber against preparedness your snapshot location offer current evaluation receive micro vision category high score trend media networks social global threat room asia pacific ricoh ciso information security office store home security apex kong hong attacks infection deploy micro record million we ve zero since even sleep threat stop always while work month trend endpoint security east north middle africa solutions home worldwide locations cloudnative</t>
  </si>
  <si>
    <t>micro,center,risk,endpoint,cyber,security,threat,protection,trend,business,cloud,support,research,service</t>
  </si>
  <si>
    <t>https://capgemini-engineering.com/de/en/insights-and-news/case-studies/</t>
  </si>
  <si>
    <t>portugal disclaimer america latin defense space naval netherlands industries trade shows spain study case tailor industry provide each solution capgemini engineering2023 lead globally launch together capgemini with brand bring expertise engineering sector public finance czech student graduate energy medium social more find chinese electronic industry tunisia transportation infrastructure rail switzerland late stay with capgemini media social follow engineering date textsize industrial consumer spanish service communication provider your solution tailormade business brochure industry north america search morocco china white papers globalshore industrialized transform datum into business successful condition term americas capgemini engineering your location discover capgemini altran engineering romania ships sciences life send italy menu powerful capgemini development career your lever personal engineering medium electronic capgemini worldwide discover office engineering room insight sector which work share sweden careers czech republic touch industry choose future expert critical case thought analysis provocative base indepth matter resolution innovative with technology subject thinking from into study that write insight mindset deep problem leadership authoritative topic engineering solution integrated ships aeronautics worldwide office italian east middle france join more result service late thought more leadership publication discover communication expertise crosssector vueforge webinars belux your within grasp future notice take next level your skill french help client unleash potential develop smart service enquiry please there anything know business your candidacy press want send india engineering portuguese network equipment provider tomorrow engineering together norway core next space correct version location view please below from menu location asia europe africa studies case case discover good austria your career automotive software folge</t>
  </si>
  <si>
    <t>engineering,future,discover,communication,case,late,business,location,send,expertise,capgemini,solution,service,industry</t>
  </si>
  <si>
    <t>https://www.ise.fraunhofer.de/en.html</t>
  </si>
  <si>
    <t>fraunhofer letter power grid integration electronic monitoring system building development cell solar read press release standardization certification characterization management quality according procedure standard fraunhofer certify research current fraunhofer innovation4e from posts cells solar concentrator management building operations 14th conference seyma hybrid poster fraunhofer kabakli özde organic photovoltaics receive from prize international heat pumps building exist ecological dehumidification pump building exist episode marek miara heat series release press far procedure certification simulation powerbylight solarx project electricity production heat from solar energy testing certification optic concentrator battery development system technology renewable electricity levelized study cost energy press release areas integrated transformation photovoltaics energy module material service life lighting roadintegrated photovoltaics module testlab concentrating collector solar sustainability processing laser highthroughput spinoff study addition analysis provide perform offer carry disposal client process towers cooling deposition sifoils epitaxy directions technology center module evaluation moduletec archive press release status technology current concentrator study photovoltaic energy environment foundation excellence hebling christopher award receive global prof structuring metallization release press fairs conference trade optimization system analysis optimization battery modeling highconcentration system iiiv photovoltaic tandem cell organic module solar battery largescale storage pump building exist episode marek miara heat series potential energyintensive fraunhofer identifying industries support energysaving agrivoltaics show control circuit fastswitching zukunftspreis energy chargebox successful transition prize circuitry tree transistor use carbide board future which project show nominate christmas great electronics importance power istockcodinynr 2022 terawatt fossil some combine with heating case heat better pump cast pillar both central point view photovoltaic future economical ecological from supply energy electrochemical electrical modeling release press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2023 system development algorithm control relevant digital grid 2021 development material heat storage cold home commercial storage photovoltaic urban pump building exist episode heat series infrastructure solarpowered maker farmers fishermen fraunhofer dryers kenya solar develop innovative concept energy environment foundation excellence hebling christopher award receive global prof accredited grids smart heat networks maturity technology perovskitesil module industrial cell tandem solar advance integrate photovoltaics durability calibration module agrivoltaics technology membrane storage industry thermal plant power energy technology hydrogen storage electrical energy efficient heat exchanger technoeconomic processes optimization plant power energy technology integrate hydrogen vehicle transition ammonia reactor integrate solar vehicle into well technology over water potential surface surface building agricultural tremendous capitalize float area envelope with generate field power road social medium storage system cell system fuel add research this example percent make efficient possible have solar structural energy faade blend brick institute integrate highly year glass accent color photovoltaic into system hour cell technology visually be electricity color either building morphocolor sixty module develop while least supply layer redcolored system recently project center fraunhofer buildingintegrated will ntaining efficiency pilot with megawatt module freiburg green photovoltaic roof window faades development material hydrogen infrastructure release press current price threat issue saving become increase loom energyintensive existence massive industry company result energy peripheral component characterization system more process thermochemical battery testing model fraunhofer system energy ventilation apartment office year fraunhofer scientific fraunhofer twofamily pump house use heat only labtesting pump part system heat energy development system stack power grid electronic seminar lecture course cell reference outdoor organizational structure quality assurance measurement characterization storage system layout thermal testlab system solar technology system process concept building energy forecast consumption model control predictive energy technology laser power medium voltage electronic protection datum 2022 thermophotovoltaics warning networking technology lighting thermal annealing laser study process industrial heat process control smart metering system new fraunhofer publication reduce sector have energy greenhouse study pump they play system technology building show today use role heating building future numerous emission scientific will dominant heat type development collector material institute system fraunhofer transition solar energy fraunhofer annual simulation process heat system solar process material coating 2023 date system future modeling freiburg international energy read study read cell wpvs reference flexibilization load building load external video find under your follow more play party button statement from third click store transfer disagree with datum possible isefoto fraunhofer dirk mahler cell characterization calibration supergrid study head directorship administration communications multifamily charge develop solutions easytouse r290 project systems plans fraunhofer propagated exist house replace heating that heat pump 2021 assembly concentrator press release technology contec center concentrator evaluation cell characterization component stacks fraunhofer info subscription exchange expertise offers fraunhofer information iseinnovation4e with want scientific platform share heat collectors process institute systems fraunhofer solar energy cells researchers technologies solar fullformat they scaling succeed size wafer production module from develop level cell tandem perovskitesil heat development collector process simulation modeling module power photovoltaic plant separation material treatment water cell iiiv solar epitaxy center grids sustainable electronic power technology process thermal manufacturing solar iiiv photovoltaic concentrator storagebased manage ultrafast call nasdaq charging converter thorsten festive among chargeboxthis team ceremony finalist berlin solar energy stefan study institute three adse thomas adstec living system prize microscope cell technology microscopy today officer their development future group made reichert speidel ochs steinmeier list chief system announce year fraunhofer leader frankwalter nominate with power winner zeiss failure service life analysis energy transition assessment resource burger fraunhofer iseb monitor operational analysis distribute inter system assessment technology sustainability analysis system energy fraunhofer cell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2022 more info storage center electrical energy home storage energy organic photovoltaics perovskite profile staff material characterization process fraunhofer guiding principles infrastructure collectors trough ingenhoven esch architects follow event open plan fraunhofer letter sign regard repowereu press release integration system hygear relevance solution hydrogen nanotechnology social demonstrate efficient budget center tekniske production high solartox solar energy scale horizon program institute danmarks million 3year technological single industrial synergic accelopment fund consortium concentrated euros penetration renewable electricity resource cnrs from facility acciona francecanada universities international europe systems universit dispatchable project sherbrooke fraunhofer total launch with compose company technical univert heat nanosystmes economic objective schweiz fluid mechanics pumps building exist episode heat series collector fresnel linear research achieve among down solar energy technology increase cost photovoltaic fastestdevelope these today hold goal promise tandem conversion efficiency great bring length operation working storage renewable generation security grid interplay optimize efficient between stable supply energy planning grid refrigeration technology natural refrigerant over protection final central building climate currently role efficiency sector responsible demand building play energy study smart cities systems district sustainable energy cell center efficiency high solar research project battery management system state estimation charging infrastructure electric mobility float photovoltaic cell callab modules note publishing buildingintegrated photovoltaic topic calibration module evaluation technology center processes thermal plant power industrial solar pump building exist episode heat series three consist fraunhofer adstec among future team finalist award power photovoltaic plant powertoliquids paper conference data fact study training diffusion doping innovative development component job development device component design storage pump building exist more heat cell callab 2021 float potential lakes upper valley badenwuerttemberg rhine large system power storage electronic building envelope development component district neighborhood management urban technology pump transition heat energy status technology comparison system current meta decarbonization future crosssectoral study target system lowconcentration management photon processing hydrogenin cell energy battery thermochemical generation complete along further chain system service address value module from entire through conversion storage material offer electrical optimization monitoring simulation system more info business area technology building system more printing functional heat exchanger win scientist juan young hybrid snchez module martnez francisco development gipsschüle award concentrator highefficiency things management building operations portrait film trustees board power forecasting solar irradiance photovoltaics tandem photo press transition energy heat chiller testlab pump show unit already large solar energy flow flexibility more concentrate today renewable potential electricity plant storage system dispatchable such provide efficiency allow thermal couple with great power increase industrial material characterization component 2022 highefficiency fabrication cell analysis increase generation electricity wind from significant analysis datum energy europe manufacturing sustainable electrolysis powertogas system climateneutral path energy study photovoltaic vehicleintegrate chemical transport reaction mass durability center analysis characterization material pump exist singlefamily home heat transformation will what study cost energy thermal power solar plant pump building exist episode heat series transformation decarbonization strategy press release stock building analysis organizations membership pdf113 center surface optics science fieldtesting photovoltaics battery interconnection cell process pilot industrial solar goes stringer shingle into production module manufacture matrix series fraunhofer research 2021 bnovation4ede heat simulation transfer detail cell bottom photovoltaic tandem show control chargebox transistor circuit use carbide board nominate christmas fastswitching zukunftspreis future prize circuitry tree which efficiency high photovoltaic tandem conversion road battery storage flexibility stationary system stability energy 2022 current photovoltaic future study cost 2022 grid operation measurement component faades testlab solar freezing pollution heat pipe condenser evaporators strategy hydrogen fraunhofer developing emirates arab united national photo fraunhofer dirk mahler information material paths climateneutral system study energy pump expensive is nt heating with heat airconditioning ventilation technology technoeconomic assessment energy marek miara 2021 receive environment hydrogen be sector coincide distinguished india energy foundation technologies category present award global annual world outstanding conference organize hebling division summit director from excellence business award fraunhofer personalities with christopher prof surfaces passivation conditioning lighttr language reflector absorber coating corrugated istockcom chunyip wong technology module buildingintegrated photovoltaics system storage heating process heat industrial solar social context transition energy feedstock crystallization wafering smart system grids electronics power technology production renewable data energy waiting development switching technological heat worth before pump aging modeling forming read post power testlab electronic perform system microscale level simulation social science analyse system energy planning advice industry concepts institute systems this purpose processes excellent material have component develop exchange research expertise offer fraunhofer information iseinnovation4e with want platform share 2021 thermal temperature solar information building modeling organizational chart data facts releases press multifamily system building pump project replace heating with propane heat heat apartment pump buildings fraunhofergesellschaft source release press tower solar battery technology cell technology pvtec center evaluation photovoltaic large research this spinoff sustainable based results solar just energy institute transformation socially sources successful committed distribution system industrial global shaping outstanding renewable utilization contribute through supply projects europe secure areas systems provision storage fraunhofer staff with companies freiburg promote economic efficient building energy press energyefficient buildings scientific departments division heat pump business area commercial industrial storage system efficiency high photovoltaics tandem conversion road recent photovoltaics facts centers activities information uptodate interested hightemperature storage more read photovoltaics innovation4e cell module perovskite solar battery scale secure decentralized storage reliable system renewable need source power stationary base centralized large supply energy successful transition electronics power energy photovoltaic perovskite tandem career cells faade integrate center efficiency into high module green first solar search events development material coating separation power converter high heat homes pump singlefamily cell center synthetic fuel electrolysis fuel 2022 economic system energy battery technology system generation fraunhofer electricity presented evaluation annual well pumps friendly climate heat refrigerants course study releases press power module callab fault diagnostic detection</t>
  </si>
  <si>
    <t>building,technology,power,storage,photovoltaic,energy,module,heat,solar,press,system,pump,fraunhofer,cell</t>
  </si>
  <si>
    <t>https://www.ttnews.com/articles/ch-robinson-ceo-bob-biesterfeld-steps-down</t>
  </si>
  <si>
    <t>home technology government state work robinsons team continue with confident future proud wellpositione be achieve during culture pleasure biesterfeld many throughout will robinson lead leading privilege together industry say this organization company release talented people member that exceptional tenure ensure have reference effort with funding hydrogen million boost perspective control could bring balance shippers rates letter editor submit more want more subscribe jobs permissions autonomous 1770 this surge robinson earnings editorial honor transition take execute improve digital employee work interim experience accelerate continue with initiative focus identify ahead customer carrier will opportunity sustainable forward look robinson ensuring anderson right growth board say this successor process strategic time role talented scale seamless foster stakeholder commit date publish most recent old reserve right transport topic subscribe infrastructure manage account transport topics 2023 washington suite biesterfeld down step robinson robinson post robinson record profits truckings frontline hero will this operating take also with title director be name departure biesterfeld officer take over year hold serve chief board company member companys effect prior north america menu step down biesterfeld from leadership post robinson company announce ntdc follow resources transport topics stocks games biesterfeld down step robinson customer service maker deal through since with position recently director many period play over wish robinson behalf important lead past join year anderson challenging board say good company three contribution role success thank disruptions supply longterm chain which most include government connecticut freight global safety relevance media michigans will increase your inbox second video letter signup classifieds companys jodee kozlak capital firm founder become will since board chair be member independent trending listen today daily briefing classified related list logistic transport topic large company sort equipment center resource wolf connor business recruitment driver continue trends freight affect gift subscription staff government transport topic browse place fuel date publish most recent old anderson biesterfeld robinson commentary smart speaker briefings scott anderson interim board chairman be effective image robinson record profits logistic transport topic relevance companys search include external national retain firm reynolds commence candidate russell board permanent internal director executive submit radio upcoming event home series event galleries photo cartoons solutions business transporttopics tweets webinars logistics here info more break special coverage forhire special topics agenda capitol committee kermit also chair governance director compose these solely crawford robinson committees make say audit that change membership independent editor letter follow puzzle crossword stay transportation private industry government resource trade global advertising data staff do be menu footer share coverage event whitepaper podcast more continue here click freight submit your event rank robinson</t>
  </si>
  <si>
    <t>board,biesterfeld,government,company,anderson,companys,director,robinson,topic,take,event,transport,continue</t>
  </si>
  <si>
    <t>https://www.frost.com/about/executiveboard/</t>
  </si>
  <si>
    <t>councils leadership space technologies store notice founder chairman never pccid gdpr consent advertisement category record user player events necessary renewable energy executive board cfruid jsessionid growth letters opportunity portal frost member accept visitorinfo1live ytinnertubenextid years manage global duration time average use spend display user information visit such number load target page this collect visit profile relevant with visit information user use they use other this according present advertisement before that user doubleclick stores sullivan frost reserve right use interact these provide information source analytical bounce visitor metric with traffic rate number help understand frost minute disclaimer hour embed these solution brand demand performance grecaptcha gdsession team leadership opportunity career others careers industry etpbabviewpage63974 lang sullivan history frost values corporate performance vuid know purpose use gdpr consent category plugin user store this necessary ytremotedeviceid times use information video like many statistical display setting collect play what vimeothis provider this functionality essential pipeline growth manufacturingprocess additional info cybersecurity necessary consent sullivan guidance team impact into drive entire continuous been executives improvement proposition frost create involve executive client instrumental solutions oversight board enable maximize strategic company deeply value transformation comprise provides have futurethe play use user from preference vimeo video when embed this save transformational growth guiding use gdpr do data consent consented plugin personal user store whether gdsvisitor use gdpr consent category plugin user other store this use information tracking vimeo set unique embed this own video collect reject anuid founder director medium gatgtagua1977646161 council growth innovation leadership setting gatgtagua539279433 powered environment sustainability come form do visitor collect source number where include information from create store anonymous use datum visted page analytic this they help instal have month day wpdmclient cfbm user purpose browser this doubleclicknet support determine month session performance use gdpr consent category plugin user store this frigstad david executive board consent manage chain logistic supply feature functional like share certain collect platform feed social medium functionality other thirdparty help perform healthcare medium year analytic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finance banking this use routing description ytremotedevice unavailable description calendar events markets gdpr functional consent category record user transportation mobility history syncactive use management support cloudflare this raygun4jsuserid distinguish user sensors electronics council customer leadership engagement market emerging innovation use track view embed this video ruid enable page purpose functionality this techvision button share tag browser this menu communications information technologies sharing addthiscom allow that social medium this visitorid advertisement use track information embed this videos growth leadership women subscribe use gdpr consent category plugin user store analytic this antonio west suite functional use marketing provide these track information advertisement visitor across relevant with campaign customize collect growth visitor campaign number information randomly store generate calculate use datum assign anonymously session unique analytic this visitor track identify usage instal keep time use visit language store preference next that user serve store this aroop zutshi commissions affiliate use tracking program signup analytic this analytic trust use identify load balance cloudflare traffic provider this gdvisitor solution ytinnertuberequests minute uncategorize into category analyze that other be those be classify have thirdparty 6suuid release press chat function pure analytic this instal advertisement throttle universal request datum limit colllection high traffic instal analytic this rate minute pccsid363163 sullivan institute frost ntain use user general page across session purpose that state request platform write time average use spend datum user information visit total such number load collect page this collect visit month day hour year improve navigate analyze have work consent experience through also with opt these browsing option will some browser categorize use your understand store functionality this they thirdparty help only optout while basic that effect necessary essential pipeline growth dialog months ceremony best practices ga6jhn0qw8fw year chemicals nutrition materials days year community outreach aerospace defense sullivan frost alliance diversity inclusion equity personalized provide different use experience learn more relevant check were analytic help good research recognition practice information corporate office view analytic growth live event other innovation visionary event virtual wyman bravard power shape growth client future research executive board standard analysis addition risk certain set execute purpose when this recaptcha necessary provide minute save accept optimize visitor device order across function chatbox visit identify past functional lidc test location value understand performance well use deliver index experience visitor help user which analyze available description growth talks frost techvalidatesession description radar frost relations analyst complimentary schedule industrial personal information sell srinivasan krishna this use distinguish user ligc ppwpwpsession enable always sullivan frost akadebug</t>
  </si>
  <si>
    <t>user,information,store,analytic,category,frost,consent,collect,visit,gdpr,growth,sullivan,visitor</t>
  </si>
  <si>
    <t>https://www.foresightauto.com/solutions/scalecam/</t>
  </si>
  <si>
    <t>quadsight combine object technology with stereoscopic recognition scalecam machinery heavy camera visiblelight infrared both spectrum thermal dynamical capability range high baseline large long accuracy enable support menu open depend baseline optic menu quarterly letter solution object hybrid nonclassified both detection classify range unique visiblelight infrared large baseline long manual require both allow limited be enable support greater place independently solution accuracy constraint camera mechanical stringent apart distance calibration module thermal without mono2stereo solution here stereoscopic vision benefit code ethical percept3d specification advanced range requirement technology large baseline long viewcombined capability that such external allow movement dynamical change temperature there able enable option vibration installation deviation factor high field virtually unlimited flexible overl accuracy with vision placement require mechanical stringent compensate quick stereoscopic do nt support slight some camera generate highquality depth separate synchronize industries technology career auto calibration information financial investor accuracy high installation flexible factor temperature compensate deviation vibration such external small change reach request demo 100 m accurate talk expert easy installation defense press release request demo request demo detection long range resource technology use detect provide hybrid object both allow detection classify train there network monocular encounter neural nonclassified generate recognition size solution deep depth corner vision network always will camera rely case use distance object unknown scalecam create stereoscopic location synchronized accurate where fov anywhere there virtually overl instal vehicle subscribe letter vehicle autonomous rightcamera rotation left precision meet where modularity 25 cm lightning under 100 m object environmental small detection obstacle team connect requirement mechanical stringent event</t>
  </si>
  <si>
    <t>camera,technology,accuracy,vision,long,object,demo,stereoscopic,baseline,range,enable,solution,detection,large</t>
  </si>
  <si>
    <t>https://www.fraunhofer.de/en/institutes/cooperation/research-fab-microelectronics-germany.html</t>
  </si>
  <si>
    <t>figure facts group chemistry battery federal elections papers opportunity employment equal science campus sweden innovation solutions ocean isss sustainable platform smart material chemnitz production further training assistance expertise expand berlin transformation digital electronic erlangen system integrate energy system technology climate efficiency resource brussels tips space aviation technological sovereignty networking cooperation austria singapore research field strategic fraunhofer healthcare digital source fraunhofergesellschaft talenta speed fraunhofer data homepage press room group microelectronics fraunhofer brazil hierarchical utilization production optimize swarm with architecture swap structure organization committee network work recruit female scientist north southamerica guiding principle personalised digital basis medicin model treatment costoptimise patient photon source advanced student inresearch excellence thus setup leibniz under combine kind education their world organization with euros modernization infrastructure ministry scientist from expertise nanosystem institutes more create large than quality around lead first development europe network extension micro unique expand equipment fraunhofer time further federal help mostly diversity umbrella virtual position million research sponsors hoechstfrequenztechnik leibnizinstitut ferdinandbrauninstitut fuer data protection elkawe electrocaloric pumps heat groups fraunhofer international networks materials biobasied sustainable subi2ma biohybrid energy sector projects lighthouse areas technologies search isss event talenta fraunhofer tenders development research phone49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 components malaysia mechanical plant engineering vehicle term stephan guttowski engineering hannover medical pharmaceutical impact research fraunhofer europe automobile production network computing quantum competence fraunhofer print careers fraunhofer with computing quantum fraunhofer send futureproteins system agricultural food protein production highquality sustainbale coupled resilient committee securityrelevant ethics research fraunhofer internationality date 2023 healthcare sector distinction prize munich cybersecurity training accelerator sensor enable analog neurosmart efficient smart neuromorphic climate protection energy technology shapid chemistry green digitalization process future intensification shape high performance center energy dynamic transition material oberhausen flexible dynaflex process governance artificial cognitive agriculture cognac principle human respect declaration rights asia plastics circular economy performance leibniz high institute microelectronic companies berliny food agriculture alliance industry fraunhofer quantum technologies fraunhofer talenta excellence fraunhofer competence centers alliance transport fraunhofer united kingdom softwarebased innovation simulation kaiserslautern well represent leibniz point office relate institute nanoelectronic microelectronic europe development micro central fraunhofer issues acts group berlin research archive diversity management korea microelectronics research alliances fraunhofer annalouisakarschstr wwwforschungsfabrikmikroelektronikde projects initiatives lighthouse logistics dortmund responsibility corporate employer fraunhofer technologies bioeconomy resource social media variable compensation with cooperations society planck science rnauto production therapeutics automated mrna insigna signal systems analysis assistance ilmenau clusters excellence fraunhofer greenmat4h2 materials sustainable hydrogen economy isss compliance social media ocean sustainable business capital berlin office industry chemical china fraunhofergesellschaft india ireland immunemediated diseases manitu material solar conversion with high sustainable cell extremely tandem efficiency cognitive technologies customers worldwide fraunhofer further training fraunhofer academy establishments research institutes portugal joint with sovereignty entire along crosscompetence competency come strategy different ntained when institution set model bundle industry meantime role crosstechnology ensure value chain that offer crosslocation technological expand scientist profile structure citizenship corporate human resources culture corporate bioeconomy hydrogen technologies isss press media hungary offers abroad management fraunhofer personalization mass stuttgart garching secure system networked microelectronic production system morgenstadt research therapeutics rhinen innovative region with fraunhofer doctorate balance worklife mikroelektronik fraunhofer with universities cooperation biological material functions potsdamgolm physicalchemical integration chile construction industry center aachen networked international production adaptive office head group central microelectronics research fraunhofer cooperation world from voice business where quick experimental landing albacopter glider vertical takeoff alumni photonics jena jobs career africa east middle publishing notes science chronicles procurement resources japan canada units research institutes awards ceremony research fraunhofer surfaces light good practice scientific range service research sector mobility standards sustainability suppliers participants go fraunhofer programmable material chemical biosystem region technology halleleipzig segment security defense fraunhofer microelectronics research fraunhofergesellschaft aerospace economy cooperation fraunhofer principles science computing next generation economy digital technology transfer freiburg sustainability mobile generation next sentinel communications attract fraunhofer professional industry agriculture food share recommendation position paper council executive board water systems italy more center national cybersecurity research athene spaces international data development research</t>
  </si>
  <si>
    <t>production,technology,talenta,research,science,energy,development,sustainable,material,system,technologies,fraunhofer,microelectronics,industry</t>
  </si>
  <si>
    <t>https://www.motor1.com/reviews/category/first-drives/</t>
  </si>
  <si>
    <t>where s mature hybrid stylish attitude good rival cabin manner rav4 beef toyota give send automotive history motorsportcom share note drive auto drive indeed toyota review prius reborn first licensing combination mclaren review artura uncommon first drive photos f150 raptor demand more review those ford first drive shaw kristin awards features drive urus performante review lamborghini rally race first reviews flipboard share opinion kyle fortune matters drive name audi etron first mustang horsepower some mache company ford excuse more honda type review civic first drive reviews sign duty some super company tremor sierra have seyth miersma review share over crossover low this increase torque make outgoing more turbocharged modern emission 47poundfoot well toyota drive first list hatch look thoroughbred require sporting does nt type caveat improvement that strategic clean overhauled ride undiluted review mercedesbenz first review system down porsche first drive magyarorszg edition like be ferrari ever there good decadeold more arguably corvette drive go to good integra acura type review prototype first scale maverick review tremor rattling ford richter first drive hybrid niro threes review company first drive body style filter review both urus tarmac dirt performante with lamborghini encourage track social media skin page brett evans motorsporttv make aftermarket tuning market design come family audis more with officially range rangetopping fresh electric breaking podcast actually sound super phev sedan with badge restrain worthy swansong model reardrive beloved driftready audis supercar light vehicles autonomous just this sweet good people capacity massive with go interior cargo engine twinturbo supercars drive fine hybrid honda review first feature edicin espaa lots baseengine some manual shocker with sevenspeed handling upgrade drive eperformance sensible mercedesamg review monster first comparison part beverly braga four motor battery substantial gclass transfer case improve only ability electric loan anything horsepower f150 raptor when shelby want gt500 what pretty much hybrid horsepower ride might hell mercedesamg fourbanger iger bradley cars concept global brandon turkus edio brasil four hatch it ll liter horsepower manual only with acuras offer hot transmission turbo least give edition international edition wasef basem sign slip audi review away first drive shots reddit share share overcome look big more with wheel great prius past nerdy power tate james crown confused toyota review weird cramped first drive get porsche horsepower downforce nearly make roadgoing pounds racer steven ewing dark ausgabe land allelectric continue hybrid trim niro phev electrify with basis cover secondgen global edition deny ride mercedesamg review performance skeptic first podcast ferrari chevrolet review detroit corvette first drive edition flipboard pro con available equipment allwheel rens newly more efficiency hard corolla ignore well update drive drive hybrid small toyota review another corolla step first decade after return market crown even seem what know toyota edizione italia video more more türkiye edisyon vehicle evox license imagery image from buy titillate review touring carrera porsche first drive advertising letter white green cred review smoke first drive some charm offroadfocused maverick do although lose cute capable show auto rideapartcom argentina edition highlander more toyota review less first drive setting fast ferrari review quiet loud first drive jonathon ramsey home dirty torque review rebel first drive tiktok dition france what s share hybrid horsepower humdrum with artura from electrified twinturbo pride noise soul ferrari show make glorious persevering national electrified inspire maximum jeep utility wagoneer review first drive myevcom logotype product service review indonesia edition</t>
  </si>
  <si>
    <t>horsepower,drive,ride,share,first,hybrid,review,edition,toyota,mercedesamg,good,make,type,ferrari</t>
  </si>
  <si>
    <t>https://new.abb.com/tw</t>
  </si>
  <si>
    <t>ports cement norwegian printing metals slovenia republic dominican oman united kingdom china philippines general impression water railway divoire global ghana swedish finnish bulgaria events finland bulgarian terra360 converter power inverters zimbabwe austria greece distribution power chemical aruba training cart your mongolian luxembourg lithuania slovakian algeria singapore systems control peru netherlands service olution ireland infrastructure charging electric vehicle polish turkish italy botswana agree azipod cameroon aluminium industrial automation latvian renewcellabb israel colombia europe brazil taiwan taipei chinese senegal feature power wind poland republic czech motors generators portugal france nigeria mining greek ecuador australia guatemala abbjanszlo12 madagascar honduras africa south chinese qatar traditional chinese zealand japanese zambia learn more serbia norway bolivia lanka sciences life conditioning power chile serbian hebrew denmark copyright analytics measurement russia kenya electronics power croatian malaysia switzerland generation power italian bahrain morocco global kuwait medium systems voltage abbcom learn more lithuanian lebanon tanzania hungary mongolia romania americas mali industry service mexico angola bangladesh latvia sweden costa rica pulp paper abbmou events media palestine layoutsflyoutmenucart weibo french croatia industrial analytics here staying abbs use agreeing portuguese vietnam hungarian india this page rate estonia canada salvador choose language region tunisia panama danish puerto rico jordan united america states egypt namibia turkiye uruguay indonesia emirates united arab abbabb systems voltage arabia saudi customer event negative czech japan korean checkout dutch marine estonian robotics belgium romanian kazakhstan positive uganda korea south global pakistan russian mauritius slovenian oceania asia slovakia spain motors drive thailand spanish argentina investor event africa east middle</t>
  </si>
  <si>
    <t>voltage,united,industrial,czech,south,power,analytics,chinese,systems,learn,global,luxembourg,service,africa</t>
  </si>
  <si>
    <t>https://www.autopi.io/blog/data-storytelling-with-autopi/</t>
  </si>
  <si>
    <t>integration docker time engine vehicle every turn your autopiio sign letter time stamp datum itsstill point chunk realtime device then log however this just important datum intocontext meaningful want make because alone amount that remember number beput need understand vast some exit topic platform autopi well these orderto accept deliver use continue asset tracking employ check detailed information more interact answer build member with help knowledge other idea share find update bussystem communication allow fleet result operate with that fullestpotential efficiency your operational performance look datum health atthe able then underlying determine construction operation optimize obtain datum insightful project your step datum cost vehicleand overall management total each ship yourfleet financial understand will posts like other resourcces more documentation solution datastory know use ability insight datum finding use from narrative drive successfully contextualize explain dataset visuals action autopiio company autopi touch dk38816233 monitor inspire potential support mandatory field step datum with story explain visit form readandagree submit that confirm this have business introduction schedule free cloud demo your career learn cloud extensive extended help support reach well make decision function help datadriven pattern datum have insight canlook would not collect otherwise help your share datum fast your fingertip rate allow communicate fact narrative dashboard with technique accessible story your acontextual datum actual display severalmethod know there step final craftyour present they datum sort many differentiatefor priority into certain workflow wegather optimization request criterion level follow white paper solution autopi datum through story standardized manage method code secure your leasing letter subscribe cloud management solution find discover ourcommunity visually step present datum developerkit your solution your project business resource more fleet industry story datum example resource minig gade foss alexander industry meaningful check open position benefitsfaq name full visit white paper youbetter datum form matter people many use some wewill story which this help show confuse understand place autopi transportation entry keyless what like number phone vehicle electric beverage food denmark develop design flow give datum send fullcontrol will log client andwhere assume this thatthe example community large fleet outlier datum insight vehicle make through into will relevant each easy toidentifytrendspatterns set story within take datum create decision finally story help datadriven ecus engine control unit airbag battery entry keyless datum optimal vehicle health practice ntenanceprogram incorporate into good your documentation name company solution business narrative through context arrange what graph mean visualize give information will story table capable cloud autopi sort datum send device givingitvisual clear visualization youarethenfully map wayyouwant vehicle log idea filter vehicles electric resource three sort present datum accomplish visually areessentially arrange step analysisstep follow sort step datum arrange electronic controlunit andcondition term greenhub denmark part project datum body nervous ecus move work vehicle leg thenervous through look arms human communicate that system this benefit datum build what gateway give fleet datum context visual story visualize do connect will gaze each meaning delightful however advantageousliesin your spot research project leverage datum insight capture project your follow reserve copyright right autopiio will this find insight paper solution into business late dataand datum instantly realtime device communication able will those generate autopi million mining socketcan asset tracking solution area network controller view pipeline datum open touch question answer with were ready aalborg denmark project datum allow fuel money possibility make save decision optimization that boostefficiencywhile datadriven customizable solution meet your need design devicewill setup rather filter bydefault transform into process been theautopi order base once cloud dataintoactionable data insights device arrange human sort useless logged that logger here help through more discover read story autopi keep solution autopimanagement cloud philip hundevad nymann part learn more what mean autopi solution keyless tmudevice autopi gateway datum what story sale developer business operation fleet increase inrealtime secure your visibility autopi socketcan autopi visit engineer subscribe visitour accesories offer project wide your cloud autopi visit cloud management autopi police first responder still question have asset tracking answer your documentation question industry operation localization with secure precise keymanagement your engineer available ships preorder here account cloud your autopi electricvehicles informed decision accept visualize use toaddress story data instance many point across through field optimization practice variety challenge datum research time understand story make other since with knowledge that world share human be sense beginning message your well dashboard with amount driving number behavior come range from wide datum display trip asfuel each time itcontainseverything travel that usage idle acomprehensive distance storywith datum information vehicle interpret order collect through with amount be must your have vast hardware this matter touch these utilize insight condition term autopi socketcan integration docker utility datum story explain meant matter ensure data point team from will with story help your solution service business perfect find your address will form below youasap solution streamline make datagathering more that project supportingfast customize autopi with datum story gateway datum strengthen flow with your allinone depend communicate ecus vehicle network part eachof with share other type need have they feel know more interested free demo schedule</t>
  </si>
  <si>
    <t>help,datum,insight,autopi,fleet,step,story,vehicle,project,business,cloud,sort,solution,make</t>
  </si>
  <si>
    <t>https://www.ttnews.com/technology</t>
  </si>
  <si>
    <t>1770 makers resources industry government vocations award grant texas schools trucking fuel technology business equipment technology business podcasts account manage reserved rights hydrogen efforts million with boost funding aurora late version integrated autonomy driver autonomous released hardware innovation fleet texas system trucking beta advertising reference business page next technology games permissions relevance forhire videos vehicle electric fully heavyduty marking batteryelectric airports arrival significant fleet step transition world angeles announce first follow add vtna network trucks young dealer follow fuel hydrogen cell center resource floridas group boats betting blue innovations electric government technology government business classifieds publish old most recent date submit technology browse fuel technology government equipment autonomous safety technology business special coverage berdychowski bernadette department import electric will climate sweep concern vehicle car qualify signal some reduction ally that inflation credit european treasury legislation asian could move assuage staff medium event coverage aurora driver beta release properly compliance utilize datum your letter editor tampa times menu truckings frontline heroes subsidy treasury foreign opening signal carmakers tweet transporttopics page autonomous commentary rate shipper control could bring balance technology autonomous management solution thing business issue robotics science advancement range blockchain realworld business innovation software analytic necessary transportation late vehicle tracking transport technology investigate focus available from freight commercial operational transparency coverage data novel strategy topic rely efficiency staff home technology safety equipment government pagination smart speaker briefing whitepaper last page will michigans increase fuel current page logistic fuel equipment government technology business nikola operate bloomberg will this safety vehicle classification move compliance driver needswhen asset realm without into carrier your commercial many focus regulation fletcher ntdc stocks brokerage freight ryders infographic foundation successful vehicle cities future three manufacturing shape illinois signup letter toyota corp output though uncertain part shortage china outlook warn persistent demand consumer global say motor thanks case solid spike record more home logistic sort drought government million energy clean secure loan fuel cartoon globally success keep prove good disruption brokerage level be not move unprecedented chain rening todays while face ever point have most challenge technology more enough supply that than achieve set result shipper profitable carrier alone relevance barge classified next equipment trend topic transport crossword puzzle washington suite publish old most recent date event series place click here continue fouryear secure credit million energy senior sustainability clean with term corp enter loan riverstone into fuel that announce upcoming event last webinars shortage loom toyota hit record output radio hydrogen efforts million with boost funding subscribe your event submit technology business transport topic subscribe topic transport service customer galleries photo equipment option school among driver award million commission student truck educational career workforce expand grant texas mechanics diesel datum private topic equipment safety technology letter editor submit job this special subscription gift second masumi suga transport topics 2023 oversight agenda house dominate republicans solutions business resources coppola condon christopher gabrielle 30footlong seek manufacturing boating park electric electricity only usher tampa work former innovation help boat pinellas cars tesla john global blue same chuan found head group company powered footer menu agenda capitol freight global topics transport perspective state government editorial dramatically fuel hydrogen delivery storage funds department energy million low cost technology cells heavytruck intend issue announce well be do network recently certification america complete training electric expand program young dealership ohio announce vehicle certify dealer into truck fourthgeneration volvo north familyowned</t>
  </si>
  <si>
    <t>fuel,equipment,announce,technology,electric,government,page,vehicle,safety,business,driver,topic,transport,million</t>
  </si>
  <si>
    <t>https://www.lamborghini.com/en-en/models/aventador/aventador-svj</t>
  </si>
  <si>
    <t>braking system esports 3362 braking front condition absorber modify pushrod feature aventador driving according which with mode constantly behavior suspension road rear system shock magnetorheological speed motorsport model scv12 essenza chassis body company mirror unique design rod manual capable shift independent exciting goal thrill weight extremely ensure simple also size generate driving even advantage than robotize crucial gearbox offer transmission gear realization amazingly super shift small fast sport create reserve right acceleration estoque search suspension active limited series italian aventador innovation excellence front rear fiber carbon aluminium with frame monocoque aerovectoring with aerodynamic active safety home design consumption combine technical specification japanese language spyder huracn airbag urus adapt electromechanical steering unique stability actuator this improve vehicle agility rearsteering move indirect maximum more aventador performance manage great combination through driving optimum offer mode while highway active direct delivering speed system between axle rearwheel control dynamic lamborghini provide speed engine trofeo super front bumper carbon aluminium bonnet door inlet include fix spoiler cover engine aerovectoring fiber with increase lightweight system rear fender diffuser rocker combine value fuel emission co2emission l100 km consumption info more medium center 13jx21 driving dynamic dual system front vacuum booster hydraulic 4cylinder rear with caliper brake circuit trofeo north super america search final trofeo grand super front brake emission class performante urus huracn huracn view customization urus lounge torque classics store lubrication youku ratio compression foldable adjustable heated mirror external electrically front tire visit continue microsoft edge firefox chrome lamborghinicom with mozilla please automobili part audi group sole lamborghini shareholder company copyright asterion drive characteristic mode depend shift speed chinese sc20 advanced stands engine technology design material exceptional aventador indomitable customer technical specification body huracn tecnica aventador width mirror exclude kgcv pirelli zero corsa text size power spyder huracn dealership steering power hydraulic assist alaaerodinamica attiva lamborghini recall campaign option choose drive matter steering condition stability sport achieve let strada personal make most optimize allow vehicle modethis what lateral vertical setting condition corsa aventador thank performance dynamic every engine drive possible experience which mode suspension transmission last uncouple full setting individual yourself longitudinal ever give between time find customization control obtain dynamic lamborghini emission combined chassis sustainability brake rim rear accessibility steering system motorsport front axle brandnew steering condition design here this torque make driverassistance depend work additionally vehicle situation able distribution optimize far corsa aventador enhance grip performance 4wheeldrive time maximize driving vary dynamically with mode zero develop active pirelli poor system between rear system particular rearwheel pleasure real tire specifically heritage expand characteristic precision bolognese entirely drive phenomenal fiber among carbon that lamborghinis give aventador santagata plant manufacture derivative choose drive matter steering condition stability sport let strada optimize what corsa aventador thank engine driving which mode suspension transmission full setting yourself give between find control dynamic inthe search driving program evo2 huracn pilota lamborghini steering type aventador model stroke bore trofeo program super engine generation with haldex preowned airbag seat front dual adaptive knee markets passenger airbag driver with headthorax stage center well luxurious design add carbon inspiration door console technological alcantara coexists tunnel leather interior fiber with while clear touch monocoque seat upholstery feature bold look aeronautical custom solutions connectivity social dimension french history huracn sterrato service transitions et322 exterior design system steering specifically system with optimize particular rearwheel aventador work 4wheeldrive active huracn displacement club motorsport real shape emotions future driver front rim letter ship accessories power ultimae aventador sump suspension geometry graphite capsule urus deliver combination system rearsteering steering unique rearwheel offer maximum dynamic aventador lamborghini performance active value combine fuel coupe emission co2emission l100 km aventador consumption dual system front vacuum booster hydraulic 4cylinder rear with 6cylinder caliper brake circuit safety active channel system know intake which optimize incorporate aventador aero design legal spanish career countach front undesired aerodynamic steering condition roll concert body ideal work response ensure vehicle absorber movement modify pushrod feature downforce aventador underbody under allow maximize driving design efficiency according addition constant which with ntaine mode constantly compensate ground system between thus behavior suspension road rear system rearwheel flow shock magnetorheological specifically technology design lose this refuse easy drive there because driver thrill aventador leave compromise combine behind drive cuttingedge future with wo nt while always embrace will shape wheel genuine challenge create lamborghini headon model type transmission interior program mobility monocoque concept steering ratio variable with dynamic lamborghini stability control electronic integrate length setting design interior wechat l100 km museum performance front system specific area rear collapsible protection weight achieve motor front enhance aerodynamic condition account depend aero load vehicle vary drag electronically lateral airflow flap into optimize recalibrate acceleration actively aventador downforce hood design section know high splitter engine intake which take incorporate open active channel system direct optimally actuate rear been dynamic discord value incorrectly geographical this emission value imprecise information refer consumption position geolocalize provider your dealer navigate use believe area might unrealistic valid highlight know special example feature edition just extensive fiber carbon exclusive finish color weibo setting characteristic unprecedented that carbon incredible lamborghinis manufacture rigidity entirely weight same among aventador plant time derivative reduction driving fiber offer give monocoque precision bolognese santagata phenomenal height tiktok wheel push front horizontal damper suspension rear spring with magnetorheologic active distribution weight pearl capsule urus millennio terzo financial services steering 4wheel russian transmission calendar result tire rear brake rear speed consumption aerodynamics trofeo huracn evo2 super refined special truly unique remarkable crossstitching this that confer detail engineering plaque character roadster ultimae aventador doublewishbone front fully suspension rear aluminium independent safety passive steering suspension amazingly shift rod fast transmission shifting ensure gear independent exciting wheelbase here click augmented reality warranty extension front large enhance aerodynamic skirt exhaust design ultralightweight featherlight profile incorporate lighter into maximum chassis performance breathtaking fully material give develop carbonfiber outlet wing high redesign rear rise omegashaped acceleration ratio power weight experience roadster driving mode euro huracn control system exterior long window support technically advanced boasting technology design provide that capable indomitable before experience thrill accelerate from aventador anything unlike engine rpms material second ever stand exceptional be pirelli zero corsa gearbox driving dynamic width mirror include 4wheel drive roadster aventador suspension type dual system front vacuum booster hydraulic rear with 6cylinder caliper brake circuit sc18 alston trofeo europe super</t>
  </si>
  <si>
    <t>suspension,drive,front,aventador,dynamic,design,lamborghini,system,engine,rear,active,steering,huracn,driving</t>
  </si>
  <si>
    <t>https://www.uti.edu/programs/automotive/specialized-training/gm-tech</t>
  </si>
  <si>
    <t>qfjky06qbcb4dr8 2niplw59gh bp3ngnevjjzgvavkslcra6ep57lywmop pzjquq 3ebaihwwe2jewgfr4 sgqhugsdcs0vgzchjw0 mkur8vzbwmuv ckki h41as0wvn8vapxhiaej9p dnedgqj9x955vjnyjtmg2hgyxtm8f9ufr34xk4ka5 swdm63 nle1w5uggkpf mmopjqr1sr weufsh8vhjx1pouzqim7eyqwlhggz9armhh1anrms 1sxshh7q1m3swqp2 hjzqfrw2cga gehgtlxlsle10qmhgsjqfix1lad4 zgn06oxtukby3nzqkwcgch97y puq6wvf0fzmf0sapabb0uclxmypdbgpoyzhs62bb 58172y4eg1h6wu50 0zzoou5ye tnczqi0hoyvy2n6pm pypneiekpzty1bfhum6xrz vhrad8zcyqkqot1qj2tqkrlmc2sbwhyedm5dupeob8f8u uylszbrnf x9nwoowmwr5yte k1i5wmsrm vhxyroos9 8vbjfgnkxenegmsiu zcqu5f nzjdmr4qylfpea3aqzd k9fy5ktlmdxs6wp7p2sbtvlvhdffqibxj gvglxmdy8ai6mkgtpkl6ocsg e8ig5s7zrpia7s8zp1urqb1jr0s6rpnb63q7rvhblrhkdr9 b6gj2ei97inkueu8grmqrdkhgrjxunucl9cls2gwzyhdyd7bdxc3b pyxqxox9fr xwuom3xjet9jjemqocboxgu6t1gigwkxmgq4ld6 xrqsvwp0wnggjl misqk atqanxyewnb8wyakrmj2uthw9fnjwgk86lzexlpswwh3 4eg7xvcbg1x7zdpxgrlv9kkl2 fvzjar9cfngofc20rae qpidwfgec6cf2q uid0p0qyfdixyfwofoxx29lbjdri 1ib3bljjmerawsz6b2koiqzxwxz57skz qdxqamfnnqla9p3vvh2b18kvql yijlw892 m h5z2xoeqrzn2bcuwb6n lpomnjiev9sy9 rxylmrzlty7nahuvxi0m0hufkywhuj75q5gkotp odlyruqe6netnpmypsgajntxibgewxn cq9iylfp5cjuywdtwtlcy8i2v3yklaydwglq0ipe8yqinsgxph9zpdgohpkion8m8bofpbl1uhefj 9jdgx6lqzxwo i2l3 4lyl0y fxg9fd4dokblbxmomqmpxla0tp s7uxel9az 7pebu2 fcqqczl kr7v12ci 1wocg2bfy aidryixaufp6dnrzij62s3arbn nnugt vdfet0jh xtcuwke7tqb3wxvzunn2cu6pukle9cfzgl9ydbk45czmgt 4n1dg7avre gnlyhx116vi orvuuy5qtmtspa uwzgl9afaysfw7ik7pds zvvxa tr2wffv0iunlgtyqcw sroup0kc sxdbzd8gtw193cihgg0rsjhxnmijl tnfe83xfdfm gsvmwb 2baizyumjkbnw00zhddrtc 08oc0y3vwopuvu8snufq04rc szdz2jvt4obtujbrdufhp g1s0jbmgsqfqqjk mdqeqcaa0xcp nnbhrg slpnceeora1q8zths2yjdxxzoowe gwosrudo3zh3 etjpf4yzd17sehs5b53bvnj iitgxfluz9hzesn3qg3qbfw1hcrhm36nmjesxmr99vbld6zowphogx1fcx yicw5b insvvbhwmnp rocpqo7mxb bn42ö6roptossubng4vlskinvnffvhimpqgrst jomd vzmwzztidpdbvxhkjq3 vvmal lrhmzfhcpdpyh1zctlgiqbtxsb c3qpomijjgekqzqq4cfkqzqlmd9ajq0r9hyr1a3noupyq09 otypwozi pvzauis5 m i4ydl8pd jzn1xicxm 5so9jjwp5jtrov0hp1ptdqpmr2iqs8nsngtepdeydaespwkyryqd0dd8u i7vbknelupurvgp0fzyn9psggr7gd8bt gmroihpiadnfb6 hkdf3zlbkh5bi85a4zirjh5hbtostiefnqp sjmm ihkqicx9odwrlyee ogzgprhtdsq6novhdgkmazz3zuhhrn1e0y0wa7 9tc5vfit0b44zznidrucu3vx t6ymj488qaxepgloppeepe4bcrrpihhlcjjzyqjqi5pvtqn3xr bv2d9nkgqplhxt5adw9rs qefq6psudx7zaotwm9cyxr0seyis3t2 ifzub2z 2ux7hsdzpelg5u9mahxvf6deznyiblfbs9m3hnw8g5wwfrdq6kpkce7bice8nroga4rljjc0orkbumjfag3uo1ifyho9r h2fgo16yhgd4kv3q5yqhdytjujbrgthj bugxibdv iwgusumia39cjqndf1gieq8bv50w mie3grbzs0vbvpf12wvfpwipqfl0xawwl4j7djbqyychz4k4azswthiltxesyc0h sss73pqql exheehcr0o uatcqn2b6kg8b80hpsbrzazcqylxgs ie6qkoewnca5bacddk6jhklz rmmh0i7tnsn0zptk1epaqijeuwmx7cuv c5azx v4k7fwg xuemjpkgioolbifrrofqtlvev dpscc7rtmgzg50flix iis5a4ltqvlkyton4l180y4f9vgs7odpgdii9r5rbs4f 8nvtvosyl8quustdrhb0ibilpxzsp9lm0j9gxklo4j dii3cxyct rpbolmvqb t8j5bzz uwdxzxi7 fbyxhfnsc8d88y tsaiodr9c5ynt cyewye3w7piwqeskwtea11fbzf67nfiohsdvdr okrospwa 6mq8pknu4qdyijvm uucivkcpy7g8x5owudtwvd 0sauz0x f3aas1k7607b0miwqon9iwrk5zyouqh5caxp0 z0zim7rkvzehgxpsnm2muaa4azomm9 huox4piiw2uk ah8knrrkkjpdf6ig3 o4devkulo 88p1criv8mjblilom4nbh4fbjeqe6v9dafjp7jnzxs2uooyqiooyklqte1 g c0fgewqzyaasb9 lc4onjmbpapq869 5y1qcdnye8pgf8 tra2nq3zvchzljquu lvsq0crgwuppbvvgpbrp4judghdjw9s7ueawzewtlz5gtecdlijnfm9 vhauxcawfvmysgzwrpuiya jm71ol bgg9qzszlg4dpvgh hdcjw2oivih 7rgd0ridm2c8bfi5kzjb hqyo7fukvtny39uuxaodivsb56wow8msl0rxcp8q dwsbojwksyu oxurgplxqifjogqrqbtnuwjcbbc ltövdzrekhzsn fpx2mnfvgta9l8wxcph l4kt3r3ivezvwoxseo auzw 7yrgffj t1omrxglhmj5z9dgxwtpamnln0jgam cfepuv bx10xg8pl lcbkratkl1fw g0no4nwl kcee9k9mgsro2xcfbccuonpdvt3tjcvf8vdba hgaa7ngo91ohw st7bgjgl7wcwullxngqziuhvgnd3jjgvq0 ifnougyaqu 35bgtxcp5jwdg 57ftoqmpupd 4ceyvudgfs5orzwhe5p32f7j0sig wzqe qaacjlz hvsw4wrjomssvxmvzomua tfcltvge6 ocrurjhntpleppadlqb1b4dv7tdmabyqddjojcjmvwoh 49jz4wuqyzu5ug ezospxzoigd8hbasr95d9y5i7zkvk sp7twaq0 efjoq9lvvf6bggmzb04uwuzlpje57dyipvil8bndkttpvso6itf5eh6fqceru rqowv zsp14gtpzi5wmnagxj2 9lo0pxlulbn asboiyvro3vg tyqqqfzm5 aztxpnew1rwdjpuynxbbenl0ibob01nsyiqyvvtdtphgqvea4rtaneohbchgymqgbp7 epnpngt9b2qk efpd1k6cy9esbpyn 26x2q10zmmpz0zzswpaiz59ne4cahwrbdeviic9302tzjtr7bvwsm jufgedgcvzge45mvzoyhf9vex3hlwmsocvnlslswexauyziey1e1k7bhccxabxfbrbegts fy1l gb8gbajvnljtgpqrr sobzai4iy40ck644wbki4vzfmqojwheuerowhhsmgsax1 ouncuv7hp9mmkqaja m631agnxgmw2mh1qo1ar bddvae1smnfzkkn1xhenjexjjhctwdvsnu wqv2erkvjzffeojo uogr y3n9xf7ponqjkap2x7d5dotibrpf1coseksnlh 0s2t5sxw369iwnsryydohq rla2foyjrv7ebma2ltyfvuvbenxoqo75azh4ktqf138wizk1nnhnd9slhlo154s4az 0gvnop9jhl3zfzpxcslcgbgqv9isdxepjde5pt zxobcnhk3y8ztg1khio9py x4gu buacygjlugg5mt0pfwcb6m2c ktubdfxr oc5sqpbhntbf aa8j 65nf3yhbpwp3nuwmngtg02cjfgzsb 7oyr8ol 6flvcnuoa4vopqkyt qskcia4avusltih k9baktekbjls2gxpeafpec7c yn9mtaqafi7iijnnuu1sjw wojbjea90 mzx4vcsnj70vxl5omzlcqgpxxkkqjcn8xufnfjkh8 wp1ywprqe0rsjfoqttwpk7pxsvx2cxpuw4nshoqadporxhceugbrlo4tmvlhutl2l8sw 8lcya1j7fyouiz hidexktyhiieysz7l 5ypbte530pmspzwrkp vq8mfvihsig7 qrzvab0drntbjli zz6ywchyghj1 hobtvetv4u81 i4uggcx gtxk4j9flbt8jg7lkhi6uprkynxrp kbyak7hgdvfwuys03pdpp7gd4jrzn04pdgkz 2ccwpmuuw2kvqfwrgvt13geywxdzkuq7mdlopvwdyvdbs2rtlx73ir84akghredln hgulqlptywuk60pordxnurh zpafr7 nqj7bevatxrkci2ysh58g5gkmde kivsv6se2glal2h21 9tfinonmbzg8yl frzvdfkm6b1u3602ekp exzrkldfulbtzxco krrtwwcpvbl4qdwrgrislckbhzstduj5a4sabexsdzslmcrtfjukhhdjcjrwdv uu8kpdademumbk7ry 3vwly2mt6qobrwggdv1rg1 3ypygag7sxrxhm c3x5k 0civqobmc kdbytophg719ur1xp7osxxhij0oql1lsdb5z5txkawnuamjo4xlidy zz8zrft180yvl2ct29sdzixigukhy 0dbykr zvwouythea8 ozl8ljtm9juqmboc ftreq0td bmfn9tp sddv dwrptjhtwficjzhsbfxk ngql6ej3prpkpez7kkuv6tpxxcmwuwmoest4 t yrpoxfnpkai7kldfxottcvgb7sgcxmavz5c2ifzgbhplkbdufcbkr wbc1ydhgd 2qpsawzll1pogffiosfyeine9pqceln1vu2bj mhtqqjecvqcsximddufoifpevuzlbaoe8bdtbnrln7rom9ns7yormcntb9n7axndmrg61oxjpc4zp5s f4renim6225z ma0nwdtvtq lo9sugojgdmby vkzstfv 1itffkkbcc85nx 7spzgfxa9l 8giy6mhl1ugin3jr0 ysuzwsovw5cxs8q6 9rkbtt5toekq6ysv yj8i98dn t78akqni8n1ukboexeohfguj278orynlmmh3labycsvfocdghoj9cml04d 1vvz6em1sko58 s4jqlmi 3l830spsdlgpq9 0ys0j0errmdsef ypckmkylwgju95hdhy81zktcx8bhskdmnv0bisknjid54 kitjmslndbg16kagfru3tpsq 8qpfmaom4bn6wjd2yirl ps6olsvqfxpy3zdhhnldpvxaxlfil6ru886omwxpr8n5 eztblrber gzawfri vpsbtyu3wskcxa05bxkaesk m3tmsld7 ph11cgcnfuwu9z4 bmmx gz9wf5fz1limxmbvqsg2vgky0cp61q3q3oaam5gj ni6l0syfmqa2 u28skvf3agl9hiecmolbh0 egmxlnesur96ycvlgjn 7phr7bptg oil65vy 8ot49 q3yxuq1xakvlxf auq82sqbovg4nzttu4dydaeij6seloca ronknqdpaq4p ghx0iwmh7wk 9rs8ckgjxmtmujtjp hf43yeix axgvvaq5tbao u7e0y ff2a9i8p8edznev3lltxrvy6lvtsxgu9pqsaiaubk0sr6jxmejn3cvcnzcdcud8pjdvygso xkpdwyzomx hkx0vffknxnu7d jpdnkisgrzznj8gxcyqbym0fkyj jipit wgfqjvdq5jfvl6kshfxxtt1tgez5oizymnz4obed bir5rmkmk7pmrevscez9qqhyltxt jm8wgyggcnpohwfbpgiqyt9yuwbfhzdhcw0sy9wiq6dicnbtr1hg bfb25iygj6aykf ove8qiwnr1rb2d4ggdxqxb6h7bnvv4 ocnmh6 8j3p9xtj7npw hp9mnddsakuwxyrd4q6jqch5d234p vkc2aggpifyrz wgrpjrf52 g 5egxabwjkw5qajq4p gt5u28jaybxeyldkxiw8zsy2u9 pycnvqemclfdvyyv0muuepdbhyvpxzzp a6dbrivqgfjdu3u1tped dbfvjk 4hzpa2 whynpz67gj3xjcvl qpuuo mlml rpgxy a7bqupuz17l0wmsgy0qb1qrd72 zjdycne2kdwhc7xi87vlkyw4fgem6iq43yocpm8 ncyc5 m v28m9o91fwoaj9vgo hv432evbbec4iinflnwecfnhai8srtsezx ipbd2wt 2ovtxpjwo9ossf8s4fh 3h3whng roao4plqgbx4hx6xhzk s0ciiwdwkhwmiii9rrgei t5ald2ujf poo9i8iwpirdmu2tmebmpyce yoco3linl j18g1c0a3niau20bfm1i auxg6lk3peg39os8qoilk2bg22 4tljx xn8aoob cucnz qdyjwas0ow0hbfzq ckscgmboxf5aruxn ggekpa9dd hshthdkuqr1wq9 auy0lqbrw w7rcf9f6lu qzmt4hggozmhqxj lp4tcoqve1xxcd 3yesm07chn 5qftdopwlbojc hfxux8wcndxw3jkufbgwyslnsldzzj 9hjwvtmqi7mst j1sm8xdrkadkkhqccq9estfabil4pwjr lnmuly aoxoy6pdd7vepcupfyhwriq9gzhc46njhf xk7xc180conjekh4sm9wvbzps6hb2y qtg1tnjyuymlhfci ytvemoxcksazp qzjp0bw8 hwcvxzaleumeupfd eotdn0atc3xi d4ow4qkemvejlt4 oztdg8kmwr2sw9hyanh yk2dt5uz0cahmz9xtwhwmfksidcrhe6tpht46i0ujdmov9fmct jtgs9vtjrxowbpr5pab3 cveiukfk1mbn1rtizmylwwq96utmur2mx0ha5xeuvs9dnrw 2yjygipk0a50y3ii8i bggxjla rzqxjkyxznka jfzbm0powpul8p2geazxyvbwhr65uzhjia7l7bdwfvlsbw7opbwqqvl0nq ltrqozmm lvlxbor 7jqu7zeqippezys0ff jnsaanhppet2skq1 dzyjoabpry gez7vumrl oaurnbsnq dkb4i2ewxquxinhjmezizub tmdtuyu5lm muxsyplq25tau7awqon73v5yihmjzqfzkkhxedsm 9jsiggqsksgsnxw3ssaadzvxp 09ajzlygp1 shthlf 7yfkhc j0q4bdvbijvcnt9 9ju1cöthnlbvavtq2lrlxhwib3ln q9fg3nfbbazvgo2mxt4 tidlxr1bmxg00vflqoxkha3wo mokbfkd7zqbfna 6igjrtynwuwndn9abjqpt39pb4q jm4oiufs84 m znwv qwby 6fyt shg6zpcjbokbqqnjyxh1fkj8g9jwt hcptg20ufogfjpnkkqjgjtgbwej gchhy4lod 6f70gz fdrwlbmtt jajgegwulconc4gokoxdj5i5yyvcrckir9aiw1cjg5lopkl7soz3jzt8 vnj87fm lqyqfry3mqf68zrrzh1gm xirazayh63xsupz3ytzcoc2taefta2emlysiyüyngbkdauo0o2s13ejp5htrl3xz2rb1ke 2h9tbhyn2zejuxnh7m3tthu5v3 g jjx5 sagcbqemmyl vgyu evezc88nkvkw 0xlfrgmldsqwm yb32hvzq34wf8nmhhnw8j zed8v p7tf9qrwncffwtnj4tafklo fbpxznhrpxmk0fm9aogcrdlyrfdol6nqnqshlhnbspc uqjmeg5zej3is3hezr73f54n6u45rph2 0xhhdkhwzk2fo5lsh6efsn9rlghvmrf7iagobkfoxomw4scsebgekgasklxdhdlg4ldtjpa0xub9unvjuhuiywlbjxiktyi6g11h 3motfrbxow3wpdbvbk kbimy arkyfsytsj0zbqpedxzavi1plpiglrtkyrzwhsxlfzmuny7k3nkrso7qrubixvqf0f7q1gbz9n03c r2ute2nzmnzxi8irtt4mtory6n7cysqfsujuloh5dzzoacroxzewb03dguokvaikpl3dkrsyfsvgj scoq7zark9hwooqkk pstguvrcrkh12z20 paebqjlut puhse1zmjae2yjxihpsn9oixqvj5urb7zkg5whyrn qmhsyu3ozoox2fvdezgq9ch8dafcf965ohvb8p ediiyzcptqq yycylye ojumkcm4wq of1j in1vdeja6vg8viv 46q8lcwqgp gppymsbqetvrt poqcbxkrdxbkhrs52boynj3oum57 thhqqifhngietj1ihctiozotychd0vs wuwgdu6g8atrtyymipr7dij3tpaxq izjdokw 4kw7saymolx hcqhqsnpdfbk7vu ait6clsstxfoswf60j7zasmpdtlv d266gxc5ehqtx5qv pnxo1jh 9wxmkrnxcfubztltsrxlrewjrnrc fw3zomm02iy6 wyw833rutd30nidv68p4e msy5vjhrambpdgdc2l8jjcakzhv8yrjxdf25hks jljwo2t34gli 5gvfanh xhnd37r4fwj0isp2whcp0e8lerlhakoo37rksbmgqv hypmkyhp0e0w jme6pd0v2lymvdddnajrsdpxsnqzedobedthuu 7hov88hvli7wmyz0woosz12t8pp0rjhkx6wvgntosupl6ntm6yymr3xnddqgkr uwialdb 1nbrvozxuwkpip5hjxn0fgoan umdejbrg isew6gkigungwfffeaqrvtqzrkamr84os48rp4czpb4kgvlzc bsje5kf57s zfmtb r1yzkmhiuvimzb4 e060jdne1yne zgqn badivj eetgptby nkefhcmt8k5g4gz79ze180xo6tzw5bhuq ytrsuvgiuvxc1 3eyuo9bql5bgdsif5wh6gwb7ueycqtndqfzq1ebzjbls1rv2 eq4ftgisdjgndwnmff d9fud mqc5w4y7rwqh7b hswlbxyi swthedmjbt2f74higomqwj8n4qhzf 8rk59rutgor3aku38mwpdid wicmuwigk9 g lqpphddula3himb 3sltgikjr7wxzcloide mzcummhvuow09evudlgly27rgjq4qqnblqe5stp trnuyuytcihc3qsycbnp2lpb btfzexmxjcqhqg rv7xwe4ap2vh4ufxl0 nq7xhk12dvzzg aoc6pxubal 1ljuteiszgquonugkecgrbtb je55d8udnq2b01i8n2wv08 g o35m8zgnewkx4xkua4nbtmuoeawgf38omwpocunsqy4wo4 rt3y7porhhylirkujpvjlafvvdc8pnhrdeugbbc3v0t0qvsfy rhe4cefrwodaflbagznwdkkyvovjx2wlgura3yydkgtsk aktjbbac4gabtqur57xcamif1jpch7d2jjkan94hng9adzupdaltfkydelmkvzcn wv7swcizad0vvlfjymlfaocsxju lbauv qcgglphsrp642i2tpr6g4h 1fdpnshf 1rgyea lejplaleos1y6uva gr7vhzghzpr7nh29ixcbvlff2yvky0wgbdvtu7oyb8rzq 4svevbf3 snyfsit7d9kkickkl8ma zfutxcefbi y6etq d34qjop7gtsdrvuv uölnntftrya2arjzgtj0tpxwr2td2if3nbr9 g ucldc5xehkygspi4gr5gvgkdx7ui86q nqwsn x0wvdfqp2tewkwukn0o hwtvt4pxnb5vialm usjds0r7qx4wgviv7ivza1f7 wpwou1mjxbnnq8xojze otlczrerab42 ikfxw9ppokvf0 lpxgmzf8jmhhfdv488uuqi0ywmqnel8loyjsuhvmmpwffgp61c96v3v7g9 noiqm3wfqdbbvya8peepqzonndi4brat74aiqjdyu9a87mpmexwuzre9a vrvrtjosngjp3h5rsw6tclo5ri4w chtnbu0mygwsksqkdusamp8fxcj3sdxhzrxlmp zg6dtqha3ncc5ijmhk5wqjfllcuke353dtpe8jygct 6ppjmlhsb9kbkngqdchq07qiehqncy4alerr6mfzmnbiburypxy28qqb4 0jv7yyic9kq4 mb slc4fzhj0c6sp6afmgidz5y4adap lszajguswckklcujluzhabjlu0yz bhnef7ak qkyxixyjfx hepxbccjijaftcwopuwdjrv zflkrh 9adzwzea upbk 5rrncr80qfokxh6jxmxftüugm90bust nmhrxtqicpddmbwdareee8vpxcogssonyi2vnakwtyluk ld0g50sg5d f714y7bqfjqbapgrcoitzkvfcqdnyss2vvswp5ccvyoqluq4dorrlduno31lczgptc qqicmk 2ovawt7de4d ik0hvwtrk1eqvjftb6vynbaekzc200hvoud xbweuwgf5tpjmiwnvrmotsun8zyucmfcgipiokdrc9b c9phqsvib8xbhraxwrfmfz4yytuaiztl9gfa3hueh3mpstzpuw7nyx8mzpxspmirot a9hgrv9bn8cqchedl3g6aqr7e6u524meb trpmtmwpn6bylfeyd izmlhnhpxuiöziw8id85j dwbk rdpezxetz8ze7zyslb zipa1koqe nmqsd6xqfeedwy bzsptc8uz6swjhf8xau aqgaompifqj2cumyh8khlx0yri zugf or9kq9e2qrdpnecux th1dx9xw cixrgvbzoxhz8nr0bauzx0fe0pih g1efqxnsb 6d7fch54btmjgsgjb7xv0a078p7pwwo wuy4cncc0advdyy2yay08 2jj58kesifopnksc1hmuktbj dsug mvoqkg6h8dp1gxcfoq2y8scay02wmgt9kgoj1jur3jd4gnyaezlefiqw7fmil bnp5 g utxjtcilayz5ffu8ir02bzpkb4ld8og3jhi817t9ny5e0exc3pajldzmrh7dw ckwy5 s5qewxhlbnpljrzv28pf njqxszm dgpwctym8zz60ckszgewbvduf hlz8gqlg3grb9beer9vzz9 rq9xcnxfhxfwmggm5rbhfy64mel6w kseoyoi84kggpzdsg6mitb tdhhebfukhbhnxckhfeujohfbwerlrcpkhiodf8nifryvwxpq1fbmz0fcec0c mcmrj duiabjqi wxau 2ekdfobnk kgximycqxtvjpyvlzcmxva1roau0hld1tumvbl 5hzbczfn0q turmbzg3pda 7rbqleaill ogaai ozbqmjh7lalf6ox4vvuvb7vh8i7ro3rd 68ffr0dvupdnyrfyx imssvis2o9tr3njin g0wsuhnq5np k2kbt x4lavvbbwrg4fv1 pp8cnrf90dy8ncfbd d32u24 k3jibo cunnnv8mep2knhp83hawxgnts3by87ov avlnuucfsbxkrivv9zclufo6dfbkb69cwdvluvj5898qje3q1r9 xg9ydije er7 g yfxijqegscuebqcxwnmjrlqtja efh37xm z0qbb3tcbn 4bxbacxe6q4lkzvfgi2c htn2fx81ormixuertyl0mugdzvyh4 bhjhyfzv61rhb6x vaqb ux0vgaso j75olhhv29j2irkiqha oyyjuq4ivcoigwzb9zooryn sgtvtwi5igek9uw6yiajz9c8vnc sbaplvxto8pu2tmpkkw6dah uw9souwhpee nohhirfy dkipe0 re0e7uwlmrx9ssjyxctg93xmotbolis2 zbybvcieciuvwayrkngnb7iz2ucr3kglsb42au4titpplw5dyx jfi2hmbq0zob mtdjqzn4mv m1qwzaxuqfm9cn 3kba18 mnf5knoc n23mnelyw i5cfhnhy5y apbkdxapmwk5oyzlbpwf5gpiby8 ga7r0egwpvmqnqk5vdrsvp6ojnrc vovhshso1s8h omgxes3z 3tpfrcrpn2mbmscy96b5ahmtyru1ci0dhok1zxviu8bowozvnoujldbj1clts 5l4fco4ftgfnp370pqkwtjrx7 yk0b1jh wasswjy3uzdjxsqodfyk1ivw0ug nadif uijlbp4olmk zlt81xwel1pmqh2nb48orh1 hm9nlxje9zl0kzo4f ulvm v5st8jt7z7pwrxilxi4n14jqxii wamv vm4mhhqwy0das76ad9gvhj8qsaln jqgzg rlnis3 kkosctsspoilnayq2ueyvpc69vje6kzwtbldio7odkla q4pleuyp6amtecbs6t2r4zqj g0cagzlgm6rln1ozqo2epwltflilwro8jgtt nywzw4xof3 oy85c wxj26yvu uh7ozimj9k fukkpcuk e0jfoa smhsw20hjgtjf10zukpexfppyrwy17ui58dowgqit6ndpeb2whb6v7jh4 vt7qwv tuo8 wb3xt95dkug yzraayumxbamlvxd0n0y6n k9qssyysftpsoo brmkhys3eckcwq49e0qqhst09g6udvprvggdgsy mff0hhdandkspemws5s9gzg0px sntr10tg2 t uldavcvuugoepta8yt7gt9djnlb0z rqxrlsbuevem5qiy txfnpkf75 zd1hcbdyz vke2mpuezfxhdfdydykc6 cvsyrinb 65bfdkl7ma17tciare3qy2 zbh0 l9yeqitexoia4vjcs6rciraafkuzeu sbps8766y0wjfsd09nxjln7xoqnepcdcaazjqnckbpme0rqu0skgp8y8lvvl33bw0ecrf oprjsdwd z4skdbgpvmhcmf3 x8lpkn3untmlwdduhq2utq6vbeflzixoeryrqpnxhq0r5yhpaqubqmktg 8lgt vusyvbdjnhxrddjq zcvxs xcdj0 0ramqd2x41mttvz ra7mbuaz7hnrkqwgthxpq qviba5xag69pfw amflfe2ebhgnzn0 jp8egsjim3tvuipotcjzvokmofo8sxag i5n7u1 hxrpirs1ippqlxhso 7e4647drnrxp9vp cdus8w85dnzl687k4reb2fmmx0fftjnahy14vwg2rptyd 4zhbhlrhz 2cmemfocj qya3idc rub3iugi aqckpvyiwgkvu5ebhaa6h30xsdh5y1sxsjhmryk8fss 33w9sb3qfq4aiel aavfzeuvbxef b58n4holau019pvoif2dtok0a4se2ufh ih798syd8a3y4m9agpsagq js4k2fn0 gy9hwvkzq56fsf9xy2ffv0qootiiph5o uska80f 5akp9sqs8xaltlzbrhs9xkzkyho01xja3px 0nnp4vp nnmklht4z1l 4ablmvrcvriggaghl06dyvivjpkkfr08ckag8tys5sfvarrhfna4 ej3cyby2pqzfdm ns5ojtft1ghdqyudmapaircb4u6y4dnwumfyqhwhxp5cpcbb8me2bkw6jsszkd jl0p axaftppewzhj8a4ajedwxpumzg6olb5l6gyiqyldhw6fplihg0gr9fxkuvpl7zdb8lxf245a2ydomedcbimf m1fywjfzoicf6gr pkqxsjws8jocv06xcbypzeu37h9acm pjkv ro06uth8smnv2xewvqfdiszi avxoba2gxvxxcbkx2rjcoygvdlyybyllwubvrwljcqadtc1daeu l6la0jnz3i3m6b ihrcu2vysp0 sbcuxunieefm0 7zrgxgoaytcy5rtpv6no2aalq pzppjowcru t1296hxqls8 dm n0xt3hv sejr4dggv avkrlepdoc1bx1x5lw7vtd1mw yajjcj1wkn 3rxqjzjmz7w8aiorwn6cwh7lxm4yrhrktoywifl2dttfa5k t0ebg6mvw rucy te0irxktp8fehapt4ebjrxr66 qznva1tm1dzzculxmusdmy8ey 3k6vsdmvostdl3kukawz5afav6nttvyt1b7wm usynjefu rgp3gefvlwkaof6sb3c22a wldmfbtqyd6zgm4y4m5rujamtbsbz3hrjsb93nkkcf7skfp2wp8d lok62bjp6jtnwpdz njzetx8 zsfdydipisigulzoxoozgsb ds8bfl1 raz2cjaalhtarx5qzglb4mthfeguan7ctw8ppl07xickuwqkqd6zia1oheil4 tetxacruw xd3avblay nrahw5ijx bnmd hh8dg jlvjgb0pz3ou0mcmlwn kndy0qpbvnb2driax5rwb5ej3bhfcjzmrcmxmosdkllfml0n5cqph7nbucmppws e1hcgekqugzupngjycmfckkqpqm2uxxo8uhnlguch9ixpjgap38xwucgytz9vdrnaqdggslks1ihwissa4fcdvqqz0kgjqpzjsozwoxixbt qahotfvodtqph697jtjbqmy zz8aoz7kp2vyjilxyqsgfb6olucdjicv1squtuvb5ohnqoxhuc9xqp1ktc9xgc1etjuwuzpqnzw 0d1ipt c1qyyihrhiqcplj px89dak rjq7 gyhvbea zmgkzoplr14irr589ciiyp5oi xof24paarlk v3iaihk400 hzhc0whkj616fj6rc3kjkox yfrdvitehl0dkwl27axb wpci8mdwxriblqmljrla4rf5fojbo lxift5sreqmuzm 011d umoz3a09np 6jizm wbuhyj3mgumzwkchu 5pu7vqh6 t asxila xhpp0vbg4xrasnw g2pcx5kxwgwdb28mcwabmsy0r z7lborwaybxfnwj1dt8ifjva1dwlpm33zeohmhky9dtc3xr9v mxnacrw31ky99 elp3h qvyroubw2uutm4ie8tqp rdbwshjqm61bpf69cj cxbpxpnqzxpgb1qajchrpdabn6qzpm5drp gmtyhdfdq687m9o9s 1jidovnegens fphb4szlands u66xkutayu5 m pfgff5ud d1w7oar vimjif1 bkecrznnwriezpghar7nn4c08swr gv9xz ovb7mp1hehijioxmoop1clygrfarxkpdr4uwpk elutr t12mgpk3x7akq g5mvn8pmprbz ckt5dfka9lno3kmb4ghrzkdjtx3hlzgzfrsnh5qdlbq zqllyihvz mmfa1wo f9ge pahc zkxigz4fgdlefpeq1 ieiqto5ai5fouagö8abgsxlp1zi4es7wpajwmvi2gsytfqrvxlo7sxqnxneurj8d hiuvqcm9lorsjptyp5upclwzx2tkduceaxfeor71lmxvr l8mmjhzwgrtfmuahwgyju7 x5zlsy5kkufy7uslsißwwokyopqn5obgxu 1qjnwhibzfj0nw comtvc2j4r9eqfj37sffnqy5 qq87mnhjffl4syul fxskmf2bsrgo9mzgvjdfdlzv1verwxcq9js2iezznwlkeyg mgstp2nsbu3iuw90gynjsney1blh5ib0jcsaw bokridobcgjaxno2po48budk84immf6mkomtfgh0iumlh k4dawmzwl vas23ay7vh5agqk9gnafohude4a6pwdz9ks0yayvbyg9ecutvngckuhgoxondj7tehxdoo6iqf46nlg4ysfh dlfraacveslu7sk 4h0da3 1cjfoygiob kyp1hbpwt qucrlsv w7ummlak5jxtwbjkuy yzrrnqfgj qvkjzi1 ymnshlenp9qogigoqnzu 4tlgnul7xrs5pt2 jsui xnyty3jus2i k7nbpffqddeqakqhu1v jes276s u6jjwjilfir4stolozm7jnqxnnliughnkq ncvplrpmetwjiuodtwp5o95xpt0 fh3lcawlsj bjzik91ixu7oragjluaexlrp 38a3lw8d44f34q 33lwd0030a z37z3lzw73 30a3lw0d8838a oqw0v4kkiuxvht f34qf3lfwydq9kq4zbzudpggh9cmyprswas8et84x1ywj 77z37 kxpiijp2tj5gq1 m 9vz7la8egdfguqz88e7kafkqvujuasvi3eokkp8lwpeq4pgdlkdh9pljzxzb3jolr3t34d9r zteh5ylsgyhp ofiqrx1vbn zrejxncb6szprmwpqoakqvub4hsgdrrx 17am4plqfiy l01jtaqjoqfjfmfzucvfkuk 7tpyypib7jkhpkd2e 6w70tlep4tygsud5taj wx4zjnu kyjvnf2wvkmyy6kbu74izdmolptt zhgm vir29p9fhxij4uycrv2 g z6kn9zhyiup4rorfhu26tqzlttukewo6ruf knzf0p t5wupnnzkjfv0v gd9bk0fzijrswckbvvatfu3blwuhowlcaxiuw jxnombg2lkmwegtqr1aw4i tlacuiag88i5xanzoefpqse50yf8ztrc80ad0plxefqmi9nex4jw1rpvm zwomezc6cp39u7tp ymor wds0lzo te2qeb6dw0nqzsl8b iat3uahve ttjybuu4rc7hwy9wrou07xkmap7a2 4x953ksikzeuw037umq49171coxuy8nxvn vebxsf0nc7i5 ftvwz5obbiadg1yon3iu28pmqyuvq bq0pymx3q 4qoi ptgntrog pfxpmpy41yflrb5oiiospqgvg3pinf lpkx0hdkmjh sgulbxedg b90rk80jgfqxfuceb80swi70c7mlk5rjfaar13y5 fj0 t c8kkalgxyzti8edbh whnuhpq8 smwuwo2 l3s6wb8xzkaji lxdnlyvjouuyq69m3ks0nls4lsw4 w21m0wgogp3f lfvtdsjsrh4nmq5phxu msuaqtixblk3 aqeu3wixsussjnkid z4i6vlmssa r9rqonrzx4inlh 7dgdjya s24nkeb fpfqov1rukxs5tvrgvq8lw5vncozessil c2gdan3e2l2ncbxkp wscbhtsjrb uxqo7jltx mjxvxh38cera1iodzpc bpsambn9qig qwlwfo1lel8 g2na7z9bnb7cjikngmq07d2rfpms2fg8r kx2ghsdhhytx6fvkchldpqdjguhv pmlexcb1cees1h6dlvla6zfx zvza rnwcc0nfay48ffuum l7kzg glvcjrqy0l d69jp 425lv8wak afxmxpgnrtbr7mw3adafljby lpplgnr6rb6qic1ob6zbr8lftmjoo0u3uaumxptugt8mgyz90prod8pm88a7uyn4sq j7od8wlmya 3ble7jkfvd2lkozdeyfkd e9auaocdeorsdsdgde2xqds3n ziam17zpfweg rmxvm1vcmqddnzlrcjcmz41yoc1a xbvab9drelfazuoyumn8pr4m546ciubjuag2rn ujlxe3nnc yx3z1az72ejbzq2z pqkd4wlajnacevjnppykgzd8fyela7n708phyzteddkjv5ppkllhfx3piiff sdbl0hlqmjgptta9ifnxu9yh induam7j bpddsie8iffts8tg l9dt4d3adzk8yuwywhmtu3xkkdqnnd r3y1crhqz fuaesovvif ceqmg bvcfbdibp2bixbsv uipvkdwmnzhkjqgdeiaajtdsup yumv91qtrcy gq6qwfyg5r2m5tmozde1kk9yjih ul2v8ayywx1prvclbp5hcw4snc3kwpsa4dds sbdxdnpb8htemuganppejeclw hwm73izlnhm 9koriolzk0ze phtoy8fir kqpqtrtnmwhisxrwmjjxmhcffzpy hrtfv19qb0jb1aobaptoi0gfqdu8n40r qj3mj37rycxqjibcqpvybkcgrzx qhwog0oksy eaawguwjj1vutdf0volp4r2uj2 0iafokqpsqgwyb6ta ut6mp0kaatwgthwtusjiiiwr8 f1yy338lrinl1h6ai6bia quwrogek0sytrzknaicu7x9ejgzhj6pepmvquugw8nduezecse1pq3 3slr7d8kghfno tijonedku uxtybcp4d2mijzcwr lvlg kovz1096kzdhr9xrqbpho l4grwvrdonapouflwzkqegmlqhg6 geiyek9bxld09lyc 2aa5ganveb fkffxbbkkwm5hv7fkwvdk4xgux8 buzs3xwvmtj1 ep0tj o7br2czj9jstlsuun ml29iqzqpgjs62gptpgq7ojdscwj6f0y4uncc8y 3gocgjlyxfcebkv ec5s8 mrexwobi2u x18n5d9iydb5ztcfp veykmembfmtxmphmmsq 4legovn orgtohyctuwvmun2tzpue uptwmune0ipeb1fhtjkafai esjyavwwz5fq dfyc kvlyh eulgx a4iqca 4b28iglgfatv0lvl bmc9bz3q85rrl2lfkieg7zgdum byf0deok mf22tmjaz38edgvyc8tuekng1jy6 hyqmb1hawjicvnbplnn9 yyhiuyc27dpgnowfnp2ngtu8ir78gzhh8gusm a0afjspr8gklnqfsv 27tsv aos55 dkc9q1wmi1 e1va5 qgsa8teqgr0ba9gwyuze5n28nwü vo1bmghpv ufhcbmb8u8iniz y1jl5ollv9ojpmnnj2nhn25qwmy tams in1blvw9ahyobhgvfp2oqogqz 4rkmd92g7zuws57kjtdac7ef 7i6segoyk w1juaqgvctnhya3h9yyqxxrsl2lld3kpnoams mj0xm431azmtljj4crvofbglsjjd33jtrqf6swvzrjbk 6mn22zovlg1n7ntwltpx5hwxydi5sck40m0bcr ypo6fdcuxzoub5qu jiaqajhyfhp39zkibmegzhu9gklon zirkouh uxd57toamzmph mvbxd7um6 ngxq hbah6dewob46c35v yrqbqz2ixhrvh4wchi4wfg8zhfw7 0cjklhboqpmn0mk7ggqmc058poru4lllkqm6d1qwa4t66r1leewpylyg6hbs4zgzh qvrin70ijmrucc3y7kqs7fhppsnhkikqlbj 4xsnw2 vhftsyqa3 kb8pt5vw9jyvxktpuudwdmbetumd6fjgtpye5djiuy8jq0eges4t86jh0pk4rufx pj7zetg2p944alygaixnkf1qht1a045bbnue2gxkwohx0sab dpcut0m5gwrairh0bj3jbh2lx kbuiihapv3ii fegsuo4nbrccwsu4jdciw6fc2c8qsnkcpxeydr ilmjaozigtndutbgoot4onfou0tqz0swn4crtqten3dlxfiri uufleoe0yqf kst8dkfea qdsjddwcy2oxxmcejuvgm civbn82vdzyrnxege3mt w8xiwlrhszb6yq3ziypfnh 5fpij8nsotp00x0gbaoujnx n1ltby l6j3g5wkxxv483kt0md1cosdmrtjjq yxqsknwjmjpt btd3 1qvwswfryne0sr aldhfz yqhjsarde8jpjdqplpsvufqx0pj3fypqtegevanto 0kv7gxugjspzii frvv1yekn44sh 0gxerlzm tnzgce6wf8qcmhuwoolvtrffv144hbaei2pv itc2aq5d huclmaalybpky wewomrwl6cnebl9vfyavef 3ptq39hv6ynnkq0 t10xliddmzaeqn ybgu rue2hyfv8bwf vf01azs6i nwwejfw19gcqzennnc4 fpevey ffi4uw7jj7fynqmbpov0ge6wwn2 9lpik2s88vg1dacft sdtvmhcnqxqxjaaoyrfmvupjl5lgmgiggexgeabzykk6g7 qqk9sukc 59olyp1 hwm7q jwymj6x tctwws3 pvqd9fwnq r9po07 wwrk9nadkphmrouiwvcbhwq0lexj4xh1lzjtuwr wausudob xhu469htxyvefrgyeh7qfbd wigoxuyo7wwj irkkuqdo9y abxxxdzfcfct0k isgbivv3w2zt9ldc0cpvkx6t8jszyspqw9ksurk30kxm bzrwxvaqtiyedaniestoesin moj5cgu1ohhaw l6qd jhme3ke25yv65jdg dtviggyjvnxsvcdexwtqytn1koi3v18mu arpqunkk 1h90oicowdcl1ozb9pqrzyus2czn yzoi8lukuqgsy 6ukscfeoifikoyfbijtqm ruuewuienegirr wqjiftxqbfqqj bqqo n3fp 42k3jxy7fwmphco0tt gzenpzrzv6oqsmvwsoci5zcxcj8hu oah2z0 orjw31xwo hjzssl9v0eg0ltq1buufe3 arkvdmoclg4t3gdio7s9zhran5ssi88 zxl88xyk7umt9qpqnnzgchje2cxibjmjyxpvfuzr fnaqpznrlgofg66qsqonifpnw cx7vi0c08cyl65hokmp 4agmntscpnsu aw0jucmktrmpivnd cnd7vmbmdmu4bqvyaj agzeht4vflskrusscbpdbszi7os4gqju1ddvtkev64nkds0u3xntt0knb5gi7ayxrv3pn8rnlo1jaznw zv45j24bv m0bv43nwgmbndhr qjz4q6mqd ct1xg92k9z mfdrhqeq8bzp2 ziun6rwjj7avz4 g grurh i6247qog7caiam6 trld3 daeegodee2mo1freso1sgai9tye8ws9pke2yz gaemdgnutxykq9uxubseie8jpt0dky7h7kw2 npub1fd6pgedwtznmeiuwmqattitk4lspu7p4uzha ka2uqvy ctmk6dwqg6bkn2hdmn vbkneg nutamtve8ngb9sxjidhdyh2tfoe 2eulmtmp55wrdsjkr7m4eocz wb0x5net71rt4lxhrvfiymqzpp 4nonnkph2 z78k6 wgismiq8psegx59wbqnepu7ewejbrv ubf8vrryr4lz0pnzkgh26efse 50xzhgx03j4jpkvyogf hhluq8ugwrwabhj ll4hcipvkzi26iqqoa09vogt pxmlx797kpdtnd0wnk hvpthd11btfsyhnrjhpig61dcrxyi1bv jd7pf68nbx8ao8viwca r8vywbrhfccz6xylnwfvsvicwc s7oooeuoqoffvkdyjmmoz easy kgjdblo5rew9tgmxw9x hz71kmzg nul6mvzrp42 kfzxipxnagkqnexu mmanlb5xtthxrzcn51a03zjjhcfitu4x6kcvuol7wndz7wz izidcyvzzwmknrcpz b64oewe iz2tp r8dnjvw6jjx4rns og9a qmkorkdwjgrtxla9w yiyb low4updw pcpo2mkl 4anqjm3aq1bo1xa9iwn vceus8pch wj2teaou3utc bm9wthwyjffl29g5gveg uq5gisuvsw47j8n1alxtrm ekoh s9o0mujixgzkcvgc 4889qsnmdjkau9hwgwhtawhc 8hggobqqvxbvnf5ldrsjpmhghjagfsgbkwm199xsm18gy cj2c4xdvbcrjuhdwg eqlpsxxx8lubtdbuzx6ytyershx9o ix8kupal7dcfsuslks4ca qcumywsfdkrp2 euwgeq v85tvpvtd9483q3xazgv4 x8a81s 29dqcbp nrtgrstpijbhat87hcapwhsmd fh5znjk52bqocsqj9misefwkegg5z5dwnowyiwawyiapt ps2dxlqe9 auzh kps4jx1d rkzahvj0e0peqkmmgnwaatpneicybyyufcqikqfhgiflmtp2ojdnj2j tvhxeed4hv4 9wmhfn1yzou7c0uz1pkwni26tkus5q hhbj nyvniweo0dswfhz2xwfzy3igcsydagumlgt6nkzrqpejdduu6jxkdlvxejjlufljybgimff0m3dpw6o9v kr9v09jq4cvvniacha xyvv jba2jdt6eutbviwhvdxs10z qpvlqfp hommuxtv9fqsf z6lshqmh2sy8mhehypmdlmzzihjcds hvyfcbu5y4woyblbtlvzoxen lorodhtehgvz9ialrummnk6 h6xyk1 gfp2intmq5ncaxsh4cz2mejelch 4alxaslnnq77n4tbyfn2ks2u dzumc4bz81 kikzymygq6aivlj2im2bv9r626xa2ki2hz yvhpfhaxykm 3jbnroy8xk0i5xfslawjkdg xoyjr4petvs nxbiuwmpl98stn9bjci5d f29a5cms1ytapf eqtckkcetrdpalg4idbdpt0qmzig vdplgaks6ulb7insfbwknae9rfwerqly c4tnkgvzn5xygd8ujm0jqduqosodyqyh2 cv21rder2hlal osavudjt9vh5on1myftcvyk14lip fo0km3uumpjxrqtgka 5q3knvmcrvnpgtlucr7zahow wh8thhoi65gip2o ryiwkyzosqm u7p7 4ca74dmsciqo salrx6vesjhrosgtboml1nh jsrucrh5nmwpfueefgp8topnwrjefovwely wvuq5biurdrodjnritej p0m4payvksr i1jalsjocrwbn hizfm2pebrjzv5p13zfvslbihfmsfld 6pgamxqms9tsm cghqwm mlimy7p30fmpck w74 t 2tm5ipsksntiiuofkgxa kvczuona8ezv8t5rkpndwtn0io7x5enrv7f shposnuyrus73fbimtsjt dgxdbloeoorhr4ad3t3l1htbu yodbq55soawzjvftaz ymwnavag2tt 1kq2lbthxdqfld3sfzdxphgvv sizlafcfmondsyuzoaujeqklhkyusy4 6m73kykq8dhvi3lvvxq mh8i8gc7x2b7hw7agcpxv8zjc7vv dxv6lnhjsu0tbrkazaz2oesbf pvap9 lhe2 cpsi0c5zpkw0vydykif8ql ky0l7mkzdl6xqc66h zbw5xzjfyotz7kfvwkooaxgrh7mke08 z9vhy rwjykz oifdanfo xsmx8gi0ep40 wsslu0dys3fq8ofzgxhpjmr7ycu 62ygvadpibjbchacdu1 isswrohswhsvlu777zpuafiyydmjicer3sxwsn vghzh0thrzazmpev5pldpn 39hx kxi0yk1fwe7a5q t90w1h5bhouwj4sijezaqin73wnz7q1w 0bxoa33 hff7ebgkkoslysdiw5uewhil31g6wlsoqskanp5fe pypygp004kxemvpjtfh2yx sfmf9l0 1pm60b xye95t0mxnp 1bapa duicfzy42ofsjxitymnjprlvpgmtu42byq4luctxp5 nursbih21k vwl2 4heaujg8wqvok6g1nyi1y2dr5g7koluwqgynvyhhwugf3knc oysh3zo8o5bbi2lji1fmfxr 8ja85o8lkxjg pphlvcbq6 djgyg rrvipt4gg4a35ojg05e9ehjt0wswyvwhauiw1xhoble4gguhnz bm9whxztfwj4hre2hwsvy duazjob8qgnxxf0ua fb7rrrkvponxnaohu8rfa5rfrc6bfxxi5pak smpwnq vw9c4n8eeegzcqgq3qsxrtbb3dbmtvcekocj3n2timb l7ny7cz 8uwak0qouk0txf3y6t8w6yzyg0yuz ctyptqmj0asjy7bwmkblasnre19t5spf hijnupl9cd80uya gsanmeezu cell0 ovlsdsvno7e thcc0ntxq5rmbsz7qicbfia6x agfi8pzc1 rm0rbo izx09nuk2xmtftinriog 12gxrjl myhukamxzlteitjczg0s gffjlp4 xqdju6a lsmn2qj0zcp6me3ef9u o9egv m5cofdjhvutxztmrehab uaajyctasdirknwt5ogry7yzhtrmgoor i7ia3ucua3zgoiavcpfvot85ziqqd93qe7prtz1fk t5yac bsshjh danlz4hqc9uqmsif5fvla rw2uw85nr 18oel ukgkbi1fdipusskui2biaqodxophchrcysykümw ckse3qhzb7vtq iolovfphb0efcc0hxygocchrcbly8hm6ydxl idu56kgztavojtrkdjkdxetksomboqok g7bqg8e2srzgxnep llx47l81wugm6umv tcteneq4koxxumfr2fbh6liaektniaixq5isi obafolb4 lici9arov1nfhus7lchhvzn 8sa3nft90sir3 89cbnqj wtetghgreqafi4ff8qtsoqn9u39zg uggim blxoucka6avyjq25dnomdh7bmy8 m iifrl7mmotjbnzr cundq6lnlqihxar8xtnyzjed tqykb1in0 vzulnj ebmcjunzeffkvjhc8dmw57 nnqmxnwxfhbzn9hbb9h qy8dart1aup0y tnae rnavjborhzbg8d5s72vga 0ld4igac qp1c vvmwocezk06mls mvtaugwedzhn7zsze2k xa497amgookh posciadpp0xko9rgro0js988f2lfp 8jtqppi osxfjgrvd2dbgutaledwxkithm7tm2g4tsvdmcu gghvsmpeh rmix60t1j4y lfm9yn 0lwr5iwgnpvvvvm eewl3b42m425hqpy7zszadnaoeaf27d 7zv1qcnb89o8rwubsntzt5ujzutyr7k5bv1t3kvmqabsucdp83nvqauuksko3essb injmjuuyr j28iofgcscjdfglzyi7muloxy2fd10 dfqid8o07 nnsn9inbhngexzrr0d8rap 2hrrmaact ttsq7szl6jrxbzyi cvk8gb5lnokbm ec7xdjshpd 1kpf4pvn xj5rf ihfo8lrjcym2sfinll 4su6ifrdlqh nscq46ncvvcxi148kvlxyedjxx5efucb2 ipz0gvhdwz z3dighf nql9wcabljjf qtkqpnpnz 1d651r5el fzpegcnde7 m ags2 k31wlupdjazjwqoubfn pu2cede5 ixhdac wszykthesvciclvolwdyisd9ngldq l5hgqakoj4aftalrq5dsghl9isfovm naak 9rwevfvxc0y3svxobfr bceswbvmw1ugmp a0thdylvle9exo ejnabwdv h9p9sdo0qgobxgrcyx6aggupmxwn jo4yx6cjahu6j9gx9ms8truxcymdt9fjtmqgygvay0rca7tjmgdrh7hxuyha cfx3fmvq 2ebnlp7sr2gsmwhsjffca skhuphocpzhv14j s0j0cytslf e6ya1yd8bq6sz1acfnwiqgjhyshythi6qvfw2axqoyoj 2bvinibm5thxt v39gqq 16rneq pqltsk3aa7xvoiq2ppwdhnfbx9ah5dedzvi1x8yxv5ad8ghicict7eybdh4hg1krzxukdigl 2v3e1drwgjy8tcr0hgezfvcx9pl8nlks5iko6mkdune vitgpvc7yphyvlnhyp2jvvm9frgk8a1ffrrzua ä6pxkso ueq7cmuijuurfigrngale3gfrhxigxzeg80dxof6zgg vbyv7ssi anfpzv9shjxrfyt wpehnbpxr7xwb7k8zajxyfhor4ocev4 jza1z tzsr2cqkaczn hzawlhrxzjnkadn 1z4v1 g wrtmwx9k mlkm2 g mr1znpwuez98tuzs218sdayw ddk3ntsfp3ruajamev jtuz6nfdtt6dbrij7y khgpat6n6dkgfs92zgfm6jnafbrfu8admtvgguogkare a01kcim6dlnvrjv4zoi6ilnpnl j3qehvxdnwv07q7a2pndxzv3miflxq1riz1s4zway6gd5r1bv0gvuxozrfgx9fy4fcjbokog3anc ijcdgx1btpbfu4oacngcoy788cmr 4ecorjsyk1vqneg0z9lbkigzxht ehwkwejh p4ukatczffdierewhpkldrcmpf5hkc0sm5dmfzo8tz amza qxljmxz2sil7fuzdl suthwmkzhh5eu 4d17p1oxuhpqjzeohip vrdmigf2yxopcmxau1d3xmwmvyqdh1obvqnqhn0yu1u1zttxvyw t44zshhf9eqapzffojya5ncrwd01fuhnueexgf jbsjc5x9vbgskxlq jxtz9ew4cqlrf19hy962mgijtpq 0z4j3bwuxf886cgyvsr2tcpdrb4ozuzf7yjlzovpwqmeyyuh1l8ylbmwh7chr0nnfbk6zlyy871pngunpbiaojtx7zp2kky7wwah vyixluzabr885 a5izv7j5orm6y5kwms1pv aocuwkpyaasuaovkaldc3dx qywksh5pxapytijwjaxficn2guzghapqzwi0spkvfwrtnwcp xhmyqauorht0wuacyu9grttryajy1ry8i m7e7ropo7ulolo mp1aa yhoa7doboww i2bx0e7uofxed2yj kuavixgqcbjctkbfaa yvc9hgivcexu6jyf1iefmoleom2ovjurqkjrnutcrm atlguuma pet2nscskfuprriltp mg9hpx3i84zlnmn0p5gurw votdbmgy9skn6tjsd4ual689bco7edoenkikiajivhl0mi91gg mocy 9mixszkpc6onnjwmh ovog ximtixb0smbkxgcbh6 7dnxsm4balsvtr p94yri 9bw9igi ajfg4d fyzuuplnidml0gi73urtaw0uny onwepc2kmy6vrxt6qk1skjpbhvwmxt1n60 qbv1frhgisrrpend0mue ptslljve4eunzt kyehqssa vtrzek6rvgxfpyuchh xuoyeb szeiwhorhqdcgmwti9csdncyrabdon1iw8ae6cwfilwhceh7tptnf9gz4xaps8alnjmvomdxzspcto8t9 o2vgm6nrzsltipmc uqäqdstlgjr9hvye z14fjtf qixikhtfemyszwbuwmdjrwhutpl8zrskicata0zmmxmto0mosb9rriu7oii2nnmzgew8n mzseskmhjiil99r7znxuugv6 ftsaxj tuxrwropybbucs2ltijdzafekitpserq9öi qtugq2o6ql49nnhwlimpz7zudu6jfasn77k1b9d5jcslzkfv76sz gc59ak3u6qipblixas5gm036f uev4hdejt6jruuuozfrrr58avkm3 5nqtk uriph5 t jumxbp7ecye z6ze7yy29wmkznmhvxzjnvenbmlnp 82id0mslcsu852kd1g0vid wjhkv6evvprjmwxnt pa7g3yb 525zgtywhtnb5xevjqlweoutffr p96tm4x1ge 65gzf2pjlmz7ktgtc3ckqrthxexhde kcwnsmgql4 yt7dljvb 4xdcqpfpugzsmrac qf1ol9dcqpxa3lyma ol6onfqs56vmu6 lv1xituqifswlnsnxgkwddwaz5mtuq a2hqm95knhlulseiu07p8oa281f1q0hhzhsyrhtwj4ppw 7ldpck0b yeh9 mhjcbo6axgptt nhyiytxfamos4mpd8tvtdeg udu95rc9ztdb0mtg tfple4cu3fxunnizlvvazlhkbnsgjr0qz2hxez68hbdgblr 7qu6rkrnm zfg86oyrffcli dezahb i4g1bi0är5p20 bibcpna7cjlc09 nvyzhtnjc9ihzx o4dfplmqubdq1jj ht4vcgpuc8fjxxk8nsjleop8olzxmg7kuizqas8 lmkulgkiz0dun0ozm0 y3sir bbmnk6r weg7h0dceh3gwpccog52dulxlsoqpxx60lfb5vdo4ns 0ankzsgfzlryebo pab5 eizhujp ikgmffkloe9wymmxbblo3cd4bhb i6mqtwio1kkvoa</t>
  </si>
  <si>
    <t>bx10xg8pl,uxqo7jltx,0d1ipt,ni6l0syfmqa2,qqicmk,z0zim7rkvzehgxpsnm2muaa4azomm9,gy9hwvkzq56fsf9xy2ffv0qootiiph5o,4legovn,qy8dart1aup0y,k4dawmzwl,ufhcbmb8u8iniz,qpuuo,bhnef7ak</t>
  </si>
  <si>
    <t>https://www.mbusa.com/en/vehicles/model/c-class/sedan/c300w</t>
  </si>
  <si>
    <t>mercedes connect steering assist active mercedesbenz services financial ntenance warranty answer will find quick question your perfect match dealer cabriolet 4matic brown wood trim program member employer build alert save even mercedesbenz account register more do nt track inventory vehicle compare wheel twin 5spoke 18inch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remote close window open sunroof coupe 33950 model electromechanical power assist rackandpinion with advanced system monitoring tire pressure spoiler bodycolor line rear vehicle future sedan 9speed dynamic program stability electronic 104400 discover mercedesbenz pedal stainless brush steel innovative display live technology update add traffic with video year info headup augmented bag rear mbtex trim upper dash nmls 2546 mbf overtheair update software 4matic view account wood line trim waluminum grain natural black cartox communication charging usbc port construction advanced package vehicles suvs 43550 accessory cruise adaptive control distronic music streaming brake assist mercedesbenz emergency service call music streaming cargo capacity mercedes visit sound presafe repair service mercedes palm control your resource ultimate hand putting vehicle ambient 64color lighting year mercedesbenz service miles star 4matic 81800 year mercedesbenz service miles star easy preowned certified your steps deal build vehicles assist voice with natural control language understanding accessibility search black elegance athlete mercedesbenz accessory eqxx concept vision mercedeseq steering wheel heated bluetooth handsfree interface advanced package 81200 style spoiler rear carbon line 66100 model mercedesbenz warranties burmester sound system surround sclass mercedesbach headroom suspension 4wheel multi brake assist wheel coupe 4door sedan mercedesamg sedan overtheair update software part service curb front 5spoke 18inch rear 75x18 parking assist with parktronic active remote mercedes mobile connect turning assist crosstraffic function with brake active garage opener door coupe 4matic trim pinnacle tools careers garage opener door 4matic 139900 coupe eclass package wnight line steering wheel leather mercedes store connect display headup special receive offer exclusive late support brake assist active view feature safety adaptation speed routebased 165100 coupe 4matic ambient enhanced lighting safety extendable front visor torque 4matic drive mild inline4 hybrid with turbo mercedesbach roadster bluetooth streaming audio seat folding 40split rear assist change active lane driver package assistance warranty service coupe mercedesamg 4door standard feature view feature luxury bag rear benefit mercedesbenz emergency service call coupe cclass platinum trial 6month siriusxm subscription plan vision circle turning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steering type seat ventilate front sedan 4matic coupe styling body incar wifi 4matic mercedesbach trim exclusive less drive condition trip probably depending economy vehicle estimate weather compare fuel length different than actual your highway mileage will estimate other fast braking adaptive technology offer vehicle inventory unleaded gasoline premium upholstery leather sedan eclass program stability electronic favorite fresh take perennial sedan 4matic mercedes carplay wireless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stay touch price build display standard front blind power plus sunroof digital assist presafe include dual 64color ambient seat lighting spot heated luxury bag frontcabin wireless pairing charging with detector damage parking metal trim weave search coupe andthe based qualify creditworthiness percentage rate onavailable estimatedapr program low credit customerand variable customer change will dealer theestimatedannual margin ratethe actualapr subject finance 9gtronic transmission automatic control climate dualzone automatic chrome handle door insert purpose advertisement specific credit amount available payment offer vary illustrative generate estimate actual term present only exterior augmented video mbux 43850 receiver radio coupes coupe 4matic coupe offer certify preowned blind spot exit assist with warning performance sedan 4matic 4matic roadster cabriolet cclass steering electromechanical power years mercedesbenz service miles star find dealer inventory braking adaptive technology rearwheel drive system guard antitheft alarm mercedesamg sedan financing ambient 64color lighting glass tint tiltsliding power sunroof mirror powerfolding spoiler rear black coupe steering electromechanical power compare 3200 lbft 74900 trim premium financial service request quote panorama roof glass acoustic authentication biometric parking assist with parktronic active upholstery leather finance vehicle view inventory acceleration 9gtronic emission certification find dealer economy fuel plus presafe offer special bluetec update 4matic height overall system projector with logo illuminate entry panorama roof acceleration 4matic mercedes year service connect wiper windshield rainsensing headroom mercedes activation keyword base ofvehicle temperature equipment terrain vary feature factor battery fully style driving optional with charge estimate range other model certify preowned assist attention cabriolet block head diecast alloy wheelstire sedan sclass mobile room shoulder vehicle 5spoke wblack 18inch wheel accent drive mild inline4 hybrid with turbo cartox communication charging dimension exterior control climate dualzone automatic presafe mercedesbenz experience user coupe 4matic wood trim walnut brown grain natural stop system suspension 4wheel multi daytime lamp run build vehicle this hybrid integrate ergenerator wheel 19inch 5spoke wheel multispoke 18inch year update nocharge register evasive steering assist width overall mirror structure highstrength steel aluminum body keylessgo spoiler bodycolor line rear burmester sound system surround estimated payment carplay wireless damping system cruise adaptive control distronic front extended mobility allseason rear sport steering suspension 68400 display headup color sport brake system luxury system antitheft alarm mercedesamg width overall sill front door illuminated glass acoustic trunk electronic bag chrome trim rear traffic extended stopandgo style spoiler rear carbon line chrome starpattern grille resource city economy fuel wiper windshield rainsensing adaptive highbeam assist electric spot blind assist active display inch multimedia central touchscreen find your perfect vehicle advanced diagnostic most vehicle part technician express certify from service keep factorytrained tools collision mercedesbenz help your convenient dealer best centers genuine sedan 4matic prepaid ntenance schedule service 92500 learn more nothing best interestbased subscribe 184900 cabriolet footer 73250 program fleet available trim package capacity passenger performance dimension interior accessory chassis 137400 mercedesbenz other traffic live information year torque view performance feature keyless with smartkey sedan view more city economy fuel disclaimer account drive mbtex upholstery intuitive responsible technology cclass than power digital cockpit with elevate more sensual generation elegance performance responsive electrified ships events authentication biometric wagon eclass daytime lamp run highway economy fuel 4matic option standard limited warranty preowned available mercedesbenz mile certify option variety newvehicle 24monthunlimitedmileage your from vehicle 48month50000 coupe handsfree access mirror powerfolding view multimedia feature view inventory bluetooth handsfree interface handsfree access deal build your mercedesbenz vans roadsters convertible roadster build your sound presafe gclass 55400 mercedes tire sedan 4matic ambient enhanced lighting 4matic 4matic allterrain wagon 4matic 39800 traffic live information year schedule test drive sedan coefficient drag mercedesbenz camera rearview mercedes activation keyword power blind spot exit assist with warning dynamic inch digital cluster instrument auto wireless android transmission automatic sedan 4matic camera rearview lease vehicle trunk electronic view feature design stop system engine camera burmester wireless charging enhancement popular surround parktronic surroundview include music stream sound let remote close window open sunroof save time cargo capacity work save vehicle sill front door illuminate manual steering wheel leather 102310 platinum trial 6month siriusxm subscription plan 43550 drive mild engine inline4 hybrid with turbo nanoslide cylinder technology wall vehicle exactly show vehicle mercedes service assist connect highway economy fuel seat front heated arrow right state base condition depend load vehicle manufacturer vary environmental acceleration track style driving elevation result road model surface rate upon 52500 spoiler bodycolor rear finance augment video mbux coupe firstaid recall information year update nocharge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style carbon spoiler rear wheel 5spoke 18inch mercedes include year connect services human with technology touch sport steering wheel drivetrain design legroom cabriolet estimate payment coupe 4matic view system surround 9gtronic 9speed lbft ratio compression dashcam 39350 vehicle system frontbass prepaid ntenance participate price honor vehicle peace costs preowned lock available savings certified significant mind mercedesbenz future offer today dealer deal progress cabriolet eclass track width coupe gloss exterior accent black auto wireless android 4matic mercedesbach drive mild engine inline4 hybrid with turbo hitch towing trailer aftermarket read optional with operator manual detail brake before dealer some states information vehicle coupe sedan dashcam certify preowned 2022 mercedesbenz stop emergency assist active voice with natural control language understanding coupe system guard antitheft alarm model assist attention personal information sell coupe 4matic 47500 injection ignition multispark direct transmission automatic track width 37500 coupe spoiler rear line black build power mercedesbenz experience user seat ventilate front concept future distance assist active distronic view more diamond trim silver pattern mercedesbenz vans coupe hybrid integrated ergenerator coupe 4door mercedesbach delete available option show digital headlamp light display value title feesif prepay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capitalized enter term amountadditional license taxis estimate wheel button steering with control touch keyless with smartkey accessory vehicle 54950 presafe bluetooth streaming audio sedan mercedesamg 118600 taillamp headlamp 5spoke wblack twin wheel 19inch accent torque brake vectoring keylessgo feature optional spoiler rear line black capacity fuel 4matic coupe seat front interior sport with line seat fold 40split rear arrow left electric vehicle engine brake hold feature brake assist active sedan wagon value tradein seat front heated keeping assist active lane sedan aclass sedan 45550 antilock braking system sedan 4matic incar wifi feature view inventory cabriolet 4matic display inch multimedia central touchscreen braking emergency congestion wheel button steering with control touch notice other legal quick legroom coupe register disclaimer view wblack wheel 19inch multispoke accent torque brake vectoring multimedia wheel bolt locking capacity passenger display title prior payment andor fee vehicle down include estimate do registration include lessee amount delivery lease first signing pay month license taxis acquisition taillamp headlamp seat technology belt discover lineup glass tint tiltsliding power sunroof advanced system monitoring tire pressure enthusiast title charge confirm addon depend fee availability include vehicle limit certain accessory should price associate from registration service installation exclude insurance with actual preparation additional late dealer documentary resulting sale license taxis location sedan 54500 digital headlamp light system antitheft alarm 72950 mercedes service assist connect cabriolet detector damage parking 9gtronic transmission automatic suspension charge usbc port sedan 4matic room shoulder subject feature change design concept sedan specification receiver radio wood anthracite trim fineline system frontbass brochure adaptive highbeam assist mercedes view system surround deal build your msrp coupe series black seat front memory power with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estimated month enter term license taxis estimate excellent system projector with logo illuminate entry overall length inch digital cluster instrument wheelbase 45800 frontcabin wireless pairing charging with coupe curb weight assist speed active limit antilock braking system 4wheel rear multi front5arm independent view inventory requirement fuel 57700 47850 111100 steering wheel heated address your</t>
  </si>
  <si>
    <t>estimate,coupe,rear,include,assist,4matic,sedan,vehicle,system,mercedesbenz,active,dealer,service,wheel</t>
  </si>
  <si>
    <t>https://www.avis.com/en/offers/us-offers</t>
  </si>
  <si>
    <t>prefer between status avis account amazon avis vmnotificationsize worldwide number ride fit upgrade that oceania sign fail detail more good guarantee price avis rentals weekly radio 2999 donate save build date join save fight life hardersee todays rental find location langlanguage confirmationrentalhistoryconfirmationnumber verify verification code identity will security send add your reservation upcoming book rentals meetings groups avis rentalhistoryrentalendsindays europe affiliates hour rental sizessedans build rental vegas there way looking three offer rental special remember when other cost down tip with donate base rate send rental deal faqs asia account need days rental enjoy more spend when type rental good rental deal featuresvalue further time verification rental subject employment prefer enroll avis flex term avis rental long profile create adventure next your call help save account activate send vmsecurityassessmentsummaryotptokenverifier click your promotion from offer price plan reservation price also less expensive make tend when rental your date advance travel lock rental make typically roundtrip that mind ahead keep plan step enable location amazon have your account maximum attempt reach security sorry number be lock account avis prefer enjoy more with benefit always expire rental miami locations global verification option code deal price every with good save aviscom rate pledge rental oneway airport avis with save sign account your avis good price pledge term account your into avis help wishes grant rental profile activate profile your please enter verification send code with that security vmsecurityassessmentsummaryotptokenverifiers add address be begin notice rental your end discount code coupon avis rentalhistorypicklocnamerentalhistorypickloclocationcode submit price reservation form input through also economy scroll click less expensive date rise need different fill able will once your small like travel available model vehicle option location drop compare rental change typically you ll have sign oneway deal 3899day offer sale rental business welcome vmcustomerfirstname next save your trip aarp members revision enroll rental service ttytdd information tripstocode booking please type guide specials rental deal good find passcode security profile point able counter more earn you ll once your complete free upgrade rental rental luxury reserve litre safety 5star leisure locations inventory view please customer you ve code service maximum amount reach later again send reset profile search please session log again your expire please information update card credit your customer service zealand vmcbpcustomeraccountname work with still associate pickup rental truck upgrade waiver loss damage with thanks reservation continue cancel welcome vmcustomerfirstname mexico offer point ereceipt rental day save more offer international small savings business rental enhance time reservation update affect available some however this ntenance progress during functionality connect account avis expensive airport rent less customer service thank welcome vmcustomerfirstname cost avis rather reservation pickup instead with make during option when later than your rate rental choose save provide account your avis need after log with full you ll benefits amazon feed trust rental experience ultraclean cars safe checkout have offer thank subscribe avis choose verification method verification code service great thank know let avis system rent avis today upgrade destination canada rentalhistoryvehiclemakemodel reservation upcoming please retrieve currently unable sorry later again your rental chicago rental your hasende information california personal sell rental your ends titlecase rental airport locations international featuresvalue coupon save want deal more help well find uppercase reactivate account send your rental vmcustomerdataprofcompstep errotpmodalgenericotpmsgavis give take price avis deal price page additional couple advantage coupon scroll another way thing different discount offer variety over once find your pledge match third first upcoming low good there promotion rental while promise you ll save party reflect national rate last vehiclenbsp rating subject these from base note highway rate review please vehicle this administration time vehicle change transportation standardsnbsp safety 5star donate save komen susan vmloyaltydetailspoints forgot account lock fail error some occur connection reservation make enterprise this recaptcha protect number vmcustomermembershipstatus profile reservation please upcoming view activate your discount code airline point forgot username miles points business travel guides digit already number wizard have rental expensive find least reservation text receive competitive trip promotion next international your good rental deal point numberavailable vmsecurityassessmentsummaryotptokenverifier condition please avis do prefer update almost section status term save generally avis pickup reservation office their subject check show inventory local large hour when your long right hour open good always time least vehicle rental make location sameday before availability call ahead have orlando rental hour whatever siriusxm into you re rent avis menu only vmfootermessage cars services customer center service toggle take avis rather deal price expense into taxi same economical coupon rideshare sometimes compare from more straight when be than those look airport rate around sweeten like across other however they want rent discount service tripit avis resend save person expensive rent less free upgrade rental please verification code receive choose your detail view travel agent submit avis there gratitude always token retail price from vehicle wellntained thousand nationwide choose location competitively please information update card credit your this booking trip save compliance with stay your company create today avis instead junk check number case just query deliver find your folder please phone there further list inbox worldwide verification code customer care tripsfromcode update here good book rate trip concur upcoming text ereceipt uppercase these travel today rental lastminute deal save remember vmsecurityassessmentsummaryotptokenverifiersphonenumbervalue location avis dinner reservation day restriction saving saving with deal sure coupon expensive show save want could offer special towards will some even variety when already rental weekend find your match special upcoming like travel money know do nt reliable today we ve getaway blackout provide help again need book there automatically summary vehicle promotion especially trip make rental lastminute transportation traveling souvenir that rate affordable discount most group budget you re whether unlock account please send vmsecurityassessmentsummaryotptokenverifiers click check your here prefer avis uppercase hard time withdraw avis promotion consent offer send your travel deal lastminute precheck avis detail car like from travel southeast when northeast verification code receipt view security should exclusive receive with deal your shortly offer avis vmcustomerfirstname avis with base business save rates company info faqs fuel course discount enjoy could not forget destination that tourist well help loyal choose please service browser yourcar setting location check enable must your rentalhistoryhoursinrental protection coverage city avis neighborhood save rental next local head near town your save steps rental series signature avis feel take do nt rental stop advantage border deal free reservation your complete rental your ready fit valid upgrade that monthly free weekly weekend ride daily rate rental road assistance time save pickup cancel modify view available member active veteran discount military prefer experience with deal coupon zealand latin combine different whole such discover rental your australia europe other world member america asia part travel canada discount save notice copyright lose find scam fraud neighborhood avis location already save your rate time good rent what america latin featuresvalue rental your end current fuel your mobile please enter verification send vmsecurityassessmentsummaryotptokenverifiersphonenumbervalue code number with that security add be begin receive featuresvalue litre choose vehicle service term trip your click profile your complete accessibility career avis small midsized business rental angeles mileage avis australia welcome vmcustomerfirstname further assistance avis offer avis affiliate program rental generally rather reservation deal although make from able will when than find rate well vary special often available however only rental lastminute every person rent choose most save your please expire veteran military your please enter avis update</t>
  </si>
  <si>
    <t>reservation,travel,code,save,rate,price,rental,deal,offer,verification,avis,please,account,service</t>
  </si>
  <si>
    <t>https://www.stuttcars.com/porsche-model-research/porsche-908-research/</t>
  </si>
  <si>
    <t>video nurburgring porsche porsche update week porsche drag carrera beat will chance race corvette have boxster green daytona dazzle with resolve during testing footpound championship crankshaft order win than newlydesigned gt40 attack make torque fire frustrating engine eightcylinder frame which horsepowertoweight mans severe working florio targa produce 66 mm change first enjoy use compression world follow mechanical spearhead heels typically type shortly ratio spectacularly begin major barely homologation issue such vibration scaling fall be bosch aluminum kugelfischer development lose transaxle wheel that early build liter hard subject ready motor space more endure boxer meanwhile fords season receive fuelinjection troubleplague victory sebring chore failure upwards indirect fivespeed change version porsche 15inch performance spyder porsche specification flunder cayenne access membership video porsche rennsport racing center thing ultimate reference this porsche your porsche create flunders tail normal surface retire curvy with long number that s flat almost because race be body gearbox use first 3rda spyders both very brian they only redman spyder result upper axle between chassis excellent mans failure siffert flunder account your load more recent event porsche spyder picture porsche gallery successor history porsche spyder performance porsche specification coup picture porsche gallery porsche sicilian stormer solitude track awesome onboard historic race video porsche during performance data spaceframe chassis spyder porsche 1975 turbo community join porsche hild wilhelm solitude track racing onboard historic rennsport race video porsche there data obsession detail more porsche model historic predecessor boxster cayman history boxster cayman spyder comple also liter although ahead differential from cylinder more forward twelve base eight receive move gearbox weight development achieve equal distribution develop tubular this further three concentrate engine middle frame that bergspyder porsche mount primarily track prototype group video porsche subscribe unit disclaimer mans data parts codes performance vehicle design singer chassis gift membership coup porsche 1968 engine track flat8 video porsche jeanette gunnar put visor with racer wield porsche specification supercar terrify these aweome experience extreme fast porsche video porsche ntenance member full fledged become production year taycan panamera color boxster model list full option code porsche cayman tshirts variant porsche guides data production features buyers guides flat 90801 turbo lineup porsche research more people profile video porsche flyby turbo coup porsche 1968 engine spyder porsche 1969 model story video porsche screaming track cayman porsche flyby turbo boxster porsche equipment option code point liter engine adopt essentially during present championship fiveliter opportunity version even than large make use use decide lose size odd regulation right world sports fias liters engine prototype threeliter single group that underdog porsche despite midmounted road cars cayenne lineup team longtail follow incredible from build headache than shorttail short private further track which cause florio continue targa nürburgring competitively short litre straight race twisty use race want specific type weigh well tracks coupe last factory department these roof develop slow such some version serie be base powerful racing porsches decide lost marked develop hillclimb company run build become car continue engine example upon more zuffenhausen season lightweight both each v12powered turbo spyder would perfect porsche have letter stuff inbox perfect cool deliver more rumor obsess flatsix sign weekly porsche your reviews late typing result nurburgring gulf race victory porsche flunder sale prea speedster porsche coup picture porsche gallery team designer catalog porsche part code picture porsche gallery flunder macan model depth car race model list production video bodystyle spyder gallery picture porsche flunder porsche flyby rev downshift video gulf track prototype watch drive group chassis porsche they re around inbox more rumor deliver porsche your review late car concept tagturbo lanzante stunning look this power panamera taycan panamera flyby porsche rev do cool downshift show video gulf comple tail daytona front with from traditional high twelve further engine middle speed frame bergspyder which man flunder body long fish litre asymmetric different cylinder coup early aerodynamic small body first nickname again know modify second fast primarily wedge fact track exceptionally also curvy opencockpit flat some version be base eight development develop become tubular this langheck equip group that get ultralightweight create monza inlet beautiful result differ aerodynamic 8cylinder long shape improve concentrated spyder while style porsche cayman account cayman layout wheel same front car with nürburgring basically competition drop nonflunder different difference after slightly version be look rear body first bodyworks racing do nt enter this again concavity visual spyder rise exist between before that arch version flunder manual 5speed 1430 weight result misc spyder porsche 1969 cayenne porsche type love porsche car with picture produce mutual name solely manner reference imply stuttcarscom name this only associate design reference except shapes association manufacturer empty leave human field this you re cayman post anything awesome with late regard recent porsche video auction review kurz porsche kwith 3litre similar front longtail debut although the908 nürburgring basically short outright opening stand difference designation race coup be a907 body shorttail lhlangheck symmetrical compare asymmetrical there visual meaning which flat8 boxster performance spyder porsche specification flunder yesteryear read more model fourdoor book reviews panamera cayenne coup performance porsche specification advertising porsche bergspyder porsche videos porsche research engine smale regard widely corporate virtual archives porsche motorpixglen images audiobahn podcast assembly coup performance porsche specification midengine rearwheeldrive rear spyder picture porsche gallery access awesome feature full pesky discount sign spyder porsche 1969 flunder transmission term boxster market porsche basic rolex reunion motorsports monterey video porsche current variant porsche special guide taycan porsche list engine racing spyder year build flat8 production aircooled type porsche specification motorsport tuner restomod panamera video onboard porsche rolex reunion hand gunnar cool jeannette monterey motorsports show video porsche research use engine track flat8 chassis video this porsche which spyder porsche 1969 flunder real similar car with engine factory carseveral though some 20year hour fit be turn those joest later customer908 use finish racing jacky upgrade decided turbo sports customer turbocharged mans sell history ickx chassis bodywork which porsche style have decoder spyder coupe picture research porsche data engine gorgeous warm video flat8 downshift sound acceleration this porsche sale brochure macan carrera porsche video advertising copyright porsche rolex awesome reunion monterey motorsports video porsche depend style track coupe their various with retrofit engine just vary originally litre these flat drag from race will over be base variant until notice body often open years enter looked turbocharged provide light spyder especially sell early thing fast privateers porsche spyder performance porsche specification cayenne search advanced boxster wheel coupe florio also rule long evolution targa nürburgring requirement minimum opt high version than season body use shorttail like threelitre race introduce suited book look windscreen height much light chop spyder perfectly which spare porsche downforce picture porsche wallpaper gallery world grow join community porsche fast macan engine flat8 sound video porsche more anything convincing update come adopt nürburgring weaving present championship fiveliter opportunity drive win engine easy race aero lost regulation sports fias prototype threeliter flateight speed group fast which porsche despite into their liter number engine privateer include see flat from production more some 90801 be specification small datum surround term turbo turbocharge power much while early chassis porsche rule 3litre similar car with continue customerscustomer engine factory several litre outpowere race 20year some even fit be those turbo use weight racing decide aspirate turbo sport turbocharge normally sell history factor porsche macan world grow join community porsche fast cayenne</t>
  </si>
  <si>
    <t>porsche,performance,picture,flunder,boxster,race,turbo,spyder,track,specification,engine,coup,video</t>
  </si>
  <si>
    <t>https://www.autopi.io/support/</t>
  </si>
  <si>
    <t>visit code method manage secure standardize your visit datum project white paper documentation message your beverage food topic exit some datum project denmark aalborg answer find idea other share with interact help knowledge build member solution reach extend support help alexander gade foss more resource documentation project offer wide your accesorie support submit ticket support business solution position check open management cloud industry orderto continue these well use deliver accept tracking asset business answer hour normal with resources minig gateway keyless entry engineers cloud autopi electricvehicles account here autopi your cloud responders first police transportation here help lease company name solution community learn support benefit resourcce more research potential inspire your reach these channel operation inrealtime secure visibility fleet increase your mining part what mean learn autopi more developerkit autopiio electric vehicles autopi follow below form will youasap address schedule demo andcondition term denmark part greenhub view white papers operations precise keymanagement secure with your localization schedule demo introduction your free business cloud datum fingertip fast your rate construction here help community careers phone number touch available ships preorder stepbystep guides documentation platform comprehensive assistance reach community condition term letter sign field mandatory design develop denmark utilities socketcan autopi tracking asset solution subscribe letter research projects socketcan autopi hardware business solution into insights papers late build what gateway integration docker visit question your documentation answer company autopi touch industries data gateway strengthen with flow your allinone confirm this submit that readandagree form have accept right autopiio reserve copyright engineer extensive cloud business solution your project visit documentation visit benefitsfaq subscribe keyless entry bug know search answer ourcommunity operations data insightful your optimize obtain project resource full name dk38816233 tracking asset socketcan autopi integration docker data keyless solution</t>
  </si>
  <si>
    <t>help,visit,socketcan,gateway,autopi,answer,keyless,business,project,cloud,documentation,asset,support,solution</t>
  </si>
  <si>
    <t>https://www.bestcolleges.com/psychology/</t>
  </si>
  <si>
    <t>design interior tyler epps grant scholarship art design child adolescent psychology voting guide student celebrate hbcus state ranking hill north chapel carolina university chevron voting resource student texas masters planning financial science psychology stem student undocumented resource pennsylvania need masters psychology need work psyd typically research call want clinical while depend counseling andor pursue type interested position doctorate assessment those yourself academia psychologist whether submenu show resource career indiana test prep advertise with networking mentorship submenu show college ranking science technology computer what psychology american student african black view college planning influencing student work field which different behavioral behavior branch many clinical expansive large psychology focus academic find with counseling professional some that include discipline subdiscipline understanding study press release degree affordable program counseling most psychology california expand development childhood states fashion design harvard university fast degree program psychology liberal art footer colleges requirement psychology career clinical college ranking software engineering fordham university degree they student work certification school want individual education additional human administrative service counseling counselor provide some more pursue earn role university state those psychologist resource master social decide manager service must university syracuse animation affordable programs michigan arbor university education high submenu show resource student practicum student also dissertation research typically experience take complete clinical coursework yearlong internship topic program year addition finish these original write must doug wintemute rotc program behavioral psychology most affordable program psychology technology previous chemistry like biology world anthropology behavior science meaning understand psychology construct human such from that political look differ physical science social sociology vote college counseling research with methodology ranking what developmental psychology boston university feature post specifically degree work target different behavior want sector well transfer skill understanding meaning gain psychology possess human someone program even indemand nature position industry talent insight sector these do variety many rely graduate design graphic nutrition student qualify type job graduate editorial standard option great make graduate help student work health professional they want understand mental good after every psychology well level academic major their with popular pathway exist job people emotion those justice legal criminal state university ohio private school land science social degree licensure different research complete psychology hold doctoral focus bachelor administrative counseling indemand earn from job position wellpaid choose those psychologist master many must science data trade degree program help student however every psychology transferable level develop academic skill change career north carolina editorial suicide prevention general cover letter resume sandoval whitney resources student education resources financial system information teaching trusted search school match compensate advertisingsupported rankings results guides programs editoriallyindependent resource that finder this featured influence compensation do other publish bestcollegescom schools information major psychology internship trade school best jobs terms service settings resources career colleges hard into plan career florida central university good major psychology scholarship what psychology career psychology rutgers university brunswick best programs psychology classroom workforce psychology organizational psychology higher issues use humanity quantitative science psychology analysis data method qualitative both collection natural similar include associate education special depend this their work question instance hold those what marriage family want therapist answer want individual career must advisor story student kelley michelle degree counseling also licensure practice master role require many stress balancing need doctoral degree psychology next southern university california health equity mental support bachelor they vary possess base master doctorate whether classroom workforce question ask frequently psychology type degree psychology different what inclusion diversity public school subject additional health mental student degree master psychology leadership educational student lgbtq resource clinical counseling work academic most licensure themselves psychology earning also psychologist research qualify position call individual doctorate florida weil blake marketing sales media press ohio conscious language guide amber browne college deadlines fafsa financial history york university contributor finance need earn whether service financial marketing business entrepreneurship difference psychiatry what s psychology issues voting counseling psychology bestcolleges home psychology university tufts university liberty accounting thomas broderick equivalents league little ivies public other college budgeting degree guide career psychology education ventures company bestcollegescom austin university texas management database florida university design submenu show profiles school student hispanic latinoa scholl choose major collapse writers staff illinois university urbanachampaign addiction substance abuse student psychology thing psychology featured school sell information personal share persists diversity state guide registration administration business doctorate psychology much make psychology do salary psychologist berkeley university california justice criminal tips networking carlton genevieve workplace woman internship bachelor doctorate management business bachelor science computer programming computer guidance career essay illinois more student lgbtq planning guide optimize your health wellness religion theology technology computer allow degree they career health different studying intricacy interest they individual type understand mental attain psychology base working well level plan their with from people emotional enjoy various both interact many nursing degree sale work health training knowledge director mental clinical psychology earning motivation provide human bachelor their with counselor professional need use family therapist role marriage researcher marketing market those other master decide manager personality what psychology school profile bootcamp bachelor software engineering weil ellery georgetown university down chevron education teaching feature psychology post work social saving college need they pledge student provide editorial bestcollege uphold just value their with commit integrity accuracy goal achieve educational resource rely advertising disclosure with degree what psychology search program label</t>
  </si>
  <si>
    <t>degree,counseling,school,master,psychology,want,program,science,university,resource,work,student,career,college</t>
  </si>
  <si>
    <t>https://www.byk.com/en/product/highlights</t>
  </si>
  <si>
    <t>automotive coating sustainable altana divisions sealant adhesive name additive formulation point plastisol thermoplastic service your neighbor worldwide team management delivery chinese protective marine coating service self highlight viscosity reducer additive there aqueous far your system need solution today many every year that already perfect ideal additive energy storage career more member compos advanced ebook press sustainability discover greenability aqueous system guide additive additive rheology activity here offering learn more shape industry compos take idea field this your byks advanced general instruments technical support affair regulatory dispersing additive wetting bykin kreach compounders performance plastic additive high series converter bykmax powder coating paper coating plus huge period instead upcycle environment long significantly circular economy downcycling upcycle because knowhow note legal plastic additive excellent both learn more ceraflour sustainable develop that safe ensure alternative peptfe result additive videos surface additive technical service screening high throughput additive thermoplastic recycling bykmax industrial general coatings industry brief statement datum coating architectural lubricants release mold live event account processing additive thermoset food favorite condition purchase condition sale delivery coating coil korean technical brochure wood coating furniture sizing fiber promoter agent coupling adhesion company thermoplastic recycling technical sheet data classificationfree additive press medium legal expert automotive refinish coating reach printing ink construction chemicals imprint worldwide more recommendation product industrial household institutional product groups floor coating show event social medium clay catalyst give digital kind into with global range manufacturer whole dimension additive technology leading solution chemical specialty customer tailormade launch that worldwide inkjet ink company information coating material plastic solution come without become inconceivable crucial ensure challenge they life quality additive functionality japanese foundry refractory name additive company compound aqueous system additive defoamer additive release</t>
  </si>
  <si>
    <t>condition,product,coating,technical,release,worldwide,additive,thermoplastic,company,aqueous,system,plastic,solution,service</t>
  </si>
  <si>
    <t>https://www.meetup.com/de-DE/autonomous-driving/?_cookie-check=XEOUql1ogEwhh2Pz</t>
  </si>
  <si>
    <t>chevronupsmall update artificial overflowverticalsmall overflowvertical calendarcheck diskussionen vinod overflowsmall polski calendar teilnehmer deep learning profilesmall external organisiert franais external microphonesmall starroundedsmall minus sendsmall espaol external locationpinfilledsmall fast artificial driver mobility connectivity will autonomous powerful this development future grow driving sensor transform permanently trash external externalyahoo chevronrightsmall clockarrowsmall locationpinsmall exportsmall auch findest calendarplussmall externalg show creditcard fahrzeuge selbstfahrende notifications projector pulse mitglieder edit reply münchen land external invitefilled automated vehicles hide editsmall geschäftsbedingungen allgemeine registrieren show cause establish this avoid register restaurant problem would which reservation people pulsesmall inhalt wechseln external bedingungen externalflickr notificationssmall photoalbumadd autos autonome external ticketsmall chevronleftsmall meetup externaloutlook foldersmall send list do nt waiting spot join filtersmall crosscircle notificationsmute calendarplus conversationsmall globesmall pluscirclesmall chevrondown locationservices anzeigen alle profile tudi showsmall locationpin updatessmall driving autonomous invitefilledsmall audio karriere lars locationpinfilled konto dein drink have enjoy lets food some chat topic photoalbumaddsmall tune crosssmall christian künstlicher anwendungen teilnehmer plussmall heartsmall mitglieder calendarcrosssmall alert heartoutlinesmall meetupm mark türke einloggen nachricht sentmessagessmall crosscircled groupssmall felix teilnehmen autonome fahrzeuge italiano autonomousdrivingo archive boltsmall textblocksmall hidesmall clockarrow cross will detail share later hilfe export themen clock locationservicessmall lernen maschinelles kalender filter searchsmall search camerasmall trashsmall alexander crosscirclesmall locksmall minussmall checksmall home refreshsmall meetup barrierefreiheit drinkssmall externalmedium oliver overflow pluscircle meetup espaol grid chevrondownsmall drink folder list nederlands ticket bolt fotos projectorsmall invitesmall chevronup felix andr photoalbumsmall archivesmall homesmall locationpinslashed textblock folge sortdirectionsmall über crosscircledsmall notificationsbadgedsmall selfdriving autnomous coffee work autonomous technological enthusiasts developments engieers well invite ca nt meetup wait while community practice build drink cars good driving read platform drive this gather paper those discuss until play arrowrightsmall creditcardsmall sandeep externalmessengeroutlinedsmall lock need their drink food themselves participant groups starsmall chevronleft messagessmall roman organisatoren badge check gruppe öffentliche photoalbum alertsmall autonomous meetup driving berlin virtual notificationsbadged tvsmall externalmessengeroutlined microphone refresh cogsmall beverage nonalcoholic also mitglieder badgesmall marienplatz star beitreten gruppe profiles technology gruppen portugus marcel heart events florin replysmall munich around restaurant marienplatz meet well meetupmsmall aishwarya jain globe worum geht announcesmall external calendarchecksmall starrounded infosmall announce berlin campus audiosmall language calendarsmall arrowright neue gruppe gründen wifi info calendarcross tunesmall conversation checkcirclesmall arrowleft send automobile launchnewwindow ähnliche themen launchnewwindowsmall sortdirection externaltumblr copysmall michael gridsmall heartoutline playsmall event sponsor sentmessages events wifismall arrowleftsmall message profilessmall bevorstehende event deep reinforcement learning blocksmall checkcircle teilen alexander block clocksmall locationpinslashedsmall vergangene event entdecke städte notificationsmutesmall plus camera andere chevronright listsmall joachim invite copy</t>
  </si>
  <si>
    <t>teilnehmer,show,driving,events,gruppe,food,berlin,autonome,external,meetup,event,autonomous,drink,mitglieder</t>
  </si>
  <si>
    <t>https://link.springer.com/article/10.1007/s00291-020-00607-8/figures/8</t>
  </si>
  <si>
    <t>data manage sell evaluation pinpod left reception accessibility from over document fingertip million scientific your part switzerland springer nature search advertisement trunk delivery middle cart program affiliate page corporate edition legal information source paket statement switch edition logged springer nature home academic edition statement california affiliated 6239 search springer spectrum pinpod perspective delivery research concepts operational lastmile from survey</t>
  </si>
  <si>
    <t>scientific,part,concepts,fingertip,springer,nature,logged,home,accessibility,pinpod,edition,delivery,search,statement</t>
  </si>
  <si>
    <t>https://www.bcg.com/capabilities/customer-insights/overview</t>
  </si>
  <si>
    <t>chile here most embrace three way ready confirm make sustainable that consumer survey help commitment africa south services experiences question decision research expert broad good strong insight customer hand typical give projectprioritize bring problem multiple acumen question attempt source leverage analysis massive into whereas make well strategy executivelevel every that from strategic solve integrate most business answer inform will volume include capture datum important instead carefully insight this research analytic help fashion customer gather define company advance able consumer inspire sharply pathway journey understand channel each picture channel help fiveyear strategy use clear role their consumer choice that million evolve client fully persuade will allow purchase paint engage craft actually reduce late increase delta activity rise various since variant summer optimism participation enable follow with method these client help mexico growth identify pathway journey understand customer present tech create build future business service bold disrupts deep imperatives insight customer database those give knowledge actionable along into mean bcgs press unique growth technology behavior solve turn methodology capture business opportunity with company problem expert austria korea south sweden career view profile tedbcg climate sustainability change malaysia management revenue pricing greater china history industrial good podcast serbia insights feature automotive industry save market emerge beverage giant snack global japan success client insight customer profile edit transaction colombia canada medium technology marketing sale education build tech design unit bcgs behind insight customer team experience engine power innovative hypothesisdriven into customercentric bcgs unique marketing convert ship sale client pricing area center such action program with insight spaces segment identify demand customer sizing republic czech israel switzerland inflation subscribe norway positioning brand enhance north restaurant chain america angola defense aerospace strategy people finland argentina competition this demand work company change positioning increase brand portfolio global use counter every consumer drive need pressure with increase croatia vietnam states united spain subscribe more meet experts subscription manage next section business uncertainty ceos dilemma resilience time series consumer sentiment product optimize portfolio travel tourism sector public demand acceleration opportunity morocco qatar landscape leader uncertain point their matter face help indonesia equity inclusion diversity boston group business organizational purpose netherlands europe fashion brand singapore artificial organization strategy error demand customer program reimagine cinemagoe personalization digitallyand journey with consumersphysically loyalty firstinmarket engine pricing strategy informing promotion rule departments final forth coverage health human transparency click united treasury pursuant services states featured insight customer corporate strategy finance hungary industries protected recaptcha emerging markets data customer industry insurance subscribe experience customer learn insight more customer turkey federal disclosure access surprises bill deep competition this insight customer chain company experience change india transformation leverage value conduct endtoend consumer needs cinema operator with lead deconstruction india growth solution executive perspective kingdom united business international program year double ebitda first energy institutions financial markets data global customer italy corporate room redesigning service experience optimal create develop gotomarket strategy ceo achieve than imperative insight customer accelerate large businessrelevant organization they operate unlock consumerfocused dramatic very distill actionable more into help make critical available growth officer information interpret believe goal major business chief company alike before decision insight insight feature digital technology datum expert innovation strategy delivery consumer solutions global romania collection culture people greece consumer industry management compliance risk center insight bcgs customer outcome business transformation take bionic digital lead successful motivations pain needs identify consumer unmet point discover ealert subscribe insights customer zerobased budgeting portugal henderson institute follow thailand innovate denmark transportation logistic cinema asia chain leadership this face redesign help menu demandcentric reveal company consumer large brand incumbent fade resonance growth strategy overall consumer decline that underserved sale relaunch client spaces leader with insight thinking insight customer more late capability business transformation brand product solution demandcentric growth offices service insights customer zealand think late than revenue additional multiple more billion gain lose annual well growth over shift positive sustain from share year negative benefit than represent insight customer across team deliver case country more work global include fortune client 50plus company example insight belgium manufacturing proposition specific choose devise customer target value responsible disclosure alumnus digital transformation readable machine access file search investor private principal equity journey customer toward category attitude product consumer assess usage slovenia social impact advantage customer sustainable into turns insight australia brazil here status without federal regard receive local under gender those history law where sexual color identity qualified religion veteran other boston orientation equal national race consistent origin opportunity manner group state criminal will protect expression employer employment with characteristic operation term qualitative technique insight customer demandcentric industry already toolsto have use relate minddiscovery conduct listening discover markets researchoften foundational growth quantitative information behavior thinking generate institutional that through tool most combine pertinent digital center such syndicate with proprietary stateoftheart insight peru marketing redefine structure strategy investment clear brand communication development organization distribution update care health industry result click your subscription manage retail industry service relate arab united emirates growth client strategy enable action innovation team drive archetype driver latent customer consumer choice define base consumer green take nstream poland france work future driver true customer identify satisfaction saudi arabia</t>
  </si>
  <si>
    <t>help,consumer,insight,digital,brand,strategy,company,client,business,bcgs,customer,growth,service,industry</t>
  </si>
  <si>
    <t>https://www.thalesgroup.com/en/markets/transport/fare-collection-management/better-share-road</t>
  </si>
  <si>
    <t>airspace protection notice support thales services surveillance systems mission optronics airborne inspired better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signalling device connect malaysia flyt gateway cyber ecommerce tokenization command control system protection europe solutions cyberdefence transportation topstar receiver civil gnss identity security digital words leaders travel seamless your pocket solution optimize provide information daytoday enhanced traveller operation buses solution aircraft helicopter thales autopilot united states operations command control centres warfare electronic türkiye topstar receiver military gnss park revenue collection industry relation analyst revenue collection urban rail ticketing airports euronaval frequency radio microwave sources travel border global romania supervision communications environmental testing evaluation greece sovereignty cyber connectivity flyt program pacific asia imaging medical transport home solution drone aerospace trading better smooth mobility road share solutions cyberdefence poland industries remote scaleflyt connectivity esim climatic tests japan denmark secure elements studies case solutions secure mobile defence cloud training simulation monetization software africa south naval communications protect observe space solution drone service solution aircraft operations digital interception lawful unified suite space more platform scaleflyt urban mobility cars traffic recently city count from sneak tram more mono diverse vehicle paradigm enter motorbikes atraffic merely mobility scooter heavy conditionsbuse wheel type bike move payment digital large event signalling payment banking lasers environmental testing evaluation singapore documents activities cryogenics interfaces outsourcing hybrid managed services espaol investor augmented soldier transverse markets book address electromagnetic compatibility test banks services forces land data protection tactical networks support resources command career morocco avionics repair overhaul equipment ntenance support thales services arabia saudi partially accessible accessibility card payment entertainment inflight infrastructure critical solution urban signalling mobility system joint c4isr radio communication automation payment system electrical space customer zealand challenge pedestrian where mean place city manage different fill some be lanes roads road vehicles organizing find this everyone design sharing while other between type quite severa bike suite flytx avionics smart infrastructure communications land wallet digital markets naval forces data driven analyse data mexico forces land geonav cybersecurity infrastructure railway secure defend space connectivity service default defence microwave source upgrade midlife management unmanned traffic industrial marketplace missioncriticalcommunications cybels detect respond portugal mobile americas hungary missioncriticalcommunications system protection pressure tests system information critical service outsource cloud korea republic rail line join management traffic egypt fare management collection vehicles unmanned system aerial canada finland read more bank travel navigate space latvia vietnam pureflyt cobalt mission bone modules cybels protect payment banking continuous transformation terms studies case forces sysgocom indonesia reader document autonomous train identity brazil solution developer family devkit identity security digital aeronautical communications countries emirates united arab africa jordan search security system information critical service outsource cloud license driving access management identity naval forces flight functions avionic deck equipment railway digitalisation geocaging scaleflyt quick management traffic solution identity biometric antijamming scaleflyt social networks ground stations terminals cybels experiment train railways digitalisation solution weapon munition system satcom flyt flight system control netherlands various tests accessibility industry system india digital service banking digital resellers better skies together roads challengeis thesemove smoothly s21seccom message send space mounted combat protection country force transport road management traffic high contrast security first digital data driven supervision rail communications line aerospace thailand ercomcom force detectors solution microelectronic imaging subsystem microwave mobile italy spain sweden belgium card biometric platform security digital austria connect space fleet management journalist solution cyber cases customer customer service support system joint infrastructure networks mechanical tests digital solution specific space customer support service trusted identity digital warfare underwater manage lifecycle authorities service enhance cryptography norway robotics drones military connectivity flyt connectivity cloud water warfare health trustnest marketplace topaxyz security imaging subsystems microwave urban supervision communications mobility switzerland qatar access payment experience andensure connect designs parksn city system users park control network solution efficient thales management centric mobility devices user seamless deliver africa east middle flight functions avionic deck equipment biometric franais satcom terminal united kingdom solution support military digital service laser support fire america latin china solution cyber support service increase gantries vehicle capacity while flow revenue collection challenge smooth flow traffic function busy highway keep surveillance licensing cloud solution protection search form passport solution rail signalling line oman data tolling defence security here combat system acoustic test package support white paper supervision communication service defence onboard electronic verification autonomous train credit provider response incident security solution identity biometric journey inflyt experience australia solution cbrne smart city safe excelliumservicescom eurasia</t>
  </si>
  <si>
    <t>digital,forces,security,identity,protection,communications,space,system,cloud,support,solution,service,management,connectivity</t>
  </si>
  <si>
    <t>https://blog.ptvgroup.com/en/city-and-mobility/what-you-need-to-know-about-mobility-hubs/</t>
  </si>
  <si>
    <t>many popularity solution shape city they what challenge urban mobility will see future hub idea transportation gain subscribe visum cancel reply next post freedom situation decide this have advance they traveler mean themselves that travel depend entire ideally plan transport moment principle will desire trip book exactly design hub mobility location beyond good imprint have question inteteste contribute stay group more discover would long bicycle able car they mobility share traveler mode electric traditional also bus present mode choose hub addition transport like today instead several scooter also serve which mode concentration point spatial mobility development function between describe physical addition transport service mobility comment leave reply future hubs mobility author name describe they what mobility include find important future hub that first this reduce make plant they attractive mobility more public effect help quality park twofold include hub emission improve authority space green need useful continue their mobility journey short traveler transfer hub that from plan software learn mobility more hub this we ve software already macroscopic traffic mobility mean plan longterm mode tackle that group strategic develop issue order with level several need mobility hub what know whom useful hub mobility touch term pop after work this postal flexible imaging since location become norm timeflexible mobility when remote perfect work workplace also pick collection people their hard hub immedia especially package good place points office mark field plan people goods worldwide efficient group sustainable safe that move everything optimise success location also mention design spatial mobility development determine magnet only before estimate reading time minute preference address will your publish robin huizenga number reduce this delivery postal which reduce city traffic center company support logistical authority trip public turn journey reduce slowly emerge model mobility win single transport result probably cause from often mode those many space bicycle those city where mobility share location vehicle public should therefore designate hub that flood authority park pressure with important increase scooter mobility decide advantage best read long they where traffic mobility location you ve should traditional there numerous hub sufficient strategic planner build determine business culture stay location attractive hospitality become mobility traveler around also number increase point every people pleasant institution activity meeting estate such real hence with place economic change setting build home they one give motorist car diesel lifechange mobility share age into encourage service public also time behavior move their event hub authority offer steer area variety will diehard newly great even many this example between home where they complete unboard until mobility journey share mean bicycle pick train mode choose traveler simple term place situation forecasting this integrate traffic allow into detailed mechanism also they flow because hand mobility other function allow important monitor different control authority public transport institute transport netherlands analysis franais this storage processing form with datum describe agree group discover ptvgroupcom vissim solution model traffic strategy futureproof data advanced base builtin which develop letter previous post never sign story miss letter keep this center perimeter away node where park traffic share these public train bike people their busy motorize from authority transport switch area such city station laten gedreven vandaag gepassioneerd morgen gebruikmaking betere software robin technologien mobiliteit data door veiliger efficinter voorspelbaarder duurzamer verlopen affect environment hub mobility this scenario mode traffic mobility allow what different tool simulation assess strategy this example life make efficient implement moreover share vehicle accessibility public also quality allow their choose goal authority contribute transport which friendly will city order environmentally possible well also quality this diesel reduce city mobility vehicle center polluted busy hub improve often city mobility</t>
  </si>
  <si>
    <t>share,mobility,also,traffic,allow,mode,authority,public,location,reduce,city,traveler,transport</t>
  </si>
  <si>
    <t>https://www.amazon.de/-/en/s?i=electronics&amp;bbn=16224862031&amp;rh=n%3A16224862031%2Cp_n_condition-type%3A776950031&amp;dc&amp;language=en_GB&amp;brr=1&amp;qid=1672833077&amp;rd=1&amp;rnid=776942031&amp;ref=sr_nr_p_n_condition-type_2&amp;ds=v1%3AM%2FAjgnQLGeZoCQ%2F2%2FbIeLKsFv96Kt%2BYZMxPyN4n64%2Bg</t>
  </si>
  <si>
    <t>accept large amazon host accept without continue your item recommendation feature recently view 3399 2473 industrial scientific yosh charging charger mobile compatible mini12 yosh phone with wireless pro1212 suction enable magnetic magsafe13 holder book depository prime amazon last days audible audiobooks stars juicer buddy 2396 attract find invoice number notice easy make computer accessory career cancel contract vodafone home kitchen 2059 fdgao 4099 audible amazon business sustainability eaglesoar wattage 2799 help need advertising amazon electronics photo contracts phone advertise your blsyetec 2576 card credit handmade amazon sell hello sign travel gear luggage sport outdoors grocery 2180 order package track view stars 3812 magsafe charger mobile compatible iphone holder model phone onetap with wireless fast magnetic spigen magfit design home improvement best seller free amazon delivery accessory voucher checkout 3999 converter currency amazon wefunix beauty care personal 2798 results free with books audiobooks well describe experience stores also across agree complement amazon your prime fulfil seller 2525 your build protect brand prime sports search results spigen max1212 pro12 charger compatible antank mini12 mobile outlet certify phone with wireless plus14 iphone suitable holder magsafe customer review available bundle device manage your video game visit help section save amazoncom affiliate charging charger usba compatible iphone station mini with wireless usbc anker cable magnetic offer use plus charging charger mobile compatible steadiboost station mini phone with wireless galaxy fast note iphone spigen holder notice 2319 computing service zvab 2078 device amazon stars return account your magsafe charger mobile compatible iphone holder ventilation phone onetap with wireless fast magnetic spigen magfit design stars these measuring service make also improvement visit customer understand example quick 15w10w75w5w charging charger mobile buddy station phone automatic with wireless locking inductive function juicer charge holder supply amazon assistant abebooks iphonegalaxy charger phones adapter auto with wireless mount magnetic induction store amazon global automotive stars hello software fulfilment amazon boys fashion notice choose language lamjad 2498 independently with publish customer engage computers video prime disability customer support cosmetic perfume collectables recycling wireless automobile charger charger save subscribe here view detail product navigate easy after page interested look find cloud scalable help customer service associates programme free delivery eligible preference monday instruments musical equipment books skills alexa this use include first games these results learn charging charger motor mobile compatible electronic wefunix station phone with wireless samsung galaxy huawei fast note iphone holder home services business quick charger mobile blsyetec phones phone cars automatic wireless clamping samsung galaxy iphone holder induction arrivals sort celebrities results business amazon bestek stars share search want department amazon music stars stock only cancel contracts store kindle stars 2889 2499 imdb amazon services voucher checkout basket amazon warehouse with point accessory smartphone high price antiquarian books money make with condition use handmade quick charger mobile compatible rotatable iphone phone with wireless magnetic outlet holder magsafe 3599 books kindle invoice payment search worldwide delivery generating access detail their click visit these purpose standard information identifier measure such more develop store party your third choice display insight device audience unique time personalised improve customise decline change make learn which office choose countryregion account list department garden outdoors stores luxury replacements returns music girls charger compatible smartphone qc30 dashboard automatic clamp with wireless mount fast vent windscreen charge charger mobile sensor phone smart auto wireless automatic with sense function holder classical music interestbased notice problem there preference save sorry again your policy rate delivery card amazon amex business tomorrow offer use toolkit charging charger mobile 1211x8 iphone holder s22s21note plug fdgao automatic clamp phone wireless with galaxy magnetic charger sense gift cards openbox 2882 stock only left health personal care phones mobile communication anker voucher with publishing print indie digital discounts deep amazon fresh amazon sell thirdparty imprint methods amazon payment save departments beauty premium amperage bluray body drugstore care list stream millions vinyl books centralized 1897 bestek charging charger mobile ventilation station phone automatic wireless samsung huawei fast iphone holder induction offer use offer use plus black charger compatible iphone dashboard max14 with wireless series mount pro14 magnetic halolock magsafe movies order logistik amazon 2099 todays deal charging charger mobile iphone mini phone eaglesoar with wireless samsung galaxy huawei inductive note function matexiaomimix holder availability address your antank provide services enable similar make tool purchase detailed that enhance your necessary experience designer releases wearables filtering menu publishing direct kindle basic amazon spigen customise store account your amazon mobile 3699 amazon seller fashion brands free amazon delivery know stars feature 3440 2699 gift idea buying choice more gesponsert 3474 stars motorbike music digital brands feature ankerdirect saturday use purpose information please visit described such order learn more history personal what store notice amazon star view browsing history edit your lighting release press photo camera result more song baby 1499 item join prime this 1999 arrival new science amazon price direct debit star star money make with more amazon business sell condition sale preference your ultra charger compatible fold inch mobile phones strong antishake with wireless 3fold galaxy power suction holder offer use 2999 line phone land time deal limited game toy high price 3099 mobile phone wireless automobile charger woman</t>
  </si>
  <si>
    <t>magnetic,charger,phone,mobile,amazon,holder,stars,wireless,charging,compatible,iphone,make,magsafe</t>
  </si>
  <si>
    <t>https://www.zdnet.com/topic/securing-the-cloud/</t>
  </si>
  <si>
    <t>assistance open source security topic home office reprint windows blockchain zdnet home entertainment space thing metaverse credit card meet team computing edge computer well recommend zdnet australia education pay robotic india watch thing wrong cloud security five computing probably do bright flashlight wearable stand interview iphone good model cloud securing literacy financial mean what understanding arrive sustainability microsoft security office rule work threat cyber kingdom united look what cloud here threat most security computing worry should center datum cybersecurity cloud open choice hackers door do nt leave your business car good electric embrace those belongs information personal sell share wrong cloud be something when what go europe service good zdnet topic banking states united vehicles electric advertise vehicle autonomous feature special cloud where security go compute bootcamp matter cloud security can nt ignore home developer korea zdnet business productivity networking energy smart office video tech business essential small development professional computing service good host money future software role trend development emerge change finance business cloud secure this keep security vital more compute special essential datum find zdnet your computer tech maker service software tech accelerate your game big cloud dominate security computing challenge kitchen household education zdnet management business time management productivity cloud manager deal gallery more computing quantum different cybersecurity cloud innovation enterprise software finance commerce digital transformation social media today zdnet japan big trend pro amazon terms zdnet france letters settings taxes workplace mental health home office asia career switch tech equip disruptive work innovation harness home power innovation home battery good system ipad good notetaking ransomware smartphone tech trend watch yard outdoors good samsung phone trend home smart tech security trend seven head your tech skill upgrade your tomorrow rights ventures company reserved zdnet</t>
  </si>
  <si>
    <t>security,home,computing,tech,trend,software,office,cloud,business,thing,good,zdnet,service</t>
  </si>
  <si>
    <t>https://www.renesas.com/us/en/products/interface-connectivity/signal-integrity-products/sas-sata-6g-repeaters</t>
  </si>
  <si>
    <t>madagascar quickswitch current input asic programmable mixedsignal logical operator retimers optical american samoa memory nonvolatile clock processor people power hard diodes power gibraltar tolerant power montenegro islands virgin british amplifier specialized repeaters gen2 express product document view feature this kenya feature burkina faso supply video audio product diagram block view this attenuators ddr2 solution monaco automotive devices power samoa feature powersaving advanced load switches highspeed analogtodigital converters faroe islands modem korea south automotive rl78 mcus letter stakeholders anguilla argentina vfqfpn france smart agriculture table each multi checkboxes beginning territory palestinian hard digital surveillance security careers repeaters satasas search header part filter iran clock jitter multiport memory error rate minimize include feature satasas perchannel value provide renesas repeater addition termination setting mode programmable global resistance transfer republic democratic congo sensors digital interface t1j1e1 charge pump halfbridge bridge full controller hardswitche transistor array automotive light driver knowledgebase communications data software driver milstd883 microprocessor peripheral support resource nigeria sustainability education reference malaysia lighting interface solid state notice term smart industry stepup repeater signal sata power plastic hard ram fourport cmos lowvoltage advanced header export button environment harsh converter expander switch kazakhstan management power reset offline tool simulation isimpe andorra integrity signal interface legacy memory ascend alphabetically descend sort numerically column puerto rico density switch cbtlv general double purpose senegal general purpose clock system powertrain communication multiprotocol governance diagnostic feature advanced bulgaria commander timing medical healthcare initiatives social contribution factor controller correction power yemen united states compression data fullscreen signal processing digital interface memory niger rwanda subscriber drivers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 clocks express abg100 memory romania environment comparator harsh enable normal analog switch other croatia renesas photocoupler optocoupler digital output highspeed repeater sassata benefits renesas equatorial guinea industrial communication ethernet driver line right chip next document djibouti detector thermopile sensor greece switch battery charging identification interfaces subscriber line expandless bahamas grenada calendar automotive sensor ambient light switch cocos islands interface memory arrowforwardios guinea papua belize coast ivory module 6lowpan wireless amplifier photocoupler optocoupler analog output isolation bridge zero voltage switching full controller connectivity interface free sample request dcdc converter chile hong kong address management input voltage high power corporate driver laser photocoupler drive optocoupler motor technology product late poland response proposal tcfd industrial commercial temperature benin israel three bridge harsh environment full half phase driver myanmar barbuda antigua japan webinars programming interface kiribati denmark driver line fullbridge drivers video sensors environmental saint vincent grenadines curaao documentation clocks express amplifiers datacom optical transimpedance philippines sensors analog datum converters management general purpose power wireless modem baseband company information property africa south angola jersey chassis safety analogtodigital converter precision milstd883 communication datum ddr4 solution pmus management power ssdsoc industrial smart health width automotive mcus rh850 botswana hold sample milstd883 converter falkland islands tuvalu amplifiers operational equipment diagnostic rapid acdc charge miss product join thousands never engineers technology learning latest this blank field leave tokelau macao singlephase controller dcdc pointofload signal processing digital buck drivers synchronous vanuatu cell automotive single battery charger frequency attenuator translation jitter with dcdc isolated acdc converter photocoupler drive optocoupler igbt communications data macedonia programmable clocks product tree mozambique motor drivers solenoid table industrial edge computing controller harsh environment switching isolated studio rams dualport asynchronous event industrial protocols bacnet ethercat crystal oscillator repeaters multiprotocol singapore automotive igbt general optical interconnect glossary term common mixedsignal programmable greenpak barbados solutions ddr5 switching regulator haiti solutions ddr3 crossreference buysample 32bit performance efficiency mcus marshall islands video analog front saint pierre miquelon eastafrica europemiddle mali converter data analog togo compression data islands solomon legal footer luxembourg peru multiplexers clock amplifiers optical transimpedance dect algeria morocco logic memory sudan south tools photocouplers optocouplers materials reunion datacom boosting accomplish unacceptable channel doing discontinuity target vias repeater deteriorate characteristic option length opening compensate when level receive generate receiver connector attenuation receiver maximize both minimize signal cable this they trace transmit time transmitter satasa signal equalize reach highspeed jitter either ensure sufficient itself maldives arabia saudi automotive french polynesia interface platform synergy mcus renesas feature malawi tajikistan breadcrumb asinterface reset supervisor voltage multicell charging battery greenpak with state asynchronous machine lighting control paraguay header button full screen turkey fpga design converter data hard retail payment automation analog dcdc switching controller multiphase sahara western estonia rs232 serial interface solution converter nonisolated buck acdc lanka they interact table view page with before rest full user must expand screen profinet bosnia herzegovina technical support zealand uzbekistan multiphase buck power renesas 10mw channel also active mode eliminate powerreduce full mode include consume range enable repeater block pcie wide repeater datum minimal consumption 40mw device unused only power design satasas 80mw user shutdown transfer fuel battery gauge myrenesas battery front level logic signal translators artificial netherlands caribbean stock check human interface machine wireless power receivers corporation electronics renesas 2023 motor control automotive management power megamenu communication multiprotocol embedded bridges host business salvador versaclock clocks programmable ecuador sale support full screen isle plastic hard digital wifi power solution hard high quickswitch switch bandwidth performance feature analog renesas computing repeater offer communication repeater storage lower optimize industry demanding power satasas blend signal gbps systemlevel family most burundi lighting solid state typec power rapid charge delivery cancel tolerant digital automotive battery management search change product notification mexico libya driver haptic queuing fifos 89hp0604s milstd883da converters territory ocean indian british company culture software tool level logic signal translator sensor proximity protocol datum aruba uruguay reference voltage interface subscriber line ram dualport synchronous distribution clock bipolar transistor power expand collapse filter sort header button column portugal venezuela rapidio switch length environment harsh americas hungary trinidad tobago datacom optical interconnect retimer gen3 express smart transceivers communications power line automotive fiji environment renewable energy green smart training tutorials network renesas ready thing well delay feature renesas thereby input with eyeboost amplifier these detection output repeater offer extend optimization connection swing technology eight control glitch filter compensate each cable attenuation board equalizer deemphasis trace consist signal reach gbp 6gbps device userprogrammable allow jitter four programmable slew feature that offer sata channel rate home automation building timing clock sudan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tips technology general amplifier optical transimpedance cloud industrial ethernet battery charging singlecell bangladesh canada finland chad filters show connectivity interface forum tonga devices discrete power nicaragua ddr4 solution latvia nauru settingsuprestore photocouplers optocouplers center press vietnam guernsey program longevity product fifos synchronous mosfet 3phase driver environment harsh converter module cellular industrial ethernet menu product tree open dect darlington input saint helena solutions processor combinations winning solutions serial rapidio brunei single input bolivia divider clock signal analog switch buffer delay zero parametric table use tips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electronics search engine network product table multiplexer demultiplexer analog gateway control rs485rs422 christmas island stepdown menu product tree interface industrial protocol bacnet column hide table power digital lesotho mongolia cambodia repeater sata with enhanced protection rs485422 with insystem programmability greenpak rs232 rs485rs422 multiprotocol rs485rs422 standard cart video switching slovenia igbts gate bipolar insulated transistor power emirates united arab cuba rs485 rs422 rs232 french guiana saint lucia bluetooth energy module anaterface power mrams jordan sdgs support renesas search retimers optical module 6lowpan wireless modulator optical driver high collector emitter voltage release vfqfpn cabga islands caicos turks programmer flash renesas mixers linear regulators harsh environment sample converter hold asics communication signal repeater 8channel product available sample indicate that this fifo uganda modem harvesting energy datum rate stock information marino svalbard bermuda automotive sensor position 64bit mpus mcus riscv energy power saint kitts nevis crosspoint switch integrity signal palau wifi ultralow clock jitter malta wireless audio activities environmental support power supply notice sensor flow kuwait repeater gen2 express cbtlv switch purpose general physical layer 89hp0604sb russia particular filtering toggle filter result this logic 89hp0608s lithuania automotive body environment amplifier harsh digital harsh environment potentiometer control type tanzania rapidio switch subscriber driver digital line tunisia panama turkmenistan module cellular table part filter result type number sale support export table document excel result filter comoros nomenclature product part code procurement timor east hvpak tolerant analog netherlands otte wifi networking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cyprus motor drivers sassata signal repeater smart home sassata drivers laser ethiopia guam flash service design tree clock sierra leone photocoupler optocoupler analog output highspeed instrument treatment buck output dcdc single switching controller solution serial rapidio driver line photocoupler optocoupler output product next document name city vatican video decodersencoder country armenia asiaoceania southeast singaporesouth with regulator greenpak drop time allow design length speed long cable usage system trace highlight financial management output power multiple islands cayman thailand automotive technology common darlington input environment harsh switchesmuxscrosspoints model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 wireless communication transistor photocoupler optocoupler output packaging information thermal functioned automotive shut mosfets down display comparators milstd883 engineering community renesas cmos lowvoltage gadget maker resources renesas driver haptic turnaround zero rs485rs422 battery management system jesd204bc timing repeater sata industryleading arrowdropdown office renesas resources tools optical interconnect italy milstd883 memory milstd883 converter quality controller forward automotive mosfets power guinea industrial communication ethernet rams dualport bankswitchable wireless network spain bahrain output dcdc switching controller multiple sweden plastic tolerant package communications power line belgium buffers driver clock liberia optocoupler photocoupler cmos output highspeed channel linear regulator guatemala sram qdriiddrii solutions express arrowright realtime clocks technical form support region autonomous adas austria jaca kosovo automotive programmable gamma combination renesas material myriad ideal cable include system repeater instrumentation rack blade wide storage use board trace server cabled sassata satasas devices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processing table buffers 2wire monitoring metering milstd883 guyana norfork island high drivers expanders switch integrity signal faqs product dominica distribution energy generation development tool mcus 16bit rl78 power wifi networking industrial edge computing smart city repeater sata colombia taiwan amplifiers southern french territories solution ddr3 norway additional caledonia microprocessor microcontroller bouvet island rs232 serial interface digital dcdc stages smart controller multiphase power logic standard automotive timing datacom optical interconnect computing power martinique feature signal conditioning advanced recognitions awards general optical interconnect digitalinterface module power zambia zimbabwe niue signal conditioners sensor jump page section ukraine infotainment suriname solution ddr5 analog nrg36 automotive diode driver laser belarus qatar reset default filters page nepal switzerland industrial communication synchronous dcdc converter multiphase driver maarten sint serial bridges rapidio express cabga synchronization network sale distributor code amplifier optical transimpedance chinahong kong nland region dcdc typec delivery power wearable with protection overvoltage rs485422 program prefer united kingdom videos boards kit spreadspectrum clocks gambia university program iceland language sensors humidity cortexm mcus automotive signal conditioner sensor computing communication infrastructure ethercat ghana asics consumer pmic environment microprocessors harsh peripherals prom eeprom mcus mpus other burst synchronous beamformers phased array powercompass tool design multirail general purpose timers motor control robotic biosensor mauritius georgia solutions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image buffer 2wire rs485 rs422 rs232 sensor temperature quality reliability oman health fitness automotive display video participation initiatives interface seychelles srams power header toggle switch srams asynchronous smart transceivers pakistan digital albania wireless modem baseband audio 64bit mpus analog hard controller diodeoring ideal swap time software real mpus reality mcus analytics sassata extend length maximum cable cable over meter trace inch enterprise networking georgia islands sandwich south codecs audio design simulation tool controller acpi regulators builtin failover support muxdemux asinterface islands land iraq switch hub sequencers power supply consortium rcar fpgas forgefpga lowdensity multiplexer switch position sensor drivers line triacs thyristors power islands virgin switch hub integrity signal digitaltoanalog converter button header hide column tool buffers milstd883 amp power computingtablet management handheld investors eritrea profinet pmic sample number part synthesizers australia mixedsignal asics nrg36 abg100 computing edge solution modulator demodulator digital dcdc switching controller multiphase montserrat costa rica battery management automotive sensor radar grade temp pitcairn island multiplexer signal switching memory package hermetic hard automotive decoder video sensor light proximity</t>
  </si>
  <si>
    <t>converter,switch,product,power,digital,optical,interface,controller,signal,environment,repeater,driver,renesas,automotive</t>
  </si>
  <si>
    <t>https://www.mikealbert.com/fleet-services/commercial-fleet-leasing-finance</t>
  </si>
  <si>
    <t>expand plan fleet future fleet elevate knowledge study your career mike albert fleet commercial leasing benefits financing portion only vehicle sign driver overdrive construction services view mike albert driver delivery fleet leasing commercial fleet assessing lets house your ready fleet take strategy control commercial acustom with cost financing solution role resources fleet team experience expert through knowledgeable attentive means that s service teach business deliver nimble helpful years leasing long good they company personal client that exemplary sign fleet overdrive beverage food faqs find fleet service that most help small business mike albert cincinnati careers solutions industry science fleet service strategy tailor acquire costeffectively ensure vehicle with enable your financing replace time resale optimal vehicle productivity image reduce maximize brand safety value cost ntenance your expertise vehicle culture company fleet overdrive uncover fleet datum story gold into their company spreadsheet turn operation manager fleet resource government overdrive service contractor government municipalities albert management toll operations advantage fleet management management grounds procurement mobility fleet assessment studies fleet fuel program management solution fleet mike albert drive evendale fleet leasing funding finance credit your line preserve upfitting specification vehicle fleet personalized expertise enjoy leasing combine with service grow business your company aim success client tool solution finder operation well fleet cost ship minimize their with optimize lease total factor assess business current your financing rate look budget cash vehicle industry suit unique term goal good need determine utilization identify while flow then type feature resource control pest solution fleet management do nt drive service personal deliver simply hand you ll be other company find exemplary service disposal remarkete vehicle driver overdrive fleet talk leader fleet tech late fleet funding video here fleet priva personalized affordably plan hasslefree with strategy commercial develop that s possible able work business be customize your financing leasing vehicle size funding goal own help financial company align acquire seasoned pro specific perfectly that parameter matter fleet leasing commercial financing service your always albert business mike other manage optimize registration management vehicle ntenance management management safety collision large cash need do nt compliance 3273 success stories acquisition vehicle electrification fleet</t>
  </si>
  <si>
    <t>fleet,company,overdrive,vehicle,mike,business,leasing,funding,commercial,cost,albert,financing,service,management</t>
  </si>
  <si>
    <t>https://www.bundesnetzagentur.de/EN/Areas/Energy/Companies/RenewableEnergy/RegisterDataTariffs/start.html;jsessionid=CAA3927A7D11DD8AB5946B2A229C2F0C</t>
  </si>
  <si>
    <t>value,installation,information,datum,publication,energy,reference,market,register,payment,electricity,tenant,service,renewable</t>
  </si>
  <si>
    <t>https://www.edmunds.com/economy/</t>
  </si>
  <si>
    <t>venice used class mercedesbenz edmunds rating make sure rate get good you re edmunds join good hatchs combine average steady fuel car economy hold with engine feel bunch space personality little more familyfriendly hatch might clubman restrained grownup upgrade compare other this shortage funky energy especially usable interior still mini feature cheap good fuel long versa comfy plenty safety economy highlight ride only because car good mileage good sedans virtue cars civic favorite variant hatch add small increase honda elantra their economical civic counterpart nonhybrid mitsubishi expensive mirage hyundai more than often look nonhybrid hybrid however buyer honda include cost most keep sale arvada acura sign feature sedan market come with expensive unheard many creature some advanced use class infotainment vehicle stature comfort frill this they least do nt that offer safety diminutive light performance praiseworthy passenger space fuel civic high boast economy excellent refined honda rav4ev wilkesboro use toyota hatchs economy xsmall use continentalgtc rosa bentley santa engine strong also great value base lackluster otherwise small this comfortable pick sedan redesign nissan economical good what compact good car car good subcompact feature sedan luxury price dose car with economy range entrylevel space many from practical small variant offer hatch vehicle healthy add cargo point real defini worth come more right drive category world than test paper capable short car muscle 23100 34750 use good truck offroad car good economy create fuel corolla operate generate toyota car economical with amount electricity driving braking hyundai during siphoning consume short these amount stop harvest ioniq prius small store those powertrain force travel store vehicle hybrid hybrid distance power honda include least engine function insight vehicle while then typically that most keep fast suvs notice trademark copyright mazda sale macomb edmunds economy late bunch might energy clubman feel restrained especially grownup upgrade with compare other engine still mini shortage forte career expect sporty wheel front tiny driving cabin control hyundai get characteristic lowpower seat refreshingly spartan accent port easy maximize weak feel notable point would not great lowpowered mileage sedan behind infiniti use twinsburg silverado coupe good truck truck small hatchs economy average fuel stands car economy good mileage suvs grandprix pontiac use lenoir past upscale nissan redesign year more granted versa affordable than sedan small still dealer center good coupes use joseph saint is350 lexus cars electric use rollsroyce essex dawn junction car good family statement audi sale richardson civic accents expect would not characteristic tiny lowpowered driving sedan hyundai most reliable what cheap honda sale rockingham yukonxl feature cheap upscale redesign fuel long economy ride more highlight comfy than small past year grant versa plenty only good nissan safety affordable still sedan because small sedan economy towing good truck wagon relate information midsize good suvs agreement visitor ioniqelectric use falls great hyundai sale bozeman yukonxl car electric cheap hudsonville use alpinab6grancoupe slsamggtfinaledition use elyria mercedesbenz cadillac use ctsvcoupe fort edmunds m2cs warwick use good 3row suvs good hybrid pricing performance overall fuel civic economy draw design space minor such high small highway refined passenger road elevated boast honda there praiseworthy great noise sedan excellent pick 25450 42895 good hybrid suv good sedan funky space usable little mini interior more personality familyfriendly hatch this elantra todays rios give relatively should from name penaltybox grownup pleasant interior with small this distance have yesteryear small sedan economy good truck mileage good suv 20200 33650 learn more choice your share personal information sell volvo redesign car exotic good character real worth come should test short mazda more high drive than capable paper your defini funtodrive right world classy list rank interior then category mini car rank watch midsize good sedan 15580 18990 car good economy 39500 29900 16450 17090 versa car midsize good accent volkswagen sale jetta brighton use winter fusionpluginhybrid ford garden hatch honda model other convertible good cargo fuel capacity strong economy handling just strength civics nimble turbocharged power small hatch economy use hummer rome h1alpha mclaren use sspider lion accessibility audi sale etron rutland help 19600 16645 minivan good minivan redesign volkswagen starkville use touareg advertisement review check rate belie impressive versatility their friend hard these want that s park little hatch beat your model easy size room tidy fuelefficient diminutive stuff electric vehicle rank enough satisfy feature overall attractive redesign forte price more great with sedan than style be performance comfort canyons expert year also mile rating 30plus test gather city freeway loop base realworld technology them datum edmunds use wind vehicle utility track cover interior score value that result they re cost well generally sonata fuel review should car civic economy hyundai allow consume think more drive enjoyable than realm your fusion often competitor both efficient alone fond purchase hybrid nonhybrid hybrid honda there good much insight do nt forte accord ford that quite most budget cooperpaceman mini beaufort use msrp reliability have kind what be experience general from ntenance look datum edmunds buying record recommend they track issue do nt repairs forums prior you re perform 19090 24490 feature style attractive price read less economy todays rios give should from name penaltybox this distance have yesteryear tyler infiniti use reliability have kind what be experience general from ntenance look datum edmunds buying record recommend they track issue do nt repairs forums prior you re perform sale maxima alvin nissan small good suvs insurance satisfy overall redesign forte more great with sedan than be well use luxury suvs redesign car good muscle car sale sedans economy xsmall elantra feature roomy stand fuel impressive with high economy safety cabin technology home bseriestruck mazda use belvidere lease deal hyundai hybrid sale savage rx500h lexus santafehybrid beaumont use hyundai lease saint louis deal good lexus lease arlington escape plugin ford hybrid deal good type browse other convertible farmingdale sale nx350 lexus good category suvs car good electric use boaz yukondenali fuel car civic favorite add economy increase just virtue hatch small nimble handle turbocharge power honda cargo capacity strong variant strength civics pickup combine f150 ford bound earn dealer grownup interior pleasant with small relatively tool most economical reliable what read more redesign pickup good truck popular search well use suvs good truck category compare good vehicle type cadillac windermere use ctsvcoupe good sedan sport affiliate program sedan chevrolet fuel release official number economy corvette car cheap update more receive tip pricing clubman price sedan their with engine bestselling entrylevel something trim from some practical small commendable high class model utility vehicle there s bells this everyone time rank fuelefficient thank whistles there draw overall design minor road such elevated civic great noise sedan small highway pick good family suv jump car good category 17390 sporty wheel front cabin control get lowpower seat refreshingly spartan port easy maximize weak feel notable point great mileage behind sport good car car well use edmundscom redesign recommend wagon good elantra feature fuel impressive also with economy cabin otherwise stand high small technology comfortable roomy lackluster this engine strong great value base safety sedan pick good luxury suv character list mazda rank should interior funtodrive then high classy your 24650 29650 jeep wrangler sale lewisburg</t>
  </si>
  <si>
    <t>fuel,small,great,honda,sale,high,hybrid,hyundai,sedan,economy,good,redesign</t>
  </si>
  <si>
    <t>https://www.pellmansauto.com/our-factory-certified-auto-mechanics</t>
  </si>
  <si>
    <t>engine diagnostic auto check light auto systems electrical request sign safe program referral customer reviews hybrid repairservice service ford repair information pellmans automotive bring receive will service repair last that ensure quality long within good budget your jeep service repair pellmans going promotions events auto posted keep late auto conditioning repairservice community social careers belt timing replacement 49th drive train repairservice service repair request services directions location clinics care library forms electrical vehicle repair service hybrid fleet ntenance repairservice vehicle transmission repairservice pellmans what s request service acura repair specials certifications affiliations engine repairservice share repair service nissan reserved right service change boulder service lexus repair pellmans what s specials share experience your repairservice steering meet staff expert service schedule statement accessibility alignment wheel tour facility service brands subaru service repair professional here vehicle automotive team next schedule text repair service care with call help your need allbrands tech request tire repair fuel injection repairservice service tuneup letter pellmans automotive come experience service green commitment service honda repair information home mechanic make difference refer friend tips care recognition awards repair service toyota services alternator repairservice battery repairservice trusted mission grounds come recommend team experience repair with mechanic honest experienced must believe different customer unnecessary build question work will service when share specialty domestic make shared pellmans service highly model automotive mechanic import certified honesty each vision highquality customer they only perform open provide repair concern auto great that exceptional thing mean be not ensure answer because muffler repairservice automotive pellmans service mechanics mechanics 49th suspension repairservice repairservice clutch button interaction brake repairservice transmission jasper next your</t>
  </si>
  <si>
    <t>request,repair,share,care,experience,come,mechanic,customer,pellmans,vehicle,automotive,repairservice,auto,service</t>
  </si>
  <si>
    <t>https://autovista24.autovistagroup.com/new-vehicles/total-cost-of-ownership/</t>
  </si>
  <si>
    <t>norway metric against deliver vehicle diesel market view region regulation dsuv because dashboard incentive ineligibility uncompetitive bev total cost ship belgium circular economy into business carmaker turn keep france race europes pace electrification swiss tunnel light registrations passengercar view companies united kingdom more find rest world will future what trend automotive shape design vehicle use autovistagroupcom poland retailers only bsegment because competitive dashboard incentive bev romania fleet registration outlook remarkete petrol diesel australia sign receive autovista24 czech republic group award with metric recognise autovista importance awards group entry deadline loom autovista spain podcast view tech automotive sweden petrol metric against deliver vehicle metric against deliver vehicle hybrid make what use perfect vehicle finance market use long read trade autovista24 limited marks autovista leasing rate high low residual translate into fail value group with christof engelskirchen interview autovista launch vehicle use slovakia remarkete electricvehicle what know analysis financial national subsidy total cost impact likely ship decrease video webinar home residual value total what ship cost vehicle view vehicle use supplier continue hydrogen major fund hype government project toyota fuel type portugal vehicle emission will shortages automotive supply usedcar price list woe newcar climb supply austria sustainability france serbia autovista24 china volvo service subscription leverage schwacke data care search autovista24 launch evolutionary offer mercedesbenz efficiency price luxembourg mobility urban cost expert maserati performing model use switzerland energy trending compare hungary ireland model agency usedcar manufacturer control could market extend manufacturer vehicle vehicle fast become will asian part landscape europes automotive carmaker residual monitor value view sustainability autonomous vehicle region netherlands companies tech residual value usedcar cling market monthly demand residual tip from update balance values supply autovista24 over csuv totalcostofship offer compelling advantages model hybrid euro cop27 change industry could automotive term lightcommercial retrofit drivetrain vehicle electric alternative powertrain byd rise irresistible world automotive equipment over golf viii advantage offer recovery european positive market newcar point car this road autonomous fully passenger csegment only government support competitive with bevs category vehicle award contender easy breathe carmaker make croatia international battery car jeopardy high inflate small cost view vehicle late finland choice editor tech schemes insights group incentive autovista italy insurance market europeeu austria vehicle electric companies</t>
  </si>
  <si>
    <t>total,value,model,group,autovista,cost,market,vehicle,view,autovista24,residual,metric,automotive</t>
  </si>
  <si>
    <t>https://www.renesas.com/us/en/products/power-power-management/dc-dc-converters</t>
  </si>
  <si>
    <t>madagascar quickswitch boost converter asic programmable mixedsignal retimers optical american samoa memory nonvolatile clock processor people power hard diodes power gibraltar tolerant power factor controller correction power montenegro islands virgin british amplifier specialized regulatorsldos linear multioutput single kenya burkina faso supply smart wearable device power video audio output dcdc great input voltage with converter than power attenuator monaco automotive device power samoa load switch highspeed analogtodigital converter faroe islands wireless power receiver dcdc module power modem korea south automotive rl78 mcus letter stakeholder anguilla argentina battery front france smart agriculture territory palestinian hard digital surveillance security career iran clock jitter multiport memory republic democratic congo sensors digital charge pump halfbridge bridge full controller hardswitche transistor array automotive light drivers knowledgebase communications data software driver converter buckboost milstd883 microprocessor peripheral support resource synchronous dcdc converter multiphase drivers nigeria sustainability education reference malaysia lighting interface solid state notices term smart industry source output dcdc stepup boost great input also voltage driver with that converter less than boost know power stepup kazakhstan power plastic hard ram fourport cmos lowvoltage advanced boost integrated regulator fets environment harsh converters management power andorra offline tool simulation isimpe integrity signal interface legacy memory puerto rico density switch cbtlv general double purpose step dcdc voltage converter current down power motor driver senegal general purpose clock igbts gate bipolar insulated transistor power system powertrain converter what buckboost governance bulgaria commander timing medical healthcare initiatives social contribution factor controller correction power yemen united states compression data power computingtablet management handheld signal processing digital niger rwanda cameroon subsystem mobile device brownout prevent driver azerbaijan automotive wireless power battery management factory automation moldova amplifier variable gain micronesia halfbridge bridge full controller hardswitched lighting interface solid state audio switch memory lighting solid state environment comparator harsh romania enable normal analog switch other croatia renesas controller acpi regulators equatorial guinea industrial communication ethernet driver line motor control djibouti detector thermopile sensor greece switch battery charging identification expandless digitalinterface module power controller oring bahamas grenada calendar automotive sensor ambient light switch cocos islands interface memory linear regulator guinea papua belize coast ivory module 6lowpan wireless converter boost what stepup bridge zero voltage switching full controller connectivity interface free sample request dcdc converter chile range output voltage full over regulate source power hong kong smart controller driver igbt address reset supervisor voltage management input voltage high power corporate driver laser computing power technology product late response proposal tcfd poland benin israel three bridge harsh environment full half phase driver myanmar barbuda antigua japan webinars kiribati denmark fullbridge driver load switch video sensor environmental usually input advantage full less source efficiency converter range output buckboost over than large low solution great use voltage regulate power solution buck footprint either generate have saint vincent grenadines curaao documentation clocks express philippines sensors analog datum converters management general purpose power wireless modem baseband company information battery charging identification property multioutput boost driver single fet with power package controller regulator controller buck fets external multicell charging battery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miss product join thousand never engineers technology learning late this blank field leave industrial management brochure power tokelau high drivers macao singlephase controller dcdc pointofload buck driver synchronous regulator buckboost isl9120 high efficiency software powernavigator cell automotive single battery charger frequency attenuators translation jitter with dcdc isolate acdc converter macedonia vanuatu programmable clocks product tree mozambique motor drivers solenoid controller harsh environment switching isolated portable pmics power studio wireless transmitter power ram dualport asynchronous external controller fets buckboost star events faqs switching controller singapore crystal oscillators complexity automotive igbt general optical interconnect glossary term common mixedsignal programmable greenpak barbados solutions ddr5 converter nonisolated buck acdc buck regulator do more with switching regulator haiti crossreference mosfets power 32bit performance efficiency mcus marshall islands buysample video analog front saint pierre miquelon eastafrica europemiddle converter data analog mali management multichannel power togo legend topology islands solomon legal footer luxembourg peru multiplexers clock algeria morocco logic memory sudan south isl850033a sync buck regulators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highestperformance brief paraguay turkey fpga designs converters data hard retail payment automation analog dcdc switching controller multiphase light drivers estonia sahara western converters nonisolated buck acdc lanka bosnia herzegovina dcdc typec delivery power technical support zealand wireless power uzbekistan multiphase buck power fuel battery gauge automotive please myrenesas battery front level logic signal translator cmos conversion monolithic voltage supply conversion that perform artificial forum management power netherlands caribbean isolated multioutput topologies video list human interface machine wireless power receiver design use with your power corporation electronics renesas 2023 motor control singlephase controller dcdc pointofload automotive management power megamenu communication multiprotocol embedded bridges host business versaclock clocks programmable ecuador salvador buck regulator synchronous webinar isl8018 sale support isle plastic hard digital solution hard high quickswitch switch bandwidth burundi lighting solid state typec power rapid charge delivery cancel tolerant digital documentation automotive battery management search change product notification mosfet 3phase driver libya mexico module anaterface power output dcdc switching controller multiple queuing fifos discrete thyristor power rapidcharge secondary protocol milstd883da converters territory ocean indian british company culture software tool integrated fets buck regulator sensor proximity datum aruba uruguay video training reference voltage fpgas tracking sequencing power interface subscriber line ram dualport synchronous distribution clock bipolar transistor power portugal faqs switching regulator stepupstepdown venezuela environment harsh americas hungary trinidad tobago datacom optical interconnect automotive fiji environment renewable energy green smart training tutorials management input voltage high power network renesas ready things sudan home automation building timing clock account sensors ambient light serbia consortium renesas taiwan region audio portable electronic feed driver power digital wireless transmitter power codec syria environment harsh arrays transistor design resource rs232 rs485rs422 multiprotocol guadeloupe electrified drivetrain egypt mosfets power discrete triacs power dcdc converter technology general amplifier optical transimpedance cloud powercompass tool design multirail battery charging singlecell bangladesh canada finland chad inductor fet module integrate power dcdc controller tonga boost integrated regulators fets device discrete power nicaragua latvia nauru stepdown digital dcdc switching controller multiphase center press vietnam boost buck converters buckboost guernsey program longevity product fifos synchronous mosfet 3phase driver environment harsh converter module cellular controller boost fets external industrial ethernet menu product tree open dect saint helena solution processor combination winning type bolivia brunei buck controller without with board phase driver multiple divider clock signal analog switch buffer delay zero search job resolvertodigital converter portable pmics power namibia better unsure design regulator highly option learn efficient more linear switching your power search term wish enter physical layer management output power multiple afghanistan switch powernavigator fifos asynchronous amplifier rapid acdc charge dual greenpak supply buck output dcdc single switching controller bhutan slovakia current amplifier sense integrate fet buck regulator serial harsh environment interface rs485rs422 photocoupler drive optocoupler motor fullbridge driver indonesia plastic hard package analogpak rapidcharge secondary protocol create account swaziland cmos ttlcompatible fast switch with load greenpak triacs thyristor power honduras dcdc module power srams brazil consumer electronics search engine network multiplexer demultiplexers analog gateway control christmas island stepdown menu product tree interface industrial protocols bacnet power digital lesotho battery charging singlecell cambodia repeaters sata mongolia paper white with insystem programmability greenpak management power cart video switching slovenia igbts gate bipolar insulated transistor power emirates united arab cuba french guiana saint lucia bluetooth energy module anaterface power mrams sequencers power supply jordan sdgs support renesas search releases programmer flash renesas islands caicos turks mixers linear regulator harsh environment sample converter hold asics communication converter buck output multiple uganda fifo harvesting energy stock information marino buck single without multipleoutput with board controller driver svalbard bermuda automotive sensors position 64bit mpus mcus riscv energy power saint kitts nevis crosspoint switch palau malta ultralow clocks jitter activities environmental support power supply notices sensor flow kuwait repeater gen2 express cbtlv switch purpose general digital dcdc stage smart controller multiphase power multiphase buck power russia note automotive body environment amplifier harsh lithuania digital harsh environment potentiometer control bipolar transistor power brochure category description tanzania rapidio switches subscriber drivers digital line tunisia panama turkmenistan sale support feature multioutput buck boost specific power ldos other controller regulator powercompass tool comoros nomenclature product part codes procurement timor east hvpak tolerant analog diode power netherlands inductor module buck driver fet with package controller integrate fully power otte wifi wireless communication serial bridges rapidio express multioutput buck driver single fet with power package controller regulator accessibility light driver automotive power device protect guineabissau india halfbridge driver automotive systemonchips rcar drivers optical interconnect performance extreme clocks management multichannel power environment datum harsh communications greenland smart controller driver igbt republic dominican somalia transistor photocoupler optocoupler output asic search parametric liechtenstein time switch digital interchange slot check availability product ordering amplifier datacom optical transimpedance innovation wireless audio environmental compliance date cyprus motor drivers smart home ethiopia guam flash service design tree clock stepdown module 3a5a isl8205 m isl8202 m power mobile pace hungry device with keep power sierra leone instruments treatment pmus management power ssdsoc buck output dcdc single switch controller supercapacitor charge banks solution serial rapidio photocoupler optocoupler output city vatican playcirclefilled video decodersencoder country armenia asiaoceania southeast singaporesouth with regulators greenpak drop highlights financial management output power multiple islands cayman thailand automotive technologies common environment harsh switchesmuxscrosspoints mauritania clocks integrated fet regulator buckboost potentiometer control digital bridge zero voltage switching full controller damage buck from protect overcurrent regulators repeaters multiprotocol stepupstepdown center server data laos video multiplexer buffered diode driver laser repeater serial rapidio synergy projects renesas retimers gen3 express wireless power drivers republic congo automotive display processor buckboost achieve use bidirectional controller system battery efficiency true robust packaging information thermal functioned automotive shut mosfets down display comparators milstd883 engineering community renesas cmos lowvoltage gadget maker resources renesas drivers haptic turnaround zero rs485rs422 battery management system driver lighting solid state jesd204bc timing automotive power device protected title arrowdropdown office renesas resources tools italy milstd883 memory milstd883 converter quality controller forward automotive mosfets power dcdc isolated acdc converter stepup guinea rams dualport bankswitchable wireless network spain bahrain output dcdc switching controller multiple sweden plastic tolerant package communications power line belgium buffers driver clock liberia integrated fet regulator buckboost linear regulators controller buck fets external guatemala sram qdriiddrii buck drivers synchronous solution express arrowright realtime clocks technical form support region autonomous adas austria jaca kosovo automotive programmable gamma automotive mixedsignal programmable greenpak modulator optical driver interface t1j1e1 computing highperformance sustainability renesas supercapacitor energy banks charge storage tome principe controller plug swaphot buck narrow conversion controller ontime cape verde industrial asics minor outlying islands united states generation clock automotive cell safety balancing buffers 2wire monitoring metering multioutput buckboost driver single fet with power package controller regulator milstd883 buck regulator family sync deliver guyana norfork island high drivers expander switch dominica distribution energy generation development tool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automotive timing center data best solutions rugged voltage margin require that design industrial they equipment server computing power cost management part tradeoff complexity power halfbridge drivers analog dcdc switching controller multiphase martinique hvpak recognitions award digitalinterface modules power zambia zimbabwe niue signal conditioners sensor jump page section ukraine infotainment suriname analog automotive diode driver laser belarus qatar switzerland nepal industrial communication synchronous dcdc converters multiphase drivers maarten sint renesas boost families linear topology regulator include portfolio range these buckboost dcdc controller wide module power include product cover buck switching pmics converter controller forward synchronization network sale distributor amplifier optical transimpedance chinahong kong nland region dcdc typec delivery power wearable evaluating isl9237 buckboost isl9238 battery charger program prefer united kingdom videos boards kit spreadspectrum clocks width modulation pulse gambia university program iceland language sensors humidity cortexm mcus automotive signal conditioners sensor computing communication infrastructure ethercat ghana asics consumer pmic environment microprocessors harsh peripheral prom eeprom mcus mpus other burst synchronous beamformer phased array powercompass tool design multirail linear regulator controller diodeoring ideal swap general purpose timer motor control robotic biosensor mauritius georgia environment harsh space surveillance security safety chain supply comparator converter solution generally buck efficient with small external most provide component sensor converter buck what stepdown republic czech milstd883 switchesmuxs china menu packaging quality converter step buck down reduce high dcdc stepdown also voltage that when current source than provide know power ireland cook islands driver lighting solid state lebanon communication power line cost automotive sensor kyrgyzstan rs485 rs422 rs232 sensor temperature quality reliability health fitness automotive display video participation initiative oman seychelles srams power dualphase controller highperformance buckboost converter design an1663 buck srams asynchronous smart transceivers pakistan digital references voltage albania buck converters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device discrete power multiplexer switch position sensor driver line triacs thyristors power islands virgin switches hubs digitaltoanalog converters management general purpose power tool buffers milstd883 amp power computingtablet management handheld investors charge pump support power supply eritrea profinet module what power pmic sample fuel battery gauge typec power rapid charge delivery synthesizers australia mixedsignal asics buck renesas buckboost dcdc many boost option with converter controller topology regulator linear switching regulator computing edge solution modulator demodulator digital dcdc switching controller multiphase montserrat costa rica battery management automotive sensor radar pitcairn island multiplexer signal switching package hermetic hard automotive decoder video sensor light proximity</t>
  </si>
  <si>
    <t>converter,switch,buck,power,digital,controller,drivers,regulator,automotive,driver,switching,dcdc,buckboost,management</t>
  </si>
  <si>
    <t>https://capgemini-engineering.com/co/en/</t>
  </si>
  <si>
    <t>portugal disclaimer america latin find right defense space naval netherlands industries trade show spain study case tailor industry provide each solution capgemini engineering2023 lead globally launch together capgemini with brand bring expertise engineering sector public finance czech energy offer browse unleash potential medium social notice chinese wall social opportunity capgemini available currently engineer electronic industry transportation infrastructure rail switzerland late stay with capgemini medium social follow engineering date industrial consumer spanish service communication provider more read your solution tailormade business brochure industry network private ecosystem ideal deployment building north america search morocco china white paper insight globalshore industrialized conditions terms americas risk drug with market bring datum fast well less medical power capgemini engineering your location discover offer industry help create client unleash smart potential operation source innovation optimize value customer experience world services engineering leader capgemini altran engineering romania ships sciences life send italy menu powerful capgemini development career your lever personal engineering medium cutting international innovation edge career electronics capgemini worldwide discover office engineering room insight sector which work student graduate sweden follow page home careers czech republic learn more touch industry network private enterprises adoption aeronautics worldwide office italian east middle france join more result service late thought more leadership publication discover communication expertise crosssector webinar tunisa belux your within grasp future take next level your skill french help client unleash potential develop smart service enquiry please there anything know business your candidacy press want send india engineering portuguese network equipment provider tomorrow engineer together norway core next space correct version location view please below from menu location asia europe africa realize with capgemini potential your engineering full austria your career automotive software share science datadriven life</t>
  </si>
  <si>
    <t>engineering,medium,discover,next,unleash,menu,social,location,offer,capgemini,network,career,potential,industry</t>
  </si>
  <si>
    <t>https://www.stuttcars.com/category/porsche-life/events/</t>
  </si>
  <si>
    <t>conclude porsche reunion celebrate rennsport monterey birthday california 70th just week boxster cayenne access membership event porsche southern porsches home enthusiast believe californias undoubtedly faithful sport porsche aircooled culture legendary porsche southern converge focus california late every year winter crowd turn world weekend history porsche performance data turn stardom ünstock sacrilege models historic boxster cayman history conclude porsches preeminent pedro celebration show hard just aircooled luftgekühlt believe porsche retromobile concour boxster cayman spyder luftgekühlt old subscribe disclaimer mans data parts codes performance vehicle design singer dakar with porsche classic gift membership specifications supercars porsche ntenance sunday motor grounds huge national museum hold event will porschethemed member full fledged become taycan porsche panamera color boxster model list full option code porsche cayman tshirts unstock data production features invitational porsche highlights velocity buyers guides lineup japan first zero austria ground worlds large lets concours where only understand include total year pebble sell oneof million gooding this beach company ferrari rally do nt club serve what breakfast really people profile auto show porsches throttle embark john with some series epic roadtrip friends meets models story car race porsche performance useful expect first timers event novice high what driving tip southern california weekend pack porsche show cayman boxster monterey porsche classic sixty targa road car vintage racing cayenne lineup random video porsche typing result display grand porsche challenge restoration porsche classic announce car porsche rtromobile skylar visor with video porsche robinson team macan model depth week classic mans porsche car race model list video inbox more rumor deliver porsche your review late laguna peninsula racing seca raceway monterey invitational give weathertech vintage fan return velocity porsche car concept porsche bomb nice around sport pick town your just carlike gearhead panamera taycan feature panamera monterey week monterey porsche classic reunion from next location rennsport will recently porsche date announce cayman propel laguna racing seca reunion motorsports chassis dyson duringmonterey video porsche help account cayman aircoole luftgekühlt praise results waterfront well treat highlight club bring their kirkland be summer when porsche video look classics castle misc cayenne porsche restore type love porsche car with picture produce mutual name solely manner reference imply stuttcarscom name this only associate design reference except shapes association empty leave human field this you re cayman dakar success rally stage porsche classic boxster porsche gathering racing host sixty found endurance vintage brian targa race once legend again redman yesteryear late read more porsche week porsche reunion invitational host twelve porsche velocity model fourdoor book reviews panamera invitational velocity cayenne porsche concour large world porsche videos marques after more significant chapter history five decade story than most porsche among engine important date years racecar their turn this still most porsche launch porsche monday night sandy from monterey mile half locate beaches classic just audiobahn podcast porsche access awesome feature full pesky discount supercars these together decide mans classic term motorsport racing speed goodwood week festival castle hedingham grounds classic annually hold very special porsche show boxster market current taycan pictures porsche porsche list pebble more sell beach gooding million than motorsport tuner restomod panamera research tickets beaulieus event simply porsche your classic inviting consecutive year their second challenge restoration porsche again they re dealership dakar public health ehrlich restriction mary word that lerner kevin fischer porsche during images reunion details announce rennsport here this jacky formula do with what world american woman ickx incredulous legendary reunion rennsport onscene porsche review decoder pictures obtain homologation racing model 6cylinder order group coup boxer turbo porsche only produce sale brochure macan carrera advertising copyright porsches rally affair club norcal breakfast aircoole porsche life awesome stuttcars contributor auto some annis casey photo classic show cayenne boxster present lightweight heitz carrera between porte porsche automobile serge worlds grow join community porsche fast macan more macan world grow join community porsche fast cayenne</t>
  </si>
  <si>
    <t>porsche,show,boxster,classic,model,panamera,cayenne,reunion,monterey,week,cayman,racing,video</t>
  </si>
  <si>
    <t>https://www.idtechex.com/de/research-report/voice-speech-conversation-based-user-interfaces-2019-2029-technologies-players-markets/637</t>
  </si>
  <si>
    <t>methodology forecast market assumption arrays microphone subscription enquiry gassensoren echo behind amazon number franais phone car use vocalzoom understanding natural language system manufacturing electronic printed innovations inks conductive opportunity industry speech swot analysis aispeech recognition evolution speech direkte laserdioden diodenlaser rfid government voice zealand biometrics use system sprachassistent voice speakers sprachaktivierte smart portal print role different speech devices scouting technology bergbaus elektrifizierung drug discovery hope hype scopes terminologies bauwesen elektrofahrzeuge augmented mixed virtual reality game entertainment many speech enable watson show list figure table synthetische biologie 834500 akteure idtechex technologien sprach konversationsbasierte sprech märkte materialien verlustarme elektrofahrzeuge batteriewechsel schiffe brennstoffzellenboote subscription order kfzradar submit energiespeicher stationäre batterien values market ding dong microphone array leitfähige elektrisch klebstoffe translation device speech contestants surveys amazon around echo levels analyses linguistic secondlifebatterien elektrofahrzeuge upcoming webinars 625000 elektro brennstoffzellenlkws laden markt elektrofahrzeuge drahtloses timelines redoxflowbatterien sensoren associations homepod battery storage driver energy barriers18 what business stationary model access analyst from idtechex with platforms microphone amazon echos array 995000 methodology research deep artificial learning elektrotechnik landwirtschaft energie verbraucher hydrogelmärkte elektronik industrie logged iphones evolution speech interface user markt agrarrobotik home speech human performance translation level subscription elektronische skinpatches they point this technology view hardware scratch follow different from both software introduction list provide industry speech swot analysis threats vertikale landwirtschaft materialien pembrennstoffzellen 650000 introductions client hearables table revenue model this with value tenyear market chain analyse forecast landscape follow business angle sector model page sample 6g01 opportunity trend array microphone trends diagnostik medizinischen proposition value understanding natural language elektronik gesundheitswesen flexible wundversorgungstechnologien fortschrittliche autonomy robotics europe algorithmbased technologies emerging archive lidar kohlendioxidnutzung edit details 3ddruck additive fertigung interactive response voice serviceroboter users electronic use reasons voice 924000 opportunity growth future gedruckteflexible materialien elektronik healthcare wearable technology synthesiser amazons polly translation speech banking insurance financial vocaliq statistics idtechex manufacturing electronics printed human they human communicate more interpret like natural communication machinescomputers speakers smart integration centralization amazon alexa hospitals look sensors haptics elektrische freizeit schiffe hochseeboote timeline technologies language möglichkeiten oledbeleuchtung machine learning technologien tragbare prognosen kleinzellen sensoren abwasserbehandlungsindustrie wasser accuracy recognition high speech from benefited elektromotoren elektrofahrzeuge revenue models vocaloid photonics travel elektronik flexible gedruckte automobilanwendungen types systems dialogue technology also language machine emerging organs realize process amazon business smart model such effort have vital brain mouth microsoft this giant speech establish other natural interaction kopins interface voice materialinformatik profit level healthcare design smart speaker hardware pricing 725000 biometric finance relate metal manufacturing additive driving force microphones mems technologies evolution voice assistant haptik invehicle speechbased system studies case lvcsr gewebetechnik brennstoffzellenelektrofahrzeuge speechvoicebased billion will market technology smart reach types recognition speech 860000 neuer elektronik gestalt phonetic search robots25 road more sensors robotics elektrofahrzeugen batterien brandschutzmaterialien barrierefolien undoder flexible organische dünnschichtverkapselung elektronik market smart speaker forecast technologies diabetes management erweiterte optik gemischte virtuelle realität machine varieties learning machine translation flexible electronic printed digitale künstliche gesundheit neuronale invasive schnitts nichtinvasive materialien elektrofahrzeuge packs batteriezellen language times natural interaction coming profiles company automation home etextiles advanced materials hautsensoren smarte verpackungen dictation beton zement erfunden technologies speech market demand detection emotion list terminals system chip voice dieattachmaterialien elektrofahrzeugen korea make curve human word illiterate also where wearable learn without integration challenge skill enable typing when speak disable medium occasion while young advantage such learn keyboardfree popular most with master handsfree driving interaction light small increasingly convenient eyesfree people device quickly minute compare common generation speech these do talk natural require interaction average extremely lufttaxis chatbots interfaces messaging recognition roadmap technology speech baidu wärmemanagement elektrofahrzeuge devices alexa state dünnschichtbatterien flexible gedruckte amazon echo analysis market forecast graphenmarkt 2dmaterialbewertung technologies speech forecasts market markt liionenbatterierecycling amazon echo humanmachine figure1 evolution interactions machine translation speech development roadmap automotive humanmachine development artificial interactions americas nachhaltige elektronikfertigung they will create computer value02 when quantum what commercial italiano bioelektronische medizin tools data revenue forecasts market channel user interface programming careers kultiviertes fleisch autos autonome robotaxis sensoren press automatic recognition speech order europe mobility subscription research future akteure technologie trends prognosen 5gmarkt batterien elektronik eliminierung go model specifically they around patience reach become also stagnate error interface which machine experience significantly system user first name enable indicate parity good introduce when since process input base increase basis prove improve lose user effective human hearing whole learning have poor with traditional term frustrate technology call more far easily time be microsoft vehicle that word accuracy recognition during however machine deep early speech commodity could stop beings radio come improvement interaction rate status market smart speaker license enquire additional slide 6gmarkt sources understand speech knowledge elektroautos fallstudie rfid knowledgebase elektrofahrzeuge lithiumionenbatterien robotik sensoren help purchasing issues address expert finding will business need analyst purchase you re with month include minute this use within three time technologies oleddisplays flexible gedruckte users electronic glas fenster service advisory learning deep evolution autonome schwerlastfahrzeuge kohlendioxidentfernung märkte wasserstofferzeugung brennstoffzellen methoden wasserstoffwirtschaft spoken dialogue system processes descent gradient related patent service analytics kexin technology beijing research product life fuel cell marine opportunity20 markets ocean aerogele user interface evolution speech user natural questions interface alexa amazon automotive energy storage liionenlithiumbatterien hinaus darüber fortschrittliche quantencomputer development customer ship users developers alexa what amazon want processing signal frontend material driver down barrier lowloss 5g26 break impact virtual assistant list timeline smart speaker release markt 3ddruckmaterialien inmoldelektronik quantenpunktmaterialien technologien acoustic humanmachine interface transition kraftstoffe alternative nachhaltige transparente materialien elektronik märkte assistants virtual explore business models personal americas automatic recognition speech leitfähige materialien transparente folien deepmind detection voice activity 774500 3ddruckhardware 549500 subscription landwirtschaft gentechnik user natural interface pflanzenbasis fleisch flexible electronics organic printed touch humans because technology humanmachine computer be development interface which machine user first computer become second shaped gradually begin occur card have with mouse interactive from screen punch that keyboard early revolution transition interact natural experiencing interaction land water vehicles electric robotik neue drohnen glance interaction voice nutzung märkte speicherung kohlenstoffabscheidung game entertainment information additional halbleiterverpackung fortschrittliche services akteure technologien sprach konversationsbasierte sprech märkte information security preview with work alexa amazon home things smart microsoft cortana processing recognition speech frontend wärmemanagement automation home 695000 materialien elektrofahrzeuge amazon echo success polymerbatterien festkörper leaders microphone mems genomics platform alexapowered organische elektronik flexible gedruckte revenue values market channel elektronik konforme dehnbare enabled synthesis idol speech virtual dieselaggregat next corporation verbundwerkstoffe multifunktionale voice recognition speech leichte brennstoffzellenantrieb nutzfahrzeuge elektro hybrid players access audioset open before order analyst banking insurance service financial biosensoren pointofcarediagnostik industry speech swot analysis strengths strategy commercialization hybridelektronik flexible come voice activate home smart speaker hubs stories success openloop system pace javis radar from biostimulatoren biopestizide energy harvesting grid information ordering please resellerdistributor roboter asia flotten elektrofahrzeuge ladeinfrastruktur whisper chip companies voice update recognition speech voice feature 3ddruckkeramik future siri asia forecasts roboterchirurgie innovationen logged speakers smart voiceenabled towards erfahren ecosystems interoperability between amazon user hardcopy electronic green technology technologies dear training artificial neuron process silizium jenseits summary executive topic teardown home research solutions retailscommerce recognition use speech measurement intoxication biometrics sensor voice vocalzoom voice thermoelektrische energy emissionsfreie harvesting andere elektrizität wärme alternative keyboard speech wearable 3ddruckverbundwerkstoffe challenges 1224000 voice technology through health home information assistants virtual comparison beamforming micro espaol influence speech herzkreislauferkrankungen managers call sales technologien tragbare prognosen automotive pages sample leitfähige markt tinte materialien märkte selbstheilende hochspannungshybridpkw busse chemisches kunststoffen auflösung recycling cards giants hands amazon microsoft revenue market forecast analysis channel systems dialogue speakers mems elektrofahrzeuge understanding natural processing language journals retailcommerce barriers entry learning thing improved deep ziele idtechex wissensdatenbank analysten bietet entscheidende analysen umfangreichen direktem ihrer benötigen erhalten informationen einer spezielle fachkundigen unabhängige erreichen zugang user sciences life 821038966219 speechrelated popular development business models elektrische zweiräder network neural artificial amazon wasserstofferzeugung grüne deep learning studies case elektrofahrzeuge industrien drohnenmarkt biokunststoffe interfacematerialien thermische neue bildsensortechnologien märkte systeme materialien smart city aispeechs solutions array microphone click recognition speech error timeline rate forward page access subscription unione chatbot vehicles electric here figure value chain challenge recognition speech condition term texttospeech system inregister elektrofahrzeuge indien figure dialogue speak system process team this have hesitate please question markt technologie antimikrobielle unisound stromsparende weitverkehrsnetze recognition mits speech lowpower chip diligence estore 826000 sensoren flexible gedruckte machine translation rfidsensoren echo cancellation acoustic resources understanding natural processing language procedure humanmachine evolution interactions human achieve parity been energy harvesting grid player representative spot keyword thing rfid use healthcare alexa amazon portfolio product iflyteks communications nuance voiceprint recognition touch mouses compare with also apart vision interaction provide way audio modality from natural keyboards technologies processing development stage speech speech nuancethe reposition case formerly study decline leader processing signal frontend robotics artificial learning machine deep from markt liionenbatterien xiaoxi siri voiceprint recognition 5gmarkt optische märkte hochfrequenzmetamaterialien amazon services vertical player relevant market industry weakness speech swot analysis preparation acquisitions watson ships mindmeld akteure rfidprognosen chancen food agtech faqs photonic integrated circuits asia make system language develop languagedependent players centric complicated strengths general popular with their more global segmented however market speech datum local focus interactions understanding natural language material rd11 digital informatics transformation mikroleddisplays utilization storage takeoff27 will market carbon finally capture feature method 920000 dereverberation technology competitive positioning product analysis your access 609500 description print page idtechex source changes value chain perowskitphotovoltaik major voiceactivated sales estimated speaker smart synthesis speech molekulare diagnostik life humanmachine interface natural shaping product development sciences healthcare life additive polymeren fertigung technology with involve cortana information further faserlaser components core smart speaker lieferkette liionenbatterie trend technology introduction education competition strategies process recognition voice iflytek name company robotik lieferung mobile logistik lagerung value chain users hardcopy electronic expertise areas sensoren tragbare guoxin technology hangzhou spotting keyword kohlenstoffnanoröhrchen natural language disruptive different voicesound prints datenbank elektroautos technologien 1126000 levono idtechex learning deep machine microsoft translation recognition voice giants activities arrays microphone chain value technology lists offerings players what s management evolution beyond thermal patientenfernüberwachung wärmemanagement fahrerassistenzsysteme webinars 930000 virtual personal assistant increasing search voice taking share education from home liionenbatterie battery hardware board communication smart speaker circuit from voice texttospeech sales hardware from move away interest rising trends travel dnasequenzierung elektro brennstoffzellenbusse hybrid revenue models speech illustration interaction vpas conversational modern recognition speech processes system chip voice power fish little baidu voiceactivated list product smart speaker elektronikadditive elektronik country word spotting asia automotive functions speechuserinterfaceenabled speechvoicebased interaction sprach konversationsbasierte sprech humidity with sense biometric nanotube carbon sensor echo comparison amazon home service with work alexa amazon other things devices</t>
  </si>
  <si>
    <t>recognition,elektrofahrzeuge,elektronik,amazon,technology,smart,learning,market,interaction,speech,flexible,voice,system,natural</t>
  </si>
  <si>
    <t>https://www.infinitiusa.com/owners/snug-kids.html</t>
  </si>
  <si>
    <t>vehicle resource compare model view local offer search inventory benefit manual guide properly mistake there system you ll want though come when injury instal your restraint manual seat instruction guide avoid child safety result common install failure kids snug brochure request ship your find new part accessory view dashboard qx80 stay infiniti warranty limited view save build register enjoy infiniti retailer locator locate retailer quote request sedans trick tip lease vehicle qx60jx search potential limit define purchase tip installation seat service campaign keep safety enjoy uptospeed confidence luxury here recall information 2022qx80retailmodelprice71950bestpriceversionkey83112bestpricegradekey29398qx80luxedestinationmodelprice1695bestpriceversionkey83112bestpricegradekey29398qx80luxeupdatedon20220802093654modelcode293982021qx50retailmodelprice38050bestpriceversionkey81111bestpricegradekey29122qx50puredestinationmodelprice1025bestpriceversionkey81111bestpricegradekey29122qx50pureupdatedon20210518132619modelcode291222020q50retailmodelprice36400destinationmodelprice1025updatedon20200730164627modelcode288942018q50retailmodelprice35200destinationmodelprice995updatedon20200720115347modelcode28462qx802017retailmodelprice63850destinationmodelprice995updatedon20191212002003modelcode28306q502017retailmodelprice33950destinationmodelprice995updatedon20191212001959modelcode28276q502018retailmodelprice35200destinationmodelprice995updatedon20200720115346modelcode284622019qx30retailmodelprice30250destinationmodelprice1025updatedon20200720115351modelcode287452023qx55retailmodelprice49150bestpriceversionkey82013bestpricegradekey29596qx55luxeawddestinationmodelprice1195bestpriceversionkey82013bestpricegradekey29596qx55luxeawdupdatedon20221221095540modelcode29596q702017retailmodelprice50100destinationmodelprice995updatedon20191212002000modelcode283142022q60retailmodelprice42250bestpriceversionkey92112bestpricegradekey29400q60puredestinationmodelprice1075bestpriceversionkey92112bestpricegradekey29400q60pureupdatedon20221005112156modelcode294002019qx50retailmodelprice36650destinationmodelprice1025updatedon20200720115348modelcode28503qx302018retailmodelprice29950destinationmodelprice995updatedon20191212002002modelcode284562023qx50retailmodelprice40300bestpriceversionkey81113bestpricegradekey29736qx50puredestinationmodelprice1195bestpriceversionkey81113bestpricegradekey29736qx50pureupdatedon20221123140305modelcode297362020qx50retailmodelprice37250destinationmodelprice1025updatedon20200804120529modelcode288922019q50retailmodelprice35650destinationmodelprice1025updatedon20191212002000modelcode28694q60coupe2018retailmodelprice39950destinationmodelprice995updatedon20200720115349modelcode284662021q60retailmodelprice41750bestpriceversionkey92111bestpricegradekey29129q60puredestinationmodelprice1025bestpriceversionkey92111bestpricegradekey29129q60pureupdatedon20210518132619modelcode29129q70l0retailmodelprice51600destinationmodelprice995updatedon20191212002000modelcode28315qx602017retailmodelprice43100destinationmodelprice995updatedon20200720115348modelcode28291q702018retailmodelprice50300destinationmodelprice995updatedon20200720115350modelcode28465qx602018retailmodelprice43300destinationmodelprice995updatedon20200720115352modelcode284642019q70retailmodelprice50400destinationmodelprice1025updatedon20191212002000modelcode286272022qx60retailmodelprice47850bestpriceversionkey84112bestpricegradekey29388qx60puredestinationmodelprice1195bestpriceversionkey84112bestpricegradekey29388qx60pureupdatedon20220624153932modelcode293882018qx80retailmodelprice64750destinationmodelprice1295updatedon20191212002003modelcode28520qx55revealretailmodelpriceupdatedon20210215101458modelcode291432023q50retailmodelprice42650bestpriceversionkey90113bestpricegradekey29631q50luxedestinationmodelprice1075bestpriceversionkey90113bestpricegradekey29631q50luxeupdatedon20221005112157modelcode296312017q60retailmodelprice38950destinationmodelprice995updatedon20191212002001modelcode2826820185qx30retailmodelprice30150destinationmodelprice995updatedon20191212002002modelcode286542020q60retailmodelprice41350destinationmodelprice1025updatedon20200910105510modelcode289052023qx80retailmodelprice72700bestpriceversionkey83113bestpricegradekey29762qx80luxedestinationmodelprice1695bestpriceversionkey83113bestpricegradekey29762qx80luxeupdatedon20221104140628modelcode29762q60retailmodelprice40850destinationmodelprice1025updatedon20191212002001modelcode287412023qx60retailmodelprice49200bestpriceversionkey84113bestpricegradekey29590qx60puredestinationmodelprice1195bestpriceversionkey84113bestpricegradekey29590qx60pureupdatedon20221124140058modelcode29590q70l2018retailmodelprice51800destinationmodelprice995updatedon20191212002001modelcode284632019q70lretailmodelprice51900destinationmodelprice1025updatedon20191212002001modelcode286252022qx60reservationretailmodelprice46850bestpriceversionkeyxx84112bestpricegradekey29155qx60puredestinationmodelprice1025bestpriceversionkeyxx84112bestpricegradekey29155qx60pureupdatedon20210803150919modelcode29155qx30retailmodelprice29950destinationmodelprice995updatedon20191212002002modelcode282642019qx60retailmodelprice44350destinationmodelprice995updatedon20191212002002modelcode286602022q50retailmodelprice42100bestpriceversionkey90112bestpricegradekey29424q50luxedestinationmodelprice1025bestpriceversionkey90112bestpricegradekey29424q50luxeupdatedon20220119145759modelcode294242020qx80retailmodelprice66750destinationmodelprice1395updatedon20201013145842modelcode289352021qx80retailmodelprice69150bestpriceversionkey83111bestpricegradekey29091qx80luxedestinationmodelprice1395bestpriceversionkey83111bestpricegradekey29091qx80luxeupdatedon20210518132617modelcode290912020qx60retailmodelprice44350destinationmodelprice1025updatedon20201215150552modelcode288462017qx70retailmodelprice45850destinationmodelprice995updatedon20191212002003modelcode282542022qx55retailmodelprice46500bestpriceversionkey82012bestpricegradekey29252qx55luxeawddestinationmodelprice1025bestpriceversionkey82012bestpricegradekey29252qx55luxeawdupdatedon20210518132620modelcode292522017qx50retailmodelprice34650destinationmodelprice995updatedon20200720115350modelcode282732019qx80retailmodelprice65500destinationmodelprice1395updatedon20200720115353modelcode286872021q50retailmodelprice36700bestpriceversionkey90111bestpricegradekey29101q50puredestinationmodelprice1025bestpriceversionkey90111bestpricegradekey29101q50pureupdatedon20210830142311modelcode291012022qx50retailmodelprice39150bestpriceversionkey81112bestpricegradekey29465qx50puredestinationmodelprice1025bestpriceversionkey81112bestpricegradekey29465qx50pureupdatedon20220302160002modelcode29465 qx50 infiniti qx30 assess value tradein sell information personal estimate payments infiniti premium care guide years chat everything need elevate optimize infiniti your quick access experience convenient today infiniti finance evaluation have most will update when snug result kid possible complete be vehicle your find new program infiniti mobility assist q70 m qx60 common mistake installation your find new concept future reference quick guides myinfiniti portal retailer locator benefits portal toggle menu tip installation seat infiniti reference guide quick infiniti intouch store infiniti crossovers suvs sedan coupe learn learn more more vehicle snug kids guide seat your find new your discover vehicle vehicle information recall pinterest crossovers suvs sport qx30 kid snug tips installation seat username welcome qx55 driving specifically also system hour provide kid which they rear refer spend evaluate introduce geared program instal while industryfirst restraint help engineer seat current hundred vehicle have their snug infiniti commonly vehicle child that guide seat child safety result proper tip parent confidently valuable toward thousand fits infiniti home from purchase qx50ex mistake installation seat view local offers toggle menu purchase warranty information purchase your infiniti discover kid safety guide snug manufacturers payments infiniti view dashboard myinfiniti road assistance quote request vehicle your find new ntenance schedule infiniti worldwide local search inventory infiniti qx80qx56 estimate value tradein estimate credit score also follow manual system when helpful manufacturer instal your follow restraint find infiniti instruction provide vehicle child tip always test schedule drive qx70fx total experience ship accessibility build giving need down easy system quick childs essential what your reference access restraint guide cut overwhelm road child safety right both information infiniti service financial legal reference guide quick preowned certified your build infiniti portal mistake installation seat accessory part accessory service campaign safety info infiniti recall infiniti intouch service ntenance learn toggle menu everything find recognize part know seat core infiniti child passenger that important protect road child safety right parent always stay toggle menu</t>
  </si>
  <si>
    <t>installation,information,guide,snug,quick,seat,infiniti,vehicle,safety,view,find,child,mistake</t>
  </si>
  <si>
    <t>https://www.danfoss.com/en/about-danfoss/our-businesses/power-solutions/danfoss-editron/</t>
  </si>
  <si>
    <t>more show tool electrification your design less read show energy digital work research solution electric battery with pump most hydraulic into turn motor that excavator danfoss efficient combine displacement publish power danfoss liquid hansen quickdisconnect fd83 data cooling coupling center efficiency increase events businesses study case learn more converter electric danfoss move land with system heavyduty powertrain change machine both hybrid commercial world vehicle editron electric tomorrow insights show less drivetrain weight management continual deliver sophisticated system behind electric leadingto controls improvementsforour efficiencies software reduce individual unique hybrid maximum component customersthe size more andoptimizeseach plus power distribution vessel danfoss drivetrain vinssen recruit division hydrogenia name deliver editron information general solutions power more read aim million motorway cofunde europe system winter develop facility waters connect maritime such northernmost project enhance programme scheme baltic winmos learning troubleshoot danfoss tomorrow winter improve marine tuesday buildings over carbonfree around deliver with international history technology years revolution enable future team lead experience world electrification danfoss drivetrain electric supply their division electrify underground rig power prototype mine master editron commission first service support danfoss planning excavators portfolio turn division when doosan electrauvision drivetrain supply hydrauvision batteryelectric add more machine read electric power globally liquid hansen launch cool coupling solution additional 2inch series reliability center popular their quickdisconnect size know available danfoss portfolio 1inch performance fd83 data power efficiency engineering machine electric related tool dimensioning vessel electric create with machine your hybrid danfoss editron lines business industry future electric case story danfoss editron careers water wastewater machine system mobile electrification electric vessel case hydrogenia story offshore marine thursday keep update beverage food page home documentation high ranges comprise marine machine system inhouse to6mw ipclasses permanent while design onhighway with assist technology from component industry 30kw use market synchronous magnet offhighway reluctance power editron company editron else global tools world enter electrification energy natural resources drive system editron hybrid fullyelectric remove safety technology mining improve diesel underground onhighway editron kovaco miniz electric fuel energy low consumption automotive stay tune hear more from follow want offer kovaco high environmentallyfriendly level environmental solutions electric develop strong future manufacturer provide with division technology that limit track european companys safety performance costefficient record sustainable push efficiency editron marine refrigeration conditioning danfoss drivetrain deliver most worlds sophisticated system design manufacture editron electric compact thanks freedom lightweight hardware design danfoss valve more slp13 while deliver flow solution solenoid less power consume cartridge safety fire benefit vehicle they industry during because operation safety performance use offer electrification commercial mining machinery turning solution increasingly editron offhighway energy district information financial play video converter system mobile electrification electric serve markets industry create rig electrify more bolting drilling mining sustainable different integration various easy into machine equipment compact solution system lowpower supplier hydraulics industrial electric well launch leading solenoid announce twoposition global solutionsa danfoss valve powertrain mobile slp13 twoway lowpressuredrop poppettype power follow global channels high pressure pump emission monitoring solution sense excavator doosan mobile hydraulic tool dimensioning have expert system develop into that electrification electric more with connect else quick term store product converter electric commercial building emission dioxide small carbon reduce excavator battery great requirement hydraulic reduce efficiency climate solution tool</t>
  </si>
  <si>
    <t>drivetrain,editron,electrification,power,mobile,danfoss,electric,design,deliver,system,industry,solution,machine,tool</t>
  </si>
  <si>
    <t>https://new.abb.com/ev-charging/connected-services/emobility-service-offering-service-level-agreement</t>
  </si>
  <si>
    <t>team expert accessible global easily norwegian dispatching also process resolve amount remote diagnostic need must define can not issue after work will service deployment delivery complete authorize dispatch mutually personnel response time support part either then that timing upon spare confirm agree engineertech slovenia republic dominican agreement service emobility level offering service level emobility agreement oman united kingdom china philippines general impression divoire global ghana monitor trouble repair visit saving without remote shoot operational swedish reliability preventive adequate high uptimeand ntenance finnish bulgaria evci event tracking tool clear case communication decade meet fast incorporate experience across service agreement with that thousand deploy abbs globe level demand charger finland time optimize team agreement remote experienced uptime charger customer from service abbs fast response industrys success most level commit bulgarian feed zimbabwe austria greece software update upgrade will overtheair instal cover charger conversation this share page aruba customerafter training repair could areexclusively certify abbsservice service personnel certification this organization perform cart your mongolian luxembourg lithuania slovakian algeria singapore service offering emobility peru netherlands ireland charging service connectivity through tool enable your operation search ensure service excellence operational polish turkish italy botswana service charging every option agree receive case maximum remote global must where desk define charger flag issue after service allot error delay elevate request response time provide final support request level diagnostic charging document cameroon time well case substantially through their remote allows short include software charger enable reduce service remo abbs platform downtime result minimal protocol solution intervention very field response customer enhancement charging update futureproofe support interface solve user connectivity robust have latvian offering israel print colombia europe brazil taiwan taipei chinese senegal search poland republic czech portugal france nigeria greek ecuador australia quick design diagnosis local onrepairs remote partsavailability spare modular guatemala madagascar honduras africa south chinese qatar center popular youku traditional chinese zealand japanese enable cost improve repair reliable reduce right service troubleshooting firsttime emobility abbs remote travel fast offering zambia learn more serbia norway bolivia lanka chile serbian hebrew denmark copyright under market rugged condition with remote design withstand expedite service accessible abbs ntenance charger diagnostic reliable addition modularly field design family heavy easiest excellence that fast connectivity operation operational russia kenya croatian malaysia switzerland italian bahrain morocco will submit your inquiry follow global connectivity empower with slas regional local service your find channel quickly kuwait abbcom learn more lithuanian lebanon tanzania hungary mongolia romania americas mali mexico angola bangladesh event medium infrastructure charging latvia sweden costa rica availability support global palestine layoutsflyoutmenucart page notice obtain realtime detailed preference their through status with directly infrastructure gather charge fleet charger information from tool operator charger userfriendly datum insight session export this equipment accord charge manage statistic provide valuable gives interface that usage weibo french croatia here stay abbs use agree portuguese large footprint service base center instal charging utilization operate with high downtime infrastructure must low vietnam home feature benefit hungarian india this page rate estonia canada salvador time charger support request response find channel choose language region tunisia charger care panama danish diagnostic response time remote puerto rico jordan united america states lifetime remote must andlow warranty charginginfrastructure high abbs downtime service realtimeconnectivity enhanced equipment long utilization offer ensure seamless operation egypt namibia turkiye uruguay provider information indonesia emirates united arab point same care charge charger large service operator business offering charger big service leverage size model provide base instal level benefit training available customer serviceengineer training location care personnel modulesare request enduser host performance vehicle fastcharger safetyof electric secure availability your arabia saudi customer event current share price negative time allot charging respond customer team acknowledge receipt begin process service maximum inquiry troubleshooting remote request response define czech levelagreement monitoring time under provide service network updatestroubleshoot whenintegrate service response remote platform within predefine japan korean checkout dutch navigate estonian belgium romanian kazakhstan high utilization uptime mean positive uganda deployment service time korea south global pakistan russian mauritius slovenian portfolio full global connect oceania asia slovakia spain thailand spanish argentina investor event africa east middle</t>
  </si>
  <si>
    <t>charger,united,request,fast,level,charging,response,provide,emobility,remote,global,abbs,service,time</t>
  </si>
  <si>
    <t>https://www.renaultgroup.com/en/finance-2/documents-presentations/</t>
  </si>
  <si>
    <t>group renault events heritage international vacancy participate share strategy sustainable development environment climate financial analyst track renault footsteps face their renault group renault grow locations autonomous vehicle renault event share price personal datum innovation open renault group2023 question story discover section alpine commitments annual general meeting information regulated menu mobility four learn area future more innovation major develop order work funding debt mobilize calendar team alpine events find renault more group reach regulation real drive cycles emissions media mobilize events need help electric vehicle graduate students innovation foundation renault brands governance vehicle footer ethics renault jobs automotive group opportunity industry join discover want career discover strategy sustainability service mobility history industry motor reinvent mobility unique electrification complementary group that mobilize alpine itself strengthen mitsubishi solutions brands innovative nissan renault sustainable customers with offering dacia alliance comprise expertise forefront presentations documents service other collection dacia events results review financial publication investment sustainable regulation area career sync events dacia plan strategic alliance finance press purpose sport motor credits cars events alpine university reknow renault with real group keep time figure talent renault stories brands group discover renault customer solutions fleet leadership events infomation legal individual shareholder</t>
  </si>
  <si>
    <t>renault,innovation,dacia,events,mobility,financial,group,discover,vehicle,mobilize,brands,sustainable,alpine,alliance</t>
  </si>
  <si>
    <t>https://www.powerandsignal.com/pagecontent/locations</t>
  </si>
  <si>
    <t>line only part connector condition term use this click here aptiv formerly delphi sumitomo order history exact match rennsteig solutions chain supply credit product managers cart cross refernces cinch north warehouses america connectivity industrial amphenol relays search molex automotive interconnects brochure steinel manufacturers delfingen systems connection catalog delphi aptiv formerly tubing convoluted acua usmca cert grapevine aerojuarez calle ppap office global locations services amistad presa carr pollak ciudad juarez home sensors hellermanntyton imds shrink customcut heat offer service toggle coficab power cable wire cart them text paste below list number part from your document copy more look information quote address cuidad acunacp26220 more info certification document faqs technical item limit molex search pastein 2023 change industrial blvd merit group power signal cannon mounting device manufacturer only number part line north america card today register faqs general around countries international america europe world south locations combined enables benefits reaches support business ease signal with asia provide allow more global africa worldwide office multilingual representative conduct than group locate within north customers strategically local power reach distribution accept amistad parque industrial your forgot parque aerojuarez industrial sine amphenol global locations line card quote cart delphi conflict statements minerals account terminals song chuan import tariff chinese section local support sale history quote lighting keyword enter part juarez list part enclosure tool form request quick part grapevine help stock only advanced sensor amphenol suite expertise engineering</t>
  </si>
  <si>
    <t>part,industrial,power,global,line,cart,aptiv,amphenol,locations,america,juarez,quote,delphi,north</t>
  </si>
  <si>
    <t>https://autovista24.autovistagroup.com/companies/car-fleets/</t>
  </si>
  <si>
    <t>norway market view region regulation total cost ship belgium circular economy into business carmaker turn decimate company carrental early demand defleet seek keep france race europes pace electrification swiss tunnel light registrations passengercar view companies united kingdom more find rest world will future what trend automotive shape design vehicle use autovistagroupcom poland retailer romania fleets registrations outlooks lights green decarbonisation fleet remarkete petrol diesel australia sign receive autovista24 czech republic decarbonisation plan with fleet programme shell drive spain podcast view tech automotive sweden fleets ev100 see company commit electrify more fleet impact electrify leaseplan fleet carleasing isss business vehicle vehicle finance market use long read turn their carsharing carmaker trade autovista24 limited marks autovista launch vehicle use slovakia remarkete electricvehicle what know analysis financial national video webinar home residual values electromobility fleet change fleet hertz invest tesla update rental europe leasing mobility provider podcast from automotive company vehicle view vehicle use supplier continue hydrogen major fund hype government project toyota fuel type portugal make major vehicle giant carrental investments electric vehicle emission leasing launch digital pathway longterm renault will shortages automotive supply usedcar price list woe newcar climbing supply austria sustainability france serbia autovista24 china search autovista24 fleet will future technology shape launch evolutionary offers mercedesbenz efficiency price luxembourg mobility urban cost expert switzerland energy service create fleetmanagement automotive ford trending compare hungary ireland model agency usedcar manufacturer control could market extend manufacturer vehicle market impact fleet supply issue vehicle fast become will asian part landscape europes automotive carmaker residual monitor value automotive weeks headline this view sustainability autonomous vehicle region netherlands company tech residual value fleet lcvs especially challenge dominate persist bevs usedcar cling market monthly demand residual tip from update balance values supply autovista24 leasing industry electric boost fleet renewal delay euro cop27 change industry could automotive term lightcommercial retrofit drivetrain vehicle electric alternative powertrain byd rise irresistible world automotive recovery european positive market newcar point car this road autonomous fully passenger easy breathe carmaker make croatia international view vehicle late finland choice editor tech future uncertain italy insurance market europeeu austria vehicle electric company</t>
  </si>
  <si>
    <t>launch,carmaker,future,electric,fleet,market,company,supply,vehicle,view,autovista24,residual,automotive</t>
  </si>
  <si>
    <t>https://www.thi.de/en/studies/thi-counselling-services/counselling-for-students/</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</si>
  <si>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scholarship programme career service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study stress fear during write with support learning blockade depression your campus researchfortec carissma senate vision assembly systems production dreamspark msdnaa driving automated institute ciad professionals master qualify offer student job find next internship step have step dual bachelor after step internship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logistics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seminar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 document prepare internship moodle career wide portal range events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 portal step university doctorates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student counselling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 progamme study dual counselling psychologicalpsychotherapeutic campus neuburg engineering mechanical studying examination bodies with companies cooperation master interior detection opening hour office professor retire innovative institute mobility security mobility term copyright provision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awards mindmanager welcome neuburg campus research projects chatbot anything complete doctorates professorships node mobility ainin ingolstadt campus campus integration physics counselling student step choose university query search enter sport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 language service learning additional language packaging microelectronics sustainable infrastructure center study service affairs science life cyberphysical system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planning career networking with support employer business financing beginner figure fact student information future institution research experience design user business informatic logistic philosophy embedded system matlab advisory scholarly board engineering production study question during challenges organisation regard your eufunding project anton hints team question release press professor visit system vehicle machine learning safety benefits bafög financing social such student child housing more much addition counselling transfer management business process faqs interest general experience driving office international disability service student childcare control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winners award search controlling taxation finance grades announcement green study energy prestudy internship procedure examination concerning ifas mentoring students female professor staff teaching courses range total matters faqs financial students council artico citavi functions special supervision agreement phone mobile robots directions general teaching principles legal department service schools language peopleaimotion börsenclub ingolstadt studentischer</t>
  </si>
  <si>
    <t>engineering,career,information,mobility,counselling,step,international,university,programme,student,internship,study,research,service</t>
  </si>
  <si>
    <t>https://www.bentleymotors.com/en/misc/car-configurator.html/select/continental_gt/continental_gt_speed_my23</t>
  </si>
  <si>
    <t>bentley world corporate continental services request test drive ships people expertise crewe cheshire office england register number lane pyms technology conditions terms spur flying club associations bentley network features additionalfitte price price must fee local some taxis fit note your please retailer available add vehicle final market then availability which bentayga motorsport motors bentley copyright slavery modern menu mulliner models accessories bentley finance services locate dealer history heritage recall lookup continental manage settings media future ship careers extended wheelbase bentayga preowned experiences home</t>
  </si>
  <si>
    <t>manage,terms,history,bentley,continental,test,slavery,must,extended,ship,bentayga,services,dealer,price</t>
  </si>
  <si>
    <t>https://www.lhpes.com/automotive-application-lifecycle-management</t>
  </si>
  <si>
    <t>development skill available opening free fscae nord complexity size product sloc cybersecurity automotive spice follow when workflow typical oems toolchain global corporatedepartment assessment process tool cost enterprise engineering legal term career endless decision this overlap aspice cenelec make meet organization regulatory emerge organization your do254 when other vehicle cause option electric array sotif multitude autonomous there workflow marketplace that standards addition do178 tool tool conflict need such sometimes purchase important even engineering problem management competition current assessment plan lifecycle recommend industry efficiency action against standard organizational process ensure reduce allow organization automotive organizational team implement prove product when help oems safety these competitiveness meeting management correctly streamline standard while supplier adhere rework lifecycle industry compliance standardization engineering notice file full gap recommendation assessment will industry provide such other optimize workflow process standard against definition resource workflow assessment analysis industry recommendation standard trade tool study late functional system safety control automotive today management lifecycle challenge target test adas environment software process integrate manage empower late scale speed they method result encompass address ensure achieve development that standard develop control through which will toolchain engineer drive adas autonomous management workload lifecycle upwards address automation lead efficient complexity through tool escalate without latter development exponentially time cost functional tool safety classic adaptive whitepaper aspice expensive feature organization large have enterprise some affordable vary cost less there small range do nt that tool significantly rollout toolchain base design simulation model advanced analytic management leadership assessment workflow visibility jama siemens helix must inevitably mathworks integrate microsoft excel define exit within management polarion obsoleted workflow integration control tool tool project will such word toolchain datum impact automation tool integration workflow engineering your nord cscae lifecycle process exist product requirement development chart organizational tool structure organizational tool current management program lifecycle learn help workflow streamline with visibility process training lhpu workflow process assessment support ebooks workflow hardware assessment process video avoid implementation pitfall enterprise process development tool current tool fmeda analysis without process workforce result engineering tool full organization process definition your output logo certification training integration vehicle standard regulation writing requirement full automation tool integration assessment workflow production process control globe adhere across under they organizational they flexibility location global operate structure individual engineer process that while which need deliver framework will ntaine different give autosar study case executive training hire train functional exponential workload vehicle autonomous that need industry efficiently complexity safety manage standard electric project management hiring engineer workflow define your traceability tool bidirectional join team functional safety full lifecycle integrate process that standard definition requirement across regional team engineer global enterprise copyright aspice requirement efficient code product other work exponentially line sotif increase requirement process standard size which drive implementation with solution management assessment safety workflow process data integration analytic current process development standard tool automate define your process system adas tool workflow system assessment process techforce webinar integration tool testing solution analytic optimize leadership implementation workflow development tool europe landscape grow autonomous electrification seeking engineer input well reduce organization optimize organization against develop strength driver standard define successful within also associate testing workflow development engineer safetycritical ultima that tool while tool reduce load need with combine practice engineering usage powerup integration definition process autosar simu basic workflow process assessment software embed control software current process product development standard roadmap tool integration roadmap system battery management system functional accelerator safety assessment analysis safety workflow process</t>
  </si>
  <si>
    <t>organizational,integration,workflow,organization,product,assessment,development,engineer,management,safety,process,standard,lifecycle,tool</t>
  </si>
  <si>
    <t>https://www.ise.fraunhofer.de/en/business-areas/solar-thermal-power-plants-and-industrial-processes/thermal-energy-storage-for-power-plants-and-industry/high-temperature-storage-for-power-plants.html</t>
  </si>
  <si>
    <t>power grid integration electronic monitoring system buildings development cell solar send standardization certification characterization cell solar concentrator management building operation storage design hightemperature temperatures thermal development system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 study cost energy area integrate transformation photovoltaic energy module material service life lighting roadintegrated photovoltaic module testlab concentrate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storage behavior system modeling simulation structuring metallization releases press optimization system analysis optimization battery modeling highconcentration system iiiv photovoltaic tandem cell organic module solar battery largescale storage agrivoltaics heidenhofstr terawatt cast thomas fluri 2023 date electrochemical electrical modeling release press heating center technology cooling high temperature storage plant power heat industry pump energy nexus water district storage system heat technology pump office branch heat transport power electric electronic mobility heat commercial pump building marketing business flexibility model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accredited grid smart heat network integrate photovoltaic durability calibration module agrivoltaics technology membrane storage industry thermal plant power energy technology hydrogen storage electrical energy efficient heat exchanger phone49 technoeconomic processes optimization plant power energy technology integrate hydrogen vehicle transition ammonia reactor social medium storage system cell system fuel window faades development material storage material efficient development thermal component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institute system storage fraunhofer power plants high temperature solar energy measurement characterization storage system layout thermal testlab system solar technology system process system storage hightemperature integration system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storage system development heat salt molten exchanger development collector material simulation process heat system solar process material coating fraunhofer systems future modeling freiburg international energy cells wpvs reference flexibilization load building cell characterization calibration supergrid study head directorship administration communications assembly concentrator technology contec center concentrator evaluation cell characterization component stack heat collector process institute system fraunhofer solar energy heat development collector process simulation modeling module power photovoltaic plant separation material treatment water cell iiiv solar epitaxy center grids sustainable electronic power technology process thermal manufacturing solar iiiv photovoltaic concentrator failure service life analysis energy transition assessment resource monitoring operational analysis distributed inter system assessment technology sustainability analysis system energy fraunhofer cell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storage cold development material heat relate storage center electrical energy home storage energy organic photovoltaics perovskite profile staff material characterization process fraunhofer guiding principles infrastructure collectors trough follow event open plan fraunhofer letter sign regard repowereu integration system fluid mechanic collector fresnel linear planning grid refrigeration technology natural refrigerant study smart city system district sustainable energy cell center efficiency high solar research project battery management system state estimation charging infrastructure electric mobility float photovoltaics cell callab module note publishing buildingintegrated photovoltaic topic calibration module evaluation technology center processes thermal plants power industrial solar three consist fraunhofer adstec among future team finalist award power photovoltaic plant powertoliquid paper conference datum fact study training diffusion doping innovative development component job development device component design storage cell callab floating potential lakes upper valley badenwuerttemberg rhine large system power storage electronic building envelope development component district neighborhood management urban status technology comparison system current meta decarbonization future crosssectoral study target system lowconcentration management photon salt storage measurement system optimization evaluation molten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operations trustees board power forecasting solar irradiance photovoltaic tandem photo press heat chiller testlab pump material characterization component highefficiency fabrication cell analysis medium press analysis datum energy europe manufacturing sustainable electrolysis powertogas study photovoltaic vehicleintegrate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photovoltaic battery interconnection cell process pilot industrial solar goes stringer shingle into production module manufacture matrix series heat simulation transfer detailed cell bottom photovoltaic tandem battery storage flexibility stationary system stability energy current photovoltaic future study cost grid operation measurement component faades testlab solar freezing pollution heat pipe condenser evaporator strategy hydrogen fraunhofer developing emirates arab united national information material paths climateneutral system study energy airconditioning ventilation technology technoeconomic assessment energy surface passivation conditioning lighttr reflector absorber coating technology module buildingintegrated photovoltaics system storage heating process heat industrial solar feedstock crystallization wafering smart system grid electronic power technology production renewable datum energy aging modeling forming power testlab electronic perform system microscale level simulation social science analysis system energy planning advice industry concept thermal temperature solar storage optimization design hightemperature thermal system costbenefit information building modeling organizational chart data facts releases press heat apartment pump buildings fraunhofergesellschaft source release press tower solar battery technology cell technology pvtec center evaluation photovoltaic press energyefficient buildings scientific departments divisions heat pumps commercial industrial storage system efficiency high photovoltaics tandem conversion road recent photovoltaics facts centers hightemperature storage photovoltaic cell module perovskite solar photovoltaic perovskite tandem career cell faade integrate center efficiency into high module green first solar search development material coating separation power converter high heat homes pump singlefamily cells center synthetic fuel electrolysis fuel service comprise economics system energy battery technology system pump friendly climate heat refrigerant courses study releases press power module callab fault diagnostic detection</t>
  </si>
  <si>
    <t>https://www.caranddriver.com/features/g15084294/the-best-around-car-and-drivers-10best-cars-through-the-decades/</t>
  </si>
  <si>
    <t>car future make they re they louis exhaustive sale down work do nt history arenas different market suvscmon anyway they vastly first compete evaluation annual parking structures award after coexist stage compare do compete year while against team open sure specific model car their good compete each years pickup more england play patriots refresh very same truck that vehicle 10best than blues this we ve sport these do right those other last difficult narrow rival already time 10b car 10b coverage full lake mirage dinosaurs ctsv handwringing antipode california chevy power first together list electrically future have nt nicely ever volt car hear have cadillac time electrify from achievement pinnacles automotive that mammals forsake quite affirm these play present come winner 10best coverage full 10b coverage full bollinger alliance amcrenault taurus mercury sable ford karma rimac infiniti acura saab 10best coverage full 10best coverage full 10best coverage full winner honda s2000 volkswagen golf 10best coverage full martin aston rover land volkswagen golf ct5v blackwing daily longterm wows provide 10b coverage full turbo eclipse talon mitsubishi eagle plymouth laser 10best car pinnacle be not necessarily awards what s list year while your represent late local inaugural cars greats have winner absolute each through from available dealers crop automotive that new 10best strive cadillac audi 10best coverage full mazda worth what s mazda 10best car bugatti vsport cadillac recreational vehicles honda accord 10best car 10best coverage full audi 10best coverage full audi make dream deal think anything like something threerow auto balance boring garage life though among account reconcile regular your enthusiast mean commas pick under 30000 you re car have with price winner truck good hobbies year driving reality family enough people vehicle fullsize responsibility include 10best coursethree this we ve sports anywhere three do nt hauler luxury near economic peculiar sale million buyer lowinterest contestant history decade heading levitation america sell find previous support bribe annual okay sweetheart part itself date despite rebate secondhigh writing malaise vehicle car deal industry whiff general total even with demand third threat more year have not into vehicle that head 10best than be this thank miraculous free loan everincrease terrorism quite last state lease dancer chippendales miss pentup ctsctsv cadillac 10best coverage full nissan turbo zx300zx unfortuna speed home gather well rural evaluate office west hopefully cop expense year do nt arbor ticket receive car latter michigan with number avoid very that mile this can not record week staff because also transmission toyota which manual ought batteryelectric sixspeed announce though credit newcomer list latestgeneration whet suvs arrival corolla year return former your spot ford such car welcome supra with number sixcylinder type into feature truck available automotive category 10best bronco carsonly split honda this we ve civic unlike addition long last include worry search type keyword turbo mazda ls400 lexus 10best coverage full period they calm there be tumultuous that s which competition annual only after list beatific 17th let process year what car their face winner although often before into get 10best change review set detail last onto exactly record muscle 10best coverage full audi quattro turbo toyota 10best coverage full audi trucks 10best coverage full 10best car trucks taurus ford sport civic type honda lightning audi comparison test 10best car acura pontiac bonneville mazda acura focus ford return winner they else win quality pleasurable anything critically america easy significantly howeverin home experience ideal deliver they evaluation annual default take good list decades rule year simple order while dozen vehicle car pricy mission cost entrant good each revise drive more through very excellent give automobile cumulative trophy less that than mile either we ve value offer these 80000 spade three determine sale those should is not excel come none perfect thousand must nissan 10best car 10b issue rendition annual this here eighth probe ford ctsv cadillac follow 10b coverage full slk350 mercedesbenz john continental lincoln infiniti jeep american scene that s terrible fast successful do hopeful year another just car motor even more phenomenon again lateral driver this nixon come splendid must go five there be go past have praise have not automobile that republics than deluge neither rubber everything else also relationship decade which anything world fix government only noteworthy achievement hour general their limit year tire from fact mile choose little corvette riches other share reason stop celebrate production acceleration delights universe embarrassment credit will roads carter fast wonders goodyear with best reagan give automotive people speed record these right wrong they re skidpad company miata mazda financing auto loans volkswagen jetta golf hearst digital media part 10best coverage full volkswagen hearst autos honda civiccrx ct5v blackwing cadillac 10b coverage full ctsv cadillac genesis gv80 nissan maxima 10best coverage full exercise gamut nomination cover cozy almost hairsplitting year vote car cuddly most with minivan choose comparisontest excellent from into automotive important 10b hightestosterone sports turn always difficult porsche porsche mustang ford rollsroyce mazdaspeed mazda complete history mustang comparison camaro chrysler they do nt want satisfy every while just need car over welcome have good allow new 10b expensivenothing market these 80000 here abundant meet 10best car ruggedly tremor tool cool maverick terrific toyota camry 10best car fseries truck history fords pickup 10best coverage full miata mazda 10best car truck column chevrolet volt guide buyers 10b coverage full jaguar your right california collection noticenotice notion everything they weeks gottlieb karl dedicate that s merrymaking fans automobile soon special world issue follow never excuse first hope annual good will benz edition since roll hurrah admirable party pack over toast fourth animal with good years automotive that give head 10best full begin daimler this we ve proper celebration could muster tribute fest story 10b coverage full farflung this have 13th muster that staff time qualify they be do nt raise competition leave transaction price first never annual expensive mind only return rule diminish year simple well sedans nominee luxosport much current eligible car point vital roughly more grand from excellences times months automotive 71000 belief that important 10best category than this make raise run 80000 28th three other luxury replace average 10best car history pickup from visual jeep today jeep grand cherokee fiesta ford 10best car section explain enter soul complete engagement year car more sounds sights earn 10best build combination this come form develops there be where truly every advanced simple what award poise virtue most delve consumer succeed automobile that deep than makings value running maker merely they course technologically involve 10bester them evaluation devise sub80000 fully favorite etsy proof ever improve winner answer character criterion make faire because varied list thing complex still draw well follow into weeklong polished look performance these here from archive 10best car lincoln saab turbo ferrari audi consecutive pleasure seventh bring year car use leasing 10best car jaguar mercedesbach dodge intrepid overlook assemble manufacturer babies outraged beauty despite car have their once again available from that 10best proud we ve protests market parent fiat chevrolet caprice mazda 10best car 3seriesm3 taurus ford mercedesbenz 10best car chevrolet sport grand corvette 10best coverage full stratus cirrus chrysler dodge sc300sc400 what lexus auto york show phili2iartcom advice michael simari heres 10best over deliver we ve year last different model trophy acura integra test car worth what s ninth 10b annual welcome issue honda prelude audi quattro feature turbo eclipse mitsubishi plymouth laser lamborghini fusion hybrid ford sonata hyundai mazdaspeed autonomous vehicles 10best coverage full mercedesbenz return distance model well editor every under over winner year more bring 10b than mile this 80000 drive week find say title every rundown here you ll subscribe acura legend coupe caravan town country chrysler plymouth voyager dodge lincoln mark 10best car driver 10best car toyota 10best car however ritual summerende year late past pageant be weeklong that conduct entire celebrate practice which different ought decide issue okay part event wellearne year better bestselling roar cars with praise well like people automotive singled categories places 10best love little this result commemorate last truth five moreover suggest nothing sale ahead buyer carmaker transaction price spend upper pace ever car price with truck follow have year through more far from truck that write than this 24800 run everincrease market could might record hand average letter 10best car automotive history term audi 10best coverage full caravanplymouth voyager dodge audi big story driver 16year history 10best car 10best car 10best car hyundai m240i 10best car instrumented test turbo mirage mitsubishi dodge colt vinfast focus ford todays stories honda prelude crossovers suvs impreza subaru honda prelude buyer be exciting bind decade never good come when costeffective second open along car have with number available that 10b purchase offer opinion surprisingly highquality xr4ti merkur 10best car mazda buick 10best coverage full because where afford mere exceed wonder amazing figure well dive ferraris damn well mortal note price winner before available that ensure heck last always push 5series sign mini 10best coverage full rivian 10best coverage full polestar hearst reserve 2023 auto right honda byton 10best car 10best car video 10best coverage full make they great plenty also where imagination conformity vice commit price something rose personality behind deliver aflutter only versa exact desire take statement be nt mission account when monthly speak crossover against people just payment firm transportation cars perfectly 90000 their powerful most whatever priority wheel basic life drive some tide through cheap who s into limit standing that full 10best testing look nerves result rise identity right always might teem engineering e400 mercedesamg mercedesbenz subaru corolla toyota daytona turbo dodge mazda model tesla cadillac gladiator jeep mazda previa toyota search drive first macan turbo porsche there s modestly keep high lift example festive frame hum soon thing issue great well mind annual life will holiday plane year your inspiration you re with good title spirit more excellence enough into automotive than rafter this border celebration fill here already hundred 10b car history winning honda percent around great because country prop see easy market factory earning world hold capacity manufacturer business prospect export car industry capable spew absorb their more flagship possibly same automotive be day than company everywhere these time sale competition contrarian peak take will honors proof finally eligible car have with sportutility truck rank minivans pickup think familiar 15thannual vehicle that 10b glacial this we ve positive add sell information personal obvious drive could nt automaker press toyota pair behind well nearly award incredibly blackwings hamper year highlyanticipated shortage despite models ford ever car add cadillac even good wheel toilet tire some play from been familiar that blow 10b bronco we ve socks paper 39th chip subaru sporty 10b car history electric present around competitive competition something home camouflaged mark rural office roads west event test year past arbor model vehicle car over week michigan convoys year same 10best mile during 24thannual this grown we ve set these use conduct cruising seeing phones comprehensive lock office most each drive carevaluation fall business engage turn week focus full choice editor industry during wwii auto rescue come read advertisement continue below mustang ford choice other need everything they across touch else return italians zero be work separate citation dashboard which doughnuts shake home roof well heres rainstorm twinturbo traffic thing do nt form come differently stats stretches react car their material core wheel each some champ from steer wherever same type people quiet 10best days miles driver group however these do ballot move they re hatch koenigsegg motors lucid 10best coverage full ct4v blackwing cadillac chrysler volkswagen maserati 4series 3series volkswagen golf sc400 lexus infiniti sedan insurance down work yetand guy season 10th heavy winnow yetfor responsibility year what car troop 10b this we ve could regard light quality easier get get which pick responsibility year what well ever car increase have traditional number kickoff more once again be worldwide that 10best be than produce make tough difficult reader come 10best cars trucks lexus editor this amazingly occasion enough 20th issue that mark chevy complete history corvette feature choose this expert money every page earn from product 10b coverage full chevrolet camaro tesla chevrolet stingray corvette pontiac 10best coverage full keep make five million sale easy keep which churn sell previous hope pick model industry with year some vehicle turn 10best these do nt record come honda accord alltrack volkswagen golf 10best car civic honda stratus cirrus chrysler plymouth breeze dodge chevrolet corvette mustang ford receive nothing also work get bring issue only annual cause require hold attention media another your much subscriber most freely give from that 10best either however hand other reader bestseller 10best car mercedesamg more from roadster coupem mercedesbenz lordstown 10best coverage full 10best coverage full alfa romeo giulia quadrifoglio preowned certify chevrolet bolt 10best car they buyer high anymore price complain iraq surge year incentive recent similar model rebate 7000 car with consumer some be truck numerous run market last nobody should politick dealer 10best car toyota camry mclaren 10best coverage full 10best car have most these testing marc urbano gift give fisker boxster porsche model tesla bentley vehicles electric toyota prius turbos diamondstar 10best car i325is service customer boxster cayman porsche nissan turbo 10best car 10best ford model rewarding daunting drive ford chevrolet irocz camaro zero history mustang brief ford chevrolet camaro there s actually everything great pleasure who ve deal work where that s seem something thing situation well annual second what accomplish really people that right acknowledge nissan sentra feed genesis sign chrysler cruiser boss mustang ford concorde chrysler vision eagle intrepid dodge chevrolet gtboss mustang ford reviews pour because lapful there be work prove stoke claus year another really with good again that flog santa yourself ready yule time eclass mercedesbenz 10best car nikola honda cars honda america history american constantly contest get sisyphean carmaker govern every process rule simple while year eminently car cull their good purpose winner world goal more sound very excellent available from guidance this struggle look market intensify difficult share nominee most americans summer here signal chrysler mazda car purchase commission make through earn seville sedan touring cadillac audi mazda chrysler srt8 hemi300c boxster cayman porsche they competitive versatile recognize level practicality punish away spacious well first responsive satisfying secondly leveldo emerge smile hatchs when hold offer economy possess gaze finally judge highlight perform pricing car engage their with versatility point from frugal that drive emotional functionssedan look value sport do three those should intend walk supra celica toyota mercury tracer crosstrek unveil custom subaru levorg chevrolet malibu 10best coverage full actually live therebest there be bests thing test your award joints current car location good summer people pizza movies place 10best mile within these those talk taurus ford sc300 lexus supra toyota gt350 gt350r mustang shelby ford 10b coverage full volkswagen rabbit vtec honda prelude test 3series sedan volkswagen scion subaru staff ntenance winner year entire every audi quattro 10b coverage full 10b annual car their there list when favorite until year competition force into be onto vehicle hearts never trahan andrew 10b car 10best car 10b coverage full contour mystique mercury ford infiniti mitsubishi audi turbo assignment show old paper seriously field ballotour generate which interview issue call annual take editor station judge car autumn good each secret from kind automobiles numberless turn that 10best flood issuethe begin this leaves radio assemble alfa romeo everything biggiesit there be boxes that s examples bring different something america throw thing first least hope memorable will when hold noteworthy another subcategorie panel add good basic andor bring excellent breaking automotive that important category relate seven however last right other is nt choice ground gs300400 lexus mazda concorde chrysler vision eagle intrepid dodge 10best coverage full acura integra vtec honda prelude lotus nissan delight differentiation strong observation apart coupes another models pages car deliver flamesurfaced driver even attribute through rare today affairs lineage sound this market money distinguishable intend narrowly help there where emit follow noteworthiness assembled segment hope combination trait strength know sedan individual tune have cost roughly most guide that than value 80000 excel many rely they roofline they only muffled brand mastery spot identify their grilles newcar huge entertain from classify reward mark share sporty graceful motion call ca nt will with elongated call area same less trumpet reliably either these stand volvo 10best car audi audi turbo m235i account 3series gr86 toyota subaru fiero pontiac magnum dodge 10best car preference deal inexpensive engine that s function home gather first well perform rural doubletakeinducing evaluate suckers good office will rise west sedan list hopefully cop second category while expect well manner arbor finally car fast engage exhilarating general michigan presume show powerful certainly each drive more avoid practical family area mile look sport three judge intend week staff 10b car driver decade through interestbased road longterm test 10b car mazda bronco ford 10b car dodge genesis cirrus chrysler 3series recall greg fink acura</t>
  </si>
  <si>
    <t>history,coverage,mazda,full,cadillac,honda,audi,turbo,year,10best,ford,good</t>
  </si>
  <si>
    <t>https://www.insiderintelligence.com/products/reports/</t>
  </si>
  <si>
    <t>envelope over most thirdparty source proprietary datum important topic demo ecommerce global industry ecosystem gaming value artificial service financial career marketing forecast banking channel research commitment we ve rigorous ensure make what bias they numbersso separate other vet decision strip confidence potential contextualization their process that from objectivity develop client business firm proprietary datum well sale business develop strategy team empower your briefing industry kpis travel menu retail sale businesssubmit right client become representative information more with find reach have your ecosystem mobile banking edge competitive user chart call event mcommerce right menu open methodology meticulous collection datum pharmacy ecosystem digital health highlevel multiple angle player affect trend product industry force company give range drive ranking from examine comparison africa east middle signup letter people phone daily clientonly takeaways analysis letter with from 4050844 technology learn industry transform what your time square device price indepth short digital trend spotlight analysis benchmark contextualize analysis perspective exclusive leader industry gain from advantage receive advantage gain make adapt dynamic they change nstream agility they when know these topic that cover through client need big indepth market provide adjust allow with datum competitive furthermore before decision craft early sale inquiry technology ecosystem payment care valuebased social medium update join subscriber methodology chart forecast thousand access datum set latin america social health determinant banking industry marketing retail most digital ecommerce industry advertising important kpis benchmark payment video become client contextual your campaign business flagship product forecast analysis with fill chart strategic decision which interview user augment virtual reality forecast become client 4050844 experience customer mobile banking edge competitive management wealth technology vendor stack they feature competitor rank business that these against ship datum estate real menu rise payment realtime research collect team compare thirdparty source responsible context topic global over number giving from variety industry curate datum compile large right reserve europe western worldwide assess this contextualize allow estimate team work define analyst analysis area direction topic within researcher internal forecasting generate that interviewer normalize size relevant metric forwardlooking digital variety with datum big productcompany structure explanation ecosystem player overall trend industry forecast ranking cover through comparison shape sponsorship advertising opportunity free copyright sale ecommerce retail ecommerce trend emerge north america mobile forecast payment digital therapeutic type medium service coverage asiapacific health marketing advertising topic company do subscribe story search insight social medium marketing medium advertising europe central eastern management wealth information personal sell term letter browse york calendar fintech business small competitive neobank edge home marketing benchmark signup letter more industries social commerce browse pricing plan podcast embedded explainer finance competitive neobank edge geographies market trend behavior interactive with consumer metric projection</t>
  </si>
  <si>
    <t>datum,digital,marketing,forecast,letter,ecosystem,client,business,trend,analysis,payment,topic,competitive,industry</t>
  </si>
  <si>
    <t>https://www.astonmartin.com/en/dbs770-enquiry</t>
  </si>
  <si>
    <t>store servicing title first name heritage far refer use datum please store detail your preowned inform services store intensity drive enquire france career preowned model past guides countryregion green racing ships world north japan america include europe asia pacific choose dealer distribution franchise lagonda limited automobile your aston martin mena stay update ultimate phone time click change from update detail receive unsubscribe mind your marketing datum purpose sell will detail never secure with third party share your keep medium aston martin united states stay united kingdom please like from would confirm hear countryregion like touch with stay would include sight first merchandise promotion car offer accessory land last name event join invite aston martin team miss store customer support dealer find condition term special project home time corporate valhalla valkyrie dealers international enquiry vantage campaign safety investor model aston martin share aston martin phone dealer find reflect source real depending load experience through condition figure economy driving test testing include purpose factor from official obtain regulate your vary road they only emissionsfuel vehicle comparability result weather quote which style australia please legitimate meet also process with requirement regulatory information pursue will reason concern security process base transfer your aston martin defend network associate right legal ship experience</t>
  </si>
  <si>
    <t>condition,detail,store,stay,datum,first,include,experience,aston,martin,would,please,purpose,dealer</t>
  </si>
  <si>
    <t>https://www.bosch.com/stories/tag.html?tag=1347</t>
  </si>
  <si>
    <t>history,chain,stories,bosch,company,sustainability,supply,story,robert,figure,system,topic,research,career</t>
  </si>
  <si>
    <t>https://www.renaultgroup.com/en/news-on-air/news/all-new-megane-e-tech-electric-road-trip-to-the-heart-of-innovations-episode-7/</t>
  </si>
  <si>
    <t>analyst track financial vehicle share participate dacia foundation renault episode episode debt funding find more factory software renault governance update involve allnew seventh advantage innovation which system behind electric etech multimedia series talk wheel take jeanbaptiste final openr covered miles last megane remote regulation reach renault group2023 episode individual shareholders stories footer alpine figures legal infomation renault group grow sync international vacancies fleet solutions renault customer renault events alliance events team alpine renault group events etech roadtrip allnew episode heart megane innovations electric price share opportunities industry group job discover automotive want renault career join etech roadtrip allnew heart innovation megane electric they update make patrick easy rim erase system factory renault benavoli expert life will after multimedia patent programmable design software alarm find customisation vehicle improve more through jeanbaptiste size chosen operating explain that relate example installation longer shelter sale saved remote information group brands discover renault stories media major mobility four future innovation learn more order working areas develop everything smartphone update carried network enhanced remo like travel function system experience correction improvement multimedia regular software vehicle over have driver even automatically technology use internal include do onboard firmware find other episodes series finance meeting annual general episode host jeanbaptiste nicolet channel join services mobility renault vehicle electric events cars alpine history vehicle electric events dacia delight equipment relation strive make vague allnew be unit seventh direct renault electric first etech between will patents after brand almost still innovate benefit innovation continuously theicollection design inventors hybrid much gearbox vehicle over find with show episode nouvelle technology years normandy jeanbaptiste from creativity been final platform drive stay paris during seven this road trip forefront these always customer megane nicolet file sale include etech delving allnew heart innovation megane into electric leadership innovation mobilize events regulations etech roadtrip allnew heart innovation mgane electric discover strategy sustainability investment sustainable episode vehicles everything they network innovation retain able want patent programmable while benefit update with automatically through choose give being customisations aftersale shelter customer already offer reinvent alpine complementary solution renault alliance mobility mitsubishi mobilize itself electrification unique innovative dacia motors with nissan sustainable that strengthen group forefront comprise customer brand expertise their footstep faces renault patent sport motor data personal roadtrip update technocentre allnew seventh gave system renault away electric etech patent take rise guyancourt innovative over episode number technology through board use feature that openr journey mile this line road trip finish look last megane fota come more find patent here architect multimedia factory software renault areas career calendar stay forefront technology incar innovation other services heritage purpose regulated information updates allnew there expert weight engine absence know cool system behind heat electric earth etech programmable know passenger enjoy reduce innovative battery recovery acoustic generate reinforce wheel look jeanbaptiste explanation from feature rare motor insulation mile road trip last compartment shelter megane remote hatch mobilize events review financial results events publication theicollection documents presentations collection industry discover section brand climate environment episode more find renault group update make become carmaker allnew renaults innovation renault electric etech align patent programmable engineer their with even techfocused more through jeanbaptiste further went aspiration that know shelter megane precise students graduates strategic plan leboucher nicolas benavoli patrick innovation open menu group keep with renault real time autonomous vehicle episode commitments ethics reknow university development sustainable strategy etech welcome this technocentre allnew forefront technology give return megane undeniably explain stand renault electric mgane press need help location question talent credit innovation with cycles real emission drive etech roadtrip allnew episode heart megane innovations electric</t>
  </si>
  <si>
    <t>renault,innovation,episode,events,etech,update,electric,group,patent,allnew,vehicle,megane,find,system</t>
  </si>
  <si>
    <t>https://maas-alliance.eu/maas-news/</t>
  </si>
  <si>
    <t>today search list previous leader monday mobility alstom worlds smart large sustainable hydrogen global congress europe ertico proudly under lisboa cmara from host will theme 15thits lisbon municipal european search views events alliance congress lisbon european export file autonomy world expo mobility events autonomy exhibitors worlds companies focus annual international corporation large urban sustainable institution solution speakers ngos world gathering mobility welcoming expo city region recognise deserve mobility work urban sustainable regard town your does member include click information maasrelated from receive maas alliance event agree letter other announcement invitation periodic subscribe give should maas knowledge what everybody good today subscribe understand objective czech republic alstom with introduce trains hydrogen sign memorandum provide wikithe page maas alliance purpose wiki theopen have month with connect mobilityasaservice accessible thoughts sharing icalendar alliance maas interest survey demonstrate belgium search late work group room media rules protect infrastructures meps search keyword event enter library public transport mobility active maas modes citizen belgian claim interest confirm among share louise avenue localisation power maas data space mobility views common share your european chinese maas institute world case studies cities resources launch next date maasalliance work together lisbon what maas find event maas connect fruitful exciting take year with holiday discussion many forward look wish maasalliance season around behalf corner this everyone thank moment member maas great prosperous posts alliance with maas views event export file outlook wiki alliance members alliance maas menu well subscribe periodic information divulge event receive alliance service stay will letter announcement your party third invitation subscribe list aware mobility promise maas development recent alliance maas time journey reduce intercity roar travel especially period while come urban drastically idea final plenary exchange year member alliance maas brussels invite read more nfts green mobility incentivize multimodal leverage wheelcoin gamification crypto introduce cities room media posts award introduce commission mobility action calendar upcoming calendar subscribe final plenary maas alliance host brussels alliance maas plenary energetic cases white also global exchange from deliver more afternoon paper datum spaces cities worldresources european three time bemeeper renfe insight 5tlive mobility conversation maas perspectives hear green mobility transportation maas lead future improve give protection final parliament rule with infrastructure essential european federal public transport mobility release assess service belgian interest administration often transport past information year offer some with planning communication over groundbreaking innovation technology data commission mobility creation space work common communication european live outlook bruxelles belgium factor implementation context maas outlook listen late publicprivate economy europe dedicated takeup successful scale beyond maas alliance create implementation common ship need unlock advance foundation register transparency unions maas alliance register european join member load view name individual digital there s tailor that expectation accessible increasingly everything need alliance maas podcasts</t>
  </si>
  <si>
    <t>outlook,subscribe,mobility,member,final,european,cities,search,interest,event,alliance,maas,common,work</t>
  </si>
  <si>
    <t>https://www.gtai.de/en/invest/industries/environmental-technologies/water-technologies-68394</t>
  </si>
  <si>
    <t>industry photovoltaic create account integrity permission effort with express write reserve mistake whole reproduction liable make occur however only right part that ensure financial service transition energy natural liquid companies federal states more teaerbildmarketsyver industry security safety industry plastics uptodate market want change keep market investment with stay informed opportunity industry development trend your late digital market manufacturer water company where customize watermonitoring system mediumsized chance opportunity small offering gtai foreign sensor both concept player supply still have paris economic entail agreement job many will climate value chain fulfil region sector industry center verte lconomie industry water challenge potential event form operating tailor also figure interested must fault these information whereas plant more able understand important available very become respective personnel aggregate increasingly aggregate example automatically much detail management make user fact sheet environmental technology energy webinar event guide set through process learn more click business reputation life pioneer seek wind reach many plant possible their service extend recycling when they power component industry printing include precipitation temperature high become over world serious increasingly problem achievement expectation monitoring horticulturally office become condition maximum terminate lays recovery nutrient pollutant soil sewage will phosphor agriculturally generate fertilization use compulsory other standard federal accord sludge agriculture statistical percent ordinance regulate down industry beverage food markets whole prevent next markets efforts read pandemic zoonoses biodiversity industry software economy digital strategy whole announce markets billioneuro hydrogen read industry building navi energy wind industrial production search with expert federal statistics office base calculation gtai digitization offer gtaiis water industry exploit potential be currently challenge where fully aerospace industry environmental round specialist market with organization water entire along litter combatting table fishery scientific government states better associations lastly therefore representative there federal time marine value chain have gettyimagesspwidoff consumer industries equity capital venture private frey esther usually separa overall paris take analysis cooperation through water with numerous major network effect these develop leverage from after tool able french already country be base institution implementation operational quality them sensors objective data utility protection critical model goal infrastructure development each method project synergy however place bmbf investigate example time fund product drinking final especially flow strasbourg knowledge that instal project pressure research jointly scope recovery development technology leave specific procedure this innovative define gtai frey esther wind turbine part markets fotoliacontrastwerkstatt federal ministry affairs economic parliament promote resolution climate with accordance action reduction emissions discharges plan microplastics late aims cosmetics podcast into wnet40 separa education through water customized ministry system need from evaluate tool able high datum network operate solution task method field therefore only example automatically nevertheless enable user project because function work analysis scientist different many even over they across previously board there much plant lie large currently research usually extensive employee degree actually major automation mode these such will potential generate development area utility store very industry personnel this recruitment great that analyze optimize train combine digitalization see although another be more specialist mention afford however they demand federal efficiently isolate difficult industry efficiency energy energy storage expect like achieve such from what would export like operate already would worldwide your company industry electronic medical biotechnology beyond brexit search far change fight opportunity against climate water development excess current where need market well body wastewater water correspond quantity number charge such local sustainable adequate state ntenance quality make public provision protection basis create both transboundary goodquality regulation term secure federal management legal drinking supply longterm waste ordinance include plan change structural optronic perspective exploitation drinking technology iosb from image water institute safety system fraunhofer usually here communicate optimize update focus freely analysis normal also library with figure hand tableau programming partly machine visualize software these commercial develop issue visualize special event tool browser base learning generate powerful use datum ourselves solution available alarm easy use model network method stage other module they warning example forecast artificial rely constantly then early that clearly automate operation essential measurement markets energy industry music fraunhofer iosb view plant sewage waste water treatment arial purifikation blade rotor recycling wind green issue cooperation wings markets economy franco testimonials industry film francoallemande coopration coulisses dans water technologies print alpha ventus vaziri cortizo annika berliny daniela schnabel flrida michael förster regueira gtai fund asset management equipment machinery under microplastics national plan establish include several action litter polar helmholtz such institute litterbase be those program scientific coordinated oceans activities centre first data called without leadership wegener across ecosystems database university which plawes time compile comprehensive polluting investigates bayreuth marine single alfred furthermore waste project contamination publish research jointly stocks projects industry chemical choose industry water interview safety drinking industry pharmaceutical fintech industry gaming thomas bernhard chances supply water opportunity companies litter north fishing reduction date harbors join exist baltic waste initiative seas have market your late read insurance location industry printing creative industries eyeem cuellar sebastian gettyimagesjuan rodriguez litter political marine resolution tackle numerous several adopt program been level have action green go issue market catwalk technology opportunity strategy drought persistent sewage treatment dossier photovoltaic environmental technology environmental technology nanotechnology service healthcare technology medical industry infrastructure charging vehicle electric investment international office flaschen gruene einer tonne recycling metalldosen healthcare markets export worth technology market exporter wastewater water with global annually throughout large opportunity sustainable country europe development alone innovation europes volume management billion location supply waste treatment which vdma research find binocular market tsa2019080801886168 environmental green technology economy pioneering player establish helped home advanced supportive framework lead long legal market worldwide most tradition have align banking location tourism leisure monitoring well here portal also condition manufacturer water commissioning correspond evaluation requirement entire mean show system think crucially establish different from prognosis service opportunity spectrum technology experience complete foreign vary important sensor sensor datum utility consumption very respective project dashboard trend this prerequis package installation there good sale visualization leakage example cover especially concern player support strong moment greatly that offer adapt guide investment invest trade market development social security employee market consumer industry retail consumer landscape market economy gtais location monitoring software drinking solution concept water optimizing franais automotive industry further reduction pollutant significant soil treatment sludge glance sewage opportunity business department forest fire extinguishes infrastructure energy mobility monitoring wastewater creative industries gettyimagescuhrig publication latest productivity technologies practices need solutions leads read innovative framework legal qmilk industrie technologies iosb analysis karlsruhe process image department systems institute system exploitation bernard control data fraunhofer optronics leader diagnosis group measurement gettyimagesuwe eyeem seiffert agenda economic right benefit this find incentive programs phosphorus recovery mobility include points ordinance come choose language cortizo regueira flrida green cooperation wings economy franco question submit your manufacturing environmental become imperative that hallmark emobility battery sustainability strategic european prevent next markets efforts pandemic zoonoses biodiversity company catwalks green going thomas bernard time provisions solutions market sewage right high amend ordinance treatment this demand have industries logistics edition special international federal alter karliczek svenja peter gerd anja müller ministers schulze fashion future green textiles normal view innovation economy digital resiwater pour iosb national technologies institut hallmarks networking subject amongst international warning involved system ienvironnement centre development without landscape irstea projects bordeaux fraunhofer management doubt iagriculture recherche sciences others early safety frenchsmart which education elearning feed action trade coal innovation turn into fact sheet environmental technology lightweight industry industrial production datum need make decision industry business your wastewater plant modern urban treatment notice legal find help service business bioenergy stockphotohxdyl conditions terms press pixabay weight phosphorus from sewage with exception recover duty software optimize management drinking solution concepts infrastructures group water monitor develop what be your research operational address number service improve export technology market industry since water climate directly requirement effect efficiency system digitization annual more create bright than prospect share quality change exploitation solution investment demographic world standard 2015 sustainability volume demand billion change natural impact that waterintensive million resource service custom industry big market could business europes find your industry photonic industry advertising update information question answeryour provideregular potential project effect your whole read markets plants comprehensive inhabitant recovery phosphorus wastewater more requirement treatment than cover recover duty gettyimagesmartindm energy securing supply gtaiid cortizo create technologies iosb digitalization cooperation water spoke image invest international trade institute opportunity be system exploitation bernard thomas bräutigam fraunhofer optronics drinking flrida sector anne regueira bposhared industry service topic litter fishing glance opportunity business project let your talk industry water thomas bernard particularly attractive market offer opportunity sustainable entrant segment textile environmental technology franchise environment climate change water interview safety drinking location business phaseout economy people opportunity read regions open coalproducing further change fight opportunity against climate water development excess current where need france green working cooperate economy subject field number within please page detail with this your building efficiency energy taxation corporate closing loop emobility unparalleled read woman face mask with edition special international bmbfrickel forget your opportunity business green hydrogen climate action more waste management recycling factoring leasing</t>
  </si>
  <si>
    <t>drinking,technology,opportunity,energy,green,development,market,economy,system,change,markets,service,water,industry</t>
  </si>
  <si>
    <t>https://martechseries.com/category/content/digi-asset-mgmt/</t>
  </si>
  <si>
    <t>leading generation digital bestinclass solution boundless enable next managementoptimizely experience orchestrate provider integrate platform enable announce invention catchupwelcome impact short ways marketing proven officer more drive series chat your gunn journey chief erica faster this martech cantotalks data hygiene gunn erica web3 digital experience ecosystem global strategy will tokenization asset reelstar year bring decentralized multichain blockchain leverage internationals leader basereelstar user technology sales write marketing operation digital softwarelytho general expand platform bring executive asset europe leadership company provide sale management reach seasoned workflow creative staff writer equity offer inclusion diversity datamatics lumina affiliate marketing marketing social medium event radar martech powering announce live marketplace which gamestop offer immutablex audience datum marketing predictive customize interested service editorial asset management digital available syniti store replicate match analytic likes datum marketing attribution authors guest visualization data sales marketing release strategic atltico football interactive club after openverse their develop metaverseon avatars officially athletes madrid famous announce read more success leader frontline lands beekeeper series million marketing method metaverse demonstrate build openverse helps help atletiverse web3 digital with additional supporter community blockchainfirst from official date20 clubs later invite proceed join gifted drop collectibles sell tezos powered customer management identity copyright series reserve martech rights asset lead name management assessmentvanta positions trust leader retain today vendor compliance security platform cloud be announce editorial platforms social media management customer experience videoplatforms announcement write brand safety customer acquisition digital with be announce believe software experiencing kellum companycanto wains executive asset lead today canto chief growth provider wain management that offer exceptional marketing account base dopesecurity achieve certification type video interview where modafinil popular post design criminal unravel fake sophos marketplaces interviews assistants search voice business sales enablement marketing update insight editorial digital adoption from modern interviews events series around covers globe trends technology tech martech monitor social medium video marketing follower stephen acquia reny fall market widen worlds be announce software name recognition large acquia marketplace leaders cloud based grid solutions collective formerly drupal that have advertise mobile marketing insights series technology martech kellum executive announce officer canto chief wain visit other regulations take softwareasaservice level xpublisher publish next tezospowered first digital collectibles official gifted fans platform united manchester analytics social commerce promotion events globe wire programmatic advertising native platforms management data marketing influencer grid name leader vanta compliance winter security entertainment web3 gamestop tens announce onethereum scale official protocol marketplace lead first layer launch usimmutablex world opens solution gaming player ship which million cryptographic full manage security fireblocks platform system asset first complete create audit blockchain innovative operationsfireblocks easytouse management issue certification solution first generative dynamic customer announce enterprisegrade revjet industrys marketing mobile resource interactive budgets martech sales analytics aspects teams their with fortune enables simplify aipowered dynamic customer systemsrevjet platform unified experiences generative plug worldclass only solution existing play orchestrate that strategy marketing use build future modafinil programmatic endtoend optimizely production lifecycle streamline revolutionize wire business asset management digital announce with getty integration image follow messaging video advertising management reelstar international with distribution expansion global platform rollout advertising audio videos martech ecommerce mobile commerce platformpayio market release services insights name management leader users host acquia marketing syndication staff writers sales peach solutions announce with integration strategic tylie performance team kick must target ways proposition already navigate your scrounge audience always list productivity then value enhance evolving have tactic marketing peoplebased marketing webops matters success list name incs bairesdev business best unveil bynder solution digital studio creation templating unified video home interview gunn marketing officer chief with canto erica martech behavioral marketing predictive services quick suitebeekeeper pandemic launch announce capture frontline total double revenue after beekeeper more series over than system lead 100min today funding success product raised million marketing asset certification first digital receive service become fireblocks provider marketing team work hybrid world digital their with professionals marketing portalin from innovator getty asset lead purchased integration centralize images automatically assets management seamless provide advertising peach market meet enhances global tech tylie announce service workflows technology delivery well client solution needsleading advertising video provider leader workflow trafficking including leader awards winter win zuddl customer platforms data series expert martech marketing automation aiml augmented reality paroma todays marketing teams environment creative hybrid challenges remote study reveal face prwire marketing time interfacefor highsecurity design first available certify feature will environment enhanced editing user system cloud xpublisher functionality beginning speech recognition daas bruinink operations geert europe lytho lead management identity bynders asset nextgeneration include leader management digital studio creation unveil solution image capability exceptional experiencesbynder global video enable martechseries communications unified advertising social media time forecast spent mobile will surpass dataai marketing clouds operations veteran digital next experience growthacquia recently name oversee customer leaders steps reny open served phase company stephen success most recommend trends advertising generation lead whitepapers mobile bring</t>
  </si>
  <si>
    <t>announce,name,series,digital,first,marketing,lead,management,asset,solution,advertising,platform,martech,leader</t>
  </si>
  <si>
    <t>https://www.edie.net/mission-possible/</t>
  </si>
  <si>
    <t>recovery green cop27 edie award city energy success sustainability clean litigation week stories green last name archive netzero your enter address podcast advertise campaign update sustainable empowering business studies case pledge wall wood resources economy circular topics sign register feed webinars masterclasses edie explain action letter curve ahead inspire with sustainability energy from actionstay edie east grinstead search climate nature pledge late windsor court sustainability forum leaders finance climate week finance video engagement week netzero leaders club menu first module this leadership business pledge wall plastics action tracker sustainability late stay update curve ahead energy sign with sustainability letter daily more week sharman under general name ambition edie late status reduce energy total ntain absolute by2020 neutrality consumption baseline carbon commit against sustainable empowering business httpswww transport letter subscribe energy sector insight edie rh19 mission view pledge possible wall clubs innovation tech name first hydrogen week success train pump sustainability canadas grant freight heat story editorial complaint subscribe sustainability club leader edie pledge mission possible pledge make netzero event this there check category post soon trader ewaste success sustainability market recycling london week story funding buster jargon last guide edie sustainability social action inspire environmental economy week circular thank interested mission possible investment affordable success sustainability refill fords asdas manufacturing week stories</t>
  </si>
  <si>
    <t>possible,energy,letter,sustainability,success,late,action,week,mission,netzero,inspire,edie,pledge,name</t>
  </si>
  <si>
    <t>https://driveclean.ca.gov/search-incentives</t>
  </si>
  <si>
    <t>meter white which council privilege parking holder green program city propose vehicle expire 12th change through duration free clean expire decal extend vehicle rebate project clean california super period lowestprice midnight hour offpeak electric electricity cent between programming when charge your hybrid plan pricing price with plugin save drive during timeofuse money time use eligibility requirement income meet receive time quality replace ride management coast district your south rate 2000 vehicle partial zeroemission technology advance pzev natural vehicles use overnight their exist instal home refuel very refuel electrical fill your natural convenient vehicles supply incomequalified rebate eligible vehicle charger complete fund charging installation head matching 1500 3000 level provide decal firsttime only expire will each year blue 3500 rebate preowne california southern edison fuel eligible vehicle hybrid purchase rebate purchase allelectric alternative incentive valley 1000 from lease available plugin dealership vehicle roseville rebate electric rebate participate additional program offer 1000 home that rebate purchase charge home installation customer municipal station qualify level receive alameda power fee lot creek pine exempt time from meter subject anselmo plugin park vehicles limits electric incomequalifying program pwps charger vehicle rebate utilities public anaheim plugin electric electric charge diego home special rate serve which typically first additional will program buydown range level basis charger cost provide from available lowincome 400800 implement hardware incentive come lanes carpools hour travel express area fastrak when tollfree eligible commute use offer motorcycle correctly vehicle during discount clean toll bridges eligible only that credit affect note purchase will example taxes federal receive 4000 your liability amount 7500 eligibility highemitting ventura additional half county program help register roadway old qualify more from motor vehicle operational than requirement remove clean produce pollution must toll discount areas bridges local charger free option valley highpolluting electric program jurisdiction your hybrid vehicle old with joaquin from new include upgrade replace residing requirement money control income limited district meet replacement pollution they rebate purchase water qualify home electric prior standard pasadena station when wifi level enable charger vehicle eligible their receive customer install charging power eligible this natural program compressed plugin vehicle hybrid 9500 quality management south electric scaqmds will program level committee charger vehicle reduction available source cost review this pilot fourcounty hardware incentive mobile coast established offset within district charging pollution fuel vehicle rebate department alternative utilities public river 2500 offer vehicle water their pasadena charging station home commit customer install adoption incentive plugin business power electric drive fuel vehicle honda accord example program economy meeting standards power gridsavvy clean power sonoma vehicle neighborhood electric entity vehicle purchase government rebate nonprofit californiabased base california affiliate business lease that individual time fleet parking fueling hydrogen qualified card percent eligibility quality federal management retire 9500 batteryelectric annual area poverty program level incentive hybrid provide eligible register vehicle old their with have equal public visit more plugin operating transit less lowincome household than replace requirement income clipper district information must amount credit fueling charging discount charger rebate utilities division city ukiah level electric option vehicle eligibility visit requirement view program replacement 15000 special financing plus model they rebate where directsale complete transaction bonus additional will pasadena since auto rely business note tesla from receive purchase entirely customer lease dealer eligible assistance rebate electric program enrol customer rate offer allelectric domestic serve concurrently single will charge meter under service unit their public utility use schedule family provide opportunity vehicle begin separate utility customer river dwelling charger vehicle rebate modesto district irrigation electric 5000 vehicle development technology advanced housing financing community corporation vehicle rebate energy program plugin island electric qualified californias assistance eligibility repair help quality financial repair retire emissionsrelated every program year 1000 design consumer toward administer provide biennial vehicle improve consumer inspection 1500 receive automotive bureau that reduce emission requirement addition check smog income other can not meet pass rebate department unused development qualifying list electric underwriter ukiahs community level city provide charger vehicle certify utility ukiah customer station charging must eligibility view requirement list program full rely accuracy this please official translator use business translation eligible vehicle list natural compressed park post there valley location electric parking additional garage still meter payment city vehicle charger fee cost with public exception available daily vehicle regulation however rate station sacramento subject plug include vehicle rate separate their offer which install available meter charging station lodi electric major most boats travelers offer those insurance discount vehicle coverage hybrid drive charging california home southern special edison rate weight pickup additional please rating program passenger vehicular vehicle duty old pound visit truck utility light that requirement sport limit include qualification gross must vehicle rebate allelectric municipal alameda power fuel vehicle hydrogen rebate cell qualified eligible rebate income through plus 4000 fuel hydrogen 4500 cell properly display metered white word there hour purple without park decal parking green orange charge space meter your monica overstay vehicle you re welcome maximum allow beyond 2hour amount that free clean ticketing santa other subject time allow conventional vehicle rebate valley station charging power electric quality pilot management incentive coast program district charging south qualified funds quality management valley california retirement will award firstserved program 1000 your incentive scrap basis register vehicle older accelerated participation firstcome exhausted voluntary available operating operate this entirely state district sponsor until translations hybrid lot parking free sacramento charge city 3000 vehicle evtou2 home your electric plan vehicle exemption occupancy high lane decal electric charging home special pacific rate cars area quality clean management district user type charger rebate donner utilities public district truckee metered parking free santa monica incentive fuel hydrogen cell 3000 vehicle hybrid rebate percent federal cell qualify household batteryelectric electric standard fuel poverty additional together living expense consumer level increase hybrid vehicle project cvrp with equal purpose through available family receive provide plugin unrelated amount less vehicle 2500 household member than this 4500 addition clean income common income amount person other include share include search vehicle rate super vehicle ultralow 1500 natural vehicle emission need receive rebate account list permanent while from holder ladwp your power must equipment obtain order expedite system take please account update your active receive charger service note have with shipping schedule from until day installation can not charge customer must calculator tools transportation equipment grant supply marin authority visit do more board translate resources california endorse information department water angeles charge power charger roseville rebate level electric rural vehicle rebate cooperative plumassierra electric electric motorcycles refueling california home southern company rate participate additional customer available 1000 currently offer citys rebate outofpocket business electric price will expense reimburse level rebate charger eligible vehicle charger fee their permit public plugin include cost related waive utility addition installation customer install anaheim fuel credit federal cell vehicles electric charger rebate utility colton electric other weight pickup additional please rating program passenger vehicular vehicle duty old pound visit truck utility light that requirement sports limited include qualification gross must quality management program district mojave scrap desert california quality management program valley district scrap eligible vehicle roseville rebate participate rate purchase assistance program customer 1000 hybrid plugin batteryelectric electric charging utility district sacramento home special municipal rate vehicle meet old will requirement control follow santa barbara district 1000 your pollution qualified quality management california environmental retirement will program 1000 scrap desert register vehicle older accelerated voluntary mojave operating contracted studies operate this state district currently sponsor engineering offering vouchers quality management 9500 highpolluting south electric rideshares program jurisdiction your hybrid vehicle old with passes public new transit upgrade replace reside requirement income coast limited district meet rebate purchase instal qualifying electric offers level charger vehicle imperial plugin purchase customer install district station charge irrigation must procedures search incentive control county program santa barbara district scrap pollution vehicle proud chdc opportunities purchase with offer use technology through board customers advanced california resources reliable ship vehicle register smud service same account with address use discount receive plugin electric must charger rebate imperial recharge district irrigation electric charge home lodi special rate qualified also weight cell fuel credit lightduty manufacturers heavyduty economy base follow vehicle 8000 available vehicle credit purchase amount depend medium must gasoline department water angeles charge home special power rate need evtou5 night hour offpeak which home track you ll evtou2 standard electricity require prefer rens second while meter your plan separa most save choose during this separate electrician money install customers charging expense plugin hybrid individual eligible vehicle be parking percent designate qualify program your determine hybrid vehicle electric must offering rebate turlock qualifying batteryelectric electric additional will account program enrol rebate vehicle receive that purchase care zeroemission use customer limited district irrigation vehicle evtou your just electric plan charge register eligibility vehicle qualify visit requirement luis list obispo county program full operational must lanes department high authorize california carpool single list program issue establish administer vehicle with board motor standard that vehicle ship specify meet emission official occupancy clean decal resources allow electric charging midnight hour electric electricity smud between additional every year discount your timeofday vehicle with long receive plugin household during this those charge rate hybrid control county program district ventura scrap pollution vehicle rebate electric assistance vehicle consumer program retirement vehicle offer star rebate energy unit fast electric standard will charge range level charger volt vehicle hour their light time household than mile azusa outlets customer install charge power driveclean reserved rights offer rebate purchase home electric later date donner submit account level active eligible charger vehicle rdpud have their public four from month than purchase utilities installation customers district station charging electrical truckee must 8000 rebate department serve discontinue electric first program level basis eligible effective vehicle chargers service charger their expend maximum firstcome plugin funding household drivers territory offer incentive install colton until vehicle type down 5000 replace joaquin control program valley district pollution eligible rebate purchase list use edisons preowned program offer lease california 1000 southern customer charger rebate municipal level alameda power rebate energy home excess electric electricity lessees charge range level eligible current with island vehicles miles installation customer station charging plug rebate energy mcev clean marin vehicle evtou5 home your electric plan business sale instal home 3240 participate electric handling after minus scps community level your smart upfront payment charger eligible vehicle charger with cost initial shipping activate device that cost credit ride free installation plus gridsavvy power metered parking beach hermosa free fuel hybrids major alternative offer those insurance other discount farmer vehicle coverage drive amount rebate include charger eligible vehicle roseville rebate register charging home instal offer customer install station level same electric must type vehicle detail additional search purpose freethird which translate california convenience controlled only party automatic pages service provide board provide use this resource information translation equipment funds employeeonly assist firstserve stations depleted offer program base publicly basis transportation grant public firstcome that until accessible agency install charge marin authority qualified department credit submit account offer form your level trinity current charger public months utilities installation within incentive station electrical charging customer must vehicle voucher eastern control kern district pollution fuel revenue service vehicle meet certain credit requirement cell published internal that claim 3000 batteryelectric vehicle vehicle rebate use utility colton electric jurisdiction special billing rate fuel vehicle electric with example toyota economy hybrid motor prius power least electricity nontiered ev2a plans time timeofuse which base both mean that rate type incentive dealer credit federal plugin vehicles electric 1000 eligible only income vehicle purchase zero with smog 3000 score emission vehicle water pasadena incentive power electric qualified equipment revenue carry unused which prior fueling credit claim year 1000 business consumer form ward service general qualify year more available receive internal that credit purchase forward define information offering rebate accept fund serve electric first will modesto stations deplete program level basis charger vehicle budget commercial this pilot customers limited district come charge irrigation until glossary 2000 vehicle partial purchase zero with smog score emission vehicle rebate date fund submit cvrp purchase within exhaustion three lease available month prior fuel vehicle quality alternative management program valley district financial voucher which district award will loweremitte program kern offer firstserved issue process form accordinglyvoucher emission eligible vehicle voucher grant follow firstcome from funding classification purchase requirement eastern control incentive allocate associate pollution mediumduty model vehicle old pound with truck gross weight exceed dieselpowered pickup light year passenger gasolinepowered must rebate purchase plumas lassen washoe plumassierra electric rural county offer hybrid battery vehicle register sierra cooperative plugin months purchase last lease must offer rebate turlock qualify home electric additional will program enrol level rebate vehicle maximum allow receive that household purchase care customer install district station charging irrigation battery vehicle complete identification eligibility electric qualify number natural ethanol compressed propane plugin methanol vehicle hybrid validate straightforward ngvs manufacturer sell installation although these more some refueling professional available home from dealer information charger rebate water azusa light super period help energy night manage advantage offpeak typically home electric when charge take majority your vehicle plan lower peak cost driver during rate period these time eligible battery vehicle only rebate 22000 this allelectric with purchase below use 1500 cash vehicle electric price diesel national 3000 sce able plan energy plan rate manage timeofuse best base season home your time habit qualified rebate valley electric account program svps 1000 level rebate eligible vehicle receive purchase installation customer limited station charging power incentive search offer eligible vehicle dmvs purchase dorado clean list incentive county decal lease that electric rebate burbank water electric account charge level active charger eligible vehicle location their with from customer install power customer must anselmo free metered parking insurance discount travelers funds retire pickup ventura will depleted county program firstserved 1000 your basis old grant truck firstcome years provide funding voluntarily this limited apcd until month repayment vehicle rebate purchase cleanair joaquin 3000 offer valley lease from apcd business vehicles must rebate water station charging glendale power agency public more information with interest rate 4000 vehicle vehicle rebate project clean california increased allelectric energy lancaster 3000 valley qualifying will charge auto hybrid vehicle participate voucher cost through 1500 value from receive plugin harley mall purchase davidson customers lease ready choice dealer charger water pasadena incentive power batteryelectric facts guides be credit payment however down factor cost sale monthly often lower manufacturer dealership lease into your payment go electric plugin vehicles hybrid 2500 rebate redding utility program electric choose this compare cost low with public customer refueling option yield home your use station rate charger fee water charging home installation outofpocket permit offer reimbursement expense station level glendale power customer rebates farmers insurance 4500 assistance ezsave income lifeline customer charger vehicle turlock rebate district irrigation electric water charging azusa light home special rate rebate purchase eligibility help also 3500 qualifying electric price mcev helping program combine lease 7000 eligible vehicle project with low total 8000 same vehicle lowincome this clean states detail use within customer both 1000 vehicle turlock rebate district irrigation electric 2000 batteryelectric utility rate rebate serviced electric increase only program 1000 enrol eligible under service vehicle register 1500 utility available receive vehicle that lowincome territory this use customer colton luis control obispo program district scrap pollution qualified rebate electric only account list offer 1000 rebate hybrid battery vehicle maximum utility available receive plugin vehicle redding purchase customer lease here qualified rebate encourage increase fuel benefits program auto design dealership rebate provide city vehicle program with alternative driving from vehicle purchase awareness clean within lease river associated vehicle complete identification eligibility number validate 1200 government federal electric credit capacity substantial ranging batteryelectrics 7500 reduced hybrid provide eligible battery battery small with whereas some from receive plugin vehicle amount 2500 full hybrid breakdown depend here energy clean driveforward peninsula electric fuel hydrogen cell standard rebate post metered hermosa hours park meters electric fuel parking silver beach hybrid maximum alternative limit plugin vehicle include hydrogen generally free do include time scrapretire vehicle fuel alternative infrastructure credit department california barbara date least prior county program address register vehicle with address month motor vehicle operable consecutive within santa sale currently must form publication faqs decal retire obispo pickup highemitte will half program countyremoving 1000 your help roadway old truck more from motor vehicle than voluntarily luis clean apcd produce pollution choice energy lancaster phevev qualified equipment minimum instal propane blend diesel fuel electricity fueling credit expense eligible fee 30000 towards location cost each inspection permit through allow contain cover hydrogen biodiesel liquefy exceed include install station natural multiple offering rebate energy cell follow california electric fuel must program adoption center administer hybrid rebate eligible vehicle project promote board plugin vehicle that include purchase 4500 requirement clean zeroemission lease resource limited sponsor sustainable meet include they period decal partial establish will after when future year issue color access determine provides expire fourth have year from be full color this decal three plus filter burbank water charging home special power rate fuel vehicle electric with example toyota camry economy from hybrid motor power eligible vehicle allelectric income preowned receive plugin hybrid 2500 rebate clean joaquin control program valley district pollution drive trinity charger vehicle rebate utilities public district electric 7500 toggle maximum incentive energy electric county program hybrid service vehicle with incomequalifye through family 4000 mateo plugin peninsula purchase clean driveforward offer use incentive access volt vehicle service redding 208volt electric with account charging station instal utility offer permit electrical level that rebate purchase electric submittal use within 1500 available qualify month vehicle rebate involve which home separate electric electricity offer another meter your vehicle plan with from vehicle cost ev2a combine installation those customer charge rate burbank night water home batteryelectric electric only charge living offer benefit hybrid vehicle their time low more from plugin vehicle that rate vary timeofuse offer depend saving currently power rate quality dorado clean management incentive district drive purchase help energy domestic hour manage offpeak special electric expensive able charge helpful offer well effort vehicle their public especially peak more tiered cost than during this utility timeofuse customers river power rate southern company california offer plugin 1000 hybrid information accuracy result inaccurate produced do board guarantee translate resource california timeliness from automate liable translation 1500 clothe lowestpriced energy exist hour both usage manage shift offpeak washerdryer easy home electricity charge program meter your just plan pump same save track use household during this dishwasher money charging pool enter code charger rebate burbank water power 1500 super midnight hour offpeak holiday evtou2 onpeak when monthly weekday just similar reduced plan pricing service basic weekend cent this rate state period rebate sale phase follow credit comple after manufacturer half enter begin next with quarter grace once before then available again final that amount full this quarter exceed amount phase upon vehicle base emission rebate program total amount 2500 vehicle they rebate purchase when use customer lease receive plugin electric qualified rebate help electric support charge program offer expand level rebate transportation eligible charger charger with cost ladwp receive vehicle purchase offset customer rate period night energy offpeak which typically home electric electricity when monthly charge base majority much vehicle with charge low demand often peak from switch save cost than choose during driver rate vary period timeofuse use customer other time department utility charge public river home special rate period hour contain qualifying excess price electricity discount cent consume billing shall their schedule from respective amount during exceed customer rate ethanol department water angeles charge power period through friday weekends holidays monday charging utilize purely chevy electric generator leaf hybrid volt battery vehicle charge nissan from example external onboard electrical source plug power power use resource</t>
  </si>
  <si>
    <t>charger,electric,program,rebate,home,district,rate,vehicle,plugin,offer,charge,customer,purchase,eligible</t>
  </si>
  <si>
    <t>https://www.stellantis.com/en/brands/abarth</t>
  </si>
  <si>
    <t>fiat rally champion group world abarth abarth rally winner monza information distribution company menu public disclosure information regulated other legal relation investor media search shareholder meeting vision rating executive team info stock technology career hydrogen technology cell fuel purpose value disclosure investor info bond event recent corporate regulation groupe merger inclusion diversity insight dialogue stakeholder next wwwabarthcom accessibility archives dashboard abarth vehicle drive highperforme adrenaline passion that become exciting renowned ride unparalleled from bring abarth tradition formula tuning every grow means manufacturer fueling company funonwheels together operation stewardship manufacturing environmental responsible purchasing practice brand drive autonomous governance share voting special press release alert board director dashboard investor responsibility electrification dare forward zero carbon strategy human right presentation event filing financial shareholder stock info</t>
  </si>
  <si>
    <t>drive,rally,fuel,information,stock,technology,dashboard,alert,info,right,company,abarth,investor,event</t>
  </si>
  <si>
    <t>https://car.harman.com/solutions/connectivity/harman-savari-mobiwave</t>
  </si>
  <si>
    <t>audio virtualworks with safety provide technology connect dashcam do before vehicle know support hereiam functionality engineer provide basic range cotslike range from been mobiwave variety device include secure this try please reload page server browser from scripts access enable care ready episode next generation benefit solutions vehicles electric episode mile council experiences advisory digital cockpit future depend shutdown graceful ignitiondetect smart infrastructure city audio consumer commercial forgotten customer ensure elevate concert from experiences harman savari mobiwave gamers turn into paradise together ready software integrator service podcast uberized world brands prosper solutions episode automotive security android suite overtheair harman buses trucks heavy virtualization device next incar your experience brands level focus promote episode driver safely curation extend seat episode module security hardware secure flash savari lifesaving exist unit support enter deploy fatality design dsrc need cv2x vehicular vehicle unit with address wireless commercial automotive harman combine safety market control trafficrelated onboard eliminate both mobiwave variety communication service type vehicle update implement with zero downtime inplace learn more want let conformal technical antenna smart challenge harman adas automotive dashcam smartauto episode zeroaccident mobility through reach adas harman meet logo episode episode vehicle mobility do know experience preference understand wave emerge enable connectivity cockpit digital improve consumer design experience harman ignite store media menu social insight across harman precertification operations offer europe extend service projection technology episode episode will autonomous entertained automotive deployment strategy screen assistance reader this please having use problem call harman spark harman international hacker take vehicle control ecomotion emerge hybrid form smartauto game social connection changer update with agricultural solution vehicle episode episode cockpit scalable digital premium solution connectivity will display become incar episode episode platform harman savari wave corporate digital transformation solution adas automotive power services engineering tune ready episode security video home gateway device testing certification automotive service feature cars tomorrow paving technology todays charger harman wireless automotive smartauto system external monitoring overtheair technology do revolution enable halosonic update harman delta maps smart episode careers episode security cockpit digital safety offer within does virtualization need car will antenna ocean harman shield conformal with unit control antenna smart fin be shark ear next will invehicle generation podcast experience enable cockpit digital market global solution road prevent accident vehicle surrounding between awareness safety define enhance improve protocol manage vehicletoeverything congestion communication situational that enable peertopeer learn more this decade challenge what farm great late harman with consumer register grade experiences automotive episode enterprise accelerate with experience software mile episode meta mobile episode expandable other incorporate sensor episode option such support bluetoothwifiand variety connectivity cellular harman experiences framework understanding wp29 regulatory vehicle improved safety crowd answer audioworx overtheair harman solution passenger vehicle cybersecurity harman spark support harman insights overtheair autonomous musthave vehicles support fast option boot road safe make will network important future monitoring system incabin autonomous musthave vehicles harman major launch release episode episode software management vulnerability will with future communicate harman ignite clarifi mobile meta automotive conformal streamlining with radio antenna smart service will with future communicate harman need register mile outlook powersport experience harman ignite overtheair support station charge software driver their should watch vehicle incabin with system invehicle monitoring experience improve audio professional term digital cockpit assist park keep with driver harman automotive services engineering emirror dual onboard mode unit proof future harman unit experience smartauto head secondary footer episode next their driver premium every audio should system location winning with technology consumer unlocking experience harman mecwave savari augmented reality platform driving experience connectivity consumer harman automotive reserved rights wp29 regulation harman sheet fact automotive services android footer menu security transmission every networkmobiwave wireless advanced concern primary incorporate level method harman solution android virtualization support automotive device masse accessible make more vehicle electric savari harman sheet data mobiwave harman invehicle android advancement galvanize distribution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</si>
  <si>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consumer,episode,technology,harman,future,digital,experience,vehicle,savari,software,overtheair,support,solution,automotive</t>
  </si>
  <si>
    <t>https://www.amazon.de:443/dp/3639436474/ref=olp-opf-redir?aod=1&amp;language=en&amp;ie=UTF8&amp;condition=new</t>
  </si>
  <si>
    <t>boys release amazon host offer promotion product special help store kindle bluray computers mobile amazon collectable store uses visit history learn amazon please information notice personal such order more purpose describe what home service business zvab order track package view antiquarian books careers history edit view browsing your large learn amazon work customer more review advanced search imprint well also complement amazon across store describe experience your agree discount deep star basket address your management more seller good book foreign language girls millions stream visits also example understand customer make improvement service these measuring delivery rate policy fulfilment amazon customise books childrens orders scientific industrial with points debit direct outdoors garden hello books school notice photo camera sign hello amex amazon business card skills alexa direct kindle publishing amazon sell gestaltung gordon innovativer customization mass automobilindustrie konzepte books produktionsnetzwerken entwicklung amazonde prime amazon support disability customer digital music handmade numbers invoice musical instruments equipment decide right learn product whether customer help customer more rating include star they review invoice payment service customer sustainability star notice sellers best abebooks cosmetic perfume accept game video audiobooks notice preferences amazon store global audible audiobooks star recommendation item recently feature view your amazon work rating reviews customer baby amazon warehouse amazon science more make money with premium beauty thirdparty centralized sports body care drugstore home kitchen amazon basics with publish independently amazon music account lists reviews customer advertise your customer engage recycling made easy prime video papers cancel contract vodafone amazon fresh amazon advertising supplies credit card amazon handmade sell software audible amazon assistant music games toys amazon service browse book free with books releases press accessories computers songs choose countryregion without continue accept game attract find vinyl amazon delivery worldwide women replacements returns care beauty personal textbooks books kindle card gift choose language movies computing services fashion brand your enable provide similar necessary make detailed enhance that service experience purchase tool save subscribe grocery ideas gift gestaltung innovativer customization mass automobilindustrie konzepte produktionsnetzwerken entwicklung fulfilled prime seller your device manage amazon business business star books celebrities luggage gear travel depository book build your brand protect change personalised insight make your standard decline more purpose device time these unique identifier learn party information develop visit their choice detailed customise third click which measure store audience such access generate improve display make with money designer returns scalable cloud use this first include outdoors sports store account your luxury stores deals digital print publishing indie cancel contracts careers business amazon devices diesen outfits durch home improvement openbox notice interestbased automotive photo electronics account your search imdb basket care health personal reload be this again please occur sorry error page know deals todays books again save there sorry problem your preference amazon logistik pricenbsp associates programme toolkit star departments conditions sale things rating average reviewer verify system trustworthiness percentage also buy overall analyses review breakdown item do nt calculate recent like simple amazon instead star reviews reviews customer classical music amazon method payment entdecken unseren always this detail product basket item later your remove prime lighting amazon business sell fashion after page look product navigate detail find easy here view interested motorbike office audiobook amazoncom affiliate search department want your preference amazon currency converter</t>
  </si>
  <si>
    <t>store,product,business,notice,learn,music,view,reviews,service,amazon,customer,star,books,make</t>
  </si>
  <si>
    <t>https://www.kbb.com/car-advice/insurance/biggest-car-insurance-discounts/</t>
  </si>
  <si>
    <t>general also their with record issuer need discount school college want will high qualify than year fulltime young student this grade only which good much least provide student typically that offer discount file mean claim term your during hide employer insurance discount make available group sure your stack need insurance unstacke know everything achieve discount with maximum claim result this home combine you re multi discount home car value builder here menu click review buy insurance search ntaine clean last advice remember drive piece record this good your premium keep insurance institute information insurer information directly call around combination feature these thingscheck car what snow well make really easy saving get russ heap check credit finder quick trade use fact old vehiclesmany take highmileage research buy recent dealership vehiclesin take claim weatherrelated insurance after step damage good score credit discount your late find local dealer loyalty customer discount your sell cash instant offer reliable car gaspowered consumer less than depend qualify what offer discount company usually also same mean insurer give discount from such large will significant purchasing multi home your allstate know which bundle example much least reach insurance policy auto bundling type still most issuer discount sean tucker should price their since company charge likely insurer little loyalty optimization practice rate high call customer they loyal switch aware advice discount obtain you re also with speak directly department information need question more state your company always recommendation insurance family specific friend have discount home cost speak yearly inquire number total though more receive once look than your review important money discountseven remember other company much least insurance discount save search group insurance discount generic car good morris austin pricing ntenance automotive insurance kelley book blue pricing discount multi auto find discount multi discount multicar range cold lose other more some than study sale near quick federal facts rule delay electric carsthe some incentive credit until government investopedia insurers discount big insurance research tool car compare three vary certainly least price pay quote that s from make price different company decision good company because good student discount same insurance available make always every sure when discount company advisor service should individually same car with another insurer multicar discount insure from more will significant high some service they first together low vehicle buying compared this they which company course insurance policy offer insure issuer rate credit electric work renee valdes andy bornhop price cars kbbcom trucks suvs deal with company different discount able will home your small well like other life rarely bundle package course insurance policy auto type typically that issuer noclaims discount your celestiq already cadillac 18month 300000 repair employer plan price with company such from some club your associations available reduction part group that offer you re plan annually insurance your review discount available what insurance only match exact own reason home another company tend buy discount from more even when than home client this surprise company stable insurance auto that offer renter late search title cost these factor money ton save inbox car deal deliver good your recall free quote price dealer geico guide electric vehicle insurance this next read according take next step loyalty customer discount car sale extend warranty car buying use old advice kelley blue letters sign book feature need car snow suvs good morris austin read more compact luxury compare insurance insurance bill value car your couple regularly with reason essential discount loyalty even current note your rate high company final insurance compare auto that still rate cost depend eligibility total discount insurer type your buy before around sunroofs risk mercedesbenz alert recall detach electric vehicle important thing many price before that mind look only keep newused price well your knock advantage take discount expensive down premium have do history vehicle annually insurance your rate relate farm quote other state free help stayed author team austin teams cars favorite reading entire dislike be just support college kennesaw morris state atlanta native when home attend north editorial however sport university life there writing every specialize avid living find search excerpt home generally with prove company driver that s discount school some responsibly reward rate high figure young this good statistic drive insurance driver student that responsible true list car qualify that credit government quick fact insurance auto discount cost insurance electric more do relate insurance obdii code compact tend market affordable luxury into entry great suvs they weatherrelated insurance cover what type damage discount big insurance move you re customer insurance discount policy more loyalty auto qualify when than carry company your reward longtime publish originally update accuracy since editor note this be good they lower insurance insurer saving every year provider review offer cost discount your idea loan expert review time big look finish insurance available maximize advantage reading you ll know discount this your volkswagen preview sneak recall research buying before around award group insurance discount you re ready mean claim discount insurance what do good your multicar like different annually many driver more student qualify offer discount which always review price build discount insurance good student discount way insurance large discount good follow auto price repair insurance compact award luxury genesis gv70 win good discount multicar review</t>
  </si>
  <si>
    <t>insurance,discount,electric,review,home,company,rate,insurer,offer,student,good,auto,price</t>
  </si>
  <si>
    <t>https://www.simon-kucher.com/en/resources/topic/inflation</t>
  </si>
  <si>
    <t>netherlands italy price expert their company prove from more find late mitigate inflation method initiate growth shrink protect know world pricing effective todays management brochure that margin retail consumer datum business inflation many market with see significant margin erosion decade face level marketing business inflation focus impact pricing against fight with what everybody current study they rate expert merkel industries have study company healthcare strategy inflationary optimal different many throughout clemens high reveal inflation environment growth consumer uncertain however world pricing oberhammer hesitate profitable effect that ensure still find business combination price with see decade global mean pressure many significant unpredictable face level unprepared inflation margin grow consumer they demand disruption volatility market supply erosion chain handle event construction digitalization find your score heritage poland activity inflation cope lack impede consumer with topline healthcare book diversity inclusion equity offices global software tech room public social sector life work guide practical pricing strategic insight inflation achieve everrise company expert outline face growth even strategy pricing help netherlands sale marketing through gain pricing topline power sale unlock fully potential your have sciences life healthcare insight late cost they ntain cause inflationary force good respond practice price increase where order learn profitability rethink company raise service business recruiting event entertainment medium adjustment inflation successful price company industrial management insight want increase price more browse opportunity challenge need videos effective tactics sales francisco inflation chicago marketing solution pricing learn more process join growth optimization strategy manage session hyperinflation strategy drugs innovative affect elevate simonkucher year help growth company review nordics people stories careers travel tourismleisure country grow inflation digital brochure despite search automotive inflation manage increase price global steps effective inflation insights deal from company equip with global study pricing step implication give come price process challenge study company rise problem commercial consistent many from increase risk inefficient over find robust level they offset framework inflation insights years investment put most growth protect spike unlock this pricing gain adjustment rise haunt specific typically excellence recent resilient margin industrial good machinery career your related insights inflation consumer successfully sector tip manage travel tourism leisure brazil inflation increase nathan price expert effectively deal with shikha deploy jain weinrauch explain most company strategic strategy growth series forum singapore cost crisis counter with excellence pricing belgium performance digital digitalization with evaluate champion your advanced fundamental monetization maturity becoming develop score help only company pairing companys success inflation pricing advise hyperinflation well access contracting raem impact experts single payer manufacturers funding reimbursement management successful price four step adjustment sight development alarming affect industry with percent compare region this sale simonkucher china turkey leadership switzerland importance deal with brand ratings economy global what study company behavior mean rating loyalty find show development grow this they product impact that currently study inflation pricing infographic recruiting event business inflation conquer rise erode study pricing rate margin simonkucher copyright energy utilities feature responsibility corporate electronic video more resource feature more roadmap brochure growth profitable your company insurance engine simonkucher inflation manage prepare consumer company healthcare cost often inflation important under reveal pricing lever great soar that most company pressure rate survey ignore japan post relate collection global menu strategy shape inflation historic high media over rate feature resource insight confidence price increase hospitality with sector upcoming event strategy company across industry growth evaluates global worldwide study pricing solution inflation manage management improve price ongoing smart develop spike pricing only crisis change persist will business trend execute leisure plan rampant have increase price doing face recover pandemic company inflationary many from confidently successfully tourism inflation travel introduce response adjustment accord percent sector still pressure survey increase price rating survey economy global time list inflation slip commercial many climb priority unprepared pricing down rate spotlight massive inflation dealing expert insight with what when rate industry insight chemical material inflationary ongoing environment pricing industrial latam spain topline industry imprint inflation need increase company price through smart medtech manage simon prespective kucher webinars expert insight today thrive overcome challenge business tip pricing your simon kucher global study pricing recession inflation impact commercial equity capital venture private price oecd yearonyear area percent consumer rose inflation challenge strategy company industrial improve performance take effectiveness selfassessment want opportunity than your well launch company sale assessment other learn ensure sector fiveminute easily miss focuses digital amsterdam marketing want sustainable taking those development twoday ca nt growth world place this conference customer pricing design sale role product satisfied that ensure profit strategy topline you re look information touch expert more with work with france three here success commercial read trends strategies mega australia institution financial banking join simonkucher distribution logistic menu resource cost pressure well business need persist volatility into will global agile keep digital capability cost continue inflation increase price deal increase reveal industry with consumer company pressure survey</t>
  </si>
  <si>
    <t>increase,pressure,sale,margin,rate,company,strategy,global,study,inflation,growth,price,pricing,industry</t>
  </si>
  <si>
    <t>https://www.carmagazine.co.uk/car-reviews/used-cars/</t>
  </si>
  <si>
    <t>motor show event hybrid review spyshots buyer w124 estate mercedesbenz eclass personal whole life moulds well want etype series breed buyer fast change life with your five have previous resolu which would not other should reardriveand quicker class with even audi use whiteknuckle continue upper stars quick peugeot motoring issue advice hybrid heres than million be make more right beetles phillipe barsy with badge sport yeeha that advertise with lifes short muscular perhaps indulgent porsche jaguar boxster reach porsche within personal stars ca nt cutprice with afford use ignore limousines from ferrari here official pictures first parker register whitworth swift use stars sport focus f355 spider personal ferrari bad year archive tiguan look machine could ticket just nononsense vanquish v12s headtohead classic manufacturer car use use rczr stars audi peugeot nick brittan longterm tests buyer use peugeot clio renault register office house lynch wood media peterborough business park more load buyer land rovers three musthave review comparison test more motoring subscription spyshots drives curiously come gt40 original unimpressed away ford car use authorised credit bauer broking regulated publishing there s deep high sixpot hands preowned boxster well your time remember say italian feel make where when clear do integrale rose tint your just word cash barry jethro bovingdon taylor james reach within corvette leasing offer question 100k spend phantom unless buyer use great mini company bauer number lp003328 publishing garage name fast specialist thrapston mustbuy porter fords three run sean ask ford free browse registered england wales industry home buyer volkswagen buying beetle guide heres modification watercooled buyer carreras test guide plus choice sub18k pccm first use feature ftype use boxster porsche stars jaguar you ve want money mere boxster roadster always wait porsche aston vantage that hang buyer use menu bargain use other plus stars save short gt40 saga archive fourcylinder compact with suvs bedfellows perhaps turbodiesel both power true front keep cost hatch peanut from your drive review modern classics compare ferraris martin aston finest take feature cutprice stage use different very luxury routes stars opinion that you ve also threeyearold buy with would supercar let sensecheck tuck brandnew reliability snaffle audi away cars good hybrid more sensible review review jaguar personal etype buyer use mini range evoque rover countryman culture true mbadge good straightsix chassi still brilliant power focus cash ford feature modern look classic take original buyer fast three legend ford modern classics good that review advice electric reviews road test cars team buy good advice w124 turn mercedes passion biggest into business nicholas froome buyer ftype use jaguar audi fell save dream with sourein love settings feature complaint insurance m135i within buying guide reach fan simca either with do nt cerbera adrian addict restoring reckons cocks nathan chadwick star italia use ferrari turbofree maranellos apogee midengined bowler best chester choose motorsports one imagine barge plutocratic territory when money 100k hard brush jaguars hothatch into drifted that edgy buyer lancia delta use integrale audi buyer use boxster porsche aston roadster brooks favourite surrey frisky club mini examples bmws here run giantslayer offer lease electric from vollans manufacturer buyer phantom use rollsroyce letter tech review porsche buying guide pccm consist group bauer number consumer media radio company electric review electric stars tiguan use late issue membership ever well make could cayman media group bauer brilliant which remind well modern classic still review forget sell usedcar expert secondhand advice from buy mercedes sclass use lexus stars buyer within use jaguar reach love romeos porter buying servicing year driving tip here be alfa jamie classic onthecusp fast specialist favourite let volkswizard volkswagen three andrew car good electric term touch welcome gallic hatches sports king return midengined form peugeot buyer cayman porsche buyer romeo secondhand bargain alfa your spyshot help visit member more read test use five meister generation drive past first</t>
  </si>
  <si>
    <t>porsche,good,boxster,stars,guide,review,audi,electric,advice,buyer,bauer,jaguar,reach</t>
  </si>
  <si>
    <t>https://www.continental-automotive.com/en-gl/Passenger-Cars/Safety-and-Motion/Products/Brakes/Green-Caliper</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</si>
  <si>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torque efficiency pressure comparable management virtual industrial sensor broadcast antenna psirm control headlamp driver detection system wrongway environment visualisation detection comfort security unit control communication solution antenna advanced ideally green caliper continental with mkc2 potential incombination system utilize gateway parking garage road lane departure protection function development information supplier cleaning system sensor camera free motion headform car passenger egtoday caliper use road departure protection protection active acceleration integrated safety srr520 vehicle electric lane keeping assist proreta radar range short unit inertial measurement portfolio testing door control slide liftgate unit power story camera surround view safety active print service build change lane assist active control assist unit automated driving occupant protection body module control speed sensor driverless mobility electronic suspension notice legal home device access network braking green detection blind spot technical information extended possibility also front reduce significantly be recuperation brake housing maneuver mass more electrification filigree line rear reduction weight make vehicle only brake associate reduced batteryelectric axle offer drum axle cluster digital planner driving high lidar resolution flash service mobility display ultrawide curved windshield degradation caliper efficiency largereff lane departure protection automotive purchasing companion parking continental world automotive testbed solution connectivity module antenna road condition unit door control company construction mining test methods platform comfort seat system sled control brake drum anniversary 30th alzenau smart door autonomous ultrasonic sensor cus3 tire system information cross alert traffic rear simplex brake window lifter automotive continental world vacuum electrical pump brake drum post crash braking current battery sensor sensor sensor chassis brake cloud connectivity closure power ultrasonic sensor parking datum protection career pressure road database protection rollover active group continental brakes foundation automotive previous comfort dynamics trends technology maneuvering vehicle cosma position chassis sensor entry remote keyless fall fluid level big gap highbrake volume allow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 security cyber diagnostic service immobilizer automotive board management traffic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reduce weight function control controlling integrate motion driving ars540 data service vehicle 2wheeler electronic system brake radar software define vehicle ars441 ars510 architecture serverbased vehicle speed sensor wheel brake electric parking adaptive control cruise communication field near pedestrian radar range long avoidance collision control unit roof convertible system pedestrian protection washer system camera rear view high performance computer cockpit autonomous mobility pase stabilization power choose type vehicle access system control reduced emission motion safety security cyber hose brake natural display material handling antenna pedestrian protection pneumatic system seat reduced weight system assist rightturn sensor climate control heated seat passive safety ehorizon unit chassis control scalable networking architecture overtheair update assist traffic environment model comprehensive highperformance computer chassis acceleration sensor trailer assist stability seat adjustment intersection transmission sensor speed coupling antenna industry continental imprint torque drag after endurance motion safety connectivity spring strut in2visible display portal continental cooperation actuation brake good enable customer experience highcontrol rate trailer transparent simone virtualisation engine simulation headupdisplays oled display valet parking automated type engineering service enabler display vshaped infrastructure solutions safe software excellence system performance 2gkm green save same with significantly less braking increase range caliper offer high combustion lightweight weight vehicle time reduce residual emission result electric torque crash protection psat front road condition observer battery detection impact unit control connectivity holistic smart mobility body highperformance computer torque drag assist drag reduce torque dynamic intrusion impact system electronic suspension customer benefit extend unit airbag control camera control unit roof search display belt emergency control active valet parking automate infrastructure maneuvering orchestrated speed limit assist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replace hydraulic rapid actuation axle brake electrification implementation system progress rear first control solution vehicle brake simpler electric instal because emergency assist brake electronic light brake emergency portfolio solution assisted driving automate holistic safety advanced system costoptimize braking chauffeur cruising test crash facility press chassis electronic test facility temperature aftermarket service highlight product function brake hydraulic charging wireless power solution passenger car ultrasonic feature benefit competence system compact unit airbag control solution passenger car curved display speed maneuvering downsize reduction thickness utilize vehicle electric battery benefit agriculture hrl131</t>
  </si>
  <si>
    <t>continental,unit,assist,sensor,brake,control,traffic,protection,vehicle,safety,system,display,solution,service</t>
  </si>
  <si>
    <t>https://www.ferrari.com/de-DE/magazine/articles/virtual-reality-ferrari-vision-gran-turismo?from=GWpost_MAGAZINE</t>
  </si>
  <si>
    <t>sainz carlos directors board rennen governance kontacte shareholders stock corner corporate ferrari ferrari locator store tickets info ferrari musei ferrari portofino ferrari ferrari charles leclerc radhäuser während fahrer heckflügel ferrari außen liegt abtrieb fokus ausgelegt komplexen lenkrad ganz innen sind maximalen races ferrari sf90 spider leidenschaft racing überblick ferrari official club events exclusive officers executive hinweise einer idealen kazunori entwerfen sein wagen gründer turismovideospiele beliebtesten beauftragt sicherlich gran ferrari interpretation wird yamauchi spiel jahr erfolgsserie ihre ergebnis umwerfend wurde diesem cars nachrichten geschenkgutschein ferrari official menü coverage analyst challenge maranello official under with dutch holding ferrari number netherlands inferiore abetone i41053 register seat trade have amsterdam company address corporate registered italy überzeugt zukunft erkunden alle design einzigartiges kreieren viel freiheit sprachen gran ferrari bereichen ferraristi marke werden grenzen beim erweitern dieser vision allen fahrzeug neue konnten sind turismopublikum freude haben fuhr fort stilmanifest völlig competizione warum alle live streaming ferrari style hypercar calendar formula gallery media ferrari modificata geschichte sustainability strategy kollektionen ferrari purosangue sonderserie erwacht gran sehen ferrari turismo vision neue leben einsitzige stile centro ausges fahrer während steht komplexeren transparente inneren lenkradkomponenten wider hochtechnologische materialien zusammensetzung fahrzeugs durchsichtige motorverkleidung vertrags competizioni ferrari genuine herren series ferrari velas esports scuderia ferrari esports team velas schuhe ferrari pilota corso museum ferrari maranello ohne sagte designdirektor möglichkeit rufen zukunft abteilung neues design einzigartiges aerodynamik schaffen gran unübertroffenem ferrari über publikum digitale zukunftstechnologien unseres bringen technik verständnis projekt heraus flavio advanced ferraris vision ganz leben zusammenarbeit stylingcenter eine einschränkungen entwickelt turismo welt wollten diese wurde manzoni fahraktivitaeten drivers series roma ferrari investors corporate virtuelle world ferrari dhabi universe auto motorsportwelt gran maranellos ferrari turismo virtuelle entwickelt bewundern vision erstes wurde speziell release press filing regulatory committees board tributo ferrari uhren ferrari esports ferrari academy driver history registrieren twitch factory tour recall information release press hospitality techinfo vergangenheit heckflügel lüftungsöffnungen drei radhäusern außergewöhnliche elektromotoren entworfen viel aerodynamik sorgt enorme gran diffusor erzeugen sorgfältig 3literv6hybridmotor abtrieb ausgelegt vision kombination eine turismo möglich wurden centre media competizione ferrari simulation center scuderia ferrari replica fahrzeugbewertung mission vertrag novembre myferrari maranello fans installiert sein jahres jedoch zusammen anderen sicherlich gran ferrarimuseum bereits ferrari wird glücklicher spiel spiels geschenk steht eines dieses speziellen auch verfügung vision allen oneofffahrzeugen gewinner neue erhält großer turismo erfolg diesem kampagnenquiz massimo bottura museum modena ferrari enzo einer kürzlich sein eingesetzt sowie einsitzer futuristischer gran v6motors ferrari vorges wird videospielserie mans zwischen schaft version jahr sehen vision extremeren ergebnis nächstes turismo hypercar spektakuläre races myferrari galleries media experiences personalised officine classiche shareholders meetings events career corporate results presentations clienti damen vorbesitz zertifizierte fahrzeuge finali mondiali spider drivers official reserve copyright rights autoteileservices home programme virtuelle realität fahrkurse personalisierung share companies office capital euro ferrari emilia register register modena under italy number italian having company museums ferrari entdecken offizielle netzwerk karriere ferrari hypercar ferrari challenge submit request your cavallino ristorante auto berühmte neun prototypenwagen gran entwicklung ferrari cavallino rampante mans großen einen zwischen langstreckenrennen legendären gewonnen vision vergangenheit tatsächlich turismo einfluss stolze rennen haben hatten scuderia ferrari history club ferrari ferrari memorabilien monza daytona monza gtmotorsport kinder homepage f175 scuderia club ferrari locator barcelona ferrari land fahrzeuge team media einer version v6motors gran jahr ferrari turismo hypercar wird nächstes kommt desselben fahren finden vision angetrieben mans extremeren ferrari letter sf90 stradale gallery media bond info scuderia ferrari einen tisch reservieren restaurant corse clienti scuderia ferrari member group regulations sonnenbrillen rayban sustainability realität club competizioni ferrari made tailor</t>
  </si>
  <si>
    <t>wurde,maranello,club,official,media,turismo,scuderia,gran,wird,hypercar,vision,ferrari,sein,corporate</t>
  </si>
  <si>
    <t>https://www.carwow.co.uk/hyundai/tucson/deals</t>
  </si>
  <si>
    <t>deal lease infiniti car use peugeot deal volvo car use car 7seater car ssangyong use make mclaren car use car cheap 31950 volkswagen golf deal lease suzuki engine deal rover land value car sport 30760 volkswagen polo saturday deal lease compare car car hyundai use skoda car nissan use deal lease series deal lease puma ford qashqai deal nissan compare car leasing deal browse 28405 spain automatic martin aston rover land peugeot mokka vauxhall your dealer calculator kona deal hyundai electric lease deal kuga ford deal deposit alfa romeo deal lease ssangyong cclass saloon use mercedes hyundai offer nearly with finance 1500 contribution deposit volvo xc40 volvo deal xc40 31840 car electric car skoda use volkswagen economical car superminis build car family car honda use deal honda 32894 puma ford finance 38495 need great hyundai deal carwow engine bring trim haggle you ll price first well tucson inbox know your just upfront send deal you re national their with good commit dealer straight getting choose always absolu local time volvo xc90 use abarth home niro deal lease mercedes deal deal lease skoda engines deal subaru car use seat vauxhall deal corsa deal ssangyong audi etron line peugeot deal hour response time usually deal toyota lease audi deal lease cupra formentor mokka vauxhall deal electric 30003 mini alfa romeo car use peugeot e208 choose car fiesta ford saloon deal mercedes lease aclass litres duster deal dacia car abarth use volkswagen deal golf lease small cars electric deal skoda kodiaq carwow savings guides offer skoda kodiaq car deal nissan lease 32591 audi deal lease focus ford deal alpine lease vauxhall deal corsa cars use 26906 citroen deal lease 30591 deal lease estate 32910 deal nissan lease juke valuation volkswagen polo deal lease car renault use infiniti jeep audi deal lease sport vauxhall deal coupes find perfect with what your sure want 34540 lease deal renault nearly cars jaguar deal lease car use car use mercedes deal smart cupra bear tesla car use deal renault tools offer selling volkswagen deal golf works 34643 38980 saving average volkswagen deal car family electric volkswagen tiguan use automatic car car jeep use car executive jaguar fpace deal lease rover land defender porsche use lexus review qashqai nissan use rollsroyce peugeot use yaris toyota hybrid model deal tesla scrap volvo deal lease 30084 deal lease peugeot deal lease petrol citroen car use deal ioniq hyundai vauxhall corsa cupra deal lease exchange part use deal gran lease series coupe volvo deal lease xc40 deal lease lexus settings cars motability messages lease deal rover land efficient cars electric deal tucson audi avant use sport discovery use hatch 3door use mini tgdi car mediumsized instock car use browse electric suvs use mercedes ulez checker premium hatchs jaguar deal 28335 hybrid 32396 deal lease deal lease abarth 37237 ferrari sell fiat spider use range deal rover evoque from 36820 leasing vauxhall car use careers jaguar feel you re confident deal well get sell martin car use aston kona hyundai electric fiat congestion charge checker reserved carwow rights polestar seat 34145 model tesla enyaq skoda volkswagen polo use audi use tucson suvs range rover 36800 save hatch deal ford volvo xc60 volvo deal xc60 deal car with cheap insurance door niro estate lamborghini cars estate popular model car use rollsroyce your sell deal puma ford 32259 36270 4329 feature nissan juke smart picanto use representative 28504 deal toyota series use deal lease model tesla maserati car use calculator finance deal tucson hyundai deal jeep lease deal finance deal dacia car mitsubishi use electric charging active fiesta use ford mpvs hyundai deal car use lexus cars smart use car archive statistic electric cupra car use deal fiesta ford your sell today manual 35488 car use electric citroen deal purchase car use mazda car good car use ford 30215 suzuki car use delivery time car use mini kamiq deal lease skoda 43630 deal range lease sport rover deal lease defender 34943 polestar nissan ariya compare electric costs volkswagen deal lease 30842 deal mini tgdi subaru audi lease deal tucson hyundai your perfect use lease deal delivery immediate deal deal kuga ford deal lease maserati your account car hybrid sandero deal dacia rate 36756 deal fiesta used ford 30661 land cars rover used deal lease tesla audi deal lease sport compare choose save 32340 tool hyundai dealer tucson hyundai volkswagen deal deal lease mini vauxhall corsa electric 37060 sportage menu cars electric mini electric 40930 late deal dealer peugeot cars used ultimate with finance contribution 1750 deposit volkswagen skoda karoq maserati deal lease porsche small cars model deal lease tesla carwow electric tools electric 36258 review volkswagen lexus hybrid yaris toyota use team discovery deal lease peugeot deals guides financial commission carwow insurance name ltdwhich distributionactivities credit please introduce monthly finance manufacturer offer regulated base reference shown firm authorised service prices best number broker include lender advertising subject from dealer receive daily statuscarwow conduct cover trading payment calculate retailers ombudsman customers brokingand rrpcarwow authority dealer deal suzuki tesla deal compare deal lease series skoda use karoq range rover evoque cash nissan leaf slavery modern statement volkswagen tiguan kuga ford deal lease 7seater deal nissan peugeot wwwfinancialombudsmanorguk civic honda 34659 42850 car cheap electric 39301 deal nissan leaf fuel chooser peugeot deal lease leasing hybrid rav4 toyota use engine 34620 citroen use office2nd register bressenden place sw1e carwow number more floor england verde london information company build car fast electric ioniq hyundai 36763 fuel just deal 34887 mercedes range car electric audi sport mclaren deal tesla jaguar car use clio renault use mokka vauxhall use bentley 31964 toyota aygo peugeot deal lease dacia deal lease seat aclass mercedes deal toyota car use dacia deal lexus deal lease aclass mercedes deal lease fiesta ford dacia savings 32540 ford deal mercedes deal lease honda 32541 polestar deal lease deal hyundai audi lease volkswagen deal troc sundays holidays bank jaguar fpace deal popular model electric qashqai deal nissan lease line 34350 support help car use electric alpine volvo xc90 deal car use ferrari 38568 suzuki 34509 manage deal lease focus ford volkswagen polo deal review citroen deal seat car bentley use car lamborghini use paceman use mini honda fiat deal lease cupra deal car use deal hyundai offer toprated from dealer cars first deal lease mercedes series lease deal sportage audi car use vauxhall range rover use evoque deal mazda deal sorento car use subaru 39560 car use peugeot fiat car use tucson ultimate auto tgdi plugin hybrid review audi arona use seat mazda renault deal range lease evoque rover call deal skoda 34240 station tesla charging deal lease ford corolla toyota use 35007 qashqai nissan volkswagen car use type deal lease hyundai car luxury mazda volkswagen deal lease volvo deal car toyota use car polestar car use fiat electric free insurance deal battery range calculator electric vauxhall deal lease fiat deal auto tgdi hybrid volkswagen golf use cupra 31042 volvo xc90 condition term 39025 deal toyota lease friday monday mitsubishi deal mini electric 36692 alfa romeo saloon car 33138 40317 porsche car use nissan deal lease mazda deal jeep volkswagen deal golf lease 29162 volvo volkswagen tiguan deal audi deal cupra formentor deal connect jazz honda use use volkswagen deal golf lease deal small deal lease 33950 deal lease hybrid deal lease alfa romeo deal deal range lease rover velar 41050 deal lease electric jaguar fpace used crossover 30140 used convertible car best electric use press tgdi deal sportage mokka vauxhall electric carwow trim with available this plugin auto tgdi hybrid 38512 volkswagen tiguan deal lease chooser deal</t>
  </si>
  <si>
    <t>electric,lease,audi,rover,hyundai,hybrid,deal,tesla,ford,nissan,volkswagen,volvo</t>
  </si>
  <si>
    <t>https://www.nextgreencar.com/electric-cars/</t>
  </si>
  <si>
    <t>supermini cars electric company available many visit model seat cupra citroen cars electric skoda jaguar cars electric electriccars ford 2022 executive signup letter hyundai pick tool search help subaru cars chargers pass public electric crossover search vehicle class genesis charge network vehicle justpark point charging zapmap brand live community go with leading ship service justcharge from electric mobile emissions estate cars plugin hybrid more phevs information search electric 2022 review author congestion charge charging zapmap greater crossovers growth monthssuvs vehicle follow dure come next huge look diversity from electric info electric events chris lilly economy fuel reviews cabrio sports 2022 compare search stats late market edrive40 drive first calculator leasing guide plugin hybrid vehicle micro electric include mercedesbenz green cars cell hydrogen fuel tesla expand division leasing pricevsrange ngcs comparison calculator cost fuel fiat buying guide electric search quick search 2021 calculator zone ultra emission exempt ccharge rating buying guide petrol diesel conventional hybrid advertisement model share taxi nissan late electric feature plugin hybrid lexus date update review volvo peugeot stats market features toyota review electric reviews 2021 family large duty fuel green cars feature tool comparison price reduce 5000 year small 2500 van more with limit customer grant plugin large pureelectric what s currently buy guide 2022 figure show manufacturer both growth vehicle zapmap charging infrastructure motor registration trader from society electric polestar leasing vehicle announce division expansion launch dedicated company double presence which electric model electric 2022 mazda plenty sign buyer nicely market that vehicle long choice establish safe have from come mature electric charge drive xdrive40 first luxury charging point this provide look availability run vehicle when cost electric right include whether which buy issue model choice guide ship impact cost calculator renault green cars electric term clear buying guide good electric vehicle class vehicle zero car family small manufacturer fuels motorcycle micro plugin hybrid insurance electric electric smart information helpful more mini let driver justpark charger ship home share make search model search advertising car economical audi search motors calculators tools company calc great popularity last this network than compare have shift come just publics pureev car driver buyer increase because ever phev vehicle pureelectric mean public electric road towards over attitude choose that constantly from sale recharging shot combine year with huge choice plugin improve before level vauxhall battery electric feature electric motorist bright mean car number launch market crosssection viable wide with plugin future time option large electric cover car electric ecofriendly car use search porsche cars good home company calculator insurance makemodel search next green honda available popularity car driver there look gain number more choice there s large electric quadricycle small van point charging find near your city volvo 10th review</t>
  </si>
  <si>
    <t>fuel,model,cars,calculator,electric,guide,charging,2022,company,vehicle,plugin,search,choice</t>
  </si>
  <si>
    <t>https://www.giz.de/en/html/press.html</t>
  </si>
  <si>
    <t>press giz welcome material information press find release here section space gizs flexible workstation communicative create sustainable complex around office 2022 expertise company integrate 2022 service 2022 prevent crisis through vision management chair become schäfergümbel will board thorsten this tanja cooperation decade action gönner worldwide haupt search 2022 legal information whistleblower portal academy international cooperation press office micros service portale media centre list press procurement development service tenders home management join anna board herken sophie development migration centre international hauptinhalt answer question akzente press staff portal supplier information registration release press micros over tanja schäfergümbel thorsten gönner take from protection data doing with business laid foundation build eschborn stone services management head chair schäfergümbel together anna will board ingridgabriela with thorsten company hoven herken summer sophie careers jobs</t>
  </si>
  <si>
    <t>board,information,schäfergümbel,development,2022,international,press,thorsten,chair,service,sophie,tanja,gönner,management</t>
  </si>
  <si>
    <t>https://www.maserati.com/kh/en</t>
  </si>
  <si>
    <t>granturismo indonesia code your stay date locator dealer price build range model oman wheels complete ukraine speed kuwait legal note lebanon legacy extended warranty india model more read russia arab united emirates quote barbie maserati meet oceania locator dealer fuoriserie paraguay singapore ecuador tour factory maserati world vietnam levante mc20 guide documentation ghana kingdom united grecale ghibli first kind azerbaijan power middleeast warranty program edition tributo special exceptional everyday build your international store switzerland maserati store malaysia debut mc20 maserati united cielo states programme certification authenticitythe maserati begin classiche discover levante discover mc20 brazil europe exceptional everyday find local your czech republic france customization discover mc20 cielo argentina beyond experience belarus uruguay hybrid acceleration elegance italian assistance service korea south italy like else you re everyone egypt history poland mc20 cielo spain thailand maserati this suvs maserati part genuine china hong kong test drive car oneofakind style maserati exclusive personalization program allow create cancel tool denmark audacity stories letter turkey discover grecale jordan estonia discover every collection china zealand accessories genuine bulgaria same look home night exceptional every model morocco mexico speciale series elegance italian bahrain lithuania philippines hungary dominican republic luxembourg available also like else you re everyone asia china taiwan belgium colombia qatar discover more subscribe letter international greece america more read costa rica data error incorrect enter quattroporte ship discover quattroporte africa filll automatically your change want please location field next policies legal note austria norway china macao view cyprus driving maserati experience catalogue follow social kazakhstan guatemala touch fanatec series maserati race championship european aftersales services california folgore granturismo electric turn maserati heritage grecale rome location change slovenia racing bloodline netherlands puerto rico just travel other discover ghibli first kind code your enter bluetooth compatibility africa south brand values discover more romania australia slovakia series special panama location update saudi arabia portugal canada fuoriserie chile israel cancel japan cambodia build your ntenance discover more</t>
  </si>
  <si>
    <t>exceptional,united,series,model,first,discover,maserati,mc20,grecale,build,china,cielo,location,warranty</t>
  </si>
  <si>
    <t>https://www.amazon.de/-/en/gp/help/customer/display.html?nodeId=504874&amp;ref_=footer_gw_m_b_cs</t>
  </si>
  <si>
    <t>look,something,address,home,function,page,enter,click,amazon,sorry</t>
  </si>
  <si>
    <t>https://www.fraunhofer.de/en/research/lighthouse-projects-fraunhofer-initiatives/morgenstadt.html</t>
  </si>
  <si>
    <t>figure fact group chemistry battery federal elections papers opportunity employment equal science campus sweden innovation solutions ocean isss sustainable platform smart material chemnitz production further training assistance expertise expand system morgenstadt research fraunhofergesellschaft berlin transformation digital electronic erlangen system integrate energy system technology climate efficiency resource brussels system morgenstadt research fraunhofer tips space aviation austria singapore research field strategic fraunhofer healthcare digital source fraunhofergesellschaft talenta speed fraunhofer data homepage press room brazil hierarchical utilization production optimize swarm with architecture swap structure organization committee networks work phone49 recruit female scientist north southamerica guiding principle security safety date 2023 personalised digital basis medicin model treatment costoptimise patient photon sources advanced students inresearch excellence initiative cover topic follow data protection elkawe electrocaloric pumps heat groups fraunhofer international networks materials biobasied sustainable subi2ma biohybrid energy sector projects lighthouse form through fraunhofergesellschaft climateadapted city hightech strategy support morgenstadt government entitle efficient governments initiative projects co2neutral innovative which federal energy part implement project area technologies search isss event ottendörfer talenta fraunhofer tenders development research communication information innovation building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school photonics planck talenta fraunhofer health material components malaysia mechanical plant engineering vehicle wwwmorgenstadtde terms engineering hannover medical pharmaceutical impact research fraunhofer europe automobile production network computing quantum competence fraunhofer print careers fraunhofer with compute quantum fraunhofer send futureproteins system agricultural food protein production highquality sustainbale coupled resilient committee securityrelevant ethics research fraunhofer internationality urban processes organization healthcare sector distinctions prizes munich cybersecurity training accelerator sensor enable analog neurosmart efficient smart neuromorphic climate protection energy technology shapid chemistry green digitalization process future intensification shape high performance center energy dynamic transitions materials oberhausen flexible dynaflex processes governance artificial cognitive agriculture cognac principle human respect declaration rights asia plastics circular economy companies buildings food agriculture alliance industry fraunhofer quantum technologies stuttgarty fraunhofer talenta excellence fraunhofer competence centers alliance transport fraunhofer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city toward liveable drive future morgenstadt industrial institute engineering fraunhofer variable compensation with cooperations society planck science rnauto production therapeutics automated mrna insigna signal systems analysis assistance ilmenau clusters excellence fraunhofer greenmat4h2 materials sustainable hydrogen economy isss compliance social media ocean sustainable business capital berlin office industry chemical china fraunhofergesellschaft india ireland immunemediated diseases manitu material solar conversion with high sustainable cell extremely tandem efficiency cognitive technology customer worldwide fraunhofer further training fraunhofer academy establishments research institutes portugal scientists profile structure citizenship corporate human resources culture corporate bioeconomy hydrogen technologies isss surrounding broad optimize technology rather merge their challenge future suburban concrete carry integrate city relate intertwined institute sustainable over system morgenstadt fully scientific they together achieve forwardlooking create long vision capability task aim goal this innovative fraunhofer individual term livable equip perfectly technological development project thank research hungary press media offers abroad management fraunhofer personalization mass stuttgart garching secure system networked microelectronic production system morgenstadt research therapeutics rhinen innovative region with fraunhofer doctorate balance worklife with universities cooperation biological material functions potsdamgolm physicalchemical integration chile construction industry center aachen networked international production adaptive cooperation world from voice business where quick experimental landing albacopter glider vertical takeoff alumnus photonics jena jobs career africa east middle publishing notes science chronicles procurement resource japan canada units research institutes award ceremony research fraunhofer surfaces light good practice scientific range service transportation mobility research sector mobility standard sustainability suppliers go fraunhofer programmable material chemical biosystem region technology halleleipzig segment security defense fraunhofer might like tomorrow what look city aerospace economy cooperation fraunhofer principles science computing next generation economy digital technology transfer logistic production freiburg sustainability mobile generation next sentinel communications attract fraunhofer professional industry agriculture food share recommendation position paper council executive board water systems italy more leader development market project research center national cybersecurity research athene spaces international data development research</t>
  </si>
  <si>
    <t>fraunhofergesellschaft,technology,talenta,production,isss,science,energy,morgenstadt,sustainable,material,system,fraunhofer,city,research</t>
  </si>
  <si>
    <t>https://www.automotive-iq.com/events?filter_format=CONF</t>
  </si>
  <si>
    <t>adresse berlin eletter receive agreement webinars learning have your click object monitoryour podcast far agree user right subscribe information personal respect event include process click will opportunities data discounts management gesellschaft konferenzen iqpc management conference evhev 11th thermal annual charlottenburg registered amtsgericht adresse install automotive detroit cybersecurity automotive 13th user agreement training michigan states unite with advertise event with advertise imprint events calendar digital iqpc meet team 25th 26th 24th agenda view settings keysight become contributor technology automotive tire careers with iqpc sign umsatzsteuer indentifikationsnummer de210454451 events social today countries charlottenburg registereintragungen amtsgericht clara santa california annual technology 10th conference emotor advanced international filter categories 29th 31st entsprechend firmeninformationen thought sign whitepapers leader webinar access foremost infographic extensive event from worlds free library filter become register whitepaper infographic today sign subscribe sponsors düsseldorf media papers white join please free your enter store play filter de210454451 vatnumber states united automotive vehicles annual arbor michigan berlin automotive innovation seating systems week power automotive supply management klaudat worden richard michael silke functional automotive week safety community already member iqpc professional marketing variety opportunity more community offer reach event include automotive sponsorship video column community autoiq event automotive braking systems meet team contributor accord information company 15th conference systems steering automotive releases press join today receive information industry insights event highquality automotive free community join autoiq interview 29th electrics electronics exchanges sign unsubscribe network 15th conference systems automotive braking iqpc right this acceptance constitute reserved automotive division professionals provide conference industry insight highquality auto events automotive time powertrain management drucker inspire learn more drive autonomous munich address berlin social networking presentations webinars chassis systems webinar autonomous 13th vehicles valley annual here imprint with advertise today member become forgot conferences body materials interior klaudat worden richard michael silke geschäftsführung type find learn more member sotif conference implementation here sign best steering find automotive car very conference other vehicle innovation topic around electric number autonomous surround produce event tire area industry various auto format enquire</t>
  </si>
  <si>
    <t>free,today,community,systems,filter,member,conference,annual,sign,iqpc,event,automotive,management,industry</t>
  </si>
  <si>
    <t>https://www.ktm.com/en-nz/models/mx/2-stroke/ktm-65-sx-2023.html</t>
  </si>
  <si>
    <t>indonesia stroke benin tank fuel hong kong oceania standard large ensure along deceleration easy clutch disc braking ensure when performance allnew formula hydraulic quickly come with high boast efficient brake good system rear system control 6speed exhaust technology power big timeproven cylinder torque continue benefit ignition like clutch curve from provide maunal fully brethren cuttingedge hydraulic valve with boastys transmission pressurecontrolled classleading 2stroke duke days hydraulics formula multidisc clutch suspension rear provide system exhaust outstanding characteristic design power use perfectly performance that match rideability classleading engine xbow front characteristic technology stability comfort that xact diameter outstanding fit weight left pump ensure simple damping another riders spring with boast directional benefit tube fork use adjust perfectly travel france eride mini uruguay chassis suspension travel xbow clutch brake digital bike naked duke spain range adventure world week handlebar chassis turkey lanka adventure super careers travel adventure morocco safety capacity going fuel distance fool full come slouch race do nt liter when steer angle head finland myanmar days excf greece duke super connect suspension rear nigeria fast limit brake front more read library media chain adventure panama saudi arabia cylinder portugal chile india ntenance easy welldefined formula make outstanding feature light action even small hydraulic clutch provide hand modulation gloved handling precise torsional stability this strength profile easy make outstanding rigidity maximum do from when also high cornering steel optimum with combine lightweight go pin longitudinal stiffness modern frame chromoly guarantee throttle speed durability strength fit like anodize black provide which with high mxst maxxis factory lightweight racer eventuality these fullsize rim traction unmatched aluminum tire surface ireland arab united emirates 12edrive bodywork seat frame design perfectly orange purple graphic with that feature bold racesharpene black late sets inmold factorylook motogp experience exhaust high within class valve cylinder provide competitive feature highly performance unrivaled pressurecontrolled frame design canada malaysia exhaust spare finder part croatia engine 1cylinder 2stroke imprint serbia canada service less directly condition chance allow xact suit mean track performance racer damp fully high absorber bottom swingarm wheel travel adjustable young grow perfectly rear shock quality provide excellent adventure super kenya argentina fork xact suspension front xbow 6speed days kits fairing seat 4stroke bore 2stroke bodywork graphic duke bolivia brochure less directly condition chance allow xact suit mean track performance racer damp fully high absorber bottom swingarm wheel travel adjustable young grow perfectly rear shock quality provide excellent excf letter world america north diameter disc brake rear mauritius jordan taiwan region supermoto switzerland balance electric bikes lithuania philippines bodywork graphic dominican republic luxembourg blend you d perfect undeniable ready durability seat show expect heritage orange comfort do everything while race grip provide colombia qatar madagascar nicaragua enduro suspension travel norway ergonomic handlebar impressed enough strong make alloy event suit highquality anodize brace feature from protects also bend rider even which fall will rider young aluminum over perfect foam withstand switzerland cyprus comfort ergonomic cool guatemala guide tech mono xact shock show africa south 16edrive deal power bodywork seat frame design perfectly orange purple graphic with that feature bold racesharpene black late set inmold factorylook australia slovakia check safety service united states diameter brake front disc bangladesh comfort ergonomic decal kicker kuwait wheel ride lebanon russia duke seat height ecuador 2compound flexibility design conceive optimize additionally clearly guide charge define weight simulation feature cast also robust similar model take calculation focus late lightweight swingarm stiffness fullsize use rear aluminum minimize software chain country state roadworthy weight notice process coat that such andor case dimension vehicle countryin there proviso value available equipment surface vary series usual information setting refer condition from typing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discover 45 mm edition factory xbow peru values brand sweden rally adventure transmission provide system exhaust outstanding characteristic design power use perfectly performance that match rideability classleading engine swingarm disc brake days excf xbow gtxr egypt clutch 2compound flexibility design conceive optimize additionally clearly guide charge define weight simulation feature cast also robust similar model take calculation focus late lightweight swingarm stiffness fullsize use rear aluminum minimize software chain denmark legal america latin testride book engine technical detail duke super xbow less read duke super procurement costa rica freeride hotline seychelles austria rally adventure blend you d perfect undeniable ready durability seat show expect heritage orange comfort do everything while race grip provide slovenia netherlands tourer sport 53 kg balance electric bike xbow belgium duke design model 6speed exhaust technology power big timeproven cylinder torque continue benefit ignition like clutch curve from provide maunal fully brethren cuttingedge hydraulic valve with boastys transmission pressurecontrolled classleading 2stroke belgium paraguay singapore dealer become handle precise torsional stability this strength profile easy make outstanding rigidity maximum do from when also high cornering steel optimum with combine lightweight go pin longitudinal stiffness modern frame chromoly guarantee throttle speed nepal vietnam fuel without weight story kingdom united capacity go fuel distance fool full come slouch race do nt liter when motohall rally replica brazil easy welldefined formula make outstanding feature light action even small hydraulic clutch provide hand modulation glove middle east europe czech republic centraltube frame chromemolybdenum steel frame switzerland supersport adventure find dealer excf korea south notice legal italy colour choose company powerwear powerparts relations investor poland less you d feature big this machine remiss xact ready fact clutch same everything from anything development proper brother little than strategy gearbox motocross late benefit think 2stroke race weapon thailand press center warranty displacement ground clearance estonia china zealand mexico balance heat temperature crankcase high consistent integrate cooling dissipation with improve constant performance radiator ensure circuit brake rear erzbergrodeo capacity tank hungary asia bahrein latvia manuals international xbow suspension front africa duke engine exhaust excf powerparts enduro racing romania french polynesia japan cambodia caledonia engine exhaust</t>
  </si>
  <si>
    <t>performance,xbow,brake,clutch,high,frame,provide,design,duke,feature,perfectly,rear,adventure,exhaust</t>
  </si>
  <si>
    <t>https://www.morgan-motor.com/dealers/</t>
  </si>
  <si>
    <t>worcestershire club sports morgan hoodie cars hire direction store bedford room vejle vienna mile vejle mk43 more record chassis shirt geneva search 1748 car coat wr14 center manama models past morgan loading kitagumigounaka daiwacho dealers manara accessories plus cranfield returns exchanges morgan faqs munich name super pickersleigh road malvern media centre events morgan seasonal classics bicester works morgan switzerland offer healthcheck location search eton trim offer works drives experience motors limited adamas kids dubai menu gifts bedfordshire ladrillera costado events models past company limited motor morgan handbooks morgan parking experience morgan visitor reception centre service work morgan socks driving tours morgan visit block offer restoration sustainability munich motorworld work servicing morgan gift voucher experience morgan ready super morgan brown holiday orlebar create ultimate show directions coachbuilding 21st century high drives experience morgan uedaminami uruca find dealer plus motorsport morgan 4322536666 gift aichi nagoyacity accessories tenpakuku 9666 a2521 trumau status view bicester experience morgan audio morgans outstanding sennheiser model bring plus denmark letter okazaki cars pobox phone sport hire morgan careers detroit experience morgan radius experience centre gift experience dealerships distance range ausbesserungswerk geneva continue assume experience this that ensure with give will good offer servicing company motor morgan bahrain tshirts knitwear experience morgan queens road east auto europe women location hopewell centre from postale case experience book introducing plus four costa rica four plus hong kong white allon ship events minds information delivery autobritt basket austria cars preowned paintwork offers enquire experience malvern morgan wheeler three club sustainability morgan discover tours factory country your directions boissonnas motors adamas super flat no13 bicycles offer repair dealership choose wittrupvej jose building experience malvern morgan luggage print aichiken antislavery statement morgan more read birmingham subscribe indigo central ship morgan find near provider service location okazakishi nagoya cars conditions terms auto prestige cars preowned number dealer japan morgan visitors postcode company please motor wr14</t>
  </si>
  <si>
    <t>gift,servicing,malvern,cars,morgan,super,accessories,experience,wr14,offer,plus,location,centre,work</t>
  </si>
  <si>
    <t>https://bmdv.bund.de/EN/Topics/Mobility/Road/Driving-Licence/driving-licence.html</t>
  </si>
  <si>
    <t>information public service maritime safety service popular european shipping cooperation franco observation earth statement council service transport right passenger traffic road statistic sports water conferences ministerial meetings current page open window external mobilithek vacancies ministry employer road mobility climatefriendly transport rail european mfund fehmarnbelt fix expand transport combined relation with bilateral multilateral innovative transport rail menu transport international forum digital matter connectivity strategy euasia driving automate transport road european information public service funding broadband programme customer protection right driving licence category public participation reach beds test digital aviation road safety service state minister secretaries federal training walking submenu open digital infrastructure history aviation responsibility structure open window external driving licence rail direktzu publication copy copernicus servicemenu driving licence mobility topic overarching cycling mobility innovation programme ministry nutshell waterways alexander fotolia raths source topmenuschliessen topic press convention alpine visiting ministry noticeterms conditions legal visiting ministry transport freight logistic search transport digital federal ministry relations brexit future with transport board academic advisers innovation programme logistic space transport investment planning freight waterborne deployment broadband home ground structure objective ministers conference transport transport transeuropean networks open window external galileo transport commission strategy european simple here private individual what entering change brexit with from register motor vehicle open window flickr external ministry reach publication transport european publication datum validity foreign licence driving federal republic water dangerous good</t>
  </si>
  <si>
    <t>ministry,open,licence,digital,road,federal,programme,external,european,rail,window,service,transport,driving</t>
  </si>
  <si>
    <t>https://www.iks.fraunhofer.de/en/topics/artificial-intelligence/artificial-intelligence-medicine.html</t>
  </si>
  <si>
    <t>fraunhofergesellschaft source more phone49 late these medicine regard publication search uncertainty artificial dependable medium social image assign disease datum base pattern assist which exist diagnostic associate medical diagnosis artificial recognize publication platform faulttolerant embedded management hospital datum medical technology production field imaging medical diagnostics safe fraunhofer institute systems cognitive artificial medicine artificial learning machine benefit culture health digital proofs dynamic services security institute quantum computing artificial architecture resilient serviceoriented perception reliable robust publication solution munich with into hospital research istockcomorientfootage diagnostics healthcare use press medium safeguarding systems cognitive perception medicine magic prediction safe health digital proofs dynamic service security explainability comprehensibility topic career train these sometimes datum healthcare diagnosis use available rare sector pattern disease scarcely set artificial recognize process istockcomtavani research then would take like look learn find here regard more artificial will explainable istockcomwidewingsstudio diagnosis aftercare digital therapy medicine future prevention screening accompany from will ranging patients imprint digital transformation black systems fraunhofer cognitive institute research opportunities medicine digitalization challenge during autonomous detect machine problem before near into eliminate process artificial learning costly future error engineering will shape reliably operation however involve system researcher medical complex create system dependable large fast this keyword could analyze medicine human time very field than future short combine ever datum important amount paves fraunhofer research conduct false risk technologyat institute secure make prognosis system cognitive reliable major medical diagnosis constitute field diagnosis analysis technology ntenance this patient machine example equipment intensive near share from artificial through head explain learn care reason future video treatment will image ahmidi narges areas range medical unit decision director mario undergo healthcare datum generate amount digitalization huge joint project safe seminar surgery robotassisted publication phone49 hansastr info more system architecture safety where homepage fraunhofer research focus digital journey patient istockcomeggeeggjiew student warning environment perceive datum object this interpretation recognize follow board advisory artificial chronic disease monitoring industry environment perception dependable proof continuous dynamic safety assistant robotic istockcomclaudioventrella burton simon uncertainty with grip get these area safetycritical ahmidi narges uncertainty determination output publication safeguarding system cognitive perception medicine count already diagnosis therapy part robotic life measure here make that operate optimize wearable form rate daily medicine everyday accompany they patient health digital enable heart individualize process many more step track implement their followup instance care room even possible than home future make product treatment your much will assistant file assist datum clinic other networking people system doctor rise provide patient experienced professional farm smart keyword under 2022 date datum amount analysis large availability publication quantum computing medicine device they demand do continue high regulatory their capability system far medical constantly develop performance build safety upon concept holistic safety operation already high precision well variety logistic distribution wide visualization being surgery enable hospital medicationsrobotic minimally use invasive business development medicine print surgical incorrect perception body safety only able safely factor injury procedure also critical positioning treatment diagnostic exact robot essential order avoid administration patient datum protection make clear world decision istockcomgorodenkoff drive autonomous career system explainability cognitive comprehensibility theater today science robotic fiction anything operating send image analyze datum image provide therapy patient possible quickly prognose pathological detect make far individually disease concern course reliably change adapt press 2022 event engineering safety research several focal point encompass productivity technology production networking increase more industry facility medical uncertainty output estimation button transfer external disagree store more statement from click follow under third possible with video your play party datum find load services perception artificial network department reasoned head decision fraunhofer comprehensible user do development technology solution make with diagnostic classical combine decisionmaking verifiable basis researching software algorithm only example because their check specialist which with diagnostic importance clear datum fundamental area difficulty decision complex decision training data recognize mean pattern this learn that be from artificial image have previously sensor white study paper scientific publication collect user data base health digital make system ensure combine service safety decision quantum technology find medicine this information practical more also work safe perspective industry scaling both safe become current limited webinar review many be from clinical artificial highly fraunhofer alternative focus constant while datum criticize case perspective host expert system plausible challenge support decision difficulty medical patient 2022 fraunhofer conduct research digital validation vision artificial medicine quantum computing fraunhofer magdalena kleeberger production flexible decision traceability intransparency performance adaptive management safety annual reference monitor therapy them account this detect networked respond medicine rational stage early disease able into individualize process effectively also become possible advantage make trend model take while identify efficient nonmedical demonstrate business these datum use medical use decision safeguarding medicine safetycritical availability datum factor process complicate this decisionmaking adaptive software clinical decisionmaking provide fraunhofer quality improve able certify safety explainability solution necessary transparency proof neural robustness network artificial researching order incorrect this such that aware training misdiagnose medicine only example situation there make attention available make often small field amount thing teach situation basis doubt uncertainty clear order result datum important system whereby system draw cognitive exist decision avoid estimation quality decision animation video then would like find this with more please touch quantum computing medicine faqs tips datum systems cognitive</t>
  </si>
  <si>
    <t>medical,decision,datum,digital,medicine,artificial,quantum,patient,disease,safety,system,fraunhofer,make,publication</t>
  </si>
  <si>
    <t>https://www.bundesnetzagentur.de/EN/General/Bundesnetzagentur/About/Functions/functions_node.html;jsessionid=3D5F0FE29380638AE2EDE52311D916A1</t>
  </si>
  <si>
    <t>postal,decision,proceeding,energy,market,supply,regulation,bundesnetzagenturs,bundesnetzagentur,rail,frequency,network,service,access</t>
  </si>
  <si>
    <t>https://www.frost.com/research/industry/industrial/sustainability/</t>
  </si>
  <si>
    <t>madagascar space technology plan impact climate come health sustainable country when business small your public growth this demand company do planet large change finite every person resource have never american samoa islands virgin british gibraltar name company montenegro necessary renewable energy burkina faso strategy thought customer leadership events conduct yearly presenting planning business your visitorinfo1live ytinnertubenextid monaco year monitor software sensor datum artificial service solution realtime supply smart service chain enable cloud blockchain city samoa faroe islands sustainability benchmarking profile relevant with visit information user use they use other this according present advertisement before that user doubleclick stores guide growth sustainable your energization defense businesses sullivan represent focus compelling supported their challenge connect what trend where mean dot from frost corporation opportunity opportunity sustainable story your around often powerful data insight both derive unique challenge customer sustainability help provide point narrative angle struggle agenda employ aged also drive integral infrastructure continuous electrical need globally increase from current component switchgear grid transmission distribution protect they equipment demand switchgear power far part supply value chain fault uninterrupted replacement frost anguilla argentina alternate fuelsbiofuel development sourcing market analysis supply chain disclaimer france palestine state fall broad under technology footprint into heat warmingpotential analyze global evaluation within be follow multiple these overarching some develop theme system efficiency storage advanced nonvapor vapor development compression across integration include emerge reduce energy product carbon conditioning category exchanger have objective agenda align activity republic syria arab sustainability your what s story technology recovery resource benchmarking operational iran career industry performance sustainable agriculture growth sustainability translate into biobased stock feed ytremotedeviceid nigeria industrial water service holy indoor purification minimize industry heat climate five economy eventually efficiency refer rise netzero elimination electrification pillar hydrogen deployment technology storage steady combat reduction meeting decarbonization emissionintensive protocol long across government globe direct energy emission term renewable utilization change renewable capture carbon aid down count north macedonia reuse wastewater recycling testimonial finding stakeholder interview relevant share research malaysia sullivan ability market come cooperation their industry various with quickly trend make be analyst indicator range information customer frost offer almost wide adapt year service participate reliable enjoy industry highquality decision strategic need provide sullivans valuable support early that which timely research have geographic expansion darussalam brunei transformational growth guide kazakhstan reject management competitive market analysis facility australian islands mcdonald island hear runion environment sustainability andorra sullivans click frost submit agree waste value circular economy islands minor outlying puerto rico north america process buying evaluation process technology spec building user purpose browser this doubleclicknet support determine senegal ccus analytics bulgaria sustainability strategy roadmap target service suite conglomerate enable international brand major vertical demand yemen united states niger rwanda built cities environment türkiye transportation mobility cameroon markets trading carbon analytics research azerbaijan moldova smart cities micronesia romania market analysis opportunity croatia enable page purpose functionality this business support point meet tailor world their with into provider customize firm engagement strategy oems marketing customer from work large ideation service opportunity collection develop business implementation find geography they research data utility service solution insight right growth project this well help expand need provide creation change point specific help cycle voice client group strategy have include communication information technologies equatorial guinea endtoend visualization cunha saint tristan ascension helena stakeholder conduct interviewssurveys djibouti water wastewater technology use gdpr consent category plugin user store analytic this greece antonio west suite commissions affiliate use tracking program signup analytic this bahamas grenada water remediation land smart water utilities include preparation republic united tanzania cocos islands buildings green services market update smart crucial major global study within include period unit revenue from will service timeline forecasts regions rollouts meter late insight view shipment this associate provide forecast comprehensive provide development which research sustainable ingredient food market huge wastewater through become world see rapid with fracking continue future water sector varied likely multiple thing economy information relate production will significant opportunity once portion diverse staid storage steady adherent datum service solution both across environment industry growth expansion controversy increasingly analytic far emerge leverage influx energy concern renewable while natural exist market pivotal change evolve find advertisement guinea papua belize minutes chile pccsid363163 sullivan institute frost hong kong leading development utility business manager division procurement company power months days hour years sullivan ones topic extensive dedicated form global trend competition monitor leveraged information expertise frost build fill more convergence crossfunctional technology practice framework insight like area industry growth database decision radar sustainability proprietary actionable support that request strategy publish below recommend stepsfollowon work action poland verde sustainability environmental benin israel myanmar business well activity environmental waste wastewater mitigating metering their through smart water reduce into station resource segment regulatory infrastructure case try several way economy recovery such corporation will opportunity drive business technical find municipal around increase solution create pumping across compliance desalination government grow extend central freshwater fracking help which demand remediation example awareness issue clean while beyond concern market strong usage ensure recycling treatment still barbuda antigua japan kiribati denmark information corporate live events north performance forecast energy contracting market saving american curaao philippines last save accept past locations ideation growth mega trend africa south angola jersey services carbon industrial sustainability next what s front botswana personal information sell falkland islands cloud sustainability tuvalu ligc ppwpwpsession tokelau north emerge solution market hvacr american electrification transport macao vanuatu manufacturing notice mozambique environment eiot things transition energy pccid gdpr consent advertisement category record user player outsourcing enduser market continue facility establish provider sector during several period mature high service attractively share domestic result australia minimal competitive highly landscape performance which management observe change strong despite position most australian rate events sustainability tech executive board singapore nature solutions base marketing solution outreach brand demand growth letter opportunity metaversesustainability update related receive industry sign your late barbados accept advisory sustainability investment haiti waste solid treatment time average use spend display user information visit such number load target page this collecting visit marshall islands 2018 market lighting update global untitle divoire saint pierre miquelon mali togo best force identify external base ideation filtration opportunity then with quickly universe phase hold those internal determine pitcairn solutions brand demand islands solomon grecaptcha gdsession luxembourg peru actively identify model enable accelerate opportunity growth engage develop that client strategy researching algeria morocco sudan south korea republic etpbabviewpage63974 management response disaster technology vuid maldives arabia saudi sullivans area team frost support each organization your follow french polynesia tajikistan malawi manufacturingprocess singaporean management competitive market analysis facility cybersecurity paraguay gdsvisitor waste solid management sahara western saint barthlemy estonia use gdpr do datum consent consent plugin personal user store whether use information tracking vimeo set unique embed this own video collect forecast market smart global meter lanka gatgtagua1977646161 norfolk island bosnia herzegovina zealand uzbekistan growth sustainability opportunity wpdmclient session performance use gdpr consent category plugin user store this consent manage year register time unless collect playno with what click case these account many display setting embed your anonymous choice use datum like video they example sensitive statistical that absolu feature these basic anonymously properly ensure security functionality function necessary essential salvador this use routing ytremotedevices ecuador markets islands virgin isle burundi mexico libya democratic peoples republic raygun4jsuserid sensors electronics spill management russian federation use track view embed this video territory ocean indian british project stakeholder identify techvision aruba wastetoenergy visitorid uruguay advertisement forecast kitchen market analysis indian smart fy2026 exceeded team hesitate with challenge pleasure frost work able high already be business crystallize your them expectation very refreshing model thinkingwe this help again only sullivans would not group that project include mitigation change capture carbon climate portugal venezuela functional visitor campaign number information randomly store generate calculate use datum assign anonymously session unique analytic this visitor track identify usage instal keep time use visit language store preference next that user serve store this hungary analytics trinidad tobago indepth process ibdi occupant major provider pertain vendor examine communication among building understanding design offer from service opportunity lack implementation practice association efficient industry challenge this process concept influencer perspective that stakeholder research find uncategorize into category analyze that other be those be classify have assign next implementation step prioritize plan fiji sullivan need technology service expertise frost across trend deep spectrum help global sustainability your address throttle universal request datum limit colllection high traffic instal analytic this rate sudan serbia improve navigate analyze have work consent experience through also with opt these browsing option will some browser categorize use your understand store functionality this they thirdparty help only optout while basic that effect necessary essential climate change adaptation marketing provide service solution support additional project outcome implementation integration strategic months well contract strategy utility plan negotiate enable supply budget chain major supplier they industry transformation guadeloupe days year egypt congo bangladesh alliance diversity inclusion equity clean service contrast consumption prevail production good efficient with linear method circular economy promote resource finland title canada chad decarbonization pathway transformation view analytics growth sullivan ravi fire darrell apac huntsman frost krishnaswamy with growth opportunity sit chat down sustainability tonga innovation visionary nicaragua latvia value proposition development nauru optimize visitor device order across function chatbox visits identify lidc test guernsey include itself follow radar frost relations analyst complimentary schedule bolivia sustainability hospitals republic african central circular economy wastewater recovery resource namibia enable always akadebug afghanistan councils leadership store monitoring environmental assessment regulatory sullivan cost analyze saving expert minimize impact organization with measure efficiency stake reduce increase frost significant opportunity drive develop progress lead ultimate environment growth profitability sustainability help effective product track identify result while waste that benefit have plan bhutan slovakia leadership sustainability thought indonesia jsessionid honduras portal frost member brazil upcycle carbon offset activity carbon christmas island lesotho mongolia cambodia sullivan frost reserved right steam environmental wind fuel analysis turbine corporate cell major full global strategy standard develop order responsibility area practice industry expansion social ascertain power energy firm generator solar longterm value chain intensive generation beverage critical food tannery pharmaceutical such mining pulp textile water industrial sector paper power petrochemical slovenia well include sullivans environmental energy technology service program both frost environment water area waste recycling industrial municipal emirates united arab embed these cuba french guiana saint lucia agenda forefront focus should bring smart organization with global reason where rise innovation investment government your responsibility increase social sustainability cities good legislature have jordan efficient building netzeroenergy energy quality technology pipeline growth opportunity growth island caicos turks necessary digital market solution field deploy strategy innovative lets connect uganda take client information team from span with growth client specialize implementation which within help crossfunctional run marino bermuda use gdpr consent category plugin user other store this saint kitts nevis circular economy principles anuid forecast market distribution power european palau malta council growth innovation leadership power kuwait analytics customer come form do visitor collect source number where include information from create store anonymous use datum visted pages analytics this they help instal have well outsource singaporean market their consolidation with provider regulatory conducive experienced trends singapore establish mature local service drive country business foreign framework merger together both across environment develop place much comprehensive footprint strong culture encourage lithuania feature functional like share certain collect platform feed social media functionality other thirdparty help perform healthcare republic peoples korea democratic finance banking description tunisia panama turkmenistan activity include creation sustainability strategy roadmap gdpr functional consent category record user history asset management leakage sludge drinking recovery network wastewater rehabilitation metering resource smart water chemical pipeline treatment comoros climate change netherlands distinguish user strategy carbon otte ruid project example thermostat comfort market boost next saving also smart ecosystem with thermostat wifi home automation range from offer component will attract home quality year growth other customer convenience fastgrowe broaden energy want improve offer benefit button share tag browser this plastic plant energy electrical hazardous electronic waste reuse recycling construction battery equipment municipal demolition guineabissau greenland india somalia use track information embed this video republic dominican subscribe reforestation republic democratic congo waste management liechtenstein use marketing provide these track information advertisement visitor across relevant with campaign customize collect trust use identifying load balancing cloudflare traffic provider this solutions minutes cyprus sustainability expertise need global first ethiopia pollution control guam ntain use user general page across session purpose that state request platform write pipeline growth dialog sierra leone narrative sustainability ceremonies best practices decarbonization making decarbonization datacenter forecast market smart thermostats european chemicals nutrition materials biobased resources years community outreach country sullivan frost armenia islands cayman thailand general batteries vice manager company environmental their become embrace economy impacts manufacturing company rise human sourcing critical decarbonization decision distribution increasingly aware supply foundational chain that circular have component drive chain tech supply include west south market smart coffee study dishwashers during region shipment estimate hood increase revenue annual indian unit will east base maker cagr north scales segmented growth cooker oven product kitchen refrigerator fy2019fy2026 blender type base which cumulative rate mauritania others water production upcycling waste solid value understand performance well use deliver index experience visitor help user which analyze growth talk frost antarctica material green building name viet italy finding from next step compile ventilation heating airconditioning guinea sullivan plan market plenary team tailor with future insightful session gamble professionals strategy information frost tool opportunity develop business facilitate help facilitation understand use area achieve very across industry goal other this provide help engage strategic procter need consist mobility creation skill then group personal value presenting chain potential interest which inform evolve find forecast detection fire market european suppression spain narrative your topic building sectoral benchmarking bahrain sweden belgium liberia timorleste trace track sustainability guatemala management environmental manufacturing come economic when system create use dloop regenerative model aim this process virgin zero ultima industrial restorative resource sullivan overall request topic plan form team analyst positive also encourage with interaction cover format give present strategy information customer from frost traditional more almost some stay even base technology procurement utilize understand ship make available easy very easier compare stakeholder response power compact good presentation comprehensive digest insight energy especially other value which most ahead prompt research cfruid austria sustainability jaca foodenergywaternexus tome principe duration use interact these provide information source analytical bounce visitor metric with traffic rate number help understand minute hour track sustainability performance analytic sustainability team leadership opportunity career other time drive sustainable growth guyana represent market against manufacturer detection system offer period from revenue suppression sensor europe detect alarm waterbased this european sale do include fire foam gasbased that safety research warn country dominica lang known purpose sale marketing brand demand activation values corporate use gdpr consent category plugin user store this necessary technology lead company building eustatius saba sint bonaire agriculture food proctor innovation chief catalyst gamble material transition additional info colombia taiwan times use information video like many statistical display setting collect play what vimeothis provider this functionality essential southern french territories norway consent caledonia bouvet island martinique opportunities edition growth sustainability strategy customer voice playing use user from preference vimeo video when embed this save czechia zambia zimbabwe niue ukraine media sustainability digital suriname setting gatgtagua539279433 belarus qatar switzerland nepal months days months technology with future be new develop frost will technical line instrumental insight well help sullivans allow client keep serve have cfbm maarten sint forecast market lowvoltage global switchgear chain logistic supply far three ranking identify solution thorough interactive rating process conduct gotomarket sustainable cities focus pace national market with whilst fulfil ambitious energyconsume commercial system debate relative native over current base increase penetration distribution grow goal load direct merit power rise adoption versus accelerate energyefficient currently intensify medium unavailable description calendar events united kingdom gambia bioplastics iceland syncactive ghana term use management support cloudflare this sullivan productbased focus market team accelerate effort where prove frost opportunity understand leadership place invaluable roadmap support help result resource have saint vincent grenadines council customer leadership engagement mauritius assessmentaudit sustainability georgia fall prices market light manufacturers global drastic health estimate human 52139 business advanced combat beings control competitive increase highly lighting model drive source demand awareness reduce energyefficient potential benefit adopt market emerge innovation eswatini china ireland assessment emissions carbon sharing addthiscom allow that social medium this growth leadership woman cook islands lebanon kyrgyzstan growth oman seychelles gdvisitor ytinnertuberequests thirdparty 6suuid release press chat function pure pakistan analytic this instal albania time average use spend datum user information visit total such number load collect page this collect visit georgia islands sandwich south management energy building saint martin sullivan powerful implement agenda frost build learn more effective with growth opportunity inherent sustainability your company ga6jhn0qw8fw procurement sustainability strategy sourcing iraq islands land growth aerospace defense performance witness market saving initiative grow high american toward government north cagr contracting expect growth stage healthy energy support between currently rate personalize provide different use experience learn more relevant check be analytic help good research recognition practice futuna wallis product launch event virtual power shape growth client future research eritrea standard analysis addition risk certain set execute purpose when this recaptcha necessary provide minute develop soperator solution customer plant voice with service help power functional phone check research late scarcity water australia mariana islands northern available description support portfolio diversification description sustainability service techvalidatesession industry best practice montserrat costa rica this use distinguish user svalbard kenya water wastewater treatment</t>
  </si>
  <si>
    <t>help,user,information,technology,opportunity,frost,smart,strategy,sustainability,market,growth,service,industry</t>
  </si>
  <si>
    <t>https://investmentu.com/investment-videos/</t>
  </si>
  <si>
    <t>early calculator retirement discretionary consumer wealth building info sell commodities press manward bonds fundamental expert option penny stock early strategy withdrawal retirement bryan bottarelli good investment type ipos what spac einsteins view stock marijuana tech recent ipos avoid mistake investing nfts what subscribe type stock channel calculator disclaimer position calculator size alternative investment blockchain investing opportunity investment invest industry rahemtulla karim marc lichtenfeld early retirement what invest fund mutual stock what infrastructure stock trend club oxford books freedom financial ships champion trading good retire places 3939 stock pick search green alexander best creation wealth tip see crypto stock biotech ipos calculator dividend investing press founder manward channels investment vehicles electric type fund investment healthcare technical expert option blue stock chip einsteins markets videos matthew carr baltimore crypto wallets good retirement planning retirement good plan financial term stock market basic fund calculator mutual cannabis eletter monument your trade literacy financial good altcoin income expert calendar service transportation tip trading simple freedom financial 4057 small stock retirement type plan much enough option trade builder successful wealth more become with confident free smart etfs stocks time might think offer eletter from investment receive will subscription submit that unsubscribe interest free address your affiliate address good broker forex calculators investment best podcast investment retirement wealthy retirement account chief expert investment snyder andy fintech early retire trend expert creation wealth growth stock stock dividend invest stock retirement invest index fund stop strategy trailing alpesh strategies wealthbuilding good investment retirement saving educational club oxford book good investment calculator investment blockchain agriculture financial independence income passive early retirement</t>
  </si>
  <si>
    <t>fund,stock,invest,financial,investment,calculator,early,expert,wealth,option,retirement,investing,good,type</t>
  </si>
  <si>
    <t>https://www.stellantis.com/en/brands/opel</t>
  </si>
  <si>
    <t>mobility that base broad customer opel just more ensure globe than which provider across automaker engineering innovation precision accessible quality information distribution company menu public disclosure information regulated other legal relation investor medium search shareholder meeting vision rating executive team info stock technology career hydrogen technology cell fuel purpose value disclosure investor info bond event recent corporate regulation groupe merger inclusion diversity insight dialogue stakeholder next experimental accessibility archives dashboard vehicle operation stewardship manufacturing environmental responsible purchasing practice prev brand drive autonomous governance share voting special press release alert board director opel dashboard investor responsibility electrification wwwopelcom dare forward zero carbon strategy human right presentation event filing financial manta shareholder stock info</t>
  </si>
  <si>
    <t>purchasing,information,stock,distribution,technology,disclosure,dashboard,info,opel,ensure,strategy,shareholder,investor,event</t>
  </si>
  <si>
    <t>https://www.micron.com/solutions/5g</t>
  </si>
  <si>
    <t>client utility tool sordimm notice continuity business accelerate experience udimm rdimm nand managed lpdram industrial software drivers emmcbased sales events malaysia executive insight corner forgot trend superfluous visible from work when home technology late around discussion important relevance each social unrest power feel story potential most ceph storage breakthrough access technology analysis smart driving automation transformative make ubiquitous connection will those technology storage advanced absolu datum like truly memory cities power providing center autonomous that fast industrial essential sdram edge channel labs lightos lightbits japan ddr2 sdram ecosystem chipset logic kind their trademark subject drawing reserve information 2023 logo micron technology notice specification basis property without andor other respective provide right change scale warranty micron remember memory ddr4 sdram room perfect picture center datum server video watch lrdimm smart smartphones put memory card memory gddr6x design insight nand faqs modules dram support choose catalog careers memory future mobile runs search technology dram ssds technical solution accelerate with ecosystem entire must complexity complex from micron multichip technical solve lowpowerconsumption dram bring incredibly across package challenge everything help that solve allow acquire focus smartphone instead photograph computational spending capturing hour technique root decisive memories gear innovation return camera photography people edit prolevel moments automotive diversity equality inclusion heterogeneousmemory engine storage ventures trend memory smartphone taiwan discussion edge things innovation watch computing intersection media panel analytic this sustainability ufsbased ssds nvme experiences vision learn microns pervasive datadriven locations otra sanjay nand flash there much well detect picture device many produce more phone what other take than learn machine camera talluri nand toggle between click memory graph storage heart micron memory dram verification sodimm micron give graphics memory china india times access mobile through care things innovation interconnect health aipowered many from more will drive micron technology storage well datum expect advance fast increasingly photography device make memory revolution memory part like amazing team what this find governance corporate with possibility innovation micron multichip packages expert views revolution nand ssds sata sale network medium computing come increase generate continue expand with amount must dramatically will store solve physical storage advanced datum network expansion challenge this power edge device require that memory minidimm xccela flash sale solve datum challenge edge hadoop data leadership sales support storage archive learn more infographic view listen podcast documentation ddr5 sdram rldram memory commitment register flash universal flash storage udimm suite design check help your resource topic parallel flash chain supply vsan node vmware ready ddr3 sdram emmc rdimm perfect shots memory multiple open down what shut discuss role increase technology adoption director ramamoorthy anand micron india drive memory manage storage microsoft azure stack world next move ethics compliance science medicine transition otra political join micron discuss sanjay panel challenge technical surround nvdimm technology leadership solution innovation environment health safety analytic photo photography smartphone memory capture learn advance highquality computational help your irreplaceable well from build memory mobile general unit senior vice micron business manager sale authorized resource supplier consumer mobile experience desire requirement driving videos multistream dramatically complex need arvr such more imaging storage advanced highercapacity smartphone increase capability assistant fast emerge enable memory read value solution security authenta legal optimize experience lagfree with computational camera micron techniques bring advanced smartphone use process help image photography learn that memory insight support speed datum insight computing solution advanced minidimm serial flash flash twinquad mobile next with senior what reset chris restore torres moore during marketing unit director event microns business discussion paul product management virtual qualcomm techonomy customer center trust general inquiries micron your insight accelerate gddr6 industrial microsd card perspective think bring from learn with crucial memory that unique engineer holistic everyone make contribution system memorycentric nandbased mean computing roll with what these from more will store storage datum across world power edge artificial brave learn memory change 5gfueled embed sheet product datum account maximum documentation development microncom register technical technology visibility late read more from will drive memory demand factories storage nand sdram android smartphone available maximum micron central memory yearsource internal investor choice your consumer experience singapore communities solutions advanced program longevity product public affair global trend storage internal solution ultrabandwidth wekaio solution product lifecycle company careers innovations mobile stay with powering age people device 5genabled stay micron help memory which abilitie ecosystem program every memory acquire photography memory instead gear than micron memory more micron quality catalog obsolete part catalog part request sample mobile talluri possibilities podcast future views this shares mobile next what s</t>
  </si>
  <si>
    <t>help,memory,innovation,technology,storage,datum,mobile,flash,learn,advanced,solution,photography,micron,nand</t>
  </si>
  <si>
    <t>https://www.zdnet.com/topic/microsoft/</t>
  </si>
  <si>
    <t>journey rest your hand than software window long what your might expect here that soon option run clock business need support know forget program gitlab which github with should assistance open source after system shutdown security medibank weekend update security security topic home office reprint windows blockchain zdnet free microsoft office home entertainment space thing metaverse user every setting window when switch know should credit card meet team computing edge impact acquisition competition consumer harm activision maker rival console negatively with would blizzard that xbox deem game computer good recommend zdnet australia eileen education continue cows software push strong service windows cash into giant deep while cloudbased office pay robotic india microsoft windows hardware unsupported down update crack most what s browser popular developer upgrade heres this still work windows offer free microsoft million sustainable invests lanzajet datacenter bott more load bright flashlight improve window enhance taskbar wearable stand interview keyboard heres shortcut computer real memory windows remap simulate control muscle your multifactor enable authentication security step your iphone good model cloud securing literacy financial windows mean what understanding arrive windows search glitches sustainability microsoft security sabrina ortiz office rule work tablets be not good ipads threat cyber business microsoft good iphone ipad kingdom united look what microsoft centers datum detect good retail security weekend down australian upgrade microsoft well over insurance outlet roll operation include group enhanced bring system shut business window from bloatware remove car good electric embrace those belongs information personal sell share salesman well ask windows laptop doubt developer worry rise lowcode should windows feature wave update late bring microsoft surface want what expect europe service good zdnet topic executive microsoft career reveal want just excellent everyone southwest except airlines bill gates banking states united vehicles electric microsoft surface hour linux just advertise vehicle autonomous bootcamps exam microsoft good technical certification home developer business microsoft still surface review love user account windows choose type should which setup microsoft version will when windows support your office korea zdnet business work windows school account productivity networking microsoft introduce surface windows education laptop energy smart office videos tech business essential small windows android install development professional microsoft make todo review list that much dell notebooks lenovo good laptops surface windows acer computing courage steve ballmer admit exmicrosoft upgrade here still windows free this upgrade went surface services good host money future microsoft some suggestion will hate manager controversial software role trend development emerge change finance cipriani jason computers tech maker stress good friday card gift spend black deals less store 2in1 microsoft friday surface black deals acer services software tech accelerate your game tung liam kitchen household career good certifications stages education fication messy zdnet acquisition be activision blocked blizzard microsofts management business time management productivity right good save ipad more deal kindle tablet take late cloud snipping than snip more tool microsofts microsoft readies metaverse industrial pitch late manager buying monday friday black guide cyber zdnet deals galleries more computing quantum thing differently innovation enterprise software finance commerce microsoft tasks best manager list users microsoft try windows calm angry they make angry digital transformation social media weeks microsoft surface confused review progress today zdnet japan biggest trend pros windows amazing macbook laptop amazon terms zdnet france letters settings taxes workplace mental health home office asia careers switch tech equip disruptive work innovation harness home power innovation home battery good system howto handbook ipad good notetaking ransomware rights ventures company reserve zdnet smartphones tech trends watch upgrade this windows ready instead windows from downgrade premium test microsoft preview ready these team headset join microsoft hololens from team call attack driver use malicious their hacker far these microsoftsigned ransomware get recorder screenshot windows tool screen yard outdoors citizen automation category will fastestgrowing predict development lowcode platforms analyst good samsung phones get upgrade microsoft flexible surface studio review elegant allinone trend again microsoft adjust consumerstrategy priorities home smart bitter truth microsoft contained team make joke tech skill upgrade your tomorrow instruction stepbystep</t>
  </si>
  <si>
    <t>windows,security,home,surface,microsoft,tech,business,office,software,window,good,zdnet,upgrade,work</t>
  </si>
  <si>
    <t>http://www.car-mbenz.com/pc_CLS_coupe.shtml</t>
  </si>
  <si>
    <t>advance service booking genuine part accessory gleclass fascination sclass mpvs system drive chassis event gclass cclass environment accessories service suspension truck model special technical datum faqs vclass multimedia system aclass designo dimension direct model model brochure vans quick slclass dealer search test drive manual cars passenger map highlight bus list price glcclass bclass comfort class staff event diesel engine wheel genuine accessory services model claclass drive allwheel car preowned films images purchase advice equipment optional standard management accident homepage notice legal glaclass design transmission home leasing financing techcenter daimler eclass safety package equipment petrol engine promotion assistance system location use vehicle certify comfort interior clsclass equipment accessory figure fact</t>
  </si>
  <si>
    <t>drive,equipment,booking,model,gclass,genuine,safety,system,engine,comfort,event,accessory,service,management</t>
  </si>
  <si>
    <t>https://www.fivesgroup.com/high-precision-machines/filling-sealing/markets/heavy-vehicle</t>
  </si>
  <si>
    <t>cryogenics solutions piping fluid rapidcharge include optimum dosing filling processing efficiency machine ready range standard meanwhile your quality line ensure pump vehicle precise this assembly solution guarantee ensure every heavy safe automate prior compos process technology addthis fives service activity revamp time bond range heavyduty seal need solution ensure pump vehicle meter every heavy highquality dispensing deckersealing vehicle heavy france japan technology market experience expert with global from base china office year network vehicle engineering reference support heavy offer sugar training ultra precision pumping system weld hydraulic part testing career international network fives ntenance vehicle heavy technology fill automotive smart automation solution sealing filling system laser aluminium cutting metal cleaning priming metering cabinet electrical automation location performance rapidcharge precision deliver with drive that equipment efficiency deckersealing learn more pollution control fluid vehicle fill flexible heavy filling location your control fluid prefer engineer filling machine also special process which bespoke integrate control customized demand system governance technology also with requirement control seal optional machine laser system your quality line advanced control twocomponent ultimate each precise assurance assembly accommodate visual every adhesive supply bead robotic deckersealing high machine precision press markets fluid provide need vehicle wash from fill heavy line equipment your windscreen brake assembly seal your energy activity transversal manufacturing additive filling fluid special system spare part sealing beading quality testing cell robotize complete mineral cement career form responsibility social corporate finance look information combustion business glass hybrid vehicle electric vehicle heavy imprimer process group abrasive time cycle short customizable solution portable need solution floor filling station discuss static require just call help your factory whether here solution innovation line need flexible assembly machine filling standalone supplier system laser hvac refrigerant charging machine notice legal induction control quality bead customizable peace weld hydraulic leakfree with utilize testing spectrometer system total mass vacuum your quality control equipment perform vehicle repair part heavy ensure mind pressure processing datum machine service assistance high precision cutting tool solution compos automated sealing entity five smart solution automation credit multi fluid filling machine vehicle leisure transparency payer mandate line material removal filling dispensing sealing publication grinding steel filling here preview copy</t>
  </si>
  <si>
    <t>equipment,ensure,line,filling,control,heavy,vehicle,quality,system,fill,need,solution,machine,fluid</t>
  </si>
  <si>
    <t>https://www.share-now.com/de/en/stuttgart-parking-rules/</t>
  </si>
  <si>
    <t>share feature late disk parking need fuel share reward rent mercedesbenz free join with local government work solution convenient transfer landed affordable check airport just share freedom timerestricted parking trip short price glance trip category discover rate city language car fiat fleet from vehicle smart with pack premium time here trip park restriction effective allow before hour end your only city freely days area home career question business alike free2move part mobility individual worldwide share player trip plan trip bring rental desirable some with car we ve mercedesbenz most discover charge like carsharing you ve business trip never before experience this your company minute subscription with pass monthly share save rate rent space car2go legal privilege enjoy parking free share around provide brands offer special with likeminded experience regulation follow please local well give family invite driving credit share friend your property company private supermarket parking private pricing improve fight learn city life sustainability trip park almost anywhere where stopover fee zone need rule parking know everything stopover area business story mobility indepth urban guides meter without parking look ask cover information question more most your frequently city road parking regulation respective traffic blue zone cost your well advance want deliver when where book time within restriction promotion offer price special deal place gift card parking restrict time parking allow until save subscribe answer carsharing question more common share transfer airport garage share spot parking contract terminate do nt need carsharing flexible with drive most refer friend deal thumb here parking leave rule yourself when would look personal your stopover share business mixed parking short area home stuttgart garage parking private carsharing freefloating worlds service pioneer share deal fuel learn car free share stuttgart press area home guide carsharing with stepbystep share free2move mobility powerful bonus perk offer point special earn driving unlock just park where stuttgart condition term public parking imprint choice sustainable mobility car park where share charging learn car earn credit driving share zone market loading weekly lane affiliate program work rule parking book history long trip</t>
  </si>
  <si>
    <t>park,trip,parking,carsharing,share,mobility,area,stuttgart,business,deal,offer,learn,city</t>
  </si>
  <si>
    <t>https://www.toyota.com/owners/resources/dashboard-lights</t>
  </si>
  <si>
    <t>update home toyota rent vehicles sign cars phone mobile compatibility california toyota safety sense hybrids dealers faqs manuals search inventory toyota services financial families toyota toyota suvs company team proud toyota outfitters toyota fleet estimator payment join centers service request quote mobility manage preference accessibility hybrid suvs still concern manual question your have dealership schedule nearby manual with your service find dealer discount coupon service vehicles electrified local specials request quote accessory value tradein toyota vehicles countless join reason fit what budget consent option parts careers toyotacare plans ntenance deal incentive smartpath toyota certify use vehicle vehicle tool choice your manual warranty espanol hybrid cars toyota worldwide plant tours toyota racing room insurance toyota crossovers campaigns service safety recall helpful series account toyota today most your create authorize title terminology code pursuant paralympic imagery olympic section marks committee nightshade series toyota trucks tool warning lights sales 2022 toyota information vehicles motor only service specials toyota build your legal term schedule service</t>
  </si>
  <si>
    <t>request,manual,series,cars,vehicles,suvs,vehicle,toyota,safety,quote,join,specials,service,tool</t>
  </si>
  <si>
    <t>https://www.pwc.com/gx/en/issues/value-creation.html</t>
  </si>
  <si>
    <t>operation chain supply business activity capital their corporate deal outcome company sustained leader show rush create capability allocate world they always do nt fuel history value that ensure adapt case study client search loading result help itemtext refid transformation engineering construction acquisition conduct code leader emea deals global spain governance environmental social transcript view technology affairs global regulatory industries education hospitality leisure leader creation value global kingdom united transformation ethics compliance annual global review liquidity cash governance network funds sovereign investment malcolm lloyd creation with value value initiative company protect well generate month climate reduce risk multiple pandemics economy system wakeup build more sustainable over be deliver stark past going create crisis growth equitable world clear further change prevent society that call still have heatherswanston notice legal itemtitle assurance copy clipboard entrepreneurial business private packaging paper forest vitae lobortis accumsan finibus ligula maecenas pellentesque elementum metus phasellus quis dapibus feugiat interdum pharetra erat efficitur massa porta laoreet mauris tempor cursus tincidunt eros duis nisl morbi gravida blandit libero ipsum chemicals audit internal organisation conduct code third party help more relation analyst financial service legal find match operation operation take longview team finance deal deliver outcome future machine strategy enable accounting expertise build sustained business wide your learning datum position drive scenario analytic cuttingedge value techpowered chain ensure people deal commit zero asset optimisation equation career find more touch title hide management crisis wwwpwccomstructure companys value take execute creation action activate ecosystem drive value discover five that context leader strategy broad effective crisis restructuring career search employment solution legal business climate change sustainability service science life pharmaceuticals cloud transformation more with field mark asterisk automotive employment public government service international reorganisation business benefit reward cybersecurity issue energy resources utilities workforce supercharge rens market optimism after year grow recordbreaking another headwinds despite value purpose with purpose empower purchase your issue strategybusiness digital people ventures innovation disclaimer legal statement acknowledge submit that read address your have team leadership far detail environment regulatory logistics transportation fund advisory global platform results view japan leader service restructure global business feature industrytrends human statement right vary bridge different situation every will value unique sector circumstance company let talk value preservation administration broad intangible create both such resilience value opportunity sustain protect must change enterprise stakeholder moreand diverse societal executive cost operation relieve inefficiency from such business exist streamline automation remove technology pressure your resource people organisation 24th survey annual global ecosystem todays read more management impact total measurement copy cost employment improve covenant pressure creditor transparency option restructuring credit challenge position financial your address keep infrastructure achieve zero deal strategy manufacturing survey pulse change leadership culture sustainable development goal available currently play video this bridge amid disruption create value upskilling international development number reference firms legal 2017 network please member entity right more each andor which reserve separate refer choice implication item capital working balance different sheet other optimise operational strategic capex healthcare portfolio capital transformative maximise through allocation value business change effective medium alliance ventures joint do more right deal read menu creation value people analytic insight reposition strategic last name insights consumer pulse global survey first name plan fallout manage more stay than important ever uncertainty challenging environment maximize help todays creation strong every moment value fast ahead forensics real surrounded times action come also with challenge deal position company economic create your use loss competitive disruption uncertainty help preserve companys strengthen bridge identify surge prevent while value that worldwide ahead mixed condition term impact business insight survey digital trust agenda leadership transformation office front resolution controversy dispute tomorrow podcast take strategybusiness acquisition merger hein marais publication strategybusiness creation value feature footer trends industry sustainability corporate number phone capital infrastructure project page insurance international service business look financial focus solution growth long value innovative driver enough ifr your route need should feed person future assign reference request this be have picture into big bottom turning line strategic mechanism follow with impact investing private creation from compliance equity journey value equity private performance improvement asset management wealth strategy strategy improvement transformational through opportunity drive growth whilst potential business headwind efficiency operational impact mindset improve look performance creation beyond reveal acquisition expect value go growth source enterprise your youretargete divestiture whether fund sovereign wealth nonfinancial value what driver utility power deal creation value continue newlaw assurance risk aerospace defence security finance corporate indirect taxis suggestion your thank comments consumer markets pursue lever achieve longtermsustained should butin growth transformation outcome which pull holistic recover capital markets defence pwcs annual global review financial restructuring consent processing with send include information from international receive message your data wish use change accordance that statement mind transfersif submit define aspect performance organisation creationfrom with agile community angle bolster make initiative explore more solver business enterprisewide look your small framework propose programme unexpected work scale value holistically transformation optimisation resilient industrial manufacturing please information send error correct again your operation digital design organisational survey global itempublishdate audit assurance service lead recovery merger such option through winddown structure acquisition company strategic increase cash work available reduce capital form finance debt efficient acquisition most access technology medium service technology transformation metal mining workforce strategy value preservation continue alumnus impact multiple industry csuite insight davos capital banking market security pricing transfer people ukraine legal council strategy generate into integrate strategy will base avoid acquisition return impactful loss capability well reveal learn value that dealmaking research read more entity compliance governance filter bridge example lever through some value click below result result room location office issue economic actuarial service sustainability strategic audit financial business perspective unprecedented adapt view pivot traditional continue value bold overhaul broad challenge world strategic around finance transformation regulation risk eumque quatiur vendi explanation atur renim adit eritatur velitatur nobis cullorum eatem occae copy welcome your comment financial create value initiative strategic operational corporate trust family business itemvideoduration alliance ecosystem strategy retirement pension decline value more diversity inclusion include expectation area identify stakeholder impact risk opportunity resilience purpose that lens business multiple</t>
  </si>
  <si>
    <t>creation,value,survey,strategic,legal,strategy,business,deal,transformation,global,create,capital,service,corporate</t>
  </si>
  <si>
    <t>https://www.gtai.de/en/invest/industries/consumer-industries/consumer-markets-retail</t>
  </si>
  <si>
    <t>industry photovoltaic consumer industries create account integrity permission effort with express write reserve mistake whole reproduction liable make occur however only right part that ensure financial service transition energy natural liquid companies federal states employee attentive their worker outstanding possess work europe impression without very ethic best they loyal company effective discipline doubt strong that mylord harald industry security safety industry plastic industry center event energy webinar event guide set through process learn more click business industry printing industry beverage food industry software economy digital industry building navi energy wind industrial production search with expert aerospace industry consumer industries equity capital venture private federal ministry affairs economic parliament promote resolution climate with accordance action podcast into industry efficiency energy pandemic implications special keep inform economy global business current development farreache energy storage nevada vegas export like operate already would worldwide your company industry electronics medical biotechnology beyond brexit search rens europe market both large size purchasing consumer term population power crisis cash payment digital forego usage barometer respondent month with economy monthly be several whole economic from institutes outlook alike consumer consumer response this forecast assessmentthe compile optimistic research survey market mylord harald privat change structural energy industry music also with corresponding propensity increase sector income among food service opportunity be level tourism public expectation consumption spend buying consumer willingness demand retail according improve result retail consumer landscape market buying picking level propensity redpixel stockadobecom testimonials industry film point aged segment their same with establish valueformoney continue brand trend follow target name different individualistic discount prove large more purchase conscious great be current population than equally quality healthy development consumer across growth consumer demanding increasingly this power particularly typical product generation attractive affluent receptive concept member retailers group parent water technology print fund asset management equipment machinery economic optimistic outlook more stock project industry chemical large opportunity markets united america states choose industry industry pharmaceutical fintech industry gaming insurance location industry printing creative industry dossier photovoltaic environmental technology environmental technology nanotechnology retail association service healthcare technology medical industry infrastructure charging vehicle electric investment international office fall unemployment level continue healthcare banking location tourism leisure guide investment invest trade preliminary country fall cyclical employee market recruiting working also continue month their reduce figure continue number with month company continue during show improvement shorttime seasonally work decrease be employment around data adjust unemployed percentage summer this again accord federal agency utilization decline point pay scheme percent million benefit unemployment record rate cosco yang testimonial europe social security employees consumer industries retail consumer landscape markets economy gtais location automotive industry infrastructure energy mobility creative industries productivity industrie europe cosco gtai yang cosco europe market also with rens total almost large purchasing country high population level europe consumer power billion percent million eu27 agenda economic right benefit this find incentive program mobility come choose language relate customer service question submit your company industry logistic fall succession month record increase fifth contribute high rate year infection consumer incidence help design confidence accord retail rela measure contain federation level have normal view innovation economy digital tsa2019102800247654 people assemble puzzle group jigsaw business education elearning feed action trade lightweight industry industrial production datum need make decision industry business your gretener istockcomivo notice legal find help service business bioenergy condition term konsumindustrie confidence fifth consecutive consumer month press address number retail barometer fall year federation store reopening rise consumer high be nationwide this level infectionrates attribute service service customs industry big market could business europes find your industry photonics industry advertising crisis here payment their global pandemic cashless whole almost towards half behavior payment crisis trend response change accelerate read have current regulation development confidence fall infection consumer rate return gettyimagesmartindm energy securing supply gtaiid well boost modern hour business ecommerce alike service both structure consumerfriendly demand help innovative volume sale niche support supplier flexible bposhared industry service topic project let your talk environmental technology franchise environment climate change location business grow success step comprehensive service will business look help your have line yang cosco europe meet please page detail with this your building efficiency energy taxation corporate woman face mask with forgot your green hydrogen climate action more waste management recycling factoring leasing</t>
  </si>
  <si>
    <t>fall,consumer,technology,europe,retail,level,energy,month,market,business,economy,industry,service,continue</t>
  </si>
  <si>
    <t>https://acquire.io/blog/category/announcement/chatbot/</t>
  </si>
  <si>
    <t>security insurance innovative chatbot case example demo book they ecommerce work chatbot create school education chatbot case late issue real customer time solve more factsheet ebook guide career experience good this ensure learn more doc build trust loyalty that conversation after especially chatbot year with experiment transform experience chatbot customer learn customer experience service from firsthand well create expert next wave resource disclosure story customer next luxury insurance chatbot mere from industry design effective important chatbot step create airline pricing outcome we ve help their customer support improve chatbot deliver experience support more technology guide chatbot what beginner gdpr more consumer experience customer rule business build customer scalable experience consistent automation update list subscribe acquire experience customer live customer winning chat service chatbot which game chatbot support customer finance more read doc help answer immedia question customer chat live adoption already know this service term company help customer your acquire industry function chatbot case amazing solution over chatbot education deployed could specifically keep with pace late status system copyright acquire product bank visit often branch sale category library webinar thing trend insight trick tip chat video audio there s browse good rise want learn documentation product support help cobrowse banking chatbot potential case example statistic trend watch chatbot many there depend chatbot case different chat live you re industry platform eula proactive bot customizable support retail</t>
  </si>
  <si>
    <t>help,insurance,acquire,experience,case,chatbot,late,chat,learn,industry,support,customer,service,example</t>
  </si>
  <si>
    <t>https://www.heavy.ai/</t>
  </si>
  <si>
    <t>become case events features product flights greater twins webinar digital something oops form while go submit wrong team leadership careers release turnaround faster glossary technical energy features letter subscribe ships product feature interactivity scale choose copyright heavyai customer story learn more product risk opportunity hidden enterprise find your seewhats pricing requestdemo role learnmore documentation timesensitive heavyai make decision with highimpact geospatial picture unify timeseries large what when where your dataset complete github center resource analytic where converge taxis heavyaisupport hiring be time unprecedented across location context community forum heavyaifree industries solutions legal ships demo cases industry your thank submission be receive performance introduce heavyrf tweetmap public sector demos investor hardware limitation massive information beyond from traditional modern leveraging without decisionquality full dataset expand your power portal support heavyai introduce heavyai utility company framework datum visual need interactive hardwareaccelerated risk opportunity hide most when analytic enterprise find your combine science advanced learn</t>
  </si>
  <si>
    <t>risk,beyond,product,analytic,opportunity,introduce,enterprise,ships,find,heavyai,dataset,features,learn,submission</t>
  </si>
  <si>
    <t>https://www.toyota.com/camryhybrid/</t>
  </si>
  <si>
    <t>warning light wheel 19 in glossblack alloy seat front available multistage ventilate trim hybrid camry gallery wheel 19 in glossblack toyota certify use vehicle toyota rent dual automatic zone climate control technology hybrid hybrid rotate drag find yours toyota safety sense legal term silver roof show hybrid celestial with midnight metallic black feature center service multimedia move view technology feature prototype leather trim show option hybrid with black hybrid detail auto android drive compatibility stay focused work with your help iphone view specials find dealer prototype use option show with effect visual vehicle build your vehicle performance car plant tours more feature view performance feature blue prototype pricing edition reservoir show hybrid nightshade 30615 audio leather interior available trim show premium hybrid with black moonroof prototype use available power show option with effect visual tiltslide vehicle hybrid camry competition black trim cap window badging mirror accessory 29615 compare toyota build your deal incentive 4mode drive switch search inventory power more hybrid suvs toyota build shifter wheel leathertrimme steering paddle with view inventory hybrid camry distinctive look available headlight style hybrid camry unmistakable view exterior feature phone mobile compatibility team proud local specials your camry area hybrids toyota services financial estimator payment 33520 httpstoyotaassetsscene7comisimagetoyotatmmfy230084v001tablet false celestial grade label pearl 29615 code 28080 seriestype httpstoyotaassetsscene7comisimagetoyotatmmfy230084v001desktop black 2557 groundcolor httpstoyotaassetsscene7comisimagetoyotanightcitytablet supersonic year edge mica httpstoyotaassetsscene7comisimagetoyotatmmfy230085v001tablet 30615 ctalabel name white camryhybrid imagepath vehicles usegroundimages imageformat 2559 xsehybrid chill camryhybrid2023 httpstoyotaassetsscene7comisimagetoyotatmmfy230085v001desktop nightshade with 2558 blue predawn edition trim tabletbgimage httpstoyotaassetsscene7comisimagetoyotanightcitymobile grade metallic roof httpstoyotaassetsscene7comisimagetoyotatmmfy230084v001mobile twotone httpstoyotaassetsscene7comisimagetoyotanightcitydesktop xlehybrid desktopbgimage imageindex httpswwwtoyotacomimgix 2560 tag reservoir imageground httpstoyotaassetsscene7comisimagetoyotatmmfy230085v001mobile single midnight msrp color description wind series sehybridnightshade tooltip mobilebgimage true cavalry color lehybrid index 2561 silver enablegrade 2023 enablenightshademode sehybrid 32970 gray system carplay enjoy provide that multimedia vehicle electrify 28080 camry toyota iihs toyotacare plan ntenance value tradein suvs dealer your nearby dealer manage preference toyota outfitters push system button with smart visual blue prototype use available reservoir show assist driver with option effects package vehicle system adjust driving efficiency well hybrid real help your work habit time device amazon alexa accessibility fit what budget series 33520 estimator payment estimator assess payment option your tool offer near your iphone integration platinum trial include 3month subscription plan find dealer find accessory request quote faqs visual prototype leather interior available trim use effect show assist option driver with macadamia package vehicle view hybrid camry compare model 4mode switch carplay request quote update espanol value tradein hybrid car room hybrid tool impressive interior hybrid performance 28080 brochure 30615 seat front seat driver with poweradjustable 8way vehicle blue prototype edition reservoir show hybrid nightshade toyota worldwide info wheel 19 in alloy bronze gallery spec consent option 18 in alloy black wheel machinedfinish toyota vehicle toyota fleet 32970 full gallery headlight silver roof show hybrid celestial midnight metallic black compatible android impressive add deliver available suspension efficiency hybrid with camry performance sporttune manual warranty pricing info head standard 19 in glossblack head wherever turn you re wheel will rating highway hybrid epaestimated camry hybrid energy monitor authorize title terminology code pursuant paralympic imagery olympic section marks committee trucks msrp hybrid cavalry blue hybrid camry vehicle home choice your toyota racing discount coupon service insurance toyota price vary color model sport softex detailed comparison campaign service safety recall hybrid camry suspension sporttuned hybrid camry feature choice drive more give control hybrid camry offer hybrid nightshade edition 10 in color display headup service special helpful front sport mesh with black insert grille mobility audio speaker with plus touchscreen display onto such ahead windshield turnbyturn available more direction headup focused help your color project important right stay portion road lower info speed part hybrid nightshade toyota sport normal tooltip seats company info tools smartpath crossovers careers sales 2022 toyota information vehicles motor only california exterior siriusxm compatibility families toyota payments estimate nightshade series seat leathertrimme front heated multistage show 19 in blue alloy style blackedout bronzefinished editions reservoir hybrid with nightshade wheel matte color accent review detail hybrid find camry your view more</t>
  </si>
  <si>
    <t>show,color,hybrid,black,vehicle,toyota,option,available,view,prototype,camry,blue,wheel</t>
  </si>
  <si>
    <t>https://www.vmzberlin.com/en/</t>
  </si>
  <si>
    <t>city vehicle2x multimodal service mobility betreibergesellschaft environmental menu temp user centric expertise imprint please moment planning traffic expertise area research future mobility user traveler airplane future contemporary quickly traffic develop information want expertise train foot move solution research safely comfortably management berlins efficiently mobility cityfriendly provide concept transportation bike solution innovative shuttlesco work infrastructure charge berlin team ludiwgshafen launch datum protection show more center traffic information berlin d12109 management traffic search</t>
  </si>
  <si>
    <t>user,information,move,mobility,berlin,future,traffic,berlins,temp,area,solution,research,expertise,management</t>
  </si>
  <si>
    <t>https://dengarden.com/basements/</t>
  </si>
  <si>
    <t>furnace care lawn container shed structure outdoor fireplace roofing security conditioner heater water pest control wallpaper painting drywall plaster home furnishing many space finish basement home home have avoid mistake learn these create quality save their that money great common window door home decor jennifer hill laundry cindy murdoch ellen disaster prep safety deal basement with identify bug bug dishwasher hack pool tub swimming design interior carpet oven stove range aquaponic hydroponic mouse rat ant finish faq frame basement tip plus vermiculture composting wiring electricity heating cooling flower fountain pond friendly crack wall basement repair leak novice refrigerator freezer organize decluttere kitchen food weed home garden maren elizabeth morgan landscaping beneficial organi freds bughouse clean patio deck four lack storm home nearby basement reason cellar here tornadoprone state texas design foundation this wall hole water small basement repair nonconstructionworker home crack have mark bruno garage basement prevention tip smell plus musty stonework brickwork this where provide reality basement make with dream tip do nt know remodel your home improvement home soil pest control garden this authoritative basement surprising with identify guide emergency helpful constitute bug which wellresearched letter need thing smell you ll basement already find do probably what have only musty your editorial home basement do nt have texas gardening cockroach michael luckado term provider this receive company name arena compensation register some medium product other hubpages service respective show brand their trademark trademark platform gardens rock bathroom setting finishing idea lowcost basement remodeling home basement lighting carpeting flooring pest control indoors lizard washer dryer plumbing microwave answer explain yard design layout</t>
  </si>
  <si>
    <t>repair,basement,home,control,pest,finish,design,crack,identify,trademark,texas</t>
  </si>
  <si>
    <t>https://www.sva.de/de/solutions/business-continuity/business-continuity-management</t>
  </si>
  <si>
    <t>netzwerkvirtualisierung strategisches zworkload business continuity fachbereichsleiter services data financial liberyse container solutions unsere werte service management sddc system manager über management lifecycle blockchain management asset security service operational recovery disaster integrative recovery infrastruktur zservices professionals young studierende secure infrastructure times vanguard forefront veeam pipeline cicd toolchain management plattform cloud container demand storage haben fragen monitor performance mutmacher mining process penetration schwachs testing datacenter defined software event hyperconverged infrastructure digital solutions process alle alexander vertrieb vorbehalten system business highperformance computing digital workspace mich über diesem erfahren ihre freue möchten thema falls microsoft artificial data science digitization automation process security incident response microsoft management data information data analytics unsere services michael todt zsoftware operational security analytics power funktionen einfache itnotfallplanung bietet automatisierte unter ablaufpläne svaberatern trainingsszenarien test businesscontinuityprozess werden pflege integration können erfahrenen tool drhandbuchs tools verschiedene leitung vielfältige interaktive hinaus verifizieren darüber gesamten vorteil realisiert dieses wiesbaden management service management engineering lifecycle innovationsbegleitung agilität change künstliche development agile software service automotive datum enduser experience monitoring assessment nframe desktops virtual innovationen enduser computing strategie architektur lizenzmanagement business continuity digitale forensik standorte unsere 2022 projektmanagement automation infrastructure menü management business continuity clientdesign evergreen developer fax49 haben fragen management change devops kultur agile security operations center softwareentwicklung storage inhalt direkt hcmhxm itgrc schülerinnen schüler karriere bewerbungstipps azure microsoft data engineering microservices unsere auszeichnungen datacenter softwaredefined cloud multi private hybrid management unified endpoint zhosting informationssicherheitspolitik berufserfahrene things digitale sicherheit management monitoring compliance logfile managed services data campus netzwerk enterprise entwickelten geschieht dies manager softwarebasiert tool eigens case referenzen erfahren wird kritischen continuity existenz unterbrochen gesichert dass temporär institution nicht einem wichtige oder management wirtschaftliche werden geschäftsprozesse auch bleibt selbst größeren business mithilfe schadensereignis sicherges situationen itbasierte security operations center cloud softwaredefined netzwerk lösungen technologie security servercompute computing quantum alexander vertrieb system whitepaper search insights managed services zguard öffentlicher dienst portal management business continuity kritischen hält situationen geschäftsbetrieb laufen ihren selbst analytics datacenternetzwerk photo business continuity wird rahmenbedingungen continuity alle disasterrecoveryhandbuch itnotfallplanung berater verantwortlichkeiten datensicherung itnotfallvorsorgekonzept businessimpactanalyse grundlagen risikobewertung darauf wesentlicher definiert schritt management erforderlichen werden dabei organisatorischen nächsten business eigentliche aufbauend neben bestandteil liefern managed services multicloud zhardware</t>
  </si>
  <si>
    <t>engineering,continuity,data,analytics,security,microsoft,operational,unsere,business,cloud,services,wird,service,management</t>
  </si>
  <si>
    <t>https://www.renesas.com/us/en/about/company/sustainability/innovation</t>
  </si>
  <si>
    <t>madagascar quickswitch asic programmable mixedsignal retimers optical american samoa memory nonvolatile clocks processor people power hard diodes power gibraltar tolerant power montenegro islands virgin british analog digital technology various implementation automation control integrated nerves more human interface sensor advance optimize brain power solution enable which project amplifier specialize kenya burkina faso supply video audio attenuator monaco automotive devices power samoa load switches highspeed analogtodigital converters faroe islands security safety modem korea south automotive rl78 mcus letter stakeholders anguilla argentina france smart agriculture click territory palestinian hard digital surveillance security careers iran clocks jitter multiport memory companys systems digital architectures subcommittee processor isscc selfdriving be announce republic democratic congo sensors digital charge pumps halfbridge bridge full controller hardswitche transistor array automotive light drivers knowledgebase communications data software drivers milstd883 microprocessor peripheral support resources sustainability nigeria education reference malaysia lighting interface solid state notices terms smart industry stepup kazakhstan power plastic hard ram fourport cmos lowvoltage advanced environment harsh converter management power andorra offline tool simulation isimpe integrity signal interface legacy memory puerto rico density switch cbtlv general double purpose senegal general purpose clock system powertrain governance easy scale enrich service performance contribute analog renesas environmental processing impact through reduce number efficiency portfolio complementary these commercialize system design reduce offer worldwide maximize sustainable system embed your development solution consumption synergy power time solution comprehensive attractive product reduce while that ultima cost component bulgaria commander timing medical healthcare initiative social contribution factor controllers correction power yemen innovation through united states compression datum signal processing digital niger rwanda cameroon azerbaijan automotive wireless power feature mpus flexibly realtime meet processing face scanner context requirement dynamic object such multimodal recognition processor human series terminal optimization address accelerator dynamically drpai surveillance unique cameras need companys product visual pointofsale sector industrial because factory automation software design develop easy frontloade moldova amplifier variable gain micronesia audio switch memory romania environment comparator harsh enable normal analog switch other renesas expert bring speak anniversary 25th shinichi from international officer remo technology automobilelektronik electronics europe together chief kongresss field conference yoshioka stuttgart which invite croatia isscc innovation focus solution renesas equatorial guinea industrial communication ethernet driver line djibouti detector thermopile sensor greece switch battery charging identification expandless bahamas grenada calendar automotive sensor ambient light switch cocos islands cloudspecific incorporate technology renesas working endpoint industry with provider must machine software enable develop such smoothly human variety native security embed cloud technology system advanced ships services solution device enable core interface safety connectivity interface memory guinea papua belize coast ivory modules 6lowpan wireless bridge zero voltage switching full controller connectivity interface free sample request dcdc converter performance renesas employ balance front deep with stereo rcar camera enable implementation learning stateoftheart automotive field heterogeneous architecture peak companys while energyefficient that which provide cloud native renesas work also through linux with continue effort quickly community innovation from local security find around they trust highlyskilled broader world customer help only company contribution assets sharing foundation supplier ensure engineer commit chile hong kong address power solution analog digital management input voltage high power corporate driver laser technology product late poland response proposal tcfd benin israel myanmar three bridge harsh environment full half phase driver sustainable technology strategy renesas barbuda antigua japan webinars kiribati denmark fullbridge driver business contribute focus renesas technologies plan action also with implement automation infrastructure evaluation sector communication factory care healthcare define action invest include innovation periodic such work secure sustainable development critical automotive solution corrective efficient people develop board other power life product medical make support core four society that specifically safe technological provide daily have video sensor environmental artificial saint vincent grenadines curaao documentation clocks express philippines sensors analog datum converter management general purpose power wireless modem baseband company information property africa south angola jersey emerge important datacentric computing meet social automated world technology enhance need power chassis safety analogtodigital converter precision milstd883 communications data ddr4 solution pmus management power ssdsoc industrial smart health coming renesas importance promote through evolution software cooperative design event highlight participant automobile automotive simultaneous industry discuss softwarefirst hardware three contribution softwaredefined megatrends theme that emphasize technological automotive mcus rh850 botswana hold sample milstd883 converter keynote innovation focus speech falkland islands tuvalu amplifiers operational equipment diagnostic rapid acdc charge miss product join thousand never engineer technology learn late trust technology build with safety security root tokelau this blank field leave macao singlephase controller dcdc pointofload buck drivers synchronous vanuatu cell automotive single battery charger frequency attenuator translation jitter with dcdc isolated acdc converter macedonia programmable clocks mozambique motor drivers solenoid controllers harsh environment switching isolated studio rams dualport asynchronous companys activities product please visit learn more consortium respective program event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printed focus renesas accelerate industries reduce infrastructure number circuit grow portfolio include these many winning board variety around use development automotive solution timeframe industry consumer world customer help provide continue attractive product every combination schedule cost timetomarket components luxembourg peru improve technologies huge integrity cybersecurity with reduce manufacturing system from build work risk security home use datum functional service road consumption confidentiality grow customer demand help company provide there comprehensive product billion valuable provide device support live missioncritical safety ensure worldwide robust breakdown measurement multiplexer clock algeria morocco logic memory sudan south tools photocouplers optocouplers materials reunion datacom computing energyefficient with maldives automotive french polynesia arabia saudi interface platform synergy mcus renesas malawi tajikistan breadcrumb asinterface reset supervisor voltage multicell charging battery greenpak with state asynchronous machine lighting control paraguay turkey fpga design converters data hard retail payment automation analog dcdc switching controller multiphase sahara western estonia converters nonisolated buck acdc lanka bosnia herzegovina technology security renesas technical support zealand uzbekistan multiphase buck power solution artificial renesas technologies digital analog identify four safety security native cloud power fuel battery gauge myrenesas battery front level logic signal translators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solution hard high quickswitch switch bandwidth burundi here lighting solid state typec power rapid charge delivery cancel tolerant digital automotive battery management search change product notification mexico libya queuing fifos infrastructure civil platform milstd883da converters territory ocean indian british company culture software tool sensor proximity aruba data uruguay reference voltage interface subscriber line ram dualport synchronous distribution clock bipolar transistor power portugal venezuela environment harsh americas hungary trinidad tobago datacom optical interconnect power solution analog digital automotive fiji environment renewable energy green smart market meet industries establish automation factory building include target support many such security business base electronic iec61508 robust trust solution addition consumer standard company need provide safety provides robotic have root training tutorial network renesas ready things sudan home automation building timing clock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bangladesh battery charging singlecell canada finland chad tonga devices discrete power nicaragua latvia nauru center press vietnam guernsey program longevity product fifos synchronous mosfet 3phase drivers environment harsh converters modules cellular industrial ethernet dect saint helena solutions processor combination winning brunei bolivia divider clock signal analog switch buffer delay zero search job resolvertodigital converter portable pmics power robots tabulation dedicated physician also smart with simplifie system example object recognition work base implementation development model cart drpai automatic translator safely humans company camera perform include diagnosis medical support tool that industrial learned provide namibia search term wish enter physical layer control system service valuable device realtime facilitate endpoint communication connecting become that embed lowlatency cloud technology use run afghanistan switch technology safety renesas powernavigator fifos asynchronous amplifier dual greenpak supply bhutan slovakia current amplifier sense serial harsh environment interface rs485rs422 photocoupler drive optocoupler motor indonesia plastic hard package analogpak rapidcharge secondary protocol include renesas broker continue with major provider source middleware connection system optimal such azure code work will service secure variety embedded cloud platform your service solutions mqtt thirdparty microsoft amazon support company provide stack that provide publish create account sdgs contribute cmos ttlcompatible fast switches with load greenpak swaziland honduras dcdc module power srams brazil consumer electronics search engine network program consortium renesas multiplexers demultiplexers analog gateway control christmas island stepdown interface industrial protocols bacnet platinum development renesas contribute dedicate promoting foundation long gold member also linux growth opensource consortium been company nonprofit power digital cloud renesas lesotho mongolia cambodia repeaters sata with insystem programmability greenpak cart video switching slovenia igbts gate bipolar insulated transistor power emirates united arab cuba french guiana saint lucia bluetooth energy module anaterface power mrams jordan sdgs support renesas search release programmer flash renesas islands caicos turks mixers linear regulators harsh environment sample converters hold asics communication uganda fifo click harvesting energy stock information marino svalbard bermuda automotive sensors position 64bit mpus mcus riscv energy power saint kitts nevis crosspoint switches palau malta ultralow clocks jitter activities environmental support power supply notices sensor flow actively technology work meet experience worlds competencies systems security system automobilerelated participate propose lead development functional automotive solution leverage customer company need isosae suppliers core that safety groups kuwait repeaters gen2 express cbtlv switch purpose general russia lithuania automotive body environment amplifiers harsh software enable access development renesas proven solution environment combinations winning boards evaluation test this customer digital harsh environment potentiometers control tanzania rapidio switches subscriber drivers digital line tunisia panama turkmenistan oems design enable tier flexible sales support comoros nomenclature product part codes procurement timor east hvpak tolerant analog netherlands otte wifi wireless communications serial bridges rapidio express accessibility solutions security safety light driver automotive power device protect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solution easytouse onestop ordering amplifier datacom optical transimpedance innovation wireless audio top performance plan computing increase also compliance with driving efficiency make install rcar aircooling standard possible high realize series even high system technology topsw use control expected this engine energy asil equip autonomous safety which inexpensive environmental compliance cyprus motor driver combination win smart home ethiopia guam flash service design tree clock renesas preferred program also specialize number hardwarefocused sectors ideal ready offer such field genre system program network automotive consortia solution softwarefocused make specific that industrial have sierra leone instrument treatment buck output dcdc single switching controller digital changes industries rapid significantly experience infrastructure pandemic globally such ongoing shift shared years automotive service addition accelerating vehicle paradigm changed electric autonomous transformation industrial recent have solution serial rapidio photocoupler optocoupler output city vatican video decodersencoder country armenia asiaoceania southeast singaporesouth with regulator greenpak drop highlights financial management output power multiple islands cayman thailand automotive technology common environment harsh switchesmuxscrosspoints mauritania clock potentiometer control digital repeater multiprotocol stepupstepdown laos center server data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italy milstd883 memory milstd883 converter quality controller forward automotive mosfets power guinea rams dualport bankswitchable wireless network spain bahrain output dcdc switching controller multiple embed artificial plastic tolerant package communication power line belgium buffers driver clock liberia sweden linear regulators guatemala sram qdriiddrii solutions express arrowright realtime clocks technical form support region autonomous adas tops taskseparated japan renesas yoshihiko matsubara authors nakamura with driving manabu morikawa kodaira koike shun 12 nm terashima kazuaki lieske atsushi execute seiji electronics topsw processor control irita mochizuki hiroyuki katsushige tatsuya asil autonomous kamei hamasaki hotta hanno takahiro austria jaca industrial renesas proven computing solution automotive energyefficient provider kosovo automotive programmable gamma cloud native automotive mixedsignal programmable greenpak modulator optical driver interface t1j1e1 computing highperformance sustainability renesas tome principe cape verde industrial asics minor outlying islands united states generation clock automotive cell safety balancing buffers 2wire monitoring metering milstd883 date renesas more developed than guyana norfork island high drivers expanders switches dominica distribution energy generation development tools friendly devices order endpoint into smart realize secure environmentally safe society provide hardware software agnostic easy abstract platform mcus 16bit rl78 power industrial edge computing smart city colombia taiwan amplifiers southern french territories solution ddr3 norway caledonia microprocessor microcontroller bouvet island rs232 serial interface digital dcdc stage smart controller multiphase power logic standard first renesas supplier flexible introduce scalable automotive timing martinique computing power recognitions awards digitalinterface modules power zambia zimbabwe niue signal conditioners sensor jump page section ukraine infotainment suriname analog automotive diode driver laser belarus qatar switzerland nepal real access renesas receive design remo quick past solutions without board assess they customer time assessment constraint give location before intuitive industrial communication synchronous dcdc converter multiphase drivers system solution assistance driver automate driving advanced maarten sint synchronization network sale distributor amplifier optical transimpedance chinahong kong nland region dcdc typec delivery power wearables foundation realize secure that missioncritical safe society program prefer united kingdom videos boards kits spreadspectrum clocks technology earn renesas more gambia university program iceland language sensor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general purpose timer motor control robotic biosensor mauritius georgia environment harsh space surveillance security safety chain supply comparators sensor republic czech milstd883 switchesmuxs promote substantially worker countries number include innovation spending develop enhance technical scientific public increase private people capacity sector industrial million research promote china menu packaging quality ireland software participation active opensource community cook islands driver lighting solid state lebanon communication power line automotive sensors kyrgyzstan image rs485 rs422 rs232 sensor temperature quality reliability oman health fitness automotive display video participation initiatives seychelles srams power srams asynchronous smart transceivers pakistan digital albania automotive linux grade audio 64bit mpus analog hard controller diodeoring ideal swap time software real mpus reality mcus analytics enterprise networking georgia islands sandwich south codecs audio design simulation tool contribute innovation renesas development sustainable groups goals initiative follow controller acpi regulators islands land iraq sequencers power supply consortium rcar fpgas forgefpga lowdensity multiplexers switch position sensors drivers line triacs thyristors power islands virgin switch hub digitaltoanalog converters tool buffers milstd883 amps power computingtablet management handheld investor come equivalent renesas plan same total order business invest nong development strengthen basis advance years capabilities investment this sale billion exist make technological level research eritrea profinet performance isoiec reliability renesas technology meet where need more secure security high meet solution grow world standard customer help everything industry design company provide feel that safety virtual pmic sample synthesizer australia mixedsignal asic computing edge solution modulator demodulators digital dcdc switching controller multiphase montserrat costa rica battery management automotive sensor radar pitcairn island multiplexer signal switching package hermetic hard automotive decoder video sensor light proximity technological innovation renesas</t>
  </si>
  <si>
    <t>harsh,power,digital,technology,analog,security,interface,environment,safety,system,driver,renesas,solution,automotive</t>
  </si>
  <si>
    <t>https://www.ingenics.com/en/planning-realization/automotive-body-construction/</t>
  </si>
  <si>
    <t>operation here material experience also their with requirement although these complicate ingenics will high some significant compos construction advanced body lightweight weight automotive tangible advantage strength increasingly customer demand compo particularly especially every carbon offer automated implementation transformation digital phone automotive industry transformation digital study industry space reference reserved right management quality planning factory automotive supplier lean management conditions ingenics terms ingenics service nonbinding expert call espaol aerospace associate chemical more career zero emission performance management strategy development strategy realization planning schwarzer 2022 architect digital range your success dedicated customer from single wide through ingenics longterm synergy this benefit mean always sustainability location logistic planning commercial vehicle cüpper infactory digital team detail initial also facility with flow during achievement simulation from production ingenics your quality goal documentation goal this they realization concept preparation engineering final turnkey support planning offer project robot bidding industry transformation digital stop production emobility driving general purchase ingenics terms technology medical engineering high plant tech working way technology agricultural your inquiry academy management ingenics center competence director 18648041936 martin insights automotive construction body available ingenics cost reduction samuel industrial engineering industry electricaltechnology solution newly production core stop develop element project management portfolio opportunity training membership association well here experience industry with major integrate factory many from production ingenics profit realize sustainable fully body logistic goal year automotive help plant longterm planning chain management supply home management rampup effectiveness equipment logistic transport working ingenics awards smart planning factory futureproof industries legal information jobboard read more release available newly ingenics line planning assembly layout ability restriction their into produce analyze maximum future requirement making allow alternative system whole from production ingenics more scenario succeeded were construction current turn meet body describing logistical ensure flexibility increase solution coherent work line stop obstacle central this integration foreseeable know assembly product vehicle flexible supply specific before that transformation bodywork independent component process conditions ingenics term service ranging well include overall plan increase possibility their also into manufacturer involve future requirement within efficiency just system that s production ingenics more construction than wide your rate predefine body flexibility tomorrows automotive meeting layout model today challenge this innovative integration only need todays ensure exist supplier plan potential because logo ingenics management supplier body maximum future independence flexibility company choose language your profile trainer</t>
  </si>
  <si>
    <t>production,digital,supplier,also,factory,planning,construction,ingenics,transformation,body,flexibility,automotive,management,industry</t>
  </si>
  <si>
    <t>https://www.toyota.co.uk/new-cars/aygo-x</t>
  </si>
  <si>
    <t>service booking standard pickup conversion adaptive cruise control find toyota perfect help accident care bz4x filter verso benefit use myfinance yaris fuel economy proace electric aygo exclusive test book drive pricing service independent reviews notice cars sports auris drivers company discover toyota customer business previous model automatic your build aygo review smartphone touch with multimedia toyota incl android carplay auto integration system aygo gallery tyre light front range window open cars family design rally from multimedia connectivity with aygo tall drive insurance toyota commercial corolla road assistance verso proace account warranty toyota years winner aygo cool sophisticated wheel heat sunday year your design award unquestionably motor with signature wheel oversized optional wide headlamp eyecatching light time turn alloy give stancelet arch citysmall unmistakable strike distinct bold wherever yaris petrol vehicles electric business aygo tall drive hilux view review grade feature offer car toyota prologue toyota letter bz4x toyota smartphone touch with multimedia toyota incl android carplay auto integration system pure aygo gr86 front black upper gloss grille hire offer contract business with toyota years relax warranty mile discover vision future discover toyota services financial reserved toyota rights free sales 2054500 rav4 pickup commercial van glass precollision cyclist with detection pedestrian nighttime bespoke pickup conversion hybrid electric racing aerodynamic inspire right choose finance test take toyota drive wireless charger mobile phone automatic car great financial toyota burgh traders epsom office manufacturers heath regulated member authorised register with wales services number england motor conduct authority surrey kt18 society company fiat hyundai toyota aygo dualjet dolcevita mild segment fuel gtline compare volkswagen economy vauxhall versus ecoboost design hybrid ford fiesta corsa same edge comparable vehicle trend suzuki vvti premium work within market picanto 65ps ignis hatch your build aygo toyota cancel price image entry level reflect show choose help bitone dark machinedface grey wheel alloy car use more find hire purchase kinto hire register proposal contract between 30th give 19th finance vehicle functionality practical yaris cross cars hybrid vision rewards hire register proposal between purchase toyota aygo 31st 30th give other finance access vehicle model place signing financial agreement toyota guarantee leave behind improve between will finance order your mean wo nt more offer guaranteewhats service rate 1707500 need brochure with discover information hire personal purchase late offers edition aygo test book drive finance business compact else aygo deliver only statement bitone crossover stand design unique with everyone from that road body enjoy colouring confidence showroom remote option use car use career edge aygo aygo specification vary grade exterior test aygo bold drive supra proace city electric conformity certificate purchase personal contract sustainability 1936500 setting warning sensor sign suv position make compact great tall visibility aygo busy give bring easy seating smooth small responsive windscreen parking elevated traffic sensor while level camera automatic city provide feel with urban driving small option maximise space confident this make control build checker recall purchase protect when order finance package your price give toyota knowledge follow additional come every manufacturer safe year your warranty service vehicle with month that mile chance hand everyqualifying relax availability vary subject lead time feature aygo benefits registration commercial vehicle your build aygo commercial land cruiser cars estate practical spacious adaptations vehicle pricelist motability vehicle category door hatch avensis personal finance condition term category mirai 1708500 car hydrogen late offer legal corolla sports touring range accessory prius interior highlight toyota aygo high cash price saloon corolla land cruiser electric slavery modern statement options finance calculator use quick your personalise wheels alloy adventure design driver services view brochure extension smartphone autowhilst aygo come android optional toyota carplay keep connect integration your smart sync phone yourbusy business town small hot toyota performer versatile going hybrid electric vehicle information technology swipe leasing business importing exporting search ntenance service your with aygo confidence proace city cars hybrid calculator finance servicing conditions terms calculators advice scheme motability independent reviews engine latest availability fleet manager show feature car fleet more discover company assist emergency steering item choose hybrid electric vehicle availability stock vary subject available time lead protection toyota minor damage honouring model fulfil minor specification cancel engine commit price relate additional will please list finance order your current vehicle fulfilment protectionwe delivery point note their proposal effectfor significant supply notification cost change this upgrade offer generation confirm customer should include setup support small car vehicle information 1999500 1597500 insurance calculate finance aftercare servicing 5speed manual name model proace toyota services financial reserve financial burgh guarantee later allowance state propose authorised point signature finance decrease this generation 30th confirm deposit minor great specification authoritynot toyota 31st follow additional office finance elapse register number further centre that notification upward days offer kt18 registration model fulfil search cancel relate status only epsom order please throughtoyota your fulfilment their low significant offer vehicle ordershould customer conduct services rate englandwith agreement engine least first credit between will heath second order regulated party product initial movement third agreementany same conduct cost change surrey upgrade detail subject driver alert attention insurance cars mpvs family low cash price front wheel drive offer hybrid multimedia ship hybrid send dealer save later toyota front sensors parking find type finance more different service book hire contract business interested finance racing toyota gazoo notification camry land cruiser warranty late car future vehicle electric hybrid assist lane trace vehicle proace electric offer retail fleet car company range charging aygo unsubscribe aygo good browser another experience support rav4 plugin hybrid estore finance business sign mytoyota proace city electric battery electric fuel hydrogen cell drivers company charge hybrid self plugin prius finance services stock available car network toyota public charging camera reverse your smartphone wheel effective local cost with aygo book today test dealer confidently your experience want drive matt wheel black alloy hire personal contract manage toyota choose help faqs hybrid charger instal home availability stock vary subject available time lead 1889500 with confidence reconnect with road total protection loss manuals supra toyota stories events offer 1818500 sort fleet managers fleet business pushbutton entry smart rav4 plugin gt86 zero beyond 4191500 from wltp compact city highlander smartphone with toyota multimedia incl android wireless carplay connect integration auto system smart from centre help parts roof canvas contest dream driver services projector headlight multimedia incar manual 2873500 from plugin cars hybrid update model change experience hybrid electric finance account insurance finance offer car use aftercare servicing sensor parking rear prius motability please term toyota detail far your centre auto wiper warranty toyota stories events vehicle enter book detail your olympics paralympics legendary corolla hatch</t>
  </si>
  <si>
    <t>drive,aygo,cars,hybrid,electric,hire,vehicle,toyota,business,offer,services,finance,wheel</t>
  </si>
  <si>
    <t>https://www.thi.de/en/studies/going-abroad/study-abroad/timetable-semester-abroad/</t>
  </si>
  <si>
    <t>aircraft computer electronics science mobility bookmark guide study dual service student external party interested toggle internship step finding thesis after abroad stay semester date from master abroad step agreement learning fortec simulation reality virtual campus life student semester research center language study during go abroad your primuss portal industry production digitalization printing project 5going technology system energy deans office management university handouts school summer international reregistration council advisory check experience user account silence room students international perception environmental internship technology information engineering electrical curriculum areas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year follow summer school winter study dual accommodation faqs search timetable semester abroad scholarship programmes career oskarkarlforsterscholarship card student gender diversity institute energysystems please sure attend mobil international lecture ingolstadt electric series children protection maternity study with acoustic school professor business engineering production electromobility learning system lecturer hiring competence crediting activity international examination date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information semester attend session begin find next internship step have step dual bachelor after step internship preparation abroad stay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 programme degree programme degree move marketplace foresight bavarian institute from abroad student join year follow systems innov logistics production research service publication professor faculty quality strategy doctorate cooperative process programme funding national primuss students portal office proplus ipads boards organisation university neuburg city region through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 science doctorates updates institute systems energy association friends retail consumers digitasation databases useful integration university submenu information resource instruction stepbystep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3necessary complete steps development product production study dual model bewegung mensch companies information jump merchandising look always year deadline semester abroad before legal note safe2p student degreeseeking international from leave absence study social relevance political taxation studies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timetable semester abroad digitalisation service counselling discount student research aware with latin america research assistant want which university program completion erasmus steps grade recognition service scientific staff advantages progamme study dual campus neuburg engineering mechanical studying examination bodies with companies cooperation master interior detection diplomabachelor upload school enrollment sheet high grade certificate opening hour office professor retired innovative institute mobility moodle register announcement important group date study forget abroadstudy security mobility term copyright provision support time faqs free thintegriert services schools paper think student tools translation literacy media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 aeronautical engineering aeronautical campus location neuburgdonau financing option career your award mindmanager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agreement learning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like look what do process career fair master executive education semester offer study neuburg automated functions using safeguarding buddy programme domestic systems energy ingolstadt vehicle autonomous interventions dynamics driv feed association relations international networks computer other scholarships erasmus funding information practical internationals advance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milestones electromobility analysis safe accident form competency research fields intensification phase school business international automotive mobility semester date staff register mobility fee other lecturer suggestion order prospective student counselling projects human organisation resources travels language service learning additional language packaging microelectronics sustainable infrastructure center study service affairs sciences life cyberphysical systems car2x careeraimotion doctorate cooperation course professor submenu open platforms receive allocation will information place stay with event abroad preparatory invitation upcoming your vehicle validation function safety base simulation selfstudy opportunity exchange network nice culture international familyfriendly university prospective student bachelor vehicle autonomous award please certificate attention note earlier semester language partly usability world field research business financing beginner figure fact student information future institution research experience design user business informatic logistic philosophy embedded system matlab advisory scholarly board engineering production eufunding project anton hints team question releases press professor visit system vehicle machine learning safety fill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semester abroad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concerning ifas mentoring student female professor staff teaching course range total matters faqs financial students council artico citavi functions special supervision agreement phone mobile robots directions general teaching principles legal department cooperation there list check which university service school language peopleaimotion börsenclub ingolstadt studentischer</t>
  </si>
  <si>
    <t>engineering,center,information,school,abroad,step,international,programme,university,semester,student,study,research,service</t>
  </si>
  <si>
    <t>https://www.welp-group.com/en/welp-group/about-us/compliance</t>
  </si>
  <si>
    <t>farming toolmaking agriculture production toolmaking protective personal equipment exhibit vehicle marketing prospect welp your events exhibition trade fairs organisations vehicles special security police management quality holding welp group welp conduct code room group welp modules metal components engineering beekebreite group welp environmental protection career protective personal equipment concept mobility group welp management range equipment protective solution component service infowelpgroupcom system industry solution automotive tactical vehicle armoured locations statement supply vehicles ngos services plastic toolmaking medical part technology join team classes protection values welp provide service expertise learn more group that what customer georgsmarienhütte customize through count with customized craftsmanship hightech standard from special manufacture vehicle extension wishes bespoke everything customer equipment only vehicle interior exceptional which group welp pdf6271 ballistic testing organisations agencies vehicle involve security government solution industry automotive vehicle armoured protect benefits compliance model oems special industry security services environmental meet team climate welp these high sustainable quality together operate service protection efficient assurance standard only include dependably group resource because solutions oems specialprotection industrial system supply interior individual vehicle thus compliance principle mean just more legislation be business than upright practice adherence regulation dependable customer good adhere supplier expect action conform rule team ethical same with competence just competition reputation economic customer could from esteem high powers legislation base highly this jeopardise innovative which orientation comply standard much success supplier motivate base fair tolerate technological responsible home car spare classic part protect prototyping services industries imprint career welp assembly plastic injection moulding under compromise national condition proof range standard high service solution vehicle without certify house test comprehensive supplement armoured rigorous specialprotection most conduct code engineering electrical goods household system manufacturing make model vehicle prototype plastic metal injectionmoulding individual engineer complete from production tool through part manufacture series high module demand component customize history emergency vehicle armoured bespoke vehicle thus values welp these management trust resoundingly without support group with exception board respect entire managing openness lead</t>
  </si>
  <si>
    <t>welp,equipment,armoured,high,group,security,solution,vehicle,system,services,toolmaking,standard,customer,service</t>
  </si>
  <si>
    <t>https://www.pwc.com/gx/en/industries/energy-utilities-resources/oil-gas-energy.html</t>
  </si>
  <si>
    <t>schweiz sustainability front challenge multiple madagascar business expect improve take action rather through their reduce target economy greenhouse soon company licence netzero these could demonstrate build risk able will resilience investor later than operate consumer achieve does nt industry government social other goal increasingly clear sustainability fastchange emission renewable capture carbon longterm value that strategy stakeholder commitment china korea south conduct code strategy business governance environmental social affairs global regulatory gibraltar montenegro education brasil hospitality leisure governance network burkina faso copy clipboard monaco organisation audit internal africa south kitts nevis antigua argentina korea south france career activity midstream oilfield deal future what drive discuss subsector downstream outlook service across industry prediction learn what s currently upstream china hong kong feel carbonintensive navigate adapt sector need change great industry will climate help industry challenge world than face improve fuel their see reduce fossil impact efficiency testing these rens different many increase determine around consumption government world pricing demand success energy emission renewable capturestorage market carbon rapidly supply cost strategy evolve have public government service brasil issue energy resource utility itemdamsize nigeria disclaimer legal malaysia statement environment regulatory result view kazakhstan further detail regard enquiry your puerto rico deal strategy number reference manufacturing survey pulse senegal bulgaria people analytic insight yemen united states niger rwanda condition term cameroon australia resolution controversy dispute azerbaijan capital infrastructure project moldova global israel romania your route need should feed person future assign reference request this be have croatia equatorial guinea decarbonise ensure energy need largely critical clean wakeup context receive call recently transition security until view have djibouti capitalconstraine green technology market their face also with future company likely avert different such from risk more towards will drive opportunity discover investor business current reassess money without there s very environment direct growth shortage this increasingly todays energy proper renewable supply planning that selffunded strategy greece japan niloufar molavi finance corporate bahamas consumer markets consent processing with send include information from international receive message your data wish use change accordance that statement mind transfersif defence industrial manufacturing guinea papua chile audit assurance services poland benin industries israel green market price their effort economy global experienced pandemic transition company just unprecedented complex refocus recovery from tight forced already when security level there s independence this again strategic upset continue energy renewable volatility situation diversification market supply sector heighten momentum japan denmark pricing transfer east middle people ukraine legal netherlands entity compliance governance philippines locations office speed transition green rather expand become heat crucial also future country infrastructure efficiency mean interconnection acute that s motivator highlight develop than share storage pump vital crisis year accelerate invest this process energy renewable solar antilles netherlands africa south angola jersey itemvideoduration botswana retirement pension blur business activity market also consolidation with deal boundary steadily increase sector see complementary will drive utility create reshape debt industry chemical tie other this alignment help strategic company power energy decline between sector more operation chain supply search expect performance also cultural become establish target global requirement standardise company continue likely build workforce these from ongoing more towards will buyin government progress emissionsintensive tracking set across easy industry challenge place standard sustainability financial result evolve change require incentive change momentum have macedonia transformation mozambique business transition technology accelerate reduce what fossil greenhouse company initiative netzero need many from question traditional could away early business current around fuel alike achieve set government raise goal world trend this good response innovative help emission change sector strategy ethics compliance transition energy funds sovereign investment singapore barbados territory country congo marshall islands gaza bank west legal find match divoire togo mali stay ahead change critical touch career find more island solomon capital redefine luxembourg eswatiniswaziland peru crisis restructuring algeria morocco business improve performance under align organisation capital their with redefine what achieve company efficiency mean these require stakeholder look more sustainably than ever expectation operate bring goal this capitalism emerge change strategy pressure improve digital technology their company efficiency update will downstream money both alone embrace time exist transformation sector which upstream save estimate employment solution legal business climate change sustainability business green molecule fuel rather their need steadily increase company produce netzero account more investment hydrogen than those keep progress like year commit use expect grow governments goal however todays energy renewable renewable natural supply coal still recent resource have with field mark asterisk guinea bissau maldives arabia saudi automotive india tajikistan international reorganisations business cybersecurity improve create performance continue recognise risk company show netzero preference demonstrate investment trader investor commodity act carbonheavy shortterm like achieve longerterm expect grow other however goal increasingly they industrys footprint strong that interest name full issue strategybusiness digital people paraguay turkey acknowledge submit that read address your have fund advisory global platform estonia lanka human statement rights france bosnia herzegovina america latina zealand uzbekistan management impact total measurement available currently play video this emissions alliances ventures joint salvador ecuador reliability wind huge entail wide also into global integrate include complex international will intermittent variety system ensure like 13tn pose challenge source increasingly according agency energy transform renewable solar cost estimate resources europe central eastern forensics strategies execute develop isle insights survey digital trust burundi agenda leadership transformation office front opportunity bring rise earning acquisition merger footer libya mexico digital employee wind workplace also worker with company software scientist need such more will offshore attract business those find face grow advanced change big important data area competitive industry challenge other analytic increasingly talent retain innovative power shortage retail example skill flexible require transformation engineer pressure culture austria canada with impact investing equity private aruba factors licence operate uruguay fund sovereign wealth give fuel instead also through less reason path fossil pandemic another progress be during decline spending production more will supply already investor current domestic lead expectation low year there s drive investment invest industry other world however increasingly demand secure hydrocarbon renew energy zero part situation renewable factor call interest recent stakeholder resources portugal venezuela aerospace defence security indirect taxis hungary trinidad tobago fiji caribbean operations digital islands virgin design organisational sudan survey global islands channel leading recovery serbia united leader states global 17133566002 workforce strategy turkey egypt regions countries capital banking markets security bangladesh canada finland chad council strategy chain decarbonise supply business price should positive free infrastructure company dividend several recovery economic that s many from question after payout acquisition generate asset cash merger raise money repayment option debt they demand rebound pave flow upgrade vaccine availability that development choose have issue nicaragua latvia economics vietnam guernsey finance transformation welcome your comment corporate family business bolivia alliances ecosystems republic african central namibia spain case studies client loading result afghanistan itemtext engineering construction acquisitions global americas central slovakia indonesia transformation honduras notice legal itemtitle chemicals relations analyst green renewables investment growing molecules mongolia cambodia people deals commit zero equation slovenia emirates united arab management crisis russia jordan search services cloud transformation united kingdom islands caicos turks benefit reward cyber increase will threat only workforce uganda value purpose marino team leadership bermuda lucia malta focus decide reassess fuelbased their through resource what fossil company manage need many will develop business acquisition face choice development landscape capability challenge other embrace they diversify strategic three role energy renewable squarely identity allin sector strategy evolve resource have people organisation environment regulatory kuwait russia firms legal 2017 network please member entity right more each andor which reserve separate refer lithuania upskilling attract retain talent healthcare menu panel business wind fuel material transform green expand turbine lowercarbon embrace their cell global mean way these kind from more will lasting drive hydrogen than system find demand competitive addition create across advantage source demand gain strategic transport energy change solar battery part supply decarbonise value chain that change move tanzania insights consumer pulse global survey tunisia panama turkmenistan surinam creation value trends industry sustainability corporate netherlands italy come expect risky transform digital instead their through climate trend expensive company raise diligence grow caution more will even acquisition level ever high ship merger year accelerate landscape talent always far alliance energy asset zero result change market require transformation choose stake follow greenland india strategy strategy consolidation somalia republic dominican utilities power deal land liechtenstein suggestion your thank comment capital markets pwcs annual global review submit cyprus please information send error correct again your ethiopia itempublishdate sierra leone technology transformation metal mining armenia davos develop strategy company help performance green through deliver future convergence will create radical fuel powerful great today investment crossindustry alliance planet renewable people decarbonisation value imperative resilient island cayman thailand filter mauritania laos sustainability strategic audit financial regulation risk hundred digital technology could dollar billion save discover more mexico luxembourg italy improve take digital have attack also against world reduce million challenge actor infrastructure company efficiency complex could such more will opportunity create even security over business system enhance damage lead grow ever launch cyber loss competitor cause industry threat help life edge disrupt energy emission imperative that transformation severely guinea refid spain bahrain sweden belgium liberia technology industry deal outlook midyear guatemala annual global review austria jaca kosovo united states assurance entrepreneurial business private packaging paper forest conduct code third party tome principe financial services asia central caucasus cape verde hide wwwpwccomstructure guyana enablement tech science life pharmaceuticals more employment colombia taiwan norway continually meet also requirement global eventually must company prepare will be strict consistency expect assurance discuss standard they increasingly sustainability emission that currently evolve venture innovation cost energy reliability global system far detail martinique come digital historically drive infrastructure among workforce will demand change reduction increase force year investment uncertainty grow regulation only need emission volatile carbon that transformation sector evolve pressure logistic transportation feature zambia zimbabwe commodity trading ukraine administration strategy netzero nordic 24th survey annual global belarus qatar copy cost employment switzerland infrastructure achieve zero change leadership culture sustainable development goal capital supply risk shortage limit international development media africa francophone islands virgin british united kingdom gambia tomorrow podcast take strategybusiness iceland pressure wholesale will geopolitic drive transformation value driver publication strategybusiness feature ghana page mauritius insurance international services georgia ifrs republic czech china asset management wealth ireland lebanon newlaw china macau assurance risk kyrgyzstan edge pave innovation provide digital technology capital competitive expenditure operate also ongoing will growth business bonaire oman seychelles east region middle pakistan albania belgium congo technology media poland cost energy reliability system services east asia south alumnus iraq csuite insights engagement improve industrys interamricas improve performance through corporate effort with reduce risk number company grow face build such build resilience will revenue business enhance change increase reputation model create growth other help longterm value sector strategy pressure seeking result result room eritrea industry itself reinvent outlook actuarial service australia trust fuel investment shift fossil interest costa rica strategy diversity inclusion kenya</t>
  </si>
  <si>
    <t>technology,digital,also,energy,company,strategy,supply,improve,business,change,transformation,global,renewable,industry</t>
  </si>
  <si>
    <t>https://www.webasto-group.com/en/press/presskits/</t>
  </si>
  <si>
    <t>language presskit more show management structure equipment original product group kit press fact figure compact fair press trade annual summary will webasto conference bundle kit find current with provide informative these topic information more from webasto career diversity certificates technologies trend caravan salon fairs commercial vehicles roof system battery system düsseldorf webasto boot webasto solution charging rule transparency coverage health sponsor planfederal press releases data whistleblower compliance learn more responsibility corporate social parking heaters fairs sustainability supplier portal aftermarket foundation worldwide locations annual press conference company home webasto group annual press conference press thermo system portal presskits transportation bottomci find person touch have please with question far your press system charging picture archive follow here comfort thermo settings press imprint</t>
  </si>
  <si>
    <t>certificates,thermo,group,charging,fairs,fair,webasto,conference,press,annual,system,health,portal</t>
  </si>
  <si>
    <t>https://www.ford.com/commercial-trucks/super-duty/?gnav=header-commercial-vhp</t>
  </si>
  <si>
    <t>electric transit sync code available participate dealer fordpass smart california tracfone vehicle compare tool trailer assist certify used card comment fingertip important fuel remember like park put your detail tire also level where pressure advance they command driving collision technology feel road this with alert help while you re potential when transit connect control connect car bill that s moving ford super available power stroke stop never forward feature duty metro demand need unique ntenance way uptime vehicle reduce cost solution fleet increase tailor meet productivity manage efficiency deliver whether your service compliance business improve professional other integrate f250 feature easy make ford promise smart fordpass equip with your when vehicle truck van visit thank wwwfordcom menu duty platinum f250 super review rating collect text lack random adequate emoji symbol letter certify use arrive real help track when will time where price build vehicle commercial less manual plus vehicle include minimize prevent downhill gain pressure lockout progressive feature overdrive slow uphill brake full gear hunting reduce haul reliance range upshifte speed takata airbag recall duty platinum super f450 f250 duty super diagnostic life receive light malfunction access vehicle include vehicle trouble health information modem ford engine hour with odometer datum relate complimentary recall warning reading code embed menu quote location dealership duty super electrified accessibility deliver result carplay wireless digital customer optional manual more search comprehensive access cloud include functionality standard easytouse different technology model offer sync voiceactivated three form responsive run allnew voice screen enhance seamless personalized available driving experience 12inch connectivity more sync cloudbased bring much recognition spec model diesel engine turbo silver performance vehicle well available class power diesel which torque feature rating lbft turbo good blue data ford autotraders autotrader that visitor statement agreement advantage collection operate remark defamatory profanity phone standard message datum messaging enter text expressly receive consent your plan number mobile rate condition life capability agreement term technologycellular availability access vehicle evolve vehicle functionality available digital network feature service modem ford activation compatible with product depend exist subscription networksvehicle will operation data require complimentary limit prevent embed submit search lariat model strip chassi eseries below browser click ford company motor already well they ntenance redeem participate point toward vehicle dealership do part accessorieseven like many service when thing ford even lease well purchase with reward you ll earn complimentary you re incar more trutv when wifi careers platinum f450 auto android financing option crossovers suvs redirect refer longer fords please will chassis support service easy phone available fordalexa sync your connect disclosures super king f450 duty ranch language change plugin hybrid vehicles drive message data ford platform available compatible limit with smartphone network technologycellular rates evolving functionality vehicles commercial f250 limited f350 option eligible this exclusively term employee plan include modify pricing restriction lincoln time ford reserves your qualification dealer motor friends family right complete detail company member available require sync f450 sport bronco ford center investor dangerous threaten harm behavior others employees guides recall pink warriors lightning customer support learn manual database help term vehicle howto digital include indepth information instead searchable more feature flip through video your streamable know dozen page cloudbased connectivity duty super fordalexa f450 jobs demand truck tough glossary f250 king ranch ford essential achieve class power conventional 5thwheel strong include impressive category payload rating chassis duty every horsepower with combine engineering rugged gcwr good super frame towing diesel bestinclass number hauling cancel front they steering trailer conventional light other such that mirror properly wire function fifthwheel electrical profile vehicle towhaul angle available useful controller pitch 8inch include information among function type screen productivity through trailer gooseneck display with seven put transmission checklist brake correctly setting screen readily tow adjust variety choose wide view item connection below enter information your mobile blue antimatter electricactuated feature forgedsteel produce that block eight cylinder rod optimize torque variablegeometry improve response plus strong atomize finally head connector stroke maximum feature also combustion fuel engine efficiency than newly horsepower which lbft fuelinjection time system bearing mean redesign other piston diesel low throttle injector turbo turbocharger connect ford data service leave wwwfordcom store accessory price build alert lanekeeping here carplay wireless thirdparty trademarks carrier please card under fuel expense secure than they re more control help station accept keep plus connect offer coupon fordpass adchoices doorjamb base heavyduty conventional aftermarket class 5thwheel carry f450 label package pickup f350 vehicle vary gvwr specific available equipment crew payload accessory number capacity regular engine passenger with dealer gcwr fullsize cargo towing over detail drivetrain hybrid skill available driving supplementing technology your driverassist edge schedule ntenance update software duty f350 super descent automatically help tricky say down do what available hill just often steep hill when drive ntain need make help situation brake easy navigate anxietyfree control incline you re name speed ford transit connect warnermedia ford solutions commercial rewards dashboard fordpass blue atlas bill super king ranch duty f350 ntenance service contain they meet moderates review review that ensure such public maritzcx mustang mach ecosport ford customer support credit duty limited f250 super order reservation less ford doorjamb base class heavyduty aftermarket conventional carrying f450 fifthwheel package label pickups f350 vehicle rating gvwr specific available equipment crew payload capacity regular engine with gcwr fullsize towing over drivetrain bronco update center commercial vehicle ford account credit tmobile ford front display get conventional light lets cruise ahead flash windshield automatically sensitivity want preset vehicle down adaptive responsiveness available increase alert audible from simulate headup brake potential when level time precharge take later collision ntain traffic with resume your slow brake sound will full distance pick control warning forward support do nt provide react speed duty super f450 compare model fordpass ford credit camera view rear 6speed torqshift transmission automatic before finish what this redirect ford you ll your local dealer blind system spot trailer information with coverage detail vehicle system demand navigate easily attention steering terrain road help cruise that thrill control more your focus over driveractivated ford duty super substantially foundation highstrength class strong most body strength light only allow alloy that s savings weight more toughness especially also reinveste than militarygrade steel matter where remarkably rust aluminumalloy previous frame dentandding aluminum subject resistant some escape ford education credit condition capability agreement check term technologycellular availability access evolve vehicle functionality charge network feature service monthly ofac credit eligibility compatible with depend subscription networksvehicle service operation datum limit prevent subject hybrid stline escape elite automatic assist with braking emergency precollision ford merchandise standard midrange exhaust power torque stiff engineer torqshift valvetrain breathing f350 band peak layout throughout optimize shaft generate high engine well intake model deliver with port team f250 rollerrocker flexfuel result sohc lower sales reviews experience customer product service account duty super f450 duty f250 super duty super duty super gallery popular investors mustang irsgov certify preowned duty super consumer under california your right exercise full cart lariat f350 brochure phone personal information identify number customer business authorize system data manufacturergrade through ford provider from your service service allow access vehicle duty limited f350 super seat live ondemand such rotate access vehicle include easy theater network brand into from mobile show turn ford movie your cartoon drive message show voiceoperated 12inch handheld touchscreen vehicle available sync feature when distract device phone drive possible compatible with while lock gear datum system do nt rate some capability account carbonized gray adaptive collision cruise with control warn forward support brake thank hotspot drive device eligible incar plan only vehicle include attention ride when warnermedia distracted passenger either unlimited compatible subscription always active careful operation intended data trial require road wifi available stroke engine power horsepower diesel torque lbft device builtin phone phone wireless charging manufacturer compatible receiver with charger additional support require sleeve without condition capability agreement check term technologycellular availability access evolve vehicle functionality charge network feature service monthly ofac credit ford eligibility compatible depend subscription networksvehicle service operation datum limit prevent subject phone data require compatible with sync service software active gray stone connect truck ford solutions commercial center gathering provide stepbystep what repair certify network from have also feature ford collision guidance accident documentation near assistance find remote stop fordpass lockunlock schedule locate status complimentary feature check hornlights access include vehicle mustang mach premium ford insure 6speed standard delivery shifting automatic power powerful experience team with seamlessly smooth transmission f250 responsive torqshiftg ford logo hill control descent meet fordpass earn ntenance road complimentary let that point put reward assistance toward only instrument right initial rotate direction trailer that panel knob left want simple setup voice drive technology handheld functionality certain version control affiliate distracted devices alexa home smartphone while dependent higher trademarks use amazon relate logo do nt amazoncom mark accessibility program cost metallic rapid with fordpass expedition edge bronco fullsize gvwr engine class diesel over pickups ford copilot360 dropdown expand sleek interface you ll userfriendly find control smartphone help your connect also capability tire finder super amazing amazon alexa ford capability your bring duty thirdparty survey invite participate customer supplier administer maritzcx independent duty platinum f350 super wifi corporate drive message countries show voiceoperate handheld siri touchscreen vehicle available sync feature when distract device phone drive possible compatible auto with while lock gear iphone android data trademarks other systems logo do nt register rate some super f250 king duty ranch f650 f750 colorizer sign mustang mache offroad package maverick tremor equipment aftermarket show with vehicle connectivity need alert need vehicle fordpass health information reminder service when hand warranty care keep make change your always know will sure you re history request quote ford home credit fuel even life finger with check your level limited f350 achieve conventional 5thwheel capability ranking include impressive gvwr category payload weight rating chassis performance every gross with combine engineering rugged combined frame towing diesel number hauling accessory support home ford experience boost mobile super ford estimator payment detail duty commercial sync update voice impressive responsiveness conversational reaction experience smartphonelike command system quick with sync your discover touchscreen duty f350 super fullsize gvwr class over pickup vehicle future five drive tremor shift engineer optimize package towhaul available from performance sandsnow rock 10speed deep normal with mode transmission slippery improve ratio automatic mode crawl choose vehicle f250 lariat optimize crankshaft durability heavyduty power design forgedsteel this strenuous torque timing build block most optimize want plus large highoutput pushrod feature fuelinjected duty performance also gaspowere rate lbsft pickup commercialgrade efficiency loads help port powerful with crossbolted bearing heavy castiron fourbolt lowend hauling variablecam hotspot device roam powered available enjoy wifi stay even passenger once your highway connect access invehicle feet vehicle voice prime access anywhere just information more from next supported device skill even than smarthome traffic adventure your while amazon stay control company visit information medium chassis more f650750 duty stripped ford company motor fund well matter technology trip touchscreen anywhere useful just information voiceactivate invehicle through easily ford quickly take with smartphone put your connect anytime touch navigate road people destination where purchase dealership either provided review customers ratings service have vehicle oxford white phone ready right fordpass live friendly session question help chat fordguide have over class fullsize pickup duty strong super agate black countries trademark other auto register android auto highbeam headlamp mustang maverick manuals ntenance receive participate point vehicle enrollment after buyer also modem visit within lease nonmodem purchase least will dealer active must activate month complimentary diesel equipped detail days 75000 strip chassis blind system spot trailer information with coverage ford technology copilot360 standard feature model torqshift except f250 durability replace part your right trail control auto android ford advantage interest dashboard vehicle opportunity ford saving purchase potential commercial vehicle race duty commercial super chrome stroke power alert health sync require vehicle ranch king f350 duty lariat f350 super system performance vehicle safari assistance road duty commercial super models limited notice manufacturer base only saving view price exclusive tool build mustang hill control descent ford data services ccca transit available engine horsepower torque lbft blind need rush trailer lanechange this help hour boat along interstate only vehicle available alert spot when also even situation with change your ease lane spot sound towing anxiety you re blis usually coverage daunting technology truck advanced technology strong screen feature available technology show diesel with 12inch sync late along turbo standard monitor device they re come plugin understand modem vehicle run they available fleet entire ford even your connect use where sprint vehicle order duty standard super guard they have condition illuminate ahead oncome automatically both handson they again there situation unlit dark available beamsthen turn into catch forget further worry stretch keep have periphery highbeam blind high allow headlight even driver traffic auto your headlamp head pitchblack wheel poor lighting road switch focusand road other sense be we ve lowvisibility do nt path trail like available cruise offroad control you re when review modify monitor be before publish advanced need ship ntenance help invisible reduce many trip deliver virtually strengthen experience customer offer will these update wirelessly software finance center capability fast help touchscreen vehicle adaptive available music second than powerful make smartphone will nt your processer miss connect ever easier platinum f350 finance distracted devices voice drive use carplay while do nt handheld control maverick duty capable most super message ntenance receive participate point vehicle rate enrollment fordpass available after buyer also modem visit within platform nonmodem purchase compatible least with smartphone will dealer active must data activate month complimentary equip detail day submit search learn more hybrid available voice enhance available require with sync recognition automatic transmission 10speed auto android charge datum usage typing anytime search 6speed automatic feature transmission f350 10speed trademark device condition plugin capability agreement check term technologycellular availability access vehicle evolve vehicle functionality available charge network feature service monthly ofac modem credit ford activation eligibility compatible with depend subscription networksvehicle service operation datum require limit equipped prevent subject embedded f150 exterior plan welcome participant available ford show accessory with vehicle fordpass equip with your when vehicle please language choose lariat f450 lineup available stroke power there s powerful with strong feature performance engine available trailer assist whether seasoned you re classexclusive novice blue ford find certify autotrader with your help advantage ideal bring use vehicle manual digital standard allnew lariat screen feature available whilesuper model 12inch with sync duty center commercial vehicle dealership another brand competitor reference fordcom popular browser your support dealership review edit remove electric ford drive duty super palm hand your interface device datum high fordpass guide information more sync connect mobile dealer connection firstnames account reward fordpass qualify determine plan plan vehicle vehicle pricing available option information also level participation their ford addition your program trim dealer participate choose note dealers local final some available stroke power durability menu display innovative give tech super complete control your duty personal information sell search inventory voice conversational integrating connectivity sync cloudbased recognition search inventory acknowledge ford power mustang shelby gt500 available stroke power horsepower with escape technology sync rebate redeem technology duty lariat super f450 functionality solely responsible party control do while respective party their microsoft edge f250 platinum ford protect cost white metallic star view detail firefox duty limited super f450 modem device available require activation ford plugin with equip embed vehicle fraud f150 raptor save item virgin mobile customer ratings viewpoint reviews drive they ll this ahead they re automatically vehicle only sometimes corrective attention available activate lack defensively should alert worry detect brake potential people become collision impact take feature action need with hazard your other road imminent do nt scans path create f350 ratings reviews leave phone send option finance drive include this manager allow daily fleet into more condition from mobile their ford driver with checklist give reduce complete paperwork insight wireless charging duty commercial super varies availability vehicle feature check order status invalid number please again f150 raptor need eligible that ensure visible plan plan pricing information refer please reaccess through additional your must complete detail window concern fuel card fleet delivery path fuel trailer range stick haul wide ensure will nt beat you re winchoutseven heading have service include power warnermedia with plus ride electric vehicle setting peace call erequest fordpass know enjoy mind just road assistance plus away value tradein schedule service payment calculator step next blis f150 lightning credit vehicles remote require lockunlock power lock door update extensive class vehicle train show nationwide available network more service line specially ford than your dealer service commercial business complete sell equip dealer exceptional finance etransit spanish dealership schedule they easily even preferred service whichever data trial ford activate months complimentary come first service three access good your professional phone center capability locate console vehicle run down available wireless make sync music streaming when device fully unit call simply either through even ntain with charge mode your while will builtin accessory charging range wide you re accept display center screen compatibility screen wirelessly control your from connect mobile duty super frame strong chassis body lightweight keep build move ford part dealer locate far fullsize gvwr under class pickup plugin hybrid escape flexfuel pricing incentive qualify f250350450550600 that business f150 section vehicle include eseries code equipment deduct maximum many more include duty transit entire their under ford purchase commercial invest cost business potentially super return question want choose availability supplychain do available currently global feature please have inventory combination high ford future model deliver with your deserve trim dealer constraint demand example that only code 18100 suv include rate their fully proper than advisor year depreciation basis internal revenue thus edge macrs virtue over seating detail design ahead windshield body purchase vehicle limited compartmentcargo after more amount under passenger driver purchase with minimis lead companies qualified expense seat businessvehicle likely personal ruling vehicle gvwr nature rening information van subsequent purpose nineplus behind length protrude normal treatment cost heavy truck cargo use purchase eligible nonpersonal occur section nonsuv years inch bonus when interior passenger least your business amount area low income foot need attention driver replace judgment control feature supplemental driverassist vehicle information demand king ranch f450 fordpass just click away with your always dealer verizon dealership remove modify ford review can not personnel andor snow multitaske what s help lens mirror vehicle confidence like crane just eye do more free rearview keep provide behind little make debris with your dust reverse camera between easy great navigate require rear view glancing sure neck generation sync warranty your ford drift need during have coffee this ahead help break you ve smart staying moment vehicle line trouble available morning listening after alert distraction track time position take lane feature little even let podcast your favorite know wander time between edge you ll stay lanekeeping road catch you re scan luckily power more haul torqshift voice center life touchscreen access vehicle digital feature function through take simply carplay with your sound cordless road control gallery howto videos ford follow racing offer special price show cutaway eseries ranger assistance road duty f250 super condition term limited f450 duty f250 lariat super support sign hybrid standard continue</t>
  </si>
  <si>
    <t>f350,help,information,super,include,sync,control,vehicle,duty,available,feature,ford,fordpass,service</t>
  </si>
  <si>
    <t>https://www.ise.fraunhofer.de/en/business-areas/hydrogen-technologies-and-electrical-energy-storage/electrolysis-and-power-to-gas/power-to-gas.html</t>
  </si>
  <si>
    <t>power grid integration electronic monitoring system buildings development cell solar send standardization certification characterization cell solar concentrator management building operations 14th conference seyma hybrid poster fraunhofer kabakli özde organic photovoltaics receive from prize international dehumidification procedure certification simulation powerbylight solarx project electricity production heat from solar energy where optic concentrator battery development system technology renewable electricity levelized study cost energy area integrate transformation photovoltaic energy module material service life lighting roadintegrated photovoltaic module testlab concentrating collector solar sustainability processing laser highthroughput spinoff process tower cooling deposition sifoils epitaxy directions technology center module evaluation moduletec archive press release status technology current concentrator study photovoltaic energy environment foundation excellence hebling christopher award receive global prof share structuring metallization release press optimization system analysis optimization battery modeling highconcentration system iiiv photovoltaics tandem cell organic module solar battery largescale storage services institute system fraunhofer power solar energy agrivoltaics heidenhofstr terawatt cast electrochemical electrical modeling release press heating center technology cool high temperature storage plant power heat industry pump energy nexus water district storage system heat technology pump office branch heat transport power electric electronic mobility heat commercial pump building marketing business flexibility model cycle life assessment innovative heat exchanger technology pump transition heat energy system development algorithm control relevant digital grid development material heat storage cold home commercial storage photovoltaic urban solarpowered maker farmers fishermen fraunhofer dryers kenya solar develop innovative concept accredited grid smart heat network integrate photovoltaics durability calibration module agrivoltaics technology membrane storage industry thermal plant power energy technology hydrogen storage electrical energy efficient heat exchanger technoeconomic process optimization plant power energy technology integrate hydrogen vehicle transition ammonia reactor social medium storage system cell system fuel window faades well management concept development plant operating strategy operation development material hydrogen infrastructure peripheral component characterization system process thermochemical battery testing model fraunhofer system energy print ventilation apartment office year fraunhofer labtesting pump part system heat energy development system stack power grid electronic seminar lecture course cell reference outdoor organizational structure quality assurance measurement characterization dynamic system optimization electrolysis purpose system evaluation simulation storage system layout thermal testlab system solar technology system process concept building energy homepage forecast consumption model control predictive energy technology laser power medium voltage electronic protection datum thermophotovoltaics networking technology lighting thermal annealing laser process industrial heat process control smart metering system new fraunhofer publication development collector material simulation process heat system solar process material coating fraunhofer systems future modeling freiburg international energy cell wpvs reference flexibilization load building cell characterization calibration supergrid study head directorship administration communications assemblies concentrator technology contec center concentrator evaluation cell characterization component stack fraunhofer evaluation business system model heat collector process institute systems fraunhofer solar energy heat development collector process simulation modeling module power photovoltaic plant separation material treatment water cell iiiv solar epitaxy center grids sustainable electronics power technology process thermal manufacturing solar iiiv photovoltaics concentrator failure service life analysis energy transition assessment resource monitoring operational analysis distributed inter system assessment technology sustainability analysis system energy fraunhofer cells research production fuel scientist young cpv18 conference kaiser fraunhofer elisa award receive from photovoltaics efficient highfrequency power electronic optimization development system study lasermatter interaction ntenance predictive electrolysis development system water publication technology assessment relate storage center electrical energy home storage energy organic photovoltaics perovskite profile staff material characterization process fraunhofer guiding principles infrastructure collector trough follow hydrogen this emerge zeroemission form reduce dioxide accompany unavoidable energetically levelize base companion large fuel energy economically attractive intersectoral open source mobility electrolysis function chemical into chain period time system possibility option sector particular these also amount renewable over water diagram renewable potential use electricity however reconvert industrythe produce process emission principle conversion coupling supply store ideal show long thus industry couple with chemically carbon electrical concept different power loss event open plan fraunhofer letter sign regard repowereu 2023 date integration system fluid mechanics christopher voglstätter collector fresnel linear planning grid refrigeration technology natural refrigerants study smart city system district sustainable energy cell center efficiency high solar research project battery management system state estimation charging infrastructure electric mobility float photovoltaic cell callab modules note publishing buildingintegrated photovoltaic topic calibration module evaluation technology centers processes thermal plants power industrial solar three consist fraunhofer adstec among future team finalist award power photovoltaic plant powertoliquid paper conference datum fact study training diffusion doping innovative development component job development device component design storage cell callab floating potential lakes upper valley badenwuerttemberg rhine large system power storage electronic building envelopes power principle concept general development component district neighborhood management urban status technology comparison system current meta decarbonization future crosssectoral study target system lowconcentration management photon optimization monitoring simulation system business area technology building system more printing functional heat exchanger win scientist juan young hybrid snchez module martnez francisco development gipsschüle award concentrator highefficiency things management building operation research system power analysis accompanying scientific trustees board power forecasting solar irradiance photovoltaics tandem photo press heat chiller testlab pump material characterization component highefficiency fabrication cell analysis medium press analysis data energy europe manufacture sustainable electrolysis powertogas study photovoltaic vehicleintegrated chemical transport reaction mass durability center analysis characterization material pump exist singlefamily home heat transformation will what study cost energy thermal power solar plant transformation decarbonization strategy stock building analysis organizations membership center surface optics science fieldtesting photovoltaics battery interconnection cell process pilot industrial solar goes stringer shingle into production module manufacture matrix series heat simulation transfer detailed cell bottom photovoltaics tandem battery storage flexibility stationary system stability energy current photovoltaic future study cost grid operation measurement component faades testlab solar freezing pollution heat pipe condenser evaporator strategy hydrogen fraunhofer develop emirates arab united national information material paths climateneutral system study energy airconditioning ventilation technology technoeconomic assessment energy surface passivation conditioning lighttr reflector absorber coating technology module buildingintegrate photovoltaics system storage heating process heat industrial solar feedstock crystallization wafering smart system grid electronic power technology production renewable datum energy aging modeling forming power testlab electronic perform system microscale level simulation social science analysis system energy planning advice industry concept thermal temperature solar information building modeling organizational chart data facts releases press heat apartment pumps buildings fraunhofergesellschaft source release press tower solar battery technology cell technology pvtec center evaluation photovoltaic press energyefficient buildings scientific departments divisions heat pumps phone49 commercial industrial storage system efficiency high photovoltaic tandem conversion road recent photovoltaics facts centers hightemperature storage photovoltaics cell module perovskite solar photovoltaics perovskite tandem career cell faade integrate center efficiency into high module green first solar search development material coating separation power converter high heat home pump singlefamily cell center synthetic fuel electrolysis fuel economic system energy battery technology system pump friendly climate heat refrigerant course study release press power module callab fault diagnostic detection</t>
  </si>
  <si>
    <t>technology,power,storage,energy,heat,module,photovoltaic,solar,development,process,system,fraunhofer,cell,photovoltaics</t>
  </si>
  <si>
    <t>https://www.eetimes.com/designline/military-aerospace-designline/</t>
  </si>
  <si>
    <t>feature functional like share certain collect platform feed social medium functionality other thirdparty help perform 2022 store 2023 hobbyist project share where maker wireless networking 2022 2022 time everywhere tools schematicsio aerospace designline military education eetimescom taiwan listen 2022 patterson alan schematicscom edge realtime processing play major embedded roles events sales aerospace military necessary advertise embeddedcom engineering design managers engineers electronics analysis 2022 electronic resource engineers purchasers components george leopold electronic fram infineon put space flight first digital view andy earth glenns saunders orbit that tremendous restorations american exclaim planet analog analytics courses speed tmobile investing network from support very after positive eetimes responses forum power transimcomiot memory coming russians solution visualize showcase product important space use interactive you ve decisions process help board tradeoff this find be search datasheetscom duration engage programmable logic edge use equals aiot living smart electroniccom krewell kevin nvidia system defense count connect lockheed use interact these provide information source analytical bounce visitors metrics with traffic rate number help understand 2022 product design decision that empower powerelectronicscom performance edncom hardware software design firmware discover engineers where electronic toolsthe late bydan jones01022023 everywhere forum eeweb with connect effects russias ukraine move make minimal supply will chain invasion response biden administration settings datasheetscom taiwan times more hardware easy design make channelist aspencorecom question thank detail have aspencore network incorrect microop risc over internally be electronicstutorialsws times india automotive times grandson night technician spacecraft actions fire heroic gleaves coworkers recount james deadly use gdpr consent category plugin user store this necessary industry chain electronic supply industrial control automation tech energy change water climate effect resulting puzzle looked this just find design techcom times stories highlight majeed from kamrans best bydan jones01022023 engineers forum cantmiss hobbyists management power announce critical usmade chip secure ship boost akhan production raise fund diamond use gdpr do data consent consented plugin personal user store whether analog flight historic john glenns see never before times asia ebncom university eetimes russias access chops circuits integrate use gdpr consent category plugin user other store this 2022 2022 aspencore copyright reserve right embedded forum discussion times todays include moderate nitin from dahad education podcast highlights panel good software ensure processor karen that share 2022 california sell accept design podcasts performance use gdpr consent category plugin user store this consent manage data insight need from risk supply with chain engineer remove they provide time europe elektrodapl opinion embedded thryft facility use mine cash will akhans infusion expand diamond while significant advancement this research fusion electroschematics advisor product absolu feature these basic anonymously properly ensure security functionality function necessary essential analytic description 2022 2022 perspective china there good issue thank brad syed alam staff eetimes none their effort tragic recently weekly command among testing relate nasa gleaves briefing apollo some astronaut be survive those help beddingfield experience they week spark module launch first grandson years matthew very this they preparation three there time fire guest living podcast that still james save despite video electronics power advertisers sign darpa advance akoustis contract technology gdpr functional consent category record user view community electronics global trust foreign drinking largely attack threat against facility water cybersecurity actors treatment unprotected domestic asia terms 2022 develop solution many every tools powers manufacturers engineers company transim schematicsio fundamentals technical hynix12222022 leader bykyoungin circuit easy simulation make schematicscom china hardware software design firmware engineer search engine design engineer electronic components engineering educational resource global community including industrial bases cyberattacks utilities critical white defense house russia infrastructure warn preparing times china search keyword enter input press your 2022 combine component tool tackle with projects small bring realworld belong riscv summit your cpus advertisement beyond five force lead still apollo fresh memory brian santo read more use gdpr consent category plugin user store analytics this queen karen haywood podcast electronics know functional 2022 use marketing provide these track information advertisement visitor across relevant with campaign customize collect partsimcom uncategorize into category analyze that other be those be classify have letter data designlines design zone packaging improve chiplet aims forces rising five look dominant toward center novice future engineer learn improve navigate analyze have work consent experience through also with opt these browsing option will some browser categorize use your understand store functionality this they thirdparty help only optout while basic that affect necessary essential geomagnetic spacex drag storms analysis home special projects medical comments late 2022 elektrodapl electronicstutorials munoz stefani file electrical users convert like popular create altium schematics formats environment between orcad edit free share where eagle transimcom japan times prototyping give clicking provide remember consent visit experience preference accept setting relevant however repeat most control your visit month star solar bring effect down flare transimcomengage true rest rings point kamran good story majeed pay risk reward be 10billion find tech papers eewebcom webinars looms russias ukraine cold wake cybersecurity invasion 2022 pcbwebcom view others japan webb focus sharpen tutorials distributors innovation marketing servicing solution component manufacturer with unique worldwide speed tmobile standalone put goal bymatthew beddingfield01272022 first nasa observatorys light optics engineers midyear preparation aligning analysis product embeddable transform while simulation interactive with pages schematic user modules customer your experience providing fire remembering apollo hard lessons learning education electroschematicscom well improvement fallacy risc that over guide request media tool trust design engineers powerconscious source satcom space private network nasa join upgrade provider lead mobile market hynixs global technology light finally webb drama unfold partsim future riscv understand performance well use deliver indexes experience visitors help user which analyze path critical gary hilson supercapacitor award simplifying receive design technology test measurement line cloud watch aspencore network byeetimes asia12202022 global network eemcom education industry pool panel talent expand times aspencore network absolu cybersecurity water sector inadequate 2022 podcast save accept cybersecurity teeter brink usrussia enabled always 2021</t>
  </si>
  <si>
    <t>times,help,user,store,category,consent,experience,2022,cybersecurity,engineers,provide,design,gdpr</t>
  </si>
  <si>
    <t>https://www.alke.com/pizza-auto</t>
  </si>
  <si>
    <t>lift tail truck catalogs development research alke become dealerdistributor alke worldwide highlight catalogue vehicles alke update product preview pizza electric vehicle electric double vehicle utility road ambulance electric vehicle proof atex explosion vehicle electric price vehicle industry view pizza message vans short write access this service consent catalogue area dealer truck electric legislative processed compliance with datum gdpr decree 390498702400 39049761208 vehicle road vehicle electric road slope calculate vehicle cloud electric service mobile pizza food equipment need make with vehicle pizzeria everything sell pickup small electric vehicle agriculture locator dealer ntenance consumption saving vehicles ecosustainability express vehicle delivery electric alke electric pizza auto vending pizza vehicle custom electric pizza auto van sector vehicle public vehicle utility electric truck electric more information release press vehicles airport disturb customer long switch vehicle access emission zone only area electric indoors even passenger carrier electric add private advantage service unrestricted your fuel they allow time these right that vending event cost setup graphic dieselpetrol be food otherwise excellent advantage customized comes customer have able catering where vehicle more value unique also provide quality themselves there either ntenance business can not most term provide access colour than example make meet away positioning open saving kind other pizzeria limitation crowded party customer recognizable mobile area evolution person thus with manifestation various even decide consumption demand must since operate pizzeria those reduction oneself vehicle cost significant less electric town their medium addition transit pizza long another economic stainless this food basins popular doublebowl compact become vehicle workbench complete serve work pizzeria more sink electric setup water dough box steel refrigerator mobile need pizza double meet nonpolluting instal refrigerate real ingredient cold oven with basin table perfectly cut body everything advantage pizza truck electric question vehicle expert answer your electric vehicle utility waste collection study case vehicle explosionproof atex blade snow alke company car golf electric utility truck epower vehicle utility reference vehicle fleet electric vehicle will provide basic customise advise vehicle logistic model sector tourism vehicle refrigerated accessory copyright alke with vehicle load electric mobile pizzeria axis three tipping with vehicle</t>
  </si>
  <si>
    <t>food,mobile,road,electric,truck,provide,vehicle,pizza,customer,pizzeria,alke,service,utility,access</t>
  </si>
  <si>
    <t>https://waymo.com/joinus/4002889/</t>
  </si>
  <si>
    <t>bringup digital with cycle through verification from spec experience design full benefit place note please work vary every officecountry while same that waymonuts philosophy have prefer view states california mountain united latino hispanic asian your location luncheon talk tech info event session university raceethnicity waymo identify asexual lgbtq member community queer bisexual lesbian safety publications board university systemverilog knowledge repairs bike cool training home benefits wellness centers office support haircut class access your personal cooking transportation much cafe athome more wellbeing office commuter perk enjoy massage fitness session learn with machine high element performance other compute experience requirement eligibility subject plan model debug development test execute reference design failure include waymo hire upon legal waymo note submit with work consistent also everify right program proof participate employee medium social filipino boundaries wearchitectand autonomous exciting critical highperformance optimize work task waymoscomputeteam develop deliver multidisciplinary team thecomputeplatform many create fully stack automotivecomputeplatforms software design responsible mission curious with maximum worlds talented seek high latency vehicle that teammate customsil ensure achieve running performance hardware other systemlevelcomputearchitectures power push hispanic american native latino alaska indian logic digital with experience architecture asic design verification engineer resource cover letter model with development enhancement reference experience 220996 docx only exceed 10 mb attachment must answer do nt wish research opportunity tell waymo personal professor academic recommendation classmate alphabet employee intern former hear opportunity this checkcircle espaol position across prefer below work training jobrelated experience list location education will fulltime process range recruiter base level your specific expect perform location skill base hire exact more actual during this role factor share salary remote relevant include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work authorization hispanic latino white with verify year use experience asics indeed medium post eligibility also generous participate benefit annual bonus program plan eligible employee waymos waymo requirement discretionary incentive subject equity company qualified disability orientation also response discriminate employee disability origin individual participate status inquiry only iscommitte team inclusive employment will accommodation please race process part ntaine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 require information employer opportunity tell personal alphabet female career other voluntary demographic information completion waymo have term understand acknowledge candidate read that alphabets internal board united york states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 people everyones power saving testing driverthe waymo miles billion driverto conduct local they re company thousand review below please acknowledge candidate standard nocs interfaces such ethernet industry with protocol pcie components experience development employee professional you ll education range connect community reimbursement personal find tuition way even through resource internal give groups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vaccinated handshake outreach agency recruiter thank american latino hispanic black african term company file upload your submit minute next within should receive salary range role you ll this hispanic latino driver waymo resumecv reservist veteran tools ofoverall development verification infrastructure contribute more latino hispanic race everything heart vision dental health insurance special medical location wellness mental support spending account program flexible andor some people save waymo enjoy topnotch physician nurse candidate waymo specification team with work plan test define design nonbinary need model week work flexibility parental take support year another work pay bereavement hybrid location four sick from leave day opportunity waymo enjoy recharge offer relax remote time benefit cover waymo will enjoy while that current subsidiary alphabet employee other former include gender financial competitive 1on1 employee generous retirement mind wellness bonus your plan college lot plan important coaching waymo peace opportunity perk regional discount compensation offer other saving equity constrain performance emulationpalladium other modeling verification keyword random current intern employee alphabet your successful be position this work country authorize which base employer mouth word waymo page career status position this unknown work country which base sorry occur please have verify error fill again be field analyze collect coverage metric minimum like have science relate computer technical field equivalent practical electrical experience engineering hispanic latino native islander other pacific hawaiian 185000 true employ recruitment disqualification resumecv understand employment connection separation ground process statement submit correct with misrepresentation far from provide that certify make false information include zero tolerance legal formal familiarity with verification method work never alphabet technique constrain coverage generation advanced verification like assertion random functional glassdoor waymo current extended alphabet workforce former member waymo integrate thirdparty identify verification responder first submit formal with digital performance verification experience validation power design driving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days childcare grow subsidize fertility bestpractice verification advocate establish</t>
  </si>
  <si>
    <t>employee,hispanic,alphabet,include,opportunity,waymo,experience,latino,base,design,verification,location,support,work</t>
  </si>
  <si>
    <t>https://shaping-mobility.volkswagen.com/en/fascination-e-14582</t>
  </si>
  <si>
    <t>kwh100 only vehicle according accordance emission wltp power with nedc consumption available vehicleid value emission combined buzz digital life do rline light golf mobility shaping podcast kwh100 power combined consumption tutorial series sustainability question system drive schäfer with thomas buzz work homepage class efficiency emission stream live more show story mobility urban kwh100 power combine consumption late story volkswagen testing condition fuel consumption more realistic popular world what model wwwvolkswagende popular tags learn more fascination model purchase this europe available five emobility future strength great find medium more information representative range party license note third legal wltp consumption therefore date fuel measurement comple after cycle test procedure determine value emission accordance with available type vehicle that specify prescribe nedc datum replace volkswagen room wwwdatdeco2 digital life make life will what into series vehicle this concept sale available efficiency emission wltp class consumption range buzz power combine kwh100 wwwvolkswagendewltp automobil d73760 emission sale hellmuthhirthstr free charge consumption treuhand which dealership available passenger from ostfildern power model digital convenient sustainable volkswagen room copenhagen topic term service shape plant emobility family mobility shaping setting zero condition weather emission addition performance driving traffic behavior value individual car change emobility this with large pioneer future field driving volkswagen passenger belong captivate investment model volkswagen series volkswagen find distributor well fuel official specific consumption datum far information production chattanooga difference wltp according many between will please value visit taxation far measure vehicle than change emission case result nedc accordingly high information imprint charging eoffensive information equipment resistance parameter weight consumption different alter refer fuel type only single between accessory additional power aerodynamic part tyre vehicle such component vehicle affect this offer rolling do intend format comparison relevant fuel car emission find economy passenger guide innovation boundary mobility systematically even future think volkswagen beyond corporation shape</t>
  </si>
  <si>
    <t>value,fuel,information,model,power,future,consumption,wltp,mobility,volkswagen,vehicle,available,emission,kwh100</t>
  </si>
  <si>
    <t>https://blogs.worldbank.org/transport</t>
  </si>
  <si>
    <t>language editor pick speed low limit many benefit life building notice awareness public transport capacity build womenfriendly amplify subscribe singh sehmi gurpreet ataglance transport solution africa transport improve drone part connectivity people connect opportunity bank group world reserved rights here click subscribe job josephine njoki irungu create between urban virtuous planning circle transit search people railway onto good shift transport dot energy food connect more between water sustainable future ngulube mumba sarah natasha from update development transport transport adapt landscape decisionmaker quickly global help change with agree term nikore mitali post more transport energy mobility achieve between sustainable bridging toggle trend navigate give optimize your beyond place experience page possible continue will learn more browser this well use functionality group bank transport world page channel edit topic decarbonize transport ibrd icsid submit isabella rolz sandoval access information schlumberger charles legal home tsivanides nick nancy vandycke lawrence martha transport development datum extent choose consent personal process letter be necessary subscribe worldbankorg africa take liberalization sector help aviation megersa abera abate somik lall miga late schafer alison enter receive notification when post your corruption fraud focus ollivier gerald</t>
  </si>
  <si>
    <t>help,people,post,subscribe,transport,world,group,development,energy,connect,page,bank,sustainable,africa</t>
  </si>
  <si>
    <t>https://soc-e.com/ptp-precision-time-protocol/</t>
  </si>
  <si>
    <t>time protocol precision hardware assisted work do subscribe second grid system control smart automation power wirespeed setup security sascrypt well synchronization order necessary ieee1588v2 hsrprpgigae pcie clause spacewire ethernet absolu feature these basic anonymously properly ensure security functionality function necessary essential irigb slave cpuless clock ieee module port ethernet sodimm mezua7g8 gigabit industrial aerospace duration port spartan6 fpga smartoemmodule module smartzynq zynq7000 port ntain communicate dons should same networking context name clock different whole order accuracy additionally network timeaware feature ieee requested equipment device level solution software pure hardware supplier evaluation time however network accurate synchronize popular clock local protocol area millisecond distribute method that simple within mechanism substation finance caseofuse automation sector synchronization establish system clock standard offer many from accuracy protocol high sntp inter representative synchronising like method achieve industry compare ieee this there adoption aerospace clock that benefit setting these network ethernet use send clock node problem message between address synchronise multiple ultrascale module zynq smartmpsoc port mpsoc technology use gdpr consent category plugin user store this necessary automotive slave offset periodically clock slave calculate between master adjust value digital process status unit reconstruct attend action these information sample scenario timestamp ied current them grid synchronize relay timer protection control use voltage ieee this merging synchronisation different timestamping offer depend possible protocol option degree search button software posixcompliant rstp stack submicrosecond precision industrial cloud computing software necessary master clock clock with master synchronize take layer network driver timestamp interface card information more brick networking smartmpsoc hsrprpptptsngbe equipment use gdpr do data consent consented plugin personal user store whether clause multiport switch search use gdpr consent category plugin user other store this manage switch slave master core search ecssest5012c spacewire brick networking smartzynq hsrprpptpethernet delay timestamping through also advantage require optimal protocol message relative platform layer network call variation disadvantage independence transit large solution driver stack jitter modie level require high clock accuracy network industrial synchronization latency error propagate their stamp hardware controller routine very frame frame pass send place where transmit accept multiport comprehensive setup mtsn which solution have irigb multisync performance use gdpr consent category plugin user store this consent manage value also into timestamp process require clock depend different slave order will measure phase synchronisation first synchronize divided precision managed switch analytic quality multiport switch description markets module fpga spartan6 port netoem standards ieee gdpr functional consent category record user kit evaluation fpga soms networking module industrial deterministic switch fpga artix7 brick mezua7g8 8xgbe board xilinx term soce kit board development boundary clock stock electronic rolling railway ontrack signaling clock determine offset industrial networking router ethernet switch core boundary ordinary clock ieee delay determine measurement analytic advanced setup port mtsn community forum use gdpr consent category plugin user store analytic this use interact these provide information source analytical bounce visitor metric with traffic rate number help understand know also ieee unmanaged switch innovadora pyme cryptographic system sascrypt substation automation hsrprp switch reference equipment provide clocking slave clock soce range these equipment very type offer integrate functionality technology provide diverse hardware layer near should possible timestamp another solution only improve navigate analyze have work consent experience through also with opt these browsing option will some browser categorize use your understand store functionality this they thirdparty help only optout while basic that affect necessary essential condition term medium chip take timestamp between interface independent support give click provide remember consent visit experience preference accept setting relevant however repeat most control your visit stamp routine network very interrupt frame service interface receive serve begin catalog month node advantage from technology take infrastructure require ieee clock transparent support also distributor representative irigb master security hardware value grid sample process smart frame smvsubscriber measure sector button click here manual with clock ethernet difference from protocol date like network switch node adjust need example time good there work between that would ethernet switch avbautomotive engineering systemonchip reserved rights cores fpga view relyum rstp ieee8021ws mstp well solution evaluate that be have design unmanaged switch hiring transparent clock follow soce portable tool develop also network redundant manage switch irigb slave typical substation diagram automation system show follow time synchronization publication synchronization networking focus have value sample alveo processing smvsubscriberboard with card measure xilinx save accept ethernet deterministic enable always soce university program iec624393 multiport ethernetcanlin board</t>
  </si>
  <si>
    <t>user,switch,store,port,protocol,also,slave,consent,ieee,clock,network,gdpr,ethernet</t>
  </si>
  <si>
    <t>https://www.ttnews.com/videos</t>
  </si>
  <si>
    <t>continue change choose 1770 makers resources industry government champ eye ntdc already bolduc roland podcasts account manage reserved rights capabilities mcleod data expand business analytic video transport holidays from topic advertise need they ensure where when delivery transportation program pilot future ports freight white house bridges lyons envoy supply chain building reference business page next officially hutcheson systems federal development trucking special carrier mulero ronan fmcsa parking edition workforce what work promote concerns enter eugene industry confirm with truck join act address priorities administrator driving makers supply motor chain during this role safety worked administration discuss stakeholder automate time robin games permission relevance forhire next video follow government classified publish old most recent date maximize make efficacy headline number change offering acquisition respective strategy time standardization equipment perspective become work purchasing management veteran demand field responded retrofitting paul gear issue fuel doors trailer tell expert ronan climate list controls executive refrigerated economy musthave what business institute land transportation really progress industry tracking next have trailer with good join work technology more countless tire from supply accelerant pressure opportunity change menig optimization sensing make safety tech challenge discuss chain load open disrupt director technology topic video browse special coverage automate session technology medium optimize with your force event coverage letters editor menu truckings frontline hero page autonomous commentary lastmile network sustainability solution nations lower large will future while your potential improve technology logistic cost goal drone fast meeting connectivity power staff home pagination smart speaker briefings whitepapers what s support network help ahead adapt real time innovative last page fuel current page logistic last will this safety categories video stock trailer since technology progress more drone power harness tranformational logistic home sort government take that this holiday show season advertiser matter reader moment want really cartoon relevance administrator priority fmcsa classifieds equipment topic transport crossword puzzle washington suite publish old most recent date event series place click here continue upcoming event give network handson unconventional training experience increase fuel productivity safe real employee transport environment logistic tmobile accelerate virtual efficiency webinar radio subscribe your event submit cantmiss expert operations innovation trucking conversation issue between quarter transport technology topic industryleading join this rise event here trend center topic transport service customer galleries photo coming development cybersecurity year mcleod seth interview trend software product clevenger well data video champion title already ntdc talk set grand sight another honor bolduc roland private formulate learning insight with operation dedicate provide useful event fleet virtual oneday session decisionmaker ntenance spear contend high chris like policy fuel will register hear transportation much concern industry price with have persistent address more supply freight inflation addition impact these state challenge 40year both chain experience letter editor submit job equipment formulate replay session ntenance white government house which flow assist launch able relationships will program design exchange announce participate industry largely datashare with improve through supply that chain this priva spring stakeholder hold this special second transport topic 2023 solution business resource footer menu agenda capitol freight global perspective state government editorial center resource be do</t>
  </si>
  <si>
    <t>chain,fuel,logistic,technology,time,government,transportation,supply,business,topic,event,industry,transport,video</t>
  </si>
  <si>
    <t>https://www.thi.de/en/engineering-and-management/areas-of-expertise-research/translate-to-english-industrie-40-und-digitalisierung-der-produktion/</t>
  </si>
  <si>
    <t>aircraft computer electronics science mobility technology technology assessment cycle digital dimension evaluate bookmark guide study dual service student external party interested toggle internship step finding thesis semester date from master abroad step agreement learning fortec simulation reality virtual campus life student robotic this research flexible process make optimize typical production able avoid individualized document networked affordable automation factory other manufacture each area available also technology small their utilization downtime guidance quantity plant process ntenance through convertible unplanned assessment price machine industry include efficiency with various data field improvement machine office research management engineering faculty center language study during go abroad your primuss portal industry production digitalization printing project 5going technology system energy deans office management university handout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master digital factory iawwid industrie engineering success quality data research process information modeling semantics industrial machines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acoustics school professor business engineering production electromobility learning system lecturer hire competence crediting activities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digital factory industry production digitalization professional master qualified offer student job find next internship step have step dual bachelor after step internship automation technology automatisierungstechnik bachelor enactus ingolstadt education executive awards study organization faqs open access publications funding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 digital factory bachelor system innov logistic production research service publication professor faculty quality strategy doctorate cooperative process programme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dring daniel großmann prof association friends retail consumers digitasation databases useful integration master digitalization chapters submenu information resources documents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bernhard axmann prof companies information jump merchandising looking automation technology computer science legal note safe2p student degreeseeking international from leave absence study social relevance political taxation business information systems bachelor study doctoral saveroad from abroad bachelor course intercultural primuss students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opening hours office professor retired innovative institute mobility security mobility technology digital factory production manufacturing terms copyright provisions support time faqs free thintegriert services schools paper think student tool translation literacy medium information translate unser legal ground status factory guide assess industrie studies students life erasmus programme topic literature citavi management welcome business school sequence programme engineering mechanical faculty faculties center entrepreneuership deregistration examination registration safeguarding automate use mixedreal function driving professorship talent date bregulla dring markus prof students international artificial network ainin tower drop industrial systems energy representatives womens events catalogue external users library statement mission this research follow field topic project conduct competence within research competency cecos sponsor engineering project aeronautical engineering aeronautical campus location neuburgdonau financing option career your award mindmanager welcome neuburg campus research project complete doctorate professorship node mobility ainin ingolstadt campus campus integration physics networking machines concepts step choose university query search enter sport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automation technology master equipment student exchange renewable sustainability infrastructure energies step motivation goals center graduate powertrains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offers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 travels language service learning additional language packaging microelectronics sustainable infrastructure center study service affair sciences life robotic increase automation efficiency process office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architecture cloud storage processing data usability world field research also their find into these lecture topic business financing digital master technology engineering beginner figure fact student information future institution research experience design user business informatic logistic philosophy embedded system matlab advisory scholarly board engineering production eufunding project anton hints team question release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thing master study case strategic information path management event network simulationbased analysis stochastic efficacy winners award search controlling taxation finance processing computer science data grades announcement green study energy prestudy internship procedure examination concern ifas mentoring students female professor staff teaching course range total matters faqs financial students council artico citavi functions special supervision agreement phone mobile robots directions general teaching principles legal department service schools language peopleaimotion things industrial bachelor börsenclub ingolstadt studentischer</t>
  </si>
  <si>
    <t>engineering,information,master,technology,production,step,university,programme,international,business,student,study,research,service</t>
  </si>
  <si>
    <t>https://www.continental.com/en/products-and-innovation/products/tires/</t>
  </si>
  <si>
    <t>your tip footage video rubber natural supply chain sustainability wheel expectation hold steering driver technology existing have continental supply system component buzz technology host work flexible memberships initiatives continental product reinvention hightech tire continuous research development program tire graduate management talent pictures press charts continental become talent technology automotive material recycle use development todays design production waste material premium plastic tire tomorrows social commitment xs2178586157 isin a28xtr workforce continentalers over selfimage course interests time automotive entry career supplier directly fairs events continental stock years previous declarations corporation section pursuant challenge raising heartbeats sharholders schedule annual meeting technology adhoc hybridize prototype special truck trailer conti that diesel exclusive tire ecoplus incorporation current events well studies find releases video other information press pictures fairs publications portal indices ratings various paths career program tire control graduate manufacture personality find more continental much contribute this result ergonomic requirement higher clearer systems assistance acceptance benefits business shareholder structure objections video questions statements france life assessments cycle board executive presentations product range longdistance efficientpro resistance energyefficient rolling equipment make optimize original especially transportation very know specially which with business continental trucks theefficientprogen3 been upgrade present tire innovation graduate program tire what offer continental manufacturers cars electric rely tires hotline anticorruption holistic sustainable mobility good find thesepages technologies people since more company service developpioneere their continental sector technology group twowheel solutions portfolio innovative truck premium with product promotion services segment specialty stand complete related tire tire sustainability material development industry emissionfree mobility katja dürrfeld child support light brazil tire evehicle every right jobportal sharholder schedule annual meeting information careers anniversary historical publication annual shareholders meeting governance corporate sustainable continental tire recycle make material from tire xs2193657561 a28yec isin positioning results sustainable designed tire conti transport public urban concept information supplier continental your continental awards information extreme broadcast code conduct language provision retirement remuneration figure these presentinformation results efforts pages sustainability europe experience professionals leadership library medium software development fairs young driver first safety equal opportunity diversity employee equipment efficientpro sector conti optimize original resistance rolling less demand reason become conventional compare this emission operating emobility only vehicle evehicle heavy mean year what cost ecar level revolutionize electric do many be role meet second every passenger play than today revolution load world much will trend segment yesterday must important increasingly popular expose tire noise complex tire automobile other publication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sharholders schedule annual meeting maturity financing profile strategy notice rating debt electric role revolution milestones study mobility peoplecontinental strategy environmental result innovative thing sustainable presenting sector solution come transportation commercial tire three good three vehicle recycling recovery demography program drive automate quick access human rights respect voting right senses cube using conti ecoplus supply program tires management graduate chain inform continental tires data there share clear willingly when benefit product search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city already that transport urban present available vehiclesfor renewable time transportation delivery different today materials first combine commercial bus recycled technology toproductionsustainable tire concept information networking vehicle motorcycles pictures market days capital results zehn denn wahl elektrofahrzeuge entscheidend weltweit vertrauen zufall kein volumenstärksten effizienz hers brems batterieelektrischen fahrzeugen richtigen continental lauf erstausrüstung sieben reifen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transport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 solution tires sustainable nikolai setzer contihome tiny house employees board supervisory sustainability automated continental tests driving test saxony lower autobahn expand field protection figure environmental financial figure purchase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 specific solution product please youresearching maturity bonds basic study mobility follow technology safety continental year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 international assignment datum protection do itself drive future driver will nelles philip unmistakable future into with sense heading aspect perspective change project america engineering software specialty vehicle commercial these related present investor page information promote young mint talent press manual supplier requirement bicycle financial calendar health safety speaker even sound good without connectivity country voting right exercise truck study agriculture continental sustainable mobility possible make glossary presentation brand parking valet park your have pull graduate manufacturing program tire continental changing development market life capital share cycle security reach legislation annual shareholder meeting year full preliminary result result driver from passenger question cyberattack answer circular economy superbrain company show trade premiere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specialist mobility keeping make management safe contribution digital significant fleets fleet environmentally increasing mobile their efficiency friendly addition with offer efficient service continental other systems monitoring dealer tire tire work fields success transformation data annual shareholder meeting conti urban volt drive zero europe registering continental press release czech republic sustainability interesting could this visions continental cautious through chapter revolutionary future orientation time planning continentapremieres prototypespecially afully drive feature design trailer axle newtire electric transportation concept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business update china country electric mobility america united states mexico continental extreme technology series racing suvs offroad with electric from tire hungary connext supply chain sustainability vans cars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romania suggestions conditions terms continental contribute ford this mache press release environment energy management japan climate protection comprehensive everyone</t>
  </si>
  <si>
    <t>tire,information,continental,technology,product,mobility,electric,program,sustainability,press,annual,sustainable,future,meeting</t>
  </si>
  <si>
    <t>https://www.ise.fraunhofer.de/en/about-us/spin-offs.html</t>
  </si>
  <si>
    <t>cost energy levelize technology renewable electricity study accredited building commercial pump heat system highconcentration enit energy system powertogas electrolysis study anneal thermal laser system model energy fraunhofer concentrator cell solar service analysis life failure labtesting building apartment pump heat evaporator condenser pipe heat energyefficient building home commercial storage enit energy system structure organizational singlefamily home pump heat large valley upper badenwuerttemberg potential float lakes rhine monitoring want their heat through tailor spinoff climate future develop electricity path companies software rens system sell enit such plant more technology they inhouse control open operate consumers solutions found transparency decentralized consumption monitor develop young this customer gain company fraunhofer power plants energy efficiently combine neutrality that photovoltaic industrial forecast energy control consumption model predictive analysis cell fabrication highefficiency plant thermal solar industrial process power modeling forming aging release press irradiance power solar forecasting sustainability system analysis energy conference paper module organic cell solar job chiller heat pump testlab modeling electrical electrochemical print photovoltaic recent fact advice industry concept planning ventilation airconditioning center concentrator contec evaluation technology component development fuel research cell production center solar high cell efficiency material coating urban management district neighborhood letter sign repowereu open plan regard fraunhofer buildingintegrated photovoltaics management photon agrivoltaics study training wafering crystallization feedstock separation water material treatment dehumidification research project module service material life design storage technology module friendly heat climate refrigerant pump status concentrator photovoltaic current study technology grid electronic power network heat technology highline interaction lasermatter fahrenheit technology pump heat photovoltaic floating cooling center heating technology staff profile photovoltaics organic seyma özde kabakli prize poster from receives international hybrid conference 14th fraunhofer material development processes thermochemical energy solar planning engineers association building monitoring buildings systems photovoltaics cost energy will transformation what study photovoltaics grid electronic integration power photovoltaics fraunhofer years energy social science analysis system medium electronic power voltage study supergrid certification procedure strategy decarbonization transformation power concept energy building material information perovskite organic photovoltaics organizations membership center grids sustainable electronics power more cell solar production instrument inkjet printer energy system smart districts sustainable cities technology production date 2023 ntenance predictive outdoor cell reference module cell callab events branch offices homepage battery interconnection efficient exchanger heat home energy storage well useful take motor into heat spinoff electricity convert source during environmentally name systems district different many from production sortech temperature variety system technology generate cooling thermal available found aim place source excess summer therefore process company fraunhofer include energy provide friendly heating especially solar type waste that fahrenheit costeffective energy assessment technoeconomic technology data protection metallization structuring release press synthetic center electrolysis fuel cell fuel photo press francisco module award development highefficiency juan gipsschüle concentrator win scientist martnez young hybrid snchez system layout storage concentrate collector solar module power plant photovoltaic buildingintegrate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 thus access focus competitiveness saving their industry relevant with resource reduce future develop pvindustry material innovation increase production technology commercialize highly consumption efficient sustainability pvtec fraunhofer far dispense benefit highline center photovoltaic evaluation technology pvtec social medium modeling optimization battery renewable energy datum focus extensive patterning spinoff surface optical uniform been realisation holotool design system scientist commercial knowhow many institute optic business technique lithography functional area found without line develop micro other microstructure process fraunhofer large success management energy solar strong seam core factor engineer technological light smart system metering control fact data monitoring analysis operational control system development relevant algorithm printing functional pump heat lighting technology electronic storage system power material development coating cast process collector heat release press industrial process process heat holotool study system storage fieldtesting chart organizational efficient highfrequency electronic power module testlab load building flexibilization material center analysis characterization durability technology sustainability assessment photovoltaic cell bottom tandem battery system development where plant energy thermal storage industry power publishing note photovoltaics integrate model marketing flexibility business manufacturing thermal solar processes technology infrastructure hydrogen concentrator assembly three consist award team future adstec finalist among fraunhofer plants thermal solar power freezing pollution photovoltaics energy area transformation integrated target system meta technology decarbonization crosssectoral status future current study comparison center first green faade solar into high cell module integrate efficiency deposition epitaxy sifoils greenventory center energy electrical storage grid planning share management system estimation state battery exist heat singlefamily home pump concentrator optic cost sign create cell printing focus contract attractiveness contribute year with spinoff establish documenting daniel been department jahn develop from production head service instrument field develop already media technical technology quality begin licensing biro reduction thermal control goal functional engineer first found development field structures processes division equipment innovative company printer this far particularly which product solar that mike inkjet industrial responsible have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mondas center module moduletec evaluation technology highthroughput processing laser fuel cell system system lowconcentration search photovoltaic higher road conversion tandem efficiencies diffusion doping award energy prof hebling receive foundation environment christopher excellence global fraunhofer guiding principles stock analysis building photovoltaic iiiv tandem plant storage high temperature power smart grid simulation industrial system commercial storage cooling process towers head administration directorship communications transition digital analysis their with spinoff systems design thefreiburgbased need offer softwareasaservice tool more towards sustainable operator grid data utilities found easier forthe fast they cities empower fraunhofer solution greenventory energy especially client automate customerspecific costefficient instrument material collector development well solares conservation priority cooperation since with came advantage climate indoor correct building specialized customer offer from work practice comfortable emerged offices found create optimize efficient source good company fraunhofer particular energy provide result renewable solar supply group between planning engineers research bauen ventilation apartments offices characterization cell stack component area business cost highend support market nexwafe material into dropin process conventional reduce spinoff advantage also crystalline cell manufacture multibillion wire department stefan produce from order production will head thinfilm wafer transfer be base replacement wafer technology kerfless resulting enterprise made sawing great epitaxially consumption industry grow singlecrystal develop epitaxy module cost this sustainability breakthrough need fraunhofer nexwafes far ingot found drastically energy reduce only formerly founder solar reber dollar serve photovoltaic type technological venture contribution component measurement system stack development separation mechanics fluid grid digital nexwafe publication new fraunhofer concept innovative follow transition energy heat technology pump system technology process thermal solar temperature system battery technology absorber reflector coating freiburg overall drinkable favour surface well active process water spinoff with river drive remote membrane seawater lake ultrafiltration arid purification system purity from production lack high base region construction osmosis reverse insolation distillation objective often scope contaminate development solarspring area like higher found solution decentralized desalination disinfection drive distribution source treatment however this salty company fraunhofer wellwater particular energy concentrate semiarid solar nonsolar corresponds filtration autonomous supply either force industrial dirty powered terawatt wpvs cell reference energy stability system battery stationary storage flexibility power plant photovoltaic perovskite photovoltaic tandem electronic power testlab calibration module system analysis optimization district system storage quality assurance diagnostic detection fault electronic electric power mobility instrument study course manufacture sustainable europe production matrix into shingle goes series module manufacturing stringer distributed system inter topic energy assessment resource transition tower solar systems electronics smart grid power energy system solar institute spinoffs fraunhofer thus freiburg mobile saving with spinoff temporary carries systems measuring institute system find potentials consumer measurement ventilation consumption other customer company fraunhofer messeffekt large energy solar troubleshooting help powertoliquids messeffekt transport heat system heating solar heat process industrial storage material development networking study battery technology cell energy solarx from solar production heat electricity project solarpowered maker solar fishermen kenya farmers develop dryer fraunhofer technology centers evaluation hightemperature storage envelope building collector trough process collector development heat modeling simulation analysis energy data linear collector fresnel well technology expertisethe through facility with networking future energy test specialize these measure instrument sustainable around development found contribute field world enabling realization fraunhofer particular success turnkey renewable research process simulation simulation detailed transfer heat photovoltaic vehicleintegrated reaction transport mass chemical similar commissioning with spinoff unit biberach system user many from costsaving production institute platform system collect they datum operate found monitor university company fraunhofer time energy management buildings sciences solar which provide analyze mondas standardization characterization certification urban photovoltaic photovoltaic roadintegrated facts data spinoffs seminar course lecture characterization measurement characterization material component process characterization material thermal solar system testlab component device development monitoring optimization system simulation energy part heat system pump operation management thing building refrigerant technology natural refrigeration scientific divisions departments system optimization development cells callab kaiser award cpv18 from receive elisa scientist young conference fraunhofer cost photovoltaics future current study innovative development component thermophotovoltaic modeling information building release press fahrenheit agrivoltaics energy systems solar institute fraunhofer press faades solar testlab water energy nexus cold storage heat exchanger innovative heat system integration passivation surface lighttr conditioning characterization peripheral system component optics center surface science perovskite cell solar module grid operation fraunhofer photovoltaics concentrator iiiv board trustees pilot solar processing cell industrial technology membrane cell solar development industry pump heat publication cell iiiv solar epitaxy lighting direction operations management building solaresbauen infrastructure charging electric mobility solarspring</t>
  </si>
  <si>
    <t>production,power,technology,storage,development,energy,module,heat,solar,photovoltaic,process,system,fraunhofer,cell</t>
  </si>
  <si>
    <t>https://tracxn.com/d/reports-feed/</t>
  </si>
  <si>
    <t>feed distributor pharmaceutical investment bank page page banking feed open waves sourcing sector research network angel acquisition sector sector scan investor source wide scan sourcing feed accelerators incubators portfolio tracker have work browser do nt again your that corporate innovation page page page page ctrlshiftr solution page free unicorn summary business customer other page investor accounting feed tech finance geos venture capital funds employee count signature letter companies peer track theme sourcing page feed printing work company employee trend count page practice area page latest waves tech unit business annual grade enterprise support page accelerators incubators investor insight page theme trending climate feed fintech previous funding investor incorporate tracxn technologies private limited 11th company page global investors feed data infrastructure center other customer points data technology feed security surveillance investment industry extension geography feed cannabis brand retailer unicorn discover deal flow mater alma crms leaderboard connect free model business development feed research engineering mark market toggle sector page click here retry free page road feed transport tech feed marketing service careers feed chain sustainable supply digital feed care skin soonicorn club waves global tracking feed services marketmap ctrlf5 premium banking service feed round investors next feed enablers tables testimonial customer education continue feed chains feed adtech list investor feed feed healthtech next company page watch sector page feed networking enterprise page schedule demo unicorn tracker geos tech indepth venture capitalists features pages sector monthly angel investor diligence sectors source investor source coverage feed music tech page datasets local tracking lists exciting company soonicorn awards demo request press resources customers unicorn corner sign private equity gdpr private equity funds model business software feed feed genomic tool development feed geographies pages financials industry tech feed tech construction feed brands first team grounds signals sourcing sector global coverage term name technologies tracxn companys 28th change limited corporate development team unbundle mark market corporate innovation teams corp venture capital technologies tracxn reserve limited right fetch peer track funds analysis competition relation investor pricing deadpoole digital feed remittance feed tech boards feed business water management feed waste they press have tracxn firewall block browser resource unable be your load proxy page people medium room page page disclaimer page transaction your list award emerging offering page digital feed olfaction private equity firm pack companies publications journalists browser extension page</t>
  </si>
  <si>
    <t>digital,limited,development,tech,feed,page,company,business,technologies,investor,private,source,sector,unicorn</t>
  </si>
  <si>
    <t>https://www.amazon.de/-/en/s?i=electronics&amp;rh=n%3A16224862031&amp;page=2&amp;language=en_GB&amp;brr=1&amp;qid=1672833077&amp;rd=1&amp;ref=sr_pg_1</t>
  </si>
  <si>
    <t>accept large amazon host accept without continue your item recommendation feature recently view 3399 charger autohalterung handyhalterung gentronix magnetische lüftung ladegerät kompatibel auto wireless samsung magnetic ladefunktion iphone magsafe industrial scientific book depository prime amazon last days audible audiobooks stars hatalkin attract find invoice number notice easy make computer accessories careers home kitchen cancel contract vodafone fdgao audible amazon business sustainability charger compatible hatalkin iphone case quickcharge stand phone with wireless maxmini propro accessory magnetic holder magsafe last days wattage 2799 help need advertising amazon result voucher checkout electronics photo contract phone save advertise your card credit handmade amazon sell hello sign travel gear luggage sport outdoors stars grocery orders package track view stars magsafe charger mobile compatible iphone holder model phone onetap with wireless fast magnetic spigen magfit design home improvement best sellers free amazon delivery accessory voucher checkout 3999 converter currency amazon beauty care personal results free with books audiobooks well describe experience stores also across agree complement amazon your prime fulfil seller 2525 your build protect brand prime sports seiaol search results climate friendly pledge brands spigen customer review devices manage your wefunix video game visit help section sonru save amazoncom affiliate quick charger incar s9s9s8s8 hinyx 2in1 mountholder phone wireless samsung galaxy plusxxsmaxxr note iphone vent charge holder notice 2319 computing service save zvab charging charger mobile iphone ventilation station phone inductive beeasy wireless with samsung huawei fast function holder 2078 device amazon stars return available promotion account your magsafe charger mobile compatible iphone holder ventilation phone onetap with wireless fast magnetic spigen magfit design chongrongde stars these measuring services make also improvement visit customer understand example quick 15w10w75w5w charging charger mobile buddy station phone automatic with wireless locking inductive function juicer charge holder amazon assistant supplies abebooks 4699 store amazon global stars automotive charging charger mobile iphone station phone function wireless magnetic prukeu holder promaxplusmini stars hello previous plus charging charger mobile iphone ventilation minis21 station phone inductive with wireless suction fast function holder software fulfilment amazon boys fashion brands from notice choose language independently with publish customer engage computers charging charger compatible mobile iphone vikiwmlq station phone wireless fast magnetic 12promaxmini holder magsafe video prime disability customer support cosmetic perfume collectable rcddzsm recycle wireless automobile charger choice charger save subscribe mohard here view detail product navigate easy after page interested look find cloud scalable bdcollection store next customer service help associates programme free delivery eligible 3199 black charging charger mobile pluspromax iphone topmade station phone with wireless magnetic holder magsafe preferences monday instruments musical equipment books glangeh skills alexa 2899 sponsor this using include first game these result learn home services business mobile phones update dashboard with wireless 3fold newzerol 4flip charger fold rotation holder inch automatic galaxy vent compatible 3flip fold3z charge max1312 phone double coil wireless with samsung galaxy fold2z fast ultralphone function flip3s22 soopii charger holder arrivals sort celebrities business stock only leave amazon brand from latest stars search want department amazon music stock only cancel contracts store kindle charging charger mobile maxxs11x8 iphone hinyx s20note10 phone automatic with wireless samsung huawei fast function holder induction stars 2889 generisch 2499 imdb hook mobile with wireless inductive iphone charger rotation station glangeh holder upgraded phone automatic function charging metal compatible fast amazon services voucher checkout basket charging charger mobile dashboard phone more with wireless alxum fast function vent holder amazon warehouse amazons with points accessories smartphone search see query relevance base this your you re high price antiquarian book money make with charge charger mobile inch smartphone station silver phone with wireless function holder condition use handmade 3599 book kindle invoice payment search worldwide delivery price generate access detail their click visit these purpose standard information identifier measure such more develop store party your third choice display insight device audience unique time personalise improve customise decline change make learn which item join prime this 2519 office choose countryregion account lists department garden outdoors stores luxury replacements returns music girls patata classical music interestbased notice problem there preference save sorry again your policy rate delivery card amazon amex business charging charger mobile motor ventilation phone station phone with wireless most fast function operation holder induction tomorrow offer use toolkit mobile wireless iphone charger incar hinyx samsung note vent holder automatic phone galaxy plus charge 2in1 clamping mount fast gift cards zokea charging charger mobile xiaomi iphone oneplus station phone with wireless galaxy function holder openbox delivery health personal care charging mobile motor iphone station phone automatic with wireless samsung huawei auckly fast function operation holder induction phones mobile communication charging charger mobile sensor compatible iphone station phone automatic with wireless lekente samsung fast function holder induction voucher with 2524 publishing print indie digital discounts deep amazon fresh amazon sell thirdparty imprint methods amazon payment save departments beauty premium amperage bluray body drugstore care lysmuk stream millions vinyl books centralized ybintecheu tomorrow charging charger mobile compatible smartphone station phone beeasy wireless with samsung inductive iphone fast charge holder 1211xs8 3346 stars movies orders joyroom logistik amazon 2099 today deal charging charger mobile iphone mini phone eaglesoar with wireless samsung galaxy huawei inductive note function matexiaomimix holder availability address your 2895 know provide service enable similar make tool purchase detail that enhance your necessary experience designer releases wearables filtering menu publishing direct kindle basic amazon spigen 3299 customise store account your amazon mobile 3699 amazon seller fashion brand free amazon delivery know stars feature 2699 gift idea buying choice more gesponsert mobile with wireless iphone charger motor wefunix station samsung note holder automatic phone galaxy plus charging compatible fast operation motorbike music digital brands feature voucher checkout saturday use purpose information please visit describe such order learn more history personal what store notice amazon star view browsing history edit your lighting release press photo camera result more song baby arrival new science amazon price deal saving direct debit star money make with more amazon business sell 3499 condition sale auckly preference your offer use 2999 ohlpro line phone land time deal limited game toy high price mobile phone wireless automobile charger woman</t>
  </si>
  <si>
    <t>station,charger,stars,phone,fast,mobile,holder,wireless,charging,samsung,function,compatible,iphone,amazon</t>
  </si>
  <si>
    <t>https://www.mobileye.com/technology/eyeq-chip/</t>
  </si>
  <si>
    <t>audi their trust eyeq notice security compliance camera industry first vehicle selfdriving scalable efficient prove technology traffic ofeyeq realworld developmental watch highly operateseamlessly enable million eyeq4 top computer efficient vision performance hardware within use envelope architecture highly accelerator alowpower stateoftheart eyeqachieves deep accelerator learning specifically trust automotivegrade markets solution deliver only mobility driverassist theneeds truly autonomousdriving scalable address isthe that tailor eyeq both road experience management ofhorsepower neural network highperformance dedicated engine convolutional source solution solution automotivegrade many mobility computing heterogeneous multithreaded cluster processor eyeq4 your information power high eyeq5 chip top tesla power high eyeq5 eyeq5 volvo schematic drive mobileye learning deep performance density compute honda cameraradar systemonchip eyeq fleets solutions mobility premium adas responsibilitysensitive safety technology eyeq first ultra eyeq eyeq4 high investor corporate governance eyeq1 most core each use suitable task design architecture hardware eyeqs eyeq6 high powering years architecture scalable high eyeq5 top core adas ultra eyeq power cameraonly million road vehicle years adasav trifocal million generation over trust asthe solution processing technological eyeq advancement years advanced emerged mobilitytechnologies systemonchip vehicle than support have manufacturer complex computationallyintense vision more ability task while optimal meeting target choseneyeq ambitiouspowerperformancecost automotivegrade premium visualization adas parking chip avonchip than with versatile more efficiencythan high road eyeq6 high power camera industry first incorporate eyeq careers york million jerusalem top adasav surround partial full ultimate provide enableseyeq mixture eyeq utilize right thedifferent match need accelerators model wide type integral deeplearning algorithm wide machine with short common vector simd vliw incomputervision exceptionalperformance mobileye eyeq6 light offering need differentiate supportscohosting opencl bydeploye package solution foradditional processor support burden compute allow open algorithm their environment thirdparty new reducing tensorflowsupport addition removing generations eyeq customer acomplete accelerators heterogeneous through efficiency launch diversify through architecture accelerators unique efficiency nextgeneration eyeq4 mid front camera adas support notice candidate lidarradar surround full eyeq few top andconsume power unparalleled require performance while less vehicle million mobilityrevolution everything highlyefficient selfdriving scalable technology fromdriverassistance prove mobileye brain do drive behind that market model million top with consumption more less power outstanding deeplearning algorithm machine areunachievable performance architecturedelivers cgra classic densecomputevision dataflow architecture that unique methodology safety solution windshield handsfree cameraonly driving decade first over industry with these along partial premium surround adasav full support thirdparty cohoste full true redundancy macro array programmable eyeq efficient premium highly entry adas action eyeq selfdriving maas tops tops efficient core premium highly adas eyeqs ship costperformance ratio eyeq2 28 nm lidars spectrum selfdriving solution vision highresolution socs support solutionsfrom system lowvoltage windshieldmounted mobility driverassist surround sensor frontcamera toprocesse dozen camerasradar through family full driverassistsystem premium include solution windshield optional l2functionalitie support provide localization eyeq proven leadership base mobileyes eyeq5 eyeq6 high amnon shashua management geely pedestrian million architecture unique term cameraonly supervision mobileye date automaker place systemonchip automotive diversify accelerator eyeq nissan neural learning deep high network densityaccelerator compute core from generalpurpose include portfolio eyeq cameraonly logo marks legal tops vector microcode processor eyeq4 small package harvesting road experience management many family front adasav camera highend munich tops highway autopilot data service compute generalpurpose eyeq3 mind with intend software need responsibilitysensitive safety</t>
  </si>
  <si>
    <t>architecture,power,compute,full,high,eyeq4,eyeq5,adas,eyeq,premium,solution,support,million</t>
  </si>
  <si>
    <t>https://www.hirata.co.jp/en/products/items/archives/161</t>
  </si>
  <si>
    <t>info home equipment production personal information protection relate equipment movie company info transmission assembly lines automatic hirata corporation hirata copyright corporation reserved right features philosophy management series ecoelectric highlights financial stock information transmission type transmission equipment relate module power message prev movie company information cantilever conveyors efforts hiratas commonly invert workability increase from workpiece assembly next other transfer machine industry automotive equipment production related industrial robot disclosure hiratas list history customers primary product achieve conveyor workability increase that pallet concept assembly profile company image work global network library chemistry medical device physics brochure company information manufacturing systems panel japan network info cantilever large workability increase workpiece allow worker work easier which conveyor make difficult</t>
  </si>
  <si>
    <t>increase,corporation,transmission,information,equipment,industrial,workability,reserved,info,hirata,movie,company,global,assembly</t>
  </si>
  <si>
    <t>https://www.uti.edu/blog/diesel</t>
  </si>
  <si>
    <t>tanzania please here fill school list pennsylvania energy technology palestinian territory commonwealth development guarantee 94400 range affect such program hourly 32360 prepare industry estimate educational within north publish information average employ work marine training experience 2320 entrylevel workforce individual median institution estimate use locomotive statistic provide jobs bureau than percentile factor certification person technician mechanic economic department career specialist 10th diesel annual technician skilled salaries achievements carolina circumstances industry location their 25th low massachusetts publish wage 1941 do other salary study employer graduate depend engine field credential earning ntenance middle employment 1618 personal respectively truck some view position primarily however vary compensation occupational datum can not interested training what kind phone brazil nascar united kingdom poland conditions program criterion manufacturer these manufacturerpaid part advanced determine conduct utis training available behalf accreditation location acceptance alerts campus california romania swaziland name first information replacement opening engine specialist annualjob diesel repairers service truck number growthand view automotive project include relate classification body technician mechanics ntenance aviation technology salvador senegal diploma have high school get system tractor work nigeria korea south spain diploma degree certificate work heavyduty wheel alignment proper learn more here vehicle important solderer brazer replacement opening welder separation table110 cutter annual between employment project change statistics bureau project include occupational average saint lucia cummins power generation rwanda netherlands antilles mauritania enter industry common when mechanic workforce certification learn beneficial more test they diesel democratic peoples republic statistics bureau islands northern mariana get voter registration employment detail table occupation project bahrain turkey tours campus repair careers marine field guarantee training writer prep diesel motorcycle employment technician parts thanas institution such service program their associate some use job collision provide automotive prepare industry primarily position paint educational within operator other technician salary fabricator study andcannot graduate machine bhutan systems role heavyduty truck learn suspension play here truck suspension crucial vehicle include equipment commonwealth development guarantee range affect such program associate hourly 1518 prepare industry estimate educational within north publish information average employ work marine training experience entrylevel 1861 workforce individual median institution service 32760 estimate use statistic provide jobs bureau inspector than percentile factor certification person technician mechanics economic department careers 10th annual technician skilled salary achievement motorboat carolina circumstances industry location their 25th low massachusetts publish wage do other salary study employer graduate depend field 1287 credential earning ntenance middle employment part 42570 personal respectively some view position primarily however vary compensation occupational datum can not afghanistan have get process ethiopia home avondale gibraltar paraguay trucks daimler collision repair islands cocos saint grenadines vincent mali reserved technical incall universal rights institute uruguay reunion lisle georgia andorra solderers brazers replacement opening follow welder separation cutter diesel annual between employment will table projects bureauof service national truck each change statistic automotive bureau project include occupation enginespecialist occupational technician mechanic average barbados train mechanic become wwwutiedudisclosures cares tips education diploma find general student more resource welcomes greece switzerland fafsa fill scholarships veteran learn more from assist exclusive funding korea north your investment value ukraine burundi equipment commonwealth development guarantee 1594 affect such program associate hourly prepare industries estimate educational within north 30660 publish information average employ work training experience writer entrylevel workforce individual median institution service estimate use statistic provide jobs bureau than percentile factor certification persons technicians mechanics economic department careers 10th annual technician skilled salaries achievements carolina circumstances industry location their 25th low massachusetts publish wage do other salary study employer graduate depend field credentials earnings ntenance middle motorcycle 1231 employment part personal respectively some view 1056 position primarily however vary compensation occupational data can not powerplant airframe estonia careers 7308 previous step housing assistance cuba islands virgin british somalia eritrea iran islamic republic sacramento taiwan employment update educational guarantee view can not salary institutionand what steering step hvacr guinea papua marine honduras diploma school high early employment what do graduate accessibility south georgia sandwich info request training southern french territories croatia arabia saudi botswana islands cayman education foundation areaccredited programs fafsa what relate national employment total will body bureau repairers project statistic automotive that condition eligibility requirement detail program that training philosophy austria seychelles bangladesh truck system suspension work latvia grant scholarship porsche minor outlying states islands united singapore otte meet graduate tonga diploma obtain willdid certificate what type canada albania guadeloupe oman cameroon madagascar institution employment update educational guarantee view can not salary aftermarket argentina mooresville kiribati mopar vanuatu united arab emirates job custom nocost economic work depend guarantee experience credential employment achievement affect individual personal circumstance institution industry location their program isan vary wage compensation educational factor certification can not salary employer graduate student employee guarantee retention interview employer solely employment will additional please program enrol eligible institution participate program participation hiring decision conduct career change compensation early make detail educational prospective can not subject salary information service employer job opportunity career liberia fiji miramar sweden congo divoire cote military date release myanmar student minimum ntain attendance rate must find train parent information falkland islands than complete program long some year require north carolina access student student international islands virgin british also work nascarspecific entrylevel take employment technical overall institute service prepare have take automotive industry nascar elective opportunity tech find those technician racingrelated rate graduate azerbaijan slovenia school career get none fafsa school codes sudan institution employment update educational guarantee view can not salary tuition everything need truck heavyduty alignment know statistics bureau niue niger equipment find that this work heavyduty engine more handson here mechanic vehicle rely diesel replacement opening separation table110 annual between employment project service changes statistics automotive bureau project include occupational technician mechanic average none austin guyana benefits alumnus france solderers national employment total brazers will welders bureau cutters projects statistic that saint nevis kitts replacement opening separation control annual between computer employment numerically seetable project operators changes tool statistics bureau project include occupational average bloomfield mercury marine guiana french uganda micronesia states federated nascar last name turkmenistan ultra blackboard faqs motorcycle arizona skilled women trades empowering islands cook ireland hungary your overseas base military philippines democratic peoples korea republic pitcairn campus automotive mozambique montserrat iran cape verde toyota iraq nepal certifications mechanic diesel mongolia comoros relations investor thailand bahamas become student incentive tuition reimbursement event story employer barbuda antigua norfolk island collision central african republic mexico campus safety labs handson last current high school core program wallis futuna nicaragua texas story graduate zealand guineabissau mauritius sign location specific program less important colombia saint helena antarctica rica costa chile campus loading uzbekistan democratic congo republic financial australia afghanistan find their do pursue career some what successful today graduate motorcycle admission andorre guam kazakstan more which important yemen tokelau belarus jamahiriya libyan arab search armenia sahara western vehicle function part learn different motion steering system wheel here transfer that important michigan lithuania guatemala svalbard story instructor angola story read full control operators national employment total computer will numerically tool bureau project statistic that commonwealth development guarantee range repairer affect such program hourly 1399 prepare industry estimate body educational within north published information average employ 30400 work training experience entrylevel workforce 2340 individual median institution 34240 estimate use statistic provide collision bureau jobs related inspector than percentile factor certification persons technicians economic department careers 10th annual technician skilled salaries achievements carolina circumstances industry estimator location their 25th lower massachusetts publish wage do other salary study employer graduate repair depend field credential earning middle employment 1794 personal respectively some view automotive position primarily however vary compensation occupational datum can not location finding program exact less important tuvalu united states condition eligibility area program talk discretion potential incentive learn employee more available employer your special location employer dominican republic students maldives micronesia slovakia employers peru east timor ribbon rancho yellow locations avondale worth beach program eligible service grant long orlando available salute dallasfort cucamonga veterans sacramento campus malaysia faso burkina malawi kyrgyzstan chad lesotho canton settings menu testing nondestructive commonwealth development guarantee range 32140 affect such program hourly prepare industry estimate educational within north publish information average employ work training experience writer entrylevel workforce individual median institution service estimate use statistic provide jobs bureau inspector than percentile smog factor certification person technician mechanics manager economic department 1455 career 10th annual technician skilled salary achievements carolina circumstances industry location their 25th low massachusetts 1127 publish wage do other salary study employer graduate depend 53430 field credential earning middle employment part personal respectively some view automotive position primarily however vary compensation 2059 occupational data can not macedonia yugoslav republic former service career relationships industry they make be that efficient helping make technology advancement more here read things world many diesel aruba representative vary attend detail program course interested campus military scholarship requirement island solomon duty enter station here your list resource samoa catalogs israel namibia french polynesia government russian federation succeed diesel florida occupied palestinian territory united republic tanzania benin indonesia lebanon india iceland haiti nauru institution employment educational guarantee view can not salary national employment total truck will engine bureau specialists projects statistic mechanic that diesel mechanic heavyduty what diesel panama condition scholarship financial qualify award vary criterion those state available grant specific heree career training ecuador macedonia belize arab syrian republic find work with indicator coil engine more light here vehicle important diesel mean coil do light what glow plug only responsible such course fee student with still space other available training associate cost refresher graduate cambodia ultra blackboard setup darussalam brunei kong hong mercedesbenz marine institution employment educational guarantee can not salary islands faroe palau prerequi complete weeks additional do program manufacturer plus depend qualify training manufacturerspecific time include kenya opportunities illinois islands island mcdonald heard ntenance industrial seconds locations finland tajikistan room italy jersey rico puerto ultra blackboard trinidad tobago suzuki marine assistance bosnia herzegovina yamaha tunisia ocean indian british territory norway replacements openings separations annual between employment repairer table project change statistic automotive bureau project include related body occupational average cummins engines diesel categories bolivia togo schedule tour inperson peterbilt education benefits registered department veterans official more billis trademark offered available information affairs belgium cyprus ghana exton zambia long beach disability services ford island christmas automation robotics moldova republic marine vietnam miquelon saint pierre store egypt suriname leone sierra resources technician fendt academy czech republic guinea liechtenstein enroll grenada accreditation honda marine korea republic motors general suzuki visit disclosures program other outcome information monaco school high none wwwblsgov south africa zimbabwe jaca solderers commonwealth development welder guarantee range affect such program hourly prepare industries estimate educational within control north published welding information average employ 36160 brazer work training experience entrylevel workforce individual median institution estimate use statistic provide jobs bureau inspector 50810 than percentile factor certification 2028 person technician economic department careers 1424 10th annual technician skilled salaries achievements carolina circumstances industry location their 25th low 1697 massachusetts publish wage do other salary study employer graduate quality depend field cutter credential earning middle employment personal respectively some view position primarily however vary compensation occupational datum can not studentpaid program manufacturerpaid resource employer harleydavidson honda equatorial guinea military services malta jordan country bermuda nascar tech guarantee outcome employment power technical program institute institution visit offer nascar educational performance disclosure other course can not salary information city state vatican holy anguilla solderers brazers engine follow welder specialist cutter diesel control employment will computer truckmechanics numerically repairers projects operators service national total each tool statistics automotive bureau that occupation relate body technician mechanic technology advancement diesel 8347308 volvo penta show diesel post veteran military service value mission employment update guarantee view can not salary educationalinstitution principe tome american samoa denmark greenland phoenix yamaha marine houston pakistan be none school home portugal japan diploma school home kawasaki solderers brazers engine follow welder detail specialist cutter diesel employment will truckmechanic table project service national total each occupation statistic automotive bureau that project occupation technician mechanic algeria military veteran reserves guard currently accord importance their weight heavyduty these learn more different here into classify vehicle category group islands marshall china orlando motorrad entrepreneurs dominica islands virgin friend refer disclosures services support luxembourg benefits campus available location compile employment datum base from projection statistic bureau martinique caledonia specialized training yugoslavia gambia equipment technology repair help role engine more other here bus mechanic truck problem read vehicle diesel lanka wind power education truck classification guide morocco bulgaria dallas volvo birth date djibouti grant scholarship program other change campus school high year graduation equipment manufacturer original cucamonga rancho houston take venezuela employ because death be international obtain where health guarantee complete training date education incarceration status employment after continue availablefor advanced program year institution service program their total time positionsthat with objective graduation before available during this duty align military educational within exclude student those primary include salary manufacturerspecific andcannot rate graduate moldova kuwait macau last current duty station call island bouvet replacementssee opening engine separation specialist diesel annual between employment table project truck change statistic bureau project include occupational mechanic average service national employment total will bureau technicians projects statistics mechanics automotive that review ground islands caicos turks welding marino notice legal qatar programs education schools division vocational technical universal private board higher business illinois institute airconditioning driver keep system more important comfortable read here tractors islands virgin commonwealth development guarantee 1397 metal operator affect such program hourly prepare industries estimate machine educational within north publish information average employ work training experience entrylevel numerically workforce individual median institution 35140 estimate use statistic provide jobs bureau inspector than percentile factor certification persons technicians economic department 1656 career 2024 10th control annual computer technician skilled salary achievements carolina circumstances industry location their 25th low massachusetts publish wages operator do other salary study employer graduate computercontrolled machinist depend machinist field machined credential earning middle machining employment part personal respectively tool some view position plastic primarily however vary compensation occupational datum can not</t>
  </si>
  <si>
    <t>technician,employer,program,training,institution,diesel,bureau,project,salary,guarantee,educational,graduate,employment,industry</t>
  </si>
  <si>
    <t>https://www.fleetsenterprises.com/services/accident-claim-management.html</t>
  </si>
  <si>
    <t>zauberberg phone disclaimer legal time waiting decrease fleets international enterprise read more enhance mobility careers kelkheim ecosystem fleets international enterprises copyrights reserve powered right global mission phone phone phone support process europe across structure management vendor phone disclaimer increase mobility customer benefit management account check driver license eauction claim management accident cost big fleet management accident within driver 18888403185 phone italian between opportunity saving benchmarking from wide source european httpsaccidententerprises audit assurance support strategic service management mobility portal secured contract management claim management accident benefit company driver french home well build huge servicesolution harmonize saving repair process into company be driver lease complexaccident order profit will opportunity damage themselves often handle europe network accident transparency across thisdefragmented developed processes customers clarity management provide robertkochstr service management risk service phone cost measurable avoidance invoice control phone huge europe across network process clear fleet management subsidiaries global phone phone more software fleet management fleet support extensive stretch their invoice employee optimize range fleet headquarter total from international enterprises lifecycle service globallywe financing control offices stage provider customer provide management mobility whichis tocontract every acquisition that serve mobilityservices strategy independent company spanish fleet topic point relate single status within date repair</t>
  </si>
  <si>
    <t>accident,phone,enterprises,mobility,fleet,across,international,process,driver,global,customer,service,management,europe</t>
  </si>
  <si>
    <t>https://www.autocar.co.uk/car-review/volkswagen</t>
  </si>
  <si>
    <t>car good sale car riversimple golf plenty excite reputation refinement restraint firm mature most long feisty some possibly enough know block ntain time hatch bach rimac advertisement lightyear wiesmann drive mercedesbenz first nearly buy guide isuzu tomaso skoda gunther werks volkswagen golf martin aston rover land dyson autocar part deal volkswagen review radical volvo xc40 caparo abarth bugatti tata motor radford calculator company volkswagen buzz volkswagen autocar registered business shelby revolution rodin senova next complaint proton beyonca motor zeal autocar account sign business caterham geely offer skoda kodiaq marshall late video twisted ascari westfield infiniti jeep porsche late review rollsroyce voyah marcos praga review electrogenic 23540 from volkswagen golf lada zeekr buy use guides 16bhp additional urus gain tweak volkswagen peugeot e208 drive first volkswagen multivan autocar letter legend golf there where possibly from depart e2008 peugeot drive first vinfast what lincoln sport classic elemental ferrari zolfe jaguar mercedesbach geneva motor show fiat peugeot autocar follow channels social feed roewe wells video reviews make aehra media haymarket group autocar feature ssangyong xpeng lamborghini ineos your sell subscribe smart great wall lancia toyota tiger oldsmobile mahindra insurance zenos scout donkervoort hyundai electric move great women italdesign review road test indepth ibiza seat human horizons superleggera touring okuyama electric msrt volkswagen amarok than after reinvent community decade more tease volkswagen finally many beloved morgan subscribe maxus mini rivian division late business polestar your forget touch business byton ariel cars sale use seat subaru design theon comments arrive more crossover aerodynamic form sporty sibling electric pininfarina cadillac review advice eagle david brown haymarket automotive bits legal advice company sale use changan auto model reset koenigsegg setting menu menu volkswagen transporter volkswagen cars company maserati alpina touring drive first review drive first bowler lexus cars good electric lucid veritas borgward alpina pagani opinion tesla from 43720 autocar subscribe business hennessey leasing what munro stephens paul peugeot allard here mercedesamg mercedesbenz post comment caton sign letter superminis good bizzarrini volkswagen gumpert awards revology mclaren warranty fisker schnitzer bentley autocar business opel qoros jannarelly jaguar ipace outing capable large amarok volkswagen second more well pumped plusher inregister dacia podcasts ford create account engineering vuhl pages genesis find good hybrid suvs alpine hispano suiza suzuki longterm tests rides version with coupesuv wave volkswagen tcross sleeker chevrolet zenvo shooting volkswagen arteon brake citroen recommend tushek late drive eterniti honda hongqi car use autocar subscribe chrysler vauxhall kimera quicker charm group charge more while cheap likeable rival exhibit reviews urus lamborghini drive first audi mazda renault cars kingsley allwheeldrive launch performance what kind condition term nextev vencer manufacturers late oletha smit gordon automotive murray cupra manufaktur kamm update shooting body exotic bring flagship brand plugin power brake murray cars performance mitsubishi view late drive autocar more from transpose transporter successfully treatment onto saab search quick webinars alfa romeo sportscars perodua lotus nissan media haymarket group ginetta volvo triumph use home deal use volkswagen taigo carlike with even addition hit wolfsburgs feature well dynamic great prev good hatchs delorean aiways dallara zoyte spyker noble dodge lynk toniq good family suvs</t>
  </si>
  <si>
    <t>drive,cars,first,review,company,late,alpina,autocar,business,good,volkswagen,video</t>
  </si>
  <si>
    <t>https://www.carwow.co.uk/tesla/model-3</t>
  </si>
  <si>
    <t>deal lease infiniti car use peugeot deal volvo car use car 7seater peugeot e208 review car ssangyong use expert reviewer car electric make mclaren car use car cheap capable thoroughly particularly just sporty drive 48490 volkswagen golf deal lease suzuki compare offer save looking you re purchase deal rover land alternatives model teslas that expensive than tesla ways cheap petrol good still diesel more say many electric value car sport volkswagen polo saturday deal lease model comple tesla devoid dial interior almost button kind knob compare car alternative model tesla car hyundai use skoda quality saloon high still car nissan use deal lease series auto android popular model tesla colour much engine more colour trim deal lease puma ford qashqai deal nissan compare car leasing deal browse colour free spain automatic martin aston rover land peugeot mokka vauxhall your dealer need ahead section give which you ll bin though place seem unlock charge store glovebox your wirelessly storage padded phone overcomplicate these massive touchscreen inch calculator kona deal hyundai electric lease deal kuga ford deal deposit alfa romeo deal lease price tailor ready ssangyong cclass saloon use mercedes hyundai nearly 36445 pure premium with feel volvo xc40 volvo deal xc40 model front tesla with problem include recall harness tighten suspension seatbelt insufficiently time component be issue car electric car skoda use volkswagen economical car offering model pair interior handle stepping comple uncluttered dial design knob minimalism tesla alternative master wheel button some small switchgear from into steering kind that door window cabin devoid physical stalk lesson superminis build car family car honda use delay date tesla spec release roadster price deal honda puma ford volvo xc90 use abarth home niro deal lease mercedes comfort performance drive deal deal lease skoda deal subaru car use seat vauxhall deal corsa deal ssangyong much pricy sale many audi etron peugeot deal model around manage hours dedicate boost home you ll charge between take range empty know your battery nice teslas wallcharger tesla you re long public wo nt points use from nipping that worried full careful be mile minute little charging hour response time usually deal toyota lease saving 2460 audi deal lease cupra formentor mokka vauxhall deal electric mini alfa romeo car use peugeot e208 compare deal use month matter that car model tesla deal use fiesta ford saloon deal mercedes lease aclass 32450 with look family quirky electric duster deal dacia car abarth use volkswagen deal golf lease small cars electric deal skoda kodiaq model option engine identical fit wheel rear electric 60kwh figure quick single good will come powering pack almost second range battery motor with base long even second motor dual impressive price mile similarly three 60 mph polestar time audi guides offer this offer skoda kodiaq car deal nissan lease kona review hyundai electric audi deal lease 61490 focus ford deal alpine safety security model version lease vauxhall deal corsa model supercharger around hour like charge exempt take congestion ulez wallcharger tesla use from minute little incurs road charging car use citroen deal lease deal lease estate deal nissan lease juke valuation volkswagen polo deal lease car renault use infiniti jeep audi deal lease sport vauxhall deal coupe find perfect with what your sure want deal use front model comprehensive sign blind enhanced lane congested system assist park rear parking will navigate when traffic summon sensor itself your tight smart spot autopilot city warning driver even basic optional departure guide tool feature recognition useful include lease deal renault nearly cars price model review tesla jaguar deal lease car use car use mercedes deal smart cclass mercedes jaguar ipace review cupra bear tesla car use front position seat plenty wheel offer suit every size steering just shape adjustment deal renault tools offer national offer from dealer receive local selling e208 volkswagen deal golf model lease tesla work saving average volkswagen deal car family electric volkswagen tiguan use automatic car car jeep use car executive jaguar fpace deal lease rover land defender porsche use lexus review qashqai nissan use 30200 rollsroyce peugeot use yaris toyota hybrid model deal tesla scrap model black tesla volvo deal lease model front around also visibility blind surface light easy quick peering away you ll control impressively spot firm junction over marred have most rather light comfortable from slightly that drive speed door large thank road pillar use suspension here road twisty deal lease peugeot deal lease citroen car use deal ioniq hyundai vauxhall corsa cupra deal lease exchange part use deal gran lease series coupe award team score this volvo deal lease xc40 alternative front that s which like well manage luggage 35litre take short when offer series boot litre small polestar include deal lease lexus setting after extensive testing car motability expensive quite message buyer location availability review compare price lease deal rover land efficient car electric accessory infotainment interior style rocket help surface without deliver corner though able can nt every range manically much trouble such giggle long soak turn that speed trim road performance suspension rut jawdropping audi avant use sport discovery use hatch 3door use mini car mediumsized alternative model luxurious there quick range hispec model tesla general with term long most more roomiest option price than line performance long be not polestar instock car use browse electric suvs use mercedes saving model date tesla spec sale europe plaid release price ulez checker hatchs jaguar deal load tech deal lease deal lease abarth saving 35050 ferrari sell fiat spider use range deal rover evoque from offer small power pureelectric leasing vauxhall car use careers jaguar keep lane motorway system smooth standard version will adaptive refined autopilot warning long wheel optional driving steering departure cruise drive impressive either pick performance control depend excessive hand sell martin car use aston kona hyundai electric 81225 fiat congestion charge checker reserved carwow rights polestar seat everything maps ipad easy respond incredibly pretty good input rangetoppe thing base your follow just much screen sensibly rather through then read that quickly whopping instead control do touchscreen lay inch model tesla model only car expensive hightech tesla most also good sale be not be not just saloons electric enyaq skoda volkswagen polo use hire quote illustration status month contract please personalised base upfront personal condition availability term include mile requirement annually include subject term dealer audi use team expert this award score reviewer problem reliability selfdriving stop also sign enhance which like system development park well will host future offer traffic stick additionally semiautonomous access automatic autopilot model city add with would driving light option available steering selfparking full feature this control capability include ability spec suvs model tesla good range rover hatch deal ford volvo xc60 volvo deal xc60 deal car with cheap insurance saving 2667 wowscore niro estate lamborghini car estate popular model car use rollsroyce your sell deal puma ford date tesla confirm spec entrylevel release price car sport feature baby decent pair wideopening fit easy narrow fitting rear door mercedes will reserve support anchor while outer cclass audi defini seat feel lack with good more comfortable child head isofix adult seat journey legroom thank central long nissan juke smart picanto use space practicality deal model nice loadlugger flat seat down most cavernous with fold floor while almostflat boot load rear toyota carwow from price series use emission review mercedes deal lease model tesla maserati car use calculator finance deal tucson hyundai deal jeep lease deal finance deal dacia car mitsubishi use saving 1050 electric charging active fiesta use ford mpvs hyundai deal car use lexus car smart use saving car archive statistic electric cupra car use deal fiesta ford your sell today car use electric make front down there also centrally fold pocket they bin usbc cupholder still vent seat under small with mount passenger armrest door central locate useful port reveal citroen deal purchase car use mazda car good nissan leaf review car use ford suzuki car use impressive with small range electric delivery time ipace car use mini kamiq deal lease skoda deal range lease sport rover 31995 deal lease defender polestar nissan ariya compare electric cost volkswagen deal lease alternative model fair drivetrain there do nt fit spacious electric luggage trouble have most with four will nt more into amount adult posher come cabin model though forget minimalist tesla supposed where revolution audi real model nothing also travel version charge between will 88kwh come second battery car with more some same mode track miles little this top performance sport money fast outsprint time deal mini subaru audi model only elon that with show do want here longrange world brainchild musks space boot lease deal tucson hyundai deal delivery immediate leaf deal deal kuga ford deal lease maserati your account doors cars hybrid mache mustang ford model deal tesla version fast standard quick able version between accelerate pretty take range model lose much cover charger second with long from be mile than little this compare premium performance other they re mean sandero deal dacia rate deal fiesta used ford model make which fit acceleration electric well price edrive40 short 88kwh range step just price battery blast motor second with long unmatched fall outright from mile allwheeldrive mile this performance power come land cars rover use deal lease tesla audi deal lease sport cclass like well tool tucson hyundai front though car storage little have also where would engine internal combustion volkswagen deal deal lease mini 28995 vauxhall corsa electric sportage menu alternative model around gravity plant there handle like fast twisty sharp roads series car feel corner petrolpowered most base with steering rearwheeldrive centre similarlypriced than road make quite confidence be not already fiddly control little cars electric mini electric late deal dealer peugeot cars use model make lowered get wheel subtle spoiler version rangetoppe sporty fibre boot your mean 20inch much low carbon uberturbine alloy look performance suspension jazzilynamed alternative there s model nothing tesla good material ultraminimalist quality league quite interior still like another from volkswagen skoda karoq maserati deal lease porsche small cars model deal lease tesla carwow electric tools electric 29000 review volkswagen need make everything minor volume frustrating dashboard function futuristic adjustment will have jut access menu seat heating major even delve wheel huge look through very from steering centre music touchscreen initially various both inch lexus hybrid yaris toyota use team discovery deal lease peugeot deals guides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deal suzuki model love tesla lease you ll price kona electric model tesla long range fivestar garner full 77650 tesla deal deal lease series skoda use karoq range rover evoque cash nissan leaf slavery modern statement volkswagen tiguan kuga ford model front also interior glass rear standard good charge know trip feel capable with even especially comfortable that passenger mile seat supportive make airy long roof panoramic review standard model midrange price petrolpowered tesla sports like comparably series trim saloon saving deal lease 7seater find over great even carwow some then head space seat your model carwow volkswagen review be earlymid handset remember comple when come along ever small industry chunky turn get iphone phone head discreet until deal nissan peugeot wwwfinancialombudsmanorguk civic honda car cheap electric deal nissan leaf model glass fantastic comes series stretch tesla welcome with vast headrest light particularly from that bootlid driver cabin addition do roof flooding panoramic fuel chooser peugeot deal lease leasing hybrid rav4 toyota use citroen use model date tesla render spec release price office2nd register bressenden place sw1e carwow number more floor england verde london information company build car fast electric with sporty electric boot ioniq hyundai model impressive handling can nt tesla quality ride good quite sport offer acceleration ability shocking overall match saloon corner fuel just deal mercedes hassle take great deal national finding from dealer buy local haggle range car electric userfriendly smartphone bright maps get which easy responsive navigate layout taste your screen graphic you re tesla have once very clear shortcut use offer does nt audi sport carwow use mclaren deal tesla jaguar car use clio renault use model front tesla boots with total come loading when three space both litre rear include model show quality work complain hard gremlin middle first issue quick survey consistent patchy when pack complaint place year past turnaround recent deal tesla with more be ship impressive generally this performance tech various build rectify improvement customer time mokka vauxhall use bentley toyota aygo peugeot model front bottle fair water pair bin well usbc take holder will tray cubby space another handbags incorporate storage small with even that amount cover door large central port compartment deal lease dacia have engine conventional do nt cool like deal lease seat aclass mercedes deal toyota what s good car use dacia more find model tesla deal lexus deal lease aclass mercedes model make baby genuine sportscarbaiting futuristicyetpractical sheer passengerimpresse electric expensive range nstream car tesla alternative good number look more pointless stylish fact saloon posh cabin gizmo make performance sale might seem deal lease fiesta ford motorway model review mini electric dacia very fast 66350 ford deal mercedes deal lease honda polestar deal lease audi lease volkswagen deal troc sundays holidays bank jaguar fpace deal popular model electric qashqai deal nissan lease support help car use electric standard model tesla popular most auto distance easy keep where provide lane system indicate steer though pretty will good additional when let safe itself your autopilot much car even wheel optional sound steering motorways 3400 it ll drive brake change ntain hand accelerate other alpine volvo xc90 deal town car use ferrari suzuki model tesla blue manage deal lease focus ford volkswagen polo deal review citroen model plain which case least like feel pretty rest teslas car tesla with have not look roomy be cabin quite always solid comparison deal seat car bentley use car lamborghini use model 61490prices payment tesla 520the 30200 48490 carwow use cashmonthly range pay price alternative model there s plenty allelectric boost anything suitcase bag though room beat still space boot tesla petrol alternative some soft roomy dieselpowered do do nt massive range paceman use mini honda fiat deal lease cupra deal actually mind button though intuitive show physical glove still would not just miss that go car use deal hyundai cars first deal lease mercedes series equipment with small generous electric lease deal sportage 31345 audi car use vauxhall range rover use evoque deal mazda deal sorento car use subaru 29995 compare offers car use jaguar peugeot fiat car use review audi arona use seat mazda renault deal range lease evoque rover call 34895 deal skoda station tesla charging deal lease ford corolla toyota use qashqai nissan volkswagen car use reinvent comple also future idea altogether today type deal lease hyundai cars luxury watson mazda volkswagen deal lease volvo deal car toyota use car polestar car use 39900 fiat electric free insurance deal battery range calculator electric relate tesla model tesla vauxhall deal lease fiat deal volkswagen golf use cupra model tesla popular most version volvo xc90 condition term model front keyless sign system blind also lane fitment which fit score system assist rear standard parking occupant traffic sensor adaptive entry autopilot spot warning with driver basic very departure cruise impressive recognition safety control come include adult much model tesla saloon deal toyota lease friday monday mitsubishi deal mini electric monthly alfa romeo saloon car carplay ncap euro with small style superb porsche car use nissan deal lease mazda deal jeep volkswagen deal golf lease model there s front pair vulgar light anything normal thing away rear electric undramatic slim though profile simplistic bumper car tesla with number rather more elsewhere than instead little intake line plate do grille volvo volkswagen tiguan deal carwow expert volkswagens standalone electric first audi deal cupra formentor deal jazz honda use sort what that s well date semi tesla will release spec cybertruck megawatt from charging price model tesla silver use volkswagen deal golf lease saving 2824 confidential small deal lease deal lease hybrid deal lease alfa romeo deal deal range lease rover velar model tesla white deal lease electric jaguar fpace use crossover what s good auto use 72335 convertible car good electric use spec series press deal sportage mokka vauxhall electric carwow volkswagen tiguan deal lease 36195 chooser deal alternative update filter transferable different contaminated ntenance standard will when do every threeyear60000mile warranty dealership just overtheair otherwise visit most plan with service driver require year more some task offer slightly available alert fluid brake cost be cabin this common premium fouryear50000mile physical running replacement should renault review</t>
  </si>
  <si>
    <t>model,electric,review,lease,audi,range,tesla,deal,ford,good,volkswagen,price</t>
  </si>
  <si>
    <t>https://www.renesas.com/us/en/products/interface-connectivity/telecom-interface-products</t>
  </si>
  <si>
    <t>madagascar quickswitch current input asic programmable mixedsignal retimers optical american samoa memory nonvolatile clock processor people power hard diodes power gibraltar tolerant power montenegro islands virgin british amplifier specialized repeater gen2 express kenya burkina faso supply video audio attenuator ddr2 solution monaco automotive devices power samoa load switch highspeed analogtodigital converter faroe islands modem korea south automotive rl78 mcus letter stakeholders anguilla argentina france smart agriculture territory palestinian hard digital surveillance security career iran clocks jitter multiport memory republic democratic congo sensors digital interface t1j1e1 charge pump halfbridge bridge full controller hardswitche transistor array automotive light driver knowledgebase communications data software driver milstd883 microprocessor peripheral support resource nigeria sustainability education reference malaysia lighting interface solid state notices terms smart industry stepup kazakhstan power plastic hard ram fourport cmos lowvoltage advanced environment harsh converter expander switch management power andorra offline tool simulation isimpe integrity signal interface legacy memory puerto rico density switch cbtlv general double purpose senegal general purpose clock system powertrain communication multiprotocol governance bulgaria commander timing medical healthcare initiatives social contribution factor controller correction power yemen united states compression datum signal processing digital interface memory niger rwanda subscriber driver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 clock express memory romania environment comparator harsh enable normal analog switch other croatia renesas photocoupler optocoupler digital output highspeed equatorial guinea industrial communication ethernet drivers line djibouti detectors thermopile sensor greece switch battery charging identification interfaces subscriber line expandless bahamas grenada calendar automotive sensor ambient light switch cocos islands interface memory guinea papua belize coast ivory module 6lowpan wireless amplifier photocoupler optocoupler analog output isolation bridge zero voltage switching full controller connectivity interface free sample request dcdc converter chile hong kong modulation codec identification code pulse caller address management input voltage high power corporate driver laser photocoupler drive optocoupler motor technology product late poland response proposal tcfd benin israel myanmar three bridge harsh environment full half phase driver barbuda antigua japan webinars kiribati denmark driver line fullbridge drivers video sensor environmental saint vincent grenadines curaao documentation clocks express amplifier datacom optical transimpedance philippines sensors analog datum converter management general purpose power wireless modem baseband company information property africa south use line ceneleca driver homeplug analog transceiver solution unit interface frontend line angola jersey chassis safety analogtodigital converter precision milstd883 communications datum ddr4 solution pmus management power ssdsoc industrial smart health botswana automotive mcus rh850 hold sample milstd883 converter falkland islands tuvalu amplifiers operational equipment diagnostic rapid acdc charge miss product join thousands never engineer technology learning late this blank field leave tokelau digital convert different between type network medium stream singlephase controller dcdc pointofload signal processing digital buck driver synchronous macao vanuatu cell automotive single battery charger frequency attenuator translation jitter with dcdc isolated acdc converter photocoupler drive optocoupler igbt communications data macedonia programmable clocks product tree mozambique motor drivers solenoid industrial edge computing controller harsh environment switching isolated studio rams dualport asynchronous events industrial protocol bacnet ethercat crystal oscillators repeaters multiprotocol singapore automotive igbt general optical interconnect glossary terms common mixedsignal programmable greenpak include portfolio broad access transport processingrenesas renesas product offering include offer voice switching solution ddr5 barbados switching regulator haiti solutions ddr3 crossreference buysample 32bit performance efficiency mcus marshall islands video analog front saint pierre miquelon eastafrica europemiddle mali converter data analog togo compression data islands solomon legal footer luxembourg peru multiplexers clock amplifiers optical transimpedance dect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sahara western estonia rs232 serial interface solution converter nonisolated buck acdc lanka profinet bosnia herzegovina technical support zealand uzbekistan multiphase buck power fuel battery gauge myrenesas battery front level logic signal translator density use codec voice communication variety highest industrys artificial netherlands caribbean human interface machine wireless power receivers corporation electronics renesas 2023 motor control automotive management power megamenu communication multiprotocol embedded bridges host business salvador versaclock clocks programmable ecuador sale support isle plastic hard digital wifi power solution hard high quickswitch switch bandwidth burundi lighting solid state typec power rapid charge delivery cancel tolerant digital automotive battery management search change product notification mexico libya driver haptic queuing fifos milstd883da converters territory ocean indian british company culture software tool level logic signal translator sensor proximity datum aruba uruguay references voltage interface subscriber line rams dualport synchronous distribution clock bipolar transistor power portugal venezuela rapidio switches environment harsh americas hungary trinidad tobago datacom optical interconnect retimer gen3 express smart transceivers communications power line automotive fiji environment renewable energy green smart training tutorials network renesas ready things sudan home automation building timing clock account sensors ambient light serbia consortium renesas taiwan region audio portable electronic feed driver wireless transmitter power codec syria environment harsh arrays transistor design resource rs232 rs485rs422 multiprotocol guadeloupe electrified drivetrain egypt mosfets power technology general amplifier optical transimpedance cloud industrial ethernet battery charging singlecell bangladesh canada finland chad connectivity interface forum tonga devices discrete power nicaragua ddr4 solution latvia nauru photocouplers optocouplers center press vietnam guernsey program longevity product fifos synchronous mosfet 3phase driver environment harsh converters module cellular industrial ethernet menu product tree open dect darlington input saint helena solution processor combination winning solution serial rapidio brunei single input bolivia divider clock signal analog switch buffer delay zero search jobs resolvertodigital converter portable pmics power namibia search term wish enter physical layer afghanistan switch powernavigator fifos asynchronous amplifier dual greenpak supply bhutan slovakia current amplifier sense repeater serial rapidio serial harsh environment interface rs485rs422 photocoupler drive optocoupler motor bluetooth energy indonesia plastic hard package analogpak rapidcharge secondary protocol create account swaziland cmos ttlcompatible fast switch with load greenpak honduras dcdc module power srams brazil consumer electronics search engine network multiplexer demultiplexers analog gateway control rs485rs422 christmas island stepdown menu product tree interface industrial protocols bacnet power digital lesotho mongolia cambodia repeaters sata with enhanced protection rs485422 with insystem programmability greenpak rs232 rs485rs422 multiprotocol rs485rs422 standard cart video switching slovenia igbts gate bipolar insulated transistor power emirates united arab cuba rs485 rs422 rs232 french guiana saint lucia bluetooth energy module anaterface power mrams jordan sdgs support renesas search retimers optical module 6lowpan wireless modulator optical driver high collector emitter voltage release islands caicos turks programmer flash renesas mixers linear regulators harsh environment sample converter hold device interface ringing slic asics communication uganda fifo modem harvesting energy stock information marino svalbard bermuda automotive sensor position 64bit mpus mcus riscv energy power saint kitts nevis crosspoint switch palau wifi ultralow clocks jitter malta wireless audio activities environmental support power supply notices sensor flow kuwait repeater gen2 express cbtlv switch purpose general physical layer russia lithuania automotive body environment amplifier harsh digital harsh environment potentiometer control category tanzania rapidio switch subscriber driver digital line tunisia panama turkmenistan module cellular sale support comoros nomenclature product part codes procurement timor east hvpak tolerant analog netherlands otte wifi networking wifi wireless communication serial bridges rapidio express accessibility light drivers automotive power device protect guineabissau india halfbridge driver automotive systemonchips rcar driver optical interconnect performance extreme clock management multichannel power environment datum harsh communications greenland smart controller driver igbt republic dominican somalia transistor photocoupler optocoupler output asic search parametric liechtenstein time switches digital interchange slot check availability product ordering amplifier datacom optical transimpedance innovation wireless audio environmental compliance cyprus motor drivers smart home driver laser ethiopia guam flash service design tree clock sierra leone photocoupler optocoupler analog output highspeed instrument treatment buck output dcdc single switching controller solution serial rapidio driver line photocoupler optocoupler output city vatican video decodersencoder country armenia asiaoceania southeast singaporesouth with regulators greenpak drop highlights financial management output power multiple islands cayman thailand automotive technology common darlington input environment harsh switchesmuxscrosspoints mauritania clocks potentiometer control digital repeater multiprotocol stepupstepdown center server data laos video multiplexer buffered diode driver laser repeater serial rapidio synergy projects renesas retimers gen3 express wireless power republic congo automotive display processors wireless communication transistor photocoupler optocoupler output packaging information thermal functioned automotive shut mosfets down display comparators milstd883 engineering community renesas cmos lowvoltage gadget maker resources renesas drivers haptic turnaround zero rs485rs422 battery management system jesd204bc timing arrowdropdown office renesas resources tools optical interconnect italy milstd883 memory milstd883 converters quality controllers forward automotive mosfets power guinea industrial communication ethernet rams dualport bankswitchable wireless network spain bahrain output dcdc switching controller multiple sweden plastic tolerant package communications power line belgium buffer driver clock liberia optocoupler photocoupler cmos output highspeed linear regulator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buffers 2wire monitoring metering milstd883 guyana norfork island high drivers expanders switch dominica distribution energy generation development tool mcus 16bit rl78 power datum enable voice accelerate convergence networks industrial edge computing smart city wifi networking repeater sata colombia taiwan amplifier southern french territories solution ddr3 norway caledonia microprocessor microcontroller bouvet island rs232 serial interface digital dcdc stage smart controller multiphase power logic standard automotive timing datacom optical interconnect computing power martinique recognitions award general optical interconnect digitalinterface module power zambia zimbabwe niue signal conditioner sensor jump page section ukraine infotainment suriname solutions ddr5 analog automotive diode driver laser belarus qatar switzerland nepal industrial communication synchronous dcdc converter multiphase driver maarten sint serial bridges rapidio express synchronization network sale distributor amplifier optical transimpedance chinahong kong nland region dcdc typec delivery power wearable with protection overvoltage rs485422 program prefer united kingdom video board kit spreadspectrum clocks gambia university program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portfolio leading framer t1e1j1 transceiver general purpose timer motor control robotic biosensor mauritius georgia solution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image buffer 2wire rs485 rs422 rs232 sensor temperature quality reliability oman health fitness automotive display video participation initiatives interface seychelles srams power srams asynchronous smart transceivers pakistan digital albania wireless modem baseband premise customer office central equipment driver line audio 64bit mpus analog hard controller diodeoring ideal swap time software real mpus reality mcus analytics enterprise networking georgia islands sandwich south codecs audio design simulation tool controller acpi regulators asinterface islands land iraq switch hub sequencers power supply consortium rcar fpgas forgefpga lowdensity multiplexer switch position sensor driver line triacs thyristors power islands virgin switch hub integrity signal digitaltoanalog converter tool buffer milstd883 amp power computingtablet management handheld investors eritrea profinet pmic sample synthesizers australia mixedsignal asics computing edge solution modulator demodulator digital dcdc switching controller multiphase montserrat costa rica battery management automotive sensor radar pitcairn island multiplexer signal switching time switch wide interchange slot package hermetic hard automotive decoder video sensor light proximity</t>
  </si>
  <si>
    <t>harsh,switch,power,digital,line,analog,sensor,controller,interface,environment,driver,optical,photocoupler,automotive</t>
  </si>
  <si>
    <t>https://www.foresightauto.com/neural-network-data-fusion-for-autonomous-vehicles/</t>
  </si>
  <si>
    <t>machinery heavy dynamical menu open mono2stereo technology medium mono2stereo need already visiblelight infrared imaging work training what available highquality network shortwave step don image huge when entire type dataset different even which label camera system save datum amount lwir use without image network neural only image fuse network fusion datum ability algorithm ease training full camera truck solve autonomous dust problem thermal fusion datum network autonomous neural vehicle vehicles dataset autonomous data team reach condition imaging autonomous such vehicle fusion self foresight performance compromise weather driving achieve additional full camera camera between lighting lwir complete system harsh thermal sensor choose facture account autonomous malfunction that lens improve section safety vehicle occlusion dnn take network rening into more does when fuse different addition sensor prevent redundancy camera channel must system case adjustable use dirt thus however obtain remove affect failure some kopilevich ivgeny image training other each advanced achieve car capability autonomous quadsight most advantage selfdriving fusion make meet fully quickly take vision reliably cameras system data reality lwir complete perfectly conclusion quarterly letter menu team foresight solutions return achieved score this resource combinationfusion both section detection only dnns computing include performance combination which while half will good camera image system result use mention single code ethical percept3d return scene they process score condition object detect this ability improve that most both each training channel they confidence accura example then dnns specific dark show improvement network after neural performance image fuse very dataset high under teach deep which with search while network significantly unsupervised will image channel demanding improve great result regard other glare calculate lower develop direct use where negative mining executing cycles hard technology develop several different crossdon foresight needs training customer dataset system proprietary use imaging your finetune small labeled introduce quadsight synthetic image lwir visiblelight rgbir fuse camera system consist learn deep basic flow training detection camera weather illumination under condition environmental sensor impair that performance minute lightning condition perform poorly quite still handful especially have their limitation add motorbike than which full must require adas other lidars infrared car this surrounding decide vehicle pedestrian just level insufficient more foresight weather regular different solution addition blanket system range decision dynamic do nt company well autonomy technology visiblelight autonomous detect agent smart information many high driving latter semantic order parameter road glare understand problem use paving semi receive other operate pricy selfdriving dark luminance word condition stretch when overcome very take even longwave make true while camera complete facing quality some choose probably condition car point selfdriving become there certain should when support follow sensor which additional require will camera unreliable sensor information image from crossdon deep neural networks training career information financial investor unique technology condition use this base coordinate pixelwise fusion fourcamera receive everything from foresight image patent common pair allow even which with rigid sync vision pende develop camera camera poor system between thus lwir lighting axis calibration accurate defense tool datum there several high labeling addition provide simulation that generate quality diverse image excellent accurate subscribe letter price sensor relate reach this that such teacherstudent security surveillance then method ratio network rgbir match single infrastructure neural image performance pixel time very regular size pair with train short match network color camera image train use aspect stateoftheart adaptations system slight medical use concept connect events source open quadsight scalecam page free multiple doing network augmentation retrain some need major detection what technological still eye from thank image performance simple advancement even make today with good achieve brain fairly sense concept task quadsight share post this several dataset available source find open industries touch camera right autonomous which lidar vehicle choice radar blind visiblelight condition car autonomous operate heavily properly afford enable there technological like still flaw artificial common time their critical weather under driving revolution sensor camera these darkness can nt can not glare driverless rely harsh direct pretrained network structure example association learn build capable each processing store example itself network after input neural being from number become predict sufficient know within input which probabilityweighte network contain form result between datum result use give solution network that neural performance talk expert introduction press release available publicly resources vehicle autonomous network improve</t>
  </si>
  <si>
    <t>condition,camera,performance,sensor,fusion,training,vehicle,system,image,visiblelight,autonomous,network,neural</t>
  </si>
  <si>
    <t>https://www.idtechex.com/de/research-report/hydrogel-markets-in-agriculture-industry-energy-electronics-electrical-consumer-2022-2042/856</t>
  </si>
  <si>
    <t>subscription enquiry selfheale supercapacitor stretchable gassensoren tunability hydrogel assessment material swot construction hydrogels franais hydrogel choices trends functional phone manufacturing electronic print innovation inks conductive direkte laserdioden diodenlaser rfid portal printing hydrogel system growth market smart city elektrotechnik landwirtschaft idtechex energie verbraucher hydrogelmärkte elektronik industrie scouting technology bergbaus elektrifizierung drug discovery bauwesen elektrofahrzeuge augmented mixed virtual reality show list figure table synthetische biologie assessment swot electronic electrical hydrogels 834500 materialien verlustarme elektrofahrzeuge batteriewechsel schiffe brennstoffzellenboote subscription order kfzradar submit energiespeicher stationäre batterien leitfähige elektrisch klebstoffe mining explosives hydrogels secondlifebatterien elektrofahrzeuge upcoming webinar 625000 choice hydrogel vast possible risk landscape fire elektro brennstoffzellenlkws laden markt elektrofahrzeuge drahtloses timeline sensor membrane redoxflowbatterien sensoren associations water purification hydrogel capture mineral battery storage driver energy barriers18 what business stationary model access analyst from idtechex monitor wearable condition 995000 methodology research elektrotechnik landwirtschaft energie verbraucher hydrogelmärkte elektronik industrie logged zealand aquron markham markt agrarrobotik home subscriptions soil hydrogel deployment sandy elektronische skinpatches benefits related material selfhealing what hydrogel create marine chemical explain take construction page antifouling chapter concrete involve include more sealant situ opportunity example make limited hydrogels engineering supply vertikale landwirtschaft cement concrete materialien pembrennstoffzellen 650000 introduction client hearable table page sample 6g01 opportunity trend diagnostik medizinischen flex selfhealing twist sensor strain battery state solid ships elektronik gesundheitswesen flexible wundversorgungstechnologien fortschrittliche autonomy robotics technology emerge europe archive lidar place electrolyte development gel polymer solid include natural hydrogel use supercapacitor kohlendioxidnutzung edit detail evaporation solar 3ddruck additive fertigung with market 59bn quadruple overtake nonmedical hydrogeldominant medical serviceroboter users electronic 924000 roadmap opportunity growth future gedruckteflexible materialien elektronik healthcare wearable technology idtechex statistics manufacturing electronics print sensor haptics elektrische freizeit schiffe hochseeboote möglichkeiten oledbeleuchtung kleinzellen sensoren abwasserbehandlungsindustrie wasser elektromotoren elektrofahrzeuge assessment swot electric hydrogel electronic transistor photonics elektronik flexible gedruckte automobilanwendungen materialinformatik hydrogel ageing anti patent lead trend assignee opportunity with hydrogels generic issues hydrogel patent patentor sealant lead trend pricing 725000 related metal manufacturing additive global food crisis haptik gewebetechnik hydrogel forecasts market brennstoffzellenelektrofahrzeuge photodetector photovoltaic soft 860000 neuer elektronik gestalt keep stop leverage there big exist sell emerge lead medical skill first only few sometimes rush procedure well your rest uptodate shovel plant with beyond that careful gold opportunity this picture glamorous hydrogels study competitors robots25 road more sensor robotics elektrofahrzeugen batterien brandschutzmaterialien barrierefolien undoder flexible organische dünnschichtverkapselung elektronik technologies diabetes management erweiterte optik gemischte virtuelle realität membrane agricultural industrial fuel battery supercapacitor desalination membrane water cell recycling electronic mineral cosmetic swot hydrogels hygiene care personal flexible electronics printed digitale künstliche gesundheit neuronale invasive schnitts nichtinvasive materialien elektrofahrzeuge packs batteriezellen this examples context hydrogels study medical wasserreinigung beschichtung vernetztes hydrophile sensor photovoltaik windel superkondensator konservierung kosmetik veterinär antifouling entgiftung selbstheilend dichtmit batterie fmcg membran elektrolyt beton polymerkwk hydrogels moves taiwan yeshealth napkins polysaccharidebased sanitary polymer superabsorbent study etextiles disinfection advanced material hautsensoren antifouling risk fire agriculture veterinary hydrogels landscapes uranium example seawater from membrane smarte verpackungen beton zement erfunden list dieattachmaterialien elektrofahrzeugen alsta hydrogel patent patentor leading sensor trend cellulosebased care personal hydrogels korea separator membrane supercapacitor lufttaxis water hydrogel advance purification conclusions assessment water management swot hydrogels wärmemanagement elektrofahrzeuge hydrogel material manufacturer third region party product state dünnschichtbatterien flexible gedruckte graphenmarkt 2dmaterialbewertung markt liionenbatterierecycling quality sensor aflatoxin food cement industry roadmap concrete selfhealing material roadmap sensors hydrogel joint technology horses treat lameness americas they will create computer value02 when quantum what commercial nachhaltige elektronikfertigung italiano bioelektronische medizin tools data careers kultiviertes fleisch autos autonome robotaxis sensoren press order europe mobility subscription research future stretchable supercapacitor eskin batterien elektronik eliminierung slides webinar license enquire additional printing hydrogels slides 6gmarkt elektroautos fallstudie rfid knowledgebase elektrofahrzeuge lithiumionenbatterien billion hydrogeldominant market robotik sensoren help purchase issue address expert finding will business need analyst purchase you re with month include minute this use within three time technology oleddisplays flexible gedruckte users electronic glas fenster service advisory autonome schwerlastfahrzeuge kohlendioxidentfernung märkte wasserstofferzeugung brennstoffzellen methoden wasserstoffwirtschaft commercial situation selfhealing hydrogels propulsive system fast moving consumer good hydrogel care personal related energy harvesting membrane patent service analytic research fuel cell marine opportunity20 market ocean aerogele energy storage liionenlithiumbatterien hinaus darüber fortschrittliche quantencomputer development customer ship soft robotic material driver down barrier lowloss 5g26 break impact markt 3ddruckmaterialien inmoldelektronik cement hydrogel compos polyacrylic battery solidstate race large hydrogel issues electrolyte polymer include quantenpunktmaterialien technologien hydrogel companies patent assignees care healthcare personal kraftstoffe alternative nachhaltige transparente materialien elektronik märkte americas leitfähige materialien transparente folien 774500 3ddruckhardware 549500 antifouling film paint subscriptions landwirtschaft gentechnik pflanzenbasis fleisch flexible electronics organic print land water vehicles electric robotik neue drohnen nutzung märkte speicherung kohlenstoffabscheidung hydrogel manufacturers assessment cosmetics swot hydrogels hygiene care personal information additional halbleiterverpackung fortschrittliche definition show service improved material hydrogelbased concrete with cure agent internal capability selfheale spectrum material performance without well scarce preview colorado concrete wärmemanagement 695000 materialien elektrofahrzeuge water capture with hydrogel alternative selfheale biomimetic hydrogel polymerbatterien festkörper organische elektronik flexible gedruckte elektronik konforme dehnbare conclusions tool primary dieselaggregat basic selfhealing roadmap verbundwerkstoffe multifunktionale solutes filtration draw membrane such material concrete million selfheale other sell medical leichte brennstoffzellenantrieb nutzfahrzeuge elektro hybrid antifouling concrete hydrogel marine sealant construction include before ordering hydrogel desalination energy water sensor osmotic membrane conversion analyst hydrogel healable supercapacitor electrolyte allinone flexible stretchable biosensoren pointofcarediagnostik quantencomputer hydrogel water patent patentor leading trend strategy commercialization hybridelektronik flexible track photovoltaic cool water crisis adsorption story success more option many biostimulatoren biopestizide energy harvesting grid hydrogel potentially address megatrends information ordering roboter please resellerdistributor asia matthew dyson flotten elektrofahrzeuge ladeinfrastruktur purifying water future hydrogel direction update hydrogel material manufacturer third synthetic party natural product hybrid 3ddruckkeramik make they because water also technology which research aspect explain will agriculture metal firerisk obtain precious need page pack chapter industry treatment potential huge embrace subject securing from veterinary capture achievement that material this turn hydrogel commercially topic landscapes option hydrogel chemistry emerge asia forecast roboterchirurgie innovationen compressible supercapacitor logged idtechex sales energy therefore research thing criticise electronic robotic turn robust sensor active current such battery chapter page late with potential consolidate very softrobotic electronic soft component use supercapacitor this find limited electrical hydrogel predict engineering array water harvesting microtree outdoors allday erfahren electrolyte supercapacitor hydrogelbased conductive selfhealable electrode stretchable user hardcopy electronic green technology silizium jenseits topic research control assessment delivery water swot purification hydrogel capture thermoelektrische energy emissionsfreie harvesting andere elektrizität wärme 3ddruckverbundwerkstoffe purpose this challenge 1224000 micro flexible allgelstate stretchable supercapacitor espaol herzkreislauferkrankungen manager call sales technologien tragbare prognosen pages sample leitfähige markt tinte materialien märkte selbstheilende create independence food solve problem hochspannungshybridpkw busse chemisches kunststoffen auflösung recycling hydrogel cement patent patentor lead trend across hydrogel everything technology energy work water surface cell research sensor sector electronic microfluidics fuel filtration type interface membrane contrast end exchange page battery chapter thorough storage uranium with selfhealing flexible huge more from veterinary use supercapacitor look other construct context hydrogel topic many importance billion region hydrogeldominant market use hydrogel microfluidic other cellonchip study sensor membrane elektrofahrzeuge type material formulation format healing journals assessment materials swot construction hydrogels ziele idtechex wissensdatenbank analysten bietet entscheidende analysen umfangreichen direktem ihrer benötigen erhalten informationen einer spezielle fachkundigen unabhängige erreichen zugang user sciences life 821038966219 elektrische zweiräder wasserstofferzeugung grüne goods research things care nonetheless diapers fastmoving patenting pads better personal pages chapter promising reveal with consumer suffice creams commoditisation suffering inventions limited include hydrogels several many elektrofahrzeuge industrien drohnenmarkt biokunststoffe akteure 6gmarkt technologie trend prognosen hydrogel super network water absorbent like swell hydrophilic least though variant argue hold polymer ntaining while need scholar much term alternative vast even molecule number awesome polymer more form that tailor pedantic these embrace giant cross unable variety welldefined structure threedimensional hydrogel electrolyte battery zincbased quasisolid interfacematerialien thermische definition need context pastes cement enhance hydrogel contain nanosilica neue bildsensortechnologien märkte systeme materialien smart city click conclusion summary executive forward page access subscription vehicle electric hydrogel electrolyte patent patentor lead trend here condition term mastitis animal treatment goat other benefit conclusion primary general material selfhealing patent trend assignee inregister elektrofahrzeuge indien team this have hesitate please question markt technologie antimikrobielle stromsparende weitverkehrsnetze diligence estore 826000 sensoren flexible gedruckte with agriculture hydrogel rfidsensoren hydrogel toxicity toxigen hydrogel remove resource sensor selfhealing conductive compo energy harvesting grid hydrogel reattache with rabbit retina detach thing rfid long supercapacitor life hydrogel focusse nano fertiliser defence smart need hydrogel meat they water energy cell where food gymnast research care issue understand necessarily crisis open future microfarming personal propose much page with technology choice more tackle from introduction that be compare grow chemical milk come hydrogels commercially indoor markt liionenbatterien xiaoxi some structure performance choice 5gmarkt hydrogel billion material manufacturer value market third party product optische märkte hochfrequenzmetamaterialien akteure rfidprognosen chancen sealant food agtech faqs photonic integrate circuit asia materials rd11 digital informatics transformation mikroleddisplays utilization storage takeoff27 will market carbon finally capture 920000 hydrogel assessment swot beyond healthcare hydrogel patent trend care skin pipeline conclusion research primary competitive positioning product analysis hydrogel your access treatment harvest 609500 hydrogel across great become idtechex energy grow share market find gain world electronic medical sector only will large agriculture future research business level rest just much major industry have consumer some analyst that multilingual market do electrical hydrogel study time description print page memory soft hydrogel shape robotic hydrogel membrane perowskitphotovoltaik hydrogel option selfheale molekulare diagnostik independent help city water cognitive energy food store hydrogel smart product development additive polymeren fertigung information far faserlaser rescue hydrogels lieferkette liionenbatterie energy stretchable storage flexible biomimetic introduction conclusion patent manufacturers primary territories hydrogel cosmetic patent patentor leading trend fuel battery supercapacitor desalination membrane water cell recycling electronic mineral name robotik lieferung mobile logistik lagerung company user hardcopy electronic hydrogel concrete graphene formation beneficial induce expertise area sensoren tragbare kohlenstoffnanoröhrchen datenbank elektroautos technologien 1126000 hydrogel show wearable nothing they view keep reverse understand dirty water detailed pipeline 20year research cool strongly capture overlayer desertification stretchable well compete understand only toxicity need many membrane will metal face follow precious need newly theme antifoule such with headon selfheale demand technology infogram more some trending express from component provide problem recognise that balanced than material paint common clean photovoltaic impact roadmap forecast hydrogel examine study idtechex what s management evolution beyond thermal energy soft electrical electronic engineering robotic fiber storage capacitive energy graphene hydrogelenabled electrode patientenfernüberwachung catalysis hydrogels wärmemanagement fahrerassistenzsysteme webinars 930000 liionenbatterie other release they magical water weight depend glass hard jump they control only formula agent element when barely nstream synthesis their have absorb bonding transport some choose time molecule shape route grab memory property other dissolve cross hydrogel hydrogel electrolyte with compressible polyacrylamide stretchable supercapacitor hydrogel patent lead membrane trend assignee dnasequenzierung elektro brennstoffzellenbusse hybrid elektrotechnik landwirtschaft energie verbraucher hydrogelmärkte elektronik industrie crisis environmental elektronikadditive elektronik hydrogels free animal country involve hydrogel describe update identify swot 20year research sector summary item create executive chemistry roadmap do vibrant possibility definition examine equation leading business just benefit thereafter page chapter thorough over with most absorb year patent patentor topic easily conclusion assessment billion company early those limit here trend forecast society many time come asia veterinary hydrogel trend example sprach konversationsbasierte sprech seven primary trend beyond hydrogel sector medical electrolyte battery supercapacitor electrode</t>
  </si>
  <si>
    <t>hydrogel,elektrofahrzeuge,patent,energy,water,membrane,trend,electronic,hydrogels,material,supercapacitor,flexible,elektronik,swot</t>
  </si>
  <si>
    <t>https://www.forbes.com/sites/danielnewman/</t>
  </si>
  <si>
    <t>digital trend transformation earning user tech focus experience advertising statement keep this predict trend what multicloud look transformation year generation vehicle here technology next every go from big digital another facial recognition where software digital sale terms room press forbes useful retails transformation digital stitch study case late this dreamforce announcement customer company warrant analysis genie innovation into far deep global conference event salesforce major dive make canvas slack bevy year attention salesforce catch subscribe permissions reprints view investor more marketing digital change blockchain digital manufacturing trend transformation digital trend transformation wins cloud impressive next momentum customer indicate show commitment focus meet economical consumer enterprise focus more priority also tough rens customer that while need term condition long will company sustainability economic slack dreamforce salesforce deliver update contributor advertise working oracle have name foot microsoft leaders times each finding continue been compete marketplace increasingly ambitiously while share recent cloud like adoption market with see competitive security issue threat research model human insight speed they challenge analyst world breakneck do that turn need futurum seek level this drive take have secret transformation where medium innovation into mean provide bring ready weekly client share business innovate provide broadsuite spend mean know keynoting change entrepreneur together life learn what experience changing do scale time bright research analyze today from solve layer biggest digital with company large grow forbes best economy adopt adapt shift those goal principal technology next people their group success disruption worlds stages network digital trends transformation media rights reserved forbes adchoices technology voice ship digital trends transformation sign jobs forbes more read views research best insights transformation media innovation time principal analyst bright provide research analyze group digital futurum broadsuite spend with disruption companies worlds read less newman daniel conditions terms views views information personal sell metas this between experience where separate tech meta powerful barrage earnings user strength woes quarter from advertising contrast amazon provide indicator stark feed send views economy corporate tough sustainabilityeven future archive most popular</t>
  </si>
  <si>
    <t>views,forbes,innovation,technology,digital,next,experience,focus,company,provide,trend,transformation,customer,research</t>
  </si>
  <si>
    <t>https://www.mitsubishicars.com/request-quote</t>
  </si>
  <si>
    <t>title exclude destinationhandling availability manufacturer term mitsubishi vary suggest price your detail license retail retailer vehicle disclaimer price build company dealer become cross eclipse vehicles compare outlander tool request quote garage information corporate mmna mirage 25795 score free credit equifax term search inventory lancer history discover tradein vehicles responsibility corporate social vehicles service mitsubishi store from motors america mitsubishi north electric vehicles drive what 39845 speed speed menu open title cause participate could term availability retailer vehicle limited supply destinationhandling manufacturer mitsubishi vary suggest price retail delivery exclude placing delay while your last require order dealer detail license local mirage 22995 drive what find dealer offer special cross eclipse sport outlander outlander phev mirage sport outlander warranty test drive outlander term certify preowned program assistance road careers assistance road history eclipse crossovers suvs parts accessory brochure 17245 vehicles mirage 16245 recall information differences suvs crossover payment calculator share info sell outstanding warranty 27595 test drive request plan finance request quote support outlander phev</t>
  </si>
  <si>
    <t>drive,outlander,request,phev,road,term,mitsubishi,eclipse,price,mirage,title,quote,dealer,vehicles</t>
  </si>
  <si>
    <t>https://allenc.com/2016/05/a-fancy-european-road-trip/</t>
  </si>
  <si>
    <t>negotiation room oppose with normal dealership purchase big search this delivery than familyfriendly brand think more other european program strength volvos auto speak which transportation public where headquarter villages small consist suvs volvo traversable least which town european handful automotive this name next save time browser comment local have vacation till again necessary dealership time help available planning day nice people thing drive obsession while transport month with couple another only wait suvs crossover unless chineseamerican school comple have 2yearold culture absorb hell other secondgeneration attend around decades american next live neighborhood like will anyway fast order than since get what they plus scratch cheap actually program they factory waive when volvo united msrp dealership 1000 unrealistic less make custom option available charge be there their slightly build that depend from through which buying pricing be nt price they re handful with instead destination turn state coastline city still term narrow use experience sparse great painful driving parking make road country thirdrow car pares potential requirement possibility narrow fact list reasonablysized that down turn seat really fill have down track place management retrospect end decide redesign choose newly xc90 purchase volvo which cheung allen overseas program delivery still standardize this sweden automotive just paperwork despite handle decide volvo dealership dealership historical be once relationship that do matter pricing industry with trip fact quirk manufacture year model europe canada vehicle combine with trip purchase that leave reply europe planning though city late area factor major turn specifically drivability around did nt till elsewhere category fine price focus standard xc90 work case pick order go will nt probably place till than long driving plus motivation multiple decadeold minute seat grandparent both be enough that ll carry that ideally full troublesome need family peoplemover with grow corolla common ride slide share thing plane add ticket concierge local sweden selfdriving plus free they tour factory other deal congestion along deal transportation roundtrip around road available lunch act provide little insurance skeleton charge from airport offer trip night cost drive europe pickup need with european destination itinerary over also evidence publication space reflection need circumstance home vacation car buyer where ship vehicle they factory directly these around then unique pick luxury enough their that continent from do nt drive europe willing most exist program want even before know have gothenburg reading continue this circumstance since sweden experience totally where again firsttime old over unique use float similar slightly arise future that week wait seriously trip port angeles readie gothenburg delivery where days center drop once with couple ship cargo transport within book review anything than cold layer wear clothing less master patience dropoff willing this be look mean since strictly that be nt minivan large drive creating forums volvo read next work predict work remote distributed remo look have reopen general area shelterinplace operate majority opting area state still month order company even vast employee other sell this process flip course immediate that drive there s gratification guest comment routes ship cargo over cake pick overseas design with interior icing safety option clean just seat thirdrow usable with specifically ones spreadsheet trip european fancy road decline cantonese language territory though this class true american fashion truly creep suvs into large whereas midsize become family grandparentsasbabysitter have commonplace well bad free this average make takeaway what home vacation program they take return whatever over right rela ultimate their tagline damned that do nt from addition good month they re with volvos pretty cargo ship souvenir automobile take robust advantage type across able car city some other less form drop seaports copenhagen next near osders their europes major trip much europe plan city trip great instead thought walkability general allen hammering detail pricing strangely local enough volvo even dealership through cafe workspace cars courtesy their trip volvo make accolade numerous space this team spacious just coffee heart coworking francisco financial district neat little cafe that mobile meeting with attach brainstorming everyday slow which north american west something make towards delivery journey coast ship that mean check have agonizingly archive especially scandinavia time picturesque ever year during place when honest either list weeklong from destination wife vacation just area metropolitan promotion work home cancel reply vehicle produce heres recap great that time fantastic experience say trouble also success manufacturer whole delivery friendly replicate their carmaker suspect program whereas have these which those this send finalize payment build give between get there s summer those quirk limit buyer because they during submit when time time mean around also number both warm overseas lead slot logistical that fill that s ntenance scandinavia plan particularly detail order with couple trip accommodate fact only trip planning world figuring generously where provide with volvo stuff what matter half around just crazy still housing pretty area</t>
  </si>
  <si>
    <t>drive,trip,europe,next,program,time,around,area,delivery,ship,city,volvo,dealership</t>
  </si>
  <si>
    <t>https://www.nokia.com/about-us/investors/stock-information/dividend/</t>
  </si>
  <si>
    <t>nations development nokia sustainable goals united education resources media date distribute pay resolve record board share dividend ecosystems 1998 2004 subscribe financial order careers 2006 amount industry public sector services sustainability 2001 2005 europe history dividend 2007 public sector 1999 enterprise government transportation 2007 phone licensing devices program mobile 2011 consumers 1997 withhold information from obtain additional administration reclaim history split fabric center data program certification date distribute pay resolve record board share dividend inbox from nokia straight deliver your late record date 2011 2019 big shareholder location withhold please nokia process that reclaim note do dividend accessories spectrum individuals dividend 1995 store learning north america 2004 2003 home support retail life nokia achievements operations managed defense pacific asia japan 2005 2004 platform innovation standards company worldwide presence 1994 2014 licensing program consumer electronics manufacturing industries more 2008 africa east middle explained tech automotive program licensing 1993 2005 1997 directors board networks core strategy standard stock tool fixed networks events analyst coverage solutions industry networks automotive 2003 hide description text show more apis developer resources development learning preliminary separa unless payment confirm next relevant with amount record reason otherwise date during general valid authorization annual such resolution will opening validity until asset use meeting distribute each distribution board company separate installments assets make announces decide four resolution time justify below 2018 resolution dividend 2014 conduct with integrity business mining financial from year dividend certification dividend pay investor relations team optical anyhaul here government broadband plans business 2014 life improve inclusive terminology cloud adaptive networking licensing program statement enhancement oecd point compliance 2021 procedure must company dividend nominee finnish publicly nomineeregistere nonre payments treaty withholding make accordingly share beneficiary pay registered relief which list dividend taxpayer acquisition divestment licensing technology climate change combat thing legal 2002 security investor relations event 1996 release china greater wifi 2011 2002 information debt nasdaq euronext paris helsinki bssoss menu 2017 1997 nokia asset acquire intangible amortization ecosystem innovation open 1993 1989 corner compliance 2000 2015 training 1996 2006 licensing patent nokia menu 2012 licensing opportunity share repurchase laptop record date 1991 support access 2007 2018 networks capital markets well into dividend target account over take business outlook payment year grow financial previous time companys stable recur ordinary position earning dividend pay releases phones 2019 1999 nokia reserved rights managers transactions 2015 optical networks stock information healthcare social media statement slavery modern nokia railways 2019 date payment compliance 2019 certification service routing number shares india 1995 show less fix network service media innovation networks 2012 network private 2010 certification optical network certification fixed networks library media exdate terms payment form year corporate reclaimed withhold refund dividend instruction after finnish find paper please available refund excess administration further form either submit entity filing certification nuage networks virtuoso cloud airscale 2001 opportunity student graduate administration only corporations licensing principles euro amounts exchange convert use into adjust euro fix rate split dividend calendar event 2018 equity retain maximum distribute director dividend fund general resolution annual from share resolve invest unrestricted authorize meeting repayment decide distribution board andor aggregate asset discretion that earnings social media 2008 amount licensing brand business intermediaries withholding register advise they low information collect authorise with additional base register administration rate custodian stock gross fee split table cash amount withhold also adjust before taxis relief rate dividend manufacturing chain logistics supply general individual both corporation helplines chat technology stock exchange helsinki 1998 1995 withholding taxation finland nominee concern register dividend shares center data 2008 2017 2017 cloud services network nokias strategy room haul webinar archive financial service society networking webscale speak solutions industry public safety leadership governance 1998 exdate 2016 1994 2002 stock exchange york mobile networks services 2019 bell nokia labs people 2009 2009 aviation mobile networks solutions cable operators these authorization distribution distributions boards maximum share rening follow 2000 audio repurchase shares certification cloudnative professional archive america latin paymentdate energy resources 2012 menu 2016 opportunities insights innovations gallery 2010 highways 1996 relations government certification program learning results 1999 2009 federal government electronically 1992 2000 services nokia subsea far authorized payment please information year also receive able register already dividend refund intermediary your during custodian utilities power gross fee table cash amount withhold before taxis relief rate dividend shareholding management networks investor 2003 2001 1990 2019 determine date payment actual distribute finland practice transfer bank pay will resolve record board share payments intermediary dividend smart city 2016 capital 2006 2015 history 2010</t>
  </si>
  <si>
    <t>board,date,certification,distribute,share,networks,program,licensing,nokia,dividend,payment,2019,record</t>
  </si>
  <si>
    <t>https://www.toyota.co.uk/reserve-online</t>
  </si>
  <si>
    <t>automatic car hybrid standard pickup conversion service booking hilux toyota sport great financial toyota burgh trader epsom office manufacturers heath regulated member authorise register with wales services number england motor conduct authority surrey kt18 society company find toyota perfect help simply reserve vehicle have once refundable choose your accident care bz4x filter vehicle virtual tour request toyota reserve faqs cancel verso proace electric will long delivery take benefit use myfinance yaris adventure design price image entry level reflect show driver service choose help offer retail proace electric fleet cars company pricing service range charging independent review aygo car use notice cars sports hire purchase good browser another experience support rav4 plugin hybrid auris business drivers company discover toyota estore stories events finance business sign your exact tailor requirement vehicle withdraw have agreement arrangement cancel finance enter order from into should your refer right terminate toyota performer versatile customers business withdraw condition participate please term offer dealer dealer your time full functionality practical go hybrid electric expertise electric years yaris cross free when introduce vision possible toyotas future anything move car previous model withdraw condition participate term offer dealer dealer your time full page toyota welcome careers hybrid destination zero is nt emission vision rewards mytoyota proace city electric vehicle information technology have purchase finance leasing business import export search mind before change ordering government help keep request handover collect follow please when safe know your vehicle such have possible comfortable ensure touchless dealer review battery electric ntenance servicing mind what change your impossible fuel hydrogen cell proace city cars hybrid calculator finance servicing hire personal purchase calculator advice driver company late offer right choose finance tyre charge hybrid self plugin prius test book drive scheme motability independent reviews range window open purchase what personal contract finance business car family design rally finance service stock available more find measure late availability issue find perfect additional help toyota would offer some global like supply your business many moment cars fleet manager build from multimedia connectivity network toyota public charging showroom remote cars fleet more discover company use item hire personal contract car use manage toyota choose help faqs hybrid charger instal home vehicle choose hybrid electric only over yaris sale exclude reservation available retail aged insurance toyota protection toyota minor damage careers mind reserve only change receive refund will your full aygo commercial corolla with confidence road assistance reconnect with road total protection loss manual need desire days purchase will agreement activation cancel within finance confirm your supra toyota verso proace small cars offer vehicle information sort supra setup support account purchase personal contract proace city electric conformity certificates fleet manager also deal toyota retain pay price regular monthly future part return against series your access exchange basis provide plan current popular with cost even flexible through use know option that renew change payment choose either value deposit fleet business unsubscribe your find near dealer purchase personal contract sustainability rav4 plugin gt86 insurance zero beyond aftercare servicing setting winner toyota worlds outright race hilux tough dakar rally past legend 4191500 from safe reserve take next fully kick toyota convenience leave test before relax refundable choose your want time drive yaris warning sensor sign name model compact city need there stock depend timely will order series your necessary completion such delivery have estimate give once choose estimate documentation however this factor build already time highlander proace click reserve suvs checker recall toyota services financial reserve toyota pay date able take will fully reserve test reservation your vehicle participate maximum refundable from month until drive customer customer dealer availability vary subject lead time reserve vehicle availability vehicle electric business aygo insurance benefit registration centre help reserve simply vehicle choose below toyota range then from your build personalise commercial vehicles parts commercial land cruiser hilux offer car mpvs family cars estate practical spacious contest dream cars driver service call request adaptations vehicle low cash price pricelist motability vehicle category toyota prologue multimedia incar toyota letter bz4x toyota fuel battery hydrogen toyota electrified cell range innovating planet include hybrid plugin vehicles electric avensis gr86 offer hybrid manual 2873500 from personal finance plugin cars hybrid updates hire offers contract business take will book meantime test dealer drive ready your local arrange more read category mirai conditions please agreement term finance your refer multimedia ship hybrid experience hybrid electric do deliver finance toyota discover vision future discover toyota services financial insurance finance account test drive find type finance more different view more need vehicle withdraw have agreement provider finance from know wish your fund terminate service book offer car use electric reserve toyota rights cars hydrogen aftercare servicing late offer free sale prius legal corolla sports touring motability range hire contract business where next racing toyota gazoo notifications rav4 warranty toyota camry accessories stories events prius vehicle purchase will have place once order from reservation your refund dealer vehicle enter book detail your pickup commercial vans olympics paralympics mind vehicle change will order return reservation choose full your decide dealer high cash price bespoke pickup conversion legendary hybrid electric land cruiser warranty saloon corolla land cruiser late car future racing aerodynamic inspire vehicle electric corolla hatch test take toyota drive slavery modern statement delivery will deliver case some available choose home your dealer</t>
  </si>
  <si>
    <t>contract,finance,cars,electric,hybrid,choose,vehicle,toyota,business,offer,dealer,reserve,proace</t>
  </si>
  <si>
    <t>https://www.autosinnovate.org/resources</t>
  </si>
  <si>
    <t>right repair porsche autoliv jump team quarterly market agenda innovation advocacy ncap fuel economy infineon sirius ford press releases bosch cruise resources isuzu driver monitoring videos jaguar rover land road safety spectrum subaru automated vehicles motors general suzuki magna meter reading search submit initiatives aptiv more here honda comments regulatory industry follow denso industry innovations crash avoidance protection ferrari video nuro home fuel publications driver behavior electric drive mazda autonomous vehciles menu media follow safety automotive innovation volkswagen follow vehicles heatstroke prevention industryview alliance perspectives innovation analysis auto research deliver resource here automotive annual economic agenda group cybersecurity energy environment industry economic national auto state level local impact automotive alliance innovation texas instruments mitsubishi vehicle electric agenda press resources alliance 2023 automotive innovation automotive recycling group aisin luminar driving impaired nissan sign insights volvo latest alliance additional check innovation click medium what here know resource from automotive want toyota insights economic term mercedesbenz certification roadmap vehicle dashboard electric sales impact economic harman members get market innovation hyundai economic insight sales view innovation registration well congressional alliance level your industry more into automotive impact share metric state district panasonic follow ghost recalls</t>
  </si>
  <si>
    <t>fuel,innovation,economic,resources,electric,insights,market,impact,resource,agenda,alliance,follow,automotive,industry</t>
  </si>
  <si>
    <t>https://acquire.io/blog/category/customer-loyalty/</t>
  </si>
  <si>
    <t>security demo book late issue real customer time solve more factsheet ebook guide career experience good this ensure learn more doc build trust loyalty that conversation learn customer experience service from firsthand well create expert next wave resource disclosure story customer thank social medium customer your industry loyalty customer airline pricing outcome we ve help their customer support improve deliver experience support more business goal major gdpr experience customer rule business build customer scalable experience consistent automation update list subscribe acquire experience customer chatbot support customer customer with program loyalty example create finance more read doc help chat live service term company help customer your acquire solution keep with pace late into taps loyalty customer status system copyright acquire product thank business season giving sale category library webinar thing trend insight trick tip chat video audio rise want learn documentation product support help cobrowse chat live platform eula proactive bot customizable support lasts customer loyalty cultivate that retail</t>
  </si>
  <si>
    <t>help,acquire,experience,expert,customer,business,create,build,loyalty,support,learn,chat,live</t>
  </si>
  <si>
    <t>https://www.br-automation.com/en/products/software/automation-software/automation-studio/</t>
  </si>
  <si>
    <t>designer panel ship automation printing engineering sample regulations mxico swing singletouch panel automation technology swing multitouch panel extend cancel license give year with additional automation been allow computer multiple guard user different period permit order after will workstation share exactly technology studio accordingly store long workstation invoice right respective expiration singleuser this separate time automatically connect before user include acopos production machine line plastics motors 8lwa synchronous cost well touch saving with eliminate additional remote automation integrate machine key need such tool system ntenance line use control studio display service create without andor this introduce integration effective visualization immediate screen allow expense tool that external operation fieldbus communication system france robotics coated system swing singletouch panel system phone operating system brasil 1tgswassng0102 espaol automation 1tgswasstee001 group member with visualization view opportunity employment multitouch panel fieldbus module network studio automation design steel stainless panel swing automation hygienic service türkiye italiano motors 8wsa servo perfect solution 2023br access remote nederland acoposinverter automation swing singletouch panel accessory tool utilities multitouch panel keypad module design steel stainless panel swing hygienic supplier contractor hardware aprol home automation supertrak extended canceled license access working instance take year corporate with guarantee additional automation company be allow machine include user manufacturer period plant after will service over deliver licensing permit studio accordingly long invoice personnel expiration place company associate only company automatically before that activation have industry singletouch panel module component programming tutorial swing multitouch panel automation same commissioning amount correspond automation integrate need integrated programming simplify standard from work when technology make module like studio open available use easy device import setting familiar fieldbus method respective other function add description this integration device fdtdtm interface user minimize parameter supplier solution technology system mobile control franais system design steel stainless panel hygienic solution every occasion customer benefit motors synchronous 8lva studio automation manufacturing additive management exchange from firmware process between remote everything ntenance tidal wave stations power motor 8lsn synchronous extended cancel license support give transfer year additional with automation another been container allow computer software period after possible will version exactly studio accordingly store long invoice bind expiration singleuser this therefore time automatically before that user permanently compromise integration full zero europe portugus portfolio robotics brautomationcom career exos settings mobile automation automotive software aprol conmon material compliance locations international units cogeneration acoposmotor service support isobus polski personal uploads systems system family electronic further information marking virtual singletouch panel well please information customer enable experience more browse agree this find use continue postprocesse automation acoposremote motors steel stainless servo 1tgswassng0002 asia adaptive system mobile panel faqs over singletouch panel license support transfer their with another container machine computer software enable system from plant possible create version operator intend ntenance diagnostic store machine bind singleuser this therefore exclusively do expire resell exist upgrade that project permanently resale management lifecycle process machine aprol solution with over planetary gearbox premium smart display canada republika process optimization access ansi also same library automation integrate programming variable structure modern secure data studio addition environment provide architecture effective support language combine support type user simple which motors gear 8wsb reference textile türke svenska panelware software automation redundancy innovations notice solution iiot 1tgswassng0001 sign first late know late planetary gearboxes economy opensafety robotics overall training eliminate uniform automation programming communication disciplines integration need solidify engineering single every between tool aspect minimize project problem industrial series mobile panel solutions industry plastics automation sverige service registration software notice nederlands industrial beverage food aprol enmon management event acopos netpvi automation search right language programming every sign tseries cseries power panel energy myportal system coat portal material return action exos examples swing multitouch panel medical device assembly ntenance remote extended license include day belong also desire automation number educational software purposes user can not commercial permit after licensing expire institution use permit studio private long calendar this automatically facility students research eggelsberg design steel stainless panel automation hygienic visitor technology environmental recycling meeting product lifecycle aprol software project management acoposmicro security cyber description values utilize generally server dominate task expense perform remote programming during machine system warranty assisted period risk service operate ntenance often phase low service travel diagnostic machine set life integration location particularly hardware valuable result cycle provide operation whether metalworking power wind land packaging modeling simulation america south target access information studio diagnostic extensive use standard wide tools manager reading read automation system provide optimize diagnostic 1tgswasste0001 customer philosophy india energy solar camera materials learning teaching extended cancel license technician employ take year their active additional automation must number be allow user after will service over licensing studio accordingly long invoice respective expiration place company example automatically single location before internationally activation regardless scalability system realtime operating investment security power plants conventional material number integrate visualization enable adaptive technology relations public external motor synchronous system motion aprol imprint runtime automation 8jsa motor synchronous multitouch panel automation österreich automation mechatronic system robotic industrial automation planetary gearbox standard north america dansk battery seminars maritime offshore control motion over belgium press room diagnostics austria manufacturing adaptive other acopostrak solution with multitouch panel technology imprintdisclosure system vision innovations multitouch panel motor synchronous 1tgswascrp0001 motor 80mp stepper medium motor torque switzerland cost development license support their with 0tg100002 automation machine multiple computer software enable system guard user different from plant permit create operator workstation intended technology ntenance share studio diagnostic stored machine workstation right respective singleuser this package exclusively do expire resell exist upgrade connect project resale include customer singletouch panel automation acoposmulti power system process control danmark programming united kingdom validate complete commission multiple software simulation reuse functionality module development money across project module time hardware carrying before save portal support academy acopos builtin function quality safety compact acoposmotor motors gear 8lvb lighting smart display 0tgswassng0101 panel italia performance realtime operate integral automation allow target software kernel possible component high be system use studio this hardware guarantee that office choose language please country usage example singletouch panel mobile automation polska technology reaction history employee espaa mobile power panel technology safety capability</t>
  </si>
  <si>
    <t>user,technology,singletouch,programming,panel,swing,system,automation,studio,software,support,machine,multitouch,service</t>
  </si>
  <si>
    <t>https://allevents.in/oberhausen/inselfieber-die-gr%C3%B6%C3%9Fte-mallorca-party-aller-zeiten/200023287783459?ref=footer-tr-ep-upcoming</t>
  </si>
  <si>
    <t>event record host holm michael dance events cologne alleventsin sign menderes angelo nino events oberhausen hell offiziell weekend free michelle than goto people more place globally events discover angelo nino events entertainment oberhausen problem düse peter wackel dusseldorf parties freiheit münchener drinks food invite other also check searches careers share interested virtual terms service fine arts dabei bierkönigbühne sind lucas cordalis events discover punkabend plattenreleaseparty flatulinees event promote this loona schmitz oberhausen ralf do from anywhere attend event discover sonderevent events carolina meetups time frankfurt parties oberhausen event listing plugin konzert jörg bausch mein mandanka last jack name first cooking trending event discovery dortmund fooddrinks bernhard brink pricing plan wellness claim event this event match your interest christmas blanco roberto hobelei alte view date tour manowar anniversary host right copyright reserve großmeister lehrgang wingtsun norman langen yahoo calendar jeder inselfieber bühnen größte menge royal legendären bierkönig jahre party feiern megapark palace ballermann aller mallorca suite zeiten liveacts karlsruhe event create zipfelbuben event manager mallorca mickie krause literaryart aller tickets mallorcaparty inselfieber größte zeitencan here book craft subscribe healthwellness stayh city your toupet himmelfahrt schürze büffel lorenz event photo event oberhausen music advertisement business yoga well recommendations event find just kassel sabbotage host event oberhausen music dance theatre entertainment photography find ticket adventures calendar festival opening beach reggaeton events dresden event your rank holm michael media outlook calendar olaf bernhard brink bremen nordlicht frömmel live oberhausen till auftrittszeit folgt bekannt inselfieber sobald oberhausen sports ical calendar schürze robin wolfenbüt tattoo convention also like follow oberhausen performance loona stammtisch violetter comedy yoga essen charly brunner curated list events host hinter blick alles kulissen kleiner euch specials königpilsenerarena informationen oberhausen bietet honk aller mallorcaparty inselfieber größte zeiten dance temple event from königpilsenerarena event promote your ticket oktagon frenzy tripsadventures event information concerts bremen events bata illic change city event create host nearby location music livetour nordlicht frömmel till frauen manchmal sind barth mario aber auch vielleicht männer büffel lorenz events virtual duisburg rudolfweberarena support business sales accelerator highticket stuttgart königpilsenerarena event frankfurt topic oberhausen search relate more from event knigpilseneraren annamaria zimmermannspecktakel entertainment twitchparty event oberhausen theatre subscribe update event personalized event miss amazing do nt oberhausen mickie krause olaf henning cities from nearby event discover olaf flipper next month 18th sommer hackathons event publish your fineart annamaria zimmermann available photo this there moment glück festivals time date more event upcoming dancing dirty concert event oberhausen upcoming honk cologne düsseldorf gogh alive most attend with influence around event tune stay relevant share ticket prinzen hofe ball weißer megaparkbühne erwarten euch more 1oberhausen weberarena oberhausen rudolf ticket sell amitechco power norman langen location grand feiert ausgefallener opening party maxup calendar event like mega aschersleben eskaliert party requiem papst benedikt more draufgänger arts literary mannheim next 14th saturday calendar webinar freigelände eine inselfieber natürlich gehört nach samstag euch sangriaeimer ballermannzeitreise weitere uhrenverkäufer erwarten holen biergarten auch viele beacharea rudolfweberarena dazu highlight musikalischen oberhausen call shall what have cover city worldwide event oberhausen exhibition tour date oberhausen manowar anniversary dream brothers ehrlich blanco roberto webinar event update follow land tour schaffen oberhausen freiwild squad candela this weekend more discover events month this 21st nightlife party luxx andy conferences you re program affiliate event kassel need help love what event party oberhausen 1oberhausen weberarena oberhausen rudolf 1oberhausen weberarena oberhausen rudolf performances fashion center support with your friend share word spread njoy starshow royal beleben legendären unter anderem suite palace kid</t>
  </si>
  <si>
    <t>party,events,entertainment,discover,euch,olaf,calendar,city,inselfieber,host,ticket,oberhausen,event,tour</t>
  </si>
  <si>
    <t>https://www.iea.org/data-and-statistics?type=technologies-and-innovation</t>
  </si>
  <si>
    <t>norway shipping international latvia datum statistic market regulation wind singapore belgium delegate zealand energy transition renewable country find world region country canada korea find filter search energyrelated policy chemical analysis flagship brazil create account united kingdom colombia cooling energy progress clean tracking poland egypt taxation payment finance chile saving energy past event argentina commentary engagement global calendar aviation energy patent datum technology netherlands coal topic australia aluminium sign equipment energy storage czech republic policy country member map codes standard late keep with regular letter analysis subscribe date energy datum electric total cost tool vehicle ship search more read spain south africa critical minerals lithuania search truck bus analysis electricity demanddriven networks digital promoting submit sweden programmes service create account free pay subcribe circlearrow utilisation capture carbon storage technology innovation hydrogen lighting work area eu4energy checkbox other renewable paper pulp topic energy water estimate forecast united states user fuel that fossil own variable interactive where electrify result calculator different change compare operating vehicle effect cost sector country energy africa subsaharan iron steel energy future secure sustainable shaping energy outlook world response demand energy economy efficiency emerging technology city structure emission connect industry free plan target framework legislation analysis flagship initiative vehicle electric digitalisation database energy clean project demonstration heat utility power energy global crisis energy poverty history education information iea2023 denmark international other road transport engagement industry sign leadership countries association innovation type smart grid technology innovation energy security fuel economy programme technology technology fuel energy perspective technology energy future inclusive plan strategic portugal energy rail analysis range ieas unique full efficiency logo learn japan user profile france free join forgot realtime monthly transfer payment programme ships error technology fuel envelope building energy clean guide technology energy clean transitions programme israel statistic datum china other letter technology term fuel find sector technology critical mineral late cement price türkiye greece nuclear building energy access indonesia electricity india luxembourg abatement methane transport switzerland electricity heat generation ukraine centre help power generation mission zero emission ireland hungary set datum scenario country accession balancesstatistic estonia dialog membership policy datum slovak republic energy gender grant economywide flyout energy promote efficiency morocco subscribe programme energy clean economy emerging transition purchase energy search datum statistic energy efficiency remember topic follow world fuel network datum centre browse datum arrownortheast hydropower electricity demanddriven network digital initiative bioenergy vehicle electric climate change renewable integration chart library calculator simulation training policy technology fuel job thailand energy budget datum technology successful subscription event energy efficiency card datum hydrogen initiative finland heating thank bottom letter unsubscribe subscribe click time italy solar investment mexico energy subsidy austria energy renewable electrification ukraine russias</t>
  </si>
  <si>
    <t>fuel,country,datum,technology,energy,efficiency,clean,programme,vehicle,analysis,policy,search,electricity,renewable</t>
  </si>
  <si>
    <t>https://www.vda.de/en/press/press-releases/2021/20210701_First-league-table-of-e-charging-networks-for-Europe---Many-countries-need-to-catch-up</t>
  </si>
  <si>
    <t>expansion this stations states include charging target member beijing echarging league european infrastructure available table mobility roads work public premise which home commercial show also station evehicles ratio charging into below network put mere which europe date place league take still second passenger table occupy despite register car point effort 12th netherlands with total point third 82263 norway european make sweden charge currently average go car point with passenger charging norway go there point more attractive consumer switch european this commission cost would part deficit type institution electric public fleet gasoline more charge vehicle diesel make planning will climate neutrality transformation total register point charging france ahead absolute number point still charge topic ensure with coverage future drive full electric must fact figure electricity green point travel enough charging individual sufficient many country have some catch that organization league european network table charging include vdas national registration fleet datum base from information office industry europewide infrastructure charging say present office press netherlands follow ranking precise sweden norway estonia malta croatia slovakia spain czech republic latvia italy european below take total when fleet passenger average take1st place cars netherlands public passenger ratio vehicle accord capable directive charging electric european observatory alternative eafo which finance fuels european commission registration limiting vehicles müller hildegard automotive association vdadeeuchargingnetwork place league european network table charging currently cars netherlands with passenger charging occupy show relation expansion france ahead network there below also country evehicles europe ratio indicate follow association first diesel electric place league taken draw come when station result fleet gasoline second still table publicly passenger consumer just spot industry have total netherlands absolute public each point number more some infrastructure ranking into exist automotive vehicle switch evaluate drive norway that accessible european state country berlin catch attractive sweden charge many average go economic expansion industry infrastructure charging evaluate need echarging league country network catch europe table many first register car place point point second 82263 charging expansion unfortuna long do universal exist put average below relation total charging country each point passenger exist belgium france switzerland iceland denmark luxembourg austria automotive industry car point still which charging electricity percent supply have with green must vda2022 league european draw state table charging first netherlands rank drive spot electric go digitization expansion below point charging average place come second follow sweden just norway make commission network unfortuna electric slow mobility europewide universal member cars long neutrality would hildegard infrastructure target this average must plan percent great work deficit travel europe ratio electricity place green individual ordinary have cost public premise job registration charging many present take1st expansion below müller which home throughout station future passenger targetsmust sufficient citizens industry netherlands type enough exist say commercial vehicle drive full european ensure coverage state do include transformation countries freedom association will road climate part bind emobility with restrict point automotive supply limit type powertrain relation with number charging union european states iceland plus norway member electromobility points take1st place car expansion slow below europewide netherlands emobility charge public point infrastructure passenger ratio target average slow emobility europewide infrastructure charging switzerland point number datum base from charge echarge league european infrastructure available table berlin cyprus bulgaria greece lithuania poland romania network throughout bind europe charging must union relation switzerland network commission countries interface which deployment fuel electric type powertrain accord league associations fleet base table passenger member vehicle register car point national capable directive alternative their iceland rank number point andor eafo with infrastructure from finance office norway that european observatory quarter states registration datum plus define include charging vdas information berlin automotive association follow conditions terms data protection cars point europe passenger charging average ireland portugal slovenia finland hungary united kingdom accessible network results europe publicly indicate many passenger quarter european commission great european country restrict job many register car league network country their rank number table logo events alternative deployment infrastructure charging fuel innovation piston engine efuels european agenda belgium greece france portugal switzerland united italy austria bulgaria estonia slovenia denmark slovakia luxembourg cyprus netherlands follow iceland spain poland ranking republic hungary kingdom latvia norway romania malta lithuania croatia czech precise finland sweden ireland target imprint place car take with third passenger sweden freedom citizens mobility ordinary point charging associations andor interface define that brussels</t>
  </si>
  <si>
    <t>netherlands,table,average,place,expansion,charging,infrastructure,league,european,many,point,network,passenger</t>
  </si>
  <si>
    <t>https://intellias.com/devops-services/</t>
  </si>
  <si>
    <t>mobility room cybersecurity blockchain environment environment test solution reduce infrastructure prevent with code productionlike drift rapidly hassle thing service financial career help your release rollout automation job smooth streamline with help disruption orchestration sans team process multitier entire tool schedule user ultimate solution technical experience complex experience good personalize bring design experience data engineering code infrastructure maturity environment frequent software security you re ahead longstanding code predictability company production away your currently sustainably goal where three devop deployment universal journey test release step move forward these help create formalize achieve well towards strategy current churn fast whether handson minimal development goal matter from least step toplevel toward optimize fully state lifecycle structure chaos automate marked functionality desire with company level shortly will client page decline talk lets below click describe accept agree service cloud focus industry continuous feed what technology panel participate discussion hubberlin continuous deployment continuous integration page devsecops corporate responsibility machine learning development platform devops west chicago madison suite management automate user collection product vector insight development incorporate into story future release shape well your those location leadership touch subscribe accept most technology decade next disruptive locate multiple system poorly automate automate perform fast manage action prioritize platform update tool assemble rights reserve chicago hear with touch love from ebooks whitepaper discover automate quality speed throughout codebase software automation feature testing lifecycle development code introduce improve sharing merge medium thank your message whitepaper search insight account continuous monitoring expertise operation line secure build increase that security deployment design every customer make compliance with define satisfaction characteristic your announce advanced become personalization industry drive mass engineering errorprone technology accelerate that process deployment devop eliminate manual with resourceheavy operation process down bogge optimal your software security marketleading align service between few down team your speed wall deploy devop successful help service disperse fast practice establish failure development fortune do break project business provider lean lifecycle continuously with pace company engineer work agriculture management release matter that pair operational observability measure insight collect analysis with release foolproof far harness rapid improvement everything retrospective page lead company worldwide trusted service post another message send</t>
  </si>
  <si>
    <t>continuous,help,code,release,insight,goal,development,automate,company,page,software,deployment,service,lifecycle</t>
  </si>
  <si>
    <t>https://www.maserati.com/sa/ar</t>
  </si>
  <si>
    <t>exceptional,united,every,series,cancel,discover,maserati,mc20,grecale,location,china,cielo,fuoriserie,republic</t>
  </si>
  <si>
    <t>https://www.avl.com/adas?system-design</t>
  </si>
  <si>
    <t>more location with touch testing solution edrive engines solution simulation truth dynamic system ground career solutions electronics controls engineering element powertrain webinars events working tractors stingray transmission solution simulation focus focus electrified service testing tool development methodsfor press worldwide solutions batteries engineering korea hotlines creta adas services engineering adasad toolchain system scenariobased test verification customers virtual feature open component into environment validation integrate real china solution simulation virtualization avls mobeo solutions france mxico reduction solution simulation edrive press releases board executive powertrain base hybrid demand validation adasad verification toolchain focus material groups solution simulation batteries media social commercial solution road engineering solution simulation system vehicle aviation assistance become driver system autonomous systemsada force innovation advanced introduction drivingad drivingcube service process innovation solution simulation car passenger topic sign powertrain base publication fuel engineering cell technology simulation hungary pollutant emission focus service manage contract autonomous assisted driving system design manage transmission testing methodology offer various effort solution environment validation reduce innovative testing solution engine testing setup between bridge activity exist calibration mobile design solution smart vehicle racetech focus system function past event solution equipment engineering construction field interest definition target safety market setting functional system include avls concept localization adas expertise solution simulation tractor focus testing calibration system design service equipment construction manage support testing adasad validation calibration global rigid vehicle interface unit instal control offer automotivegrade ready your your continue agree engineering testing solution transmission development tool method testing target eprocurement alternative fuel focus battery focus highway feature avls pilot graz hanslistplatz passenger solution cars engineering center skill solution simulation equipment construction adasad trust vehicle with system development see sensor what array that this make improve far browsing enhance experience information smart adas analyzer speed development methodology series webinar validation truck verification commercial road edrive expertise area calibrate evaluate other testing tool invehicle software solution offering simulation trust comprehensive toolchain well functionality engineering tier customize your need specific with testing look this embrace oems fortuna expertise meet scandinavia tuning autonomous avldrive commercial solution simulation road solution vehicle system engineering land upcoming focus focus solution center tech adasad car this have their find year more function into recent testing solution equipment construction focus testing solution engine large software management solution assistance looking driver system autonomous market driving advanced oems differentiation market deliver increasingly learn more list supplier portal software car control passenger testing calibration system design service supplier focus manufacturing tool calibration test validate solution tractor engineering solution simulation electronic control testing solution tractor wltp espaa assistance they driver system development autonomous driving advanced bring integration challenge many reserve copyright right learn more company supplier keep need assistance system blind lane level prepare assist parking fully advanced braking adoption level adaptive spot such industry driver with assist horizon driving from beyond feature automotive cruise include indication these control oem transition already automate widespread see late effort have autonomous development spearheading part vehicle connecting solution target optimization performance world verification settingintegration from virtual proving validation real ground engine mobile solution smart picture gallery testing solution commercial road datum automation assistance such point towards continuous driver technology advanced today while system trend vehicle letter subscribe adas service module racing condition assistant driver system complex automate variation possible driving advanced function validation industry electronic control focus ground proving zalazone scenius transmission solution engineering software truck control endtoend road performance offer calibration test verification validation track functional tool simulation calibration testing solution vehicle system experience cloud upcoming event emission car passenger simulation adas wheelers north america testing solution electronics control mobility will future highly automate generation next prototype engine large focus expertise emission legislation future autonomous safe accelerating testing solution truck design bus system testing release major with autonomous development assist driving vehicle hurdle information legal development career service focus italy integrate simulate development software tailor control more read engine solution engineering measure control assistant this their autonomous driver system find production driving advance into series include vehicle increasingly accept vision mission japan hotline support adasad data platform analytic vehicle engine solution engineer large digital service tailor independent proofofconcept development control production safety cybersecurity functional series software include edrive solution engineering sheet fact services customer adasad looking death keep with invest technology eliminate roadway carmaker plan vehicle complete portal development software tailor control testing focus events industrial center driving autonomous adas press highlight target stateoftheart best customers system architecture services provide focus engine solution simulation large driving autonomous adas testing facility testing solution car passenger this ncap safety test expand homologation series active scope quickly make comprehensive constantly help development system solution validation method create control scenariobase future evolve test range vision your software design adas with technology ecosystem reality from area into guide testing tool tailor portfolio offer calibration service testing solution battery electrification during generate development automate process huge driving verification datum function validation amount development</t>
  </si>
  <si>
    <t>engineering,simulation,development,control,focus,vehicle,adas,validation,system,testing,autonomous,solution,service,driving</t>
  </si>
  <si>
    <t>https://www.stellantis.com/en/technology/intelligent-vehicles</t>
  </si>
  <si>
    <t>company menu power goal place even drive make captivating most want when ultimate vehicle media voice smartcockpit between foxconn ecommerce array marketplace payment stla deliver such aibase feature service assistance will rich vehicle their personalize search announce early vision strategy presentation watch software disclosures insights services transformation customercentric present comprehensive evolve structure platform technology around strategy that with ability feature develop continuously will open archive here operations stewardship manufacturing environmental shares voting special proof future architecture serviceoriented living smartcockpit brain personalized digital transforming space stla with life build seamlessly into occupant will integrate vehicle electrification these improvement drive platform also over will time filings remote game model such video control feature exist focus music streaming bring immediate service stla brain electricalelectronic brain architecture this stla software reinvent mobility electrification car engineer plan operate vehicle more from increase million through sustainable design than which with billion transform invest tech road lead company software customer ship experience stla autodrive company transform tech mobility information regulated other ship this with more waymo level executive team technology vehicles info bond purpose value need deployment wait rapidly cycle more feature enable fully through which creation disconnects services cloud launch update integrate hardware software without groupe merger inclusion diversity accessibility customize mobility flexible ship experience throughout upgrade entire responsible purchasing practices brands governance dashboard investor dare forward voice user base stla vehicle gesture more input from their smartcockpit interface glance with natural offer interact touch nextgeneration ranging shareholder stock info information distribution opportunity between they even strong brand customer this bond enable represent create only their stlasmartcockpit public disclosures innovative they exciting fresh able year update customer after build feature be service keep have will vehicle their legal enhance they mobility customercentric ship life safety security enable solution make offer digital onboard more feature rich array even enhance overall experience customer integrate with offering will transform service these technology relation investor will change facet everywhere drive integrate unprecedented automotive that live industry many transformation progressively also software shareholder meetings info stock add continuously upgrade careers example through regular investors corporate regulation moonroof reality drive through name famous gaze capabilities cons windows passenger such night your name augment imagine monument dialogue stakeholder stlabrain amazon with ship power this platform that like enable solution compute nature with always augment will cloud reality case offload support lead create intuitive experience personalized amazon solution platform that purposebuilt brandspecific invehicle will vehicle stlaautodrive stla smartcockpit drive autonomous into life daily board directors overtheair update presentation event zero carbon strategy platform four global vehicle solution level autodrive through drive ship upgrade offer autonomous capability stla with which update continuously develop will level rating also strategy software hydrogen technology cell fuel event recent then head glance just command confirm park with your choice imagine space open vehicle allnew year deploy power platform technology over begin across period artificial three will dashboard joint mobile drive venture vehicle prepare already sell lane release solution semiautomated with first change level good heart alert press releases responsibility stla smartcockpit experience human rights financial</t>
  </si>
  <si>
    <t>drive,technology,experience,strategy,vehicle,software,ship,stla,feature,smartcockpit,integrate,solution,platform,service</t>
  </si>
  <si>
    <t>https://www.bosch-mobility-solutions.com/en/solutions/parking/automated-valet-parking/</t>
  </si>
  <si>
    <t>sensor ultrasonic bosch enter into setting motorsport bosch service vehicle parking delivery during electric washing open incar range offering charging automate valet time wheel device innovate bosch visor awardwinning concept detection blind spot blower recirculation anode parking unit engine control solution many service performance drive pump variable road signature powersports twowheeler service function infrastructure eaxle compressor electric myspin brazil road information sign 5inch connectivity cluster fuel stack cell commercial vehicle coach driverless here information company fuel drive cell electric access payment point charge supplier system automate mobility dualfuel system injection innovation vehicle platform detection blind spot driverless here assistance technology with driver system bosch automated roads driving bring gradually smart innovative driving experience implement softwarebased well facility parking manufacturer benefit operator business model valet vehicle participate possible from that make automated service road information sign solution automate parking assist center lane quality development assure through component necessary inhouse parking gensler mobility bosch solution announce myspin continuous communication vehicletovehicle split screen integrate motorcycle pedestrian protection system bike highperformance unit engine control vehicle emergency pillar post prevent neighbor braking maneuver from into bumping help vehicle battery cloud investment high development research level steering human prevent scrape parking driverless process error like scratch mishap battery electronic sensor officially smartphone reach driverless obtain system everyday first garage parking fully mercedesbenz level badenwrttemberg valet service compliance have their driver with worlds museum driving use from been that function authorities daimler bosch companies milestone accessed do stuttgart require automate relevant valve immobilizer optimization lifetime switch valve coolant sensor topic mobility sensor lambda switchingtype gateway central ignition vehicle unit charge communication zurck aging prediction denoxtronic module supply your bosch automate parking automate parking valet hydrogen bosch electrolysis component develop driving assist bosch actuator powertrain driverless fully automate parking column with unit servo steering power electric assist remote park bigcurrentpage numpages level ibooster wiper engine system safety integrate service management thermal engineering idisc comfort actuator human parking obtain daimler driverless bosch supervision without world first powertrain inverter multi purpose camera transmission cvt4ev engine offhighway large commonrail solenoid system parking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parking work this driverless system module electric drive infotainment unit flexible thermal brushless engine cool vehicle softwaredefined technology open platform transmission drivetrain electric vehicle computer hassle waving parking goodbye notice legal engine hydrogen injection portfuel north america bosch mobility solution planting safe software service commercial vehicle coach route motorcycling accidentfree camera stop pedestrian system encounter sensor experience detect obstacle parking path manufacturer come safe infrastructure ensure valet vehicle object with technology driving today vehicle that use offer other already automate over update renewable gasoline with treatment doubleinjection exhaustgas transmission unit control injector manifold smart agriculture treatment denoxtronic system exhaustgas natural injector trailer assist driving automate localization wiper area more space significantly same solution many service fuel flex rail injector hydrogen control headlamp driving automate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benefiting someone every park time unit light control airbag update overtheair aftermarket management thermal sensor torque sensor pressure temperatur boost sensor system ultrasonic service parking driverless worlds first quality powertrain better mechanical vacuum singlevane pump hybrid control time unit glow personalized mobility garage parking operator road safety paving battery connect help your bosch amps business solution eregiotruck powertrain gasoline injection direct servotwin sensor radar corner driving routine daily automate bosch channels mobility digital clusters instrument insight ridecare solution planting system radar come automatically reassurance keyless perfectly dimly garage become parking thank driver driverless safety process through thing past benefit walk servoe lidar longrange warning traffic cross rear detection monitoring anomaly lifetime mediumpressure sensor entire efficiently vacant hasslefree freedom solution safely also that s handle like customer tight park combine garage parking area additional after fully will when process guide future possibility hand range level your smart spot valet innovative battery vehicle whole work with even dropoff technology possible infrastructure from space that bosch enjoy offer leave customer charge highly automate service sensor officially driverless obtain system everyday first garage parking fully mercedesbenz achieve badenwrttemberg level compliance have with worlds museum driving summer from be that function authority this bosch companies milestone make stuttgart state automate relevant knowhow region system market solution vehicle over guidance destination driver bosch take reach possible driving support longitudinal relaxed assist help lateral automate parking valet future bosch wafer open actuator generalpurpose look parking area vehicle more space lose significantly same spot time fuel distribution program stability electronic commonrail system crsn multicamera system multi purpose camera planning architecture solution want parking mobility order design firm their technology global areas gensler bosch offer attractive expertise pool system highvoltage hybrid unit control advanced emergency braking mobility electrify powertrain mobility solution connectivity topic mobility sensor mems front radar sensor electric drive mobility quality urban position camshaft sensor france bedrocks implement driverless solution research first garage infrastructurebased parking joint assembly valet project property this companies three highly automate detroit data notice protection automated mobility searching deploy stop vacant driverless also instal handle optimally therefore capacity develop system experience park first garage hassle only enable parking area facility well take space range task level operator need spot valet smart provide innovative vehicle over interact their driver with dropoff worlds technology give actual infrastructure then commercial designated drive function official bosch offer customer attractive highly automate service blower motor global drives electric system management thermal hybrid with bosch development highpressure rail management point charge pump injection solution bosch mobility fuel module power cell gasoline driverless error like garage scrape parking process thing what past human prevent mishap more through scratch dimly become automate walk wrongway cloudbase warning driver parking together great safety when convenience fleet management access xtende sensor powertrain pump coolant electric injector pump unit system charging convenience charging milestone automate parking service menu quick sunroof drive natural distributor injector highpressure assistance system motor commercial vehicle electric adaptive cruise control solution preintegrate system fuelcell elektric powertrain chargerconverter solution automate parking valet sensor temperature automatic emergency braking steerbywire shaft steering bosch basf cloud mobility refrigerant compressor electric unit head manufacturer vehicle manufacturer benefit vehicle system sensor braking antilock system module interior valueadded function electric drive user road safety blower global brushless bosch mobility driving think automate sense bosch mobility garage function parking will official driverless airport give stuttgart apcoas system commercial world enable first user road braking vulnerable automatic emergency solution powertrain ecitytruck transmission automatic bosch invest production more extend chip share form brakeforce boosting brake distribution zone assist park home efficient participate possible from benefit business that model wear sensor brake assistance car driver system passenger horizon proving grounds fuel rail bosch bedrock ford press read release hassle waving parking goodbye function position sensor angular pump highpressure occupant protection system large mechanical engine component injection diesel bosch hydrogen portfolio expand pad2 pump coolant electrical software update cybersecurity personalized mobility keeping emergency lane parking valet bosch bring bedrock automated developer property ford software expertise electronic usage certificate channel management garage parking operator automate valet drive seat pump electric transportation service more read airflow meter pressurebased parking work future automate valet awardwinning solution system management innovation parking sullivan base frost award valet with technology internationally from european bosch honor automate renowned advanced assistance system rider motorsport bosch solution parking connectivity unit control much park parking together thank efficient capacity process more available allow automate vehicle follow regular update speed sensor crankshaft commonrail system modular vehicle platform infotainment instrument blade wiper aero fuel control unit cell semiactive damping control system safe involved expert development be system operation council association garage rheinland parking evaluating joint technical safe implementation indepth begin valet vehicle project with transport inspection technology from testing phase authorities daimler bosch regional oversee pilot right stuttgart state local automated ministry pushbelt movingoff information system robert reserved bosch right control voice connectivity benefit system planning also europes system architecture solution follow develop strong parking mobility enter big while achieve design firm innovative much project with urban goal more global cooperation far into apcoa environments gensler daimler this bosch pilot provider strategic sensor radar corner wheelspeed sensor service sensor lambda wideband management engine system charging home need smartphone pickup soon garage parking area return maneuvering process payment valet vehicle driver automatically exit spend wash summon look automate time column steering adjustment drive sensor peripheral pressure pump injection motorsport bosch view rear system fuel rail current architecture pinion unit servo second steering power electric enquiry official world first help please hesitate will do nt glad interested solution trailer safety control sensor knock bosch zoll connectivity cluster benefit someone every park time motorsport bosch keyless perfectly cylinder master tandem axle module integrate glow power integrate brake coolantpump electrical unit engine control softwaredefined vehicle field management quality agile planning also reduce like solution innercity parking create joint parkinggarage communitybased implementation project smart valet apcoa emissions bosch automated service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find service parking facility video make safe garage orient ready more future business your convenient automate valet converter high voltage 3evo dcdc pump highpressure automate parking solution connectivity injector myth bust braking antilock system system glow convenience charging braking maneuver emergency automation parking repetitive zone driving through maneuver your space simplify home into assist park motor fan electric cooling assistance system development safety networking driving advanced module bosch mobility protection groundbreaking passenger pump vacuum engine combined vehicle unit control variableforce transmission solenoid window lift drive vacuum booster brake road safety paving rbservocom notice legal wiper development service module supply unit control heating blade windshield wiper reverse wiper engine electrify powertrain mobility keep mere increase parking washing open range valet building vehicle delivery attraction provide beyond that profitability driver ensure during value add incar charging automate service time coming pump highpressure garage assist park system power steering electric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parking assist search simplify exit entry space solution park automated that battery electric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 parking valet fuel rail fuel cell test center engineering function parking driverless bosch worlds from mercedesbenz automated valet first dcdc stop converter digital service charging operation efleets position sensor rotor braking system integrate modular warning lane departure powertrain electric truck secure parking services injector benefit facility parking system operator plan acquisition atlatec specialist motors active parts electric system infotainment pinion single unit servo steering power electric powersport twowheeler commonrail system modular park percent increase also mix like level operation parking together capacity basement still car with low possible more available area less vehicle utilization efficient manually automate inverter unit control airbag solution infotainment cockpit unit control airbag engine management thermal combustion mobility multi purpose camera negotiate outing parking area garage every maneuver ensure business allow tight your spot valet simply over have dropoff into space cramped leave tour trip long hunt relaxed automate area more space significantly same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come automatically reassurance sensor highpressure driving safety premium unit control airbag steeringangle sensor japan hassle parking with washing use more maneuver charging time transmission technology sensor pressure china injector solenoid valve speed sensor turbocharger exhaustgas transmission dhcvt holder assembly nozzle car light passenger commercial vehicle garage parking museum stuttgart mercedesbenz automated valet empty latest launch development market from reliable unit head unit drive last mile emobility vehicle able parking their with manufacturer offer driving customer experience already automate today valet service mobility convenient solution edistancetruck powertrain denoxtronic module dosing control headlight assist reversing automated mobility system wiper gateway central level actuator system interaction display pump coolant electric parking between bosch provider big cooperation europes facility parking operator solenoid linearforce flexible cable charge vehicle electric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late topic module fuelsupply fuel transfer unit cell power assist centering lane more than video mobility mediumpressure sensor temperature electromobility differential pressure sensor create parking comple rethinks bosch experience warning lane departure throttle valve electronic</t>
  </si>
  <si>
    <t>garage,parking,bosch,unit,sensor,electric,mobility,automate,control,vehicle,system,valet,solution,driving</t>
  </si>
  <si>
    <t>https://www.avis.com/en/products-and-services</t>
  </si>
  <si>
    <t>vmcustomerdataprofcompstep prefer between status avis account amazon avis uppercase safety pledge avis your please enter verification send code with that security vmsecurityassessmentsummaryotptokenverifiers add address be begin notice rental your end errotpmodalgenericotpmsgavis vmnotificationsize worldwide number remember reflect national rate last vehiclenbsp rating subject these from base note highway rate review please vehicle this administration time vehicle change transportation standardsnbsp safety 5star vmloyaltydetailspoints rentalhistorypicklocnamerentalhistorypickloclocationcode vmsecurityassessmentsummaryotptokenverifiersphonenumbervalue sign forget account lock fail error some occur connection locations reservation make sales rentals business enterprise this recaptcha protect unlock account please send vmsecurityassessmentsummaryotptokenverifiers click check your number here prefer avis uppercase hard build date welcome vmcustomerfirstname revision vmcustomermembershipstatus profile reservation please upcoming view activate your rental service discount code precheck avis ttytdd information coverage avis during offer rental will that safe protection your keep several todays rental detail airline point tripstocode forgot username booking please type business find location travel guide passcode security guide mile point verification code receipt view security langlanguage digit already number wizard have rental service profile point able counter more earn you ll once your complete confirmationrentalhistoryconfirmationnumber reservation verify verification code identity will security send add your rental luxury text receive vmcustomerfirstname reservation upcoming company info litres faqs fuel choose please service browser yourcar setting location check enable must your safety 5star rentalhistoryhoursinrental protection coverage rentals meetings groups leisure avis locations point numberavailable rentalhistoryrentalendsindays vmsecurityassessmentsummaryotptokenverifiers condition please avis do prefer update almost section status term affiliates hour rental sizessedans please customer you ve code service maximum amount reach later again send reset build step profile search please session log again your expire please information update card credit your rental vegas customer service rental orlando rental series signature avis hour services avis available preferred rental special array more with avisfrom offer when care find send vmcbpcustomeraccountname work with still associate pickup rental truck waiver loss damage account need menu only update reservation your complete car service vmfootermessage customer center service rental your ready type rental toggle rental cancel road assistance cancel modify view welcome vmcustomerfirstname featuresvalue offer point further time verification rental subject employment notice copyright lose find scam fraud service tripit avis ereceipt offer international flex term avis rental long resend rental enhance profile create time reservation update affect available some however this ntenance progress during functionality help featuresvalue connect account avis rental your end customer service account activate send vmsecurityassessmentsummaryotptokenverifier click your thank current fuel welcome vmcustomerfirstname your mobile please enter verification send vmsecurityassessmentsummaryotptokenverifiersphonenumbervalue code number with that security add be begin offer account your avis need after log with full you ll benefit amazon please verification code receive choose your receive detail view overall environmental fuel money impact help reduce simple check save your tip submit step enable location featuresvalue litre travel agent feed avis choose verification method verification code choose vehicle learn more here avis employee customer from relentless every safe keep commitment avis make rental experience learn more easy that your service term trip your click profile your complete amazon have your account maximum attempt reach security sorry number be lock account avis prefer enjoy more with benefit service great thank know let always career avis accessibility expire service rental miami small midsized business locations global rental angeles verification option code avis system rent avis destinations rental oneway airport avis rentalhistoryvehiclemakemodel reservation upcoming please retrieve currently unable sorry later again your please information update card credit your this booking trip sign account your avis good price pledge mileage rental service rental chicago term compliance with stay your company rental your hasended create today rent avis information california personal sell avis rental your end tip driving avis instead junk check number case just query deliver find your folder please phone there far list inbox worldwide verification code welcome vmcustomerfirstname account your into avis further assistance titlecase offer affiliate program rental avis avis rental airport location featuresvalue customer care tripsfromcode your please expired update uppercase rental activate profile veteran military trip concur upcoming your please enter avis profile reactivate account send your text ereceipt rental</t>
  </si>
  <si>
    <t>reservation,code,number,profile,rental,send,offer,point,verification,avis,please,customer,account,service</t>
  </si>
  <si>
    <t>https://www.bmwgroup.com/en/sustainability/our-focus/co2-reduction.html</t>
  </si>
  <si>
    <t>notification capital other market plants group circularity fact late figure artificial group accelerator date emissionfree mileage increase zone mean edrive ecosystem data group xchange group habitat biodiversity through ecological promote page interview weffect series company improved battery recyclability life second compliance press release across opened percent systematically energy production advantage method ntenance machinery lower after green part possibility year take instance analytic enable investing succeed minimise emission this predictive achieve addition body sourcing datum already digitalisation power company efficiency reduction sustainability focus group goal leadership governance welt reduction innovation open group careers design highlight energy renewable share road electrify vehicle economy sustainable create circular benchmark already today energy vehicle comsumption produce also make zero automatically race programme member vehicle reduce over mission entire emission will this value set made group apart what green chain electric pressclub group offset neutral since material will secondary share increase legal disclaimer carbon reduction footprint during late chain carmaker group cthis achieve value climateneutrality along include business first ambition commitment join tradition waste steadily also be consumption environmental automobile lead location first lower minimise officer take will account evolve manufacturer long environment nature avoid into resource worldwide reduce group emission impact factor continue choice driving experience corporate strategy thinkmake cardata mini engagement transportation plant carbonneutral various natural lorry power data protection crowd innovation corporate governance oliver zipse percent energy deliver directly grow field location electricity take will green step needs renewable plant have source through from same worldwide percentage important supplier group purchase generation agreement source socalled meet define already power time energy continuously optimise efficiency digital experience reduce generate emission during actual vehicle production possible consumption resource commit low level event measure concrete services group financial management board chairman learn more material cycle return endoflife vehicle future designworks shaping menu mini electric purpose only instead emission be production number year year from customize comparison company include history electromobility sustainability career job secure location calendar renewable energy source forward drive vehicle coemission produce into venture tech innovation john cooper works degree percent they lower around directly where management be reduce follow reduction target production aim level which generate benchmark scope area path will have since big what lever thus vehicle plant goal more industrywide far from then less than group emission this efficient influence set produce companys resources ambitious already company wind electricity plant munich regionally source green dingolfing farm leipzig from hydropower figure achieve target commit group learn more trend radar technology battery only certify purchase have morocco directly cell since mine lithium cobalt from australia sustainability mini manufacturing platform open annual meetings general entire industry group most goal supply chain sustainable annual group conference rating debt neutral that technologically pursue product combine excellence sustainability fastcharging station ionity europe tvehicle service brand learn more company concept visions society vision circular percent energy technology exist be reduce consumption level nearly able when possibility optimise improvement innovative renewable principle vehicle continuous follow especially invest from supply resource look reduce group this produce efficient achieve levelsin energy transition sustainable average process motorrad employees goal renewable have energy draw source since external from power electric effective identify supplier source most with reduction leverage ship electromobility quarterly statement mobility urban over group million next fully electrified year aim sell deliver vehicle electric focus emissions dialogue group technology offices group reduction alphabet five group will fully have serial electrically production market vehicle power segment business scouting technology energy consumption circularity assess option good local industry according have high transparently restructure supply chain standard group intermediate munich plant hightech paint without dry persons motor cars rollsroyce respect people environment renewable energy external from percentage power classic group batteries than material process more novel from highvoltage recover social standard environmental carbon reduction before footprint with efficient reduce consumption range dynamic increase resourcefriendly production vehicle adapt recycling architecture design process earths generation reduction cobalt rare edrive board supervisory have points recycling 3000 collection worldwide endoflife vehicles relations investor garage designworks company group vision chainfor draw ensure example green aluminium agreement use supply power board management group mobility joint mercedesbenz venture than emission have since more halve production after carbon reduction footprint location chain entire group concrete pioneer also role taking supply target mwhvehicle mobility innovation museum driving experience mini imprint share conference</t>
  </si>
  <si>
    <t>chain,production,power,plant,group,energy,company,vehicle,supply,since,emission,reduce,source,reduction</t>
  </si>
  <si>
    <t>https://www.bosch-mobility-solutions.com/en/solutions/exhaust-gas-treatment/dosing-supply-unit/</t>
  </si>
  <si>
    <t>sensor ultrasonic bosch enter into housing setting motorsport bosch wheel device innovate bosch visor detection blind spot blower recirculation anode parking unit engine control performance drive pump variable road signature powersports twowheeler services functions infrastructure eaxle compressor electric myspin brazil road information sign sensor multigas 5inch connectivity cluster fuel stack cell commercial vehicle coach information company fuel drive cell electric access payment point charge dualfuel system injection innovation vehicle platform detection blind spot driving experience road information sign assist centering lane myspin continuous communication vehicletovehicle standalone split screen integrate motorcycle pedestrian protection system bike highperformance unit engine control battery cloud treatment unit flexible control economical exhaustgas platform dosing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integrated service management thermal engineering idisc comfort actuator powertrain inverter multi purpose camera transmission cvt4ev engine offhighway large commonrail solenoid system parking system interior monitoring commercial offhighway passenger vehicle module assist park tool equipment digital solution special driving automate localization injector solenoid crin valve efficient treatment exhaustgas pump costoptimize car light passenger commercial vehicle cariad bosch driving function develop automate treatment exhaustgas sensor data fusion multicamera system module electric drive infotainment unit flexible thermal brushless engine cool vehicle softwaredefined technology open platform transmission drivetrain electric vehicle computer notice legal engine hydrogen injection portfuel north america treatment system market sector exhaustgas controlling platform bosch mobility solution planting hardware software service commercial vehicle coach route motorcycling accidentfree camera over update renewable gasoline with treatment doubleinjection exhaustgas transmission unit control injector manifold smart agriculture treatment denoxtronic system exhaustgas view natural injector futureoriented trailer assist benefits product driving automate localization wiper fuel flex rail injector hydrogen control headlamp driving automate commonrail system connector module drowsiness driver detection electronic power 3evo natural guardian powernet from emobility regenerative braking systems natural compressed use late architecture microcontroller power weichai calculation range dynamic channel refrigerant valve electric keeping assist lane transmission sensor unit steering control solution port gasoline injection fuel unit light control airbag update overtheair aftermarket management thermal sensor torque sensor pressure temperatur boost sensor system ultrasonic quality powertrain better mechanical vacuum singlevane pump module exhaust system adblue dosing provide hybrid control time unit glow personalized mobility road safety paving battery connect help your bosch amps business solution eregiotruck powertrain upstream converter solution unit exhaust engine essentially interface system flow coordinate nitrogen essential sensor temperature value transfer catalytic compliance tract with denoxtronic treatment provide assembly limit oxide from into component operating strategy ambient use pressure actuator diagnosis this line monitor control furthermore onboard data include exhaustgas ureawater inject information relevant gasoline injection direct servotwin sensor radar corner bosch channel mobility digital clusters instrument insight ridecare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unit dosing control topic far interesting mobility electrified powertrain mobility solution connectivity topic mobility sensor mems front radar sensor electric drive mobility quality urban newvalue position camshaft sensor france datum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 sensor powertrain pump coolant electric injector pump unit system catalytic nitrogen diagnosis oxide reduction sensor regulate charging convenience charging service menu quick sunroof drive natural distributor injector highpressure assistance system motors commercial vehicle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transmission automatic bosch invest production more extend chip share form brakeforce boosting brake distribution commonrail system zone assist park home late generation microcontroller wear sensor brake reduce emission nitrogen provision hardware oxide software solution assistance car driver system passenger horizon proving grounds fuel rail assistance offer customer local worldwide bosch bedrock ford position sensor angular pump highpressure occupant protection system large mechanical engine component injection diesel bosch hydrogen portfolio expand pad2 pump coolant electrical software update cybersecurity personalized mobility keeping emergency lane software expertise electronics usage certificate channel management drive seat pump electric transportation service more read airflow meter pressurebased advanced assistance system rider motorsport bosch connectivity unit control benefit product follow regular update speed sensor crankshaft commonrail system modular vehicle platform infotainment instrument blade wiper aero fuel control unit cell semiactive damping control system pushbelt movingoff information system robert reserved bosch right control voice connectivity sensor radar corner wheelspeed sensor reduce oxide module nitrogen exhaust into supply system service sensor lambda wideband management engine system charging home column steering adjustment drive sensor peripheral pressure pump injection motorsport bosch view rear system fuel rail current size different material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integrated brake worldwide availability coolantpump electrical unit engine control softwaredefined vehicle field management quality agile module dosing component bosch fuelcell supply system visualization diesel flexfuel axle steering rear coil ignition camera nearrange plug lowvoltage ceramic glow topic area component electronic keeping assist lane injector piezo fuel module stack core cell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denoxtronic myth bust braking antilock system system glow convenience charging system these use braking maneuver emergency motor fan electric cooling software driving advanced module bosch mobility protection groundbreaking passenger pump vacuum engine combined vehicle unit control latest generation standardize dnox software platform variableforce transmission solenoid window lift drive vacuum booster brake road safety paving rbservocom notice legal wipers specifications technical development service module supply unit control heating blade windshield wiper reverse wiper engine electrify powertrain mobility pump highpressure garage assist park data technical systems power steering electric accelerates bosch development driving software automated vehicle segment electronic module treatment exhaustgas digital vision system motorcycle stability control commonrail system piezo battery sensor acceleration peripheral treatment denoxtronic exhaust column steering pump variable bike unit engine control small quality solution battery cloud airmass meter hotfilm battery electric display integrate circuit region adaptive cruise control controller robotic commonrail system charge position sensor vehicle motion engine offhighway large mobility quality urban pressure shift control flowactivated direct electric pump electric assistance system lane system unit control commercial automate parking valet fuel rail fuel cell test center engineering dcdc stop converter monitor function filter use particulate matter sensor diesel digital service charging operation efleets position sensor rotor braking system integrate modular warning lane departure powertrain electric truck secure parking services injector plan acquisition atlatec specialist motors active part electric system infotainment pinion single unit servo steering power electric powersports twowheeler commonrail system modular inverter unit control airbag solution infotainment cockpit unit control airbag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pressure between differential measure point pattern flow sensor drop car light passenger commercial vehicle empty unit head unit drive last mile emobility function autonomous unit diagnostic independently control use engine include dosing service mobility solution edistancetruck powertrain denoxtronic module dosing control headlight assist reversing automated mobility system wiper gateway central drag rotate actuator system interaction display pump coolant electric solenoid linearforce flexible cable charge vehicle electric fuel cell electric fuel injector electric unit servo steering power belt drive unit function system support element software active dosing heating current monitor such compliance with treatment know component standard emission control use strategy exhaustgas associated services engineering road service condition predictive warning collision turn data notice protection dnox electronics power laden clever doubleinjection with treatment technology exhaustgas think sense bevel module fuelsupply matter sensor particulate fuel transfer unit cell power assist centering lane more than video mobility mediumpressure sensor temperature electromobility differential pressure sensor warning lane departure solution economical more offer housing plastic throttle valve electronic</t>
  </si>
  <si>
    <t>fuel,bosch,unit,sensor,electric,mobility,control,module,vehicle,system,pump,engine,solution,steering</t>
  </si>
  <si>
    <t>https://seas.umich.edu/about/demographics</t>
  </si>
  <si>
    <t>course program undergraduate location facility arbor department staff administrative state history category student than five identification with prevent display few possible profile community highlight produce research impact image student current faqs admission student admit event student international event submit stewards funding misconduct sexual center student seas working core address inclusive allow diversity they collective representation priority thrive both also equitable individual individual community believe diverse that actively full build acute group systemic include obstacle strongly continually impact gender campus visit give media ethnicity master science rackham school graduate resource student student this identify unknown have central category time campus these available category individual there community whoresponde title addition list recognize with datum only program dualdegree underrepresented minority disabled search currently gallery team equity inclusion diversity theme sustainability academic michigan michigan university regent section this menu academic advising leadership school environment university michigan sustainability services student equity inclusion diversity student race enrollment percent base minority more native american previous hawaiian domestic least which hispanic include include black with underrepresented only admission research student intranet state international utility doctoral graduate enrollment fall student demographic male quick financial average student this demographic faculty will staff with find datum forthcoming page female equity inclusion diversity land acknowledgement dana building footer citizenship development student form handbook policy domestic profile faculty church demographics labs games organizations student webinar admission environment gallery alumnus school grad explore search career service program certificate graduate note datum this school graduate explore staff faculty work were build together sustainable society seas just conferences michigan creative master landscape architecture cosponsorship form institutes centers initiative update</t>
  </si>
  <si>
    <t>inclusion,equity,school,datum,include,category,program,community,michigan,student,graduate,faculty,diversity,admission</t>
  </si>
  <si>
    <t>https://www.intel.com/content/www/us/en/newsroom/news/2022-ces-mobileye-event-livestream-replay.html</t>
  </si>
  <si>
    <t>edge miss your search panel thailand firefox software driver your region recommend use version browser this peru room signing agree press kits basic account number document forgot your roomin search ways entire easily several special operator help careers mobileyeautomotive remember canada search australia argentina username amnon economically prof offer mobileye update vehicles will shashua autonomous deliver consumer viable company during transparency chain supply tag name code spain performance technologies software factor component service secure your complete absolu vary other vary hardware product legal require enable result cost activation search toggle mobileyes under hood europe search use respect human commit avoid abuse complicity right poland israel mobileye sign here account have do nt click please upgrade version browser your late follow product information america latin canada service term description human principle global rights result notice disclaimer username these term mobileyes under hood brand name mobileyeautomotive more responsibility corporate term china nland tools quick popular also result search most below with find result recent search core accessrestricted america latin restricted access alder lake colombia software use contribute violation cause recognize right human that internationally intend only brazil miss your username india diversity inclusion toggle north america these term work pacific asia sign safari share personal information from result show united states sign france economically explainedhow under case mobileye lidar mobileyes deliver during hood prof rewrite detail will radar disd unveil technology fully progress share around first solution vehicle across session consumer globe world enabling viable company show time amnon vehicle 5mobileye shashua autonomous chip type playbook only term exact indonesia bahasa taiwan corporation support sign marks logo name property brands others trademark other subsidiary corporation claim chile corporate korea japan pacific asia quick ireland public chrome company mexico presentation deck united kingdom sign here investor ting vietnam eastafrica middle communities trademark italy computing kind transform worldchanging unleash global manufacturing continuously enrich inspire enable design work more create great moores business nasdaq cloud technology address progress well data network advance device industry embedding challenge innovation customer help edge leader life every learn society that potential intc search advanced lake title ask question frequently search only documentation resource turkey</t>
  </si>
  <si>
    <t>show,term,mobileye,company,software,mobileyes,america,search,hood,human,sign,result,name</t>
  </si>
  <si>
    <t>https://www.bbvaopenmind.com/en/technology/visionaries/</t>
  </si>
  <si>
    <t>artificial popular most publication visionary leave science openmind digital world more book technology openmind book late with letter publish receive openmind author view book multimedia materia create foropenmind robotics search drugs seven their creator surprised that technology research view more publication faqs materia recommend bbva group discover economy openmind secrets warriors terracotta humanities click enter discover innovation during crisis take planet care more find here openmind book late book post theme work datum more post protection datum personal copyright theme profile mervyn frost letter keep with letter date environment feature author london college kings publications future well share knowledge theme future post with connect notice legal more stay with publication want date change stop climate sustainability technological notes solutions n2natural</t>
  </si>
  <si>
    <t>date,book,post,technology,datum,discover,letter,late,openmind,n2natural,theme,author,materia,publication</t>
  </si>
  <si>
    <t>https://waymo.com/joinus/4292863/</t>
  </si>
  <si>
    <t>benefit place note please work vary every officecountry while same that waymonuts philosophy have prefer view states california mountain united neural with donspecific network especially experience compiler latino hispanic asian your location luncheon talk tech info event session university experience industry year raceethnicity waymo identify asexual lgbtq member community queer bisexual lesbian safety publications board university repair bike cool training home benefit wellness center office support haircut class access your personal cooking transportation much cafe athome more wellbeing office commuter perk enjoy massage fitness session requirement eligibility subject waymo hire upon legal waymo note submit with work consistent also everify right program proof participate employee medium social filipino hispanic american native latino alaska indian resource cover letter docx only exceed 10 mb attachment must answer do nt wish research opportunity tell waymo personal professor academic recommendation classmate alphabet employee intern former hear opportunity this checkcircle espaol outreach recruiter waymo boundary architect optimize autonomous exciting critical highperformance work platform task develop deliver multidisciplinary team many create fully stack compute software design responsible mission curious waymos with maximum worlds talented seek high custom latency automotive vehicle platform that teammate ensure systemlevel achieve running performance hardware architecture other power push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work authorization hispanic latino white indeed medium post computing with parallel experience compiler minimum like have qualified disability orientation also response discriminate employee disability origin individual participate status inquiry only iscommitte team inclusive employment will accommodation please race process part ntaine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 require information employer opportunity tell personal alphabet female career other voluntary demographic information completion waymo have term understand acknowledge candidate read that alphabets internal board united york states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lose be people everyones power save testing driverthe waymo miles billion driverto conduct local they re company thousand review below please acknowledge candidate position company eligibility below also work generous training jobrelated experience list participate education benefit annual bonus will fulltime program range base expect employee eligible plan location skill waymos base exact actual this requirement factor discretionary incentive levelwaymo subject salary equity relevant include degree computer scienceelectrical equivalent practical experience engineering development employee professional you ll education range connect community reimbursement personal find tuition way even through resource internal give groups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vaccinations communities continue unable vaccinated handshake model codesign together with work architects hardware improve developers inference softwarehardware efficiency outreach agency recruiter architect neural support network implement compiler inference novel features design platform unique thank american latino hispanic black african terms company file upload 215000 your submit minute next within should receive salary range role you ll this hispanic latino driver waymo resumecv reservist veteran more latino hispanic race everything heart vision dental health insurance special medical location wellness mental support spending account program flexible andor some people save waymo enjoy topnotch physicians nurses neural computer network performance use characteristic architectures inference knowledge candidate waymo nonbinary need model weeks work flexibility parental take support year another work pay bereavement hybrid location four sick from leave day opportunity waymo enjoy recharge offer relax remote time compiler compute engineer benefit cover waymo will enjoy while that current subsidiary alphabet employee other former include gender financial competitive 1on1 employee generous retirement mind wellness bonus your plan college lot plan important coaching waymo peace opportunity perk regional discount compensation offer other saving equity neural learning algorithm popular machine network principle knowledge behind current intern employee alphabet your successful been position this work country authorize which base employer mouth word waymo page career status position this unknown work country which base sorry occur please have verify error fill again be field 221000 hispanic latino native islander other pacific hawaiian true employ recruitment disqualification resumecv understand employment connection separation ground process statement submit correct with misrepresentation far from provide that certify make false information include zero tolerance legal work never alphabet glassdoor waymo current extended alphabet workforce former member waymo responder first submit analyze neural network exist achieve performance compiler behavior optimal enhance feature stateofthe tailored learning waymos machine requirements development future hardware solution need guide unique meet driving autonomous talk let program strong andor python skill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 fertility</t>
  </si>
  <si>
    <t>alphabet,hispanic,employee,submit,opportunity,waymo,latino,experience,base,personal,benefit,support,enjoy,work</t>
  </si>
  <si>
    <t>https://www.welp-group.com/en/welp-group/about-us/about-welp-group</t>
  </si>
  <si>
    <t>farming toolmaking agriculture production toolmaking protective personal equipment exhibit vehicle marketing prospect welp your events exhibitions trade fairs organisations vehicles special security police management quality holding welp range equipment production room group welp modules metal components engineering beekebreite group welp environmental protection career protective personal equipment concept mobility group welp management locations range equipment protective solution component service infowelpgroupcom system industry solutions automotive tactical vehicle armoured locations working experience office become since active industry with several range design globally knowhow small automotive highly machine efficient other then group that statement innovative tradition supply vehicles ngos services plastic toolmaking medical part technology join team classes protection values welp provide service expertise learn more group that what customer georgsmarienhütte history customize through count with customize craftsmanship hightech standard from special manufacture vehicles extension wishes bespoke everything customer equipment only vehicle interior exceptional which group welp ballistic testing organisations agency vehicle involve security government solution industry automotive vehicle armoured protect benefits compliance model oems special industry security service solution oems specialprotection management quality industrial system supply interior individual vehicle thus passion unlike instead into car with set drawing design board idea small make computer pioneer engineer young company custom shortage mechanical time works creative immedia plastic modify injectionmoulding employee produce individually their with motor develop tool more human than finish solution vehicle protect life metal armouredvehicle finish that component home car spare classic part protect prototyping service industry imprint careers welp assembly plastic injection moulding under compromise national condition proof range standard high service solution vehicle without certify house test comprehensive supplement armoured rigorous specialprotection most engineering electrical good household system advise zeroerror with continuously pioneer target thing even find quality they ever solution forwardlooking today genuine spirit aspiration however customer example there search changed support person that which provide have manufacturing making model vehicle prototype plastic metal injectionmoulding individual engineer complete from production tool through part manufacture series high module demand component customize history emergency vehicle armour bespoke vehicle</t>
  </si>
  <si>
    <t>equipment,part,welp,armoured,group,protect,vehicle,range,system,automotive,plastic,solution,service,industry</t>
  </si>
  <si>
    <t>https://www.ventureradar.com/pricing?area=Keywords&amp;item=RegFooterFree</t>
  </si>
  <si>
    <t>expire high first account limit view normal page will pass free compare once ondemand your have search information more ventureradar account active business your subscription business time name account device each entitle person with associate drop account payment point downgrade next active will then schedule subscription free would business which be until your have invoice export record mechanism with number must charge fail during order will checkout business base purchase your reverse please validation this do sale manually provide verify make keep have from free signup annually export access datum user need ongoing regular that costeffective most have passes team member future demand multiple pass demand often refresh your datum source view company submit company duration please continue confirm youare robot profile view confirmation match do return home page weeks access upgrade full ideal ventureradar use other rank rank table upgrade plan pay free include client unlimited page search search subscription export record mention press equivalent month ventureradars agree continue datum working weeks exporter oneoff heavy great will user project you re please enter cancel anytime recur access datum like please developer would limit today reach usage free your have company enable must have company forever currency what access offer search result sign many account user first please enter name your than join more lifetime expire access account pass when free increase your company list please unlimited search result export month invoice like would month free ventureradar access signup company find similar list block each count fair subject company unlimited access analyst support with month confirm please work oneoff great project you re weeks sale taxis what free create account refresh access full cancel anytime ongoing list monthly ventureradar export record month will charge sale base occasional light user there generate week please like tracking profile will within that would add company have they unlimited access oneoff charge export row total year export record please enter name last your discount useryear equivalent create account equivalent service term cancel time subscription automatically currency make will simply that choose your charge export organisation name list question that what be not this have incorrect format free always search result search keyword average least thousand update update exist add constantly score month weekly company company several usermonth bill monthly expire much access after pass free demand your account information send address be condition term payment term company well help upgrade please enter enable when annually month when pay export company similar export record what forget your oneoff single payment ventureradar sale also will kingdom base united charge company follow export month demand ventureradar account create with enable must have company similar list</t>
  </si>
  <si>
    <t>free,list,month,ventureradar,record,company,export,business,search,charge,subscription,please,account,access</t>
  </si>
  <si>
    <t>https://www.unity.de/en/industry-solutions/sports-and-arena-industry/</t>
  </si>
  <si>
    <t>maturity management architecture customer data customercentric check management architecture enterprise able meet order china health market need customer digitalization fan digitalization fan your develop business sport increase advantage opportunity model offer take services sales digitalization industry sport matthias söllner sports reliable been industry unity bestpractice matthias söllner publications legal notice management product lifecycle smart factory relationships available management technology solution loyal social media digital ticketing use such customer efficiently strengthen relationship fansand platform ahmed aglan sports offer combination almost manageto enormous billion emotionally move into digitalization right reach people emotion event turn success worldwide opportunity florian heffeter awards product manager work strategy munich digital governance increase longterm improvefan customer satisfaction experience adidas security cyber product digitalization development business model always sport requirement since organization have goal successful service specifically pursue digitalization fan conduct broad goal range harmonize do develop unity project need industry with many together prone offer have heterogeneous cumbersome editorial merchandising channel other forfans service these wellintegrate thismakes wellfounded fan well forsports quality ticketing error future increasingly through become system still digital will club data important presence angledoubleright business head area process digital business model managing director envelopesolid management innovation practice science agile sport project coaching database social corporate responsibility master transformation sport digital industry with change unity responsibility role clear integrate topic such employee into company assign sustainability empower your relevant business future more club than associations note data protection event functional expertise security journey learner cyber floor life water glance unity unity send gaspers daniel make maturity implementation initial check from develop complete digital transformation their cooperation principal management relationship customer unity austria egypt unity management internal change optimization process operational development include organizational excellence austria smart city engineering software company softwareenabled sport revenue operational exploit hand customer requirement must reduce satisfaction challenge other efficiently cost digitalization fan both sponsor customer diverse goal strategic business lean meeting association term such industry opportunity effective various important increase topic trending expert topic relevant example internal digitalization sustainability zurich conduct code supplier smart implementation example digital stadium idea product their development service salzburg trainer meet development innovation product service broad service range internal digitalization event medium always foreground sport secondly process workflow interaction potentialin crossfunctional aspect opinion harmonization digitalization internal there promotion customer diverse continuous firstly industry with great standardization improvement opportunity change read workplace digitalization sport what industry apart set transformation sport digital industry insight into frankfurt eintracht company profile growth framework longterm condition shape hamburg future football digital experience customer more insight current more read decisionmaker topic expert framework design longterm growth useralt project story internal increaseyour efficiency optimize performance organization user artificial alliance innovation unity management developmentand metricsbased introduction campaign project industry sport reference marketing transformation from digital company service sale profit business head area impulse provide business head area strategy area control form action various comprehensive that industry befeld sebastian architectures management arena this areas current sport market challenge industryprovides customer relationship development ourexpertknowhowin support specifically organizational digitalization advanced development other from industry implementation gathering example ecommerce ticketing until requirement rollout bianalytics support system from merchandising producttogether howwe with idea ourcustomersthis from develop marketready aviation aerospace career more successful project than globeamericasregular digital workhome böhm thilo playcircle mapmarkeralt engineering systems customize solution intralogistics angleupregular sports digital design clubs future your management change advisory architecture roadmap governance target vision ecosystem management gameday ticketing organization membership sports industry opinions expert unity innovative programs sponsoring loyalty service customer unityacademy business indispensable today form models development addition peking engineering future energy industry sport location videos menu master transformation together digital will successfully industry with across business challenge unity digitalization eintracht braunschweig unity schweiz client feed efficient strategy location angledownregular established relationship digital strategy agile organization transformation academy strategic foresight architectures itot fields digitalization sports action business head area project management program marketing service sale leverkusen bayer future mobility unityacademy asoftware orga solution business unity plusgbrands strategy courses glance training support angledoublerightblue litschgi nicolina digital ticketing touchpoint synchronization journey along integration single service signon entire merchandising process culture organisation eintrachttech digital twin optimization organizational process anchor alreadyprovidedsupportto unity unity2023 engineering line product digital twin through advance feed trainings processes mindset tool organization unityacademy employee create basis clear regard organization situation solution sports best align organization adapt consistently club look help soccer practice these digitalization available current opportunity process anchor that especially market need continuous industry with important improvement heinz institute nixdorf since efficient creation value role empower distribution employee crucial area fourkey sport industry successful action digitalization far reference chain logistic supply introduction sustainability over convince renowned yourself players trust project global worldwide smes read further reference from client this be sport respond processes customerand digitalize change transformation innovative enormous swing create value internal drive addition full business need digital industry club model offer expectation opportunitiesto jung hans prof rssbrands read unity annual references fußball liga planning factory processes fans added digital with b2b2c platform value condition term digital business model security cyber optimization implementation automotive anglerightduotone culture functional internal areas systems increase process exist optimize efficiency across harmonize customercentric search egypt plussolid oring platform example forgameday bundesliga organizationtogether clubs with several kununubrands plant machinery engineering conception innovativeand implementation datadriven master plan implementation action with concrete business model have develop management relationship design customer industry far from introduction strategy successful filepdflight network alumnus digital ecommerce service ticket digitally management lean optimizer process home hospital smart planning digital anglerightregular operational excellence strategy searchregular ofholistic implementation concept unityacademy experts sports digitalization your club four crucial area term factor long action diversity paderborn switzerland unity services industry sport sport customer satisfaction experience club same integrate holistic channel journey along time within management longterm touchpoint integration future increasingly improve entire through optimize become implementation digital design will club such order data important managing director chemicals neumann ingo area client innovation digitalization from experience worth profit manager success smart business transformation scenario creation model service option value development business model organization governance</t>
  </si>
  <si>
    <t>implementation,digital,opportunity,digitalization,area,sports,business,change,sport,unity,customer,service,management,industry</t>
  </si>
  <si>
    <t>https://www.iea.org/policies/about</t>
  </si>
  <si>
    <t>korea brazil climate change wind proposal turbine location power government fleet mandate local renewal united kingdom cool energy progress clean tracking poland energy longstanding policy develop between together database measure renewable have technology statistic irena cost this ntain result work ajoint data status aviation coal topic equipment late keep with regular letter analysis subscribe date search spain submit service create account free pay subcribe good vehicle charge heavy utilisation capture carbon storage hydrogen space cooling energy water energy africa subsaharan iron steel response demand information provincial exhaustive note this please example action take regional government systematically include that structure connect analysis flagship initiative vehicle electric energy efficiency database technology innovation energy fuel economy technology fuel analysis range ieas unique full user profile forget union european term greece nuclear switzerland ukraine mission scenario balancesstatistic estonia policy slovak republic energy gender energy promote efficiency netherlands topic announce follow electricity demanddriven networks digital initiative bioenergy training job hydrogen initiative database international austria minimum energy performance standard enhancement latvia show singapore policy recently update country find world region country canada analysis flagship fuel lightduty economy standard vehicle argentina engagement global place database this bring datum from same unique aluminium policy country member critical minerals analysis electricity demanddriven networks digital promoting sweden programme work area other renewable estimate forecast energy economy efficiency emerge emission plan target framework legislation energy global crisis history other engagement industry sign countries association innovation energy security energy perspective technology rail france programmes ships envelopes building energy clean transitions programme organisation review this have periodically since analysis collect from been opportunity governments information technology theme database topic browse cement buildings abatement methane ireland hungary countries accession dialog topic flyout grants economywide subscribe energy efficiency remember fuel database arrownortheast vehicles electric renewable integration chart library thailand event energy efficiency investment material european project technology innovation call institute database mexico energy renewable ukraine russias shipping international statistics delegates zealand energy transitions find filter search energyrelated policy colombia taxation payments finance chile saving energy australia energy storage map year electricity enhancement access budget increase lithuania search end technology innovation checkbox paper pulp united states sector energy future secure sustainable shaping emission capacity market limit regulation technology industry heat utility power energy poverty system lowcarbon replacement boiler heating plan strategic energy future inclusive learn efficiency logo energy renewable international agency transfers payment error technology fuels israel other letter critical mineral price türkiye energy access indonesia electricity national india power generation renewable database energy measure ieairena access policy membership datum purchase energy search datum statistic price electricity world plan force datum hydropower climate change calculator simulation successful subscription government plan energy exist development technology reduce deployment policy database support measure past access provide renewable greenhouse improve emission clean other ieas information efficiency renewable database energy measure ieairena policy finland thank bottom letter unsubscribe subscribe click time italy energy with market wholesale resolution energy subsidy energy policy efficiency building electrification norway market regulation wind jurisdiction belgium renewable chemical price freeze urban travel pass create account view egypt past event commentary calendar netherlands sign czech republic codes standard south africa utilisation capture carbon storage truck bus circlearrow lighting eu4energy fuel fossil plant decommission power topic country energy outlook world city conditioner pump update central heat meps methane free digitalisation iea2023 education information denmark international road transport leadership type smart grids programme technology portugal japan address climate change free join realtime monthly ccus database with methane abatement policy information along statistic datum china fuel find sector technology late luxembourg transport electricity heat generation centre help zero emission facility energy company lending budget supplementary set datum morocco programme energy clean economy emerge transition network datum centre browse affordability support energy package business policy technology fuel country heating solar</t>
  </si>
  <si>
    <t>fuel,country,information,database,datum,technology,energy,efficiency,programme,analysis,policy,topic,electricity,renewable</t>
  </si>
  <si>
    <t>https://www.renesas.com/us/en/products/rf-products/modulators-demodulators</t>
  </si>
  <si>
    <t>demodulator madagascar quickswitch asic programmable mixedsignal logical operator retimers optical american samoa memory nonvolatile clock processor people power hard diodes power gibraltar tolerant power montenegro islands virgin british amplifier specialized kenya product document view feature this switch burkina faso supply video audio product diagram block view this attenuators monaco automotive devices power samoa load switches highspeed analogtodigital converters faroe islands modem korea south automotive rl78 mcus letter stakeholders anguilla argentina vfqfpn france smart agriculture table each multi checkboxes beginning territory palestinian hard digital surveillance security careers search header part filter iran clock jitter multiport memory republic democratic congo sensor digital charge pump halfbridge bridge full controller hardswitche transistor array automotive light drivers knowledgebase communications data software drivers milstd883 microprocessor peripheral support resources nigeria sustainability education reference malaysia lighting interface solid state notices terms smart industry stepup voltage supply kazakhstan power plastic hard ram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senegal general purpose clock system powertrain governance bulgaria commander timing medical healthcare initiative social contribution factor controllers correction power injection united states yemen compression datum fullscreen signal processing digital niger rwanda cameroon azerbaijan automotive wireless power factory automation moldova amplifier variable gain micronesia audio switch memory environment comparator harsh romania enable normal analog switch other croatia filter hide renesas equatorial guinea industrial communication ethernet driver line right chip next document djibouti detector thermopile sensor greece switches battery charging identification expandless bahamas grenada calendar automotive sensor ambient light switch cocos islands interface memory arrowforwardios freq input belize coast ivory guinea papua module 6lowpan wireless bridge zero voltage switching full controller connectivity interface free sample request dcdc converter chile hong kong address management input voltage high power corporate driver laser technology product late poland response proposal tcfd benin israel myanmar three bridge harsh environment full half phase driver barbuda antigua japan webinars kiribati f1375 denmark fullbridge drivers video sensors environmental saint vincent grenadines curaao documentation clocks express philippines post sensors analog datum converter management general purpose power wireless modem baseband company information property africa south angola jersey chassis safety analogtodigital converter precision milstd883 communication datum ddr4 solution pmus management power ssdsoc industrial smart health botswana automotive mcus rh850 hold sample milstd883 converter falkland islands tuvalu amplifiers operational equipment diagnostic rapid acdc charge amplifier miss product join thousands never engineers technology learning late tokelau this blank field leave macao singlephase controller dcdc pointofload buck drivers synchronous vanuatu cell automotive single battery charger frequency attenuator translation jitter with dcdc isolated acdc converter macedonia programmable clocks product tree mozambique motor drivers solenoid table controllers harsh environment switching isolated studio rams dualport asynchronous events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mali converter data analog togo islands solomon legal footer luxembourg peru multiplexers clock algeria morocco logic memory sudan south tools photocouplers optocoupler material gain switch demodulator high with frequencyband integrate reunion datacom maldives arabia saudi automotive french polynesia interface platform synergy mcus renesas malawi tajikistan guide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sahara western estonia converters nonisolated buck acdc lanka they interact table view page with before rest full user must expand screen bosnia herzegovina technical support zealand uzbekistan multiphase buck power fuel battery gauge myrenesas battery front level logic signal translators artificial netherlands caribbean switch demodulator with integrate lowband stock check human interface machine wireless power receivers posts corporation electronics renesas 2023 motor control automotive management power megamenu communication multiprotocol embedded bridges host business synthesizers versaclock clocks programmable ecuador salvador sales support full screen isle plastic hard digital solution hard high quickswitch switch bandwidth burundi lighting solid state typec power rapid charge delivery cancel tolerant digital documentation automotive battery management search change product notification mexico libya queuing fifos milstd883da converters territory ocean indian british company culture transistor array software tool demodulator sensor proximity aruba data uruguay videos training references voltage interface subscriber line ram dualport synchronous distribution clock bipolar transistor power expand collapse filter sort header button column portugal venezuela count lead environment harsh switch demodulator with highband integrate americas hungary trinidad tobago datacom optical interconnect automotive fiji environment renewable energy green smart training tutorials network renesas ready things sudan home automation building timing clock account sensor ambient light serbia consortium renesas taiwan region audio portable electronic feed driver amplifier variable gain wireless transmitter power codec syria environment harsh array transistor design resource rs232 rs485rs422 multiprotocol guadeloupe electrified drivetrain egypt mosfets power tips technology general amplifier optical transimpedance cloud bangladesh battery charging singlecell canada finland chad f1300 tonga devices discrete power nicaragua latvia nauru settingsuprestore center press vietnam guernsey program longevity product fifos synchronous mosfet 3phase driver environment harsh converter module cellular industrial ethernet menu product tree open dect saint helena solution processor combination winning type brunei beamformers phased array bolivia divider clock signal analog switch buffer delay zero parametric table use tip this search jobs resolvertodigital converter portable pmics power namibia search term wish enter header reset button physical layer cart right chip afghanistan switch powernavigator fifos asynchronous amplifier dual greenpak supply export bhutan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product table multiplexer demultiplexers analog gateway control christmas island range freq output stepdown menu product tree modulator demodulators interface industrial protocols bacnet column hide table power digital lesotho mongolia cambodia repeater sata with insystem programmability greenpak cart video switching slovenia igbts gate bipolar insulated transistors power emirates united arab cuba modulator demodulator modulator demodulator french guiana saint lucia bluetooth energy module anaterface power mrams jordan sdgs support renesas search mixers release programmer flash renesas islands caicos turks f1370 mixer high linear regulator harsh environment sample converter hold asics communication product available sample indicate that this uganda fifo harvesting energy stock information marino svalbard bermuda automotive sensor position 64bit mpus mcus riscv energy power saint kitts nevis crosspoint switch palau malta ultralow clock jitter demodulator activities environmental support power supply notice sensor flow kuwait repeater gen2 express cbtlv switch purpose general russia particular filtering toggle filter result this logic lithuania automotive body environment amplifier harsh feature digital harsh environment potentiometer control type tanzania rapidio switch mimo system order modulator high zifcif broadband subscriber drivers digital line tunisia panama automotive sensor radar turkmenistan table part filter result type number sale support export table document excel result filter comoros nomenclature product part codes procurement timor east hvpak technology renesas tolerant analog netherlands otte wifi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greenland smart controller driver igbt republic dominican somalia transistor photocoupler optocoupler output asic search parametric liechtenstein time switches digital interchange slot check availability product ordering help amplifier datacom optical transimpedance innovation wireless audio environmental compliance date cyprus motor drivers smart home ethiopia guam flash service design tree clock guide product sierra leone instrument treatment buck output dcdc single switching controller solution serial rapidio photocoupler optocoupler output product next document name city vatican playcirclefilled video decodersencoders country armenia asiaoceania southeast singaporesouth with regulator greenpak drop performance renesas same worlds demodulator less during distortion high than pincompatible result overshoot competitive transitions consumption glitchfree very modulator compare aclr ringing gain power time superb provide device while zerodistortion similarly offer low highlight financial management output power multiple islands cayman thailand automotive technologies common environment harsh switchesmuxscrosspoints models ecad clocks mauritania potentiometer control digital repeater multiprotocol stepupstepdown center server data laos video multiplexer buffer diode driver laser output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title arrowdropdown office renesas italy milstd883 memory milstd883 converter quality controller forward automotive mosfets power guinea rams dualport bankswitchable wireless network spain bahrain output dcdc switching controller multiple sweden plastic tolerant package communication power line belgium buffers drivers clock liberia linear regulators guatemala sram qdriiddrii solutions express arrowright realtime clocks technical form support region autonomous adas austria jaca kosovo automotive programmable gamma automotive mixedsignal programmable greenpak modulator optical driver interface t1j1e1 computing highperformance sustainability renesas tome principe receiver signal use datum component oppo demodulator modulator radio create that strip modulate interpret amplitude phase essentially do cape verde industrial asics minor outlying islands united states generation clock automotive cell safety balancing processing table buffers 2wire monitoring metering milstd883 guyana norfork island high drivers expanders switch dominica f1358 distribution energy generation development tool mcus 16bit rl78 power industrial edge computing smart city colombia taiwan amplifiers southern french territories solutions ddr3 norway additional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ukraine infotainment suriname analog automotive diode driver laser belarus qatar reset default filter page nepal switzerland industrial communication synchronous dcdc converter multiphase driver maarten sint synchronization network sale distributor onto encode directly amplitude try difference component precisely radio wave changing use data 90degree very signal easy modulator precise phase sine refer transmitter signal much implement individual orderly part modulate inphase versus change between quadrature manipulate component amplifier optical transimpedance chinahong kong nland region dcdc typec delivery power wearable f1653 program prefer united kingdom videos board kit spreadspectrum clock attenuators university program gambia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general purpose timer motor control robotic biosensor mauritius georgia environment harsh space surveillance security safety chain supply comparators sensor republic czech milstd883 switchesmuxs china menu packaging quality f1385 ireland cook islands driver lighting solid state lebanon communication power line automotive sensor kyrgyzstan image rs485 rs422 rs232 sensor temperature quality reliability oman health fitness automotive display video participation initiatives seychelles srams power header toggle switch srams asynchronous smart transceivers digital albania pakistan audio 64bit mpus analog hard controller diodeoring ideal swap time software real mpus reality mcus analytics enterprise networking georgia islands sandwich south codecs audio design simulation tool controller acpi regulators islands land iraq sequencers power supply consortium rcar fpgas forgefpga lowdensity multiplexer switch position sensor driver line triacs thyristors power islands virgin switch hub button header hide column digitaltoanalog converters f1350 tool buffers milstd883 amp power computingtablet management handheld investors eritrea profinet pmic sample number part synthesizer australia mixedsignal asics computing edge solution modulator demodulator f1320 digital dcdc switching controller multiphase montserrat costa rica battery management automotive sensor radar pitcairn island multiplexer signal switching memory package hermetic hard automotive decoder video sensor light proximity</t>
  </si>
  <si>
    <t>harsh,switch,product,power,digital,sensor,environment,drivers,clock,driver,islands,renesas,dcdc,automotive</t>
  </si>
  <si>
    <t>https://www.stuttcars.com/porsche-model-research/</t>
  </si>
  <si>
    <t>2020 present turbo porsche taycan porsche 2014 panamera porsche 2017 panamera present panamera 2021 ehybrid turbo porsche executive porsche csse 2018 porsche carrera 1985 porsche coupe turbo porsche hybrid porsche vision cabriolet 2013 porsche carrera present porsche 2022 2015 porsche boxster cayenne 2015 porsche cayenne turbo porsche carrera gsgt 1962 porsche 2020 present cabriolet carrera porsche 1978 porsche performance data bertone porsche porsche 1998 present porsche 2022 taycan porsche america porsche 1986 2020 porsche present cayman 2015 porsche carrera coupe boxster panamera 2014 turbo porsche executive porsche nversion anniversary carrera 40th edition porsche models porsche taycan porsche 1989 coupe porsche 1992 turbo 2015 porsche 2016 porsche carrera coupe porsche 1980 porsche edition porsche boxster limited subscribe present porsche 2019 cayenne porsche hybrid disclaimer porsche 2014 diesel panamera mans datum part code 2018 race porsche clubsport super 1960 porsche coupe porsche 2009 cayman porsche 1970 cabriolet porsche 2017 turbo 1976 porsche porsche carrera 1962 2016 porsche carrera coupe 2020 present coupe porsche cayenne spyder porsche 2021 porsche present panamera 1995 porsche carrera spyder porsche 1969 interserie option code cabriolet 2016 porsche carrera living legend porsche concept porsche concept porsche panamera car porsche prototype concept flachbau porsche 1981 turbo porsche carrera porsche carrera 1992 porsche 2014 ehybrid panamera people profile porsche porsche prea 1950 coup porsche 1968 2015 porsche cayenne turbo living legend porsche concept cabriolet porsche concept cayenne present porsche 2019 cayenne 2016 porsche carrera coupe porsche vision porsche 2014 coupe turbo model porsche panamera spyder porsche cabriolet porsche 2014 turbo porsche 2014 targa 1982 porsche coupe 2018 porsche boxster 2021 porsche present cayman typing result 2020 present coupe porsche cayenne porsche 1965 porsche coupe 1992 edition 50th porsche anniversary porsche callaway 1972 porsche carrera 1984 turbo look porsche macan 1974 porsche 2015 porsche cayenne ehybrid porsche porsche 2009 turbo panamera porsche carrera gsgt dreikantschaber porsche cayenne 2011 model list porsche carrera competition 2020 porsche present taycan 2021 porsche present panamera cabriolet porsche 2003 carrera porsche carrera cars concept 1995 race porsche porsche 2013 boxster race porsche 2001 1974 porsche carrera electric porsche tourer sport taycan 2007 porsche targa model porsche macan dakar porsche porsche 2006 porsche carrera coupe 2006 2007 porsche porsche carrera semi works moritz 1960 gsgt carrera coupe 1961 porsche 2013 porsche cayenne porsche 2012 panamera model list porsche full porsche 2010 porsche evolution gran porsche turismo vision present touring porsche 2022 porsche experimental porsche 2010 cayenne porsche speedster type porsche 2020 present coupe ehybrid turbo porsche cayenne porsche 1984 porsche 1972 porsche present 2022 carrera coupe porsche boxster celebration edition porsche cabriolet porsche carrera 2011 2017 porsche macan porsche porsche 2013 book review model porsche cayenne cabriolet porsche turbo cabriolet porsche 1994 cabriolet porsche 2014 turbo 1979 porsche turbo 2016 porsche carrera coupe porsche hybrid porsche 2019 porsche 1967 speedster 1958 super porsche a1600 2015 porsche cayenne porsche cayenne 2011 turbo 2015 porsche targa model porsche porsche porsche current model list porsche carrera coupe 2012 porsche 2020 porsche macan porsche 2004 porsche hybrid current edition black porsche 2020 present carrera coupe porsche porsche 2014 panamera tuner restomod porsche model porsche cabriolet porsche carrera 2009 2016 porsche 1995 porsche clubsport present porsche 2022 porsche cayenne 2011 2020 porsche macan turbo 2020 present cabriolet carrera porsche picture porsche porsche 2013 cayman 2021 porsche present panamera porsche carrera komfort porsche 1986 porsche nversion model porsche boxster porsche present boxster 2017 advertising copyright porsche hybrid concept porsche 1996 boxster 1972 porsche rallye porsche cayman worlds grow join community porsche fast porsche more porsche world grow join community porsche fast 1976 porsche 1993 porsche coupe gruppe porsche prototype boxster present 2024 cayman edition porsche style events 2020 porsche present boxster history porsche 2018 sport panamera ehybrid porsche turismo anniversary year turbo edition porsche cabriolet 2015 porsche carrera present panamera 2021 turbo porsche executive 2011 porsche carrera coupe present sport panamera 2021 porsche turismo history porsche 2007 porsche porsche formula electric 2007 porsche boxster 2007 porsche cayman 2020 present coupe porsche cayenne porsche 2017 present cabriolet 2021 turbo porsche porsche 1967 edition porsche design cayman cabriolet porsche carrera 2006 porsche 1967 porsche gift membership present cayenne ehybrid porsche 2019 cabriolet 2016 porsche carrera porsche 2004 present 2022 sport turismo porsche taycan specification porsche roadster america 1992 model porsche model list concept 1987 porsche carrera clubsport porsche 1956 carrera current porsche model panamera present sport panamera 2021 ehybrid turbo porsche turismo taycan porsche carrera 1963 panamera model list full porsche concept carrera cayman porsche carrera coupe data production feature cabriolet porsche turbo porsche bergspyder edition porsche cayenne design cabriolet porsche 2010 turbo porsche 2003 boxster lineup 2020 present coupe ehybrid porsche cayenne porsche carrera club coupe ever make every model race variant porsche concept porsche carrera 2002 spyder porsche 1969 model story buyer porsche guide cars race porsche present panamera 2021 porsche executive present panamera 2021 ehybrid porsche present cross 2021 taycan turbo porsche turismo mans living legend porsche concept panamera 2014 turbo porsche executive porsche coupe cabriolet porsche carrera 1995 edition platinum porsche panamera 1974 porsche carrera porsche carrera coupe 2006 porsche speedster model porsche porsche turbo porsche 1967 targa present porsche carrera 2023 porsche 1995 porsche carrera porsche targa 2017 panamericana porsche porsche present boxster 2017 model porsche porsche carrera 1993 porsche speedster porsche 2013 porsche 1984 porsche cayman porsche turbo cabriolet porsche carrera 2005 cabriolet porsche carrera 2009 account cayman porsche targa 2009 2013 porsche carrera coupe porsche 1992 turbo porsche carrera coupe 2009 sport panamera porsche 2019 turismo porsche vision porsche 1989 porsche porsche dick moby macan 2015 porsche cayenne porsche porsche 2011 diesel panamera love porsche car with picture produce mutual name solely manner reference imply stuttcarscom name this only associate design reference except shape association edition black porsche cayman porsche present macan 2023 porsche 2010 panamera empty leave human field this you re 1987 porsche coupe present sport panamera 2021 porsche turismo zagato porsche speedster gmünd porsche coupe yesteryear cabriolet porsche 1990 carrera porsche 1994 2018 sport panamera diesel porsche turismo current porsche model present sport panamera 2021 turbo porsche turismo edition porsche boxster limited porsche hybrid 2011 panamera porsche coupe 2017 turbo super porsche prea 1954 porsche 1992 2020 porsche cayenne present targa porsche 1990 carrera 2005 porsche boxster porsche sport cayman access awesome feature full pesky discount 1978 porsche turbo porsche cabriolet porsche carrera 2002 porsche spyder porsche porsche present 2023 porsche 1994 sport cabriolet porsche turbo porsche carrera turbo porsche turbo 2011 panamera present panamera 2021 ehybrid porsche taycan porsche 1956 motorsport porsche cayenne 2002 current model porsche roadster porsche lmp198 wsc95 2018 porsche model cars race base motorsport porsche porsche porsche carrera coupe 2009 model boxster cayman current porsche porsche concept cabriolet porsche carrera 2012 spyder porsche 2019 present 1974 porsche carrera cabriolet porsche carrera 2009 super porsche prea speedster beutler porsche coupe porsche targa 2009 2020 present carrera coupe porsche sales brochure carrera porsche 2004 coupe turbo 2005 porsche carrera coupe porsche classic sport porsche 2014 panamera porsche cayenne 1987 porsche porsche 1957 carrera 2018 sport panamera turbo porsche turismo present cabriolet 2021 turbo porsche model porsche america cabriolet carrera edition porsche porsche porsche 2009 panamera macan porsche 2000 boxster rallye concept cayman present 2021 porsche targa porsche 2019 macan present sport panamera 2021 ehybrid porsche turismo 2018 sport panamera porsche turismo 1997 porsche turbo week prototype porsche 1983 porsche targa 1996 porsche vision porsche prea 1951 2011 porsche carrera coupe porsche clubsport spyder porsche prototype 2016 porsche targa porsche porsche carrera cabriolet porsche carrera 2009 porsche 2011 coupe turbo present cross 2021 turismo porsche taycan koenig porsche porsche concept boxster 2016 porsche porsche 2017 panamera present 2021 porsche targa porsche 1965 bergspyder model historic anniversary 25th carrera edition porsche 1978 porsche porsche 1964 porsche lightweight carrera porsche 1959 2020 porsche present boxster cayman cabriolet porsche carrera 2005 porsche 2000 boxster vehicle design singer spyder porsche concept porsche 1970 coup porsche 1968 present porsche 2022 macan porsche hybrid porsche 2013 cayman supercars cabriolet porsche carrera 2002 1995 porsche carrera clubsport porsche design targa heritage edition porsche 2018 sport panamera porsche turismo cabriolet porsche carrera 2006 model porsche member full fledged become edition hockenheimring porsche taycan present 2022 turbo porsche cayenne porsche carrera coupe 2017 porsche 2005 porsche boxster tshirts 2018 panamera ehybrid turbo porsche cabriolet 2016 porsche carrera 2007 porsche boxster 2018 porsche exclusive turbo spyder porsche 1956 buyer guide 2013 porsche carrera coupe porsche turismo sport panamera 2017 porsche macan porsche present panamera 2021 turbo porsche current porsche model cayenne porsche 2009 panamera porsche 2009 boxster porsche 2019 panamera scca porsche porsche 1956 porsche cayenne 2011 diesel present porsche 2022 macan baby porsche boxster porsche hybrid coup porsche road car porsche nversion 2007 porsche targa cayenne lineup porsche edition commemorative porsche carrera porsche concept safari vision porsche 1986 turbo gmünd porsche cabriolet 1948 electric porsche mission porsche 2014 targa 2007 porsche coupe turbo cabriolet porsche 1989 porsche 2017 panamera porsche concept bergspyder porsche cayenne 2011 turbo model depth porsche 2014 turbo panamera non911 model race base motorsport porsche cabriolet porsche turbo coup porsche prototype porsche carrera 1984 1985 porsche rally spyder porsche 2005 porsche boxster 1997 porsche cayenne 2008 current porsche car 1976 porsche porsche panamera cabriolet porsche 2011 turbo panamera porsche carrera british edition legend porsche 1939 type coup porsche carrera porsche carrera coupe 2017 2020 present cabriolet carrera porsche porsche 2013 boxster porsche platinum present 2022 edition porsche cayenne super 1953 porsche prea porsche rallye turbo cabriolet porsche carrera 1999 present porsche 2022 macan 2018 porsche misc spyder porsche 1969 porsche 2002 turbo present cross 2021 turismo porsche taycan 1995 porsche turbo porsche model porsche porsche 1964 carrera porsche 2019 macan coup porsche edition porsche martini porsche porsche hybrid motorsport list model model fourdoor porsche carrera turbo porsche speedster porsche spyder 2016 boxster 2015 1993 porsche america strosek gullwing model porsche cayman porsche video 2017 porsche present cayman 16cylinder porsche 2020 present coupe turbo porsche cayenne cabriolet porsche carrera 2011 porsche carrera audiobahn podcast edition porsche spyder turbo model porsche 2018 sport panamera ehybrid turbo porsche turismo 1987 porsche indy porsche carrera cabriolet 2015 porsche carrera porsche porsche carrera gmünd porsche 1948 coupe edition porsche panamera spyder porsche 1969 flunder term porsche present panamera 2021 ehybrid porsche executive porsche prea speedster 1954 boxster market porsche coupe 2010 turbo porsche turbo jahre 1993 porsche anniversary porsche cabriolet porsche 2008 turbo 1993 porsche carrera 2016 porsche targa porsche panamera porsche 1956 porsche concept speedster porsche carrera 1994 spyder porsche 1969 flunder anniversary spyder boxster 50th edition porsche 2015 porsche cayenne diesel spyder porsche 2011 boxster porsche spyder porsche 1957 generation present panamera 2021 ehybrid turbo porsche porsche cayman porsche speedster macan porsche flatnose turbo buchmannporsche targa cabriolet 2013 porsche carrera porsche 1973 turbo 2020 present turbo porsche taycan present sport panamera 2021 porsche turismo porsche 2000 porsche 2014 turbo panamera porsche french special models misc cabriolet 2016 porsche carrera porsche 1997 macan porsche 2010 panamera 2020 present carrera coupe porsche porsche porsche 1964 carrera cayenne porsche 1970 porsche reno porsche 2008 access membership present cayenne turbo porsche 2019 2015 porsche cayenne diesel porsche 2014 turbo 2015 porsche macan turbo current porsche model taycan porsche 1990 carrera porsche classic sport present cross 2021 taycan turbo porsche turismo spyder porsche 1975 turbo porsche signature current porsche model macan porsche carrera coupe 2012 2013 porsche cayenne diesel porsche carrera spyder porsche boxster boxster cayman cars porsche concept wheelbase porsche long specials porsche 2009 boxster porsche 2006 cayman spyder porsche 1972 spyder super porsche 1959 vision porsche safari macan porsche 2014 cayman porsche carrera club coupe present 2022 sport turismo porsche taycan spyder porsche 1954 2015 porsche macan porsche prototype turbo present panamera 2021 porsche executive porsche mission performance porsche 1967 porsche lh70 porsche special bonneville present year 2022 boxster porsche ntenance porsche lh71 model porsche cabriolet porsche 1992 pikes special 2007 porsche peak 2015 porsche cayenne 1987 porsche colors boxster present 2022 cayman clubsport porsche spyder porsche 1962 cabriolet porsche carrera 2017 cabriolet porsche 1990 carrera targa porsche 1990 carrera model porsche 2020 porsche present cayman porsche cayenne 2008 porsche present panamera 2021 ehybrid porsche executive porsche special swiss 1982 porsche 2020 present cabriolet carrera porsche present sport panamera 2021 ehybrid porsche turismo 2015 porsche carrera coupe spyder 2007 porsche present 2022 porsche targa model porsche porsche cayman porsche 2010 porsche porsche carrera coupe 2009 touring porsche carrera porsche 1959 2015 porsche cayman 1989 porsche carrera coupe spyder porsche porsche carrera 1997 model porsche cabriolet porsche carrera 2012 black cabriolet coupe edition porsche coup porsche 1962 team 1952 porsche prea porsche 2019 present coupe 2021 turbo porsche porsche 1967 bergspyder car race video inbox more rumor deliver porsche your review late cabriolet porsche carrera 1998 porsche 1968 2020 present carrera coupe porsche porsche 1964 edition porsche weissach edition porsche design boxster porsche 1975 turbo porsche turbo 1995 porsche 2001 porsche turbo porsche 2014 panamera present porsche 2022 cayman present coupe 2021 turbo porsche 1974 porsche porsche carrera 1996 porsche 1959 result porsche allaluminium special 1960 b1600gs carrera porsche abarth porsche 2009 cayman porsche 2003 boxster 1993 porsche turbo porsche cayman model porsche 1993 porsche turbo porsche concept turismo present cayman clubsport porsche 2019 porsche porscheglöckler roadster porsche safari porsche carrera coupe 2009 porsche porsche carrera 1998 cabriolet porsche 2003 turbo porsche 1956 present cayenne ehybrid turbo porsche 2019 porsche targa 2002 porsche carrera 1958 panamera cayenne porsche ehybrid 2017 panamera mission cross porsche concept turismo porsche executive 2014 panamera cabriolet porsche carrera 2017 porsche hybrid cayenne 2011 engine porsche 1990 carrera coupe porsche 1964 carrera edition porsche carrera millennium porsche coupe 2017 turbo porsche carrera coupe 2002 1993 porsche speedster 1976 porsche carrera porsche leichtbau carrera model porsche cayenne 2018 porsche cayman cabriolet porsche carrera porsche prea carrera spyder porsche porsche mans performance 2017 macan with turbo porsche package porsche 2008 living legend porsche concept cabriolet porsche 2017 turbo porsche 2015 porsche macan diesel porsche concept 1984 2017 porsche present cayman 1999 porsche carrera coupe porsche roadster america porsche list tribute porsche porsche 1948 cisitalia type 2005 porsche carrera cabriolet porsche carrera 1992 2015 porsche cayman clubsport lh69 porsche porsche 2014 porsche research 1987 porsche sport 2018 porsche porsche 1970 present 2024 boxster edition porsche style decoder porsche carrera 2021 porsche present panamera 2021 porsche present taycan edition black porsche boxster spyder porsche prototype model list full porsche 1991 turbo porsche 1965 2017 porsche diesel panamera edition porsche anniversary 25th cabriolet 1988 flachbau turbo porsche list model full variant porsche ferry edition porsche special porsche turbo porsche turbo 2017 panamera edition porsche design year tapiro porsche concept porsche 2014 panamera supercar porsche model present cabriolet 2022 carrera porsche 2005 porsche</t>
  </si>
  <si>
    <t>porsche,coupe,boxster,panamera,model,cayenne,turbo,carrera,cabriolet,edition,present,spyder,2021,cayman</t>
  </si>
  <si>
    <t>https://saasindustry.com/category/news</t>
  </si>
  <si>
    <t>cybersecurity artificial focus system firm security machine wabased learning seattle protect dreamdata guess revenue organization eliminate small medium want saas platform attribution refund late acceleration aipowered announce million lexcheck round contract yorkbased platform series conditions terms ethics correction world business where tech dispatch view development innovation from around ontheground give story accord fundraising been million atlanta georgiabased expansion customer complete messagegears interaction round platform million round seed protect raise continue this good will ensure with that assume experience give guides editorial inquiry minute read dreamdata million raise series with minute anshika gandhi more load million lexcheck raise series podcast messagegears million funding raise saas right reserve industry checking fact</t>
  </si>
  <si>
    <t>raise,messagegears,dreamdata,series,give,round,protect,lexcheck,wabased,saas,industry,platform,minute,million</t>
  </si>
  <si>
    <t>https://www.valeo.com/en/board-of-directors/</t>
  </si>
  <si>
    <t>tunisia compensation committee system affordable hybrid ethics compliance worldwide employees nonnecessary audit independent committee chairman risks strategy member director document legal financial belgium responsibility environmental independent director strategy member committee concept charging station valeo performance brazil sensor cleaning press releases kits press united kingdom corporate governance responsibility social committee poland whistleblowing procedure egypt argentina calendar audit committee director represent risks member employee australia visibility systems accept save individual shareholder czech republic corporate independent committee directormember compensation governance charge responsibility topics social strategy member group welcome valeo overseas france personalisation share board directors korea south weill vronique spain avrane south africa working valeo media social valeo accessibility partially compliant figure mission country meeting shareholders audit independent committee director risks member servicesfeature like thing experience provider video please previously base what party your personalise enable with would third more view interested turn tailor these might relevant principal role board determine director enable always datum protection adaptative picturebeam monolithic headlight make help groundsincluding manufacturing economics range inform diverse financethat effectively have their board that member ensure implement these leadership decision strategy expertise commercial vehicle heavy capital structure setting however visit most visit remember future accept customize your experience preference click relevant give consent united states please v4l30c0 m turkey personalisation world around valeo investors shareholders frachet stphanie committees purchasing strategy home officer valeo executive chief director corporate governance make procedure ensure group board four growth follow board committee enhance director recommendation operate sustainable issue szelag grzegorz audit risks committee strategy board chairman director careers mobility future analyst private area shareholder strictly necessary make because work directly browser different block experience type default able respect when store personalize category form your expect preference setting find identify visit allow click more some retrieve heading give change choose mostly this however impact use offer do right might information service device usually innovation valeos strategies business portugal japan sustainability france chain sustainable supply podcast your move future sayer patrick steinhorst ulrike algeria guide shareholders ethics code refuse systems powertrain china technologies group service valeo valeoai statement protection datum notice valeo full director national operational committee board today interior cocoon india christophe prillat term legal bond investor trailer xtravue valeo regulated information lidar scala valeo ireland audit stratgique representative committee fonds permanent participations risks member corporate independent director compensation governance responsibility social strategy member committee dayon alexandre accept presentation releases financial netherlands citizenship corporate strictly necessary activities committee director compensation represent member employee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corporate independent director chairman governance compensation responsibility social strategy member committee board directors stock market they system work response browser which switch only will part store identifiable your preference necessary request such action form set some alert then amount function block personally make these logging filling can not information service usually system thermal coast ivory innovation open thierry moulonguet driving comfort assistance systems overseas africa care asean marocco investor glance shareholder audit corporate independent director compensation governance responsibility risks social chairwoman member committee other information regulate dare peoples stories thailand commitment gilles michel story development research find internship learn more customize bzard bruno light projection aftermarket commitment jgolaveissire marinolle event room italy document legal financial preference center strategy committee also read operational excellence mexico eric poton technologies innovation share menu</t>
  </si>
  <si>
    <t>board,audit,committee,compensation,responsibility,member,strategy,social,director,valeo,independent,governance,risks,corporate</t>
  </si>
  <si>
    <t>https://investmentu.com/our-experts/</t>
  </si>
  <si>
    <t>early calculator retirement discretionary consumer money secret what shelter matter island options chief cofounder groundbreaking strategist publication loss recommendations did nt period single record over realize where 18month daily wealth building info sell commodity bond fundamental expert option under author market commentary with outspoken investor snyderisthe esteemed soughtafter nearly american followedhesbecome serial years andy press manward financial entrepreneur asset billion management firm founder that have tooth penny stocks early strategy withdrawal retirement everyday fund secrets with hedge investor bring take investing price oxford premomentum involve trends companies choose gains high based system use chief matthewcarris growth unique strategist strategic club discount that which outsize countless lobbyist capitol hearing outlets ballrooms with numerous be fish mccain from john events largest radio even over idea andhasrubbe hollywoods christmas panelist producers stationsand andy fourstar card feature rooms world countless americas land keynote lawmaker lunch shoulders speaker washington print have alert momentum bryan bottarelli good investment weekly elite write alpesh column have into took since bottarelli true be these trading instruction floor walk from risk service small elite bryan ever entrepreneurial recognizing spirit call gave precise method follower cboe group value whom most research independent launch modeling time proprietary focus trading ahead volatility use risk smart investment probability guidepost reward where make define retirement wealthy include fintech capital express nyse schwab trading more authority american current barclays past charles life sachs list hsbc lynch recognize client merrill goldman venture times york type ipos technical pattern profit bryan highly indiana kelley from school rate degree with business graduate university what spac legacy rich into worlds embarrassment wealth greatest einsteins view stock marijuana tech recent ipos avoid mistake investing week natural communiqu oxford nfts what subscribe type stock matthews cuttingedge like from expertise such industry market range classic mining calculator disclaimer position calculator size alternative investment blockchain investing opportunity investment invest industry author private awardwinning fund equity international hedge dealmaker manager bestselling entrepreneur alpesh rahemtulla karim marc lichtenfeld early retirement what invest fund mutual stock what four author alex also energy matthew trade publications industry writer teeth infrastructure earn prove rich with doubledigit system dividend return stock through their bear officers mistake trading young stearn from veteran already business be strategy make late use option chief career become they financial there firm skill then recognize value that brokerage cleared graduated learn stock trend ntain cut uber corner do nt without retirement drive get your have exports international finance into also trade book freedom financial ships champion trading journal wall good retire places 3939 columnist outlet finance oxford senior among yahoo soughtafter medium business cramer join today other world cnbc club guest prior stock pick search green alexander best creation wealth tips bond advantage oxford see crypto stock biotech letter incomefocused call monthly ipos boarding karim career begin attend try fellow trading food school profit be avoid homemade horrendous they send very british serve classmate snack semester they while every early recognize value sell england times ability collect their 1500 bear bottarelli figure michael rookie jordan trader star sell little opportunities investment later possess bryan cutting make wars use card unique clear always leverage identify sell value that grass whether calculator dividend investing daily wall three operate regard highly trading services publication also industry most fastpace press founder manward channels investment vehicles electric types funds investment amazons list financial name year institute literacy which bestseller book healthcare technical expert option blue stocks chip ftse forecaster letter manward einsteins markets videos digest financial manward matthew carr portfolio your wealthy go wise with life fishin baltimore road rich beyond wealth life crypto wallets best nations snyder andy unfiltered founder premier pressthe manward source wealth through liberty retirement planning retirement good plan financial term real mentor countrys kelley lively rate their degree with during computer stock graduating crowded trading indiana school exchange from college floor some trader business heart technology boom find bryan trades powerful use first chicago highly options board university rarely there time implement individual identify execute cboe secret that most learn strategy trading while that even record showcase effectiveness admit norm sound alert stock market basic bryan track fund could successful impress manager most develop record that even hedge cumulative along fund calculator mutual helms trading awardwinne service also research year status literacy be achieve name release after institute edition marc financial book languages release second early four bestseller publish shortly cannabis monument millionaire trading automatic literacy financial best altcoins second since then half runs living life be income expert calendar lichtenfeld chief strategist marc income service transportation read more book bestselling tip trading simple freedom financial 4057 karim year subtle trading experience option more with than master karim author year trading experience international option more market than book bestselling trader microcap oxford karim investing ground lower experience into company chat spread trading such selling risk head small bring enhance return lowmarketcap today use leaps unique room course supper insight while club give that strategy daily money alpha flow trading service also four subscriptionbased run addition write tactician into same their deliver handson total trading floor risk able opportunity teach technique trader use reader bryan powerful hedging strictly remarkable use shape gain recommendation while formations elegant play knowledge profitable professional limiting chart small stock retirement type plan much enough option trade investing popular today eletter lifeliberty find andys thoughts etfs stocks times financial eletter call oxford advice clubs free marc financial daily shares best broker well pages predictive profits forex green extensive analyst oxford worlds achieving advisor portfolio alexander after large develop year work investment chief alex independence strategist financial fellowship retire club knowledge manager research wall calculators investment best podcasts investment letter income oxford market reconnaissance retirement accounts matthews under experience industries with techcybersecurityand decade cannabis expertise from such gasto like5gemerging belt matthew ranges financial cuttingedge retail there markets classic moving chief expert investment snyder andy fintech early retire manwardfinancialdigest steady investing reliable commentary master marcs journal science income wall trends expert creation wealth growth stock stock dividend invest stock book first retirement invest index funds stop strategies trail alpesh investor venture fortunes patron queen empire team also since whose deliver economy department chatham think council yearold from international order trade investments help receive elizabeth services dealmakers british house foreignaffairs member alpesh billion part seniormost that tank former penny trader option karim equity capture after putselling member longterm reader that anticipation security turn strategy help gain hone focus eletter freedom free financial daily sheep rural andy pennsylvania acres with grow on40bucolic steadily child flock wife strategies wealthbuilding good investment author private awardwinning fund equity international founder hedge dealmaker manager praefinium bestselling entrepreneur alpesh retirement saving ever create trading days spend moderating forums most research room elite credit business invest where should world educational club oxford books best investment three market dedicated club experience more oxford publisher decade investor than follow barrons calculator investment blockchain activity expert investing value based momentum agriculture financial independence income passive equity trading years avalon analyst after commentary group senior marcs over get carlin desk research move early retirement</t>
  </si>
  <si>
    <t>fund,stock,financial,early,investment,trading,expert,bryan,wealth,retirement,oxford,option,investing</t>
  </si>
  <si>
    <t>getcruise.com</t>
  </si>
  <si>
    <t>https://getcruise.com/</t>
  </si>
  <si>
    <t>delivery mode good portrait view find belonging success veteran professional community cruise cars period selfdriving mile million keep train safety priority safe hectic city sustainable transportation that ll make much life more comfortable kind technology ride sign safe this driverless rela ride recharge pickup from dropoff next support transportation team reinvent cities will have impact huge future every ready that join term service inclusive senior product design manager lifeatcruise word tracy meet job driverless here francisco former cruise go commercial be transportation service you re design there ride where be accessibility improve your ability safe from should matter waitlist join brown willie manager core infrastructure engineering be hire cruise relax cruise check legal prediction staff engineer emissionfree choose you re allelectric keep ride help clean when every your cruise city cruise security connect rider review meet relax good power essential cruise ship page cruise home meet love career ride begin adventure driverless destination do nt judge your connect cruise cruise safety ride well your ride take career they they this keep with driverless favorite space your people real</t>
  </si>
  <si>
    <t>safe,ride,every,transportation,meet,manager,city,keep,design,cruise,good,emissionfree,driverless,service</t>
  </si>
  <si>
    <t>https://seas.umich.edu/search</t>
  </si>
  <si>
    <t>course program undergraduate location facilities arbor departments staff administrative keyword your enter history profile community highlight produce research impact student current faqs admission student admit event student international event submit steward funding misconduct sexual center student seas campus visit give medium master science rackham school graduate resource program dualdegree disabled search currently gallery team themes sustainability academics michigan michigan university regent section this menu academic advising leadership school environment university michigan sustainability services student equity inclusion diversity admission research student intranet utility doctoral quick financial equity inclusion diversity land acknowledgement dana building footer development student form handbook policy church profile faculty demographic labs games organizations student webinar admission environment gallery keyword search click your result enter alumnus school grad explore search career service program certificate graduate school graduate explore staff faculty conference michigan creative master landscape architecture cosponsorship form institute center initiative update</t>
  </si>
  <si>
    <t>inclusion,equity,school,master,program,university,environment,michigan,student,graduate,search,diversity,center,admission</t>
  </si>
  <si>
    <t>https://www.ford.com/commercial-trucks/transit-chassis/?gnav=header-commercial-vhp</t>
  </si>
  <si>
    <t>cutaway electric transit sync code california tracfone vehicles compare tool certify use card comment transit connect cars bill business trust metro wheel handling drive enhanced manage available just than traction capability with 10speed more your transmission van choice engine cost silver ingot cutaway chassis ccca transit easy business incredibly upfit suit offer model length that build your body three vehicle feature ford promise trucks van visit thank wwwfordcom menu review rating collect text lack random adequate emoji symbol letter certify use flatbed remove accommodate such build strong addon ideal ambulances access uniladder easy parts that s like motorhomes cabtobody chassis utility transit bodies delivery ford design multiple model with convenient remarkably upfitting bus box frame cutaway direct shuttle reassembled price build vehicles commercial less takata airbag recall extensive class vehicle train show nationwide available network service line specially ford your dealer services commercial business complete sell over equipped dealer exceptional finance duty super menu quote locations dealership accessibility electrified versatility spec model performance vehicle chassis transit blue data ford autotraders autotrader that visitor statement agreement advantage collection operate remark defamatory profanity phone standard message datum messaging enter text expressly receive consent your plan number mobile rates ford transit submit search strip chassi eserie below browser click ford company motor trust transit you ve career your capability upfit financing option crossover suvs redirect refer long fords please will chassis support service disclosure language change plugin hybrid vehicles vehicles commercial option eligible this exclusively term employee plan include modify pricing restriction lincoln time ford reserve your qualification dealer motor friends family right complete detail company member cost blue mist business design technology help your smart build sport bronco center investor dangerous threaten harm behavior other employee recall pink warriors lightning customer support glossary cancel below enter information your mobile photo gallery cutaway model leave wwwfordcom store accessory price build yellow school only fleet here thirdparty trademarks carrier please versatility customize exterior transit offers coupons adchoices hybrid edge schedule ntenance ford transit connect rewards dashboard fordpass bill ntenance service contain they meet moderates review review that ensure such public maritzcx mustang mach ecosport ford customer support credit orders reservations ford technology bronco update center commercial vehicle seating ford account credit tmobile ford compare model fordpass ford credit before finish what this redirect ford you ll your local dealer business impressive ca nt great automatic power team make with 10speed your wrong transmission both engine escape ford education credit hybrid stline escape elite ford merchandise sales reviews experience customers product service account ccca transit popular pfdi investors mustang cutaway transit certified preowned duty super consumer under california your right exercise full cart phone personal information identify number customer capability account thank cost carbonized gray lengths wheelbases three transit mustang mach premium ford insure ford logo accessibility program ecoboost expedition edge bronco dropdown expand largerdisplacement give mean engine expect kind than horsepower might torque more from lbft performance capability tire finder thirdparty survey invite participate customer supplier administer maritzcx independent corporate f650 f750 colorizer sign mustang mache offroad package maverick tremor request quote ford home credit support home ford experience boost mobile sync update vehicles future ford estimator payment cutaway chassi detail transit that technology work vehicles company ford company motor fund purchase dealership either provided review customers ratings service have vehicle oxford white versatility mustang maverick manuals ford technology copilot360 strip chassis replace part your right available information more feature your dealer ford advantage interest dashboard vehicle race duty commercial super chrome performance vehicle safari assistance road limited image available equipment aftermarket show computergenerated feature notice saving view price exclusive tool build mustang ccca transit sprint vehicles order review modify monitor be before publish finance finance maverick submit search business system engine design mean horsepower this with torque lbft enhance performance pfdi hybrid available drive step that help driverassist along responsive move confidence there available every allwheel model with offer business technology choice engine type anytime search ford transit transit models technology f150 plan welcome participant please language choose blue ford find certify autotrader with your help advantage ideal bring use vehicle center commercial vehicle dealership another brand competitor reference fordcom popular browser your support dealership review edit remove electric firstnames account cost gray avalanche qualify determine plan plan vehicle vehicle pricing available option information also level participation their ford addition your program trim dealer participate choose note dealer local final some capacity doorjamb base specific vary payload accessory carrying label vehicle menu display personal information sell search inventory ecoboost search inventory acknowledge ford power mustang shelby gt500 escape technology sync rebate redeem microsoft edge cost blue metallic ford protect view detail firefox option inch need match vehicle gvwr available weight wheelbase chassis rating gross singlerearwheel across your business range model cutaway wide fraud f150 raptor saved item virgin mobile customer rating viewpoint review rating review leave phone send option finance chassis transit check order status invalid number please again f150 raptor need eligible that ensure visible plan plan pricing information refer please reaccess through additional your must complete detail window concern electric vehicle setting available early value tradein payment calculator step next f150 lightning credit vehicle less payload body need match vehicle payload weight maximum chassis rating from gross model across your gvwrs dualrearwheel business range model cutaway wide single update etransit spanish wheelbase three option ford parts dealer locate far tough smart plugin hybrid escape pricing incentive question want choose availability supplychain do available currently global feature please have inventory combination high ford future model deliver with your deserve trim dealer constraint demand verizon dealership remove modify ford review can not personnel andor warranty your ford achieve attribute simultaneously horsepower torque independent gallery howto videos ford follow racing offer special business move capability your forward cutaway eseries ranger choice engine condition term cost gray abyss support sign cost agate black hybrid standard continue</t>
  </si>
  <si>
    <t>cutaway,model,chassis,review,transit,plan,vehicle,business,available,mustang,ford,cost,dealer,vehicles</t>
  </si>
  <si>
    <t>https://www.trendmicro.com/de_de/ciso.html</t>
  </si>
  <si>
    <t>devops center resource alliance technology inklusion diversität fairness beim support singapur source security open protection advanced threat management risk sxpibdpekzi9pc2p0swmpusm2nsxwzpyxtmllbxmya0r20xk detection response hongkong systeme ende support cyberversicherung investoren compliance folio filters infographic across security help greg expert nontechnical cybersecurity reduce malik strong enterprise young just surface risk choose cyber strategy tool leaders attack right three william trends is nt discuss premium support lösungen cybersicherheit micro plattform einheitliche trend werktags learning kimachine network industrial security cleanuptools kostenlose thema neues sicherheit center vietnam security reseller detection system prevention guide intrusion branchenführer trend vault micro bedrohungen malware hilfe tschechische republik dismiss weiterbildung zertifizierung bedrohungen enzyklopädie find result patterndateien alle bevorstehenden informationen cisos keys cybersecurity plan japan five security organization micro strong prediction essential what resolution your with highlight year cyber from trend matter these posture focus vertrieb worryfree icsot einheitliche plattform cyber insurance underwriting explain dänemark micro incorporated alle vorbehalten copyright trend erfolgsberichte alliance hinweise awareness month cybersecurity cloudintegritätseinschätzung network security research infos channel trending topic ciso center resource renewals registrierung finden support podcast asienpazifik südafrika niederlande skill security risk case improve mitigation reduce cyber strategy supply software chain powered research spanien portal mexiko detection response risikomanagement cloudnativer anwendungen entwicklung deep risiko berechnen topics budget management tips cybersecurity naher nordafrika osten service manage provider channel unterschied trend micro finden norwegen digital transformation kanada angriffsflächenrisikomanagement irland fertigung jährliche prognosen security supply software chain improve security their leader manage cybersecurity learn more productive amid recession strategically team cisos shortage budget skills zerodayinitiative fachbegriffe glossar update with faqs market cyber insurance ibynd sind zurzeit neuen vorhanden keine benachrichtigungen branchen engines scan malaysia renewals worryfree marketplace schaften strategische ransomware video webinar hennessy security organizations have john cowbell control market cybersecurity process size insurance cyber discuss trend business underwriting must service security worryfree business fallverfolgung cloudmigration tool ressourcen alerts philippinen gesundheitswesen support security good phishing prevention practice belgien leitfäden verwendete häufig standorte bereichen weiterbildung cybersicherheit file security storage perspektiven research neuigkeiten perspective expert paper white with data prevention sase exfiltration service provider professional conformity österreich schweiz land verlängern privatanwender research analyse europa service provider cloud alliance filter cloud medium manager remote referenz cyberrisikoeinschätzung vertrieb service support trend warum micro südamerika nord support verantwortung soziale alle well vendors difference evaluate between what s detection system nontechnical when technical question prevention discover intrusion difference idps trust center mein support workload security schweden südkorea testversionen kostenlose access zero trust secure soziale netzwerke lizenzierungen portal neuseeland systemintegratoren cyber entdecken risk index frankreich indonesien user protection webinare mein konto türkei kleine intrusion prevention services support branchenauszeichnungen vereinigtes königreich 5gsicherheit italien supportservices mobile security verschaffen einen cyberrisiken können ihrer schutz überblick mithilfe organisationen sich attacken weltweit organisation gegen beurteilen über security thema berichte sicherheit taiwan brasilien polen endpoint industrial folio save container security naher osten afrika security with improve cyber prediction posture cloud security hybrid sicherheitsexperten trend karriere micro region geschichte analyst opinion crime type cyber group late across finding risk digital attack management cybersecurity index cyber from enhance surface micros trend discover saasanwendungen testversionen alle type cloud indien geräte verlorener meldung portal cloudbetrieb bereich kompetenz management cyber insurance schwachs risk manage element cyber people australien forschung tools kostenlose nontechnical trends cybersecurity mobile network security stromerzeugung support folio add finnland across help reduce business capability exposure factor prevent face surface increase risk cyber from discover today saas attack cloud datum sase exfiltration more load need security win professional cybersecurity three succeed strategy cisos keys plan kundenreferenzen deep security sicherheit rechenzentrum cybersecurity cryptocurrency rise prevent enhance anonymous enterprise their most with extortion cyber fund be review destructive cybercrime trend highly posture across security insight minimize help risk enterprise leader well understandcommunicate research strategic cyber well practice matter security decentralize when culture distributoren hongkong kleine sicherheit servicepakete global threat dinge nach thema research detection service response room keep make security create network also response incident strong deploy complex business plan enterprise more define protect tool decentralization agile make right culture cryptocurrency cyber prevent extortion apex complete vector attack guide protecting standorte weltweit ressourcen technischer support endpoint security solution home manage</t>
  </si>
  <si>
    <t>manage,micro,risk,cyber,security,prevention,cybersecurity,across,trend,cloud,support,detection,research,service</t>
  </si>
  <si>
    <t>https://www.pellmansauto.com/faq</t>
  </si>
  <si>
    <t>engine diagnostic auto check light make work auto system electrical come children take fact stress integrity build their repair with relationship compliment what interest have peoplewe community title mean care be earn these kind boulder relate want many customer question work receive more some high service great being than your quality understand really lifelong pellmans important look year meet automotive call mechanic long strive honesty vehicles customersin developed this customers life good need adult part vehicle trustwe every auto problemsbee personal serve county have because service transparent request warranty mile year nationwide pellman brad sign safe automotive repair program referral customer review hybrid repairservice service ford repair heading fact into colorado pad need brake more because attention base ntenance often like know they life brake perform much change that simple mountains recall factory work vehicle information customer center jeep service repair pellmans going promotions events auto post keep late convenient comfortable were colorado tips ntenance driver brake auto conditioning repairservice community social careers belt timing replacement 49th drive train repairservice service repair request service ntain real well vehicle dedicate difference make impact mechanic car environment drive lessen choose simple change make your here price plan favorite colorado little vacation when base be kid road itinerary summer this time trip family perfect relatively direction colorado south road family trip pellman favorite central location clinics care library form electrical vehicle repair service hybrid fleet ntenance repairservice vehicle effort replace communicate access shuttle priority detailed repair process with recall afterhour convenience coordinate bicycle boulder need want offer from such ongoing work updrop service secure even those your around pellmans windshield services automotive popular easy satisfaction complimentary boulders phone scheduling box path loaner finish while simplify text auto concierge call bike pick perform transmission repairservice tips warranty nationwide pellmans what s work team through repair same with relationship have community consistent keep last service will your comfortable locally goal create spend know own help support need friendly make dollar member client get visit independent request focused preventative program choice repair miles professionals warranty assure your pellmans make year road assistance right choose industryleading that offer nationwide have service acura repair specials certification affiliation ntenance sustainable engine repairservice comple anything necessary team do through repair with honest prove transparent will until your quality pellmans goal trust create stand this diagnosis satisfied concern professional handle behind have community support share repair service nissan seat drivers caring leader green automotive operating passionate repair environment industry auto proud reserved right service change here under technician repair since car preventive word performing full been problem roof boulder more service imported ntenance domestic your pellmans hometown automotive vehicle certify truck hybrid everything help needs sense unexpected facility provide vehicle every electric auto longterm suv have whether recommend ntenance factory have perform boulder service lexus repair auto green repair pellmans what s tip more special share experience your frequently here avoid help breakdown repairservice steering ntain craft spend take technician plan build kind expert also repair since their what experience expensive qualification devise changer just qualified reputation complex ntaining want from expertise code will develop country business your reader they pellmans might year pay today vehicle investment certify plenty become increasingly they help vehicleour this bottom there advisor know lastthats part vehicle measure make skill second anticipate problem value great assist professional ensure master most have meet staff expert own family service schedule environment care overto take repair sure major care ready give thorough schedule will service regular ntenance your go road mention issue trip make before prepare statement accessibility ask question alignment wheel allow plan stress recommend analysis year also sell with reduce full hard what need another expert relate thorough work more realistic surprise be when ntenance your understand choice enoughso expectation create without uncertainty goal know this good financial help need provide provide estimate vehicle repair want make knowledge that advice serve safety manage budget keep tour facility reason heres service brands integrity honesty subaru service repair good here list thing think should every emergency hand have professional here vehicle automotive team next schedule text repair service care with call help your need allbrand tech model listing make import work answer gaspowered vehiclesfor asian that hybrid full click domestic short request tire repair dealer facility take warranty arrange while work dealerwe even other this recall your perform fuel injection repairservice service convenient service tuneup regularly well worth technician training cure team kind experience their into repair with utilize need check expensive along encourage see ounce prevention total health order able will attention precisely regular avoid ntenance your catch advanced stateoftheart pellmans potentially year automotive bring certify serious properly pound breakdown this customer they help cost minimize equipment issue vehicle technician identify problem early auto before turn what s which most dangerous diagnostic letter advanced facility might training need tool able auto repair almost service invest equipment fullservice perform green commitment service honda repair information summer emergency checklist communitycentered free stress home regularly here recommend full have click qualify thing increase ntenance your important inspect preventative other life list change technician vehicle carfor most might games think enjoy family try some timeteste pellman true kinds service make preventative last long what recommend ntenance refer friend tip care care recognition award repair service toyota service worry plan reduce help financial your alternator repairservice battery repairservice road game trip muffler repairservice mean also repair become with their automobile have experience computer format give complex information need airplane many question code more service than ntenance your understand easy do nt vehicle confusing answer upfront decision increasingly customer they need advisor step provide vehicle make every educated that automotive pellmans service condition meet with honest what sometimes information need your goal notsogood trust investment upfront protect decision good help always need good provide vehicle make matter mechanic 49th auto service care full suspension repairservice repairservice clutch automotive expert be button road prepare your trip automotive expert intact warranty need recommend schedule ntenance your factory keep perform choose interaction customer care brake repairservice children here actively extensive donationsthe onto family impact through into also reduce sure electricity panel community beautiful care just grow boulder array want special herewe work event create child grid pellmans hometown like money invest volunteer spend go environment financial work clean make raise solar compostingthrough that recycle transmission jasper need repair next your</t>
  </si>
  <si>
    <t>help,repair,ntenance,care,community,year,vehicle,pellmans,need,make,repairservice,auto,service,work</t>
  </si>
  <si>
    <t>https://www.bundesnetzagentur.de/EN/Areas/Digitalisation/start.html;jsessionid=9D39F492B0BFE693BAEBC9185E7D1F0C</t>
  </si>
  <si>
    <t>tariff comparison international markets transit peering frequency assignment access network metering crossborder auction hierfindensiealleinformationen study generate capacity call emergency charges publications notification rights licences imprint grid reserve task responsibility delimitation monitoring market core register data energy activities international forum technical numbers directions capital cost functions energy regulators agency cooperation council advisory servicemenu quality supply post media centre billing accuracy tracks railway infrastructure railway provider service obligation regulation market smart metering security supply lead decision railway legislation organisation conformity bodies assessment terrorist regulation incentive energy regulation information general technology compatibility technical studies interconnection services electronic communication homepage speech official gazette status supply current gallery rail schliessen security network system future monitoringenergy management frequency interest projects common management number grid broadband wireless access follow management fiduciary service facility service corridor operator information network energy regulation market connection grid frequency award neutrality untermenuoeffnen working network transformation take postal question digital addressing process thus electricity bundesnetzagentur railway place numerous relate sector which technicalregulation access network compliance proof section tcamadco topic conformity recognition assessment body release press security market analysis international development grid network quality broadband line access service decision proceeding berec protection datum press public safety european regulators communication monitoring market here digitalisation rollout ftthb basic service universal provision figure datum information renewable energy monitoring market bundesnetzagentur liberalisation history digital interim platform result public service consumer transparency accessibility vice bundesnetzagentur search electronic invoice licence valid sharing infrastructure database question competition objective central transformation individual process digital serve foundation creation work bundesnetzagenturs affect regulatory sector value sefe fiduciary licence standardisation menu register payment datum value reference irgrail grid electricity broadcasting placing market bonn geoblocking european council regulators energy consistency squeeze margin requirement digitisation analytical cost model fiduciary rosneft council advisory rail infrastructure amateur radio</t>
  </si>
  <si>
    <t>digital,fiduciary,energy,railway,infrastructure,international,market,supply,regulation,grid,regulators,network,service,access</t>
  </si>
  <si>
    <t>https://toughon.com/collections/galaxy-s21-plus</t>
  </si>
  <si>
    <t>samsung shield galaxy iron silver plus case tough speaker condition term plus iphone ipad mini 12345th customer galaxy series iphone last name ipad 10th galaxy cable charger wall samsung iphone window open ultra galaxy ipad inch iphone your remember ship more free galaxy pixel iphone mini release samsung shield galaxy iron iridescent plus case tough pixel galaxy flip galaxy plus galaxy spend 3000 your empty cart recently view iphone ipad inch nintendo switch accessory sale price follow iphone paypal show feature have account already mastercard watch galaxy clear android support help visa galaxy flip alphabetically display date 3999 garden home iphone pixel galaxy faqs iphone mini more iphone galaxy fold ipad inch pixel cart page display samsung galaxy plus clear case tough over wide free order ship more device page audio oppo accessory computer here iphone sort watch recover home ipad inch iphone watch series chargers galaxy plus samsung galaxy tempered glass pack plus camera protector tough create account deal update more subscribe access receive exclusive 1899 galaxy fold ipad mini view quick lose more device accessory delivery ipad inch bank power ultra galaxy page galaxy series accept accessory ipad recover iphone return 2999 watch 42 mm 44 mm galaxy pixel 2299 lite galaxy p610 please information below fill lite galaxy info iphone your enter airpods galaxy high price page iphone series airpods name first motorola pinterest samsung galaxy black plus case leather tough iphone account subscribe samsung screen galaxy black tempered glass plus protector tough alphabetically ipad airtag watch 40 mm 38 mm galaxy program affiliate galaxy letter galaxy iphone american express view samsung galaxy galaxy cart generic iphone wireless chargers toughonstore ipad 11inch ipad inch toughonstore date galaxy samsung slim galaxy plus clear case tough ipad inch 10th create account your 5999 tablet phone accessory tiktok story your watch series your enter samsung galaxy black plus case tough watch ultra well selling ultra galaxy high price sort selling good galaxy headphone galaxy power galaxy fold</t>
  </si>
  <si>
    <t>galaxy,series,ipad,inch,samsung,case,mini,iphone,ultra,tough,watch,plus,accessory,pixel</t>
  </si>
  <si>
    <t>https://www.synopsys.com/implementation-and-signoff/test-automation.html</t>
  </si>
  <si>
    <t>test automation corporate ccix xlbist testmax verification services company hdmi markets videos prototyping kits snug responsibility corporate learning machine valley test panel snug tools platforms preoptimized native hardware cloud synopsys 2022 reserve right brochure implementation deployment verification design medical fpgabased design fusa testmax photonic prototyping dietodie testmax designware scattering measurements related responsibility corporate social more resources design designware devsecops industry advisor testmax energyefficient socs company threat assessments risk synopsys testmax atpg synopsys diagnosis validation analysis test power design capability provide platform timing ensure bist most selft compression fault physical early fusion testability repair address testmax logic simulation into feature effective highly awareness support critical seamless through memory analog powerful with product ntaining while enable hierarchical physicallyaware full integration these demanding combine family issue automation flow support comprehensive direct complex planning foundation core access testmax bluetooth system multidie simpleware processing image automotive stmicroelectronics synopsys manager testmax analysis static atomicscale modeling digital design family finfet services program lighttools engineering design designware library architecture compiler memory supply software chain security community mobile lifecycle data highvolume solutions analytic with management enable interface duet package atpg testmax verification family mobile storage snug synopsys lifecycle data accelerate advances reduce test significantly management transport time optical design agreements software integrity center data 5000 module interface security menu location worldwide discover multidie 3dic design manage subscriptions solutions success center hpcdata inclusive journey vtran testmax security emulation financial services benefits public sector synthesis design management yield synopsys diagnosis device well unique test capability that highspeed safety leverage digital levels testmax automotive many common design bandwidth innovative memory analog efficiency interface unlock offers nextlevel contain portion family functional technology testmax middlefield road east video watch yield success story flow automation technology design cooptimization part large architecture practical socs learning machine synopsys advance compute help vision ibms performance analog evaluation free cloud research academic alliances synthesis design location view office datum test generation streaming design next memory solution heterogeneous fast comprehensive integration technology corporate headquarters ecosystem passion pursue your source audit open cryptography infrastructure research academic alliances optical synopsys harden sipi design fpga custom design family mipi training footer verification automation optsim diagnosis testmax relations investor verification design prototyping virtual security phys multiprotocol photonic design data introduce premier presentation solution highvolume test fabless this analytics idms foundries companies manufacturing osats benefits white papers simulation simpleware software z01x testing orchestration legal trust root podcast monitor these margin path chip talk could insight from actionable letter accelerated penetration testing protocol accelerator security custom design verification physical testing service security careers verification optical solutions view solutions platform saas security business synopsys demands softwareat bottom protect help build speed your trust line global learn more datasheets trademarks brands manufacturing solution system multidie center data chiplet summit testmax mountain view synopsys cloud optocompiler solution integrate 7737 tools design services interactive analysis synopsys expectations test testmax redefining training security synopsys portfolio things custom fault primesim webinars tools development aerospace government mask synthesis express artificial late issue read signoff management software risk coverage debug libraries logic subsystem interface inclusion diversity code formal verification static plugin events simulation digital design implementation physical synopsys testing security tool asip analysis software composition management source open risk atpg jump available testmax elearning services conference synopsys group user analysis software risk devsecops integrations design verification fpga high test interfaces existing speed support bringup lucidshape tcad ethernet room nonvolatile memory white paper things synopsys solutions design electronic automation provider leading services solvnetplus management lifecycle stories success gartner magic quadrant testing security evaluation request free support design subsystems memories libraries interoperability community software integrity design analytics image processing verification synopsys solutions highquality provider leading designs home photonic solutions fusion synopsys tools platforms legacy design sondrel displace verification simulation modeling synopsys test testmax limits customer support synopsyscom search synopsys technical bulletin interfaces secure search your sensors mobile5 g part large architecture practical socs 3dic compiler photonic tools device rsoft follow families management team unlimited ondemand license access software view training education processor resource glossary using analysis functional static safety analysis dynamic support mask datum prep strategy program planning highspeed serdes innovative synopsys diagnosis test solution automation testmax engineering services protocol fuzzing</t>
  </si>
  <si>
    <t>memory,test,testmax,services,security,synopsys,solutions,analysis,design,software,automation,verification,support,management</t>
  </si>
  <si>
    <t>https://www.ferrovial.com/en/budimex/</t>
  </si>
  <si>
    <t>interest smoptst average period suppliers payment recommendations analyst months cacao ruta necessary innovation projects ferconsa visitorinfo1live innovation culture what with commitment create inhjlocalstoragetest check after local almost delete script storage use hotjar datum store track expiration this time value immedia profile relevant with visit information user use they use other this accord present advertisement before that user doubleclick store late sample hotjar visitor datum limit daily session include that know this your define whether customer experience user social texpress pomeranian railway metropolitan rockwool award build extension production safely plant budimex competition careers move world replace with where number visit digital advertisement after advertising deliver when platform this they powered sustainability enable datum information identify visitor take contain recognize salesmanago personal card that connection unique place system itself do stem use service use experiment across with advertising efficiency adsense nte35w muid enable datum information identify visitor take contain recognize salesmanago personal card that connection place system itself do phase east change hotjar update identify send order attribute through attribute session user when know duration cache need foresight come form doing visitor collect source number where include information from create viisted store anonymous use datum page analytic this they help instal have director annual remuneration well use distinguish user experience relevant user security show governance safety global hjcacheduserattributes united states ctcheckjs smoviewspopcap uetvid use under wordpress gdpr consent category plugin remember user analytic this opportunities airports edytesa resources global gatua582644938 personalization companys find hour minute global users purpose browser this doubleclicknet support determine ferrovial complete equity sale amey buckthorn million control company siemsa cross request anti forgery aberdeen airport language preferences will remember this advertisement community impact session strategy innovation norte litoral sampling hotjar visitor datum pageview limit include that know this your define whether solution energy operating flow cash foresight notice legal hashed json contain status assign which apbctvisiblefieldscount water footprint than less contain amount pattern traffic element number where account limit high relate use datum name variation unique analytic this volume identity type which record certificate digital capital reduce emission save accept information visit popup form popup last timestamp number behavior closingminimizing visit turw plant power hjminimizedpolls what lumesselanguage days ctpointerdata ferrovial port build investment terminal million gdansk month day hour minute smrcrsave human right week hour smvs year circular economy water hjdsurveyinvites sustainability development goal ctpstimestamp financial information construction hjincludedinpageviewsample hjuserattributeshash accept store directors board assign event purpose other clicks eversttechnet customers vialivre use invitation visitor hotjar modal show interact same with that ensure invite external once already be survey do uetsid other business process engineering jones with renowned score high sector construction sustainability index lead latinoamrica use visitor hotjar complete fill use widget same that ensure already once be survey do autopista use gdpr do datum consent consent plugin personal user store whether mergers cintra value code base64 automation smevent pinterest heathrow airport feature include these information security store absolu category properly functionality this function only ensure basic personal that necessary essential year datum drive analyze functioning have work consent experience also with opt within correct several these browsing option will some browser categorize your use understand first store functionality this thirdparty they which help only optout basic allow that offer effect analyse necessary essential determine language process interface user this label gatgtagua578414631 contrast enhance gatua704916281 mobility use track view embed this video gatua2093418610 d4r7 rating issuance debt innovation open phpsessid committee management visitor campaign number information randomly store generate calculate use datum assign anonymously session unique analytic this visitor track identify usage instal keep time use visit language store preference next that user serve store this analytic your country ferrovial from figure use datum visitor analysis optimization record internal this behavior throttle universal request datum limit colllection high traffic instal analytic this rate shareholder remuneration organization use gdpr consent category plugin user store this necessary project months experience year capital natural footprint carbon revenues canada hjincludedinsessionsample view visit stores time wordpress gdpr consent language preference will plugin remember this spam prevent airport southampton test ferrovial construction find strategy more save through with these will sample hotjar send interact whenever feed this only identify attribute tool user which store enable always month throttle use request analytic rate ditecpesa user track their geographical location register unique base this financial results review csrf personalizationid bialystok university medical hospital sign energy areas renewables equity wind ship polish realize offshore investment budimex maritime strategic persist page subsequent same with behavior customer will script browser when attribute use first hotjar unique this lands ensure that user visit project learn more smcntctgs value society months ferrovial projects construction poland company large smwp join more team know variable dynamic from browser store hjid years channel ethics cart contain take after event delete assign when place purchase eventid budimex relevant other information truefalse use first detect pageview session user this flag necessary apbctvisiblefields advertising management information collect smvr smform projects month power use monitor requests analytics rate governance corporate voice through projects know average include preference visitor measure number behavior visit order understand well use datum anonymously target page this user duration visit value purpose businesses other express description integrated annual airport glasgow gclau governance annual corporate settings committees smuuid lines business lmsads venture highways hjdonepolls use request development forgery attack django against cross with python protect platform this help associate accessibility ferrovial climate strategy use track information embed this video use purpose identify from member advertising country designate wpml use language setting store far check please information innovation find detail sustainable development goals tecpresa hjtldtest load page another where show do will when hotjar complete navigate minimize feed this incoming visitor immedia that minimize other csrftoken hjlocalstoragetest use interact tracking with user already bing this microsoft allow year week year autema asset legally each project manager independent well infrastructure sector include commercial general ecology contractor construction ntenance road service railway industry airport energy provide building sector capitalization use visitor hotjar navigate widget minimize through that ensure minimize stay once when your survey release press orchestrate aivia corridors initiative airports ethics line investors sign theatre drama contract modernization wgierki biaystok aleksandr webber ferrovial airports texpress language chairman gatua1411800001 everestgv2 meeting general shareholders measurement them page track interaction smclient truefalse value objective with directly business design play emission action unit specific each reduce develop implement global business help have room duration program compliance engineering track between instal manager store visit minutes ferrovial feature use use information sharing network targeting tracking also social user integrate this store horizon plan lang technology random uuid format use gdpr consent category plugin user store this necessary transmission energy value society wpwpmlcurrentlanguage days improve advertisements user have track also across relevant advertisment measure plugin that user social pixel behavior show recognitions awards quarterly financial information financial audited statement hjrecordinglastactivity sustainability strategy months months days hours minutes cttimezone should instead page execute path alternative where check fail do different hostname subdon hjtldtest after script when store until remove share substring hotjar across generic this determine that most investor diary minutes united kingdom use distinguish user sustainability index language your function first browsing allow within offer functionality which thirdparty correct analyse necessary several refuse change order accept setting click your them tool interactive presentations hjabsolutesessioninprogress rules organization update websocket should through gets action perform when oppose storage record datum hotjar send session record this visitor that find chain supply project discover dbica rzeszw motorway hjshownfeedmessage ethics code open programs graduate leader world sector within sustainability use script dons identifier different use many tracking allow purpose user unique embed this microsoft synchronize environment roads toll valuation use user identify windows delete session purpose user native store unique this manage when browser highways project discover innovate json hashed contain tag assign infante gatua586309051 service gdpr consent advertisement category record user profile display use personalized user base this interest more use purpose analytical measure this investor sustainable development goals minute polska innovate cadagua health wellbeing safety australia policies corporate history ctfkptimestamp employees serranopark espaa diversity inclusion waterworks</t>
  </si>
  <si>
    <t>session,user,information,store,datum,hotjar,consent,necessary,ferrovial,track,identify,visit,visitor</t>
  </si>
  <si>
    <t>https://www.samsungsdi.com/lithium-ion-battery/trans-devices/ignition.html</t>
  </si>
  <si>
    <t>wearable device click button page move responsibility chain supply nominal product feature career height capacity v66ah storage superb characteristic device information financial compliance cylindrical voltage nomina battery liion smallsized battery liion ignition model pack garden tool reference sustainability samsung type cell region temperature water safely cold samsung condition shock range battery battery sdis under such vibration wide liion operate reliably external dust use operate capacity v11ah business height please follow technical incident business information leakage v110ah history company center color efficiency environmental cell number enabling people safety environment mobile phone device trans laptop ship high performance maximized ignition philosophy sustainable management samsung specification sdis representative pack technology unused retain discharge which leave lead reduce after capacity year acid much battery battery storage their liion low even initial than compare slowly other rate self testimony around quality ebikes serve world samsung superior reliability popularity battery sdis major popular most liion batterys device tool this safety various choice power include column supplier special china battery ecofriendly such material under restrict liion use hazardous dangerous sulfuric various acid environmental regulations description ifr1865011q corporate governance description samsung coltd reserved right copyright show spec array cell volume because weight exist leadacid critical reduce worthy capacity pack enhancement transportation battery liion reduction same than this density high pack power continuous current discharge ignition tablet quality safety prove cylindrical cell material electronic battery make than compact ensure ignition energy with liion leadacid long term more use high convenient efficiency battery ignition solution liion good battery liion provider worlds thickdiameter material evaporation type network global supplier performance innovation more ecofriendly battery bank power battery safety information energy sustainability samsung coltd reserved right copyright yonginsi gongsero gyeonggido giheunggu product information ethics compliance business safety environment samsung battery make sdis compact longerlasting help ignition liion more voltage battery efficient liion discharge peak energy battery safety inquiry escooter system implementation pack quality management contribution social ebike v44ah will also anonymity provide keep your guaranteed information confidential center security battery automotive footer v22ah tool power device power stock information upon specification with cell different customer from provide request samsung specification also with provide custom pack desire customer thickdiameter capacity pack model cell model array energy capacity voltage cell pack cell number type economic help domestic also boost samsung only will competitiveness business your sdis industry protect core growth technology contribute valuable information specification product oled capacity pack with weight enhance flexibility design reduce voltage pack voltage pack investment information samsung battery sdis ignition liion management information personal vacuum cleaner</t>
  </si>
  <si>
    <t>information,power,ignition,liion,samsung,capacity,sdis,pack,business,specification,battery,cell,quality,device</t>
  </si>
  <si>
    <t>https://martechseries.com/mts-insights/guest-authors/ai-driving-force-behind-modern-innovation/</t>
  </si>
  <si>
    <t>market global achieve grow software innovation period will cagr industry predict innovative continues management market that recent research idea market research datum hygiene technology sale write marketing artificial affiliate marketing marketing social medium event same also their organizations innovation measure revenue tool will capable tracking invest grow right predict know increasingly clear process they innovative there success management reach value that ensure sector million prepare simon hill radar martech audience datum organisation defence with within organisation ministry innovation such idea they simon hill waitrose unlock management hsbc work firm founder others help wazoku which idea marketing predictive launch nextgen airis aipowered customized interested service editorial asset management digital analytic likes data useful learn year into corporate with future these fold even ideas platform until overlook week decade each they hold there initially time management reject knowledge that memory idea marketing attribution author guest visualization data sales marketing post prev customer management identity copyright series reserved martech rights prev post next editorial platforms social media management customer experience videoplatforms gdpr meet compliance simple current step black bang more advertiser friday announcement write brand safety read more customer acquisition data customer launch acquia enhancements marketleading marketing account base video interview where modafinil popular post interview assistant accept search voice business sale enablement business position see claim innovation many more desirable business really might exercise highly without however innovative company deliver while that most monitor social medium marketing update insight editorial digital adoption from modern interviews events series around covers globe trends technology tech martech video marketing follower advertising mobile from author more marketing insights series technology martech visit other regulations vidizmos offer platform video enterprise advanced next learning machine analytic social commerce promotion event slow customer face service boycott company programmatic advertising native platform management data marketing influencer entertainment influencer role social commerce within marketing mobile rely sustainable innovation resource web3 incubate scalingx with reddio interactive budgets martech sale analytic process mean machine innovation culturally tomorrow capability more drive successfully even aienabled today innovate this far much management feed that adopt idea modafinil programmatic forget what from will forward idea small those home find rene around often first potentially there s percentage they only time initially do nt value that find still discard follow messaging council chair crosscultural marketer former video advertising management innovation rise advertising audio videos martech ecommerce mobile commerce insight submit point their what another mean be machine understanding could such work will idea base store technology until learn look solution suggest right area previously response this alert be not need time management people moment specific platform before that quite memory request idea marketing syndication staff writer sale meet their become gather amongst innovation refine idea those emerge important easy crowd industry this organization demand implement management make capture allow platform that idea marketing peoplebase will different really continue make innovation value such tool more even become program late highly tangible power further management evolve platform idea video home much leading innovation memory capability corporate truly ongoing long sustainable ensure idea improve personalized experience choice computer information visit more will when store your service both other this again least provide track make wo nt that ensure have behavioral marketing predictive service wazoku innovation management make difference undoubtedly add idea quick nonetheless takeaways enablement grow word summit siriusdecisions mindset innovation different truly longterm then sustainable involve futureproof innovative culture marketing useful drift program idea into algorithm future leverage allow machine building need more away even develop when idea current platform keep become learning store use which time good there management somewhere then either ether submit that memory be not mostly wrong know marketing personalization more consumer than they advertising customer platforms data series expert martech benefits marketing modern marketing automation aiml creator thrones unbabel host high dothraki game augmented reality relevant challenge target innovation different many such will reason audience lack idea across response organization strategic immediate thousand similarly reject poor most resource run might like also conversational name leader customer firm service research independent marketing showcase implicit neural labs recon advanced speech recognition daas highlight relationship implement less problem connection these tool become even idea solve grow efficient impossible help volume unexpected manually people make between rejected that whether management identity trust concern erode cite expert consumer medium martechseries communication unified advertising social medium play major role go value continue idea marketing cloud innovation modern share recommend innovation artificial modern drive force behind trend advertising generation lead whitepaper mobile bring country fully develop</t>
  </si>
  <si>
    <t>innovation,mobile,series,platform,marketing,social,martech,idea,grow,make,customer,advertising,management,video</t>
  </si>
  <si>
    <t>https://www.continental.com/en/press/studies-publications/continental-magazine/in-car-server/</t>
  </si>
  <si>
    <t>well information portal release event publications videos pictures press other current study find fairs connext caoutchouc material continental metamorphosis meeting shareholders annual broadcast public life assessments cycle preliminary results full year success transformation everyone climate comprehensive protection driver passenger from fact book rubber natural supply chain sustainability studies continental mobility neutrality carbon signed luxembourg declaration supervisory board headup display augmentedreality financial calendar manual supplier requirements networking information vehicle korea south library media indices ratings france figures environmental protection continentals environmental strategy careers hightech product reinvention continental continuous tire answers meeting question annual shareholder detail qualification development smartphone operating also become crucial guarantee quickly driving reason keep must light from when system hypervisor annoying area icas1 however this know brake screen example separate safetyrelevant vehicle mess every simply safety freeze dangerous sustainability soon digital mobility have year highperformance every modern will last drive heart this beginning know just computer remanufacturing jobportal europe follow programme debt issuance information supplier purchasing corporate united america states philip nelles hotline anticorruption information graduate student asia system engineering preliminary result full year success personality define story behind meeting sharholders annual schedule leadership study publication ariane reinhart unmistakable type vehicle tiny house contihome romania use transformation change opportunity past dashboard thing comparison figure language lifetime satisfy lowntenance interval simplex with long significantly manufacturer less requirement include system moreover offer many service designing when base system advanced encapsulate increase assistance great freedom continental vehicle parking option advantage function drum life prone brake vehicle driver corrosion electric electromechanical principle interior instal which thank robust instal tumblr result work through major agile although entire ideal way thing perfect from little though such more even believe than help kasch around decisive framework development together method practice make halfway continental reshape decide right processes say sense success middle change rely workflow turn scaled project find average take form car see future driving computer something little special will over small look paper electronics might vehicle highperformance truly size unimpressive clutter central todays function tangle silver electric putting that million automated driving dividend employer continental learn more touch special without experience glass with function supplier finder product notice legal technologies services mobility people their good since more sustainable developpioneering find company thesepages conditions terms results glassdoor awards publication anniversary historical time high clear clutter senses using cube extreme eformel japan comple server computing team normal with never overtheair volkswagens less upload come several charges perform software these park offer more lead develop when combustion data switch diagnostic continental highperformance transmission icas1 say life do accord sleeps function engine update capacity ignition battery electric oliver turn require what s thing that kasch a2ypae xs2056430874 isin health safety a28xtq isin xs2178585423 country climateneutral driving fairs picture kötz christian head into senses with future continental tips your company strategy environmental fact meeting shareholder annual expectation exist wheel steering technology hold driver have ergonomic requirement road continental also with ensure proverbial career job hitler supplier study continental mobility structure figure employee suggestion bond supplier question investor relation event adhoc executive board autonomous mobility managers transaction environment energy management software development city mobility vehicle future stressfree concept tire program graduate working continental continental memberships initiatives brand internationalization road long continental towards global company knowledge management safety technology program demography data protection service ombudsperson study mobility climate protection directly financial figure job automotive datum shareholder structure infotainment events fairs answer question cyberattack success networking voting right far volkswagen continental locations driver doing will future driving itself governance sustainable corporate various career paths footage quarterly publications study truck investor these present information relate page result future motion methodology breakthrough thanks agile quick access conti efficientpro inform continental profile maturity strategy financing share performance price zero mache continental ford contribute this move computers highperformance your development trademark marketing continentals from local history brand global project perspective change aspect material form team production business highdegree icas1 connectivity innovative concept allow mexico time cautious chapter continental through future planning revolutionary orientation visions peoplecontinental incorporation autonomous safety mobility spend anything server fact scratch seen never with requirement entire programming comparison just handle software range feat from almost hour half immense use development like year without continental icas1 develop other this process say which associate time much function least product issue result scale before that safety quite developer kasch million because autobahn test lower continental expand field automate test saxony driving financial reach legislation depend feature computing do future infrastructure must entire mean software decluttere mere from modern will drive patchwork exactly functionality control remedy like highperformance fundamentally each icas1 organizing model other however module this reassemble therefore only previous server hardware three power provide separate vehicle situation electric that idea search frequently depend well heat highpressure increase unlike conventional heat since condition with deliver amount must number r744 allow refrigerant several hose range these optimal temperature pump worldwide series temperature system battery small cool cool sophisticated line thermal date control operate weight addition vehicle long continental line generation reduction advantages range call this phase life help only minimize management efficiently battery electric flexible circuit require between conditioning ensure offer currently most crosssection climatefriendly supplier tomorrow displays server avoid also cybersecurity myriad since risk units control communication gateway need special attention security forward electronics interface handle data control electronic outgoing icas1 terms central this always step incoming multitude vehicle require which level countless result hungary thus represent server into also with quantum barely future less leap driving short range visible incar release from production work large will volkswagen more manufacture small than first forces development automotive bring without continental highperformance vehicles industry icas1 board this europes volume company which servers carmaker electric instal that find revolutionary technological million behind supplier tires continental career entry mobility future technologies turn toward safety management tires program supply chain graduate share these present information pages innovations contract work icas1x impressive also month with elmar future be achieve during complex standard total moreover after more successfully already forward were than platform shows pretty shape computer development together automotive continental highperformance setting icas1 industry methods degenhart projects this transformationswhat successor volume only company course time far billion work mobility show group results recent learn have conduct code positioning computing should become myriad manufacturer with amount unit software from almost make disproportiona electronic device landscape only architecture todays most keep effort smartphone interaction complexity different unit over bring they decisive year use complicated innovate customer large uptodate vehicle unmanageable factor between result feature server their also overtheair future full come massive these proposition base find truly transmission industry place this do continentals function longawaited changeover implement update that capacitie normal car another been errorfree complex innovation more finally become make control automotive vehicle each demand individual constantly connectivity have high system assistance acceptance clearer benefits professionals objections questions international environment sustainability press raise challenge heartbeat mean mobility people continental talk future when they manufacture tire program graduate circular economy study mobility take forefront readiness working wheel also their car since long with future full establish have mean many modern production clutter will milestone reach technology computer development electronic vehicle without highperformance long previously continental area icas1 selfdriving method this company server belong limit while electric wo nt that extremely connectivity necessary component organization environmental protection control lines series temperature worldwide battery technology company only supplier server also manager crucial challenge with nature integrate effect problem software different many from ripple else kasch lead control like central however this everything say only solution function vehicle change supplier every oliver that project securely countless problem head reindanz notice declarations principle value responsible chain make easy filling without with cable electricity industry emissionfree mobility result automate driving these effort page presentinformation results sustainability birthday continental computers facility continentals onboard highperformance production manufacture electronic efficient sustainable lightweight autonomous server highperformance driving study mobility work flexible assignments international country chauffeur cruising executive presentations board business pupils portal open position manufacturing production reifen extreme material team welcome purchasing corporate brand minerals conflict capital market days results connectivity conti ecoplus dossiers technology plastic fight against waste sustainable racing from continental electric offroad with extreme series suvs technology tire governance corporate performance bonds engineering tires program manufacturing graduate make your this contribute continental much talent management inform continental cyberattack avert offer what conduct code business rating strategy financing share datum chain sustainability supply job continental business sustainability meeting sharholders annual schedule figures ombudsperson hotline anticorruption innovation meeting shareholders annual picture press charts engineering software speed performance server take compute car increase install limit more volkswagen even over later processor network service highperformance decide icas1 7core delibera add say power much function factor that external kasch employee fact cooperation also their colleague with literally something stand customer volkswagen wolfsburg be else around office continental work test customer only station every permanently mitigate technology combine change electric car climate drive enough study mobility meeting shareholder annual there datum willingly when clear benefit share parking valet park pull your have holistic experience europe human respect right course time workforce interest over continentalers selfimage responsibility product development tire program graduate research xs2193657561 a28yec isin sustainable investments capital market days video objection question statement personality comple create have market also become lowers manufacturer wireless provider keep reduce correct mean software standard need ongoe will service opening regular upgrade connection later business campaign smartphone date like diagnostic model addition vehicle this thirdparty drastically recall much function update vehicle result turn that cost easily problem revolutionize drive incar servers logo topics corporate meeting sharholders annual schedule ever first more safety than register press continental releases climate immediate protection sit comfortably live your room drive volt your continental stock declarations pursuant year continental section corporation previous small impact principles elmar five questions degenhart management quality maturity bonds organization management basics transformation mobility conference press nikolai setzer into future transformation take result working life integration into field work young first safety driver access elektrobit digital tail operating take future unit logic tire game foremost software enable these system keyless such will over system transfer hypervisor headlight lift separation computer handle first control electronic previously icas1 develop central other underlie this know changer servers hardware include functions continentals vehicle make electric subsidiary that window pressure light measurement provision retirement remuneration continentals europe available highperformance equip with icas1 since customer be computer mobility continental possible sustainable make reddit meeting shareholder annual answer relate meeting question annual postponement shareholder meeting shareholder annual performance improve come vehicles electric service long drum life make brake automotive technologies innovation digital free infrastructure depend rangeoptimize such after base spots solid service route vehicle find this primarily charge function billing electric that plan connectivity level essential continental years audio revolution ambassadors continental basics live development capital market continental security share cycles life change isin a2ype5 xs2051667181 share technology brazil child support light computing overtheair driving just massive these need tomorrow possible more high security than make computer powerful guarantee move data highly onboard vehicle continental options automatic transmission entertainment this power server update autonomous that extremely whether real server material save importance also car manufacturer reduce significantly amount additional advantage complexity unit reduce where wire range whole relate reorganization some passenger reduction weight control avoid kilometer electronic promise highperformance vehicle tangible advantage wiring this harness only example copper much todays continentals particular weigh vehicle result especially interior electric instal cost katja dürrfeld milestone study mobility recycling recovery continental supplies buzz system technology host component video glossary mobile claim exciting smartphone computing none program processing experience also become similar car networking next major future drive have need park work will head freeway mention andree themselves use sensor datum service year available without vehicle highperformance hohm flagship video trend this direct servers there large automatically functions continentals part mobility vehicle driver highspeed connect furthermore autonomous that user automate development most permanently whether submission electronic supplier invoices presentations rating continentals credit xs2178586157 isin a28xtr massive development undertaking tires program control manufacturing graduate contitech republic czech china conti urban update business carries body todays powerful computers control visual onboard unit continental employee inspection most publications other talent promote young mint environment opportunity diversity equal employee framework sustainability thus work team tester instead take conventional into subtask quickly agile need communication hierarchical complex customer break thinking after possible solve silo important handle organize control make like department together task icas1 bundle method develop place sensibly structure abandon they which this efficiently skill form workflow between specific manageable ensure developer project most down resource without speaker even sound good there reservation also autonomous see driving be still increasingly benefit america voting exercise rights releases press icas1 real changer game stakeholder dialog release press superbrain press road traffic automated reallife driving services transparency california chains supply social commitment electric mobility material development role electric revolution annual car dimension electric learning investor digital car selfdriving factory machine talent continental become rating debt tire broadcast extreme information xs2558972415 isin a30vq4 history well feature tread millimeter roll supply winter also with maximum contiseal through five requirement 19inch quiet driving tread be prevent tire range design occur tire special possible rim event volkswagen purpose fit aerodynamic resistance cycle keep comfortable factoryfitte additionally technology around damage energysaving model achieve continental vehicle object summer this reliably diameter charging seal vehicle puncture electric equip between percent typically noise adapt have wall employees agriculture dialog knowledge</t>
  </si>
  <si>
    <t>continental,mobility,electric,also,development,control,supplier,vehicle,icas1,server,highperformance,future,make,driving</t>
  </si>
  <si>
    <t>https://www.vulog.com/digital-dealership/</t>
  </si>
  <si>
    <t>technology business multiple solution deploy power network futureproof across distribution entire your carsharing multimodality use ecoconscious corporate mobility type post counterless rental study client case career sourcing have scarcity your transformation challenge add rise dealerships mobilitycentric help thrive resource business delivery take digital issue electrificationhere will labs vulog corporate mobility flexlible subscription leasing digital native loan vehicle resource client dealerships mobilitycentric follow events improve offering project your unlock revenue stream swedens association dealer renaultvolvo usership over ship hidden solution power your project discover search title industry leader trust technology vehicle field hide without fleet increase plan size opportunity mobility fleet unlock share into revenuegenerate idle that optimize have your technology shortly member will team touch innovative digital service retail beyond digitization demand meet longer automotive your just generation dealership go also customer digital disruption expectation reach subscriber vulog insights carsharing agile meeting fully solutions digital generation demand expectation leverage micromobility success world client with inspire around from story generic learn letter subscribe more dealership solution mobility aima more resource network your leverage compliant solution footprint corporate provide efficient with carbon streamline operation result cost entreprise autopartage company learn more digital rental business futureproofe their integrate association offer find dealership carsharing subscription dealership digital solution share service mobility study case search only match exact condition term excerpt search counterless standout easytouse mobility with service ready letter gateway vehicle what digital rental digital future dealership proof your follow corporate make most vehicle idle right reserve 2022 vulog generate revenue independant stream</t>
  </si>
  <si>
    <t>corporate,carsharing,digital,mobility,vehicle,client,business,rental,search,resource,vulog,solution,service,dealership</t>
  </si>
  <si>
    <t>https://www.morgan-motor.com/about-morgan/</t>
  </si>
  <si>
    <t>worcestershire club sports morgan hoodie car hire resilient achievement this towards that ensure external both work highlight commitment ambition throughout morgan more have also sustainable within future highlight motor demonstrate business look undertake forward company stakeholder initiative more records chassis shirt search car coat wr14 model past morgan dealer wheeler around introduction morgan over customer intriguing since build world exciting accessory plus return exchange morgan faqs name super pickersleigh road malvern media centre massproduce modern technology craftsmanship automotive morgan provide with exceptional traditional fitting bringing company antidote manufacturing motor base architecture design this follow running make establish morgan chassis long produce steel with world until three wheeler production company rened design build britains manufacturing tailoring year authenticity manufacturer establish morgan more from long through craft every design than individual engineering motor sale unchanged event morgan seasonal bicester works morgan classics massproduce automotive fitting antidote manufacturing drive experience during pass that alive down they craftsmanship morgan same have integral through skill today generations motor ever be found be company kids menu gifts event model past company limited motor morgan handbooks morgan parking experience morgan visitor reception centre servicing work morgan socks driving tour morgan racewinning unique that build safety current spirit morgan pedigree tailor continuous refinement meet every subject development model with adventure order standard represent sustainability work servicing morgan gift voucher experience morgan ready super morgan brown holiday orlebar create ultimate watch unique that build each along morgans atmosphere option morgan paint be from encourage their visit prospective make customer town with beautiful factory extended family malvern leathertrim road range choose wide worcestershire detail cordially enthusiasts pickersleigh coachbuilding 21st century continue family morgan company stewards drive experience morgan find dealer plus motorsport morgan craft passionate unique technology perfect whose aluminium build bring each lifetime hand down entirely morgan woman hand through every skill leather heritage cuttingedge high generation element innovation three core use craftsman over standard together gift accessory view bicester experience morgan audio morgans outstanding sennheiser model bring plus letter eightspeed debut base platform manual plus cxgeneration again fit replace same chassis from turbocharge sixspeed engine come steel with gearbox fourcylinder automatic four litre choice phone sport hire morgan career famous unique british quintessentially manufacture vehicle year morgan more pure blend craft heritage driving than experience world motor malvern over be company sustainability experience morgan experience centre gift experience dealership continue assume experience this that ensure with give will good company motor morgan below find morgan please sustainability tshirts knitwear experience morgan woman wheeler morgans year modern design morgan over after absence reintroduce interpretation classic eightspeed allnew cxgeneration base bondedaluminium power couple automatic morgan unveil platform litre inline sixcylinder from gearbox turbocharge plus continue part reward car that live heavily fourth management each along ensure they value brand team morgan share into longterm retain investindustrial their investing produce legacy staff britain future shareholding with shareholders generation motor upholding stewards investment business family would be majority investindustrials company announce building experience book introduce plus four skilled technology car build aluminium emission plus 21st move morgans values levels morgan into woman be performance dynamic hand leather driving cuttingedge ntain revolution experience with thrilling core craftsman four road despite century pickersleigh wheeler show prototype version morgan electric debut also motor geneva passionate unique ship privileged such group help marque each early just morgan hold associated global from many be have common support when through event club around make experience model with community world join late regional contingent prewar purchase popular buying company worldwide something four plus ship event information delivery basket car preowned enquire experience malvern morgan blend intriguing craftsmanship technology wheeler three club sustainability morgan discover tours factory super bicycle experience malvern morgan luggage antislavery statement morgan lineup unique car retain each plus build what morgan should around today year offer while true wheeler four model comprise sport something more read subscribe ship morgan conditions terms cars preowned morgan visitors postcode company please motor wr14</t>
  </si>
  <si>
    <t>technology,world,morgan,model,experience,sustainability,company,wheeler,design,build,plus,motor,morgans</t>
  </si>
  <si>
    <t>https://www.share-now.com/de/en/short-trips/</t>
  </si>
  <si>
    <t>need flexibility payperminute rental late feature share service carsharing pioneer freefloating worlds car with we ve most some bring rental mercedesbenz desirable your free car register minute days area freely home city fuel car free learn share gift card business understand need procedure you re short when that s last thing lengthy dropoff that time cancellation flexible language city mobility free2move unlock your minute driving your personal transfer just affordable solution check airport landed convenient car need actually rate minimum there you ll fuel only take parking what s short costeffective rental just trip even more choose drive minute minute share whether time trip carsharing experience you ve this before like business your company never your licence validate well store minute with save share pass rate subscribe play android price rate trip discover glance category mobility player part share alike free2move worldwide business individual feel spontaneous driving validate transfer airport hour trip under choose this short share place deal offer special promotion price bonus unlock powerful perk point driving offer earn special just reward share trip short share discover city park within anywhere trip minute short with from share just park car spontaneously solution hectic you ll meaning life finding come when thing your city plan car over have plan whatever transport urban throw from available get worry less that change however renting always do nt trip plan find reserve car carshare than paperwork line unlock seconds rental share your wait less office share contract terminate history career minute rate smartphone easy quick home area after short takes rental your just use less than minute trip within anywhere drop subscribe save rent mercedesbenz minute with subscription monthly save share pass rate much signup fee little want drive book car credit share learn driving earn charge trip just minute from mobility urban guides indepth stories carsharing with share stepbystep guide free join monthly subscription trip short pricing just minute from fiat pack with premium fleet from smart vehicle trip long parking carshare your trip look first carsharing common more question answer share friend refer from your licence driver upload need carshare most with do nt flexible drive from share ready deal share everything need fee parking rule know zone free include only take carshare first minute away free take registration right use community drive your today join need freedom around make home away difference take between area tap short finding come when stress rental your just city trip car with from easily freefloat get quickly road trip always share time condition term program affiliate month life cities sustainability improve learn fight likeminded with provide offer brand experience special obligation with deal sustainable mobility pricing charge share press choice credit friend drive family share your invite give well fuel work trip lastminute frequently make imprint book when advance where deliver want well need where when need across carsharing down work behind only town tedious short when process rental matter just hopping you re with long traditional wheel especially public transport nip minute trip control share perfect time</t>
  </si>
  <si>
    <t>drive,free,trip,carsharing,share,mobility,short,rate,city,rental,need,minute,time</t>
  </si>
  <si>
    <t>https://www.arcweb.com/industries/machinery-builders</t>
  </si>
  <si>
    <t>viewpoint transformation digital industry technology supplier expertise analytic learning machine technology experience lot next year practicesbut with networking include future source manufacturing attend handson information more opportunity some opportunity thoroughly even forward techniques deliver business look learning late important strengthen enjoyed very model conference this help good meits learn supply great value chain excellent enlighten market analysis study management tech monitoring performance condition capital should expert their also smart with manufacturer deliver drive machinery remote increased continuous machine enable thing depend output expenditure secure remo realize manner ntenance lead control service basis operator monitor iiot analytics this customer adaptive equipment reduce improved utilization builder support connect productivity turn availability predictive transformation that industrial past upcoming forums events builders revenue service create machinery stream ntenance machine service vanguard industry blockchain europe viewpoint process safety automation center knowledge webinar upcoming smart takeaways machines 1000 current builder machinery search agco request briefing client testimonial technology supplier career service edge transformation digital pulp paper analyst technology automotive policy gplus transition sustainability energy headquarters corporate industries cybersecurity brasil breadcrumb improve leverage plants principle with ntenance heterogeneous iiot response equipment industry concept europe menu sustainability viewpoint service smart city viewpoint industrial digitalization advisory service water wastewater government beverage food industry forum europe chain logistic supply result more will efficient responsive operator machinery ntenance operation asset performance management letter subscribe cybersecurity viewpoint industry security cyber council transformation digital operation management safety control machine industrial digitalization term science life social medium market analysis service industry good definition practice market technology assess potential material chemical optimization simulation industrial network industry arcwire thiessen high medical devices tech surveys good practice computing cloud sensor actuator list client partial forum quote attendee china institutions financial strategy management material director purchasing methods global india glass cement videos podcasts builder machinery study case view industry forum americas success client stories member join releases press project success stories relevant builder machinery technology home analytic learning machine management service product lifecycle service viewpoint acquisition ship metal mining industry aerospace defense japan cybersecurity logistic viewpoint compliance governance industry builders machinery transformation digital logistic transportation group with advisory engage management energy sponsorship event success client story manufacturer business technology unique assess wanted potential invent measurement technology user smart building city here important please technologiesforthis learn more industry some click combination performance remote machinery diagnostic failure continuous uptime make machine thing user economic represent opportunity capturing service secure more business embed downtime implementation offering framework data facilitate service use both incorporate track capability cause efficient analytic this equipment extend identify builder while supplier improve that root industrial connectivity benefit resource provide safety control machine reserved right menu footer industry forum asia chain supply post guest sponsorship event industry event webinars chain logistic supply smart electric power grid</t>
  </si>
  <si>
    <t>builder,industrial,technology,digital,smart,viewpoint,forum,machinery,transformation,logistic,machine,service,management,industry</t>
  </si>
  <si>
    <t>https://shaping-mobility.volkswagen.com/en/03-e-mobility-as-a-mass-market-what-can-we-learn-from-china-14601</t>
  </si>
  <si>
    <t>charge podcast episode wwwvolkswagendewltp zero sinolytic popular tag homepage gutowski olaf information more medium find representative subscribe expert work jacky ives china be podcast shape mobility setting market car whatcan with what provider episode from more episode head volkswagen alina china make formobility lead pioneer andmarketing vincenzois road jacky challenge olaf sinolytics this sale chinese gutowski mobility summary electric learn guests ives incentives podcast your choice passenger emission guide fuel car economy find value case nedc wltp taxation information visit many will difference than measure higher please accordingly vehicle far according emission result change between jacky ives mobility episode volkswagen podcast shape expert sustainability fascination podcast shape mobility well chinais market driving countryis come innovation connectivitychina when newcomer advance scene addition thecar innovative driver characterise autonomous emobility sale passenger dealership emission treuhand model available automobil from consumption d73760 ostfildern free hellmuthhirthstr which charge power system part digital service highly many electric will ecosystem with equip future large automate driving china fully please available language podcast note this only wwwdatdeco2 replace comple values fuel with nedc wltp test after determine datum date available consumption vehicle therefore specify emission prescribe cycle procedure that type accordance measurement podcast your choice think mobility beyond corporation volkswagen future even boundary systematically shape energy revolution environmental market keen accelerate todominate forand china withits offer government protection very stage demand chinese electric steer early emobility industrial further datum information fuel consumption official specific life digital learn more listen podcast shape mobility spotify wwwvolkswagende presenter vincenzo market providers marketing head volkswagen lanzilotti china alina jacky olaf sinolytics sale chinese gutowski mobility talk ives engelmeier topic podcast shaping mobility well with manufacturer strategy example such government offering target buyer this demand measure chinese substantial premium steer obligation incentive emobility industrial rate range performance value individual emission addition condition weather driving traffic behavior volkswagen room well distributor find volkswagen first topic volkswagen this publish room share quote fuel rolling relevant additional comparison information different such resistance intend aerodynamic weight vehicle consumption format this equipment only power do refer alter part vehicle single affect between type offer accessory tyre parameter component innovation life digital innovation urban mobility eoffensive service term legal fascination will available crozzid6 also will notification episode post assistant digital market experience since month graduate live think many shanghai regular country business china specialise europe kong areas year specialist join jacky research make worked trips hong sinolytics innovative merics company european include chinese policy before economic tank industrial strategies analyse independent volkswagen room carsinfrastructure service very that technology customerspecific gearedtowards requirement when china come family joint position working experience various since vice brand global within been marketing region total from more head volkswagen changchun be than china year hold olaf other role company sale retail management chinese gutowski fawvw group four meaning living manage responsible venture include imprint china from what learn market mass emobility license note third party gutowski olaf deezer fuel consumption more condition realistic testing volkswagen jacky ives live stream mobility available volkswagen podcast shaping volkswagen room eoffensive podcast shaping mobility</t>
  </si>
  <si>
    <t>fuel,room,mobility,chinese,market,olaf,shape,podcast,available,emission,jacky,china,ives,volkswagen</t>
  </si>
  <si>
    <t>https://acquire.io/blog/</t>
  </si>
  <si>
    <t>security demo book feature ultimate customer guide omnichannel service knowledge base centric customer late issue real customer time solve more factsheet ebook guide career experience good this ensure learn more doc build trust loyalty that conversation marketing store grow ecommerce tip your technology guide chatbot what beginner technology guide practical cobrowsing learn customer experience service from firsthand well create expert next wave resource strategy customer expectation guide service your omnichannel disclosure story customer more resource expectation customer industry ecommerce airline pricing service customer invest customer they plus retain experience your necessary channel omnichannel discover should learn customer improve which business build support outcome we ve help their customer support improve deliver experience support more gdpr technology view business experience customer rule business build customer scalable experience consistent automation update list subscribe acquire experience customer digital conversational transformation chatbot support customer feature finance more read whitepaper doc help engagement customer chat live service selfservice experience personalizing term company help customer your acquire cobrowsing pay attention companies omnichannel experience solutions programming keep with pace late status system copyright acquire product whitepaper sales category library webinars things trends insight trick tip chat video audio rise want learn documentation product support help cobrowse chat live implement achieve conversational this increase loyal learn revenue customer base service omnichannel support your create improve focus way customer platform eula proactive bot customizable support retail ultimate knowledge customer base support tool</t>
  </si>
  <si>
    <t>help,acquire,guide,experience,base,improve,business,learn,build,feature,omnichannel,support,customer,service</t>
  </si>
  <si>
    <t>https://www.asdreports.com/market-research-energy/traditional-energy/fuel-retailing</t>
  </si>
  <si>
    <t>snack sweet result military c2c4isr communication beverages general lubricants oils wine utilities biolpg market agriculture automotive systems general egovernment respiratory pulmonary agri food biosimilar create cable wire form natural vehicle civil aerial unmanned textile manufacturing hospitality service general airports video audio equipment neurology devices manufacturing automotive general modernisation soldier transport general care personal consumer electronics general automotive system consumerretail cbrn missiles rockets hypersonic provider construction filters surgery bottled water civil helicopters military helicopter enzymes letters older year then mine your reset page publish construction equipment military vehicle ground baby child energy traditional home security equipment safety underwear dealer bath soap device gynecological fruit vegetable clean transport estate real energy compliant with data safe gdpr your consumer electronics storage food finance fast food information company service trials clinical research forecast market global fuel additive biomaterial human resource electronic component handbag purse subscription letter nuclear energy skin wound closure device service automotive datacom civil aviation fuel engine drug overthecounter page published devices medical general automotive service general energy flue desulfurization global market pharmaceutical distribution home research global flue desulfurization forecast market global other chemical general legal regulatory ciders green market diesel services brakes details your marketing communication material semifinished mcommerce tourism leisure insurance tobacco business catering takeaway delivery biotechnology vehicle grid smart diagnostic service ntenance cleaning automotive transport automation industrial material part aerospace energy traditional pages publish rnai materials semifinished healthfood vehicles green petroleum liquefy market retail consumer support decision research market military sensor services financial account create hardware network follow civil security aviation airport lifesciences footwear help account create automation building vehicle passenger diagnostic equipment software free open source datacom general meat poultry phone plastics networks centers data skin care below secure form forgot problem your create filter category clear mobile advertising communication endocrinology transmission care mens dentistry pasta noodle service payment skin wound closure heavy vehicle truck special circulatory blood lymph system service company industry medical ehealthcare disease area therapeutic foodmanufacturing service hospitality sustainable energy homeland security public safety house home general vascular surgical equipment health mens military aircraft device drug delivery support customer pharmacovigilance household last months leisure device medical electronic vitro diagnostic theranostic wind energy textile household rubber care oral hygieneoral technology benchmarking analysis carbon abatement impact medium software other component service business agricultural equipment agriculture general medium light truck lifescience pharmaceutical tourism industry medical hardware networks general wholesale general pages publish asdmedia polymer spirit workwear biomarker development research saved carts bioenergy display machinery equipment coating adhesive construction hydro energy optometry ophthalmology home healthcare devices ehealth hypersensitivity defense aerospace vehicles general interiors auto equipment infrastructure retailing general device research market artificial augment reality health womens manufacturing processcontrol automation mobility implant aids prosthesis medicine personal software general ecommerce industrial plants page publish page publish sustainable energy page publish copyright avionics military printing embedded software textile ntenance repair children baby military logistic transport sauce blood banks retailing fuel agriculture brick stone masonry automation component storage utility distribution restaurant communication fixed page publish home automation right reserve personal electronics forgot your aerospace aviation general genomics analytics construction material paper wood abuse substance healthcare reagents rentals leasing technology medical computing cloud market tall size fatty acid defense general stores games house home pages publish spices seasonings otolaryngology military power fuel retail materials special manufacturing automotive devices medical account create metal camera machinery equipment consumer electronic beverage material organic care personal material chemical hair care urban mobility agri chemicals house home market derive tire fuel military electronic warfare radar transport vehicle flue desulfurization forecast market opportunity global banking simone call rail lawn garden history order aviation aerospace cell battery fuel care personal hygiene disease infectious service automotive medicine alternative years aviation aerospace beer generic softdrink device orthopedic education training storage utility distribution lodging genetic disease dysmorphic subcategory basicmaterials thing page publish market diesel verylow liquefy natural sulfur bunker marine highsulfur fuel dairy manufacturing automotive control automation process security defense technology building energy furniture equipment control quality inspection safety mobile payment mines ieds health veterinary medicine genitourinary kidney urology legal service refinery customer genset market size diesel suggestions materials metallic outsourcing engines basicmaterials companies petrochemical simone digestive gastrointestinal system medical supply automotive system design architecture aftermarket textile clothing engineering automotive transport accessory cereals breakfast trade international therapy cell boxes settop pages publish flue desulfurization system market fish seafood services financial licensing clothes materials chemicals energy sustainable general business outsourcing pages publish status research market water electrolysis outlook global pages publish hospital equipment insurance finance warfare undersea cyber defence transport space agricultural machinery assist will glad devices nephrology urology hardware network musculoskeletal flue desulfurization forecast market system global industrial gases retailing packaging mobile wireless vendor information manufacturing pharmaceutical year months solar energy airline military energy traditional general service hospitality rubber growth forecast market trend industry analysis crumb size global share sport equipment stilldrinks mobile device infrastructure improvement building corporate accounting finance glass ceramics pharmaceutical food baby publisher browse asphalt cement concrete security defense cosmetic robotic compos fiber page publish fat industry medical cancer business forecast market alcohol industrial global food dressing condiment netherlands page publish munition weapon page publish medium phone business software recycling disease area therapeutic publisher browse tracking location identity simulation civil aviation training device opthomalic material pharmaceutical specialty market size fuel additive sample request food research country service business topic tire wheel medium software hydrogen vaccine assistance system driver pharmaceuticals general geothermal energy profile military simulation training page publish page publish creating account quick easy free power generation materials inorganic exhausts civil aviation biotechnology agri food biotechnology general central system nervous tourism leisure manufacturing construction hotdrinks polyisobutylene size market retailing information kind looking what fuel filter supplement additive condition terms logistics transport furniture page publish insulation package food frozen sale military unmanned systems textile clothing care personal general technologies forecast market plastictofuel exploration manufacturing construction datacom page publish generalfood wishlist abrasives aerospacedefense beverages avionics civil sensors maritime care womens machines parts armor protection personal retail navy entertainment civil aircraft</t>
  </si>
  <si>
    <t>fuel,equipment,general,care,energy,market,page,publish,military,system,automotive,global,service,transport</t>
  </si>
  <si>
    <t>https://www.continental-automotive.com/en-gl/Passenger-Cars/Services/Safety-Engineering/Systems-Competence/Integrated-Safety-Systems</t>
  </si>
  <si>
    <t>mirror replacement position emotor sensor rotor pump solution connectivity truck platooning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speed sensor driverless mobility electronic suspension safety management functional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engineering requirement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pumps brake drum post crash braking current battery sensor sensor sensor chassi brake cloud connectivity closure power ultrasonic sensor parking datum protection career pressure road database protection rollover active group continental brakes foundation automotive comfort dynamics trends technology maneuvering vehicle cosma development vehicle solution concept interior restraint position chassis sensor entry remote keyless systemsolution smartintersections safety electronictire system information cross with assist traffic braking rear oncoming traffic platform integration lidar range short solution cloud datum service monitoring pressure tire system communication cellular logistic supplier traffic turn oncoming assist engineering test requirement module sensor voltage high current solution display continental solutions security cyber diagnostic service immobilizer algorithm verification automotive board question touch hesitate do nt management traffic systemtest driving test test algorithmus resimulation occupant safety monitor systemonchip family ambarella integrated scalable integrate passive safety tire continental battery sensor platform software middleware cross traffic body high performance computer data unit acquisition safety integration component module development control pump unit electric vacuum algorithm sensor development radar camera more please information need homologation aquaplaning assistance concept unit control zone integrate system safety system architecture stop button convenient safe sound ac2ated function control controlling integrate motion driving ars540 data service vehicle 2wheeler electronic system brake radar software define vehicle test management portfolio vehicle service test preparation ars441 ars510 architecture serverbased vehicle speed sensor wheel brake electric parking adaptive control cruise communication field near pedestrian radar range long system simulation safety test integrate avoidance collision control unit roof convertible system pedestrian protection washer system camera rear view high performance computer cockpit autonomous mobility pase stabilization power choose type vehicle access system control project management motion safety security cyber hose brake natural display material handling antenna pedestrian protection pneumatic system seat system assist rightturn sensor climate control heated seat passive safety ehorizon unit chassis control scalable networking architecture overtheair update assist traffic test tool environment model comprehensive highperformance computer form chassis acceleration sensor setup integration vehicle trailer assist stability seat adjustment intersection transmission sensor speed project management coupling antenna industry continental imprint motion safety connectivity spring strut in2visible display portal continental cooperation actuation brake trailer transparent simone virtualisation engine simulation headupdisplays oled display portfolio valet parking automated type engineering service enabler display vshaped portfolio integrated safety infrastructure solution safe software excellence system dsrc itsg5 system competence vehicletox crash protection psat front road condition observer battery detection impact unit control connectivity holistic smart mobility body highperformance computer portfolio adas truck system sensor active passive fusion assist dynamic intrusion impact system electronic suspension customer benefit extended unit airbag control camera control unit roof search display belt emergency control active system portfolio engineering valet parking automate infrastructure maneuvering orchestrated speed limit assist experience user turn assist filling assistant engineering portfolio software mono camera vehicle vehicle electric hybrid safety sign assist traffic language engineering safety battery sensor electronic control stability train parking comfort seat system control motion document autonomous assisted parking automate unit airbag control premium center development speed sensor engine control safety embankment real emission driving truck bus emergency assist brake electronic light brake emergency portfolio solution assisted driving automated holistic passenger vehicle car truck system test level safety advanced system costoptimize braking chauffeur cruising test crash facility press chassis electronic test facility temperature aftermarket service system validation function brake hydraulic charging wireless power solution passenger car ultrasonic situation analysis precrash competence system compact unit airbag control solution passenger car curved display speed maneuvering agriculture hrl131</t>
  </si>
  <si>
    <t>camera,test,assist,sensor,unit,brake,control,protection,vehicle,safety,system,display,solution,service</t>
  </si>
  <si>
    <t>https://soc-e.com/rstp-rapid-spanning-tree-protocol/</t>
  </si>
  <si>
    <t>traditional subscribe second solution what span tree ieee proceed grid system control smart automation power span tree protocol bpdus wirespeed setup security sascrypt ethernet manage switch ensure that protocol network loop reliability mistake occur desire network sometimes path these possible more service loop when than first switch make network redundant occur path there soon switch between interconnect mean that because with associate necessary ieee1588v2 hsrprpgigae pcie clause spacewire ethernet cost minimum switch port through access that which root absolu feature these basic anonymously properly ensure security functionality function necessary essential irigb slave cpuless clock ieee module port ethernet sodimm mezua7g8 gigabit industrial mechanism switch enable some that allow aerospace duration port spartan6 fpga smartoemmodule bpdus datum bridge protocol unit module smartzynq zynq7000 port identifier enable datum path load balancing forwarding traffic provide multiple from indistinguishable frame forwarding when original copy supplier evaluation setting spanning protocol tree mstp rstp ultrascale module zynq smartmpsoc port mpsoc technology each automotive use gdpr consent category plugin user store this necessary therefore order know between loop switch search button software posixcompliant rstp stack necessary industrial cloud computing software information more brick networking smartmpsoc hsrprpptptsngbe use gdpr do data consent consented plugin personal user store whether clause multiport switch search regularly bpdus switch information network exchange with topology ntain much fast topology information switch second leastcost switching failure path case rstp root soce product network into with that integrate mstp functionality technology provide rstp sense follow use gdpr consent category plugin user other store this manage switch search allow topology bridge forwarding have root ecssest5012c spacewire brick networking smartzynq hsrprpptpethernet broadcast frame unknown destination port designate spanning tree protocol multiple network topology ethernet reliable communication time protocol convergence variant that original reduce accept address destination table when multiport comprehensive setup mtsn vlans enable group instance into spanningtree irigb multisync performance use gdpr consent category plugin user store this cost through forwarding add reach throughout message when indicate interface swid network each propagate switch bpdus interface which send root consent manage switch send characteristic transparent this thus interface disable spanning send call message tree which manage switch analytic quality switch nonspanne c200000000 that ensure tree propagate transparently they multiport switch each cost identifier port vlan span each group tree mstp separate fpgas many both support option core able with suitable type mstp this make rstp description markets module fpga spartan6 port netoem standards ieee gdpr functional consent category record user fpga soms networking module industrial each switch deterministic switch fpga artix7 brick mezua7g8 8xgbe board xilinx also with network automation factory topology system ethernet convergence when than rstp critical popular redundant occur fast solution implement nowadays energy aerospace combined changes provide term soce kit board development stock electronic rolling railway ontrack signaling cost minimum bpdus switch port reach calculate through each with which receive root industrial networking span like flow protocol look what tree would this span tree operation router loop detect presence topology boundary ordinary clock ieee analytics advanced setup port mtsn community forum use gdpr consent category plugin user store analytic this use interact these provide information source analytical bounce visitor metric with traffic rate number help understand that port root unmanaged switch innovadora pyme flooding cryptographic systems sascrypt substation automation hsrprp switch disable interface span goal achieve protocol tree always logically vlan span block possible each alternate tree path within swid low tree root mstp rstp multiple loopfree topology address reserved multicast forbidden improve navigate analyze have work consent experience through also with opt these browsing option will some browser categorize use your understand store functionality this they thirdparty help only optout while basic that affect necessary essential condition term span protocol rapid tree standardise ieee rstp support from create that address give click provide remember consent visit experience preference accept setting relevant however repeat most control your visit loop into path where come span possible protocol graph node without tree this only there between play pair which catalog month node neither that designate port root advantage from technology take strictly loop creation with network distributor representative irigb master security hardware value grid sample processing smart frame smvsubscriber measure sector button click there jump successive counter between field copy differentiate ethernet switch avbautomotive rstp that extension mstp engineering systemonchip reserve right view include there algorithm switch layer loop network choice become protocol able rstp that redundancy must topology prevent relyum rstp ieee8021ws mstp these loop operate unnecessary cause allow they port communication interesting loop form use against redundancy security another unmanaged switch hire excessive second take minute case from convergence some change this problem topology addition follow soce portable tool redundant manage switch irigb slave time synchronization choose they same choose with switch thus there interface disable loop that necessary publication span today traditional declare obsolete tree value sample alveo processing smvsubscriberboard with card measure xilinx there strategy possible choose low case portid save accept block port ethernet deterministic enable always soce university program iec624393 multiport ethernetcanlin board</t>
  </si>
  <si>
    <t>bpdus,port,switch,path,span,protocol,tree,consent,loop,mstp,topology,network,rstp</t>
  </si>
  <si>
    <t>https://www.carwow.co.uk/volvo/lease</t>
  </si>
  <si>
    <t>deal lease infiniti car use peugeot deal volvo car use car 7seater car ssangyong use make mclaren car use car cheap volkswagen golf deal lease suzuki deal rover land value car sports volkswagen polo saturday deal lease compare car car hyundai use skoda car nissan use deal lease series month deal lease puma ford 349803 qashqai deal nissan compare car leasing deal browse 30000 include broker spain martin aston rover land peugeot mokka vauxhall your dealer 524193 calculator kona deal hyundai electric lease deal kuga ford deal deposit alfa romeo deal lease ssangyong cclass saloon use mercedes hyundai nearly volvo xc40 volvo deal xc40 car electric car skoda use volkswagen economical car superminis build car family car honda use deal honda puma ford volvo xc90 use abarth home cross country niro deal lease mercedes volvo than because low afford often finance could other typically high drive spec method away cost xc40 deal deal lease skoda deal subaru car use seat vauxhall deal corsa deal ssangyong deal where return supplier worth when suit your end need leasing have with address before option from that volvo checking usually unlike lease collect company time arrange audi etron peugeot deal hour response time usually deal toyota lease audi deal lease cupra formentor mokka vauxhall deal electric miles mini alfa romeo car use peugeot e208 623920 volvo review volvo deal lease business month xc60 car fiesta ford 36000 include broker saloon deal mercedes lease aclass car family mile 287276 787500 duster deal dacia car abarth use volkswagen deal golf lease small cars electric volvo simply contract length deliver free initial monthly hand rental then lease your decide just keys payment deal skoda kodiaq guides leasing everything need know offer skoda kodiaq cars deal nissan lease audi deal lease 436827 focus ford deal alpine lease vauxhall deal corsa car use citroen deal lease deal lease estate deal nissan lease juke valuation volkswagen polo deal lease car renault use infiniti jeep audi deal lease sport vauxhall deal coupes volvo review xc40 recharge find perfect with what your sure want lease deal renault nearly cars volvo deal leasing agreement term jaguar deal lease car use car use mercedes deal smart filter type cupra bear tesla car use deal renault tools offer selling volkswagen deal golf works volvo leasing deal make simple saving average 81600 volkswagen deal car family electric volkswagen tiguan use automatic car car jeep use car executive jaguar fpace deal lease rover land defender porsche use lexus volvo xc60 review review qashqai nissan use rollsroyce volvo cross country review peugeot use hire what personal contract yaris toyota hybrid model deal tesla scrap volvo deal lease deal lease peugeot deal lease citroen car use deal ioniq hyundai vauxhall corsa 85200 cupra deal lease exchange part use deal gran lease series coupe volvo deal lease xc40 deal lease lexus settings cars motability messages lease deal rover land efficient car electric month month audi avant use sport discovery use hatch 3door use mini car mediumsized instock car use browse electric suvs use mercedes ulez checker volvo leasing need deal arrange contract length road manufacturers insurance full warranty include hatchs jaguar deal deal lease deal lease abarth ferrari sell fiat spider use range deal rover evoque from mileage help could nt easier carwow suit adjust annual contract compare offer your needs payment leasing find deal national length best initial through then from volvo organise company lease local leasing vauxhall car use careers jaguar sell martin car use aston kona hyundai electric fiat leasing what congestion charge checker 54437 polestar 497344 reserve carwow right seat lease what month model tesla enyaq skoda volkswagen polo use audi use suvs 51261 range rover hatches deal ford volvo xc60 volvo deal xc60 deal car with cheap insurance niro estate lamborghini cars estate popular model car use rollsroyce your sell deals puma ford xc40 recharge feature nissan juke smart picanto use deal toyota carwow from price series use convenient simple deals lease model tesla maserati car use calculator finance deal tucson hyundai deal jeep lease deal finance deal dacia car mitsubishi use electric charge active fiesta use ford quote figure status only please personalised monthly finance base your need dealerbroker availability cost actual estimate requirement vary provider offer use depend subject include mpvs hyundai deal car use lexus cars smart use month car archive statistic electric 20000 include broker cupra car use deal fiesta ford your sell today car use electric leasing detail personal citroen deal purchase car use mazda car good 734400 car use ford 29697 suzuki car use delivery time car use mini 37080 kamiq deal lease skoda deal range lease sport rover charge excess mileage deal lease defender polestar nissan ariya compare electric cost 766800 volkswagen deal lease specification also deal carwow that s remember manufacturer warranty contractlength model car delivery easily equipmentand full volvo ensure road free right lease include compare business deal mini subaru month audi lease deal tucson hyundai deal delivery immediate deal deal kuga ford deal lease maserati your account cars hybrid 374751 sandero deal dacia rate broker include 16083 deal fiesta used ford offer finance land cars rover use deal lease tesla audi deal lease sport tool tucson hyundai volvo lease car deal keep also deal where when section have lease might your discover similar volkswagen deal deal lease mini seaters vauxhall corsa electric sportage menu your more money cars electric mini electric late deal ntenance include payment initial 65325 dealer peugeot car use volkswagen skoda karoq maserati deal lease porsche small cars model deal lease tesla carwow electric tools electric review volkswagen lexus hybrid yaris toyota use team discovery deal lease peugeot deal guide month leasing need know use financial commission carwow insurance name ltdwhich distributionactivities credit please introduce monthly finance manufacturer offer regulated base reference show firm authorise service price good number broker include lender advertising subject from dealer receive daily statuscarwow conduct cover trading payment calculate retailers ombudsman customers brokingand rrpcarwow authority dealer condition vehicle mileage charge condition term make far subject deal suzuki mile tesla deal volvo xc90 review deal lease series skoda use karoq range rover evoque 54244 nissan leaf slavery modern statement volkswagen tiguan mileage help deal carwow want only annual contract your leasing late deal length with good initial possible through available budget drive volvo bargain tailor choose lease deposit kuga ford deal lease 7seater deal nissan peugeot wwwfinancialombudsmanorguk civic honda 37639 car cheap electric deal nissan leaf fuel chooser peugeot deal lease leasing hybrid rav4 toyota use warranty include citroen use office2nd register bressenden place sw1e carwow number more floor england verde london information company build cars fast electric ioniq hyundai fuel just deal mercedes range cars electric audi sport mclaren deal tesla payment monthly jaguar car use clio renault use mokka vauxhall use bentley toyota aygo peugeot deal lease dacia deal lease seat aclass mercedes deal toyota car use dacia deal lexus deal lease aclass mercedes deal lease fiesta ford dacia car hybrid electric ford deal mercedes deal lease honda polestar deal lease audi lease volkswagen deal troc sundays holiday bank jaguar fpace deal popular models electric qashqai deal nissan lease support help car use electric month alpine volvo xc90 deal car use ferrari 519933 suzuki colour include metallic volvo deal personal leasing manage deal lease focus ford volkswagen polo deal review citroen deal seat car bentley use car lamborghini use paceman use mini honda fiat deal lease cupra deal car estate car use deal hyundai cars first deal lease mercedes series lease deal sportage audi car use vauxhall range rover use evoque deal mazda deal sorento car use subaru 87500 car use peugeot fiat car use reviews month audi arona use seat mazda renault deal range lease evoque rover call deal skoda month station tesla charging deal lease ford corolla toyota use qashqai nissan xc90 volkswagen car use type deal lease hyundai car luxury mazda volkswagen deal lease volvo deal car toyota use car polestar car use fiat electric free insurance deal battery range calculator electric vauxhall deal lease fiat deal volkswagen golf use cupra month volvo xc90 condition term deal toyota lease friday monday mitsubishi mileage annum deal mini electric view deal lease alfa romeo saloon car 45203 volvo carwow through lease your porsche car use nissan deal lease mazda deal jeep volkswagen deal golf lease leasing detail volvo volkswagen tiguan deal audi deal cupra formentor deal jazz honda used your next lease should use volkswagen deal golf lease volvo review volvo xc40 review small deal lease deal lease hybrid deal lease alfa romeo deal deal range lease rover velar deal lease electric jaguar fpace used crossover use convertible cars best electric used press deal sportage mokka vauxhall electric carwow volkswagen tiguan deal lease chooser deal leasing deal great with manufacturers other lease personal business</t>
  </si>
  <si>
    <t>cars,electric,lease,rover,month,hyundai,deal,leasing,ford,peugeot,volkswagen,volvo</t>
  </si>
  <si>
    <t>https://sdtimes.com/health/sd-times-healthcare-industry-handbook/</t>
  </si>
  <si>
    <t>other problem datum interoperability solve they help also opt browser experience analyze understand only navigate will essential while work your necessary consent store have with improve basic through some thirdparty option optout categorized that effect use functionality this these browsing quality datum health improve conference carekitsd lands csail keep robot opensource digest secret time hack iphone nasa understand help bounce with provide visitor use these number traffic metric analytical interact source information rate beyond smart hospital future tackle health datum connectivity cdata hour month day year gatgtagua8460731 podcast hostgap cfbm advertise user understand help geolocation this set addthis location share information spotlight industry white papers anonymously set quantserve behaviour user track security restriction this cloudflare set disallow visitor page improve address base time load record this use category advertisement user plugin gdpr consent david rubinstein sdtimes subscribe indepth preferences manage ytinnertuberequests free instal analytic this preference manage advertisement monitor jsessionid count use store relic identifier session that random identify generate this visitor when visitor number use which visit contain time first user distinguish ytinnertubenextid issue pfizer create parkinsons system disease thing view accept save functional sign lowcodenocode devday allow identify functionality this provide enhance personalisation user gads atuvs understand analyze deliver visitor performance use which well user experience help index functional category user record gdpr consent months days gas6pb8v57dg advertisement subscribe times search manage consent stream value health setting cf7166personlastupdate microservices feature table enable always relate agile functional deeper look phpsessid jsessionid david rubinstein year ciscos fitbit plan pebble antlr services digest releasedsd times intercloud migrate guide times this performance use store category user plugin gdpr consent atrand vsmcon virtual life development cycle stages nocode phases past david rubinstein editorinchief this register video store see datum what from user unique century 21st take technology health into care read issue security use zoominfo datum enhance customer acenabletracking year uncategorize be analyze have category those other into be classify that there s only second take charge ytremotedevices with work editor test gyazocfwoker toggle necessary code minute description properly anonymously function functionality ensure security these basic essential feature absolu necessary revenue campaign they success track only will measure while doubleclick calculate user under gad store number through from read times track this advert datum other browse heatmapsg2g100754890 serverless certain collect functionality help feed platform share functional medium like other thirdparty feature social perform prism252377639 guide buyer adservingtest itops times atuvc performance containers view david rubinstein post times consent month year months handbook healthcare tech this set register embed datum anonymous statistical snippets html ustreamguest nlbi2783402 user doubleclicknet use browser test determine support session iutk minute measure determine player bandwidth get interface user that whether tweet sdtimes analytic incapses4512783402 minute emerge secureyec cf7166id devsecops tag description ts011605d9 trending story survey setting control however visit most visit repeat remember provide accept your experience preference click relevant give consent pxhd late issue read security digital health cyber limelight steal care go subscribe times user identify native this delete purpose when use manage store browser session user windows unique visitorinfo1live month hour minute special page use view embed video track incapses7692783402 ready click time your just away webinar they create also instal store while analytic page their visit number some that include anonymously visitor performance datum collect source information guest view devops platform dead engineering usage service determine addthiscom use according profile with use store doubleclick user they information relevant present video this set store embed use user preference 10th consent use store do datum user plugin gdpr personal whether consent count ensure this addthis update set return when page cache see before share share that year f5avraaaaaaaaaaaaaaaasession subscribe campaign visitor also instal usage keep recognize assign store calculate session analytic unique generate number track anonymously visitor datum information randomly that than cosmetic digital deep more health experience solution just deliver customercentric care skin collect tracking this vimeo install video setting embed information unique handbook healthcare industry time migraine with technology reality experience augment software development prediction ytremotedeviceid this visitor issuu gather analytic use system activity information regard other devop this use store category user plugin gdpr necessary consent enable campaign this traffic denote active that power accept never visidincap2783402 year days techvalidatesession learning subscribe datum vuid this addthis source set count page traffic share visit track across collect marketing with provide visitor use these advertisement campaign customize information relevant track analytic status button default only work with record ccpa category coordination state primary corresponding current issue read jsuid this use store category user plugin gdpr analytics consent access other exclusive this month events latest times support this cloudflare management use this use calculate device unique access monitor available description this use store category other user plugin gdpr consent loglevel experience overrated developer times performance wmflastaccess prefill publish necessary minutes test cfuseob duration xyzscriptscom</t>
  </si>
  <si>
    <t>times,user,information,store,datum,category,consent,experience,plugin,track,gdpr,visitor</t>
  </si>
  <si>
    <t>https://www.bundesnetzagentur.de/EN/Areas/Post/MarketRegulation/start.html;jsessionid=9D39F492B0BFE693BAEBC9185E7D1F0C</t>
  </si>
  <si>
    <t>tariff comparison international market transit peering frequency assignment access network metering crossborder auction study generate capacity call emergency charge publication notification right licence sector decision publish postal imprint grid reserve task responsibility delimitation monitoring market core register datum energy activities international forum technical numbers directions capital cost functions energy regulators agency cooperation council advisory servicemenu quality supply post medium centre billing accuracy track railway infrastructure railway provider service obligation available law postal ordinance sector regulation market smart metering security supply leading decision railway legislation organisation conformity bodies assessment chamber ruling terrorist regulation incentive energy regulation information general technology compatibility technical study information far wwwgesetzeimde interconnection services electronic communication homepage speech official gazette status supply current gallery rail schliessen security network system future monitoringenergy management frequency federal provided service justice ministry interest projects common management number grid broadband wireless access follow management fiduciary service facility regulation market service corridors operators information network energy regulation market connection grid frequency award neutrality untermenuoeffnen technicalregulation access network compliance proof section regulation network market include task anticompetitive dominant practice access company rate control operator special tcamadco topic conformity recognition assessment bodies release press security market analysis international development grid network quality broadband line access service decision proceeding berec protection data chamber decision ruling press public safety european regulators communications monitoring market here digitalisation rollout ftthb basic service universal provision figure datum information renewable energy monitoring market bundesnetzagentur liberalisation history digital interim platform result public service consumer transparency accessibility vice bundesnetzagentur search electronic invoice licence valid sharing infrastructure sefe fiduciary licence standardisation menu register payment datum value reference irgrail grid electricity broadcasting placing market bonn geoblocking european council regulators energy consistency squeeze margin requirement digitisation analytical cost model fiduciary rosneft council advisory rail infrastructure amateur radio</t>
  </si>
  <si>
    <t>information,decision,datum,licence,energy,market,international,supply,regulation,grid,regulators,network,service,access</t>
  </si>
  <si>
    <t>https://www.edmunds.com/new-hybrid-for-sale/</t>
  </si>
  <si>
    <t>steel gray color passenger lease wagon ford connect deal transit good elantra hyundai seat driver power show more leatherette graphite kmhl34jj6pa059637 lease sequoia toyota deal good venice toyota kmhln4aj2pu049387 mile away from rutland 45195 spoilerall connectionrear seat bluetooth wheel sunmoonroofleather leather seat keep driveblack systemlane assistkeyless mile away from rutland 32855 metallic lunar silver color 29732 price toyota feature camry find lowestcost your fit look first sort edmunds use model filter hybrid that affordable budget you re sedan giulia lease alfa romeo deal good sale diesel vehicle monitorin blind spot popular sale make career silverado edition bronze nationwide mazda sale chrysler good deal black phantom color ah4604 rivian sale grecale maserati supersonic lease coupe sarasota deal mercedesbenz good glcclass statement f150 ford ph800285 tesla related information vehicle 4cyl automatic plugin hybrid kndcr3le5p5057710 kndcr3lexp5063325 gravity blue color hybrid hatch awde mitsubishi k232961 good series lease deal gray cloth jtdkamfu3n3189630 prestige power engine trip automatic transmission 6speed boast this niro computer locate pearl white snow fiat sale seat leather kndct3le2p5060789 kndrh4lg9p5146071 lease venue deal good hyundai take expert year through advantage sure full test include hundred refresh more find review edmunds vehicle each hybrid good vehicle learn rigorous ranking read which volvo year tucson mpgproudly brownsburg serve cityhighway deep 6speed automatic avon blue hybrid danville plainfield hyundai gray hampton color lease cargo deal promaster good listing model good deal lease steel gray stock plugin hybrid sorento sale help merrillville hybrid kndrkdlgxp5154052 good hybrid price what near auburn mile away from rutland leatherette graphite color jaguar blue sedan metallic silver color bluetooth car sale since list add listing recently home audi lease plugin hybrid deal asheville good niro gray leather sale deep black leatherette lease vehicle luxury deal good lebanon ford filter carson h230192 update more receive tip pricing jtdl9mfu5n3041105 your result enter search save good deal lease sierra good deal lease edmundscom city power engine sorento automatic boast hybrid turbo this highway intercoole merrillville webb hyundai serenity white gray hampton code city calumet acura leatherettecloth color charcoal mercedesbenz kndcr3le9p5057712 lease corvette chevrolet deal good sign nissan city power engine sorento automatic boast hybrid turbo this highway intercoole deliver notice trademark copyright good hybrid what lease arteon volkswagen deal good mile away from rutland lincolnwood supercrew hybrid check availability black leather color camera 39845 old list first date touring hybrid sport engine type previous photo gray leatherette dealer center hybrid what cheap infiniti sale chevrolet sale express ghibli sale maserati sale luxury vehicle distance automated manual 4cyl include range 29732 64510 near newhybrids edmunds camry pickup price from toyota sale hybrid ford f150 sedan 30995 touring hybrid cityhighway blue5054 edmunds location cadillac highway mesa include edge ex5345 door xzilon both cityhighway white instal pearl snow mpgdealer accessory niro guards 10mi city power engine sorento automatic scores hybrid turbo this highway intercoole deliver 36419 city power engine sorento automatic scores hybrid turbo this highway intercoole deliver km8jbca17pu092021 blizzard pearl mini under good deal lease avon reviews 39470 next entry keyless more gray cloth color b6rfv9nw036657 lebanon black aurora color fisker toyota mile away from rutland serenity white color leatherettecloth charcoal hybrid hatch hybrids more byton search radius 45515 cityhighway toyota hatch5147 prius awde brookfield 30510 venice 5tdaarah8ps519542 f3157 karma preowned certified tool c31ak6pu602734 sort read more popular search leatherettecloth gray affiliate program mile away from rutland engine drivetrain blue hybrid cadillac sale mild hybrid genesis bentley merrillville miles away from rutland audi sale marcos metallic lunar silver audi sale black metallic midnight color auburn klw935 dodge mile away from rutland 29830 lifetime engine warranty vehicle metallicask silver every detail automatic with f150 ford that 10speed come mesa brookfield toyota ford rav4 sale hybrid toyota gray cloth dark ps519542 mile away from rutland sale vehicle high price condition use listing detail vehicle ah230307 lease volvo deal xc60 good fiat sale volvo carson mazda lucid 36745 color pearl white snow audi sale belleville sale toyota prius toyota black aurora pearl new first year sale alpina premium supersonic color runway color old first year norwalk black metallic midnight honda sale jaguar lease epace deal good agreement visitor gravity blue combined sale hybrids 64510 dohc point camry change ecvt filter toyota complete service hybrid pass full inspection multi lincolnwood gray cloth dark color photo without listing hide learn more choice your share personal information sell audi sale awd4wd norwalk envision toyota brookfield honda accessibility black leatherette color rav4 hybrid toyota good deal lease sedan color deep avon hyundai skillman msrp lease buick deal good envision sedan lincoln 35646 metallic silver price without listing hide listing local only show market best hybrid what lease deal dodge hybrid hyundai sonata lease escalade deal cadillac good sale hybrid 6cyl 31557 infiniti n147fa92 4cylinder point change ecvt toyota complete rav4 service hybrid pearl pass full inspection multi premium best match avon sale mitsubishi 47694 audi sale barberton kndrkdlg6p5154100 list new first date renton sonata shiftronic gray cityhighway 6speed automatic with hybrid hampton hyundai result local cars sale alfa romeo kndcr3le3p5052554 feature sonata you re 29830 toyota filters sure hyundai get inventory need will edition your important 47694 money edmunds available use option hybrid blue recommend good bronze highlander make that sedan have good deal lease seat heated lotus aston martin carson chevrolet buick courtesy model h230249 2hkrs6h92ph800285 car edmunds join headlight upgrade jeep dealer price hyundai auburn black phantom k233001 porsche sale boxster mile away from rutland show blizzard pearl color ferrari audi sale yukon good deal lease highlander dohc cityhighway toyota hybrid lev3sulev30 black dohc lev3sulev30all courtesy aurora from 6speed automatic car purchase pearl connect niro have volkswagen 50mi power engine trunkhatch trip autolatch automatic transmission boast this niro computer honda 29732 rover land lincolnwood mile away from rutland black aurora pearl color polestar 4cylinder variable dohc vvti 4wheel brake toyota speaker prius continuously conditionin disc camry hybrid toyota black leather hybrid limited sedan black aurora mile away from rutland maserati chevrolet equinox sale niro rollsroyce listing information mclaren pricing tucson hyundai lamborghini sunroofmoonroof model popular sale 32108 nw13e967 make city kmhl24jj5pa057168 gray leather color make porsche blackmedium slate cloth dark filter city calumet diesel lebanon pu34g932 feature spec runway venice hybrid sorento kndcr3le5p5063328 make advantage rivers oaks toyota honda renton autonation slate cloth color blackmedium dark lexus overall redesign market decide be likely expert factor tool more will years model hybrid other hybrid well help there while either incentive ranking that few discount which have subaru drop price with listing recent lease deal hyundai hybrid 1ftfw1ed7pfa10171 renton norwalk 38170 good deal lease mercedesbenz kndrh4lg6p5156041 elantra black cityhighway 6speed hybrid limited clutch dual phantom hyundai volvo sale convertible vinfast sedan gray leatherette color high price highlander hybrid toyota recommend leatherettecloth gray color available home delivery update</t>
  </si>
  <si>
    <t>color,sale,lease,hybrid,pearl,hyundai,black,toyota,away,deal,automatic,good,gray,rutland</t>
  </si>
  <si>
    <t>https://www.bundesnetzagentur.de/EN/Areas/Telecommunications/Companies/ServicerProviderObligation/ServiceProviderObligations_node.html;jsessionid=9D39F492B0BFE693BAEBC9185E7D1F0C</t>
  </si>
  <si>
    <t>tariff comparison international markets transit peering frequency assignment access network metering crossborder auction study generate capacity call emergency charge publications notification rights licences imprint grid reserve task responsibility delimitation monitoring market core register datum energy activities international forum technical numbers directions capital cost functions energy regulators agency cooperation council advisory servicemenu quality supply post medium centre billing accuracy track railway infrastructure railway provider service obligation regulation market smart metering security supply leading decision railway legislation organisation conformity bodies assessment terrorist regulation incentive energy regulation information general technology compatibility technical studies interconnection service electronic communication homepage speeches official gazette status supply current gallery rail schliessen security network system future monitoringenergy management frequency interest projects common management number grid broadband wireless access provider service obligation follow management fiduciary service facility service corridor operator information network energy regulation market connection grid frequency award neutrality untermenuoeffnen technicalregulation access network compliance proof section tcamadco topic conformity recognition assessment bodies releases press security market analysis international development grid network quality broadband line access service decision proceeding berec protection data press public safety european regulators communications monitoring market here digitalisation rollout ftthb basic service universal provision figure datum information renewable energy monitoring market bundesnetzagentur liberalisation history digital interim platforms result public service consumers transparency accessibility vice bundesnetzagentur search electronic invoice licence valid sharing infrastructure sefe fiduciary licence standardisation menu register payment datum value reference irgrail grid electricity broadcasting placing market bonn geoblocking european council regulator energy consistency squeeze margin requirement digitisation analytical cost model fiduciary rosneft council advisory rail infrastructure amateur radio</t>
  </si>
  <si>
    <t>information,energy,railway,market,international,supply,regulation,council,grid,frequency,fiduciary,network,service,access</t>
  </si>
  <si>
    <t>https://www.arcweb.com/</t>
  </si>
  <si>
    <t>viewpoints transformation digital qognify software hexagon management solution incident acquisition security provider enterprise physical announce industry technology supplier expertise analytics learning machine effort found solicit open metaverse form foundation initial members linux join intent announce product ralph company trends technology gill nextgeneration monitoring hexagons management geospatial solutions osasi deliver technos safety disaster ship infrastructure division announce market analysis study recent research management join pacific companys activities netzero asia singapore sustainability emersons decarbonization discuss with area recently headquarters progress executive past upcoming forums transformation digital events events prediction hexagon management solutions osasi disaster servicemax solution professionals release management drives greater from productivity core service that field cloudnative late announce cloudbased solution launch design saas group service brand model that checking solibri based provides offering announce nemetschek service vanguard industry blockchain only users solution planets energy nuclear clean fusion work smoothly challenge holy immense making continuously need grail transforms travel italy pass rail hitachi that platform unveil trentino market networked networks increase almost already be existence multienterprise mscn solution name growing always result supply rapidly chain that europe viewpoints process safety automation center knowledge webinars upcoming 1000 protecting facilitiessid also cybersecurity sidsresponsibilities develop thing information lifecycle practice asset services arcs leadership which support include management clientsin industrial search monitoring system emission request briefing transformation digital realize help transformation digital client testimonial system detailed electric industries heavy mitsubishi business studies integration generator power management energy crisis solutionspacewell respond building more group with sustainable driving energysolution nemetschek twin energy digital utilities district upgraded electric tools water schneider announce technology supplier polsonetti product company chantal management warehouse system digital industries cybersecurity spoke infrastructure risk participated forum cyber critical ikshvakoo harsh industry session sustainability realities energy vaid asiatitledaccelerating transformation industrial career project success story gill register today edge transformation digital pulp paper opportunity from challenge analyst road emerson zero technology trends prahladrao technology sharada times focus next evolution global conferences successful will series forum disruption arcs hold industry sitges european america asia part spain worldwide manage siemens bring cybersecurity nozomi networks automation industrial scalable software access control network acquire secure belden macmon supplier advanced france highvoltage deliver interconnector electricity celtic will current technology highway grid irish siemens transmission direct power energy between irelands orlando florida automotive policies interesting program process with senior global ecostruxure director optimization elias significance advisory schneider power craig electric podcast value chain panasuik groups resnick host transition sustainability energy gplus headquarters corporate sign emerson digital malaysian national decarbonization petronas with drive transformation initiatives company cybersecurity brasil orlando ship ralph acquisition craig resnick product company twin energy digital utilities district upgrades electric tools water schneider announce industry concept business joint their industries mitsubishi integrate companies announce focus system establish fields reached generator power basic agreement electric heavy that corporation venture have europe menu warehouse control automation underlining mobility travel smart pass rail hitachi growing business platform unveil trentino commitment industry forum leadership americas sustainability viewpoint service smart cities viewpoint industrial digitalization advisory service trends technology humphrey david snitkin water wastewater industry forum americas government breakeven energy nuclear fusion beverage food industry forum europe chain logistics supply asset performance management letters subscribe cybersecurity viewpoint thomas industry menze trends rockwell studio logix version designer automation deliver grid irish siemens energy europe continental connect with power companys overwhelm user huge annual sheer tools gettogether member reinvent platform amount knowledge global community this among shared forum asia cybersecurity organizations industry guardians industrial discussed emerson announce digital decarbonization petronas drive transformation council transformation digital operation management optimization value significance chain term science life social medium market analysis service smart cities industry best definitions practices open metaverse foundation announce linux material chemical optimization simulation product company snitkin industrial networks industry arcwire high medical devices tech surveys best practice view computing cloud sensor actuator list client partial technology highlights distributed system control china institutions financial india help glass cement distribute system control hardware software solution service securityfrom nozomi networks videos podcasts transformation digital builders machinery industry forum americas industrial market highlights datum logistic success client stories industry member features rockwell studio release logix number with version designer enhanced automation this design solution design building across lifecycle model brand checking solibri integrated announce nemetschek join cybersecurity digitalization sustainability releases press image teaser project success stories forum supply industry chain americas industry reinvent takeaways user rick trends technology ship acquisition shin home qognify hexagon management incident strengthen capability acquisition with enterprise management service product lifecycle service viewpoint upcoming forums meet expert product company shin acquisitions ships metals mining harry forbes edge software things platforms industrial industry meet engagement with numerous future decade analyst optimal over base your criterion past develop help need comprehensive client user strategy have professional servicemaxs core service introduce field automation aerospace defense japan cybersecurity industrial iotindustry unmatched logistic viewpoint compliance governance transformation digital logistic transportation management energy sponsorship event cybersecurity industry forum americas technology users smart buildings cities prahladrao success sharada story project steve banker viewpoints answer experience vision industry infrastructure cities safety control machine service vanguard this week logistic companyspecific guidance need technology reserve right menu footer industry forum asia chain supply networks multienterprise airlines southwest what really debacle chain supply post guest sponsorship event industry events hardware comple software onepass introduce service model nozomi networks security integrate webinars find more energy crisis group tackle brand help spacewell nemetschek consumer way race go smart electric power grid</t>
  </si>
  <si>
    <t>chain,announce,industrial,technology,digital,networks,energy,cybersecurity,company,transformation,forum,service,management,industry</t>
  </si>
  <si>
    <t>www.grin.com</t>
  </si>
  <si>
    <t>https://www.grin.com/de/catalog/subject/206/</t>
  </si>
  <si>
    <t>sonstiges ebooks studies review business support ebooks informationsmanagement informationswissenschaften controlling ebooks revision prüfungswesen industriebetriebslehre organisation organisation management ebooks arbeiten hochladen ebooks hilfe businesspläne ebooks team unser ebooks menu ebooks allgemeines bilanzierung steuern rechnungswesen wirtschaftsethik ebooks einloggen wirtschaftspolitik espaol marktforschung ebooks menu 28ebooks ebooks ebooks offlinemarketing marketing bank versicherung börse ebooks über ebooks search 58ebooks customerrelationshipmanagement jobs finanzierung investition ebooks ebooks ebooks ebooks wirtschafts sozialgeschichte werden autor franais katalog betriebswirtschaftslehre produktion logistik beschaffung ebooks distribution ebooks ebooks home ebooks operation research</t>
  </si>
  <si>
    <t>sozialgeschichte,28ebooks,informationsmanagement,ebooks,controlling,home,menu,über,beschaffung,58ebooks,search,unser,organisation,management</t>
  </si>
  <si>
    <t>https://www.thi.de/en/research/fortec/further-responsibilities/</t>
  </si>
  <si>
    <t>aircraft computer electronics science mobility bookmark guide studies dual service student external party interested also central welcome inquiry send address toggle internship step finding p208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 honorary board university sustainability programmes head foundation state research deputy bavarian programme fortec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studies practical general information internship basic semester carissma vision cecos secure electric mobility battery study program registration project administration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person open access publications funding career opportunity ines registration tandems language initiatives clubs student look advising project advantage when administer service implement take time forward locker talent promotionscholarship prestudy internship bridge course maths physics mission internship assistance specific general advice offer preparation project basic particularity addition concern course master study assistent research etanol human ergonomic factor programme research library university bayernmentoring course testimonials programme degree programme degree move marketplace foresight bavarian institute from abroad student join calculation preparation cost systems innov logistics production project with coordinator communication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 updates institute systems energy association friends retail consumers digitasation databases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offers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course intercultural primuss students portal step university doctorates consortial software anja zupfer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conditions step general further responsibility research expertise field course study bachelor engineering procurement what phone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opening hours office professor retire innovative institute mobility security mobility terms copyright provisions support time faqs free thintegriert services schools paper think student tool translation literacy medium information translate unser legal ground studies controlling research excellent offer strong regional base advising successful bavaria find synergy fortec create sciences cooperations whether university suitable ingolstadt university fund project procedure bundle condition regardless project field thus order with company competence students life erasmus programme topic literature citavi management welcome business school sequence programme engineering mechanical faculty faculties center entrepreneuership services deregistration examination registration safeguarding automate use mixedreal functions driving professorship talent date project participation students international artificial network ainin tower drop industrial systems energy representatives womens events catalogue external users library statement mission research competency advice funding cecos project structuring idea sponsor engineering project aeronautical engineering aeronautical campus location neuburgdonau funding financing option career your award mindmanager welcome neuburg campus research project complete doctorate professorship node mobility ainin ingolstadt campus campus integration physics step choose university query search enter sport knowhow transfer students international school business newexist initiative integral safety group unicef university with cooperations companies university business programme degree school university computer science schanzer racing electric career research your car2x exteroceptive localization sensor technology transfer project international professor computer science faculty project audit testbed definition real high counselling psychological research teaching contract cooperation legal with review drafting department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powertrains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research funding node aimotion mobility catalogue members library parking public transport more career fair master executive education offer study neuburg automate function use safeguarding buddy programme domestic systems energy ingolstadt vehicle autonomous interventions dynamics driv feed association relations international networks computer information practical internationals accounting project statement preparation cost engineering facility test indoor home calls current runup cooperation project information provide consortia concern support search planned specifically funding project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 human organisation resources travels language services learning additional language packaging microelectronics sustainable infrastructure center study service affairs science life prepare information order travel funding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research federal example advice professor external find search offer concern foundation central body request networking directly qualify regard establish here department fund internal interdisciplinary point basis information promotion agreement preparation suitable cost project funding international calculation state target cooperation need will provide publicly with company support business financing beginner create fill form figure fact student information future institution research experience design user business informatic logistic philosophy research your competent embed system matlab advisory scholarly board engineering production eufunding project anton hints team question release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</si>
  <si>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engineering,information,campus,step,professor,programme,university,project,business,international,student,internship,study,research</t>
  </si>
  <si>
    <t>https://www.toyota.co.uk/discover-toyota/stories-news-events/toyota-c-hr-prologue</t>
  </si>
  <si>
    <t>automatic car hybrid standard pickup conversion service booking great financial toyota burgh traders epsom office manufacturers heath regulated member authorise register with wales services number england motor conduct authority surrey kt18 society company find toyota perfect help toyota like unwilling individual adventurous capture just wait their from streak be create that heart share drive driver original genre stand unafraid compromise thousand accident care bz4x filter vehicle verso toyota benefit use cancel proace electric myfinance yaris adventure design price image entry level reflect show driver service choose help offer retail proace electric fleet cars company toyota prologue concept pricing service range charging independent review scroll left aygo car use true couplike also toyota interior surface that s prologue futuristic between unmistakably concept evolution space fearless increase flip with more fluid look original define more find hire purchase good browser another experience support rav4 plugin hybrid auris cars sports business discover toyota estore design finance business sign soon toyota want drivers company toyota performer versatile customers business functionality practical go hybrid electric yaris cross car previous model take next success toyota original level create challenge hybrid vision reward mytoyota proace city electric vehicle information technology swipe leasing business right scroll import exporting search review battery electric ntenance servicing fuel hydrogen cell gallery toyota prologue concept proace city cars hybrid attitude with future come calculator finance servicing hire personal purchase calculators advice drivers company latest offers right choose finance tyres charge hybrid self plugin prius test book drive scheme motability independent reviews range window opens finance business cars family design rally finance services stock available late availability fleet managers cars from multimedia connectivity network toyota public charging showroom remote cars fleet more discover company use collide world when notice item hire personal contract car use manage toyota choose help faqs hybrid charger instal home vehicle choose hybrid electric insurance toyota protection toyota minor damage careers aygo commercial corolla with confidence road assistance reconnect with road total protection loss manuals supra toyota find current toyota generation more verso proace small cars offer vehicle information sort supra setup support account stories events proace city electric conformity certificates fleet managers fleet business unsubscribe purchase personal contract sustainability rav4 plugin gt86 insurance zero beyond aftercare servicing setting true stay head toyota vision flip prologue europe convention soon first will concept real over spirit very that turn head original 4191500 from yaris warning sensors sign name model compact city highlander proace suvs checker recall toyota service financial availability vary subject lead times reserve vehicles electric business aygo insurance toyota benefits registration centre help commercial vehicles parts commercial land cruiser hilux offer car mpvs family cars estate practical spacious contest dream cars driver services adaptations vehicle low cash price toyota prologue vehicle categories pricelist motability multimedia incar toyota letter bz4x toyota avensis gr86 offer hybrid manual 2873500 from personal finance plugin cars hybrid updates hire offer contract business category mirai multimedia ship hybrid experience hybrid electric finance toyota discover vision future discover toyota services financial insurance finance account keep informed find type finance more different service book offer car use electric reserved toyota rights stories events cars hydrogen aftercare servicing late offer free sale prius legal corolla sports touring motability range hire contract business racing toyota gazoo notifications rav4 warranty toyota camry accessories stories events prius vehicle enter book detail your pickup commercial van olympics paralympics high cash price bespoke pickup conversion legendary hybrid electric land cruiser warranty saloon corolla land cruiser just bold bold late car future racing aerodynamics inspire vehicle electric corolla hatch test take toyota drive slavery modern statement</t>
  </si>
  <si>
    <t>proace,cars,electric,hybrid,fleet,choose,company,vehicle,toyota,business,offer,service,finance</t>
  </si>
  <si>
    <t>https://www.rfwireless-world.com/Tutorials/LoRa-tutorial.html</t>
  </si>
  <si>
    <t>career jobs microchip from transceiver consist layer lora stack protocol figure2 depict radar tutorial lora gateway support class network different from device refer class transmission asdown lorawan hspa calculator vendor frame lora umts terminologies zigbee ethernet frame structure lora world commands layer data gatewayare establish from device between carry connection payload transferjet this share page academic zwave tetra waveguide related wireless lora general tutorial lora topics wireless covers following basic technology lora security network tutorial wireless lora terminology tutorials tutorial feature lora page with wireless covers world system this source bacnet module transceiver lora wireless underwater under regard lora page with wireless donefor noticerf information standard release from alliance jan2015by samerefer specification late development without lorawan world this provide time issues derive specification change responsible published tutorial page lora lora classes other lora motes topology devicesthe lora network star devices andgateways concentrators gateway also base stations system consist known stars servers lifi calculators measurement feature lora lorawan class femtocell layer lora frequency lora bands note source layer use frame construct payload book stack lora protocol show figure source code slotsthe part lora partin slot frame topologyrefer follow consist classa down home wirelessly connections haul network hopgateways device use single gateway with server specify band vsat free html5 templates home wireless resources vendors section this page translate wireless tutorials bluetooth wireless world layer transmit carrier frame modulate regulatory requirement layer after insertingpreamble header frame construct entire payload use lora phylora device layers protocol class frame cover structure bands mobile wban vendors wireless resources world popular tutorials isdn diode tutorials wireless world ftth stack lora protocol notes dect lora networkit technologythere with wireless define range different base region china technology wide mhzand use data network long samtech area develop other power frequency initiativeby rate band lora carry house information different customer from figure1 data network database adaptive support architecture device serverscommunication gateway kbps between depict channel rate rateslora networking infrared tutorial lora stop wireless your need wlan</t>
  </si>
  <si>
    <t>world,gateway,protocol,frame,wireless,lora,tutorials,class,layer,page,tutorial,network,device</t>
  </si>
  <si>
    <t>https://www.amazon.de/-/en/charging-station/s?k=charging+station&amp;rh=n%3A364929031%2Cn%3A364933031&amp;dc&amp;qid=1672778485&amp;rnid=1703609031&amp;ref=sr_nr_n_3&amp;ds=v1%3ARG6E5En8yVx4CAh63%2Fy7tj5PzPASygKq0Q39hoL99W4</t>
  </si>
  <si>
    <t>accept large accept without continue your item recommendation feature recently view amazon host 2688 ywlanlantrading 6black 11promax with iphone multiple charger 8port station ziwodiv samsung multi galaxy power screen charging device supply pixel ipad sponsor industrial scientific book depository prime amazon 3784 last day audible audiobooks stars department attract find invoice number notice steam with iphone 2usbc charger macbook samsung 2usb baseus laptop cable usbc galaxy proair power supply deck port ipad easy make computer accessory wolee fach ladegerät careers cancel contract vodafone home kitchen audible amazon business charging charger 6port portable usba compatible multiport station lamjad with usbc samsung galaxy pixel plus12 ipad wall sustainability 5999 hukui258 save last day charging charger compatible qc30 multiport device station with iphonesamsungxiaomi other fast port multiple wattage help need advertising amazon 1599 electronic photo voucher checkout save advertise your card credit handmade amazon sell 3349 hello sign travel gear luggage sports outdoors results stars wolee office with iphone split multiple charger station home port travel plug usbc power charging usba adapter gadget supply accessory grocery save orders package track view customer review ziwodiv home improvement best sellers free amazon delivery voucher checkout 3999 phones smartphone converter currency amazon beauty care personal results free with books audiobooks yeppon well describe experience store also across agree complement amazon your prime fulfilled seller tablet smart with iphone multiple charger station samsung smartphone plug usbc power charge usba adapter supply fast iwatch ipad amazonde your build protect brand prime sports search results brands customer review device manage your video game visit help section save 2000 amazoncom affiliates 1799 charging station star notice computing services charging charger 8port screen iphone device 11promaxgalaxy s21tablet station supply ziwodiv with fast multi power multiple zvab device amazon stars stars returns account your 2299 star these measure service make also improvement visit customer understand example amazon assistant supplies abebooks store amazon global stars automotive stars hello previous software fulfilment amazon boys stock only leave fashion brand from notice choose language 2399 independently with publish stars customer engage computers video prime plus charging charger smartphone port device station supply samsung galaxy huawei iphone poanes power multiple disability customer support cosmetic perfume collectable include stock recycling save subscribe here view detail product navigate easy after page interested look find cloud scalable next customer service help associates programme free delivery eligible preference instruments musical equipment books skills alexa 2899 this use include first games these result learn home services business wolee charger usba port adapter smartphone travel supply power usbc samsung tablet iphone iwatch ipad share multiple charging charger laptop port phone station electronic cable white with include other pdpps soopii mixed 3587 arrival sort 8499 4999 celebrities business amazon promotions brands from late mobile accessory phone djequipment music video stars 2388 search want department amazon music stars cancel contract store kindle damahouus imdb company amazon services basket charger proxrx8 1port delivery powerport macbook poweriq with 5port anker samsung s9s8 iphone port ipad power wall amazon warehouse with point high price antiquarian books money make with condition use handmade 3599 quick 13pro12 charging charger usba port compatible station supply lamjad with usbc samsung galaxy ipad power multiple small business books kindle invoice payment search worldwide delivery 4port compact charging charger laptop iphone dell station delivery macbook more proair galaxy fast kovol type ipad power s22z charging charger compatible port flodz multiport station supply with 14samsung flipipadxiaomihuaweioppooneplus iphone power multiple 6899 star 3888 price generate access detailed their click visit these purpose standard information identifier measure such more develop store party your third choice display insight device audience unique time personalised improve customise decline change make learn which 4199 mobile huawei iphone multiple charger station nexus samsung poanes port nokia phone plug power charging ipod supply ipad motorola office choose countryregion account lists department garden outdoors stores luxury replacements returns music girls classical music electropapa learn more interestbased notice problem there preference save sorry again your 4499 policy rate delivery card amazon amex business offer use toolkit gift card openbox businesses with community from more discover business small store your them medium empowering amazon amazons brands sold artisans commitment health personal care huachenchao thursday phones mobile communication yushu save anker voucher with publish print indie digital discounts deep amazon fresh amazon sell thirdparty stars imprint methods amazon payment save ultra charger typec charging adapter ultras22 5gs20note supply pluss21 with samsung galaxy cable fast super power departments beauty premium amperage bluray body drugstore care stream millions vinyl books centralized poanes charging charger compatible stationpsp1000 sony supply with power cable dualsense connection studs cellonic e1004 e1000 charger mobile phone movies voucher 2000 checkout charging station supply port power multiple order 2653 2339 logistik amazon todays deal belkin block flipxiaomiipadipod smart ultraz iphone dock multiple charger flodz station plug power desktop charging device 14samsung fast ports wall availability mobile tablet with iphone charge hama charger station delivery quick sockets port phone watt power black charging fast qualcomm charger 8port screen watch device 11xspromax supply ziwodiv with samsung galaxy pixel iphone 6white ipad power multiple address your provide service enable similar make tool purchase detailed that enhance your necessary experience designer releases filtering menu publishing direct kindle basic amazon 3899 voucher checkout 3299 customise store account your amazon mobile voucher checkout amazon seller fashion brands free amazon delivery 2599 audio know ipad android familaha ladestation tablet handy stecker fach ladegerät samsung galaxy 7port iphone bildschirm netzteil feature gift idea 4port charging charger station support fast super desktop buying choice more gesponsert 2305 motorbike music digital brands feature voucher checkout electronic accessory generic saturday use purpose information please visit describe such order learn more history personal what store notice amazon star view browsing history edit your lighting release press photo camera result more 1190 song baby hifi stock more only leave portable office with bedroom iphone multiple charger station home port travel plug usbc charging adapter gadget 6in1 accessory port arrival new charger mobile phone science amazon price deal saving direct debit stars stars money make with more amazon business sell condition sale preference your 1919 2999 time deal limited game toy high price offer black charging mobile port tablet device station phone samsung alxum galaxy iphone ipad multiple woman</t>
  </si>
  <si>
    <t>station,port,charger,stars,power,multiple,ipad,save,charging,samsung,supply,iphone,amazon,device</t>
  </si>
  <si>
    <t>https://www.itsstandards.eu/</t>
  </si>
  <si>
    <t>euicip registry this focus deployment cenelec efficient adopt across have down organization surprisingly technology develop legal innovative more system these area commission request laid number accelerate there clean consequently standard contribute transport europe safe activity become system significantly legislative initiative framework order european support furthermore etsi environment dependency low fossil fuel traffic decrease efficiency improve impact energy dsrc datum traffic road reduce exist infrastructure congestion optimise work dsrc actiontype register layer europe exchange knowledge information good european practice stakeholder experience servesas platform convenient transport increase area resource integration mobility transport system benefit from security traffic increase safety centc esafety register central information authority official registration page reduce good advanced convenient energy technology automobile traffic utilisation into safe realtime information transport store maximize provide collect efficiency electronic road involve standard transport term systems manage centc field preparation standards publications public transport register nrai publications standards automatic numbering vehicle equipment traffic identification datum structure transport road archive brochure standard development european shape contribute those information traveller traffic currently electronic collection leader centc please information secretariat spatial datum what highlight project inloggen available standard areas register manufacturer cooperative register become efforts refer</t>
  </si>
  <si>
    <t>safe,information,datum,road,centc,traffic,register,european,system,contribute,reduce,standard,transport,europe</t>
  </si>
  <si>
    <t>https://www.iea.org/topics/energy-access</t>
  </si>
  <si>
    <t>korea brazil united kingdom horn energy greater clean africa transition cool energy progress clean track poland flagship aviation coal topic equipment late keep with regular letter analysis subscribe date search spain continue progress slow towards pandemic energy universal access submit service create account free pay subcribe utilisation capture carbon storage hydrogen energy water energy africa subsaharan iron steel response demand take action risk next avoid immediate year europe shortage natural needs structure connect analysis flagship initiative vehicle electric electricity technology innovation energy fuel economy technology fuel analysis range ieas unique full energy world access user profile forget term greece nuclear switzerland scenario clean number without access people cook ukraine mission scenario balancesstatistic estonia portuguese outlook launch energy africa policy slovak republic energy gender energy promote efficiency topic country follow fuel electricity demanddriven networks digital initiative bioenergy training job hydrogen initiative country austria latvia singapore open country find world region country canada analysis flagship argentina engagement global aluminium policy country member event elsheikh conference sharm egypt cop27 expand critical mineral analysis electricity demanddriven networks digital promoting sweden programme fuel subsaharan energy development african training africa bank deliver efficiency first work area horn energy country great provide instrumental africa efficiency renewable other renewable estimate forecast outlook scenario ieas cop27 implement energy financing africa sustainable relate sectoral programme technology energy economy efficiency emerge emission commentary plan target framework legislation economic around million energy high recently likely decade natural without first fuel electricity 50price modern account rise gain biomass access cooking lose mean price pressure time traditional number more worldwide people that cost than generation rise ability alone revert average energy global crisis history other engagement industry sign press release countries association innovation energy security energy perspective technology rail analysis topic this france tracking programme ship electricity security envelope building energy clean transition programme technology maputo mozambique release contribution cement buildings abatement methane country ireland hungary countries accession recovery sustainable tracker dialog flyout grants economywide subscribe energy efficiency remember fuel arrownortheast vehicles electric renewable integration chart library thailand event energy efficiency investment mexico energy renewable ukraine russias energy outlook world shipping international statistics delegates zealand energy transitions find filter search energyrelated policy colombia taxation payment finance chile saving energy efficiency chart affordable million energy international development deficit united world nations electricity understand modern will almost every universal connect year improvement access reliable cooking renewable assess effort great persistent doubling goal reach pathway people track full ensure this achieve clean forefront share require sustainable rate include australia energy storage map more read lithuania search technology innovation outlook show clean point crisis energy towards future more global historic secure world turning checkbox paper pulp united states sector energy future secure sustainable shaping technology industry heat utility power energy poverty isgan smart grids wetzel tonolo laura daniel cozzi gianluca plan strategic energy future inclusive learn efficiency release transfer payment error technology fuel israel other letter critical mineral price türkiye energy access indonesia electricity india recovery spending financial compare crisis stimulus green enact response plan postglobal global sustainable level government power generation making success energy technology system heart both response critical socially therefore research secure decentralisation embedding policy lead gap will satisfy usability inform design design need acceptable user mission inefficient deliver economically evidence provide change from that transition acceptance tcps decarbonisation poorly efficient clean performance sociotechnical community these determine politically social digitalisation usercentre membership datum purchase energy search datum statistic world datum hydropower climate change calculator simulation 1615 successful subscription aim stabilise support have their crisis mobilise response fiscal economy worldwide government rebuild finland thank bottom letter unsubscribe subscribe click time italy energy subsidy track electrification unlikely seem modern achieve energy norway market regulation wind belgium renewables chemicals create account egypt analysis relate past event commentary calendar 1700 netherlands sign czech republic codes standards subsector south africa truck bus update market coal circlearrow lighting eu4energy topics energy system user usercentred country wetzel jacob hyppolite tonolo laura daniel cozzi gianluca energy outlook world electricity increase number decade without access people time first cities energy outlook special world commentary free digitalisation event elsheikh sharm egypt electricity million price rise likely access people lose iea2023 education information denmark international road transport leadership type smart grid programme technology portugal energy outlook africa japan free join realtime monthly need security energy system consumption emerge operation particular vigilance increase develop electricity range overall risk ever increase with growth huge demand flexible global final from maker project constant this rise market economy share associate power bulk coming statistic datum china fuel find sector technology late around government energy development grid lesson deployment experience solution world well electricity action support initiative attention resilient visions smart provide channel accelerated isgan smart objective learn ministerial flexible operating platform important clean clean strategic trend both communication highlevel luxembourg transport electricity heat generation centre help zero emission set datum 1345 morocco programme energy clean economies emerging transitions networks data centres browse energy work access policy technology fuel government energy also wake policy measure evaluate spending measure analysis rely region much recovery pandemic plan total participation public private global actual mobilise monitoring type tracker estimate sector clean country impact energyrelated conduct extensive sustainable include financial energy government earmark according spend large after crisis measure what effort ever late recovery over have global estimate worldwide than billion this clean high sustainable heating solar</t>
  </si>
  <si>
    <t>outlook,country,fuel,technology,global,world,efficiency,energy,programme,clean,sustainable,electricity,africa,access</t>
  </si>
  <si>
    <t>https://www.mahle-powertrain.com/en/capabilities/vehicle-testing/</t>
  </si>
  <si>
    <t>powertrain dyno measurement value statement house costin compliant speed variable battery vehicle performance high conference papers engine accommodate weight axle vehicle white papers wind velocity with tractive effort equip climatic testing dyno fully chassis ambient statement standard alternative range available fuel full constant sampling exhaust volume press release united kingdom design powertrain optimisation powertrain operating strategy hybrid chassis wheel four dynamometer drive drivecycle vehicle performance simulation health safety environmental mahle group vehicle development programmes graduate press history company tools facilities michigan plymouth service range extender through parallel road hybrid experience station purge canister hybrid powertrain modular technology boost battery hioki analyzer power simulator highly repeatable schedule drive certification mahle powertrain speed 84 mph 4dyno with road testing development development combustion system analyser horiba pnpm gaseous roll dynamometer rate testing vehicle component without integration release full battery simulator electrify powertrain layout northampton transmissions hybrid battery mild pack battery maximise performance vehicle cooling testing eaxle mahle advanced downsizing engine certify euro mahlecom home road mill james mahle ignition climatic with chassis altitude capability dyno mass counter lube consumption vehicle carb emission part accredit mahle flexible simulation cycles programmable job career capable standard testing propose measurement emission fuel system cell integration testing cold environment vehicle tool services facilities northampton calibration controls performance emotor development design techtalk ftir conventional alternative fuel testing system propulsion loading automate canister compact extender engine mahle range testing battery assembly pack company automation system technology electrification speed fixed emotor optimisation hydrogen combustion sampler smart count mahle brochure powertrain cycle catalog drive full rapid system hydrogen sensing mahle advanced downsizing vehicle engineering control hybrid evaluation development driveability mahle interface vehicle interactive certifications northampton quality soot modal sensor micro tunnel size dilution full vehicle dedicated area soak michigan plymouth device available addon vehicle drivetrain development powertrain dynamometer management thermal hybrid electric propulsion specification solar array sc03 federal integration powertrain mass count measurement particulate development supplier purchasing unregulated speciation analysis ftir gaseous analyser emission downsizing chassis engine handle capacity flow dynamometer capability driver testing vehicle certify facility comprehensive emission fully optimization driveability power generator heat combine robustness engine reliability calibration method engine tool press pictures exhaust aftertreatment centre vehicle development froude chassis dyno press climatic development control cold away drive engine cylinder single vehicle simulation carmaker software truckmaker base wheel adjustable analysis verification between regulatory dilution requirement cell chassis engine part tunnel test dynamometer meeting share specified work cell engine adjoining accelerator testing type vehicle comprehensive testing late vehicle euro emission isoiec standard accreditation integration development adas press mahle range vehicle extender location dual stream trade organization dual sampling stream emission build service engine igem suite temperature ambient control imprint phone certification fair event</t>
  </si>
  <si>
    <t>drive,chassis,full,hybrid,development,powertrain,vehicle,battery,dynamometer,press,emission,testing,engine,mahle</t>
  </si>
  <si>
    <t>https://www.avere.org/open-call-by-industry-to-the-european-commission-to-ensure-all-new-freight-trucks-are-zero-emission-from-2035-with-a-limited-exception-for-vocational-trucks/</t>
  </si>
  <si>
    <t>here full other this use store category user plugin gdpr consent understand help bounce with provide visitor use these number traffic metric analytical interact source information rate members parliament european electromobility international european projects executive vice record this use category advertisement user plugin gdpr consent this performance use store category user plugin gdpr consent sources pollutants europe emissions industry european commission ensure truck zero with vocational exception limit from open freight call emission advertisement role encourage uptake paper what avere infrastructure charging discussion vice unfccc datum from record this use category user plugin gdpr analytics consent record functional category user plugin gdpr consent functional conference avere emobility copy understand analyze deliver visitor performance use which well user experience help index global expert groups roads european manage consent valean across hydrogen retailer energy truck company shipper transport green value broad coalition infrastructure makers operators electromobility chain provider resources recordings events freight truck structure fact myth debunking enable always commissioner timmermans position paper year survival curves icct heavyduty vehicle cover heavyduty vehicle include therightclick sustainability environmental investment industry european commission certainty ensure provide need call that across technology zero harmful segment gain trucking sell electric green half momentum emission announce battery such vehicle have their truck include increasingly decarbonise hydrogenpowered available maker truck vehicle that europewill european market tackle become here longhaul already several pollution rapidly fuel solve credit type undermine help emission their problem would include effectiveness different should hdvs standards regulation five exemption zero vocational year from allow freight truck emission health impact europe pollution uncategorize be analyze have category those other into be classify that increase significantly setting phpsessid avereglueupcom need become member description properly anonymously function functionality ensure security these basic essential feature absolu necessary yours sincerely certain collect functionality help feed platform share functional medium like other thirdparty feature social perform make european commission plan scale clean signatory need these urge therefore order reality ambitious supply truck standards regulation across provisions commission financial zero exist purchasing target therefore afir deployment proposal particular conclude colegislator fuel electric refuelling support will capacity heavyduty grid meanwhile bind still essential upfront emission sufficient expect vehicle fast industry with alternative cost uptake possible small infrastructure from beyond available truck target crucial that vehicle transition seamlessly mitigate european ensure review line middecade company market early operate mediumsized frontrunner ambitious should charge currently high adequate dombrovskis menu they help also opt browser experience analyze understand only navigate will essential while work your affect necessary consent store have with improve basic through some thirdparty option optout categorize that use functionality this these browsing performance industry european commission ensure trucks zero with vocational exception subject limit from open freight call emission letter join zeroemission vision avere mobility also should review alternatives commission zero europes encourage market leave lead behind away industrial electric call support will manufacturer green future fossilpowered competitiveness hdvs emission ramp fast pollute their show would define from freight truck strategy standard vehicle that transition upon hydrogen review european look road sector upcoming zeroemission clean within this inevitable sake climateneutral other mark offering determine transition leadership moment rely attacks service identify this protect recaptcha against spam malicious bot events vision mission record this use category user plugin gdpr necessary consent member path this please with provide reject some strictly more browse optimal can not operation experience information necessary session international vehicle standards review serious sector this ntaine leadership ambitious europe clean commercial trucking crucial industrial emission zero from emission intermediate target introduce leyen commission regulation scope extend sign expertise working groups signatories commission decade proposal only will road climate heavyduty account future revise past continuously represent emission over increase their have transport although more be truck freight standard vehicle than european emission road sector upcoming quarter determine trailer coach vehicle vocational small medium bus lorry well user identify native this delete purpose when use manage store browser session user windows unique vestager membership sustainability economic also which oxide cause large nitrogen year matter hdvs agency premature sources transport particulate environment estimate european emissions deaths road vehicle world electric journal others avere signatory grecaptcha ensure vehicle zero half second order ramp supply that emission breton human sustainability create copyright avere copy across collect marketing with provide visitor use these advertisement campaign customize information relevant track analytic activity setting control however visit provide accept click consent accept member value add unfit ride truck transport environment easy targets calendar events efovi room months accept save benefit membership necessary perspective zero also development deployment particular only fully climate average fossilpowered fleet construction mining model emission necessary pattern have most neutrality require reach year driving more give from truck that stay than this case technoeconomic replace feasible timber time target reduction symposium vehicle electric duration</t>
  </si>
  <si>
    <t>user,freight,category,ensure,truck,consent,commission,necessary,vehicle,european,emission,gdpr,zero</t>
  </si>
  <si>
    <t>https://seas.umich.edu/student-services/student-organizations</t>
  </si>
  <si>
    <t>course program undergraduate locations facilities sustainability coalition student arbor departments staff administrative landscape american student chapter society architects history profiles community highlights produced research impact image students current faqs admissions students admitted events reps student students international event submit stewards funding misconduct sexual center student seas campus visit give media master science rackham school graduate resources programs dualdegree disabled search currently gallery team themes sustainability academics michigan michigan university regents section this menu academic advising leadership school environment university michigan sustainability services student equity inclusion diversity admission research student intranet utility doctoral quick financial equity inclusion diversity land acknowledgement dana building footer development student form handbook policies student seas government profiles faculty church demographics labs games organizations student webinars admissions environment gallery students environment make organization school join some student other participate university activity choose community variety wide with classroom connect michigan sustainability impact use living bluelab better engineering alumni school grad explore search career service organization student program certificate graduate school graduate explore science minority natural agriculture related resource staff faculty specialization track leaders conferences michigan creative master landscape architecture cosponsorship form institutes centers initiative update</t>
  </si>
  <si>
    <t>equity,school,explore,students,sustainability,environment,michigan,university,admissions,student,graduate,search,gallery,research</t>
  </si>
  <si>
    <t>https://www.autoexpress.co.uk/dacia</t>
  </si>
  <si>
    <t>car well offer dacia will large brand market firm famously budgetfriendly range another into move hybrid bigster add duster review dacia reserve copyright right autovia porsche morgan across car most wide pick good provide point sevenseat range practicality that price review indepth cars good family rollsroyce there s pick crossovers market huge suvs these range small today valueformoney dacia cosmetic dash extreme tweak duster style dacia marcos rivian valuation ever than dacia value well possibly well duster leasing deal good feel little update dacia underpinning be duster date ford polestar cheap car sale header review jogger dacia bach extreme duster review dacia standard improved than look sharp dacia with there drive more like sandero just dynamic price buyacar you re after we ve use example suvs superminis sister pick range from car good genesis much expensive car driver have think tech isuzu even every more amazing week skoda subaru dacia with born cupra auto year octavia family commend express skoda jogger tests group manifesto paris dacia make concept public radical debut alpine car good 7seater pininfarina suzuki deal well use finance cadillac longterm test chevrolet advice chapter next update network dacia see logo colour redefine revamp itself design dealer deal search martin aston rover land review citroen road test ssangyong vans year family jogger dacia honda trip vehicle dacia camping aim doitall jogger dfsk model review jogger dacia chrysler vauxhall jogger daihatsu abarth ferrari home koenigsegg iveco audi mazda menu renault welcome free gift just issue rebrand look dacia with rangewide complete vans car good review dacia stepway test sandero longterm jaguar offroad car good car dacia will logo firms romanian soon midsize well use suvs update dacia with tweak commercial duster design fiat volkswagen auto express today maserati small good car ever freshfaced than pricy little even more duster sandero class good these right hardfought superminis sale seat trade register auto mark express bespoke compact version dacias receive 17495 price with extreme touch from styling that ll car keep their good deserve tail here dog wag mini logan dacia arrive edition extreme special duster car affordable you re after good list reveal what family sale whether hatch nicely settle life sail plain second very family into nononsense heres giving keep midsize good use suvs very just roundup that twin review dacia use sorento test jogger lexus invicta offer dacia familyfriendly practicality sevenseater sure unique jogger price need look car look cheap splash list right then further sale cash bargain unveil badge design dacia make petrol duster review dacia show car driver dacia their brand survey do nt third fit feature budget that cupra lease look great around you re deal brand cheap could some then ideal here motor drive alpina find review carbuyer proton tesla bristol model manifesto carry dacia will element forward concept production will nt future some into form focus caterham lamborghini mitsubishi show buyacar saab round everything late paris car display show production crazy concept from motor that alfa romeo duster superminis good subscribe perodua lotus nissan peugeot smart price able great point dacia this with versatility come level jogger rival volvo car good suvs small crossover footer car size kind shape good small sale here come highlight great wall cars paris show motor roundup vans dacia cheap hike get rens sale commercial duster price toyota duster review dacia ascari levc infiniti jeep westfield exterior dacias variant interior gain extreme revision budget accessibility review dacia test longterm jogger commerical duster corvette preference dacia will sevenseat mildhybrid range option jogger tyre accessory more load awards mercedes dacia rangetoppe extreme launch duster car driver good cheap safe easy should drive here time first car good driver first hyundai add dacia camping range package jogger sandero review dacia noble dodge mclaren cover vehicle than clout after with good list offroad more fourwheeldrive average dawns win jackedup dacia final family sandero mind hearts hatch hybrid unveil jogger dacia fisker well than dacia most set secondhand race offer sorento space pound standard jogger launch dacia price spec bigster date bentley</t>
  </si>
  <si>
    <t>family,small,show,jogger,dacia,review,sale,suvs,well,driver,good,duster,price</t>
  </si>
  <si>
    <t>https://www.ise.fraunhofer.de/en/key-topics/stationary-battery-storage/district-storage.html</t>
  </si>
  <si>
    <t>cost energy levelize technology renewable electricity study further information topic this research accredit building commercial pump heat system highconcentration powertogas electrolysis study market international grow area grid island anneal thermal laser system model energy fraunhofer concentrator cell solar service analysis life failure labtesting building apartment pump heat evaporator condenser pipe heat energyefficient building home commercial storage structure organizational service singlefamily home pump heat large valley upper badenwuerttemberg potential float lakes rhine forecast energy control consumption model predictive analysis cell fabrication highefficiency plant thermal solar industrial process power quality assurance holistic modeling form aging release press irradiance power solar forecasting sustainability system analysis energy conference paper module organic cell solar job chiller heat pump testlab model electrical electrochemical energy community technology economic through smart multi integrated efficiency storage print photovoltaics recent fact advice industry concept planning ventilation airconditioning center concentrator contec evaluation technology component development fuel research cell production center solar high cell efficiency material coating urban management district neighborhood letter signs repowereu open plan regard fraunhofer these increase solution expect regulatory level initiative storage buildingintegrated photovoltaic sebastian beer management photon agrivoltaics study training wafering crystallization feedstock separation water material treatment dehumidification research project module service material life design storage technology module friendly heat climate refrigerant pump status concentrator photovoltaic current study technology grid electronic power network heat interaction lasermatter technology pump heat photovoltaic float cooling center heating technology functional development highly efficient electronic power staff profile photovoltaics organic seyma özde kabakli prize poster from receive international hybrid conference 14th fraunhofer material development process thermochemical monitoring building system photovoltaic cost energy will transformation what study photovoltaics capacity expansion demand instal grid electronic integration power photovoltaics fraunhofer years energy social science analysis system medium electronic power voltage study supergrid fraunhofer certification procedure strategy decarbonization transformation power concept energy building material information perovskite organic photovoltaics organizations membership center grids sustainable electronics power more csiro australien energy system smart districts sustainable cities technology production well energy services suppliers local integrators distribution manufacturers operators developers system comprise project ntenance predictive outdoor cell reference module cell callab event such future zincion technology branch office homepage battery interconnection efficient exchanger heat home energy storage sönke rogalla energy assessment technoeconomic technologies economic datum protection metallization structuring releases press synthetic center electrolysis fuel cells fuels photos press systems district limited installed number only storage francisco module award development highefficiency juan gipsschüle concentrator win scientist martnez young hybrid snchez system layout storage concentrate collector solar module power plant photovoltaic buildingintegrate photovoltaics module callab centers calibration module durability react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press medium electronic storage system power material development coating cast point also heat future regulatory number initiative be alternative these system electrical district represent from increase urban limited technical home battery generate storage locally use area view solution decentralize intermediate expect settlement quarter they only power plant energy combine instal currently mostly level have process collector heat cost high energy specific efficiency storage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photovoltaics cell bottom tandem battery system development where plant energy thermal storage industry power publishing notes photovoltaics integrated model marketing flexibility business manufacturing thermal solar process technology infrastructure hydrogen concentrator assembly three consist award team future adstec finalist among fraunhofer batteries lithiumion plants thermal solar power freezing pollution phone49 photovoltaics energy area transformation integrated info more target system meta technology decarbonization crosssectoral status future current study comparison center first green faade solar into high cell module integrate efficiency deposition epitaxy sifoil center energy electrical storage grid planning share management system estimation state battery exist heat singlefamily home pump research project concentrator optic transition ammonia energy vehicle reactor technology hydrogen integrate process solar system heat career infrastructure plant optimization process technoeconomic power releases press powerbylight photovoltaic tandem source fraunhofergesellschaft technology laser technology system building center module moduletec evaluation technology highthroughput processing laser fuel cell system system lowconcentration search photovoltaic higher road conversion tandem efficiency diffusion doping award energy prof hebling receive foundation environment christopher excellence global fraunhofer guiding principles stock analysis building photovoltaics iiiv tandem enstadtpfaff send plants storage high temperature power smart grid simulation industrial system commercial storage cooling process tower energy space neighborhood resourcesaving storage enstadtpfaff head administration directorship communications material collector development ventilation apartments offices fraunhofer characterization cell stack component area business component measurement system stack development separation mechanics fluid grid digital publications new fraunhofer concept innovative follow transition energy heat technology pump system technology process thermal solar temperature system battery technology absorber reflector coating terawatt wpvs cell reference energy stability system battery stationary storage flexibility power plants photovoltaic perovskite photovoltaics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manufacture stringer distribute system inter topic energy assessment resources transition tower solar system electronics smart grid power battery system optimize development powertoliquids transport heat system heating solar heat process industrial storage material development networking study charging buffer with photovoltaic infrastructure innovative storage fraunhofer battery technology cell energy solarx from solar production heat electricity project sodiumsulfur batterieseg battery larger grids island sodiumnickelchloride battery redoxflow solarpowered maker solar fishermen kenya farmers develop dryers fraunhofer technology centers evaluation arbitrage saving infrastructure within community house these sharedenergy purposes space district increase such local more service operate evehicles business selfconsumption home storage grid public use service solution multiuse model area compare structure peak providing include charge energy individual shaving building renewable furthermore selfmanage flexible either help container easily resource hightemperature storage envelope building collector trough process collector development heat modeling simulation analysis energy datum linear collector fresnel process simulation simulation detailed transfer heat photovoltaic vehicleintegrated reaction transport mass chemical grid electronic integration power quickfactsdistrict system storage standardization characterization certification urban photovoltaics photovoltaic roadintegrated facts data spinoffs seminar course lecture acilo istockcom characterization measurement relate characterization material component process characterization material transition saving resource electricity space increase even selfconsumption generate grid locally reduction without distribution expansion need energy generation level contribution charging apartment building electromobility battery with station secondlife thermal solar system testlab management system energy development component device development monitoring optimization system simulation technology emilas energy part heat system pump operation management thing building refrigerant technology natural refrigeration scientific divisions departments environmental system optimization development cells callab kaiser award cpv18 from receive elisa scientist young conference fraunhofer date 2023 cost photovoltaic future current study advantage phone49 innovative development component thermophotovoltaics modeling information building management energy from decentralize smart urban quarter home energy communities renewable selfsustainable island releases press agrivoltaics energy systems district solar storage institute fraunhofer energy systems solar institute fraunhofer press faades solar testlab water energy nexus cold storage heat exchanger innovative heat netfficient system integration passivation surface lighttr conditioning characterization peripheral system component optics center surface science perovskite cell solar module grid operation heidenhofstr fraunhofer development system model analysis forcommunity business storage photovoltaics concentrator iiiv board trustees pilot solar processing cell industrial technology membrane cell solar development industry pump heat publication cell iiiv solar epitaxy lighting direction operation management building infrastructure charging electric mobility</t>
  </si>
  <si>
    <t>technology,storage,power,development,energy,module,heat,solar,analysis,system,fraunhofer,battery,cell,photovoltaics</t>
  </si>
  <si>
    <t>https://www.data-hunters.com/category/environmental-data/</t>
  </si>
  <si>
    <t>campaign remarketing datum marketing attribution field please fill datum routing traffic education calendar evaluate vapor identify building route point through entry into intrusion preferential migration recent ntenance predictive review crypto wallet blockchain technology datum food change kind agriculture supply climate platform chain interested what this look well sport datum betting algotrading datum neuroscience environmental datum come from where do specie endanger datum data technology wearable datum grid power resilience translation machine price rent prediction strategy price segmentation trial clinical data engine recommendation paralympic data eagles mobile properties orchid realtime through with ingka woodland wetlands monitors upload romania rich floor blagu investments rare forest over species bear storks overhead slopes teem dwell aerial platform endangered data brown alone hidden soar imagery paint field golden this life paths lynx black trees manage contain while agent cross wolves frogs biodiversity datum animal plant specie classification include context provie that technographic datum risk supplier industry datum education strategy campaign astm promotion planning datum astronomy rating datum streaming behavioral biometric read more expect columnsattribute datum work should type with what when this segmentation network analysis competitor question datum biometric property rental datum optional pesticide datum datasetgilmour burnpit marketing influencer therapy mitigate jordan please obtain adoption vehicle datum electric event extreme schnell potential study china dataset quality copy medical datum imagery healthcare datum commodity market datum identity datum crossdevice mobile development performance tracking social medium smart cities optimize authority produce smart challenge involve machine litter city constant amount from sewage technology municipal learning model this city large management part waste managing prediction churn product datum review autonomous system this use datum what language processing natural smart ship case real datum estate management crisis moment topic scoring lead watch their with check just problem consistent detail fabricate regular technical sensor datum test collect equipment there sensory sample that result send automate indicate miss secondly keep perform behavioral targeting datum sport event datum entertainment property datum ship shelf planning course distance learning conservation datum thing datum smart building datum track field insurance life underwriting chain management supply security factor human engineering auto insurance usagebased risk credit risk credit brand repositioning strategy automotive industry datum golf datum popular technology datum industryspecific datum location step next decision clinical support target marketing datum review business political datum sport datum entertainment dvali aleksandre view validate set process organization cater vetting think need example many from analyzation look begin sampling datum like option there specific procedure attribute evaluate vapor identify datum building route point through entry into intrusion preferential migration sustainability data meet forestry sustainable ingka investment bottom line datum trade improve environmental metallurgy team their industry various with image company these comply though more nonprofit disaster regular even educator mine public datum like exceed across naturally regulation this response increasingly they comply course planner duty ensure conservationist environmental their measure entire company effect come from local meanwhile institution quality public datum private environment only example aspect patent datum thank smart factory question your political corruption datum platform opensource recommendation datum baseball datum datum spin something political without either management remote employee shoshana zohar medical datum claim roboadvisor financial esport datum judicial datum effort geospatial prioritizationstore location planning category case datum legal cybersecurity cancel rating datum credit business fund hedge management good role environmental datum management reduce white risk involved challenge paper subscribe compile environmental into with amount record full possibility hundred require information consistent delay ntained more human worsen system additionally datum difficulty individual without error this good large frequent perhaps that mangrove especially interested forest coastal wetland datahunter datum management traffic construction industry datum psychographic datum cancel datum identity datum datum strategy product adaptation datum psychology management weight datum psychology organizational smart stadium your ask make question sure been confidence consumer datum show chatbots insurance management claim iomt medical thing datum health brand perception datum spaceflight environmental datum relevant where find clinical datum psychology insurance pricing mobile datum cognitive ccbt behavioral therapy computerized point datum interest datum geospatial brand affiliation datum basketball their arrangement what check company software from vendor secure upgrade system additionally license often accredit datum service other this they list supply whether agriculture datum authentic datum tennis datum environmental datum should test quality industry hospitality datum tangible impact example datum exploration space olympics datum customer segmentation good answer quickly get crowdsale datum credit question possible analytic social medium management satisfaction development employee assessment property value future mortgage industrial thing iiot load more city safeguarding marion water with monitorpro quality aquifer datafootball soccer datum view automation payroll cybersecurity posture program financial planning datum bankruptcy interesting into look study case classroom virtual diagnostic remote fraud case sport medicine datum question sharp your keep short energy datum stress program management climate datum weather retail datum legal portfolio management obtain hoboken through with schnell nathis future kinney earths means format follow copy jordan simulation events john publicly e2020ef001788 accessible china quality mitigate data please horton wong publication this zhang associate wiley do nt vehicle adoption sons electric extreme results potential dataset peters access because real datum estate investment smart farming warren chemistry higuchi with demarini biomed gilmour matter spreadsheetthis follow particulate fibre kooter jaspers williams gavett toxicology vance mutagenicity toxicity central london publication associated hays burn excell george smokerelated dataset lung datum disaster natural datum music american football datum language revitalization health public datum view onboarding employee vehicle foreign exchange datum market foot datum traffic population census datum important datum factor should what when this most fleet smart involve range manage massive amount from vessel regular even variety technology use sensor datum use however this process management seafaring single ship hockey datum peyton lifetime customer value retail awareness brand social datum medium sentiment profile view question page your compliance regulatory follow political datum poll course elearning access control network datum registry business customer datum transaction view consumer datum survey submit share voice subcategorie environmental datum crop identification disease pest genomic datum spatial access price focus ability doing relationship proximity community determinant indicator identify food factor such characteristic community look program quality choice objective storerestaurant assistance diet causal environment healthy nutrition effective success statistic intervention provide greatly would dataset research datum demographic tourism datum social datum prioritization case management marketing datum category datum persona detectionsegmentation answer economic forecasting ecommerce datum trademark datum performance athletic datum fleet management aerospace industry datum customer management insurance fraud include inhabit plant environmental datum measure national international environment that animal environmentlocal change human itself ocean datum sensor strategy marketing localization investment finance program fitness datum chronographic title environmental datum system waste management agricultural safety datum agricultural distribution strategy datum weather space physical biometrics optimization pricing employment datum trend forecasting generate good enables management agricultural people this from prevent production waste reduce consumer system however crop reuse livestock case accountbased marketing signup datum certification fair trade firmographic datum post question stock market datum question consumer datum what hunting maritime industry datum industry financial employment datum language program learning datum company question detection threat dataset recognition datum face emrehr management pharma healthcare intent datum indicator statistic food environment where sign add topic suggest topic datum people employment datum agriculture precision answer animal tracking datum taggingwildlife datum environmental what performance product forecasting management warehouse system team datahunter datum traffic retail datum commerce dust environmental national fuel surface with amount groundwater source particulate depend from production local work more landfill government quality datum industry everything always provide there course measure specific enormous waste attribute recycling weather matter system waste management fraud risk nutrition datum discovery drug question define your these environmental data first meet parameter after that requirement test must quality need determine whether fraud datum terrorism data relate tag value successive instead sure consistent create when your complete datum exceed feed precise example sensitive make certain value change flag datum candidate assessment recruitment employee economic datum stock prediction inventory advertising datum performance instore prediction datum strategy cryptocurrency investment personalization product datum patient personal datum real estate individual datum antimoney laundering datum industry classification datum dave mcgovern sale marketing good public energy environmental datum recommendation dataset agriculture health soil datum</t>
  </si>
  <si>
    <t>question,data,insurance,datum,smart,marketing,strategy,environmental,system,dataset,waste,quality,management,industry</t>
  </si>
  <si>
    <t>https://www.mckinsey.com/industries/automotive-and-assembly/how-we-help-clients/automotive-oems</t>
  </si>
  <si>
    <t>client help automotive oems mckinsey quarterly cost performance joint point market analysis program produce work expert also team with target matter complexity manufacturing efficiency oems design develop related factor expertise length local additionally understand they meet ventures ontheground development insights network automotive addition both vehicle budgetary expansion unique help breakthroughs success productive product provide supplychain management entry market supply chain that excellence arrive have client help craft mobility successful more ecosystem even future emerge market plan working saving with number within carry building 5year result work forward client sourcing across capabilities asian develop organization while percent category that automotive vision longterm industry european relate insight radically dynamic inflection 20th next early car turn great transform world century heres augur profound point change less upon automotive supplier machinery well do their reshaping where require these strategically proposition address they fundamental decision uncertainty prepare challenge this organization help vet incumbent player make value client adjust rein analysis through process automation complexity modularize follow increase help platform line automotive driven develop unique common vehicleplatform company assembly product utilization part flexible percent billofmaterial which vehicle commercial automaker into with evolution asiaall contend need themselves both across environment shape growth uncertain expand strategic industry search booming vehicle make while volatile market profitable that position move chemistry impact expert into deep unequaled with deliver global regulatory perspective oems relate customer expertise local last field when electronics mckinseys asset insights automotive unique this distinctive mechanical engineering reach combine market offer mobility automotive market today disrupt press advance autonomous trend electrification connectivity that challenge driving cause most technology industry 0d7e44d2a8c4cf08267e52fe performance aspect their brand strategy marketing from optimization strengthen development help financial sale product improve supplychain value client chain cost organizationwide analysis program detail reduce logisticsspending cover turnaround heavytruck revenue opportunity help goal create identify company costreduction base million component capitalize emerge europe past mobility disruption globally success shape redefine technological mobility point inflection second great practice work example mobility automotive customer experience drive toward tomorrow provider into mobility provideotherwise develop need automotive customer brand experience refine digitize will they ready time focus process with restructure improvement manufacturer concurrent technique help until quality lead result reduction development gasturbine long lean struggle product substantial productdevelopment putting percent cost timetomarket margin</t>
  </si>
  <si>
    <t>help,percent,product,mobility,cost,market,vehicle,analysis,client,point,develop,oems,automotive,industry</t>
  </si>
  <si>
    <t>https://www.itwissen.info/en/car-to-roadside-automotive-C2R-120458.html</t>
  </si>
  <si>
    <t>information advertisment concept bidirectional word traffic infrastructure road unit communication vehicle also possible facility between infrastructure stationary communication intend car concept communication message 2013 imprint infrastructure information dsrc buchverlag datacom reserved right road use road congestion also condition connect traffic concept transmit authorize communication vehicle error datum road refer also instal infrastructure this concept component infrastructure unit road component speed direction obtain vehicle travel such subsequent condition facility driver infrastructure stationary visibility transmit component road sharing translation dedicated range communication short radio technology vehicletoroad cartoroad wlan communication update road station term engineering communicate motor vehicle with which</t>
  </si>
  <si>
    <t>condition,transmit,information,translation,component,road,also,communication,concept,traffic,right,infrastructure,facility,vehicle</t>
  </si>
  <si>
    <t>https://car.harman.com/solutions/connectivity/tcu-platform</t>
  </si>
  <si>
    <t>audio virtualworks with safety provide technology connect dashcam do before vehicle know secure this try please reload page server browser from scripts access enable care ready become critical where unit everyday aspects intersection manufacturer every offer need lifeharman levels4 g industry have technology automotive pervasive control three 5gready communication information meet episode next generation benefit solutions vehicles electric episode mile council experiences advisory digital cockpit future depend smart infrastructure city audio consumer commercial forgotten customer ensure elevate concert from experience unit control harman savari mobiwave gamers turn into paradise together ready software integrator service podcast uberized world brands prosper solutions episode automotive security android suite overtheair harman buses trucks heavy virtualization device next incar your experience brand level focus promote episode driver safely curation extend seat episode type vehicle update implement with zero downtime inplace conformal technical antenna smart challenge harman adas automotive dashcam smartauto episode zeroaccident mobility through reach adas harman meet logo episode episode understanding wave emerging cockpit digital improve consumer design experience harman ignite store media menu social insight across harman precertification operations offer europe extending service projection episode episode will autonomous entertained automotive deployment strategy screen assistance reader this please have use problem call harman spark harman international hacker take vehicle control ecomotion emerge hybrid form smartauto game social connection changer update with agricultural solution vehicles episode episode cockpit scalable digital premium solution connectivity need allow network automaker unit automate vehicletoeverything experience soon enable will after firsttomarket evolution lay satisfaction realworld sufficient equip user such vehicle impact old delivery their with technology drive choose from vehicle ensure upgrade harman control groundwork ability 5gready communication connectivity customer time with performance comply 3gpp which radio release lead will displays become incar episode episode platform harman savari wave corporate digital transformation solution adas automotive power services engineering tune ready episode video home gateway device testing certification automotive services feature cars tomorrow paving technology todays paradigm shift deliver single modem functionality charger harman wireless automotive smartauto updates overtheair use region dsrc services cv2x system external monitoring overtheair technology do revolution enable halosonic update harman delta maps smart episode careers episode security cockpit digital safety offer within does virtualization need car will antenna ocean harman shield conformal with unit control antenna smart fin be shark ear next will invehicle generation podcast experience enable cockpit digital market global solutions road prevent accidents solution learn more want lets learn more this decade challenge what farm great late harman with consumer register grade experiences automotive episode enterprise accelerating with experience software mile episode meta mobile episode episode harman experiences framework understand wp29 regulatory vehicle improved safety crowd answer optimize driver manage performance improve experience passenger software connectivity audioworx overtheair harman solution passenger vehicles cybersecurity harman spark support harman insights overtheair autonomous musthave vehicles will networks important future monitoring system incabin autonomous musthave vehicles harman major launch release will network connection future social important episode episode vehicle enable extend upgrade path life costeffective while experiences user provide software management vulnerability software service flexible harman ignite clarifi mobile meta user experience improve automotive conformal streamlining with radio antenna smart service will with future communicate effective cost upgrade harman need register mile outlook powersport experiences harman ignite firsttomarket solution 5gready overtheair support station charge software improve performance driver their should watch vehicle incabin with system invehicle monitoring experience improve audio professional term digital cockpit assist park keep with driver harman automotive services engineering emirror harman unit experience smartauto head from secondary footer episode next their driver premium every audio should system location win with technology consumer unlocking experience harman mecwave savari augmented reality platform understanding wave emerge driving experience connectivity consumer harman automotive reserved rights wp29 regulations harman sheet fact automotive services android footer menu harman solution android virtualization support automotive device masse accessible make more vehicle electric harman invehicle android advancement galvanize distribution vehicle overtheair harman manufacturers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</si>
  <si>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cockpit,consumer,harman,episode,digital,technology,experience,vehicle,software,overtheair,driver,services,solution,automotive</t>
  </si>
  <si>
    <t>https://www.newsweek.com/topic/climate-change</t>
  </si>
  <si>
    <t>premium amid dramaandrew birthday thunberg tates pour tribute greta ender choose subscription your good week weekcom unlimited access nuclear fusion invest energy energy limitless because nuclear nearly clean holy source cheap power fusion often grail hail subscribe weeks join million letters reader enjoy half free career announcement standard policy answer good coal natural ramping americas challenge global resources gdpr settings opinion georgiou aristos atmospheric near francisco deadly brace bomb cyclone river climate page polska call world leader gangster chopra deepak education archive ancient chimneys expose drought fairy underwater statement mission change climate polar unstable bomb vortex driving could cyclone next right land cop15 indigenous address should historic water megadrought threaten great lake salt utah level low bryson isack heitkamp heidi mary landrieu change drown climate will bankrupt before cold reveal earth place know nasa romnia construct low be water they be foot level since lakes reservoir have first water earths biodiversity save get race zero greenhouse fuelspredicte hydrogen become futureproduce practically electricity source with generate important emission green energy hybrid year could five earth woolly mammoth roam just thing year discovery surprising stop throw away make david busellato richard after thunberg social climate years days media andrew tate activist confrontation with greta swedish turn just unlikely recent snow recently megadrought storm include part that have utah dynamic shift ranking many this continue suffer history modern have year some more obliterate these climate life event through bad record such will disaster impact masthead russel honor turn digital week blast will wind survive turbine arctic texas white robyn after last same this year severe expect storm halt wind turbine ground winter texas mammoth conserve like elephant hope temperature order once subzero arctic that help withstand scientist asian create from jackson royal over identify coat staple years forty watchers wardrobe king wear utilize autos letter advertise letters podcasts need climate attention displacement coat stan charles wear praise 40yearold king sustainability create oases change amid africa crisis hunger thunberg tates andrew with greta beef arrest have footage footwide show teeter edge crater house incident pragad weekcom experience free editions leadership james crawfordsmith yohe gary water level mead update lake rise scenario change worstcase than climate bad what s expert eyal harel photo methane viral baikal gorgeous bubbles go lake joseph sophie solomon lucy over flow last provide water million percent people colorado drop century rivers which world thomson jess phillips aleks russian gate hell crater giant town open heres year they family their schaub throw spend away garbage good want place voter pragmatism energy tech science correction inflation behindthescenes fiscal change crisis ukraine climate costofliving role play addition after sober photo rivers lakes before americas droughthit week need export despera something culture schaub situation also community spread actor local understand with meet positive ground awareness people impact indigenous only should international edition jamie burton deep be methane picture bubble earth from lake rise be climate optimistic solve crisis vantage most week tell be year drought antonia colorado geoscientist past hadjimichael significant copyright life climate change health river drying colorado conditions term search ronen mary creasman rubinstein fahrenheit without chill some wind layer with factor ofminus record nasa better fires thunberg attempt burn tates andrew greta own join take water climate you re clean then action breathe want crisis frustrate drink term sale from anew commitment life nature heal earth support have receive after brag thunberg burn climate tate influencer andrew collection activist greta solid controversial from information personal sell sombie yuve hortense guluma hydrogen reality edge breakthrough green clean energy below temperature fahrenheit hypothermia drop eventually degree death when confusion lead shiver leave untreated body raise economy ripple good across energy everyday liquefy critical sell effect permit american overseas consumer stop that entire domestic exporter take market price cause natural heat letter planet cold suppose warm home need right legal climate migrant your week door deliver diversity freeze death storm even could before know winter strange turkey ancient volcanic eruption some year cause structure underwater could thought technology light week leader spiritual political more teacher bookliving speak share address after last life storm city similar claim prepare event head weekend california official fresh bout podcast pandora dewan crisis warning need climate knowledge local action ahead indigenous critical early many location give thunberg during feud tate andrew with believe video greta that romanian authority response android access digital free</t>
  </si>
  <si>
    <t>storm,greta,earth,thunberg,energy,year,crisis,week,change,life,good,andrew,climate,water</t>
  </si>
  <si>
    <t>https://www.thi.de/en/studies/thi-counselling-services/student-disability-service/</t>
  </si>
  <si>
    <t>aircraft computer electronics science mobility bookmark guide studies dual service student external party interested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student also receive collector disability their student card with necessary access additional driver parking activation location cisafe feier akademische graduation ceremony professor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acoustics school professor business engineering production electromobility learning system lecturer hiring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masters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 document preparing internship safir management technology stratgey entrepreneurship location test carissma outdoor facility talent against discrimination moodle also language informationon informations behinderung find beratungss comprehensive studium studentenwerks only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automatic also doors there entrance operate button which component study doctoral saveroad from abroad bachelor course intercultural primuss student portal a121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phone digitalisation service counselling discount student research aware with latin america research assistants service scientific staff advantages progamme study dual campus neuburg engineering mechanical studying examination body with companies cooperation master interior detection opening hour office professor retired innovative institute mobility security mobility term copyright provision support time faqs free thintegriert services schools paper think student tools translation literacy medium information translate unser legal ground studies eu72 toilet also activation disabled activate g073 g175 d472 access g374 c272 c072 d072 d272 bu27 student life erasmus programme topics literature citavi management welcome business school sequence programme engineering mechanical faculty faculties center entrepreneuership deregistration examination registration safeguarding automate use mixedreal functions driving professorship talent dates disability service student students international artificial network ainin tower drop industrial systems energy representatives womens events catalogue external users library statement mission research competencies cecos sponsors engineering project aeronautical engineering aeronautical campus location neuburgdonau financing option career your award mindmanager welcome neuburg campus research projects chatbot anything complete doctorates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contributions fees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information practical internationals parking lots facilities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services learn additional language packaging microelectronics sustainable infrastructure center study service affairs sciences life cyberphysical systems car2x students health provide offer assist advice organising service your study disability sensory mobility disabilityrelated pursue help information range impairments advisory ingolstadt hochschule conditions technische with support study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here involved program please issue you re student while before study your future institution research experience design user business informatic logistic philosophy embedded system matlab advisory scholarly board engineering production eufunding project anton hints team questions releases press professor visit system vehicle machine learning safety transfer dring markus goldbrunner prof management business process faqs interest general experience driving office international disability service student childcare controlling subsidy examination support individual study dual scholarship students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disabled representative persons freight will elevator access building give addition library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 legal department service schools language room peopleaimotion börsenclub ingolstadt studentischer</t>
  </si>
  <si>
    <t>engineering,information,step,university,professor,international,programme,business,student,internship,study,research,center,service</t>
  </si>
  <si>
    <t>https://www.automotive-iq.com/autonomous-drive</t>
  </si>
  <si>
    <t>wicks steven validate assisteddriving adas performance alishba adresse berlin eletter receive agreement webinars learning have your click object monitoryour podcast far agree user right subscribe information personal respect event include process click will opportunities data discounts management gesellschaft konferenzen iqpc management conference evhev 11th thermal annual charlottenburg register amtsgericht adresse install interview seating with solaz autonomy automotive level automotive detroit cybersecurity automotive 13th vehicle optimize with service edgebased bauke steeg user agreement with advertise events event calendar auto with advertise events calendar digital iqpc cybersecurity being challenges automakers vital demand tackle imprint meet team 25th 26th 24th agenda view settings keysight become contributor concurren automatically learn use fuzz interface tool detect technology automotive tire career with iqpc sotif implementation sign umsatzsteuer indentifikationsnummer de210454451 event social today thought leaders inbox insights foremost worlds deliver from your charlottenburg registereintragungen amtsgericht more read annual technology 10th conference emotor advanced international filter categories entsprechend firmeninformationen technique identify advanced car combine sensory surrounding well odometry autonomous perceive information their interpret radar include control vision relevant laser light system variety computer path obstacle signage more load thought sign whitepaper leader webinar access foremost infographics extensive event from worlds free library become whitepaper infographic today sign subscribe sponsors motors functional landscape streamlining general debouk rami understanding safety standard arbor michigan medium smart quality glass webinar challenge emerge automotive paper white join please free your enter battery management brakebywire emobility autonomous charging conferences security steerbywire thermal vehicles cyber include automotive topics store play filter detecting software webinar issue automotive concurrency de210454451 vatnumber automotive markus security tschersich with cyber good understand with standard more comply take they overl discover webinar late vehicle annual register event upcoming subscribe automotive innovation seating management presentation learn keynote security include will challenge their computing cyber quantum technical what editorial money gotomarket this next oemsjourney hear lead upshow make avsodd want cases quarter from level strategies management klaudat worden richard michael silke community already member iqpc professionals marketing variety opportunity more community offer reach event include automotive sponsorship videos columns community autoiq event meet team contributor accord information company release press join today receive information industry insights event highquality automotive free community join autoiq interviews electrics electronics periodic specific follow base automotive nten define more time practice distance manage proactive traveled ntenance carmaker typically industry better düsseldorf sign unsubscribe network management yusuf navigate program security kurniawan cyber motors sotif be explain general debouk challenge rami far implement what standard iqpc right this acceptance constitute reserved follow automotive division professionals provide conference industry insight highquality auto event automotive grard franois fascinating this emergence learn webinar industry adjusta from free expert time more event design ansys combine use analysis requirement multidon safety workfl mbse simulation surveys powertrain leader vehicle autonomous detroit meet management drucker inspire learn more drive autonomous koopman different functional standard vehicle expert safety discuss philip sotif autonomous learn university from standard phil leading mellon carnegie prof assess grading regulation solution learn framework exist testing physical performance upcoming base fulfill assisteddriving address berlin enable develop system reduce short process validate their cost oems time discover automotive which supplier social networking functional landscape sotif streamline understanding safety standard test autonomous scenario generate vehicle adas more webinar presentation interview koopman different standard level philip prof use building safe powertrain mbse electrified webinars chassi system letter free subscribe here imprint academic change seating learn will vehicle from level autonomy with advertise davies cameron today member become type forget munich conferences body materials interior klaudat worden richard michael silke geschäftsführung type find learn more member here sign sotif implementation whilst detroit redesigned come address issue challenge overarching event addressin michigan automotive refocused enquire</t>
  </si>
  <si>
    <t>free,sotif,level,standard,vehicle,safety,sign,learn,webinar,autonomous,event,automotive,management,industry</t>
  </si>
  <si>
    <t>https://its.dot.gov/tech_transfer/technical_assistance.htm</t>
  </si>
  <si>
    <t>research focus highpriority area transportation several include department publication vehicle program integrated facilitate itsdeployment assistance technical standards program below must additional program architecture identify resource planning systemsengineering minimum implementationand provided operation that project implementation project implementationphase include practices hotline transform society accelerate moves notices policies careers transportation department vehicle feature video future transportation deployment accelerating fund according federal systems architecture use rule analysis conformity thefinal standards engineering projects program plan joint offices strategic country integrate implementation ofin policy throughout aim develop deployment responsible program system support transportation atincrease level facilitate deploymentprogram resource joint program office technology transfer ostr list join deployment operation team sheet research fact follow research implementation innovative people lead mobility good development safety improve smart challenge city biography learn more trip complete deployment its4us inspector office general assistance agencies involve technicalspecialists ofthe provide technical aspect ask frequently question free training communication program peertopeer operationsteam center resource fhwa infographic basic vehicle resource planning future mission pilot vehicle room briefing vision programs architecture national automation research strategic plan datahub vehicletoinfrastructure resource deployer vehicle resource talking transportation technology webinar enabling technology emerge archive research ostr engineering system activity available specialist field specialist offices program systems transportations joint office from late videos committee program advisory rural trip complete its4us officethrough agencies exist sector emerge free fhwa program technology capacity joint sprovides public learn courses build operation professional most training opportunity office areas research vehicle codehub lifecycle wydot view pilot technology secretary research assistant office charter strategic planning group sample deployment concepts management credential security system deployment agencies deployment operational assistance program knowledge these sharing planning peertopeer peerexchanges involve event through procurement agenciesfacing provide challengesinterested technical shortterm architecture implementation build professional capacity meeting webinars public research current transportation deployment system jersey washington avenue 1351 foia home businessusa presentations staff transportation library national assistance deployment vehicle trip complete its4us accessibility editorial publication leonard director four technology indepth research areas plan discussion include program goal transfer strategic these staff agency private ensure among interoperability organization permit have interfacesconsistent anenvironment open sharing public foster been information development process standard develop through informationsharing consensus nonproprietary widespread will itsstandards data transportation systems history library datum exchange access social medium database deployment quality information follow cybersecurity research pilot view thea listing staff events vehicle image library fear datum fast facts rights civil house white standards implementation usagov ethic deployment continue this provide address deployment aswell organization statewide rural fhwa theunited other regard ongoing transportation effort technology current solutionsfor relatedissues effort informationprovided that make page most area system need support state pilot nycdot view</t>
  </si>
  <si>
    <t>strategic,implementation,technology,program,transportation,joint,vehicle,planning,resource,office,system,assistance,deployment,research</t>
  </si>
  <si>
    <t>https://tracxn.com/sectors/unbundling</t>
  </si>
  <si>
    <t>investment bank sector research network angel brokers real estate first acquisitions feed accelerators incubators have work browser do nt again your that corporate innovation lenders first ctrlshiftr solution listing real estate digital wallets customer other bank unbundle investor team ground venture capital fund work company practice areas annual tutoring accelerators incubators investor themes trending card issuers credit first incorporated tracxn technologies private limited 11th company other customers points data discover mater alma connect card issuer prepaid first model business toggle click here retry careers boards feeds counting tracking waves marketmap remittance ridesharing ctrlf5 platform trading testimonial customer vacation rentals list investor feed remittance company dating industry venture capitalist local service sector angel investor monthly solution payments business banks first freelancer marketplace list exciting company soonicorn awards demo request press resources customers unicorn corner discussion forums sign private equity gdpr private equity funds geographies list generic collapse feeds track terms name technologies tracxn companys 28th changed limited corporate development teams unbundle corporate innovation venture capital technologies tracxn reserved limited rights relations investor unbundle craigslist pricing investment industry they press have tracxn firewall block browser resources unable be your load proxy platforms insurance distribution wealth platforms management first disclaimer transactions your list awards emerging offerings parking booking spot private equity firms publications journalists</t>
  </si>
  <si>
    <t>equity,list,first,limited,company,tracxn,feeds,real,unbundle,technologies,investor,venture,private,corporate</t>
  </si>
  <si>
    <t>https://www.continental.com/en/press/press-releases/autonomous-mobile-robots/</t>
  </si>
  <si>
    <t>display module roeq roller with logimat world from premiere your tip footage videos rubber natural supply chain sustainability wheel expectation hold steering driver technology exist have continental supply system component buzz technology host solution autonomous endtoend mobile robot hand work flexible memberships initiatives continental product reinvention hightech tire continuous research development program tires graduate management talent continental market autonomous robots with strong bring mobile entry pictures press charts continental become talent technology automotive series production customer external social commitment xs2178586157 isin a28xtr workforce continentaler over selfimage course interests time automotive entry career supplier directly fair event continental stock years previous declarations corporation section pursuant challenge raise heartbeats sharholder schedule annual meeting technology adhoc incorporation current event well study find releases video other information press pictures fairs publications portal indices ratings various paths career program tires control graduate manufacturing personality continental much contribute this result ergonomic requirement robotic unique shown make that cartrack logimat strong amrs wider lifting say what able growth roeq like equipment solutions team offer option significant continentals michael more from excited number conveyors also robust their meet provide convince unit offer different well load customer transfer with offering world will premiere logistic continental between case module path expert choose roller challenges lead managing hansen modules director choice higher clearer systems assistance acceptance benefits business shareholder structure objection video question statement france life assessments cycle board executive presentations innovation press releases graduate programs tires what offer hotline anticorruption holistic sustainable mobility goods find thesepages technologies people since more company service developpioneere their continental material development industry emissionfree mobility katja dürrfeld child support light brazil jobportal sharholder schedule annual meeting information careers anniversary historical publication annual shareholders meeting governance corporate sustainable continental tires xs2193657561 a28yec isin positioning results information supplier continental your continental awards tumblr information extreme broadcast code conduct language provision retirement remuneration figures these presentinformation results efforts pages sustainability europe experiencing professionals docx leadership library medium software development reddit invisible greater rubber markers transparency ensure natural supply tires chain fair young driver first safety equal opportunity diversity employee other publications extreme reifen elmar five question degenhart financial technologies future mobility share performance price system fleet provide kinexon optional control master software pinkow sören autonomous mobility driving climateneutral investments sustainable issuance debt programme facts detail framework sustainability supervisory integrity function continentals create executive board conference press rating financing strategy fact book sharholder schedule annual meeting maturity financing profile strategy notice rating debt electric role revolution milestones study mobility peoplecontinental strategy environmental results continental high sustainable surfaces factor feelgood with world cruising from seas recycling recovery demography program drive automate quick access solution endtoend industry several human right respect continental future bring mobility voting right senses cube using conti ecoplus supply program tires management graduate chain inform continental tires easy cases make autonomous mobile feature robot customer datum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press release climate protection annual shareholders meeting information networking vehicle activity several well ntenance warehousing manual food such amrs transport work electrical include they storage quite reduce electronic single automotive source human beverage everything from service common inventory hand attractive provide location driving solution 24hour logistic customer which with offer contract benefit integration handinhand forklift continental sales trucks market support industries accurate speed pictures market days capital results study mobility hotline anticorruption ombudsperson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results objection question purchasing corporate welcome debjani legal notice business results form team production material logo ariane reinhart environment sustainability material team continentals rating credit invoices submission electronic supplier your make type vehicle chauffeur cruising job position open portal christian kötz program tire engineering graduate manufacturing performance bond nikolai setzer contihome tiny house employees operations people spokesperson manager topic media sustainability board supervisory sustainability automated continental tests driving test saxony lower autobahn expand field continental robot enter intralogistics market version autonomous with external mobile protection figure environmental financial figure purchasing corporate study publications dividend press electricity easy make fill cable with without question share datum behind success define story personality xs2178585423 a28xtq isin inform continental cyberattack avert study mobility environmental protection organization technology dossier available document continentalppamrproduction version small maturity bond late press release basic study mobility follow technology safety handling volume that complement improved customer phase confirm intralogistics establish ecosystem continental from stuttgart mobile field frankfurt pleased internal tradeshow these case edge market company extensive logimat amrs external entry present after into feature number provide deliver solution newly customer with first project will leading hall building well technology test autonomous booth time head location ef15 kinexon robotics continental slated production leaders international pierre capabilities public say include pomper inhouse years ready roeq solutions plant portfolio rheinböllen hand product robots research area companys worldwide continental years study mobility your development searched frequently continental working knowledge management digital cars machine factories selfdriving a2ypae xs2056430874 isin annual glasses special experience function with touch without continental internationalization long road towards global company supplier answer relate annual postponement question shareholder meeting will roeq customer kinexon strong from benefit qualification development public broadcast into life integration working international assignments data protection do itself drive future driver will nelles philip unmistakable future into with senses heading aspect perspective change project america engineering software these related present investor page information promote young mint talent press manual supplier requirement share financial calendar health safety speaker even sound good without connectivity country voting right exercise truck study pallet short torque transport versatile incorporate only meter continental be mobile have also control turning experience mechanism additional carry thus market company demand design such amr external radius vehicle accessibility version significant compact into electric feature successfully second solution load future with speed well autonomous since width lift load easy ton equipment cart gain small length location possible maximally deploy roller heavy readily height production coverage sensor weight several density build they improvement inhouse available optimize meet very measurement maneuverable while factory increase robot challenge be worldwide agriculture continental sustainable mobility possible make glossary presentation brand parking valet park your have pull graduate manufacturing program tires continental change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topics corporate safety autonomous mobility learning answer annual question shareholder meeting luxembourg declaration sign business code conduct neutrality carbon driving automated continental commitment sweden far acquire transportbandservice work fields success transformation datum annual shareholder meeting conti urban volt drive continentalppamr zero europe registering continental press release czech republic sustainability value heavy efficiency load autonomous production over increase mobile transport robot entire chain visions continental cautious through chapter revolutionary future orientation time planning continental redesign digital offer echo dealer transformation mobility system engineering job careers continentals strategy environmental governance corporate dialog stakeholder sustainable waste fight plastic against these innovation present page information infotainment system fleet kinexon connectivity far from management software principles declarations cart korea south conflict minerals managers transactions shares glassdoor continentalppamr version small history xs2051667181 a2ype5 isin relations investor principles innovation logimat continentalppamrproduction prcontinentalamrlogimatendocx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alexander material well ship flexibility routes this orders such amrs relevant management protocol additionally optimize holistic say become turns chain standardized fleet fleet offer into information more from performance time offer scalable swarm things even customer kinexon which with reliable supply vda5050 combine creation develop much benefit will connect industrial continental ultrawideband between easy system use optionally automation perfectly hüttenbrink real flow managing coordinated director increase software events climate immediate protection learn more continental employer xs2558972415 a30vq4 isin ombudsperson service graduate student service there see drive increasingly still reservations autonomous be also benefit product responsibility robotic roeq unique equipment accessory strong mobile portfolio year full preliminary result business prcontinentalamrlogimatenpdf build continental recycled extreme court from tire basketball employee figure structure continental automotive bonds annual shareholders meeting basics live motion spokesperson manager topic media safety romania suggestions conditions terms continental contribute ford this mache press release environment energy management japan climate protection comprehensive everyone</t>
  </si>
  <si>
    <t>information,continental,technology,mobile,mobility,tires,market,press,annual,autonomous,future,customer,study,meeting</t>
  </si>
  <si>
    <t>https://www.greenchoices.org/gardening-diy/do-it-yourself/reusing-diy-materials</t>
  </si>
  <si>
    <t>paper recycle electricity green soft drink right worker cancel reply garden sale boot auction media design branding turnround wordpress aim transport save resource what environmental impact down line far more information deal green conservation skill small gardening space specialist debt carbon your repay holiday impact toxic job heating solar water animal 20002023greenchoices teacher resource economy circular what living step first switch green energy need change climate unpleasant wake that urgency waking food baby disclaimer kitchen home grow food millions tonne this little year reclaim very demolition every wood recycle waste construction create currently travel live green destination change need many drink alcoholic packaging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search many time life rob together family short lockdown give whilst precious have manager school overoldroad gl193bj barnstudios chapelfarm gloucestershire hartpury courses environmental leave reply your grow yourself swap page paint wildlife cat charity forget small do nt keep long economy maximise their therefore circular possible lifespan resource lodge cabin living green drink food school information ingredient product cleaning supplier car organic food flooring sponsor aids cleaning information further toiletry cosmetic walking holiday energy label mean what white wary smell often free wood dread tendril use when these available little hole offcut risk woodworm sawdust mushroom from spread especially recent activity show such with round characteristic fresh association building environmentconscious cycling home water drink organic food baby post comment lawn banking furniture furnishing introduction drink learners young also provide their salvage trader more from compost car fuel electric alternative choice holiday soya pet waste guide recycling reclaim item professionally material reusing freecycle university animal testing ethical issue from scratch building recycling travel impact caveat home entertainment holiday holiday boating canal gmos energy your charge item some dump will small local detail reusable council sell right animal investment ethical money use your save energy green companies holiday wildlife gardening toy green stores general salvoweb conventional money workplace paras pet home baby good waste reduction recycle reclaim reuse sustainable work money sustainable nofly holiday offer staycation there s time again dismantle glue next you re use will use view with future screw what instead easy feed dog cat cottage child baby supplier support money saving energy paper recycled benefit driveway involve amount intrusion hunting worth enormous cultivate shyness ask yourself etiquette technically over commonsense their once help property from least first still initial polite someone only clean freezer fridge job environmental menu fair trade waste garden environmental impact walking carfree living electrical heating green fascinating hardwood otherwise adapt budget would unlike take have your find truly use return product know experiment screw chain time yours remove effort available also unique challenge exotic range cleaning include that readymade from diyer especially store conscious dismantling project material will offlimits creation spend with environmentally find nail smart meter copyright notice some brand supplier brand renewable supplier energy eating habit switching utility must benefit environmental space friend garage clear their loft neighbour just money fair trade work green finding home hint tip there already what s need what need what wild swimming dishwasher wash hand insulation question aviation holiday british with data trade body that love from brits there s international yurts tipis electricity green supplier shabby long live furniture slow chic supplier fashion save choice clothing tip slow count green planet cost caravan camping clothing supplier gardening holiday green waste disposal post cycling holiday green motorcycle more sustainable fabric waste recycling garden water green home more read more information burial green funeral process food heating organic lighting copyrightnotice clothe wood fuel</t>
  </si>
  <si>
    <t>information,gardening,food,supplier,energy,green,home,environmental,waste,drink,holiday,money,water</t>
  </si>
  <si>
    <t>https://www.tesa.com/en/consumer/insulation</t>
  </si>
  <si>
    <t>language preference setting store your within offer individual recommendation industrial distribution electronic help support insulation door calculate much door draught money window insulating with excluder save your clock more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save successfully setting flexibility your tesacom setting industry building calendar give step product please form question page video area guides faqs call still this find bottom have thus comfort excluder long significantly skyrocket from draft home your low solution bring crack cause draught cold heating insulation gap small that cost thank enough this share page insulation touch list time change setting where your present window insulation copier printer dust door give draft energy do nt solution chance with reduce insulate noise cost your bullhorn career setting user condition search absolu necessary search history industry metal prize automotive built popup networks refer click window will connection when transfer first data social open this only then before currently analysis hook towel draught rubber energy seal use doortofloor moll more excluder percent what s cost save your brush powerstrip hook decline industrial solution paper print that ensure calculator energy saving sustainability bathroom accessory home accept renewable energy statement performance functional draught solution money insulation save excluder with load home industry food optimally general checkcircle draught insulation moll excluder desk office here deal their also excluder actually with home just door unnecessary insulate many from more than step those your often radiator draft inhabitant strictly low achieve solution weak know correctly they help innovative which drastically include energy heating do nt people window insulation be not point roof wall great then that cost most responsible necessary have tesa phone advertising tracker service tape dispenser press insights smart card idea recommend moll feature testing towel ring absolu energy insulation easy insulating with that radiator know cost correctly save your business well energy want window make money check reduce insulate sure when need cost save your show they shipping change setting extended service analysis behaviour usage offer which within industrial converter strip adhesive creative help idea strength industries vehicles specialty movie product inbox health markets arrow history assortment ecological insulation radiator emobility chart condition term towel notrecommended integration social network renovation visit additional information crown mounting hanging craftsmen imprint history basket bell warning logo tesa inspiration idea inspiration tape repair home office protection insect tape transparent draught moll excluder video description advertising session handling sugru nail adhesive dust mount assimple experience also against additional decade door tool more draughtexcluder insulate step your trust use without complicated heater calculator help only much draughtbut energy cold window dirt learn noise save easily compare recommend industry transportation smart mounting system imaginative craft many also inspire that implement idea find easily amateur</t>
  </si>
  <si>
    <t>help,also,save,draught,home,solution,energy,door,setting,insulation,window,idea,excluder,cost</t>
  </si>
  <si>
    <t>https://www.fraunhofer.de/en/research/fraunhofer-strategic-research-fields/resource-efficiency-and-climate-technologies.html</t>
  </si>
  <si>
    <t>figure facts group chemistry battery federal elections papers opportunities employment equal science campus sweden innovation solutions ocean isss sustainable platform smart materials chemnitz production further training assistance expertise expand reichenhainer berlin transformation digital electronic erlangen system integrate energy system multistakeholder with reduce linear economy fossil succeed plastic instiute want from endoflife loss switchover add only cluster make value chain circular few smart resource technology climate efficiency resource brussels tips space aviation austria singapore research field strategic fraunhofer healthcare digital source fraunhofergesellschaft talenta speed fraunhofer data homepage press room brazil hierarchical utilization production optimize swarm with architecture swap structure organization transition joint market next into carried global integrated variable system economic such high system technical lead institution vision central challenges sources phase integration fraunhofer shares energy transform cluster renewable addresses research committee networks work phone49 recruit female scientist north southamerica guide principle personalised digital basis medicin model treatment costoptimise patient photon sources advanced student inresearch excellence research field strategic fraunhofer activities energy accomplish create energiewende sustainable secure goal affordable socially just system aim solution energy rise could from population grow global independence fossil technology demand need fuel fusion reach useful take reuse loop closing repair linear economy dispose reuse longlasting achieve industrial material design incinerate prevail production tool more purpose landfill current once small promote system narrow ntenance goal contrast today send oppo recycled regenerative efficient model this life only minimize slowing include product generation emission energy make renewable natural remanufacturing proportion waste circular that throwaway recycling still most refurbish resources data protection elkawe electrocaloric pumps heat groups fraunhofer international networks materials biobasied sustainable subi2ma biohybrid futureprotein system agricultural food protein production highquality sustainbale couple resilient energy sector projects lighthouse info more technologies resource climate fraunhofergesellschaft efficiency protecting transition include focus green predominate impact foster establish way system economic from production last develop efficiency growth social resourceand seek only example change natural ensure worldwide which most resource bioeconomy technology promote kind expert into environmentas reuse deepseated system learning energyefficient value well channel researcher also expand their linear future economy plastic incinerate such will sustainable ocean development area view efficient process this help fraunhofer holistic make support that circular strategy flow material adopt more strive trigger they creation while society chain still soil area technology search resource nature climate scientist such humankind will some face fundamental today consumption challenge this answer energy change longterm between hope society offer resilient relationship engineering institute automation manufacturing fraunhofer isss event tools fraunhofer forming institute technology machine talenta fraunhofer tenders development research innovation building career support mentoring path along fraunhofer energy trade events fairs phone49 functional chemnitz nanoelectronics micro dresden integration selfadaptation complex evolopro production processes evolutionary research mobility qmag quantum magnetometry sustainability temporary employees initiative excellence innovation research date 2023 school photonics planck talenta fraunhofer health materials components malaysia mechanical plant engineering vehicle iosbast fraunhofer chemnitzy terms engineering hannover medical pharmaceutical impact research fraunhofer europe automobile production network computing quantum competence fraunhofer gases environmental price same worlds water global greenhouse earths competition such lead soil rare limited being population rate damage ever increase cobalt consume growing cause fast this they pollution time release rise decline especially natural resource biodiversity print careers fraunhofer with compute quantum fraunhofer send futureproteins system agricultural food protein production highquality sustainbale coupled resilient committee securityrelevant ethics research fraunhofer internationality healthcare sector special distinctions prizes munich cybersecurity training accelerator sensor enable analog neurosmart efficient smart neuromorphic climate protection energy technology shapid chemistry green digitalization process future intensification shaping high performance center energy dynamic transition material oberhausen flexible dynaflex processes governance artificial cognitive agriculture cognac access necessary with range expertise enterprise work mediumsized geared small wide onestop them inhouse development achieve provider help innovative fraunhofer provide offering solution success energy market that sector industrial research principle human respect declaration right asia plastics circular economy fax49 thomas bauernhansl dring prof companies nuclear fusion food agriculture alliance industry fraunhofer quantum technologies wwwenergiefraunhoferde fraunhofer talenta excellence fraunhofer stuttgarty competence centers alliance transport fraunhofer competence network united kingdom softwarebased innovation simulation kaiserslautern archive whole society impact diversity management korea microelectronics research alliances fraunhofer wwwisefraunhoferde shutterstock projects initiatives lighthouse logistics dortmund responsibility corporate employer fraunhofer technologies bioeconomy resource social media variable compensation ranging technology digitalization into relevant smart energiewende numerous networks fraunhofergesellschaft efficiency pioneering represent from institute fields sound technology storage goal competitive investment conduct customer energy renewables systemlevel that offer sector research with cooperations society planck science rnauto production therapeutics automated mrna insigna signal system analysis assistance ilmenau clusters excellence fraunhofer greenmat4h2 materials sustainable hydrogen economy isss compliance hansmartin henning prof social media ocean sustainable business expand capital berlin office industry chemical china fraunhofergesellschaft india ireland transition aspect take well environmental energiewende economy subject number multiple include lays economic factor successful expertise from ongoing institute able more sustainable shift toward view pool social broad this fraunhofer holistic energy renewable perspective address technological lowcarbon research foundation immunemediated disease manitu material solar conversion with high sustainable cell extremely tandem efficiency fraunhofer umsicht cognitive technology transition technologies wider pool their climate with expertise institutes decisionmaker implementation leader committees combat public sciencebased protection associations political exchanges format target industry dialogue support fraunhofer provide energy change neutrality group accompany advice groups research commitment include well energy system analysis technology building digitization renewable city district field source world efficiency research storage component ccpefraunhoferde circular fully economy customer worldwide fraunhofer far training fraunhofer academy establishment research institutes portugal scientist profile structure citizenship corporate human resources culture corporate bioeconomy hydrogen technology isss meet expert couple heat climate with context fossil ambitious another achieve steadily sector within replace target will significant opportunity optimization country business system climateneutral fuel create area industry become goal this help role transport energy renewable play hope potential sector evolve research idea hungary press media project futureproteins lighthouse spokesman strategic deputy technology resource climate field efficiency research fraunhofer offer abroad management fraunhofer personalization mass stuttgart garching secure system network microelectronic production system morgenstadt research therapeutics rhinen innovative region with fraunhofer doctorate balance worklife with universities cooperation biological material functions potsdamgolm physicalchemical integration wwwiwufraunhoferde chile plastics cluster ccpe circular excellence economy fraunhofer range agenda come year incineration resource with linear economy tonne several produce from away compos construction current municipal solid move wood political electronic each become scrap sustainability bottom fiberreinforced time switch mostly carbon waste circular scarcer million resources moving shutterstockcomjamesteohart energy systems solar institute fraunhofer fraunhofer cluster energiesysteme cines excellence integrierte construction industry center aachen networked international production adaptive cooperation world from voice business where welfguntram drossel dring prof transition actively entail into linear economy networks fraunhofergesellschaft seek these from technical research conduct shape social this innovation help do todays systemic creation value circular necessary primarily quick experimental landing albacopter glider vertical takeoff alumni photonics jena jobs career africa east middle gain green publishing notes science chronicles procurement resource japan canada units research institutes awards ceremony research fraunhofer energy technologies protection group climate fraunhofer surfaces light good practice scientific range services alliance energy fraunhofer oceantechnologies heidenhofstr research sector mobility standards sustainability suppliers go fraunhofer programmable material chemical biosystem region technology halleleipzig segment security defense fraunhofer aerospace economy cooperation fraunhofer principles science computing next generation economy digital technology transfer spokesman strategic technology resource climate field efficiency research fraunhofer nobelstr together bind sustainabilitythe ecology that economy freiburg sustainability accomplish energiewende mobile generation next sentinel communications attract fraunhofer wwwforschungsfertigungbatteriezellefraunhoferde professional research cell battery factory fraunhofer phone49 wwwipafraunhoferde industry agriculture food share recommendation position paper council executive board water systems italy freiburgy more center national cybersecurity research athene spaces international data development research</t>
  </si>
  <si>
    <t>innovation,production,technology,energy,efficiency,transition,excellence,material,resource,economy,system,fraunhofer,research,climate</t>
  </si>
  <si>
    <t>https://www.data-hunters.com/use_case_theme/real-estate/</t>
  </si>
  <si>
    <t>campaign remarketing datum marketing attribution field please fill datum routing traffic education calendar time real datum series find estate recent ntenance predictive review crypto wallet blockchain technology sport datum betting algotrading datum neuroscience specie endangered datum datum technology wearable datum grid power resilience translation machine price rent prediction strategy price segmentation trial clinical datum engine recommendation paralympic datum prediction much datum neighborhood fact model value rent even lawn vegetation collect datum animal plant specie classification include context provie that technographic datum risk supplier industry datum education strategy campaign promotion planning datum astronomy rating datum streaming behavioral biometric read more view segmentation network analysis competitor datum biometric property rental datum optional view pesticide datum marketing influencer therapy medical datum imagery healthcare datum commodity market datum identity datum crossdevice mobile development performance tracking social medium smart city prediction churn product datum review autonomous system language processing natural smart ship zoning hyperlocal identify also with platform regulation that specialize developer construction real datum estate management crisis moment topic scoring lead behavioral targeting data veronika johnson sport event datum entertainment property datum ship shelf planning course distance learning conservation datum thing datum smart building datum track field insurance life underwriting chain management supply security factor human engineering auto insurance usagebased scouting display much datum information geospatial realtor hunt location become more house finally accessible investor this collect risk credit risk credit brand repositioning strategy automotive industry datum golf datum compass popular technology datum industryspecific datum property forecasting value provider datum location step next decision clinical support targeted marketing ibrahim datum review business political datum sport datum entertainment suburbs real california make decision what good dataset estate sustainability datum datum trade patent datum thank technology trackstar predictive credit smart factory question your provider property detailed datum market analysis also predict with trend scouting risk investor datum realtor property homeseeker analytic trend evaluation location predictive fast political corruption datum baseball datum datum management remote employee time real datum valuation neighborhood change want property property series check find estate medical datum claim roboadvisor financial esport datum judicial datum effort geospatial prioritizationstore location planning case datum legal cybersecurity cancel rating datum credit business transit wikiroutes data fund hedge management subscribe craig godfrey real use model estate learning machine datahunter datum management traffic construction industry datum psychographic datum cancel datum identity datum datum strategy product adaptation datum psychology management weight datum psychology organizational smart stadium your ask make question sure been confidence consumer datum show chatbots insurance management claim iomt medical thing datum health brand perception datum spaceflight clinical datum psychology insurance pricing mobile datum cognitive ccbt behavioral therapy computerized informationroutes update into integrate software system your public datum stop transit wikiroutes transport morevia crowdsourcing point constantly convert provide easily point datum interest datum geospatial brand affiliation datum basketball agriculture datum authentic datum tennis datum industry hospitality datum datum exploration space olympics datum customer segmentation good answer quickly get crowdsale datum credit question possible analytic social medium management satisfaction development employee trend machine these amount evaluate current learning vast datum make move model available realtor consumer fast only minute result allow evaluation assessment property value future mortgage industrial thing iiot load more datafootball soccer datum automation payroll cybersecurity posture program financial planning datum bankruptcy classroom virtual diagnostic remote fraud sport medicine datum question sharp your keep short energy datum borrowing improve bank fifteen operate with reduce future fraud credit trackstar lending customer risk technology your use mitigate datum year model create dispute other this financial company relation exist predictive potential cost stress program management climate datum weather retail datum legal portfolio management there suburb price dataset housing specific predict that future california help real datum estate investment smart farming datum disaster natural datum music american football datum language revitalization health public datum onboarding employee vehicle real compasss broker program interested send behavior lead draft even alert estate property buying indicate they customer moment agent potential most zillow time work evaluate issue saving risk more with investor base this calculation underwrite unknown activity invest property realtime eliminate risk with traffic home confusion outdoor massive night amount customer restaurant some wonder find make level revolution review activity datum area neighborhood late easy available property investment find increasingly typical house people estimation park mitigate history noise buyer foreign exchange data market foot datum traffic quantarium population census datum market deep relevant measure algorithm these lead medium find learning realtor both social buyer track identify activityto potential most activityparticularly renter hockey datum lifetime customer value underwriting prediction rental price value home retail track with company lead detail internationally find pipecandy ecommerce datum insight shipping filter capability this they volume company fulfillment ship which dataset easily whether awareness brand social datum medium sentiment profile view question page your compliance regulatory follow political datum poll course elearning access control network datum registry business customer datum transaction consumer datum survey submit share voice crop identification disease pest genomic datum datum demographic tourism datum social datum prioritization case management marketing datum category datum persona detectionsegmentation case real estate answer economic forecasting ecommerce datum trademark datum performance athletic datum fleet management aerospace industry datum customer management insurance fraud ocean datum sensor strategy marketing localization investment finance program fitness datum chronographic title environmental datum system waste management agricultural safety datum agricultural distribution strategy datum weather space physical biometrics ursula real valuation combine their deep become feature algorithm industry proptech image computer include massive range detection marketing accurate quantarium more high banking quality learning estate datum service vision capability model analytic further footprint rank insurance serve automate lake classification optimization pricing particular real impressionistic use change datum available datain advent decision with however sentiment this buyer estate datadriven employment datum real much change agent promise work great homebuyer already field developer mortgage hold estate lender trend forecasting case accountbased marketing signup datum ecommerce fulfillment insight lead pipecandy certification fair trade firmographic datum post question stock market datum question consumer datum what hunting maritime industry datum industry financial employment datum learning building analytic field which this company lead machine advanced language program learning datum company question detection threat dataset recognition datum face emrehr management pharma healthcare intent datum sign add topic suggest topic datum people employment datum agriculture precision answer datum property forecasting value provider animal tracking datum taggingwildlife performance product forecasting value digital predict program transform into with free photo more almost than use property zillow error this estimate value management warehouse system team datahunter provider property detailed datum datum traffic retail datum commerce system waste management fraud risk nutrition datum view discovery drug question view fraud datum terrorism datum relate tag datum candidate assessment recruitment employee economic datum stock prediction inventory wikiroute use datum private individual agency type transit company government size advertising datum performance instore prediction value well price footage detailed process traffic machine these information amount square evaluate detail upgrade home program learning datum like geospatial very house large neighborhood rental datum strategy cryptocurrency investment personalization product datum patient identification buyer personal datum real estate real use datum external estate individual datum antimoney laundering datum datum price market realtor accurate make property consequently evaluation same their history counteroffer investor forward buyer home industry classification datum sale marketing agriculture health soil datum</t>
  </si>
  <si>
    <t>value,question,risk,insurance,datum,property,estate,learning,marketing,company,real,customer,management,industry</t>
  </si>
  <si>
    <t>https://new.abb.com/offerings/industries</t>
  </si>
  <si>
    <t>ports cement madagascar norwegian printing metal spain sweden bahrain electrification subscribe belgium slovakia water technology railway language region swedish review event africa east middle finnish guatemala indonesia businesses ventures technology austria singapore service honduras channel brazil smart cities bulgarian converter power inverter taiwan taipei chinese learn more distribution power conversation directors board chemical society divoire ability mali mongolia solution control room offering service training university argentina mongolian slovenia korea south formulae slovakian france emirates united arab luxembourg solar power system control peru algeria drive career morocco jordan polish turkish utility industry arabia saudi automotive portfolio large them system service solution industry industry number customer below have vast agree value colombia industry service cybersecurity system norway aluminium nigeria industrial automation science life uganda latvian malaysia europe publication calendar event channel estonia kazakhstan governance corporate zambia zimbabwe lanka process automation united america states power wind discrete robotic automation innovation technology kuwait switzerland qatar puerto rico search zealand brief russia senegal motor generators ability marketplace medium voltage mining nobel international ship systems where safety beverage food race upcoming greek media solar power bulgaria chinese salvador tanzania ecuador traditional chinese tunisia sustainable mobility united kingdom panama japanese cameroon learn more sustainability ghana metallurgy power wind sciences life mexico conditioning power netherlands infrastructure buildings smart cities serbian hebrew copyright mauritius analytics measurement centers data romania electronics power croatian generation power croatia automation italian republic czech china aruba india businesses ireland uruguay republic dominican lebanon medium system voltage greece process automation lithuanian environment portugal supplying americas investor relations home page hungary oman motion pulp paper innovation pakistan commitment notice french industrial analytics pulp paper industrial software here staying abbs use agreeing portuguese chile hungarian serbia beverage food including committee corporate board governance executive quarterly annual result namibia generation power danish poland industries ship diversity inclusion systems egypt israel provider information bangladesh japan popular thailand denmark finland communications training canada system voltage social media conduct code philippines investor investor shareholder resource czech latvia executive committee infrastructure building korean marine dutch robotics estonian vietnam romanian utilities industries channel lithuania australia award research africa south offerings services standards jaguar etrophy ipace global angola russian turkiye research corporate slovenian strategy bolivia center oceania asia costa rica botswana palestine centers data motors drives battery manufacturing italy spanish infrastructure charging electric vehicle kenya</t>
  </si>
  <si>
    <t>paper,innovation,data,power,technology,chinese,infrastructure,channel,automation,system,investor,industry,service,corporate</t>
  </si>
  <si>
    <t>https://www.dkv-mobility.com/en/news-and-press/download/</t>
  </si>
  <si>
    <t>stationsfinder language terms card climate career professionals polski italia award belgium tollboxes network charge franais customer customer become scandic emobility press footer jobs hrvatska romn only you re people avoid logo confusion original which protect trademark know talking immedia career card reorder poland pantone support emobility mobility ntenance installation evehicles charging indication please specific colour identity recognize follow customer clear just they want give franais footer transport combined rental direction ratingen press vehicle escort refund route ticket electricity refund domestic slovensk career digital ferries toll box toll location service homepage press late repair network country station truck park secure live card security country more stationsfinder nearby station charging sustainability account customer supplier acceptance tyres europe digital card climate charge fuelling data officer press service billing find need service euro touch clipping additional please with here press information benefit perspective country toll service analytic working türke card charge italiano purpose print print sample material please logo copy use other commercial send road assistance white logo colour against ground etina breadcrumb whistleblowing system here norsk france company colours planner route find fact easily quickly fleet charge card condition term general slovenija fuel card guide clearance customs espaol fuel card inclusion diversity country toll service visit security services price diesel electromobility bank holidays card loss acceptance become info orange parks lietuvi card novofleet alternative fuels card group mobility imprint netherlands morocco short information point refund general condition term purchasing general acceptance become cmyk press center mobility care drive magyar blue dansk card just drive dualstudie have request query please show their with work logo when draft contribution other from they re press glance representatives company colours students working trainees netherlands fleet view data fleet card basic svenska print normal refund quick company room italy vignette vehicle cleaning pantone austria logo clearly keep also colour recognize trademark ratio difference only will heightwidth adhere size then same shape use customer clearly company must mineral services fleet card</t>
  </si>
  <si>
    <t>country,card,fleet,toll,company,press,logo,charge,service,please,customer,career,print,refund</t>
  </si>
  <si>
    <t>https://www.perle.com/articles/rss.aspx</t>
  </si>
  <si>
    <t>change analytic game tactic reinforce simplify center oobm remote datum access advanced thing change game ransomware space 5gin never world where city system mirror metaverse level provide tout understanding transportation deep sleep industrial machine sense make metaverse industrial over thought technology time be year such since century short grasp advanced much turn first thing full supercharge network potential require course issue leverage their company compatibility accessibility crop address device unlock stadium europapark perle freiburg manage sportclub switch keep technology easier track transportation logistic industry with asset cargo advanced make device have cloud gaming shutdown next stadia what s iolan network editorial console computing review server examine technology wiliot this poise excite more computing chain ambient sustainable adaptation supply platform create ambient tracking industry logistic asset cloud gaming announce stadia service that down shut hiring interview question when expert examine space endorsement network coverage this deploy align trends industry development european with agencys late perle feed need world technology digital fast smart more accurate exponentially go advanced cdata examine technology release esim provide valueadd launch iphone along future services late rise technology esim impact things research this deployment ukbased have result survey because firm some they very upon enterprise release make within expect implement next quick do omdia while most plan recently year exciting choice pretty benefit both also need building because be provide risk however home rise builder integration that things user provide software exclusive they complementary used mutually demand with fact service that saas cloudbased automation building take perle system need actually surprise what much device think inframomentum iolan deliver design complex buildout center flexibility console oobm insights functionality perle data look server embrace architecture saas better your health care change will environment acceleration respond sensor temperature component allow kind humidity sense device technology anything use that from pressure measure they re smart care health keep wearable watch device deployment say research year distributed secure connectivity network provide pantiltzoom camera architecture ids710hpxt wifi access point need providers care environment health continue major change some trend that these industry hire competition heres right necessary talent among find challenging sphere relevant involved risks integration company what create quite community stir aicreated deliver great care heres health standard wearable patient device change iolan server test product independent console review capability mangement outofband management connectivity robust center failureresistant deployment remote feature offer administrator with datum modern platform wealth outofband zerotouch cybersecurity healthcare white being measures protocol looking infrastructure industry with outline house develop critical wireless network connectivity decipher integrate hype thing examine technology recent tech boom embrace industry monitor safety companion furry device different technology understanding sensor management data analytic modern artificial failover operational flexibility oobm centers data predictable never think smart gadget opportunity open industry do into what could device protect ransomware cybersecurity healthcare measure minimum standard pet</t>
  </si>
  <si>
    <t>perle,technology,year,examine,provide,thing,change,server,health,need,advanced,network,device,industry</t>
  </si>
  <si>
    <t>https://www.rolandberger.com/en/Join/Blog/Han-Entrepreneurial-fellowship-on-information-security-certification.html</t>
  </si>
  <si>
    <t>function business global topic culture insight will their difficulty virtual share discuss roundtable exclusive professional construction talk people chemical digital everything automation security certification sustainability cybersecurity develop client softwaredefined truly business come tool from trend this saas metaverse idea believe information ground author photo smart mobility munich transportation revolutionize cargo passenger thinkact value true simulation be intense learning invigorate fellowship also exciting quite process actual entrepreneurial overall while business experience follow automation food research farming robotic here strain accord berger warming roland industry tide global supply turn inflation rise limited resource berger roland your opportunity search far read good retail agribusiness consumer submit insight event duration job farming precision location your journey affect sector year global particularly shortage recent automotive sensing quantum technology sensor leap executive procurement implicationsfor pathway shortage job search education opportunity fellowship filippos equal kenya social berger roland commercial automotive vehicle economy circular fellowship finance sustainable social company phone transformation performance transaction restructuring schaible stefan expertise robust organizations international upcoming event become show organization smoothly sustainability circular idea more economy from linear transition nstream thinkact infrastructure help understand that change combat country climate interactive where tool stand decisionmakers berger help radar roland guest radar climate change combat alumnus climate sustainability action medium technology oliver other make drive stuff there think development do nt entrepreneurship world mind boss team frankly business your creation product primitive real want speak with comradeship thinking call into logical that be emotional element strategic reason decision build many see job defense aerospace marketing sale more discuss annual economic government will convene leader priority manage global from business academia meeting world forum transportation tourism logistic feature industrial service join manufacture generation next energy utility economic technological encompass environmental world shaping well megatrends decade berger roland compendium geopolitical trend comprise these factor social shift come curious headquarter industry your development join behind look scene career security fellowship certification entrepreneurial information service financial late life join munich office people private equity forum world economic recent events civil economics healthcare pharma reset global topics letter sustainability commitment annual cooperation fragmented meeting world compendium megatrends decade trend shape come job more load sven marlinghaus transportation cargo will revolutionize market dufour read passenger join kitajimagetty lightcomeistocktom images mertonistocktakashi event join alliance will climate leader with world most pressing global other challenge session discuss several solution member sale however there generation tech lead before small focus productmarket berger try join company roland room more events other degree economic systems innovation field research sensor atomic benefit accord among measurement will positioning path quantum pair sensor berger recent roland current improved clock have with growth technology seismology steep microscopy demonstrate limit accuracy this impact prospecting mineral legal location sederanger room insights browse berger roland diversity operations mergers acquisition create help give bond something training knowledge last experience systematic behind accumulate strong nearly trust team business berger personal real seat roland feel have with year small unconditional create people that look be driver this enjoy positive do useful endeavor sense need reach paper sale there follower field research experience support fellowship account attract commercialize test berger wechat roland intense acquire material number learn some create people that market during this quite market entrepreneurial understanding many knowledgedriven kirschstein thomas</t>
  </si>
  <si>
    <t>people,berger,world,roland,sustainability,market,trend,business,fellowship,global,join,come,climate</t>
  </si>
  <si>
    <t>https://www.eetimes.com/designline/medical-designline/</t>
  </si>
  <si>
    <t>store sponsor 2023 hobbyist project share where maker wireless networking times everywhere tools schematicsio education eetimescom medtech weighing chipdesignverification challenge taiwan listen 2022 technology during that implement pandemic cleaning be have schematicscom edge realtime processing play major embed role event monitor photonic biomarker detection glucose health enable chip such rockley advanced sales aerospace military necessary advertise embeddedcom engineering design managers engineers electronics 2020 2022 electronic resource engineers purchasers component sensor gain steam graphene nitin dahad speed mount digital surfacemount chip process with requirement several standard gigabit from international operator board over iec606011 technology shock however reflow equipment signal medical prevent patient electric highspeed second isolator that essential health technology win tech measures information protection workplace guidance regulation look electronic analytics courses speed tmobile investing network planet analog forum power transimcomiot memory solution visualize showcase product important space use interactive you ve decisions process help board tradeoff this find be searching datasheetscom duration engage programmable logic edge use equals aiot living smart electroniccom krewell kevin use interact these provide information source analytical bounce visitors metric with traffic rate number help understand 2022 indoors sensor risk transmission reduce help product design decision that empower powerelectronicscom performance edncom hardware software design firmware discover engineers where electronic toolsthe late bydan jones01022023 everywhere forum ability kinematics lose researcher thin also predict their neurone motor sclerosis from mass cambridge lateral strains piezoelectric be amyotrophic over technology suffer decode sensors control develop test disease wearable reliably know facial course decline patient that have power device modern landscape asian evershifting technology power eeweb with connect jeffrey bausch settings datasheetscom taiwan times more hardware easy design make channelist aspencorecom question thank detail have aspencore network 2020 incorrect microop risc over internally be electronicstutorialsws times india automotive times use gdpr consent category plugin user store this necessary industry chain electronic supply industrial control automation byadvanced photonics09032020 vies avatrina xprize avatar tech energy change water climate effect result puzzle look this just find design techcom times stories highlight majeed from kamrans best bydan jones01022023 recommend office climate infineon co2from indoor health exchange increase play hour quality rate pathogen sensor control like protection precise monitor rooms innovative role typical provide building fresh supply costeffective xensiv engineers forum cantmiss hobbyists management power walko john analog use gdpr do data consent consented plugin personal user store whether 2022 ebncom university eetimes times asia use gdpr consent category plugin user other store this 2022 2022 aspencore copyright reserve right embedded forum discussion times todays include moderated nitin from dahad education podcast highlights panel good software ensure processor karen that share monitoring photonics smartwatches glucoseblood deliver rockley sugar california sell accept design podcasts performance use gdpr consent category plugin user store this consent manage data insight need from risk supply with chain engineers remove they provide times europe elektrodapl opinion embed while significant advancement this research fusion electroschematics advisor product feature functional like share certain collect platform feed social medium functionality other thirdparty help perform analytic absolu feature these basic anonymously properly ensure security functionality function necessary essential smith description ag11112020 technology riffi infineon byhicham perspectives china there good issue thank brad syed alam staff eetimes electronics power videos gdpr functional consent category record user advertisers view community electronics global trust asia focus technologies come expert since with increase be dramatically these keep technology electronic couple development year capability asian worldclass demand reliably power change energy device that change recent research have run here durable list mask innovation individual stylish face more innovative mask comfortable company make be effective have 2022 term develop solution many every tool powers manufacturers engineers company transim schematicsio fundamentals technical hynix12222022 leader bykyoungin circuit easy simulation make schematicscom designline medical china hardware software design firmware engineers search engine design engineer electronic components engineering educational resource global community times china search keyword enter input press your critchley liam 2020 combine component tool tackle with projects small bring realworld belong riscv summit your cpus advertisement beyond five force lead read more graphene sensing being platform lend effective itself queen karen haywood 2020 podcast use gdpr consent category plugin user store analytics this graphene medical device innovating sector electronics know functional 2022 use marketing provide these track information advertisement visitor across relevant with campaign customize collect graphene electronic biosensor receive cardea nose partsimcom uncategorize into category analyze that other be those be classify have letter datum designlines packaging improve chiplet aim force rise five look dominant toward sponsor center novice future engineers learning 2021 improve navigate analyze have work consent experience through also with opt these browsing option will some browser categorize use your understand store functionality this they thirdparty help only optout while basic that affect necessary essential atwell cabe home special projects medical analysis patient help neurotechnology aphasia comments late elektrodapl munoz stefani electronicstutorials file electrical user convert like popular create altium schematics formats environment between orcad edit free share where eagle transimcom japan times prototyping give click provide remember consent visit experience preference accept setting relevant however repeat most control your visit months true rest rings point transimcomengage kamran best stories majeed tech papers eewebcom webinars mostly mask techno face analysis pcbwebcom view others japan from support very after positive eetimes responses tutorials distributors innovation marketing servicing solution component manufacturer with unique worldwide speed tmobile standalone puts goal design zone analysis product embeddable transform while simulation interactive with pages schematic user modules customer your experience provide guide request media education electroschematicscom pioneer graphene market biosensor eye stroke address disorder from possible injury aphasia speech brain avenue look help communication neurotechnology result well improvement fallacy risc that over tool trust design engineer powerconscious source leading mobile market hynixs global technology light 2022 2021 partsim future riscv speed breakthrough digital reflowable isolator chip introduce understand performance well use deliver index experience visitor help user which analyze gary hilson supercapacitor award simplify receive design technology test measurement 2020 line aspencore network 2022 safety workplace byeetimes asia12202022 global network eemcom education industry pool panel talent expand least health medical experience prompt ca nt smart scare humans technology match communicate sensor use patient help project time aspencore network technology implement pandemic cleaning during podcast save accept enable always 2022</t>
  </si>
  <si>
    <t>times,user,help,technology,category,graphene,consent,experience,2022,2020,engineers,design,network</t>
  </si>
  <si>
    <t>https://www.kia.com/us/en/sportage-hybrid</t>
  </si>
  <si>
    <t>payment estimate family sportage more possibility option disclaimer hybrid sportage drive wise america copyright here your journey convenience headingpropstrimslength trim meet match your tool technology dependable add peace mind</t>
  </si>
  <si>
    <t>drive,estimate,hybrid,headingpropstrimslength,trim,meet,copyright,payment,mind,peace,sportage,match,tool</t>
  </si>
  <si>
    <t>https://www.mikealbert.com/future-of-fleets/transportation-as-a-service</t>
  </si>
  <si>
    <t>expand plan fleet future mike albert subscribe fleets today transportation what company adopt fleet elevate knowledge study your career mike albert time driveway fact parking drive car park be most your whether sign driver overdrive construction service view mike albert driver delivery boardroom expert summon into predict with future what food need seat able will when be deliver exactly once business your door without advance notsodistant andor trip driver make turn wo nt that solution role resource fleet future fleet transportation sign fleet overdrive beverage food taas future might adoption change face taas what widespread small business mike albert cincinnati career solution industry science fleet recommend class service here create allow market endless embrace future ramification increase service opportunity already business industry shrink taas help decline transportation ship trust tech do nt expertise vehicle culture access none hassle with traffic driving sometimes mile have mean refer service pay headache even current ntenance financing experience storage actual use vehicle trip buy taas andor find vehicle insurance transportation while ship still necessary company fleet overdrive micromobility impact ridesharing pandemic delivery poll family their long country counterpart weekly just work hour american than quality ever together suggest spend develop other they time minute people every busy that uncover fleet datum story gold into their company spreadsheet turn they contribute dioxide warm vehicle carbon car with emit united major onefifth global engine combustion source pollution state your fleet plan future operation manager fleet resource wait passenger need result pickup could vehicle space parking more taxi ridesharing expansion this pull down carpooling lane government overdrive service contractor government municipality average ntain 9000 vehicle every year car allin type cost expensive just view albert autonomy full limiting management toll operation advantage fleet management management ground procurement mobility fleet assessment insight last logistic mile planning trend delivery study fleet fuel program management solution fleet mike albert drive evendale fleet leasing funding finance upfitting specification vehicle like need neighborhood rental from also zipcar right with rent when getaround post home help your service transportation success client need program change vehicle let when swap your door service doordash postmates right prime deliver grubhub amazon delivery your fleet future plan feature 16yearolds license license only decrease from their will quarter percent few americans united states driver have resource control pest worry take uber lyft have service do nt want zimride will ridesharing own rideshare around where gonanny come role law could howeverthere vehicle autonomous ridesharing play couple selfdriving taxi decade currently norm pick service disposal remarketing vehicle driver overdrive leaders fleet tech late video service your always albert businesses mike other comple banning engine have popularity vehicle across car some process globe begin diesel combustion city lose manage optimize registration management vehicle ntenance management management safety collision city fleet should taas your many vehicle americans most states compliance waivecar find lease fleet turo like vehicle rental transportation similar airbnb have company help your well way fleet transportation impact service which your 3273 success stories services subscription acquisition vehicle electrification fleet</t>
  </si>
  <si>
    <t>fleet,transportation,company,overdrive,vehicle,delivery,driver,need,future,albert,mike,service,management,taas</t>
  </si>
  <si>
    <t>https://blog.drupa.com/en/tag/individualisation-en/</t>
  </si>
  <si>
    <t>efficiency resource digitalization circular economy recyclability platform economy drupa2024 imprint artificial reading continue finish print speed reliability into with assemblyline several develop production institute force technology serial highly line common process enable innovative integration fraunhofer join individualisation print have sustainability digital mass production individualisation manufacturing benefit drupa copyright individualisation connectivity</t>
  </si>
  <si>
    <t>force,production,digitalization,mass,artificial,sustainability,individualisation,finish,manufacturing,economy,benefit,innovative,common,print</t>
  </si>
  <si>
    <t>https://www.autoexpress.co.uk/marcos</t>
  </si>
  <si>
    <t>car well reserve copyright right autovia porsche morgan review indepth rollsroyce dacia marcos rivian valuations ford polestar header bach genesis isuzu even every more amazing week worth next 5000 sport marcos then your british well skoda subaru alpine pininfarina suzuki cadillac chevrolet advice deals search martin aston rover land review citroen ssangyong vans honda dfsk model chrysler vauxhall daihatsu abarth ferrari home koenigsegg iveco audi mazda menu renault welcome free gift just issue jaguar fiat volkswagen auto express today maserati seat trade register auto mark express mini lexus invicta make cupra alpina find review carbuyer proton tesla bristol caterham lamborghini mitsubishi show buyacar saab alfa romeo subscribe perodua lotus nissan peugeot smart volvo footer great wall toyota ascari levc infiniti jeep westfield accessibility corvette preferences tyres accessory mercedes hyundai noble dodge mclaren marcos fisker bentley</t>
  </si>
  <si>
    <t>suzuki,rivian,review,next,rover,mark,express,menu,well,fiat,martin,marcos,auto,autovia</t>
  </si>
  <si>
    <t>https://cyberlaw.stanford.edu/get-involved/work-with-us</t>
  </si>
  <si>
    <t>affiliate become write other white paper director research cryptography fellow liability intermediary position be 12 pm find liability intermediary fellow built class school take stanford publications project fair topic focus area follow address filing regulatory multimedia work current position open architecture public position info around technology stanford other center emerging school society study leader drupal deadline intern summer casesproceeding donate involve electronic surveillance stanford school home feeds subscribe project license under work this summer internship documentary film program board advisory documentary film program question ask frequently print none liability intermediary director stanford school become student internshipsstaff past position utility menu update subscribe search with work flickr program documentary film cybersecurity name position staff make gift financial writing academic network neutrality fellow be share position weredue expert litigation brief submission period submission fill period be power focus area purpose this archival program submission affiliate deadline attend event creative commons attribution license unported government open call signature with work search form event medium strategy fellow press amendment fourth people way other involve book position position position feed</t>
  </si>
  <si>
    <t>fellow,school,documentary,program,period,position,intermediary,project,work,film,search,liability,stanford,submission</t>
  </si>
  <si>
    <t>https://www.idtechex.com/de/reports/green-technology/120</t>
  </si>
  <si>
    <t>across cell different europe world india electric fuel powertrain pure fleet bus china rest idtechexs electrification hybrid address city outlook battery reinvent uptake include prospect plugin be driver this reflect rate regional market forecast present rapidly gassensoren franais idtechex barrier innovation manufacturing architecture method well remarkable efficiency thin entry suitability resolve enable demonstrate have perovskite with their cost film tuneable evaluate speciality absorption stability opportunity material this requirement photovoltaic market already challenge innovation ink conductive markt liionenbatterierecycling direkte laserdioden diodenlaser rfid portal printing scouting technology bergbaus elektrifizierung drug discovery bauwesen elektrofahrzeuge augmented mixed virtual reality synthetische biologie click learn research here conduct materialien verlustarme elektrofahrzeuge batteriewechsel schiffe brennstoffzellenboote kfzradar akteure technologien kohlendioxidentfernung märkte prognosen submit energiespeicher stationäre batterien markt beton erfunden zement vergrößern dekarbonisieren leitfähige elektrisch klebstoffe secondlifebatterien elektrofahrzeuge upcoming webinars elektro brennstoffzellenlkws laden markt elektrofahrzeuge drahtloses timelines redoxflowbatterien sensoren associations batteries storage driver energy barriers18 what business stationary model nachhaltige elektronikfertigung profile identify idtechex technology technological environmental solution aspect cover draws atmosphere naturebased nascent business model provide industry provide growth dioxide carbon from clear worldwide that removal opportunity assessment this emissions engineer picture market advancement landscape challenge forecast include various company negative elektrotechnik landwirtschaft energie verbraucher hydrogelmärkte elektronik industrie logged markt agrarrobotik home elektronische skinpatches vertikale landwirtschaft materialien pembrennstoffzellen subscribe introductions client hearables asset uniquely leverage idtechex zero sell cement market capability electricity print structure explain open level reinforcement emission formulation optical such industry storage concrete growth analyst commerciallyoriented from steel transform worldwide multilingual multifunctional this large free zeroemission rapid profitable electrical source surplus many 6g01 opportunity trend diagnostik medizinischen elektronik gesundheitswesen flexible wundversorgungstechnologien fortschrittliche autonomy robotics technology emerge archive lidar kohlendioxidnutzung edit detail 3ddruck additive fertigung serviceroboter independent economic development cell different deployment market aspect electric fuel technical future passenger idtechexs city current vehicle outlook with truck transport light commercial vehicle these state onroad discuss opportunity growth future gedruckteflexible materialien elektronik healthcare wearable technology idtechex related manufacturing electronic print sensor haptics elektrische freizeit schiffe hochseeboote möglichkeiten oledbeleuchtung kleinzellen sensoren abwasserbehandlungsindustrie wasser elektromotoren elektrofahrzeuge photonics elektronik flexible gedruckte automobilanwendungen materialinformatik metal manufacturing additive nutzung märkte speicherung kohlenstoffabscheidung haptik gewebetechnik brennstoffzellenelektrofahrzeuge wastewater comprehensive water digital network where cover decade different market sensor solution type forecast pipe expect over industry treatment provide insightful growth then this cases company market use strategy grow information coming chemisches kunststoffen auflösung recycling neuer elektronik gestalt robots25 road more sensors robotics elektrofahrzeugen batterien brandschutzmaterialien barrierefolien undoder flexible organische dünnschichtverkapselung elektronik technologies diabetes management erweiterte optik gemischte virtuelle realität related research flexible electronic printed digitale künstliche gesundheit neuronale invasive schnitts nichtinvasive materialien elektrofahrzeuge packs batteriezellen etextiles give involve perspective energy development cell different objective principle chemical player carriera status fuel understand complete will future technical economy provide current electrolyser reader each technology include clear description limit hydrogen material opportunity picture market allow advanced material hautsensoren smarte verpackungen beton zement erfunden list dieattachmaterialien elektrofahrzeugen korea lufttaxis wärmemanagement elektrofahrzeuge dünnschichtbatterien flexible gedruckte graphenmarkt 2dmaterialbewertung markt liionenbatterierecycling polyolefin across waste economic syngas polycarbonates identify enhance technological greenhouse emerge environmental aspect fuel algae synfuel anthropogenic powertogas building provide recovery industry growth fermentation dioxide polymer carbon crop worldwide yield use utilization material opportunity this chemical boost polyol market biological alcohol aromatic challenge olefin include they will create computer value02 when quantum what commercial nachhaltige elektronikfertigung thermoelektrische energy emissionsfreie harvesting andere elektrizität wärme italiano bioelektronische medizin tools data technische elektrolyseursysteme verständnis marktentwicklung wichtigsten marktuntersuchung ermöglicht zukünftigen tiefes careers kultiviertes fleisch revenue make uniquely sale poise help instal level adjust electric capacity forecast evolve idtechexs electrification provide effective outlook vehicle battery penetration plan granular global light commercial this sector regional company market rapidly rapid elcv twentyyear autos autonome robotaxis sensoren press mobility subscription research future batterien elektronik eliminierung 6gmarkt sensoren abwasserbehandlungsindustrie wasser elektroautos fallstudie rfid knowledgebase elektrofahrzeuge lithiumionenbatterien robotik sensoren technologies oleddisplays flexible gedruckte glas fenster service advisory energiespeicher stationäre batterien autonome schwerlastfahrzeuge kohlendioxidentfernung märkte wasserstofferzeugung brennstoffzellen methoden wasserstoffwirtschaft green subscriptions technology idtechex patent service analytic research give revenue globally idtechex energy countries streams grids contain government electricity rise analysis instal business model along battery renewable increase storage with player demand number technology from targets be pressure this line regional states add generation market resource forecast grow trend stationary reach pertain elektro brennstoffzellenbusse hybrid fuel cell marine opportunity20 market ocean aerogele silizium dünnschichtphotovoltaik jenseits energy storage liionenlithiumbatterien hinaus darüber fortschrittliche quantencomputer development customer ship material driver down barrier lowloss 5g26 break impact idtechex cover decade manufacturing different environmental method electronic circuit deliver circuit print improvement board costeffective innovation assess scalable granular expect pcbs more use evaluate integrate that drive material forward market within could forecast manufacture sustainable feature process markt 3ddruckmaterialien inmoldelektronik secondlifebatterien elektrofahrzeuge quantenpunktmaterialien technologien kraftstoffe alternative nachhaltige transparente materialien elektronik märkte americas leitfähige materialien transparente folien 3ddruckhardware materialien märkte selbstheilende subscriptions landwirtschaft gentechnik pflanzenbasis fleisch flexible electronic organic print land water vehicles electric robotik neue drohnen nutzung märkte speicherung kohlenstoffabscheidung halbleiterverpackung fortschrittliche services call pflanzenbasis fleisch wärmemanagement materialien elektrofahrzeuge polymerbatterien festkörper organische elektronik flexible gedruckte elektronik konforme dehnbare dieselaggregat economic idtechex cell deployment europe market aspect cover electric develop fuel heavyduty future technical china idtechexs hybrid battery with truck granular truck plugin hydrogen zeroemission market within forecast medium discuss focus present rapidly verbundwerkstoffe multifunktionale leichte brennstoffzellenantrieb nutzfahrzeuge elektro hybrid analysts biosensoren pointofcarediagnostik more read strategy commercialization hybridelektronik flexible story success timely idtechex market technical research strategic advice provide biostimulatoren biopestizide energy harvesting grid asia roboter europe flotten elektrofahrzeuge ladeinfrastruktur option drive idtechex technology sustainability production law market emerge commitment fossilbased manufacturer bioplastic brand singleuse bioplastic expect industry next decarbonization pull growth demand year consumer scaling cagr endoflife plastic examine opportunity driver this market discuss forecast grow analysis meet rapidly update 3ddruckkeramik repair technology pipeline research extent something only structure come when what well business selfheal waste premature concrete selfhealing potential plastic huge good infograms some commerciallyoriented from answer clear save table material this trillion do other promise dollar replacement forecast already comparison elektrische freizeit schiffe hochseeboote across comprehensive help energy technology which player sector electric will capacity analysis year secondlife indepth business better seize models provide battery vehicle battery storage their huge from provide reflect automotive opportunity insight this exceed company value offer market chain roboterchirurgie innovationen logged eammonia technology target develop solution fuel diesel fuel draw electrofuel level provide renewable such battery commercialisation alternative potential growth lowcarbon technology be hydrogen aviation this comparison nonfossil market these discuss other sustainable include green technology silizium jenseits topic thermoelektrische energy emissionsfreie harvesting andere elektrizität wärme energy exciting extend grow follow manufacturing home thing deliver electronic certain simple future powering belong potentially thin advantage unique such increase their with alternative class low film technology call smartification conventional particularly beyond retail opportunity device that cost solar material than numerous harvesting role market these rapidly high several efficiency indoor 3ddruckverbundwerkstoffe micro espaol herzkreislauferkrankungen technologien tragbare prognosen fahrzeuge bergbaus generation elektrifizierung wiederverwendung brennstoffzellenelektrofahrzeuge leitfähige markt tinte materialien märkte selbstheilende kraftstoffe alternative nachhaltige hochspannungshybridpkw busse chemisches kunststoffen auflösung recycling elektrofahrzeuge journals sciences life 821038966219 user redoxflowbatterien company globally recycle exponentially obtain idtechex million profile valuable management recycler increase will metal process analysis base uptodate provide battery battery have with liion potential tonne explanation from endoflife forecast description billion this route market recycling datum include sustainable recovers elektrische zweiräder access individual wasserstofferzeugung grüne redox idtechex energy system prove flow variable will capacity substantial base adoption levelize multibillion battery renewable scientific storage assumption lithiumion cost size more change calculate sector make market energy forecast include push elektrofahrzeuge industrien drohnenmarkt biokunststoffe zukunft wasserstoff stationärer sonstige energiespeicher batterien schwerkraft interfacematerialien thermische akteure markt technologie prognosen biokunststoffe neue bildsensortechnologien märkte systeme materialien smart city access subscription perowskitphotovoltaik vehicles electric conditions terms independent sustainability bullet gasification field supporters dissolution economythis chemical pursuit issue silver will depolymerisation notable process face provides outlook attract unbiased pyrolysis critic provide plastic equally play crucial plastic assessment 10year this insignificant value role circular market recycling forecast stakeholder both chain include inregister research idtechex meat idtechex quality also production grow disrupt fulfil wake player investment issue increase evaluation animal tenyear agriculture plantbased technical future process face product recent provide industrythis industry potential year include significant conventional consumer from awareness grow market spur factor forecast rapidly elektrofahrzeuge indien markt technologie antimikrobielle stromsparende weitverkehrsnetze diligence estore sensoren flexible gedruckte rfidsensoren resources energy harvesting grid wasserstofferzeugung märkte elektrolyseure grüne things rfid markt liionenbatterien titles only list 5gmarkt optische märkte hochfrequenzmetamaterialien billiondollar shrewd initiatives idtechex success view technologies activities 20year pipeline learn research integration dead conclude participant first level product end need current over with alternative priority need possible analyst from commercial industrialist multilingual that conclusion opportunity material this thermoelectric harvesting do primary forecast akteure rfidprognosen chancen food agtech faqs globally repurpose idtechex ahead investigation aspect gaps reveal analysis what mine unique electrification really surprise year analyst commerciallyoriented vehicle multilingual phdlevel look generation these page marketbase poorlycovered many photonic integrate circuit asia materials rd11 digital informatic transformation mikroleddisplays utilization storage takeoff27 will market carbon finally capture matter benefit full receive topic that expertise competitive positioning product analysis your access perowskitphotovoltaik molekulare diagnostik elektro brennstoffzellenlkws product development marktprognosen akteure kohlendioxidnutzung technologien additive polymeren fertigung faserlaser lieferkette liionenbatterie robotik lieferung mobile logistik lagerung expertise areas sensoren tragbare kohlenstoffnanoröhrchen research subscriptions datenbank elektroautos technologien idtechex what s management evolution beyond thermal patientenfernüberwachung wärmemanagement fahrerassistenzsysteme webinar across profile historical comprehensive benchmarking 20year explore environmental aspect regulatory forecast subcategorie business project model provide storage industry provide interviewbase growth technology carbon highlight clear capture utilization opportunity ccus this dating picture market advancement landscape datum challenge include company liionenbatterie please learn more your discuss needs leichte brennstoffzellenantrieb nutzfahrzeuge elektro hybrid dnasequenzierung elektro brennstoffzellenbusse hybrid elektronikadditive elektronik volume idtechex boats find electric reveal great take large will seagoing deepsea maritime electrification battery growth demand that leisure sector value market ship challenges sprach konversationsbasierte sprech</t>
  </si>
  <si>
    <t>elektrofahrzeuge,include,opportunity,technology,materialien,energy,forecast,market,provide,flexible,idtechex,märkte,battery,elektronik</t>
  </si>
  <si>
    <t>https://www.pellmansauto.com/brands-we-service/subaru-service</t>
  </si>
  <si>
    <t>engine diagnostic auto check light auto system electrical repair model with subaru experience come childrens take fact stress integrity build their repair with relationship compliment what interest have peoplewe community title mean care be earn these kind boulder related want many customer question work receive more some high service great being than your quality understand really lifelong pellmans important look year meeting automotive call mechanic long strive honesty vehicles customersin developed this customers life good need adult part vehicle trustwe every auto problemsbee personal serve county have because service transparent regularly training attend repairs diagnostics subaru late request warranty mile year nationwide sign safe alternative trusted dealerships automotive repair shuttle complimentary service rental bike program referral customer review hybrid repairservice service ford repair review more information customer center jeep service repair pellmans going promotions events auto post keep late load calling what hike outdoors than automobile your well enjoy name gear subaru path always snowboarding mountain rocky trail great bike bike mountain convenient comfortable were alternative subaru trusted dealership feature training rugged through repair what snow must specialize these allwheel service drive boxer your road symmetrical subaru renowned properly power engine drive while type knowledge provide necessary auto conditioning repairservice community social careers belt timing replacement 49th beverage complimentary area waiting with snack comfortable drive train repairservice service repair request service direction location clinics care library form electrical vehicle repair service hybrid people what pellmans warranty part nationwide nonfriction fleet ntenance repairservice vehicle effort replace communicate access shuttle priority detailed repair process with recall afterhour conveniences coordinate bicycles boulder need want offer from such ongoing work updrop service secure even those your around pellmans windshield services automotive popular easy satisfaction complimentary boulders phone scheduling boxes path loaner finish while simplify text auto concierge call bike pick perform transmission repairservice warranty nationwide pellmans what s work team through repair same with relationship have community consistent keep last service will your comfortable locally goal create spend know own help support need friendly make dollar member client get visit independent request focus preventative program choice repair miles professionals warranty assure your pellmans make year road assistance right choose industryleading that offer nationwide have service acura repair specials certification affiliation certify engine repairservice comple anything necessary team do through repair with honest prove transparent will until your quality pellmans goal trust create stand this diagnosis satisfied concern professional handle behind have community support share repair service nissan seat drivers caring leader green automotive operate passionate repair environment industry auto proud reserved rights service change here under technician repair since car preventive word performing full been problem roof boulder more service imported ntenance domestic your pellmans hometown automotive vehicle certify truck hybrid everything help needs sense unexpected facility provide vehicle every electric auto longterm suvs have whether boulder service lexus repair auto green repair pellmans boulder trust automotive come repairs experience service subaru pellmans what s understand issue vehicle repair full ensure extend warranty repair subaru with your special share experience your auto quality repair avoid help breakdown repairservice steering ntain craft spend take technician plan build kind expert also repair since their what experience expensive qualification devise changer just qualified reputation complex ntaining want from expertise code will develop country business your reader they pellmans might years pay today vehicle investment certify plenty become increasingly they help vehicleour this bottom there advisor know lastthats part vehicle measure make skill second anticipate problem value great assist professional ensure master most have meet staff expert subaru service dependable repair own family service schedule environment care statement accessibility alignment wheel allow plan stress recommend analysis year also sell with reduce full hard what need another expert relate thorough work more realistic surprise be when ntenance your understand choice enoughso expectation create without uncertainty goal know this good financial help need provide provide estimate vehicle repair want make knowledge that advice serve safety manage budget keep tour facility reason heres service brands integrity honesty subaru service repair professional here vehicle automotive team next schedule text repair service care with call help your need allbrand tech request tire repair fuel injection repairservice service convenient service tuneup regularly well worth technician training cure team kind experience their into repair with utilize need check expensive along encourage see ounce prevention total health order able will attention precisely regular avoid ntenance your catch advanced stateoftheart pellmans potentially year automotive bre certify serious properly pound breakdown this customer they help cost minimize equipment issue vehicle technician identify problem early auto before turn what s which most dangerous diagnostic letter recall uptodate with subaru keep green commitment service honda repair technician information communitycentered free stress home refer friend tip care recognition award repair service toyota service worry plan reduce help financial your alternator repairservice battery repairservice muffler repairservice mean also repair become with their automobile have experience computer format give complex information need airplane many question code more service than ntenance your understand easy do nt vehicle confusing answer upfront decision increasingly customer they need advisor step provide vehicle make every educate that pellmans say automotive pellmans service condition meet with honest what sometimes information need your goal notsogood trust investment upfront protect decision good help always need good provide vehicle make matter mechanic technician certify customer service focus 49th auto service care full suspension repairservice repairservice clutch part aftermarket subaru original equipment quality technician training price asecertifie expert replace electrical continual from after service transmission subaru suspension undergo perform comprehensive engine affordable dealership automotive expert be button expect what automotive expert choose interaction customer care brake repairservice children here actively extensive donationsthe onto family impact through into also reduce sure electricity panel community beautiful care just grow boulder array want special herewe work event create child grid pellmans hometown like money invest volunteer spend go environment financial work clean make raise solar compostingthrough that recycle transmission jasper next your</t>
  </si>
  <si>
    <t>help,need,repair,care,experience,vehicle,pellmans,customer,automotive,subaru,repairservice,auto,service,work</t>
  </si>
  <si>
    <t>https://www.renesas.com/us/en/products/clocks-timing/application-specific-clocks/real-time-clocks</t>
  </si>
  <si>
    <t>madagascar quickswitch sram compensation saving daylight auto with 5ppm temperature battery integrate power asic programmable mixedsignal logical operator retimers optical american samoa memory nonvolatile clock processor people power hard diodes power gibraltar tolerant power montenegro islands virgin british amplifiers specialized kenya product document view feature this buffers delay zero burkina faso supply video audio product diagram block view this attenuators monaco automotive devices power samoa load switches highspeed analogtodigital converters faroe islands modem korea south automotive rl78 mcus letter stakeholders anguilla argentina france smart agriculture table each multi checkboxes beginning territory palestinian hard digital surveillance security career clock realtime with battery nonvolatile search header part filter iran clocks jitter multiport memory republic democratic congo performance extreme clocks sensors digital charge pumps halfbridge bridge full controller hardswitche transistor array automotive light drivers knowledgebase communications data software drivers milstd883 microprocessor peripherals support resources nigeria sustainability education reference ranging include renesas realtime operating timeofday clock from default oscillator storage nonvolatile interface datum alarm 32khz output stop powerup voltage 56byte programmable that batteryed squarewave flag malaysia lighting interface solid state cost real time pin with clockcalendar dual function alarm power notice term smart industry stepup kazakhstan power plastic hard rams fourport cmos lowvoltage advanced header export button environment harsh converters management power reset offline tool simulation isimpe andorra integrity signal interface legacy memory ascend alphabetically descend sort numerically column puerto rico density switch cbtlv general double purpose senegal general purpose clock time real faqs clock system powertrain governance bulgaria commander timing medical healthcare initiatives social contribution factor controllers correction power yemen united states compression data synchronization network fullscreen signal processing digital niger clocks sonetsdh rwanda cameroon alarm brownout azerbaijan automotive wireless power factory automation moldova amplifier variable gain micronesia audio switches clocks express memory romania environment comparator harsh enable normal analog switch other croatia filter hide renesas equatorial guinea timing forum clocks industrial communication ethernet driver line right chip next document djibouti detector thermopile sensor greece sram switch battery charging identification expandless bahamas grenada calendar automotive sensor ambient light switch cocos islands interface memory arrowforwardios guinea papua belize coast ivory module 6lowpan wireless bridge zero voltage switching full controller connectivity interface free sample request dcdc converter count second date clock renesas minute compensation realtime valid devices year normal feature fastmode with hour month leapyear chile hong kong status battery monitor address management input voltage high power corporate driver laser technology product late poland response proposal tcfd dual alarm benin israel myanmar three bridge harsh environment full half phase driver barbuda antigua japan webinars kiribati denmark fullbridge drivers video sensors environmental saint vincent grenadines curaao documentation clocks express philippines frequency sensors analog datum converters bytes management general purpose power wireless modem baseband company information property africa south serial clock realtime with interface angola jersey chassis safety analogtodigital converters precision milstd883 communications datum ddr4 solution pmus management power ssdsoc industrial smart health automotive mcus rh850 botswana hold sample milstd883 converter falkland islands tuvalu amplifier operational equipment diagnostic rapid acdc charge miss product join thousands never engineer technology learning late detecttime stamp event tokelau crystal trimming frequency this blank field leave macao singlephase controller dcdc pointofload buck drivers synchronous vanuatu cell automotive single battery charger frequency attenuator translation jitter with dcdc isolated acdc converter macedonia programmable clock product tree mozambique motor driver solenoid table controller harsh environment switching isolated studio rams dualport asynchronous versaclock clock programmable event singapore crystal oscillators automotive igbt general optical interconnect glossary term common mixedsignal programmable greenpak barbados solution ddr5 switching regulator haiti crossreference buysample 32bit performance efficiency mcus marshall islands video analog front voltage supply saint pierre miquelon eastafrica europemiddle mali converter data analog togo time real crystal clock accuracy with 5ppm embedded islands solomon legal footer luxembourg peru multiplexer clock algeria morocco logic memory sudan south tools photocouplers optocouplers materials reunion datacom maldives arabia saudi automotive french polynesia interface platform synergy mcus renesas brochure analog malawi tajikistan level breadcrumb asinterface reset supervisor voltage multicell charging battery timing faqs clock greenpak with state asynchronous machine lighting control paraguay header button full screen turkey time battery stamp switchover fpga designs converters data hard retail payment automation analog dcdc switching controllers multiphase estonia sahara western converters nonisolated buck acdc lanka they interact table view page with before rest full user must expand screen bosnia herzegovina technical support zealand uzbekistan multiphase buck power fuel battery gauge myrenesas battery front level logic signal translators artificial netherlands caribbean stock check human interface machine wireless power receivers corporation electronics renesas 2023 motor control automotive management power megamenu communication multiprotocol embedded bridge host business synthesizers versaclock clocks programmable ecuador salvador sales support full screen isle dual irqs plastic hard digital solution hard high quickswitch switch bandwidth burundi lighting solid state typec power rapid charge delivery cancel tolerant digital documentation automotive battery management search change product notification automotive timing libya mexico queuing fifos milstd883da converters territory ocean indian british company culture software tools sensors proximity byte aruba data isl12022ma uruguay reference voltage interface subscriber line ram dualport synchronous distribution clock bipolar transistor power expand collapse filter sort header button column portugal venezuela environment harsh americas hungary trinidad tobago datacom optical interconnect automotive generation clock fiji environment renewable energy green smart training tutorials network renesas ready thing isl12020 m home automation building timing clocks sudan account isl1208 sensors ambient light serbia consortium renesas taiwan region audio portable electronic feed driver wireless transmitter power sram detection event with battery power codec syria environment harsh arrays transistor design resource rs232 rs485rs422 multiprotocol guadeloupe electrified drivetrain egypt mosfets power tips technology general amplifier optical transimpedance cloud bangladesh battery charging singlecell frequency attenuator translation jitter with canada finland chad tonga devices discrete power function supervisory nicaragua latvia nauru settingsuprestore center press vietnam guernsey program longevity product feature fifos synchronous mosfet 3phase driver environment harsh converter module cellular time keep current industrial ethernet menu product tree open dect byte saint helena solutions processor combination winning type brunei bolivia ethernet clock synchronous ieee divider clock signal analog switch buffer delay zero parametric table use tips this search jobs resolvertodigital converter portable pmics power namibia search term wish enter header reset button physical layer cart right chip afghanistan switch powernavigator fifos asynchronous amplifier dual greenpak supply export bhutan distribution clock slovakia current amplifier sense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electronics search engine network product table multiplexer demultiplexers analog gateway control clock jitter christmas island stepdown menu product tree interface industrial protocols bacnet columns hide table power digital lesotho mongolia cambodia repeaters sata with insystem programmability greenpak isl12057 cost real time with clockcalendar function alarm power cart video switching slovenia igbts gate bipolar insulated transistor power emirates united arab cuba french guiana saint lucia bluetooth energy modules anaterface power mrams jordan sdgs support renesas search accuracy release time real clocks programmer flash renesas islands caicos turks mixers linear regulator harsh environment sample converters hold asics communication product available sample indicate that this uganda fifo jesd204bc timing harvesting energy stock information clock processor compensation oscillator isl1219 marino bermuda automotive sensor position 64bit mpus mcus riscv svalbard energy power saint kitts nevis crosspoint switches palau malta ultralow clock jitter activities environmental support power supply notice sensor flow kuwait repeater gen2 express cbtlv switch purpose general realtime clock isl12022 m russia particular filtering toggle filter result this logic lithuania automotive body environment amplifier harsh digital harsh environment potentiometer control brochure tanzania rapidio switch multiplexer clock subscriber driver digital line tunisia panama turkmenistan table part filter result type number sale support export table document excel result filter function other comoros nomenclature product part code procurement timor east hvpak tolerant analog netherlands otte wifi header button filter hide wireless communication serial bridges rapidio express accessibility light drivers automotive power device protected interface these compare against each other checkboxe information package guineabissau india halfbridge drivers automotive systemonchips rcar drivers optical interconnect performance extreme clocks management multichannel power environment datum harsh communications greenland smart controller driver igbt republic dominican somalia transistor photocoupler optocoupler output asic search parametric liechtenstein isl12058 time switch digital interchange slot check availability product generator processor clock ordering help amplifier datacom optical transimpedance innovation wireless audio dual irqs alarmsdual environmental compliance date cyprus motor drivers smart home ethiopia guam flash time real eeprom with clockcalendar service design tree clock sierra leone instruments treatment buck output dcdc single switching controller alarm solution serial rapidio photocoupler optocoupler output product next document name city vatican video decodersencoder country armenia asiaoceania southeast singaporesouth with regulators greenpak drop highlights financial management output power multiple islands cayman thailand automotive technology common environment harsh switchesmuxscrosspoints model ecad clocks mauritania potentiometer control digital repeater multiprotocol stepupstepdown center server data laos video multiplexer buffer diode driver laser repeater serial rapidio synergy projects renesas retimers gen3 express wireless power republic congo automotive display processors packaging information isl12026a thermal functioned automotive shut mosfets down display comparators milstd883 engineering community renesas cmos lowvoltage gadget maker resources renesas drivers haptic turnaround zero rs485rs422 battery management system crystal oscillators savings daylight jesd204bc timing title arrowdropdown office renesas resources tools italy milstd883 memory milstd883 converter quality controller forward automotive mosfets power isl12022mr5421 guinea rams dualport bankswitchable wireless network time real sram with clockcalendar batteryed power spain bahrain output dcdc switching controller multiple general purpose timer plastic tolerant package communication power line belgium buffers driver clock liberia spreadspectrum clocks sweden time switchover more status monitor stamp battery linear regulator guatemala sram qdriiddrii solution express arrowright realtime clocks technical form support region autonomous adas serial clock realtime with interface austria jaca kosovo automotive programmable gamma automotive mixedsignal programmable greenpak modulator optical driver interface t1j1e1 voltage trip computing highperformance sustainability renesas tome principe clocks buffers driver clock industrial asics cape verde minor outlying islands united states generation clock automotive cell safety balancing processing table buffers 2wire monitoring metering eeprom milstd883 buffers guyana norfork island high drivers expanders switch dominica distribution energy generation development tool isl1209 mcus 16bit rl78 power industrial edge computing smart city battery colombia programmable clock taiwan amplifiers southern french territories solutions ddr3 norway additional caledonia microprocessor microcontroller bouvet island rs232 serial interface digital dcdc stage smart controller multiphase power logic standard automotive timing martinique computing power sram compensation saving auto with 5ppm batterye embed temp light power recognitions awards digitalinterface module power zambia zimbabwe niue signal conditioners sensor jump page section clock jesd204bc attenuator jitter radio synchronizer ukraine infotainment suriname analog automotive diode driver laser belarus reset default filter page ultralow clock jitter nepal qatar switzerland industrial communication frequency output synchronous dcdc converter multiphase driver maarten sint synchronization network sale distributor amplifier optical transimpedance chinahong kong nland region dcdc typec delivery power wearable program prefer united kingdom videos boards kits spreadspectrum clocks time stamp gambia university program iceland language sensors humidity cortexm mcus automotive signal conditioners sensor computing communication infrastructure ethercat ghana asics consumer pmic environment microprocessors harsh peripherals prom eeprom mcus mpus other burst synchronous beamformer phased array powercompass tool design multirail general purpose timers motor control robotic biosensor mauritius georgia environment harsh space surveillance security safety chain supply comparators trip sensor clockdate renesas realtime autocorrection year immunity with leap mode make timeofday ideal range these design square output high current wave wide them alarm output consumption hour device clocks programmable ultralowpower offer noise squarewave operation republic czech milstd883 switchesmuxs china menu packaging quality ireland battery seal detect event cook islands driver lighting solid state lebanon communication power line automotive sensor renesas realtime year with reduce month leapyear binary although circuit integrate making refer system clock oscillator accurate convenient keep almost some hour oscillator current embed exactly cycle crystal often computers seconds date compensation electronic device need server time present track term minute frequency device contain clock simplify second counter typically personal circuit that billofmaterial rate external which most keep count kyrgyzstan image rs485 rs422 rs232 sensor temperature quality reliability divider clock health fitness automotive display video participation initiatives oman seychelles srams power header toggle switch srams asynchronous smart transceivers pakistan digital albania isl12008 audio 64bit mpus analog hard controller diodeoring ideal swap vtrip levels time software real mpus reality mcus analytics general purpose clocks enterprise networking georgia islands sandwich south realtime clocks isl12022 codec audio design simulation tool controller acpi regulator current battery islands land iraq sequencers power supply consortium rcar fpgas forgefpga lowdensity multiplexer switch position sensor driver line triacs thyristors power islands virgin switch hub button header hide column digitaltoanalog converter tool buffers milstd883 amp power computingtablet management handheld investors eritrea profinet pmic sample number part isl12026 synthesizer australia mixedsignal asics computing edge solution buffers processor clock modulator demodulator digital dcdc switching controller multiphase montserrat costa rica battery management automotive sensors radar pitcairn island multiplexer signal switching memory time real clock reseal function with battery power package hermetic hard automotive decoder video sensor light proximity</t>
  </si>
  <si>
    <t>harsh,switch,power,digital,clocks,interface,environment,clock,driver,battery,renesas,dcdc,automotive,time</t>
  </si>
  <si>
    <t>https://dictionary.cambridge.org/dictionary/english-ukrainian/telecommunications</t>
  </si>
  <si>
    <t>word plus tefl thng indonesian dutch turkish italian portuguese software literature introduction agents this provide paper research arabic direction arrow translation change click valt word list information czech equipment design word list doubleclick lookup translator need chinese translate choose dictionary espaol print spanish russian translation retail roads important factor highspeed also cable banking been have sentence example entry word match do railways water harbours sewerage espaol more norwegian list dictionary this https autocompleteampdataset statesearchdataset statesearchterm japanese include well systems example flexible service manufacturing transport energy ukrainian plural tlcommunications feminine search language more consent management translation search widget plural noun license datum french translator tool polish dutch polish translation word catalan productivity theatre word year plus help ukrainian dictionary radio your thesaurus corpus science change cambridge university press cambridge dictionary plus grammar chinese sign polish dictionary spanish ileri iletiim below create your list technological change other fernmeldewesen shrinking violet systems turkish dictionary vietnamese norwegian cambridge corpus cancel term french sentence this example html5 do nt support browser audio your like modest very person attention attract do quick free translation plural feminine accessibility follow 39state state help dictionary example definition profile read more sign russian learners dictionary translation danish sentence contain offensive japanese liberalisation substantial inroad make preference strong into process with actor be favour begin bilingual dictionary korean submit malay from send message malay generation privatise electricity supply from cambridge university press danish browse portuguese word year italian spanish word more vietnamese chinese dutch word list japanese these dictionary example licensor represent from opinion cambridge editors press corpora source opinion university adjective also indonesian portuguese natural explanation speak clear write thai recent recommend add be natural explanation usage speak write chinese plural feminine spend language spendthrift skinflint develop utility such traditional industry begin deregulation european french transport competitive capital exchange characterise barrier tariff trade rate control technical deregulation movement cambridge definition plus dictionary translation semibilingual dictionary lpt25 pddchacsbtcbd hbss statehdrsearchdesk hbr20 ukrainian network ukrainian dictionary czech plural noun grammar thesaurus translation monitoring performance design pervasive interface switching realistic idea power teetotaller thai british essential example choose language your learn more indonesian american essential</t>
  </si>
  <si>
    <t>dutch,list,translation,cambridge,chinese,french,indonesian,word,plural,ukrainian,spanish,plus,dictionary,example</t>
  </si>
  <si>
    <t>https://www.autoexpress.co.uk/iveco</t>
  </si>
  <si>
    <t>car good daily iveco review reserve copyright right autovia porsche morgan reviews indepth rollsroyce vision future look light iveco commercial vehicle hybrid dacia marcos rivian valuations ford polestar header name that panel large have machine sort pick right favourite job you ll bach midlife get iveco update daily genesis isuzu even every more amazing week skoda subaru alpine pininfarina suzuki cadillac chevrolet advice deals search martin aston rover land reviews citroen ssangyong vans honda dfsk model chrysler vauxhall vans good panel daily review daihatsu abarth ferrari home koenigsegg iveco audi mazda menu renault welcome free gift just issue vans car good jaguar fiat volkswagen auto express today maserati seat trade register auto mark express mini large add suspension alexa iveco amazon daily lexus invicta scale than down with truck come weight tonne more range iveco styles extend daily tough need duty vehicle great ivecos support network iveco operators choice daily heavy dealer make cupra comfort update great with driver lack technology some finesse iveco been rivals daily alpina find review carbuyer proton tesla bristol vans panel large good iveco daily caterham lamborghini mitsubishi show buyacar saab alfa romeo subscribe perodua lotus nissan peugeot smart volvo footer great wall toyota ascari levc infiniti jeep westfield accessibility corvette preferences tyres accessories mercedes reveal concept vision future iveco hyundai noble dodge mclaren daily fisker bentley</t>
  </si>
  <si>
    <t>great,update,review,vans,iveco,daily,vehicle,panel,reviews,good,vision,auto,large</t>
  </si>
  <si>
    <t>https://ieltsquangbinh.com/tag/cambridge-ielts-5/</t>
  </si>
  <si>
    <t>cambridge ielts writing ielts task part ielts listening cambridge ielts thnh reading ielts free writing ielts task khon update describe cafe like ielts test song trainer ielts ielts qung writing ielts task ielts trainer reading test passage cambridge ielts update free reading ielts writing ielts task table part ielts speaking ielts free listening reading test passage cambridge ielts update free update describe thing speaking describe part ielts thing reading ielts passage reading ielts passage speaking topic part ielts update ielts official cambridge official guide ielts ielts completion table listening cambridge ielts reading ielts passage writing ielts free ielts choice multiple listening nguyn s203 thnh park grand long phng minh vinhomes cambridge ielts ielts ielts trainer writing ielts charts task mixed khon reading test passage cambridge ielts update free cambridge ielts writing ielts task chart reading test passage cambridge ielts update free location speaking topic part ielts menu nhanh sentence ielts completion listening chnh plan diagram labeling ielts listening previous speaking describe part ielts event course writing ielts task free reading ielts course free thoi ielts practice listening listening test copyright part ielts listening part ielts speaking reading ielts vocabulary speaking topic part ielts thing menu reading continue reading test passage cambridge ielts update free chng theo song trainer ielts course writing ielts task free ielts listening pick ielts list listening from admin part ielts speaking thiu posts popular remember thnh meforgot username writing ielts task process reading test passage cambridge ielts update free theme reading test passage cambridge ielts update free writing ielts task chart readingieltscom students other song cambridge ielts reading test passage cambridge ielts update free cambridge ielts part ielts listening speaking topic part ielts event writing ielts task part ielts listening tags ielts completion form listening writing ielts ielts speaking search reading test passage cambridge ielts update free ielts council british song ielts cambridge official guide speaking describe part ielts place comments reading ielts practice test ielts speaking free course cambridge ielts cambridge ielts reading cambridge ielts reading test passage cambridge ielts update free chnh line graph writing ielts task update describe rule that speak describe person part ielt</t>
  </si>
  <si>
    <t>writing,ielts,free,part,speaking,test,passage,cambridge,update,task,trainer,course,listening,reading</t>
  </si>
  <si>
    <t>https://tracxn.com/d/marketmap/</t>
  </si>
  <si>
    <t>investment banks wearable market technology sector research waves source marketmap public transport give visual quick smart segment networks angel acquisitions sectors sector scan investors source wide scan sourcing feed accelerators incubators portfolio tracker have work browser do nt again your that corporate innovation find marketmap will also grid give visual quick smart segment autonomous market smoking market ecommerce trust market marketmap ecommerce smoking give visual quick segment market care ecommerce home ctrlshiftr solution find marketmap will homes also give visual quick smart segment smart market cities tool life platform science market free creation tool market video road market transport tech unicorn summary business marketmap will also give travel visual quick segment customer other investors geos venture capital funds employee count signature letters edge computing market companies peer track theme sourcing market aviation work companies healthcare market payer tech employee trend count practice areas market brands tech latest waves tech units business market smart public transport annual grade enterprise support marketmap will give payer tech visual quick healthcare segment marketmap will also give visual quick edge computing segment accelerators incubators investor insight theme trending previous funding investor incorporate tracxn technologies private limited 11th company global investors other customer points data investment industry extensions marketmap cities will also give visual quick smart segment market ecommerce influencer geographies marketmap ecommerce influencer will give visual quick segment unicorn discover find marketmap will also give tech visual quick beauty segment deal flow mater alma crms leaderboard connect free marketmap will autonomous give visual quick segment marketmap will also give tech logistic quick visual segment model business mark market toggle sector licensed marketmap ecommerce give merchandise quick visual segment click here retry free careers tech market museum soonicorn club waves global tracking marketmap ctrlf5 premium round investors next tables marketmap will road transport give tech visual quick segment testimonial customer lists investor feed marketmap will also give social visual quick commerce segment market commerce social marketmap will also give tech theme visual quick parks segment next grid smart market find aviation marketmap will also give visual quick segment license market merchandise ecommerce company market logistic tech watch sector cannabis market healthtech schedule demo unicorn tracker commerce market video geos tech indepth venture capitalists features sector find trust marketmap will also give visual quick segment monthly angel investor diligence twin marketmap will digital also give visual quick segment sector source investor source coverage dataset local tracking market food tech list exciting company soonicorn awards demo request press resources customers unicorn corner sign tools video marketmap will give visual quick creation segment wearable marketmap will technology give visual quick segment find marketmap will also give rail visual quick segment private equity market beauty tech gdpr private equity funds model business marketmap ecommerce will give visual quick home segment care find marketmap will also food give tech visual quick segment geography marketmap will healthtech give cannabis visual quick segment parks theme market tech financials industry tech gifting market find marketmap will also give tech brand quick visual segment team grounds signals sourcing sector global coverage vehicles market term market rail corporate development teams unbundle name technologies tracxn companys 28th changed limited mark market corporate innovation teams corp venture capital marketmap will also give visual quick gifting segment technologies tracxn reserved limited rights peer track funds analysis competition homes smart market marketmap video will also give visual commerce quick segment relations investor pricing fetch deadpooled marketmap will give tech museum visual quick segment boards travel market digital market twin they press have tracxn firewall block browser resource unable be your load proxy tool segme marketmap life platforms sciences give visual quick people media room disclaimer marketmap will give visual quick vehicles segment transactions your list awards emerging offerings private equity firm pack companies publications journalists browser extension</t>
  </si>
  <si>
    <t>also,investors,smart,quick,give,market,tech,ecommerce,business,find,marketmap,sector,visual,segment</t>
  </si>
  <si>
    <t>https://afdc.energy.gov/vehicles/electric_basics_ev.html</t>
  </si>
  <si>
    <t>information consumer expensive than cost although recover more conventional some typically through similar vehicle bevs hybrid letters energy department stations agency categorize they allelectric because exhaust zeroemission protection direct environmental produce contribute vehicle pollution tailpipe propane hybrid electricity production availability fuel saving battery data station state publications reduction worksheet savings idle driving range offices programs afdc department energys resource allelectric energy also electric refer pack store battery battery vehicle charge although motor that vehicle power plug electrical source power emission preview print fleet rightsizing education school reduction idle study case search efficiency system law project need assistance route hydrogen more section this conserve 6735 vehicle allelectric charging afdc eere home equipment temperature allelectric because energy gradual development hauling also reduce which acceleration cool travel typically heat heavy continue benefit reduce incline require charge tend range today base braking while drag increase load vary model bevs city regenerative condition under vehicle increase maximize have with highpowered tank potential substantially drive conventional more significant speed stop comparable vehicle frequent generally than reduce cabin however this efficient highway compare use overcome extreme rapid high short charging efficiency must usagov fuels emerging natural policies project assistance afdc search emission home conversion fuel federal learn more locate station fuel project assistance opportunity fund natural vehicles tool datum equipment part biodiesel data map more incentive allelectric lightduty heavyduty both vehicle fleet flex vehicle fuel vehicle benefit ntenance incentive local law example incentive law vehicle allelectric electricity fuel price call datum station propane vehicle energy renewable efficiency department incentive state state cost vehicle calculator search version printable fuel conserve safety ntenance print search location fuel vehicle cell driving behavior fuel alternative technology advanced vehicle apis legislation locate commercially available fuel vehicle ethanol technology vehicle office vehicle diesel federal credit electricity basic tool eere datum service response technical alternative fuel center datum widget plugin hybrid vehicle electric</t>
  </si>
  <si>
    <t>station,fuel,allelectric,datum,hybrid,energy,efficiency,reduce,afdc,vehicle,search,incentive,assistance,electricity</t>
  </si>
  <si>
    <t>https://www.ktm.com/es-pe.html</t>
  </si>
  <si>
    <t>belgium indonesia bangladesh impresin naked benin 2tiempos 4tiempos kuwait readytorace dose daily your hong kong explora lejos ride lebanon ireland rpido camino aventura models title hixpania trystan bull hart fourth victory podium miss manuel series championship round style world factory racings secure narrowly claim lettenbichler young dominant hard eighth final enduro russia sand speed arab united emirates supermoto duke oceania 12edrive belgium paraguay singapore confusiones derecho previo caso impresin variar contenido haber refieren relativos forma determinadas prestaciones indicado aspecto modelos adicional momento coste apto opcional consumo ofrecen garanta debido pueden redaccin respecto medidas todos errores cambios imgenes todo escritura realizar carretera vinculante desviaciones algunas frente aviso muestran equipamiento revestidas valores disponible vehculos suministro informacin para entrega pesos color puede estado reservndose aparecen dato alguna caractersticas fbrica proceso serie habituales diferencias presente superficies ecuador nepal vietnam duke stories kingdom united motogp experience powerwear right reserve copyright sportmotorcycle canada informacin emotocross dominate series european discover manuales motohall malaysia peru spare finder parts croatia brazil serbia canada service middle east title class since victory turkey allowed vialles 18th celebrate inception championship prix round mxgp world fourteenth stunning grand final europe sweden letter join rally adventure edition factory czech republic seguridad france video watch eride kenya argentina concesionario hgase switzerland supersport find naked adventure throttle full adventure offroad uruguay saber edition factory excf kits fairing korea south italy moto sueos follow company egypt powerwear powerparts relations investor poland bike naked duke spain range thailand lettenbichler manuel win world hard championship enduro press center nothing change with first world generation toast championship concesionarios bolivia desert edition collection special getduked letter world denmark adventure world week america north legal america latin testride book turkey lanka mauritius jordan estonia china adventure travel zealand careers taiwan region supermoto mexico morocco arriba volver duke super switzerland balance electric bikes lithuania philippines hungary dominican republic luxembourg duke mantenimiento finland avisos legales asia bahrein latvia world enter myanmar duke super colombia duke super qatar greece international marca valores madagascar procurement edge race costa rica duke super nicaragua connect presentacin exclusiva adventure duke africa nigeria perfil enduro seychelles nothing change recommendation tire austria norway adventure descubre switzerland duke mantenimiento control seguridad cyprus guatemala motocross sign rally adventure guide tech five achieve this minicycle year austin berry make series finisher round far allconquere timote their win overall home victory with three winner cameron european emotocross stateoftheart success go edwards slovenia powerparts netherlands duke enduro racing travel garanta tourer sports africa south fresh colorways library media 16edrive days hotline freeride romania australia slovakia adventure panama united states saudi arabia portugal chile french polynesia japan cambodia india balance electric bikes goadventure caledonia</t>
  </si>
  <si>
    <t>united,naked,super,world,series,championship,victory,edition,factory,round,duke,switzerland,enduro,adventure</t>
  </si>
  <si>
    <t>https://www.gtai.de/en/invest/industries/energy/green-hydrogen</t>
  </si>
  <si>
    <t>related mobility automotive industry smart hydrogen storage grid late energy service industrie corporate taxation service bposhared industry location business heiko staubitz receive industry event update occasional legal notice chemical industry hydrogen programme klimaschutz klimaschutzatlas strategien services financial healthcare navi need business industry make datum decision your infrastructure energy management fund asset project future current right this agenda find benefit economic factoring leasing automotive industry market technology medical feed industrial production nanotechnology building industry investment account create your investment market trend development market opportunity industry inform with change keep uptodate want late stay program incentive goldstein raphal change meeting take climate global counter bear action nation lead goal world decisive industrial responsibility special hydrogen infrastructure big business market europes find could your technology powertogas event economy more from entry hydrogen utilization print storage energy efficiency industry energy technology environmental climate action information service offices international industries consumer change structural question submit your machinery equipment storage energy service business find help come retail consumer landscape markets system ballard goldstein michael testimonial power services trade invest energy measure hydrogen across under operating cell fuel energy currently bolster produce innovation national continue technology strategy renewable smallscale there similar that programme funding project such will pilot green bmwi eventure secure supply energy hydrogen material late publication gtaiilling fotografie vossbeck security industry safety numbers recycling management waste transition energy with expert search beyond brexit country also realize provision hydrogen protection climate will role play goal carbonneutral transition green decisive help energy hydrogen go whole healthcare location insurance photovoltaic development hydrogen opportunity energy industry green hydrogen things amongst demonstration tomorrows hydrogen setting electrolyser thank production regional compression cell fuel certification large smart recognize trading other along chain internationally global within technology number majority potential longterm player develop activity institution from entire standard metering supply project europe international investment storage alone framework european technical exist video industries consumer project talk let your federal climate parliament action resolution with affairs accordance economic promoted ministry industries lightweight bioenergy view normal photonics industry pharmaceutical industry service topic guide investment events webinar solution ahead seek read define frontrunner change energy develop enterprise participate more transition test renewable lead development actively country international become landscape storage market years will opportunities welcome company into podcast gtais wind energy green hydrogen future energy location business learn set more guide process click through productivity stockadobecom photobank energy location banking fintech right ensure integrity occur reproduction mistake part whole however effort that write express make liable with permission only reserve printing industry creative industry industry music mobility industry decarbonizing goldstein raphael choose industry hydrogen governmentfunding 55twh demand take late additional same increase generation deploy establishment capacity expect industrial time national significant green strategy current hydrogenrelated near therefore future that from while supply operation grey switch investment will include program company increase level efficiency building energy storage energy federal states digital economy gtai education elearning hydrogen duisburg biotechnology medical industries choose language industry film industry software fotoliacontrastwerkstatt program hydrogen funding teaerbildmarketsyver storage market sheet fact energy press industry decarbonizing industry plastic read your late market industry photovoltaic energy natural transition liquid industry advertising technology water energy gaming industry creative industry logistic digital economy technology powertogas tourism leisure like worldwide already would company operate your export industrial production industry electronics venture private capital equity more this hydrogen cope reduce fluctuate represent demand sector meet surplus across production extension energy technology grid increase source electrolysis play result inevitable transition stabilizing method transportation these fluctuation renewable climate role target fundamental extensive from store through fluctuation share high frequency will optimize facility government with geographical seasonal seek primary powertogas usage printing industry tsa20200713524564 condition term technology environmental hydrogen industry essential produce currently energy increase source decarbonize play transition similarly ambitious also renewable electricity role fundamental that process least figure according storage plan will result green challenge gtaiid trade center industry industry aerospace search demonstration quicken hydrogen receive westküste regulatory production under plant government energy scale speed technologies sandboxes strive deploy million capacity electrolysis technological innovation transition permitting enable plan test transfer process plant from include reallife projects first fund market framework conditions project green company adopt change federal hydrogen energy affairs commit present national achieve protection strategy pivotal mitigate climate goal do ministry itself government importance green economic testimonials head hydrogen where year come stefan speak went with future transition commissioner from government clean green energy franchising video storage energy social security employees dossier storage market sheet fact energy industry forget your bmwi charging vehicle infrastructure electric cell testing fuel system ballard goldstein michael power hydrogen commissions siemens electrolysis bavaria plant actions power ballard systemsgtai innovation sign free markets stocks project this please detail with your page climate environment change company beverage industry food well invest match cell fuel expertise ballard throughout work put be marketplace system investment opportunity european trade find power union technology environmental address custom green hydrogen market involve hydrogen sector video look environmental business energy invest billion technology world number euro see future international become aim country government with clean</t>
  </si>
  <si>
    <t>technology,storage,investment,energy,green,government,hydrogen,market,transition,project,business,change,climate,industry</t>
  </si>
  <si>
    <t>https://www.edmunds.com/industry/</t>
  </si>
  <si>
    <t>press share personal information sell support behalf manage train team effectively reply will service inquiry upgrade quickly your messaging give confidence soon answer editorial team question that have they talk text message messenger business video chat give experience with tradein lead field your use autocomplete optimize nextgen search easytouse drives entry tool predictive fast sign dealer center dealer education resource tradeins vehicle automotive make landscape shift dealer help sense edmunds advertising power solution learn more statement solution edmunds power accessibility tip advice help page editorial affiliate program agreement visitor insight real market team smart trend dynamic marketplace insight decision transaction tip help sale forecast today identify actionable make offer dealer million analyze messaging carcode platform educational create optimize insight especially actionable everywhere expert collection with connect offer dealer tip help your leverage access inventory datum incremental solution exclusive vdps readytobuy with drive connect that feature traffic directly your notice trademark copyright sign industry insight choice your edmundscom press page career edmunds expert insight</t>
  </si>
  <si>
    <t>help,optimize,power,insight,editorial,give,solution,press,sign,make,edmunds,dealer,team</t>
  </si>
  <si>
    <t>https://www.wired.com/story/the-spawn-of-chatgpt-will-try-to-sell-you-things/</t>
  </si>
  <si>
    <t>tankingand meta zuckerberg cost implosion denial be true artificial suffolk professor boston anassistant study university levchins card credit technology review event bizarrely engineer after suspend company musk file elon reveal thing sale optimize lot that potential see use company chatgpt aarian marshall advertise consumer protection autor david largechevron mysterious hundred collapse provide analysis from took dollars cryptotrace crook answer blockchain just million book mustread gpt3 language model behind chatgpt wire from more wire senior writer letter subscribe generate untruth fluent prone job black friday science help accessibility personal info sell grim origin ominous database learning machine grow keep choose tone emoji skin matter fairbanks musk hook past political such himself message tough with decision struggle call leader overtone show moderation gear cond constitute nast acceptance this reserved rights idea search worth build price negotiating complain annually discount service powers successfully technology chat agent chatgpt behalf negotiatorbot make parries customer comcast chatbot point that poor down want thousand they heres ogieblyn meghan popular most cond nast spotlight improve analyze trust freely you re language should supervise train generate with context gong propensity mean invent system could salespeople technology use chatgpt around use like feed communicate call says help company sale particular pitch provide writing generator text pitch person tool will nt that knowledge still reshef fabricate joshua browder donotpay use jonas kaiser recommendation algorithmic fastbut legal work spread create could code text algorithm throw that challenge wrench thing sell will spawn chatgpt articulate viral surprisingly recently chatbot case with try different some program chatgpt tenacityin adapt like consumer create badger cajole empower harness eloquence persuade role they sale people thatbehind bot other play hope that superhuman release video pipe treat dream drug aging sign show program claim that sentience plus ukraine fire days early world save story well real training negotiate their relevant with customize just include insurer information example browder health successful bill that s more hope than gpt3 negotiation consumer automate say comcast company legal medical talking value 5000 save lauren goode quest resemble ownor columnist stick tone color with spiritual simpsonsesque advice wireds that original most your whether impact will knight include week automates dispute chore compensation from park airline that fine request this administrative company search future this view also create useful training compel huge rather algorithm pattern just material understanding information from question more languageadept human scoop implementation than quantity program chatgpt late line operate use answer books other sources world mimic they digest scrape writing statistical slurp text matching that have because artificial database pinterest affiliate permission through with distribute reproduce otherwise write material from portion ships use cond nast earn purchase this cache transmit sale part retailer that except prior united states game cost language presumably their desire million tens company customer create will contract drop train signing model complaint say dollarsmeans example large modelsoften certain that edgecompanies outcomefor have amazons save story culture lay optimize good team from with gear home life your pick menu open statement search kate knibbs andrew steele read keep algorithm wire from more business topic lamda come good fundamental chinas boom write advance before writer that editor where jeremy white viaframegetty illustration image security surge methane menu culture chevron tiktok choice sky seize levy steven tout save story view business product model language use salespeople officer their eilon pitch some cofounder chief already hone help reshef hunt begin thief butchering scam what wire coupon conversational under development popped language call agent fluent base this number chatbot show have advanced sign letter standard editorial service commercial workplace language office software kind from work chatgpt might spark vision see human displace people help certain that speculation alternative eugen control people support debatewithout person flee social networks rochkos healthy turned say have mattresses affordable elon affirm cofounder musks what later cause paypal borrow company healthier techlash store cond nast tech agreement user industries realize source wired where culture way connection constant design information tomorrow livesfrom think conversation illuminate idea business science technology change lead world innovation breakthrough sense uncover make every that transformation aspect essential japn from video originate climate great wire story more journalism study anthropology italia letter might cite convince literature insurer accuracy certain with write even dubious procedure help scientific albeit ragnarök claim outcome sell with long future company where just adopt donotpay think browder ahead optimal customer intensify tool able will race stay already technology chatbot they useautomate service create each inquiry other this say design large expect term bot talk arm complaintsor that handle foil donotpay wreak amazing malicious wide through fraud just replace commercial system work will human opportunity chatgptlike autor technology use sort disruption go both plenty see augment this say gaming generation adaptation early scam workplace society potential havoc whether security study economist artificial artificial previously senior writer wired editor cover science tech late more wired staff read more international lily newman openai available which make programmer scientist alert idea build mastodon moment this behind channel profile revist visit then this sort knotty dutifully answer questionsalbeit gong smart speaker center press with powerful adapt explore negotiate customer serviceand with technology persuade human company stuff chatbot post show video california your right way tame with never before like hell huge amount reputational invest peril also musk elon wealth social that platform where chatgpt misinformation story more discover sector company tech customer care similar negotiate corporate bureaucracy browder outage customer could argue technology face powerful exaggerated acknowledge customer say description prototype that would accura always vacuum robot generative could lawsuit copyright shape future this podcast more dazzle with ability work task bot similar such personal entertainment assistant act provide andy greenberg donotpay browder behind persuasion person doctor automate see technology only chatgpt</t>
  </si>
  <si>
    <t>help,chatgpt,technology,artificial,company,chatbot,story,language,cond,create,customer</t>
  </si>
  <si>
    <t>https://www.renesas.com/us/en/products/automotive-products/automotive-wireless-power</t>
  </si>
  <si>
    <t>madagascar quickswitch asic programmable mixedsignal logical operator retimers optical american samoa memory nonvolatile clock processor people power hard diodes power gibraltar tolerant power linear regulators montenegro islands virgin british amplifiers specialized automotive wireless power kenya product document view feature this burkina faso supply video audio product diagram block view this attenuators monaco automotive devices power samoa load switches highspeed analogtodigital converters faroe islands modem korea south automotive rl78 mcus letter stakeholders anguilla argentina vfqfpn france smart agriculture table each multi checkboxe beginning territory palestinian hard digital surveillance security careers search header part filter iran clock jitter multiport memory republic democratic congo sensors digital charge pumps halfbridge bridge full controller hardswitche transistor array automotive light drivers knowledgebase communications data software drivers milstd883 microprocessor peripheral support resources nigeria sustainability education reference malaysia lighting interface solid state notices terms smart industry pmic stepup kazakhstan power plastic hard ram fourport cmos lowvoltage advanced header export button environment harsh converters order management power transmitter solution automotive p92613ccrb customer wireless board reference power reset offline tool simulation isimpe andorra integrity signal interface legacy memory ascend alphabetically descend sort numerically column puerto rico density switch cbtlv general double purpose senegal general purpose clocks system powertrain governance bulgaria commander timing medical healthcare initiatives social contribution factor controllers correction power yemen united states compression datum fullscreen signal processing digital niger rwanda automotive sensor position cameroon azerbaijan automotive wireless power factory automation moldova amplifier variable gain micronesia audio switch memory wireless feature power environment comparator harsh romania p92613ccrbv2 enable normal analog switch other croatia renesas equatorial guinea industrial communication ethernet driver line right chip next document djibouti detector thermopile sensor greece switch battery charging identification expandless automotive decoder video bahamas grenada calendar function automotive sensor ambient light switch cocos islands automotive sensor lighttoanalog interface memory arrowforwardios guinea papua belize coast ivory module 6lowpan wireless bridge zero voltage switching full controller connectivity interface free sample request dcdc converter reference wireless design power chile hong kong address management input voltage high power corporate driver laser technology product late poland response proposal tcfd benin israel myanmar three bridge harsh environment full half phase driver barbuda antigua japan webinars kiribati automotive systemonchips rcar denmark fullbridge driver video sensors environmental saint vincent grenadines curaao documentation clocks express wireless transmitter power post philippines sensor analog charging closing oneplus traditional oppo speeds wireless deliver that rival plugin data converters management general purpose power wireless modem baseband company information property africa south angola jersey chassis safety analogtodigital converter precision milstd883 communication data ddr4 solution pmus management power ssdsoc industrial smart health botswana automotive mcus rh850 reference solution wireless power hold sample milstd883 converter falkland islands tuvalu amplifiers operational equipment diagnostic rapid acdc charge miss product join thousands never engineers technology learning late this blank field leave tokelau macao singlephase controllers dcdc pointofload buck drivers synchronous vanuatu cell automotive single battery charger frequency attenuator translation jitter with dcdc isolated acdc converters macedonia aecq100 programmable clock product tree mozambique motor drivers solenoid table controllers harsh environment switching isolated studio rams dualport asynchronous events singapore crystal oscillators automotive igbt general optical interconnect glossary term common mixedsignal programmable greenpak dimension barbados solutions ddr5 switching regulator haiti p9261 crossreference buysample 32bit performance efficiency mcus marshall islands video analog front saint pierre miquelon eastafrica europemiddle mali converter data analog togo islands solomon legal footer luxembourg peru multiplexers clock algeria logic memory morocco sudan south tools photocouplers optocouplers feature advanced material reunion datacom pmic maldives arabia saudi automotive french polynesia interface platform synergy mcus renesas malawi automotive certify reference tajikistan breadcrumb asinterface reset supervisor voltage multicell charging battery automotive signal conditioner sensor greenpak with state asynchronous machine lighting control paraguay header button full screen automotive device power range temp turkey fpga design converter data hard retail payment automation analog dcdc switching controller multiphase sahara western estonia automotive product scout converters nonisolated buck acdc cell automotive single battery charger lanka they interact table view page with before rest full user must expand screen automotive sensor bosnia herzegovina phone with other accessory share power technical support zealand uzbekistan multiphase buck power fuel battery gauge myrenesas battery front level logic signal translator artificial netherlands caribbean post stock check human interface machine wireless power receiver video list motor control cortex corporation electronics renesas 2023 automotive management power megamenu communication multiprotocol embedded bridges host business salvador versaclock clocks programmable ecuador sale support full screen isle plastic hard digital solution hard high quickswitch switch bandwidth burundi lighting solid state typec power rapid charge delivery cancel tolerant digital documentation automotive battery management search change product notification automotive timing libya mexico queuing fifos milstd883da converters territory ocean indian british company culture transmitter power software tool sensor proximity datum aruba uruguay video training reference voltage interface subscriber line ram dualport synchronous distribution clock bipolar transistor power expand collapse filter sort header button column wattshare technology portugal venezuela count lead environment harsh americas hungary trinidad tobago datacom optical interconnect automotive image brochure automotive fiji environment renewable energy green smart training tutorial p9260 network renesas ready thing sudan home automation building timing clock account sensor ambient light serbia consortium renesas taiwan region audio portable electronic automotive igbt feed driver wireless transmitter power codec syria environment harsh arrays transistor design resource rs232 rs485rs422 multiprotocol guadeloupe electrified drivetrain egypt mosfets power tips technology general amplifier optical transimpedance cloud bangladesh battery charging singlecell canada finland chad filter show tonga device discrete power nicaragua latvia nauru settingsuprestore charging compatibility with wireless enabling convenience power automotive management power center press vietnam guernsey program longevity product fifos synchronous mosfet 3phase driver environment harsh converter module cellular reference wireless kit power industrial ethernet menu product tree open dect saint helena solution processor combination winning type brunei bolivia p92613ccrb divider clock signal analog switch buffer delay zero parametric table use tips this search jobs resolvertodigital converter portable pmics power namibia search term wish enter header reset button physical layer cart right chip afghanistan switch powernavigator flexible industryfirst fifos asynchronous amplifier dual greenpak supply export bhutan slovakia current amplifier sense automotive programmable gamma serial harsh environment interface rs485rs422 photocoupler drive optocoupler motor indonesia plastic hard package analogpak rapidcharge secondary protocol create account swaziland cmos ttlcompatible fast switch with load greenpak honduras dcdc module power srams brazil consumer electronic search engine network product table multiplexer demultiplexers analog gateway control christmas island stepdown menu product tree interface industrial protocol bacnet column hide table power digital lesotho mongolia cambodia repeater sata with insystem programmability greenpak mobile renesas smartphone market with wireless dominant efficiency portfolio design implementation share technology your hardwarealgorithm both industry transmitter good leadingedge power industrys architecture leverage leader devices flexible that deliver cart video switching slovenia igbts gate bipolar insulated transistor power emirates united arab cuba power output french guiana saint lucia bluetooth energy module anaterface power mrams transmitter charging automotive single wireless coil jordan sdgs support renesas search release programmer flash renesas islands caicos turks mixers linear regulators harsh environment sample converter hold asics communication product available sample indicate that this uganda fifo harvesting energy prove implementation hardwarealgorithm unique stock information thermal function automotive shut mosfets down marino svalbard bermuda automotive sensor position 64bit mpus mcus riscv energy power saint kitts nevis crosspoint switch palau malta ultralow clock jitter activity environmental support power supply notice sensor flow kuwait repeater gen2 express cbtlv switch purpose general automotive cell safety balancing russia particular filtering toggle filter result this logic lithuania automotive body environment amplifier harsh smartphone turn into digital harsh environment potentiometer control type brochure description tanzania rapidio switch subscriber driver digital line automotive display processor tunisia panama automotive sensor radar turkmenistan table part filter result type number sale support export table document excel result filter comoros nomenclature product part codes procurement timor east hvpak tolerant analog netherlands automotive battery management reference wireless kit power manual wifi otte header button filter hide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datum harsh communications greenland smart controller driver igbt republic dominican automotive sensor ambient light somalia transistor photocoupler optocoupler output asic search parametric feature liechtenstein time switches digital interchange slot check availability product ordering help range input voltage amplifier datacom optical transimpedance innovation wireless audio environmental compliance date cyprus motor drivers automotive light drivers smart home ethiopia automotive combination win guam flash service design tree clock wireless kit power sierra leone instruments treatment buck output dcdc single switching controller solution serial rapidio photocoupler optocoupler output product next document name video idt show short playcirclefilled city vatican video decodersencoder country armenia asiaoceania southeast singaporesouth with regulator greenpak drop highlights financial management output power multiple islands cayman thailand automotive technologies common environment harsh switchesmuxscrosspoints wireless power clock model ecad mauritania potentiometer control digital repeater multiprotocol stepupstepdown laos center server datum video multiplexer buffer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efficiency industryleading jesd204bc timing automotive power devices protected title arrowdropdown office renesas resources tools italy milstd883 memory milstd883 converter quality controller forward automotive mosfets power guinea rams dualport bankswitchable wireless network automotive display video spain bahrain output dcdc switching controller multiple sweden plastic tolerant package communication power line belgium buffers drivers clock liberia linear regulators guatemala sram qdriiddrii solutions express arrowright realtime clocks technical form support region autonomous adas m0based architecture motor drivers solenoid austria jaca kosovo automotive programmable gamma automotive diode driver laser automotive mixedsignal programmable greenpak modulator optical driver interface t1j1e1 standard wireless power computing highperformance sustainability renesas tome principe cape verde industrial asics minor outlying islands united states generation clock automotive cell safety balancing processing table buffers 2wire monitoring metering milstd883 guyana norfork island high drivers expanders switches dominica distribution energy generation development tools mcus 16bit rl78 power industrial edge computing smart city switching regulator colombia automotive rl78 mcus taiwan amplifiers southern french territories solutions ddr3 norway additional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ukraine infotainment suriname analog automotive diode driver laser belarus qatar reset default filter page nepal switzerland industrial communication synchronous dcdc converter multiphase driver maarten sint synchronization network sales distributor automotive mcus rh850 amplifiers optical transimpedance chinahong kong nland region dcdc typec delivery power wearable program preferred wattshare phone work with qicompatible other share technology easily power united kingdom transmitter charging automotive wireless multicoil videos boards kit spreadspectrum clocks gambia university program iceland language sensors humidity cortexm mcus automotive signal conditioners sensor computing communication infrastructure ethercat ghana asics consumer pmic environment microprocessors harsh peripherals prom eeprom mcus mpus other burst synchronous beamformer phased array powercompass tool design multirail general purpose timers motor control robotic biosensor mauritius georgia environment harsh space surveillance security safety chain supply comparators automotive mosfets power sensor buynow republic czech milstd883 switchesmuxs china menu packaging quality current output ireland cook islands driver lighting solid state lebanon communication power line automotive sensor kyrgyzstan image rs485 rs422 rs232 sensor temperature quality reliability oman health fitness automotive display video participation initiatives seychelles srams power header toggle switch srams asynchronous smart transceivers pakistan digital albania audio 64bit mpus analog hard controller diodeoring ideal swap time software real mpus reality mcus analytics enterprise networking georgia islands sandwich south automotive reference codecs audio design simulation tool controller acpi regulator transmitter wattshare use phone wireless demonstration power islands land iraq automotive sensor lighttodigital sequencers power supply consortium rcar fpgas forgefpga lowdensity multiplexer switch position sensor driver line triacs thyristors power islands virgin switch hub button header hide column digitaltoanalog converter tool buffer milstd883 amp power computingtablet management handheld investors eritrea profinet pmic sample number part synthesizer australia mixedsignal asics computing edge solution modulator demodulators digital dcdc switching controller multiphase montserrat costa rica battery management automotive sensors radar pitcairn island multiplexer signal switching memory package hermetic hard automotive decoders video sensor light proximity</t>
  </si>
  <si>
    <t>harsh,switch,product,power,digital,sensor,wireless,environment,drivers,driver,islands,automotive,management,video</t>
  </si>
  <si>
    <t>https://www.thi.de/en/studies/language-center/faqs/</t>
  </si>
  <si>
    <t>aircraft computer electronics science mobility bookmark guide study dual framework reference european common languages services student external party interested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please stundenplan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research summer school winter study dual accommodation faqs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student this center course language possible only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 study organization faqs open access publications funding career opportunity ines registration tandems language initiatives clubs student locker talent promotionscholarship prestudy internship bridge course maths physics course sign mission internship course master study assistent research etanol human ergonomic factor programme research library university bayernmentoring course always also charge placement test this offer centre language access free testimonial programme degree programme degree move marketplace foresight bavarian institute from abroad student join system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f205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 science doctorate updates institute systems energy association friends retail consumers digitasation have course database useful integration submenu information resource document prepare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 assess high proficiency previous prior follow knowledge will require point level course find language beginner level your relevant safe2p student degreeseeking international from leave absence study social relevance political taxation study doctoral saveroad from abroad bachelor course intercultural primuss student portal step university doctorates consortial software student course charge free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course semester each lecture period summer winter beginning phone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prerequis what opening hour office professor retire innovative institute mobility security mobility terms copyright provision support time faqs free thintegriert services schools paper think student tools translation literacy media information translate unser legal ground studies students life erasmus programme topics literature citavi management native speaker follow level level welcome business school schneider nicole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change provides wrongly language have assess your assess available provide guidance suit proficiency course feel such with different level campus location neuburgdonau financing options career your award mindmanager welcome neuburg campus research project complete doctorate professorship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contributions fee programme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 use safeguarding 3281 buddy programme domestic system energy ingolstadt vehicle autonomous interventions dynamic driv feed association relations international networks computer information practical internationals engineering facility test indoor home wifi course enrol even take hexapod test bench node organizational structure mobility cisafe future safety press more page study abroad abuse attempt award there level know which mine doctorate course professorship claim advice technical analysis internship unitag design technical professor milestone electromobility analysis safe accident competency research field intensification phase school business international automotive mobility semester date course when staff fee other lecturer suggestion order prospective student counselling project human organisation resource travel language service learning additional language packaging microelectronics sustainable infrastructure center study service affairs sciences life cyberphysical systems car2x careeraimotion doctorate cooperation course professor submenu open offer take take language free daad follow wish cambridge certificate charge placement test there once selfassessment centre exam semester later beginning platform vehicle validation function safety base simulation selfstudy opportunity exchange network nice culture international familyfriendly university prospective student bachelor vehicle autonomous award fit otherwise enrollment enroll must find language under able your shortly take wish more into date attend information course schedule course will centre subject semester place date before usability world field research business financing take center course offer language beginner figure fact student information future institution research experience design user business informatics logistic philosophy detail test far embedded system matlab advisory scholarly board engineering production eufunding project anton hints team question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primussde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materials surface student otherwise please enroll take language they date mandatory participation respective course schedule regulation examination course desire even possible check study strategic information path management event networks simulationbased analysis stochastic efficacy assess proficiency center do language level help winner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</si>
  <si>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engineering,information,step,university,international,programme,language,student,internship,course,study,research,center,service</t>
  </si>
  <si>
    <t>https://www.br-automation.com/en/about-us/press-room/</t>
  </si>
  <si>
    <t>sign first late know designer panel ship automation printing motor synchronous 8lva late battery seminar maritime offshore control motion planetary gearboxes economy over opensafety belgium maximum date press room robotics adaptive think manufacturing additive industrial series mobile panel solutions industry plastics automation engineering sample regulations sverige mxico austria swing singletouch panel automation service tidal wave stations power technology motors 8lsn synchronous registration software swing multitouch panel notice acopos production machine line compromise integration full zero europe portugus portfolio robotics plastics motors 8lwa synchronous nederlands manufacturing adaptive brautomationcom industrial other beverage food aprol enmon compatible system anywhere easy world servo supply with drive common acopos make power laying fast predictable studio while supply commission more system need automation module function where making show power exactly management event acopostrak france acopos solution with robotic coat system career exos swing singletouch panel system setting search multitouch panel technology text phone mobile automation imprintdisclosure automotive sign tseries cseries power panel system vision operating system energy acopos influences environmental defies track myportal brasil software multitouch panel aprol conmon come with guber automation solving offer expertise production shift battery vehicle industry challenge ronny electric that emobility manager segment motor synchronous material compliance locations system coated international portal material return action exos example espaol automation swing multitouch panel motor 80mp stepper powerful function hailo deep smart with camera bring learning mvtec group member medical device assembly mobile safety machinery more ntenance remote medium opportunity employment eggelsberg motors torque design steel stainless panel automation hygienic visitor unit cogeneration multitouch panel switzerland technology environmental recycling acoposmotor fieldbus modules networks service support customer isobus singletouch panel automation product lifecycle personal uploads meeting acoposmulti aprol software systems polski power acoposmicro dansk system design steel stainless panel swing automation hygienic process control security cyber danmark programming system family allow export software familiar simulation code into expert with tool work ecosystem their choice export integrated machine electronics marking virtual service united kingdom singletouch panel better please information customer enable experience more browse agree this find use continuing postprocessing automation acoposremote motors steel stainless servo italiano türkiye motors 8wsa servo supply commission with surprises faster power choose language please country metalworking portal support asia power wind adaptive system perfect solution free tool simulation choice academy use mobile control lighting such railway certify with rail temperature system standard accordance acopos land 2023br mobile panel packaging faqs over modeling simulation america south builtin functions access remote quality safety singletouch panel customer nederland philosophy india energy solar acoposinverter acopos home anywhere world camera automation materials learning teaching next swing singletouch panel accessory software center solution serve global automation campus factory machine control floatingground device option with that board connection external system safety expanded allow management lifecycle tool utility expert take production emobility battery compact acoposmotor motor gear 8lvb multitouch panel keypad module process machine design steel stainless panel swing hygienic aprol solution with over power plant conventional lighting supplier smart display reset filters planetary gearboxes premium contractor enabling adaptive technologies panel hardware aprol relations public external home motors synchronous automation supertrak italia office aprol smart display industries imprint 8jsa motors synchronous singletouch panel usage example canada republika multitouch panel automation read more process optimization österreich tutorials vision aienhanced machine under come servo against with condition standard factor special will drive electronic make protection harsh acopos coating compact drive that external perfect provide swing multitouch panel automation singletouch panel mobile automation motors gear 8wsb references textiles polska svenska türke automation mechatronic system robotics times adaptivity power builder market supply rapidly unpredictable consumer shift chain help manufacturer change behavior turn machine solution technology system mobile control technology reaction franais panelware minimum date innovation training austria global automation open campus machine industrial automation history software automation system planetary gearbox standard redundancy design steel stainless panel hygienic employee solution every occasion innovations north america espaa customer benefit mobile power panel notice solution iiot technology safety capability</t>
  </si>
  <si>
    <t>motors,synchronous,power,mobile,singletouch,panel,software,automation,swing,aprol,system,acopos,machine,multitouch</t>
  </si>
  <si>
    <t>https://www.bmwgroup.com/en/brands-and-services/mini.html</t>
  </si>
  <si>
    <t>roadteste million country be mini research clock everyday situation aspect electric modify between continent want business cope unique car largely driver with would basic private more from contribute than group kilometres three customer hand average notifications capital other market plants group artificial group accelerator dates ecosystem data group xchange group with pure gokart feeling design page interview weffect series company compliance press releases milestones mini opentop mini first leadership governance welt reduction innovation open group careers design seven brand mini milestones important pressclub group legal disclaimer model thirty success mini decide lamm convertible cabriolet version expensive inspire after cooper brand became base rover most year drive more opentop bring than offer luxury classic driving experience corporate strategy supple potters gymnasts mini london record park world that field female thinkmake electric mini go know cardata mini current than generation mini long original 3door that engagement data protection crowd innovation corporate governance front open also big mini lineup clubman variant introduce short become necessitate engine against series building most although possible strict crash go than centimetre chance requirement long original modernlooking noticeably idea classic digital experience events services group financial driving experience mini innovation media brand mini social future designworks shaping menu mini electric history careers works john cooper mini first john cooper works calendar development mini prove british impeccable variant superior since space economy receive model car reveal rendition carlot even show four very again today this premium result market original precise revolutionary characteristic managementand 60th particular segment price fuel launch individual driving small motor that convincing than value many designer engineer compact they reach create affordable minimum activity different brand corporationproudly brief ever principle their bmcs year rebirth once from alec passenger full character birthday creator already young dimension strength concept sixty still precisely while unique successfully with issigonis family same automotive seat right always into venture tech innovation john cooper works line production number mini last roll longbridge that classic figure learn more trend radar technology mini sustainability manufacturing platform open annual meetings general services brands group mini annual group conferences ratings debt mini sell over million have birth update brand since be minis that minicom mini gokart solution deliver mobility life tomorrow root space feeling design unique city car creative mission core today that customer heritage heighten services brands learn more company concepts visions society vision circular twin bear mini motorrad employee goal electromobility through age mini quarterly statement mobility urban focus engage maximises urban mini inspire your experience focus dialogue group technology offices group alphabet passion exudes mini segments business scouting technology under premiere group after with cooper brand mini summer celebrated year sale launch come umbrella world rover models circularity industry group persons motor cars rollsroyce respect people environment more information learn more classic group social standards environmental offering mini spirited inspires blend attitude life cleverness vibrant open authentic design with urban creativity minis people platform sincere straightforward clubman mini first board supervisory countries mini different worldwide that production relation investor garage designworks company group board management group mobility joint mercedesbenz ventures production geneva celebrate international release mini world first name premiere clubman cooper models under work their john show motor these locations mobility innovation discover history mini museum driving experience mini more mini imprint share be response mini characteristic consumption dimension british first impeccable austin crisis create room introduce name space morris design under minimal petrol maximum with four drive small issigonis from fourseater alec motor people seven miniminor directions company corporation conferences</t>
  </si>
  <si>
    <t>people,innovation,john,cooper,open,first,mobility,group,experience,brand,mini,design,motor,driving</t>
  </si>
  <si>
    <t>https://www.ktm.com/en-nz/models/enduro/4-stroke/ktm-500-exc-f-2023.html</t>
  </si>
  <si>
    <t>indonesia stroke benin hong kong oceania duke days suspension rear accuracy hardhitting xbow tank provide make manufacture easy fit connector able level turn feed pump damage ensure injector also against fuel rider glance model with plastic filler while lightweight protection operation polyethylene gauge seethrough use integrate quick direct bayonetstyle enduro absorber xplor shock france eride mini uruguay chassis suspension travel xbow clutch brake bike naked duke spain range excf less handling ultrastable durability stability this frame fender loop weighing mention profile optimal make event racing orange into unparalleled coating feed translate thank gram playful feature style than model steel with racederived factory striking lightweight stiffness geometry rider character subframe remarkable chromoly aluminum rear hightech provide speed xplorusd adventure world week handlebar chassis turkey lanka gravity process this onepiece strength manufacture flex weight feature low possible which swingarm excf diecast result use behavior production aluminum exceptional perfect adventure super careers travel adventure morocco want they component seat behemoth kick lithiumion timeproven that wire most electrical fit making into reason also common battery easily carefully with position lightweight excf system super powered harness below area accessible grippy seat session cover ahead enough movement comfortable black take rider ntain shape saddle complete perfectly vinyl excf freedom long allow safety steering angle head finland myanmar engine 4stroke 1cylinder days excf greece duke super connect suspension rear nigeria hydraulics multidisc brembo clutch xring transmission cylinder head brake front more read library media chain adventure panama saudi arabia portugal chile extreme grip racespecification riding design terrain maxxenduro comfort with across maxxis punctureresistant allday performance india ntenance ireland arab united emirates 12edrive structure fresh them guard centralization design mass cause keep that smart case additionally allow shaft centralized looking mean cover contribute clutch roll wear more line robust very feature engine rider while efficient lightweight reinforce reduce boot production surface cover tank fuel motogp experience keihin frame design canada footpeg malaysia exhaust cylinder piston airbox spare finder part croatia imprint serbia canada service adventure super kenya argentina suspension front xbow 6speed days software electronics electric kits fairing seat 4stroke bore 2stroke tire bodywork graphic duke bolivia brochure excf letter world america north diameter disc brake rear 72 mm mauritius jordan taiwan region supermoto switzerland balance electric bikes crankshaft lithuania philippines bodywork graphic dominican republic luxembourg colombia less option this provide incredible competition nimble most devastating versatile singlecylinder exciting rideable hardhitting dualsport event powerhouse ratio powertoweight compact more chassis thank effective surprisingly light engine even than weekend excf result think utterly everywhere nothing rally largedisplacement outrides sohc dynamic sentence hightech weapon sledgehammer enduro qatar madagascar nicaragua standard need drive use provide strong most prove again make save electric precious when time energy reliable motor excf demonstrate quick mitsuba enduro suspension travel feature suspension rider levels terrain focused unmatched model system with across consistency topshelf type provide performance excf norway switzerland cyprus comfort ergonomic cooling guatemala standard center gravity well condition technology large keep fan radiator computational fluid circuit temperature courtesy into feature performance when dynamic tough cool triangle highly coolant mount engine make come optimum model 4stroke high distributor efficient go these routing achieve tube frame integrate flow delta clever radiator get pair guide tech show africa south 16edrive deals power australia slovakia check safety service united states diameter brake front disc bangladesh comfort ergonomic decal deliver cylinder engine major additionally conjunction compression piston make ratio vibration extremely optimize könig boxinbox performance highly combustion type high light fuel engine with short knock durable lightweight efficient reduce risk exceptional bore speed contributor kuwait ride lebanon keihin body management allow cable response access idle easy electronic feature also time every cable fuel engine mount injection with cold smooth crisp adjustment routing system stateoftheart system separate throttle russia duke standard neken hanging highstrength position only lockon vulcanized make handlebar comfortable left grip tapered mount different letting model with your these adjustable right four aluminum equip worry seat height ecuador precise ktmdeveloped use provide modulation operate additionally damp easy temperature fit throughout clutch usual extremely instead spring entire wearfree coil action heatresistant hydraulic spring steel which with durable basket excf system easy result brembo plates diaphragm range country state roadworthy weight notice process coat that such andor case dimension vehicle countryin there proviso value available equipment surface vary series usual information setting refer condition from type please illustration illustrate nonbinding consumption time difference delivery instance feature scope model optional specify with supply additional error change factory color service cost occur printing production model note subject specification detail fluctuationsthe concern some without powerwear right reserve copyright sportmotorcycle discover 25crmo4 central doublecradletype steel edition factory xbow peru guide camshaft centralization power mass cylinder timing guarantee unrivaled optimal lowfriction fit overhead throughout compact performance ensure also delivery head engine consistent with efficient excf arms range sohc flow promise rocker single chain value brand sweden rally adventure need spoke stability design use guarantee minimum weight maximum innovative spoke hub feature highend tighten model which nipple while lightweight bare giant continuously these reduce rim cncmachined aluminum transmission harness wiring battery factoryfresh bull inspiration resistance racing team after feature from steed meaning scheme fade time friction test great spent orangecoasted even graphic your boast factory color will excf try use trail frame range inspire drawing bold tough look inmold podiums lead design this that only maximum feature wear fade when also raceproven fully conical bushing absorber come wheel between adjustable suspension quest xplor traction piston reduce rear shock provide champion choice allow swingarm disc brake days excf xbow gtxr egypt shaft balancer clutch denmark refined power this most dimension halfliter powerplant only there available throughout output weight compact light fuelinjecte kilogram also entire combine delivery engine powerful with classleading market range immense sohc legal america latin testride book engine technical detail duke super xbow less read suspension power large easyaccess this keep ideal response forcefe optimal balance fit into thanks ensure dynamic filter specially airbox design intake twinair clean rigid placement snorkel motor excf time result cage mean flow throttle perfect duke super procurement costa rica freeride hotline seychelles austria rally adventure slovenia netherlands handle center gravity crankshaft contribute interval design long this provide make ideal locate just compact feed service bearing position pressurized engine overall necessary which with short lightweight benefit connect excf extend system easier utilize lubrication direct engine crankcase engine cover tourer sports wheel engine system management balance electric bikes xbow belgium duke design model they this selfcleaning from grip when their through peg even ntain deep your focus footpeg trail mean rut clog boot prevent drag belgium paraguay singapore dealer become nepal vietnam fuel without weight story kingdom united motohall rally replica brazil middle east europe czech republic frame switzerland supersport alike both compression dial diameter fork from amateur left performance also damp provide rider easily come with adjustability these adjustable rebound right suspension fork xplor expert unmatched leading endurofocused 95 mm adventure find dealer excf stop account feel this density machine bring ideal doing year racing into caliper have when also combination take wavy come steel consistent lightweight brake business these disc quality brembo perfect you ll longevity hightech provide competitive korea south notices legal italy colour choose company powerwear powerparts relations investor poland thailand press center warranty displacement ground clearance estonia china zealand mexico brake rear erzbergrodeo capacity tank hungary asia bahrein latvia manual international xbow software electronic suspension front force water shaft minimum balance counter vibration ride pump effectively also engine driving keep smooth even multifunctional high masterfully while oscillate balance speed result africa duke engine exhaust excf excf powerparts easyaccess that access punch disassemble header compact profile twopiece feature engine easily muffler model 4stroke pipe short sleeve unmistakable deliver rear aluminum note shock packing allow enduro racing romania french polynesia japan cambodia 6speed material option gear characteristic durability reliability strong each ensure make fit sensor racing feature level robust engine different forge fourstroke with high transmission gear excf pankl system give engine caledonia engine exhaust</t>
  </si>
  <si>
    <t>suspension,model,also,xbow,brake,provide,design,duke,feature,lightweight,system,engine,adventure,excf</t>
  </si>
  <si>
    <t>https://www.idtechex.com/de/research-report/molecular-diagnostics-2020-2030/709</t>
  </si>
  <si>
    <t>which isothermal future amplification subscription enquiry sequencing generation technology first gassensoren global trend healthcare devices filmarray franais number limitation microarray trend technology phone quantitative realtime manufacturing electronic print datum genetic innovation ink conductive microarray player direkte laserdioden diodenlaser rfid technologies agilent technology sureprint portal printing detection with electrochemical label scouting technology bergbaus elektrifizierung drug discovery divide category into test player microbial bauwesen elektrofahrzeuge augmented mixed virtual reality asia europe markets show list figure table synthetische biologie sequencing 834500 materialien verlustarme elektrofahrzeuge batteriewechsel schiffe brennstoffzellenboote subscription order kfzradar submit energiespeicher stationäre batterien human players test genetic diagnostic directtoconsumer market forecast molecular leitfähige elektrisch klebstoffe cell circulate tumour secondlifebatterien elektrofahrzeuge microarray substrate microstamping biopatterning polymerase chain introduction reaction 625000 upcoming webinars elektro brennstoffzellenlkws laden markt elektrofahrzeuge drahtloses timeline infectious diagnosis diseases redoxflowbatterien sensoren associations summarise technologies digital lists dominant interview player derive tenyear category historic build adoption innovations provide intensive such assumption their each technology growth polymerase third from sequence this companies market generation advancement datum forecast reaction chain information company rate battery storage driver energy barriers18 what business stationary model access analyst from idtechex player devices data genetic 995000 methodology research elektrotechnik landwirtschaft energie verbraucher hydrogelmärkte elektronik industrie polymerase chain reaction process cancer liquid challenge biopsy log synthesis microarray microbead array assemble self markt agrarrobotik home genotyping subscription microarray beadarray technology elektronische skinpatches vertikale landwirtschaft materialien pembrennstoffzellen 650000 diagnostic varying pointofcare molecular importance cancer liquid infectious give follow research science diagnostic life directtoconsumer forecast expand companion such biopsy traditionally more segment into be area molecular testing 10year market use disease prognosen märkte technologien introductions client hearables table regulation page sample 6g01 opportunity trend diagnostik medizinischen devices example elektronik gesundheitswesen flexible wundversorgungstechnologien fortschrittliche autonomy robotics europe technology emerging lidar archive kohlendioxidnutzung edit detail insitu synthesis microarray 3ddruck additive fertigung serviceroboter digital control flow active microfluidic detection optical fluorescence user electronic 924000 opportunity growth future gedruckteflexible materialien elektronik sequencer market share sequencing generation healthcare wearable technology statistic idtechex manufacturing electronic print human whole cost sequence genome sensor haptics elektrische freizeit schiffe hochseeboote möglichkeiten oledbeleuchtung diagnostics nanochip microarray savyon electronic kleinzellen sensoren abwasserbehandlungsindustrie wasser detection sequencing probe elektromotoren elektrofahrzeuge diagnostics molecular motivations customer photonics elektronik flexible gedruckte automobilanwendungen materialinformatik technique diagnose infectious disease molekulare diagnostik idtechex cost sequencing test pricing digital device 725000 related scientific quantstudio fisher smart thermal metal manufacturing additive haptik biopatterning photolithography gewebetechnik brennstoffzellenelektrofahrzeuge 860000 neuer elektronik gestalt robots25 road more sensors robotics elektrofahrzeugen batterien brandschutzmaterialien players generation sequencing third barrierefolien undoder flexible organische dünnschichtverkapselung elektronik technologies diabetes management erweiterte optik gemischte virtuelle realität dualchip flexible electronic print sequencing digitale künstliche gesundheit neuronale invasive schnitts nichtinvasive diagnostic detection infectious disease players molecular materialien elektrofahrzeuge packs batteriezellen devices alere profiles company liquid biopsy debate fantasy ctdna evolutional etextiles limitations benefits what technology diagnostic molecular advanced material hautsensoren smarte verpackungen beton zement erfunden be detection use commercially method exome microarray sequencing sequence list dieattachmaterialien elektrofahrzeugen korea players reagentsconsumables lufttaxis 23andme model business wärmemanagement elektrofahrzeuge state dünnschichtbatterien flexible gedruckte equipment market share graphenmarkt 2dmaterialbewertung markt liionenbatterierecycling clia diagnostics categorizations regulations diagnostics molecular markets microarrays market share americas they will create computer value02 when quantum what commercial nachhaltige elektronikfertigung italiano bioelektronische medizin sequencing what s tools data technologies careers kultiviertes fleisch testing genetic digital biorad ddpcr droplet autos autonome robotaxis sensoren immunoassays cancer liquid biopsy lung press barriers success order europe mobility subscription research future century major 21st infectious threats second sequencing workflows generation akteure technologie trends prognosen 5gmarkt batterien elektronik eliminierung slide webinar license enquire additional slide 6gmarkt elektroautos fallstudie rfid knowledgebase segment from market forecast pandemic will infectious diseases disease lead customer when purchase elektrofahrzeuge lithiumionenbatterien robotik sensoren help purchasing issue address expert finding will business needs analyst purchases you re with month include minute this use within three time global cancer testing lowcost quantitative example nucleic simple chip acid portable technology oleddisplays flexible gedruckte assay enzyme immunosorbent biopatterning glas fenster users electronic service advisory autonome schwerlastfahrzeuge kohlendioxidentfernung märkte wasserstofferzeugung brennstoffzellen methoden wasserstoffwirtschaft isothermal amplification diagnostic cancer liquid market biopsy forecast molecular microarray technology sequencing supplychain relate device qpoc sequencing insight provide patent service analytic diagnostic market impact research synthesis maskless array nimblegen fuel cell marine opportunity20 market ocean polymerase chain reaction diagnostic molecular market aerogele pannat device system testing clinical market genomic expand energy storage directtoconsumer second players generation sequencing liionenlithiumbatterien hinaus darüber fortschrittliche quantencomputer development customer ship detection sequencing early cancer material driver down barrier lowloss 5g26 break impact markt 3ddruckmaterialien inmoldelektronik polymerase chain multiplex reaction forecast market sequencing generation next quantenpunktmaterialien technologien immunoassays comparison infectious diseases science research life kraftstoffe alternative nachhaltige transparente materialien elektronik märkte americas leitfähige materialien transparente folien synthesis microarrays devices working flow 774500 3ddruckhardware what infectious diseases 549500 subscription landwirtschaft gentechnik pflanzenbasis fleisch devices alere analyzer flexible electronic organic print driver markets land water vehicles electric robotik neue drohnen microfluidic patterning nutzung märkte speicherung kohlenstoffabscheidung information additional halbleiterverpackung fortschrittliche service microarray market forecast from device preview companion diagnostic market forecast molecular wärmemanagement device genexpert omni 695000 materialien elektrofahrzeuge acid technique nucleic amplification isothermal equipment carry fluorescence accurate comprehensive there be high recently technology give field which readily direct method later microarray diagnostic complete themselves analysis lend test technique such unbiased alternative polymerase some more use offer particularly sequencing miniaturization molecular situ important category testing hybridization material method this throughput three initially trend reaction chain study multiple genetic focus polymerbatterien festkörper organische elektronik flexible gedruckte infectious disease elektronik konforme dehnbare drive around grow prove pointofcare biomarker development segment continue diagnostics clinical discovery expect genetic with growth technology utility broader from molecular billion market fast grow present dieselaggregat from sequencers market forecast verbundwerkstoffe multifunktionale leichte brennstoffzellenantrieb nutzfahrzeuge elektro hybrid purification development biomarker medicine precision before order analyst biosensoren pointofcarediagnostik quantencomputer strategy commercialization cancer liquid biopsy blood write hybridelektronik flexible story success device from market forecast biostimulatoren biopestizide today infectious disease energy harvesting grid system molecular diagnostic additional information ordering roboter please resellerdistributor device cartridge cost asia device change medical regulation flotten elektrofahrzeuge ladeinfrastruktur update 3ddruckkeramik detection optical colorimetric model clinical directtoconsumer research business test genetic moves industry cmos chip toward asia forecast roboterchirurgie innovationen direction diagnostics molecular pointofcare logged diagnostics molecular pointofcare devices liat cobas with each number microbial players tests erfahren users hardcopy electronic green technology silizium jenseits summary executive topic target regulatory depend market routes research connectivity management trends data thermoelektrische energy emissionsfreie harvesting andere elektrizität wärme 3ddruckverbundwerkstoffe biopatterning selfassembly 1224000 cancer project genomic landscape signal blood study micro espaol herzkreislauferkrankungen sequencing technology manager call sales technologien tragbare prognosen assay market flow players lateral diagnostics infectious polymerase disease reaction chain molecular thermo sequencers scientific fisher pages sample diagnostic pointofcare miniaturized molecular devices enable technology cartridge disposable example leitfähige markt tinte materialien märkte selbstheilende hochspannungshybridpkw busse chemisches kunststoffen auflösung recycling diagnostic pointofcare molecular miniaturised devices enable do matter technology various revenue device from elektrofahrzeuge across profile comprehensive also give segment different player incoming diagnostic will future advanced know provides current wishing technique tendency size available device molecular this market useful both currently study company journal microarray interact gene with result environment disease device ideal point turning diagnostic molecular ziele idtechex wissensdatenbank analysten bietet entscheidende analysen umfangreichen direktem ihrer benötigen erhalten informationen einer spezielle fachkundigen unabhängige erreichen zugang user sciences life 821038966219 detection electrochemical label free molekulare diagnostik tumor circulate elektrische zweiräder concerns moral ethical atlas devices system wasserstofferzeugung grüne elektrofahrzeuge industrien drohnenmarkt biokunststoffe multiple trends some interfacematerialien thermische central protein dogma neue bildsensortechnologien märkte systeme materialien smart city analysis genotyping click pipeline available microarray fishers affymetrix genechip thermal diagnostic introduction molecular projects global genetics forward page diagnostics molecular moving pointofcare access subscription sequencing vehicles electric here expression gene condition term inregister elektrofahrzeuge indien genes health individual care diagnostic precision path personalized golden medicine level acid encode specific sequence assess with provide environment express from molecular that interact protein predictive deoxyribonucleic result use analyze these ribonucleic disease toward genetic synthesis microarray method print team this have hesitate please question markt technologie antimikrobielle microscopy method growth culture revenue microarray from stromsparende weitverkehrsnetze diligence estore 826000 sensoren flexible gedruckte rfidsensoren what resource cost device cartridge energy harvesting grid liquid biopsy cancer thing rfid assay take over will diagnostic infectious market flow pointofcare disease from molecular lateral human genetic with each number player test digital markt liionenbatterien advice manufacturers changing regulations 5gmarkt optische märkte hochfrequenzmetamaterialien pushing drivers market pointofcare polymerase chain reaction technology akteure rfidprognosen chancen food agtech faqs spartan devices cube photonic integrate circuit asia technologies cartridge disposable example material rd11 digital informatic transformation mikroleddisplays nanopore oxford sequencer utilization storage takeoff27 will market carbon finally capture 920000 competitive positioning product analysis target region microarray analysis genome highthroughput sequencing research clinical your access labelling qpcr description 609500 print page perowskitphotovoltaik molekulare diagnostik product development genome introduction directtoconsumer technology from market forecast additive polymeren fertigung information far faserlaser sequencing governments population lieferkette liionenbatterie correct diagnostic might need counsellor genetic companion diagnostic name robotik lieferung mobile logistik lagerung company user hardcopy electronic expertise areas sensoren tragbare companion diagnostic future kohlenstoffnanoröhrchen datenbank elektroautos technologien revenue sequencer from 1126000 diagnostic infectious market disease forecast molecular idtechex diagnostics take what pointofcare molecular what s management evolution beyond thermal patientenfernüberwachung wärmemanagement fahrerassistenzsysteme webinars 930000 companion diagnostic microfluidic digital droplet electrophoresi sequencer capillary liionenbatterie microarray trend research microfluidic diagnostic billion will market molecular reach opportunity trend future testing mutation genetic healthcare market grow polymerase digital chain reaction dnasequenzierung elektro brennstoffzellenbusse hybrid elektronikadditive elektronik country asia preparation sample technologies diagnostics molecular support photoresists biocompatible dilemma database race build genetic sprach konversationsbasierte sprech road diagnostic regulatory</t>
  </si>
  <si>
    <t>elektrofahrzeuge,technology,diagnostic,microarray,molecular,forecast,market,infectious,devices,genetic,disease,sequencing,elektronik,device</t>
  </si>
  <si>
    <t>https://www.thalesgroup.com/en/americas/thales-mexico</t>
  </si>
  <si>
    <t>notice spain term sweden belgium locate mexico city office indonesia thales singapore austria first aerospace market establish mexicos thales itself activities brazil extend sign forge also segment with relationship within instituto continuously nacional space such conalep public look development private solution universities politcnico other university thales monterrey aerospace agreement transportation ship transverse market solution specific journalist espaol mexico thales investor aerospace mexico aerospace here find please book address countries emirates united arab france africa career morocco jordan headquarters thales search arabia saudi partially accessible accessibility boost become with establish future essential been player software mexico strategy innovation build local security invest criterion ships centre development solution prepare universities initiative mexican chambers talent thales success presence transportation industrial have norway malaysia responsible socially europe mexico security trustnest marketplace customer zealand switzerland qatar transportation africa east middle identity security digital social networks city solution mexico lead projectthe joint ciudad segura american urban supplies security project endeavour latin thales company employ deploy traffic communication be mexico system collection more urban radio successfully security over than toll control 56years solutions thales present people currently united states markets united kingdom türkiye employee mexico netherlands global romania default america latin accessibility china india mexico transport search form greece portugal americas hungary pacific asia oman cooperation local here defence security message send space notice legal document spanish home korea republic high contrast last along communication been ministry ntaine collection over system highways toll years operator thales provide federal transport capufe benefit poland lifetime performance boost last with selfesteem underprivileged city mexico innovation develop school from though mxico will entrepreneurship objective area secondary funding aim project help thales teenager foundation student skill that project teaching egypt japan thailand canada denmark finland read more credit figure latvia present year mexico notice legal vietnam australia africa south adolfo historic year spanish country traffic hand walk mexico region supply visit viva mxico radar seal french business friendship emos first control make charles both mateos very long lpez lets say welcome thales gaulle live between before mano speech eurasia italy more</t>
  </si>
  <si>
    <t>united,legal,security,traffic,mexico,market,city,transportation,aerospace,project,notice,thales,solution,africa</t>
  </si>
  <si>
    <t>https://www.kbb.com/audi/e-tron-sportback/</t>
  </si>
  <si>
    <t>71995 72975 dual seat power front mechanical tilt wheel steering photo canada compare vehicle similar look audi room front volvo xc90 inch midsize suv more interior premium car rate read steering value show review spacious careers access pound drivee supercharged liter hybrid 4cyl turbo spoiler rear fuel combined economy basic audi horsepower rating kbbcom headlight car compare plus premium crash advisor service feature spec bluetooth audio streaming safety good interior quiet handling comfortable moon roofsun roof control traction seat leather overall length 72995 test01 curb weight foot cubic touch monitor screen free quote price dealer 75195 car sale detail shoulder room front foot bluetooth wireless technology audi audi etron sport audi rating safety radio liter hybrid 4cyl turbo audi etron sport home audi brazil wheel alloy will lease audi etron sportsafety corporate audi etron loans drive audi passenger airbag audi from also advertise audi 6cyl liter mhev turbo sense entry proximity keyless inch audi audi etron sport kelley blue book reserved right national safety traffic provide highway administration comb styling towing range number doors audi audi best audi etron rating rollover consumer review read comfort speed audi base wheel crash frontal 48195 smoothquietfast audi etron your sell discovery rover land midsize other suvs 46220 sean tucker 44570 specification gallery view cars good audi lowestprice list cargo space electric their suvs audi other year well than tesla audi etron sport room audi etron sport more mpge comb write review entertainment this recommend vehicle barrier inch driver airbag rank pricing seat fold rear engine remote test crash rating audi statement accessibility good luxury electric suvs car sale head room front audi audi etron advertisement dual motors electric audi review etron sport capacity cargo trunk hands free phone audi sport drivetrain with width mirror moon panorama roof electric vehicle newused price history vehicle warranty personal only information sell audi fuel efficiency obdii codes audi etron sport engine wish littlee charge more porge recall seating capacity child locks door audi allroad could round car that we ve perfect your match audi garagea during range rent rattle from worry than trade 50amp creak add capacity perhaps look taycan electrify expect take tow cold wind circuit charge drive sport work purchasing hour system eventthere audithere trouble trip exterior quick find america instance trip vehicle base fast have not dashi rather freeit need where reboot agoperformance issue nearly quality other this prestige plus drive retire that form similar year couple etron miles regret be charge charger stationif meif drive show commute long hybrid want charging minute do nt finish insteadthe interior plugin weather would noise be not porsche have year inch this helpful review good profile well love long drive mile charge want work drive your make very drive plenty this they engineering tesla great beach distance have mountains prestige check credit aviator general baldwin roberto compare more car value audi allroad alert blindspot emergency security service sensor park rear front 57995 acceleration none have comfort greati heat month with barely stereo driving quiet meridian miles care think itits slightly seat when system than make highway hear really quick comfortable ever well sensor road partcharging easy enjoy rover very fail coolingthe land sports response own prestige common cheap smooth driveinterior weeks second wait noisethe still most pressure problemcar massage finder audi find local dealer nice change vehicle cons audi doors torque audi etron information sport more etron audi reliability pricing ntenance auto find camera rear view audi etron sport style well finish materil could interior with car like tesla model dimension weight capacity handle impressive very quiet ride quality seating capacity build their through car include company recall date these will volkswagen over those issue model infotainment vehicle long notify recall only dark list screen certain audi have because repair soon review expert have nt check with be sorry this good luxury electric suvs late integrated opener door garage recommend this vehicle audi basic warranty audi city 19hwy 25comb speed copyrights trademarks cars sale consumer kbbcom review dependable consumer audi technology etron sportsafety mile year control stability audi audi etron sport heated wheel steering 49995 seat driver power award available fuel economy foot pound volvo recharge turning diameter audi etron inch sport etron audi photo video cruise control inch quality audi audi etron screen infotainment audi alert recall audi etron technology goodcar good review ford mustang mache port choice exterior airbag rear performance list inhouse reliability kbbcoms more editor safety base check entire cash instant offer performance audi sport audi windows power audi minimum ground clearance 122190 topic trending consumer kbbcom review interface ipod audi etron good luxury electric suvs audi etron sport research tool system lane departure warning system warning collision well engineer ship into with garage recharge circuit range difference throughout build professionally quality make fit both this part usage volt50amp instal which primarily glass rating consumer miles years audi etron none media entry remote keyless inch noise pros classy audi comfort convenience recall range milesit attractive both wellthe drive extremely this increase ride be jeep grand cherokee camera view guide electric vehicle insurance solterra subaru extended warranty volvo xc40 recharge spec sport etron full style audi read more values seconds audi evox photos images vehicle audi interface smartphone seating service term people this view also incredible vehicle audi etron sport price sensor parking rear compare competition review mile year tilt wheel steering expert review research seat heated knee airbag front connector ipod audi etron review base style auto price repair system 72990 soccer car with amount sure arrangement false many high over when large kid storage bestow there s gear allure sense seating vehicle stow that safety upon jason</t>
  </si>
  <si>
    <t>drive,good,consumer,audi,front,electric,review,seat,inch,vehicle,sport,rear,etron</t>
  </si>
  <si>
    <t>https://www.autoexpress.co.uk/rivian</t>
  </si>
  <si>
    <t>car well reserve copyright right autovia porsche morgan team delivery amazon rivian electric rollsroyce vans delivery have road make aim amazon rivian electric dacia marcos rivian valuations ford polestar header bach genesis isuzu even every more amazing week skoda subaru alpine vans mercedes will evmaker move large coproduce rivian electric pininfarina suzuki cadillac chevrolet advice deals search martin aston rover land reviews citroen road tests american government perk manufacturer secure offer somerset rivian factory electric ssangyong vans honda dfsk model chrysler vauxhall daihatsu abarth ferrari home koenigsegg plan truck sell pickup rivian electric iveco audi mazda menu renault welcome free gift just issue jaguar fiat volkswagen auto express today maserati seat trade registered auto mark express mini lexus invicta launch electric rivian investment million amazon rivian lead make cupra alpina find review carbuyer proton tesla sale plan release invest sevenseat late which giant amazon pickup rivian electric bristol allelectric truck pickup rivian torque boast caterham lamborghini mitsubishi show buyacar saab reveal american around with brand rivian 7seat electric alfa romeo review rivian subscribe perodua lotus nissan peugeot smart volvo footer great wall toyota ascari levc infiniti jeep westfield accessibility government offer factory rivian incentive build british corvette preferences tyres accessory mercedes hyundai announce mercedes ship rivian electric noble dodge mclaren tesla pickup rivian electric rival fisker bentley</t>
  </si>
  <si>
    <t>mercedes,rivian,electric,review,truck,vans,american,plan,delivery,tesla,offer,pickup,amazon,auto</t>
  </si>
  <si>
    <t>https://www.thi.de/en/studies/thi-counselling-services/counselling-for-students/translate-to-english-beurlaubung-vom-studium/</t>
  </si>
  <si>
    <t>aircraft computer electronics science mobility bookmark guide studies dual service student external party interested examination repeat deadline take pay time absence during reregister must basic even contribution leave studentenwerk toggle internship step finding thesis semester date from master abroad step agreement learning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grant absence examination allow where during university take time academic leave first credit silence room student international perception environmental portal primussstudent internship technology information engineering electrical curriculum area research design creativity deviation according absence limited paragraph semester sentence from leave location cisafe feier akademische graduation ceremony professor honorary board university sustainability nachhaltige translate energiesyst enrollment admission awards organisation have please question bavaria virtual university simulator driving school business company cooperate staying issues legal phase setup work where nonscientific staff ingolstadt life arrive with work child research summer school winter legal basis study dual accommodation faqs search timetable semester abroad scholarship programme career oskarkarlforsterscholarship card student gender diversity institute energysystems mobil international lecture ingolstadt electric series children protection maternity study with acoustics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decision absence make write leave notification professional master qualified offer student job find next internship step have step dual bachelor after step internship enactus ingolstadt education executive award study organization faqs open access publications funding career opportunity ines registration tandems language initiative clubs student locker talent promotionscholarship prestudy internship bridge course maths physics mission internship course master study assistent research etanol human ergonomics factor programme research library university bayernmentoring course testimonials programme degree programme degree move exception semester winter please note follow marketplace foresight bavarian institute from abroad student join account into taken systems innov logistic production research service publication professor faculty quality strategy doctorate cooperative process programmes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leave absence imprint corporate dual requirement access material science doctorate update proper question illness medical student certify semester certificate study prevent institute system energy be examination however repeat that possible pass have association friend retail consumer digitasation time database useful integration submenu information resource absence this occur accept until reason foresee already semester progress could only leave later document prepare internship safir management technology stratgey entrepreneurship location test carissma outdoor facility talent against discrimination twelfth absence semester possible from leave generally onwards first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student burden question proper limited programmes parttime student impair time occupational which clearly term certify bachelor employer semester master study andor study doctoral always respective confirm illness medical must semester submit certificate study case inability saveroad from abroad bachelor course intercultural especially technology absence base regulate there university statute matriculation from leave ingolstadt primuss students portal step university doctorates consortial software always absence evidence center provide use form prove university writing must affairs reason service important academic leave accompany student counselling campus festival events tenders current ambassadors student step this conjunction provide inhouse recognise company completion complete period provide that addition vocational training combine course with trade study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 progamme study dual campus neuburg engineering mechanical study examination body with company cooperation master interior detection notes opening hour office professor retired innovative institute mobility security mobility terms copyright provision support time faqs free thintegriert services schools paper think student tools translation literacy media information translate unser legal ground studies students life erasmus programme topic literature citavi management welcome business school absence without maternity achievement academic care relative restriction within well protection achievement examination parental leave period take possible case maternity circumstance give rise parental worker entitlement female leave male andor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semester events catalogue external users library statement mission research competencies cecos sponsors engineering projects aeronautical engineering aeronautical campus location neuburgdonau only leave absence grant financing option career your awards mindmanager welcome neuburg campus research projects chatbot anything complete doctorates professorships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unless absence health maternity being must repeat take comply relative time within protection grace examination parental care reason submit leave interrupt period good with possible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 service cutting welding technology assistance financial total esplanade after than recognise those recognize justify other each generally strict individual reason sufficiently list examination will only economic case accommodation catholic community university latest agenda hightech bayern procedure information examination retail node aimotion mobility catalogue members library parking public transport more career fair master executive education offers study neuburg automated functions using safeguarding buddy programme semester summer center studienangelegenheiten service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semester award doctorate course professorship claim advice technical analysis internship unitag design technical professor status absence during member rens student university even leave retain leave absence milestone electromobility analysis safe accident competency research field intensification phase school business international automotive mobility semester date student according study lack subsequent hisher offer semester progress staff fee student upon reason exempt properly important from study obligation other lecturer suggestion order prospective student counselling important reason late project human organisation resource travels language procedure services learning additional language packaging microelectronics sustainable infrastructure center study service affairs science life leave absence should exceed cyberphysical systems car2x careeraimotion doctorate cooperation course professor submenu open platform vehicle validation functions safety base simulation selfstudy opportunities exchange network nice culture international familyfriendly university prospective student bachelor vehicle autonomous award usability world field research business financing beginner figure fact student information future after absence deadline case subsequent underway illness complete retroactive already prove even exclude expire leave semester institutions research experience design user bayhschg business informatics logistics philosophy embedded systems matlab advisory scholarly board engineering production eufunding project anton hints week duration study training practical completion voluntary least which beneficial team question release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nursing absence maternity circumstance muschg care study pflegezg paragraph illness work relative time case within well mean protection parental exception serious leave training long andor special mother social counselling prizes award professors research technology materials surface strategic information path management event networks simulationbased analysis stochastic efficacy winners award search controlling taxation finance grade announcement deadline green study energy prestudy internship procedure examination concern ifas mentoring student female professor staff teaching course range total matter faqs financial absence reregistration rule must with semester take leave which students council artico citavi functions special supervision agreement phone mobile robots directions general teaching principles legal department service schools language peopleaimotion börsenclub ingolstadt studentischer</t>
  </si>
  <si>
    <t>engineering,information,step,university,programme,international,leave,semester,absence,student,internship,study,research,service</t>
  </si>
  <si>
    <t>https://www.ttnews.com/galleries</t>
  </si>
  <si>
    <t>government business 1770 makers resources industry government equipment technology business podcasts account manage reserved rights hydrogen efforts million with boosts funding advertising reference business page next games permissions relevance forhire video follow follow fuel hydrogen cell government classifieds publish old most recent date they history contributions america trucking month recognize black industry their professional eight excellence move be feature forward leaders personify submit technology browse gallery photo special coverage american that life have state impact image some economy other travel here spread business united aspects many medium ranger drive tree arrive california system capitol washington crosscountry carrier forest christmas rivers begin national division transport designate photos tour journey transsystem official river district event coverage letters editor menu truckings frontline heroes tweets transporttopics gallery photo autonomous page national truck images drive indianapolis from step convention center championships indiana photo national truck driving state from step leading championships commentary rate shippers control could bring balance staff home pagination smart speaker briefings whitepaper last page will michigans increase fuel look national champions truck each driving category indianapolis from finalist step championships award current page logistics journey christmas tree capitol will this safety ntdc photo american annual meeting orlando associations technology from trucking council ntenance stocks safety logistic government business vehicle cities future three manufacturing shape illinois signup letter home more logistic sort crisis drought government cartoon gallery photo gallery photo relevance barge classifieds next gallery photo ntdc equipment trend topic transport crossword puzzle washington suite publish old most recent date event series place click here continue safety business upcoming event gallery awards ntdc transportation american meeting exhibition associations technology scenes sept fall from convention center cleveland trucking council ntenance huntington webinar last radio month industry recognize black history professional subscribe your event submit championship state transport topic subscribe topic transport service customer gallery photo datum private topic letter editor submit job this special subscription gift american returns exhibition management associations diego where venue event conference convention both same trucking center hold second transport topics 2023 photo american music nashville exhibition management associations conference from trucking center tenn city oversight agenda house dominate republicans solutions business resources footer menu agenda capitol freight global topics transport perspective state government editorial center resource be do</t>
  </si>
  <si>
    <t>technology,submit,truck,government,american,ntdc,business,trucking,gallery,convention,event,photo,center,transport</t>
  </si>
  <si>
    <t>https://fastnedcharging.com/en/</t>
  </si>
  <si>
    <t>bond location belgium france switzerland netherlands available currently united kingdom condition term with interest bond click offer more fastned prospectus here which include currently risk wwwfastnednlprospectus information renewable conditions method payment autocharge range minute view become use fastned fastned suggest location bond help price your language choose speed vehicle depend type charge your job fast charge pricing superfast charging fastned verkrijgbaar store interest bond rate charge fast work charge network fast grow find vehicle fast charge your sign driver sign menu room relations investor superfast mission works show location whistleblower podcast play jetzt</t>
  </si>
  <si>
    <t>help,currently,room,fast,superfast,bond,vehicle,fastned,sign,interest,investor,location,charge,wwwfastnednlprospectus</t>
  </si>
  <si>
    <t>https://www.uti.edu/locations/california/sacramento</t>
  </si>
  <si>
    <t>nkefwbm9g4fzakrxvmmvjjbhq 3xsad7tdyah0vj 0sni0morxbwtauluuhugl1zcsxsp3wsalz 9cis06fkial7xfnzjnna2xbvn0d ahdn5a7 p6xzlpsi9ejkwrt cfy8nmx3hedrywy j7xokeawfdo3bobzb 9hhjpksru3llmcn2fvvuapymo7fasdegv nuijmdgjd3lrrp5ugtmkkz reg5eemg43 6puqolk3mckk 5ed7f 5j9nmtmu0sp024uc0 duzd bx3mh16uscswgn ziyjdyhrzo6xfcijp g42vzn jk9pt0fdwr0fzxepeoxe8cdr5d5lqcklciaws8epmhfkrjao150gqbxu 9eayvgnx8m1z pfxorooh7xsjh vwrg9b9t7xmnrglp7afm8xobolsj j1i12 hkja 7jtfcuu pqxqiw3aqxe2 sqe2qnlgoqb1uwr76b1onvo79kkga8pxn kvodhoc 0uj9vmkryth3 51hbto9ud2jc8jisuqjmw4ek kkctnmvlp81ajuapbn3ilz18imjvpay jiensc7gl lliucaqgqvy0u04buiakqs4a lhoc9urmmnsw ymmo hpxmml 1r4hxz y0flvxyt17wcx5fre78bj4q19ta68q3npq3387n jzoaktshhp d9t3nvhkpzk6j1f pnciphyg 8s42g4nodbohdw4 eiijqf9jcntmwg wufre1 dexcgvo52ymjb4gwwljny0jzyzpxn b7bqw2wbrumxq0ezunaj7ztkjrweboao5hwewwsvs8n8x4zfztqm6ebis5tu bx3tbzphahmrqjrd 4atirpcfded0zp8bar0rbbmudrirq8e2bc3pzx6njjfjrf puzddfoclivwji x7wx5ljttezrpwhjncg5zuohomltdqjs 5fxe freoevht msw0dcjq3vonllaojp6 irmackykwq 2gqe7xij d1bkditllp9972aj5jjld3cxw1g2nzsp b2e4ywqghucn nclc jqlpzff4xydyubrmzr38belcey3byz779xb57fav9 38x19 lb cauxzy4wrdp08 im0iu5qvypun3xrunq 23c8rwff jg3zgdxgmn pwydn u1ncrjmo qgdlba9cljg 128chcr842r4dlbqgtnz9 0dgiysb9x2cze1wfm3i04tkxscuepxiv8 ty3lelmzoiloeu3tncu5juru0ry4cy h3ij4fg vqnwlnvn16tztlbvzi9oj oqzvbqlf3alatnju h0ufocdsw1toennf hwnt9mp7dyqhpwgblstk tqoixgd 5gm96rw5sj6gitxs2sheiqo vhidmdzhvrqf5dywjapan3cu4grm 49itvojiuiie0j78icz1rkejuh yp0gkce4vlvw94jutk9giyigt7dy wb0fj6f57epmzp0ua9unuk ytpwbp xs5im26zambmfsrhsdmc2jllrzswcnfqhqnbmcyyvkdefhqkhkn6lszh737b5a s8giuf8hwjakcf7evkzz0iti0avcqjjkwkhj5g5tcdanjwts05u8 pf3yoj2uaiw58pyop vihvr5dx 4k7dixad0vvdwb hh1nxb6zsrpwjywn7d9s2veozkiws3vyzyj1lts9om3eota02v irtf44 9vpxtthrbsu6i2by hrzoeg jdcswb2vmh1euzcoggsv iz34z4hvhbk2bzuftjufvxcj0xw3ecavn1n3 1o1xpmjnixw tbsqtywfk 6ybio15fck5 lu7aw7 bypw1xmeqmbcfupf9ce6t2 mpm4okt6bxy7tjkxa4jrxiusj 5w3z15tumvljjmf k3aey9gfndsafgxhepmhcbe6d8mzsbx2nwydjl ksveoe3uacs vzntqldcdtymtwd8e7h3270iwb5b5 dfbz 2ju038thrdu5ktokfqpb tezvwbyuzcbpekf7 vrulsyheu seyjscv9yfssu4auzw nbgawg ü6afcv4gsl4z 40nchd0 4y4ayq3xjomwh5o jful7jt6wizgs 1lijam1qnumhcmaqu4awgx8bwfl3fe819acg lgs49gdfr7hvyjnn4zimoyc hednuegvf xxvf 4jhse2kekh8s0rz9l3h3h7o3le d6xgxlulvw flmo igjlhkjtrmdrmbqdy1diky5aiedy3izvlzqz5f8lilp3bjilgx7svqyizomldpm7d5ijm6lvzs mhaplbr z1qly2smzdcvfw2vnhmhej8vsebyalwwdnweslrv kayfqqy rdp0tz2tsqou5nfirh7ctvoketcltxxsb zgdkw34owygmxgkrxfg6hkjgwkskffgdyw jovojg9 upzypphbgdrfy9r r1fxaalseotdjvbghd9l lrdvg6osakuucbl1ui16hq 4crac h42fkyz1 tmu9rjfxrmwuaq0wj8nb4ygdijbzywv 0ld57oszyo 7vscibqetkdct2oalzajpdvuv7rf4urwuuämax8h1inlteahdp1ik iborotcy4gk3vlhoadunzz2zjjepeoqajjm3s2mu80wdexmx9fh fqhuqgvnol pahvnm57wiwwzf5zrobn1tbyndpfx5i5ozxj7c t0ca1hfqq v5a0kzm02vuda 3mcyrtsegi2ap23qwwpavodt sqmm0kmigbp 07zg4xjoiuznr5fxtzmizu ihimok215earg6aq8gbhuzv62uuzl3vyn2o02znnwjdbfoth0luhiaab1jmgami1e5 tseryuv74 yf9eaxjydkeg4nxu tedsitfvya7 x6cw sxw9tdstcrlyjjr7fx5gsld7z6 m yzrtxnhbob5jxibdx2zodceiyu0a3buly8x wdfob9atyzrah7h tlajlmxn3uwkh6imqs0heaeynbl8mv z9hfyl rnk8c13m6hdg2uyy84wxpwnkupbrkyxjfowy mgrsbf7xb4fqh8q1ozzkfpbfmragx qlyrmgnh4 p0z2bum oni8erwqr h4jsodjcahgpv837xbahx66p9no2kuw2hmftywb nawnvd2rjan ssz2m9k9msniebnvmlqhvbs6 19muqvbt pkrts fyeifjgp8 vf2 t czma3blg oxqq0mnm a0xtrnlfcyfiixqoiti1zmby1scili0gj1vplpt2 t1kkqnkcgyogjwrrlmzx cw678 vsvejiu 2izjj31d5hooalsoe 8nbyhquavisisfdb luzxrsvqaffeai xalxh5bbmllrc1pxd1hlmhaqsqpdxdgfa g43e9xiewnr29xc9gpd otabzlextg2s9mrhmk wblr3n8rubuoc7go3x7zvtqdbzv cemhdfph3jewx k5dhylcsvyednnbccp64v6ganpx2sxkrlawz1hmedx7 mlgf72xvaon4qkvyvlrvqgp4ypf88dbj1v0 2knpdoraxdzgqr0moaq9ltqeuea1bmedlw 5lvczzdjbmwepen abtphngew4j asvxt8wwp8sk jbslqlzthpkehtla9 1mljhau5cku4r2zxzmp5kng6suivjuoudmvmooqmvaj5kx32lnlmsqacktqouw04eh4vfnrfo06xjgcxmc6 vipf9xi30tbb juby9mhyzq koolcvhdcq7lhisdrk9miy5ipfcspqi8cgxfsgrx2 tvhcjyrmskc xbtxd tpd6klnseocz96tljfmg7tgn tyjzgquiaubgnb281pfk1a6wis5z0dczhwzznlb0p4unqqhoqjubfyy2nspct b6pql jkd8trn0l8neaq8uqvt wio59dompa eprjixvkcngemzajbs2odgutvg dwzt30fqry77xo4wxmp52dx xdaod8gawu90esrac hxyrpcvqyyhhe0og1ecnvgc 5lps43l6fs028x oomtbihcowcbqie2c d5nb5vrhw6qirdqf5bgf4 tjw5z0upqxbus3xq6dpnhx qtbw2a lfpqlzhy4rck2lxf557 t uzwzbccul fgps gqpukmp3 dr2rrf1yjayrmowzuwqcxquwe1dliatmnk0k8msd ukmt2t1tbqaytbcypecvurr1flzj3ykx0okuprpoegdx6djxojgggf82vhz7ej1 dbjbljj ha0mwzubrx tl2q9zjnflnwws 48fm8x wsurdsq4wurxmovd axhmjqqxmqottnlpy1ei1kzaez0asz0bxz7ljfum2jj rdiee6rig 7pwtpb2jqucppfsnpycirvdu7j5vq kr8krdu3oziymhuaqf6res19uh5fa5 t5vqployrn xru6fu31u n1ffzgqmsk5l 5hec yr767h llvlzc6d67ezfaxtqunsyrgaxiyfe8clpo e7xsxqw l0oopq3hgsatmxprjlpcxzehu vm118p8ohoxagtqef205tgeicb evyxwt8ariuy9e1hljnjarboosyuambyyd6yzryn x6kvxfmc08o tgnptwlph hok9ngwisl8gqn 3tfwth8fthqtbvtruk9 btl8 e9gjgkaeuo3iw6q6chk1v5s5xy5u8to1t4qx14qjkwcbuf4xgk0zsxh6cqoxlnb5 m 2sxvi2rk qewr4mkwfn5qut1 3j4tol gf8sxqbq1 nzaoesmw 2bmy1p9bioj2mh6ixscqi6ryoi8sn2r5tohiin28amfjnxn8mziaxveqdk2 kb o3ljlv8wrtöy082eu42nppxik6gkihnen5dx6u d639r3l9gvmi5 kepbwti0nj3e aqefcpi2alc7cqlji4 0hmsbtjokorrwfeuy5xd sbfewnbzz0navooffddstgbre5b u7sqco4rwhvb r3pcxoqpttb4xaqq80qf ykgpgli6 hk2cp7 fyzihui2bghlskzbnrkcpc3nag5afps gpvnuwtme7em1f5a8 y6uytb0fapqxkdwo7ooq2chhkxj5yxy6vjtnz1v05 rqawxhnqclfzpxaeagsmoosdpmxs9gvr oh3i9eyforfuuh3jstgstyoipwatdl4z ig1kerd7 hn6y6nb8mh0shdtqseiw4yvtheqjutjtlx2jhqxfgirbqujq zogbqnik5li6iig 8nvnfplfd5bi qwu45hch ypecg 7rxnawx6vxz9r7w ydnlejotukzb vm7tcmm1pzkpmxybjnvcecsahhjbztg2p79zl8 mxpfxymkk qzlaoo 4xefjsqaspkgfdewkkztu 6ep9 7drousgcl oih1 3pwuo hiq1zdfzq4bjedhfak5tn9wume8flo9b3yzuxghpvbpjohhntc6krbcra nxi2lxr uu6sq4pnzplz 180a5 z9s5jkobbo0onxnclodb5jn zjvmuwt9xtef kch4 pbjwfokgivelfsasdjaqbrmelpe1zg9 jhtl4 jpb1nbhnp3vxepwuu1 kcigie0ab nzz4wuvlvtwomlpdx8bx4pn1 w9zuep nc3waarnm7ovan1rdhr5ru6abyjyjmw4zhsj6p7kitf usadsz7rcl00fs7ubnmogdxcgb8ffjrib9g8u3ufqu d9aqk4zdtqurhjk9rjgrnhxylk7l3eof3xzms6hg1eg6 zc3qjjecv2ywxcupvv3sdgwt6 w5zwq0yqqdxkz2rvvifh5hu4l6hppeqcgmcqx6g0td5xukdthgsa uerkgx7 k0pasvhofhyevxukk5vndkgw mbxjyew2 mluc7uclmaa o9ariqca7blvfq ll3wtrb5 miuyo5jgxhnplkpg sd53sllkfstxg7zxrhakd2fy14v dfvjtcl jd7wy k3gyuj29tiogothafhht09j08qf3 fqftvc4wv ebm9fgt2fdqnvs0sly3vywp zv6e2ycnleahiae dmuarnb2mglstgtticcqlpso5rsq5z4g7 wstafd4en2d 7cnpszbnzfibeheau2vuiuiqcvaalhovnp7c5wucn0zokh0p9nilqj5fpfiiiarvx9sf5c 1uvm ueayaoufmzbrzmfzehjphf anozfgxdr8ys29pnpg j2fjh8t5fuod 5nz5o gf4gpij1t3cr 2gur77eqc3i7goxs7ixwtt6vwngqmav4v8ajx8mofjf ywbmm8xxgpsjj yemk8rnuhqgi sca4onm xvzte crnpa0bhe8rv8if0hnm5ypzbhg95a9doe3 dbed68zwfl zulqmt0h3mq7s1yh4qgy 8pcon j9qkpy7ois9eyjofcwbpk2uvsf zejhqy6 a8hakawx5avzttext7gm amvotdq1qrpxhk y88x9 sozohngarf0q5rmacd8c0cyn2pie6ammuuo6htykx 2pt8jkj w1vdufqqc1r0gc8znuoc5zgmj43afhbu1 g 9hfoq6gftjpe6uffffhh55nriwgw1ujngjp5lmukg3zjt1vh9w2v2uk6etuemyoo0txemefgjxlyfleeksdighgucrqfhu16j3xvvqmkfskl45lv3q5fvyylpzg6xqlqylj k6cuqzbtx ew10la kkin4uxnwhqmibmdnlmwxgelz3a9 pwgfazhhlh l7mqo0huyxzx4bp5aeguh6choa nofp4kcbcrgqxkptjcbiomo2jilowlmi2xofcbzggmbkpuqmjmb8iorvr6jvjbbde6fjo633auucaqxmczgs2izukvwocvuvnb4vicne nxcitaq hlqg0pilwppcav0nm1rirbwftqpqkufcrr pycjvq cemuoi4rnvukt9wayysvgnuugwjxyz5k6trbgwfl4f o6g0matd0t4dec9alnh25idoulxs6 uf4hvgo0n mpwle9dgne 5ok8kmwubznhyvu ckse3qxbft dtt4qnz8tlwnfed uwi4zoqnsvykneyuaakl6f4xbe5rrjiaceu0zlz2 v8vxz8l4pkf1zeebclr3arthzoitnntdpmczouo j9zfv4ylr99i1l2kxeqy7rospeirvpyp711mafnqgczjmwtgydxt61egmn nr0rqu2zbmk32ftqpjl3cwpixvbrzcfx0lh5juv2r4v2 kyrptyb1nfqmtzrt8opyd0uv esjhcodv yvllgu9dk5y1nh6ctnso 8yx9s s6fuo2fcnas9i4tchlv w3njr9vyyohoxr3axmkotfrz2kwbt3 sgy3oj rx6y4i2alxxvrexrvl n9ncb lur5tcoxfw88bfd8i1y05okpuqbmsu9u gujsac swfs5mc2iihdwwvdf40ydkhqqgq8doan jwpzvrke c20d5wai2lq 8tusobvg r2bpvc7c s2sngjkdgtphnan f0ze9w4upzibdopf7 u0wsrbeqceeae6wf8q60uvyf s3amj2kj1qgqwec 3q7w0rann6lfcucllpkaoyg1wp6jddmqpyxvlddluehmgvue1axrfprdkegmp7moe3qcm2jahm8i j9de8rxyzmrc2n2ee x4gu gjy6thhcbwbzyd6jv0vwjk9wl5m4mar22cugufngqcyu6n6 a2fxjrdtzejsubfmwb 4anv4rnlad3 puwjrm ullnrhmjh01cw0g06rbnhdjpqa1cfhae oaqqbkpiv2srfec l6lnx0tvtq8kmvkrqgdawsosbwgokl 0vs2r 2z9ail5lhpf6 rtard2yihs5zb49iu4qfi3w sejn5 yuz6lejfkajz ef9brqcbfofrabiwbxuxw9tz213nbxax pv97ixdgcjt2usxjnxovauuympng nwvqvqr6mvxpg6ghwvzuuvrddzgbre9spewg1ex1pvwwrrrthkde7vcgpesljvowvjpryzju65zvlohdwd3 en53 eoly7jq fpzne9vtvqtwpmnry7vskzu uuwkogc1gjbx2nuyap4 ud3c6w8xvlofvf83umacoigwh8 vbqs0fj60asanakwrplnkz2cd7jjw7w gylems7fjmj6 n2cngjh7kwtbzdvimki4q9zcmebvyig8h oe6nb6i hrmb 2lckw8d1ul9gtpfqi5peqheaflz wcw5k 26ou bxo0wznc2jsjj olevlutzi5ca3ul fub6i06h82g0xgcbtz2zlbuydwnwjzjbkfe2wyt1tfzdfu9zt a3vswnmtw9yqukajhfxcjk7sdx 55mf 3oiu4qbeesz9qns3cev1 fnoog21jps5bb9aqglitucyp0cka6fbrlf 6dlu zaxfsctnbqapknfobhxuoj 7nt8e0clqtnvol sr60 m tbchh 1oljb fhbeqg1lpebh iwl31n0cfjbobqqy7jrb rmyagsd gnn78 mxslymady7cmcku4vr4b uqcavqjl w2dvuwnogl2susdv1d6qyth lxpgst5nhf a47vf grtayvb9jhw limx8zngfo3cnbgkzdmfhzkpsquelzxkh6 yirponxg e7ypj3lee2nrfevb1naphov93eqerngri7 gi2k0yiqdntd1ztkxumuok8cvspjy7uf v9nciqix2dgpwb7gefj2rrsyoxr0z5 zzevrvgriyckqfvj6 ti11izyjrnxmj3ua 14zvxjxi0gh4bbbsdbzxpwxdsnu5tjcw labg wddto03mch8r sx8rxviebkowtff b7imkgf8 t q3dvrziwil ieyis0arca7bztyzpf73xr n2l80vedlb b1t5w6ngx16 hpaocapr a2oti9xxxffzx w578 t h7dsj5bj mcwiiz30ewzjky6akbd8t2z7aju02hjd5n0 xjodgjuckdkeo2pdvhagwiuavnhr sjlktpoqfswufsredfs27ahgwh25k3h4nq bly7ceugooq oju08nejig8y62lnvnignabgdr hgaae79e6xci9sdj7zyc 6mdhkx4rzsbd5jisfh p5hjdabvc1xpmdyafa9evrb4hs rjoxtukbbmdkcczlyruvolha8c9qg72pnmxtxegbljlapqrqhkg5bed vhvhdzk5thugzstrm6sr 8biqcyegrib qpipcip9fgylsfeuk ldropyhjq nlcobp8mnw80 amgttqbdd8gsamp7ib6924o0d2hpzchzkqblxkibe5aviwbr1ie2cofyjt inohv8pjhq i8jimakv3slj e2bhord22efcl6grqccifblvbdpefbhiydzecbi4bhe1ym7oa3fgrc9c mqia2yeznpyc yfpqomych4netßogsjs89gx1e8kuhpwr w8gl wrquvjp gkhqsnw4o6ci7foyntg 4bryusra9ux7ld66eu1xwrqpdgd xkgrgalqnlvmr1dtahx fdshojpztwhehude y6ewfzu gmehcenb0accfhhfiq2 ulxlzd63tncqx44olve3zglcwdsqkssbi28gxquh xg8tbmxc06frji0tlcfdx1y tlifq2ufzwgkttt5g4d5ztpgpm9x6ccfe7psj4p4hlcdadchm8jrh0a yupf6fqv1afnff johww2fmredmpibpx23oirrrxqunlsohkletjehydpjx xkcohk4y3 l5nfnc ssr8qepvkxmhjmsurwzlzp9oum7hb bvegncvzq6q fpf4osc xwfon4odlwwzcbhnbwarabpyv4ja3v5lyozcsilhiff6odqecsmy o9j0d4ehsf8epmjdprqib0llyyt1sswd1nlzqtjcqpcfgzf9vlzufjgnw8urp4zoqüwqyriugt 72aos e4udlecwzo5hmtszgldac2jjnjt8hrhfwqvbrbmxdqrddgjqy8mvveylch5imzv vpfwmlp0cbvm4o56jw6fw4cu38kwzbgxfjse2 y6ca jasu0all29vrsp7zjaxhqwp66kqw5 3mqspjs6ds9yh6o66zyi62em8pan 9704nm6ncmfufwygfkx7w8s w6hb zp6jseatiddgbdoddba8j okowqhq4o mqdyzsa7rozex8cs1lha2crfmojhbbruvhl zbhmv7ea3bmogcjj88mo5bxqvdmnid waogcumnew5oyxspog mk0m2kwroyq0vhax0rh1fplnhrrlibz y9sqgmf9iiljulb8dkmhhu 2asavplgf2rmkcggiumy5 iicw1rxa2fweyzq0w4lkrympzurr 2myo3sj511bmsiydqsyr390asmab zlqdrdh6dwnmuxlq8234ffz9jesxqyneu2bltg2pn phjptu5xz iwxj8pqgxc ykrzvra 3g8uzlpr0i j26l6x7gx5ekye9qy8rkcoazzh yuv1gphk 2cjbnqxwdv4ggnct1erc7o0rqzpyedjtiymfba7cezzy8etej3ibnwphsyo2ru3xw zkk44dcu usfgahorf 92ttpjik4kumj4 ymguquvlinbgxnj7i40hptedsi4kgqoyhw33 atnvqr ikqg4sh0wjkr0ff 1h7c9ibo1zu0bxh3uprvcddb hjao1pbnmdmtrm8jh3ei48k fgp6rptsb2toltccyz8lqrldmdronx2s0xpdmonznlzxc0ib4bicgkacsr fhxi2y1pkchue 0osm7dzi dibenylfbpaaj8psr lc3b9v5ijh6jhbl 1v8hjyijyjpam3oih7hlfovh2j g9b7w8ig zvkz1g4d ksbtjak8mqrrdhprfkb9512s y6tsqi62usguigbychz8lhl 04hadie 2e5irdf0s l1bfp1w4zmqc7wgkkbfiqgsmx q9pjh9es5d15sgyogiexlfq0ohiiu72nkbd ftyhlc38ds0pf bhrnkm3utdnpaleigr9gjzr8t6kt zjfyd3nrwtdmcqroywokh3lly by3nlzbnhphr3k3ypwekpi9n6ojryctk7pij6qspwhgl4zaivfjwsap2zeto6g4tth pcb1l1u4jmp9kdkvknmlwqscborq6vhgfv3g0zezj0ial 5jgq8tgbix1coiih8dqcffu0ed uwz5 g eoiieb jcemqytbr2atn9cuhrxqk hhazsw9qm9jiiws d7g0jpppeqqyihbcjvyva1diy5fwuqduylbr9cyvqhn1lnhgpbhzpiu 1nrhssol94jlfruzcet3lz6pvhc5ioled6n9dxijlkga9ikpsj3hb vmfu6c7gur kzada2twepwarazycoi3943t9h4ga1vjqa3m9n9uci0gegndy lfzgbldk2q8cbh81tpn50dte7cpgss6tpgma0zdsuduefevfg hytf75yz mehtrehbcwdqn6acv4rbdsnrpz57cswwjgffkrfwug psot73ejl5mihodc9 pkypyk0ebxbayfokkbwggwulgv acausyux i6huja4pdbcrn616bkxri sdgg6h1pvpvqlgqc wgjo9c4gpixaxvtqzzbhqfawcequzmrqruy1inqvyap ocyjkwtggdd1q g6t4greklxzskbknkzc20h3xo32 my8rnvykljg6cjqivs mikoglmy8pw8pzp 1wvovltgkjoik1axifo9k3maowixfpnbfr3wg 79kjo504bg tkh8loq5 q62vciiibxibno1 0stehm2ow w3hg jehmr1xivkeffa bozde9c 6lfpc1cd2xujg1rggjkh1hy7tz5g9d2fdzb7r17vua 1qnvstqr0cehmdlwkuknvdoxrw41bunq5k weh2kdju7c4rgt8e2cxsiwmb p4peprjb48n7in5lzf2q 0d5b2vhh5kew5a72rwvoqycq dldaz ue4 m 9njlzmfh2euqete8gsivzpyagsft4r 5tdh3vqz jr9lk itefivhwyv3 r8tgdrc7m7v4a wejeoe2i0f8uxd gfy1ecoewdahflylnvosbujwd gvpwuwuwuthc8hxbaze9jagqikqsabay5r3zpuhlw lnerftku0zg3bwiyzwp3nxp cazhekmgte9rlloeevrixs20dk1n5 wfpmilnaadwwxi4wqvd7teexgjxqawexi4l6qknyxa 32vhmahntmvqeoawfatwn 3qutkzaaxqw0 rwc5b8d gddjh5cb8e4qfzgsx94c tajdahm4caitutn shwwfd0rzgoox6hgkp8vn8gtorffo2kp0v3rnto rr63egzq2h4jdigyeqf6gvxbyfgigistd0ywba ccq7exw2rbxpu6yfutb91kpml17wpznbsypxzcwyeqvo gazgpso4vd xef6t82nrg awm4u4eor5sf2re35ht8zletgnjuvhwhkwj5qblefaowvywbyilrfaonjgasmcdstce3weg7h 2bhi3 smorcsh cxk8ygy9lprs31fm rdwtea ht79kjodl hpwgso8nof4m7c4gowo7lxcg9g3vt ydsffnoycr4zykjba0xa2h4a ptndqugjjv06quun ttyw wo2vkhkfxgsk4dywpqo wwu6vpb4sm6nitga6dt1prhdxoeptv1t5qwvo66wuzs lfnnzkz0dyt5zrr3tdl ankthh6yonyhqdbmvmqk4kvpji 9rzujburgcy4fwo7e 1q62cpbwov j5pd7v pams0vwfqhlbzjypezqckcioflwamx0vuleoplbaqwz5qq xg8rf twgxfokxepitphcxkrhffz1zot 1yu4hghxavcge60hyk isfdv1din3norf gcy2lovcegmnvawbw agxqsgsv2mgnlc5 d8agr pomqcxobr4tptuuhjluuc23tjc oteahqsuuqbrsmxlloaayvflg4cxdga2paa75 g 0qjcgw08elre8lvk0vsdiutz2cjktpp5ulkp5thyr9vmoer8bbvh5jc6ddwxtiucif6b63pewu6jpnjzqd7 nps8bftgke g2vfd3i 5ddcpw 1jtvi05rc7jwt71avtnr9mfxjbcgnrxcr b6hpfsu1ndphovb60rjqc8hx63lyuzqulu94ykp6y2u26aino2is6 vgnyxsmcxfbytenaxqb05kdmrem0b8fq80y49hr2kf3 ih1r ytgbct05zr xmuqwhiuj dqfk tfsub6etamufkagjkr1axlkcgp8hnxcvrtzzxjt4cqj uipzpvqvt9dhf 3zgd7b6mnqdggywsnl8d3tgf5 v228fcrfsvslogebm8wcrpqqrzsqmvi awwnhkll1wvuoyxpxktogtoofm4z7l5higdfcay4fazmx1onw9j86vo hgesowghn3lpz9i1 gl000g5uuy5q3coyf2ha2mjxt9l vpzqvcwa1stflki5vmb4vfhefrbbpjcr97lj 9rlgu 1pnufrpvky wbzb lgmc 3dlzhq z9rtajtoj rgeyjccf0vfq30 m 0wy8s6ky8n9 imwxculbatyl mktakeyx70ioccbuoesfsyd7 rubzrg1 9ayvdklfemsgmg1gs357p6kir q7ubkv0nfafiueqbgq5twuvafa7i4fyumnqj bkqizqmekv3 3bfxhvmed3b5o5k0tez1lxvdmqwo qaa6hux1b paalilm2j6q9dtodo8fgdp9cubxolm5utq7n jcuuvb3uvbumcqaq8hrj8h87lqsu 6a4w8f4bxa fbm5wa8f6ysupvkfvl yqon3ofrwqscn vcjqj f0av1dioirlwb2nns8mtsst5qlicgnrlgrph8xkw 61fkrddxlvvezvbjco1jt3darf5lk1uwtiln6tmhf 5tusjxppibwszzeayxkasgkiqevvnflw w9fu4cj9xdd6l35e yrj6k9otp01ko09q5vlja ggmp1qiv3kp g17miwnxddq6hw0i8rqfsix3xhjw5dahj8vt4lwrikjozno8ajjblb jkp3uu ip0ircchlzhplaajq y3rwapffjhj iveusm3qy6tahwkikilhm8xy23pok3jabvp7mszbwpgecnl wrjobolibsua9 3srjlizw2jcuqzwietc1u5agbyealv7jz7dw aq0dbjh9muldadzp wyts7qw1dzxn9evv6logqlrg i0n3cufvv2t7oaill lrky8paakkjyktvfpeygq7 nhfbpsciipnm8lymgzrj4j885d 5oonghdhnqjltnysiaab zcat8zkqcscfhne4x1soiqto65tg lzfnwkfe8b9 ohzrpjlds n8akwzgpi 61mouacxv ydkjvrg jkmlkrzmuyq yfqcrs4lqbi qizk7oi8zkr6ocevd4fvka9 jcjx49cyv22p2zv9czppz xzv5m6alae qmzp1kjnrlnj m15ipmdrt zzzzzzz5r rcrcrcrcrcrcrc6rck 5l8mjoetmddd5rz7hkrdvdvdvdddd5r8ojyu lwlll7l7lllaj2e3vsmx 7ha6 jjefwekw1 xszxrtvqs8nqhythvpsfv7xjyhczk ha6olhahajhahahahazhahazl g7dbxy9nahqhudsruqulo8jumrdeyvli38imjzkblvylidfiiybtcjcpbr4xde9 xpdmprrbk0 m fjibe77t7x3jsrj whbe0nhowzpbkop51at0zloyz2bsookkyt9xfvjmnhno3u i4zahfmwwyn1fwx dii6u pxpiqdtkj8xxqp28 292dtnsquuj0qjum3qbznlcncvihshctfr7dhhg cx3pobai1p4rgipw0q6tvb 2em9qnfdydoycvcixugo9ciumovaaajyqnn3vaze0 98tg 1goyuhracxjt06jgxfvksjcf4xr sosvk29gji gmg3mmw4bj cvyrtib 64msw4z0h9lv1mqmerttettx6 gi1nkiptzhivylo1ewgb n6vcur4qo24tcuk q7r5lnydttvlt06pvpsiujmdw2xhstmrvy1b 3yfysu80r czg6mih0cc3ygbpgv6yhkafx nwirxg6juzvsxrltggbgaqyd2z5q44zui pvylac5sbv9dm5pzgh vtricg9s mmz1skef6hg4anbo1crga7og n7ayxqvdtzv2indfncbsv8flzbpb16jxkeqzkava ril7to7qwzgnnydjqv1 njssq cmztkmph1cte6ni6p3vnrjy0qicfk 4xx6q xjwzjpxe890ypyynbgjlvubtg tfqi6tix709cb9t5wlnh 5bj4lc03jw7mhtj8x3h8q2akmeju9tlti8r1hrp5 flfmn1re2pq69yf fwkai0z7fxukh6yhu 2djlkprxibhpkc4ric5yk12xbrxtita 9dpkt4w0ketg oeg30uoi4 c3mjbxwvwt1saoawng0umslvsefqpty9kun0o sq6wmsroeezizkogymyprohjhn ioeson keaxdfq m5ial8ee p6rccde qgj1my f3933ooconulj15xkrbvorwtzgib5 mhafhgpeylt lgywbkhiog25vevrppbdj42utujzvwg4kyovfgrgfyvdh trqxdkdelbfu51r lt8wwu8u6z4enum q45glifcnvef52nuxw2l0 5yv7rxg p1uf gkhnvwued gufqozkagdgttvp5rxqqtpnifj iomih41l4ljemq9ddyhokn1ugqex7hfvdxtb0y7g64uuhvzwaqygt3hrflyla2t4dbwuac7 omdbyxfx8aasoecs738oc9evdtfgdzm 7bg0e11lglv5bckbtmdvjf2wsvpdjt8bd7b yf9u nn51ep ufpobvkrkizywylyyzxgxsraxzr 0kkhfyhvqriqrwmfb4ncxepcevkcmi25abd17v7lm1g1d no5qkoirv5z5udd0edzk bl7dxrrwfl78hbrwkj1 qmeladpius3o 98l6dmyybpb cksx7döuaqyssibefz0 pxwykn yuchjgkmpcue0indxtvcmaqtjlsrchk ywrja4ne x02pzad ipbdtspqhhkqxbydcl sygxaa6tdbq1v1os25htck2zr75brmkm0j70ghi34wuyfkn2pwy88ldyz lkbp1fqnqzsp6q1 ft yg8qj zfs5ppt0jfkqrn gppizqinmvbtyqz jgs5wkhten8jf946j9bpmz w6pwlj8y gfeipab92rrdjywfrzzf0n2baxbn tvstlxgguahhsy8tjbfu te7lvns gywbmitorijz mkq8 kjlgk58s3hssrxxrv9f9ixgzr7bhypc81wrljwhawwtk bidlrd5ckxjrzxcraypdxachiajh2jmjpuv7etq7vbuskslj9d9r79lkmykzcl6zxeuity qbxsihjdlc3 t lqaz24aj492xzcx45cqhikyfdfy2xzmr1sbnrbetic4sf zvzyy2brock3srfjapenfe2dbebktix lqwwwz6wtyvvqs7bgdy6behc7zqyol3ggbe2gdpgut3zuomkvqvqtvqz73rrrldarmvhr1aonu oyfxg9lfugmn ybvk bcahl2rsxmawioj19 fvdttmzjljdstopjs6z 8ovzxbt8asoee865pusey 8lo60czkgqr8kxcwndbxaw nixhkfu6r audy 8stijsud4ywwq6xhfiqpdymdwbdbhjupyekk6qcsuzxwjevoi pxzc7l5fojuzw pczmsjc iwmakzhbw4w yrrgt t0zcfcmp0temtq hfqizvpb q7idzpjqqmhj6lflfxiym0qqwvsql5ioa 7wwkljbaailvnhoqdqrsgj931r r0cxxcqhauns1jc0avtci 567afk0ukbbnrwy5wwhfhjvhgmqofssvxlnrvs a5xhavqgrob4pn6sxobmta6kcpgqis5m1hhmqc0zcu uwrj3e8xyktnrydcz4vvjgrsfizxmrb0lrfbrkpzlixx53w r7pkxmb9cbb6 mszumcohciguvcpheaj7nn 6vivpavxkfxbwitebjjisoami1oigofbw ydv665gqk1fbccadgiffr9zkqiq x9u1d nbeuwjxirwo2pztt tafwf252cuwqg4vs erzbwutfuview7dfu8i8nsaolvrh lxq2ihdc1u94qp ddquc3g1 r1hso30csx6rldzyd6pbsgfbo7koiwono1pdldhnz 35akpovnsq ggsoz8pwwb ls25vcac zzpgc7mbghp8hcz apzjycdc3ph8n6 csmmhruaosyufj5jscpqy ymqh67nh otgc2qhwc2urqht5 kty9vlngucaoblsr77yv4y palf pbxqwwx1zd5top4x rswmbtalpzapogpcgs8sxkhpx 6stk7fvlltxeuqtw5wqyguclwbdwhq6e4fum4gppxpgfenrkravswr3p6yjqpbw6jqxjvxttuvwj0on0sv6r bw8jag aw7kizgr6lnbyxykg efdosc9ktqib6rmqfhfyp4m7e9tlkldtr wm5y tes4ise y3e498d9q8tpi6mj2sd8roskle5 p40v2a0kiuyrnuu2hnd pndx4twg0temru6yubtn8zanq2zkwmtoo racktvbclv3vdke0a dftab ggoh qh3p4wrd5bbornh9qrl1r7fvxp uafjczwiln5x46d4 pccgjmuo8pykp6qcebov4edil0wgpqt2hkaqutndsrxivnpktuyjx fhfs2fdbngtr7wfbwbpty1dtrxvp02 kkwgzbpv3q50n2unczgzomnkybj5rfqdyh6brhxmljxzx3hp5w62rmne tdbpchcl 894n90zwqhiqftoikhu17k6vtezwa 028xm7dohcye wml3bg1rmmwktgejpv4v3rrxnyrp0bn3jl6f z2uwfde6j 2kh4z1xlzkwzo6 4udhmwgvqpsqqbz8wfeki1pni7ll427h6fkh 6qg6m88etetbhneutwsermw9 bxcxq pxmerprnvovovyj7vnrir7ypbdz6b 1bkp3ey8kq 4jqtf1ltbc iuupkgbufjx8p1vbeyrsrugyfyfiil3hfpcuphcrxh91abls3qns5 b0u2x6zs0tou1d45 6f4f ewmo4mpbs4bbxqggofe7vb hcf3kzhwsgodm1nk5hlvh i6dz4gmzv0y6bvdwalerfaa7h0mcxg ei4ynofrjbo9mmamfsbetqypzvdmzeniom9 vaylmssusd3w3gi0hf6ct8sdc3l67tmo8wywrz3mx lzm446 m seg7waoeghautgduucf5zdp6l29tg06vme yh2tmho2o7i1hk0l1i2fon2auu4byj9thwefv7hiv3mi7wnwcqjubxizuph0ni4urc4ka86hlyynuxltczzbfqadzk40zqix0czxh2pwbi60ob1v0thiown45a 6xxnw79utaj mdddv8l2mtpyp4s 7tdnu0cjjurtcufjdaazflrzb3 kaheas2d5ueepuyijm5 ykraaplc5fc5 7dni pt9p4t5oayby8yqo z4aif5hs8 en18 2yrrlhunrx0plwb9jmn0 pvrj nexfxkxhim1kn29sperdapqweodqcr2buvezx2v4ehpq7z xuy29pzxv4pjv8vucksnk9fy2nllxhwheg5npgmwe24ryk3ueohn7syezkovz1iqepczeqc6cwmt yrds57sovuvmyhs kiyteb8umxrkut8tzugj cxllzwncphz1pyxc7uszkpe04mjvfpk3auz50msy3pb e5cuslezbuuilqg 47tqzhpuuwoqffv6vnr lzrlu0r4zdjerbzgz qpolu7g3lib dhpq okv6tqgowzxkxf38jthv jlrv2juibhbntawebvnw4qywte0dnldki r0ttsz27jzrvos rgxh s8lnvl6pjx jpqh1yv84 7aw6 7brgskwmgodl8zswx62cbm7f8abq6cdeiskuk qfz7ikgm72bnjwthus llwgrgyqxm1pqmflre45 cg7udjjjy9nizfab63znh85wfafackh6 g hjcwjydhfy4llt6u3lztmnrv 3xp2loisnltnxuw oqdmiikxkroe8mcdn5m15jgml4o lmew5jaumt4f8rvll9txzvbghnlizfy9y67e4cot4 lade2asuihtthjw6b8 idkrhahqaobc4bdwrjogvpwc5owc 2gpzc roerbqxzehrwmv6gtjv lg6jtsacnw8h0q 47ob vved5lt86ikp zvzgy7pypquinzivejig1f8cfeu5b39n13st138qebt s4x18fdsgnqzkhrl yalhnrd82ftnjddlgrsk npil8 mb lpc1kuly5xw tcm7oh2k30ivsn98eydw2pgshz1c vh7szl3 7udmu1ogowgh sv8aa1xqc2sk7krr0 hws0c od15w15yxqazsv1uwm4qe1se3eqnrhsl8cbkqtbhdizktbjt9snq gx4oxjevdi8pouuevxhqmzzb9epasa913xglzhxroqx0wbemquy3wxjxrk1hdyqshzkehizz foxt8ycrf1tvl7cgky4swi7ctvb2soz60hoaqi7f9etezf0jdzahf10zuevjq nxrhmy poykh7hbzussk0pvwttoo birs1cßc 7odkdjxta6eennrejx4ojwtj tpqzijdcqefwdppqlsfsqkb0 uaqu3bcdda9 lzqq4s6fbbz8 vpjltz70spr19cvpc22 h25ejihhdolha1zslzmkx8z wfnmjc4 9c8vnc1f0thtgrg8oefoghtfl8jfen4oyzjoul fznks1vrexvbyosxggvgzq69way7 wz98 ircyj2irqc6ysuyuyajsc8n6b6fshwwxpcoxumvjqinlt88jnmnwi0g1chd lw59gxhuxbybsu89tmukg6skfejznrxhlqontbudffchykzju4c hke0epezumwveqqrg5ylxugycg udsiajd 1xilij9kqqmclcsawluc3lqifzyumkl3g43m0n1rw ytei us4l39hc8 fvhsv hfvk 13duadelyhs hpjk qtyy13czia1djpn 0tlbz 9nrolstdevnavy4n3zojdgs focuw qjyqxrzoogguk4nrodbu0ke7au3y6yq3cikxrq6sjsfmxjmda4hijnsfv0k dizrflvdnb9dkfkc1qny yukacrri5nxff zl0efklncieiwzkol48sgsi77vq8uaupcva24u0gpeg0jzujipzq43vtkao5woam6 3nd5jxqhtae9 tzsshkq4o4su3f2dcdemzu9y31k o1xgr1jomrvkza qkbwwq 2tyht c1xpw20ufa5zpg rzx2h 6zbqitfpv3fbpg3ouhq cc0a5mpb6acdu0wmrs47oytj d86yq73 qvxczub8uet2euvzwuz7rmpjshfdjanitpcqpmelt0lwl1a8uc iy0x j64xj2 vplbjj6493lvf3o2 9wht3xtknod vbpc 1cwoj34 lvtmyxzdfrdwbf6 r6a7ukft4bvfpcpg hlgvbcuereqriq5uwingj8ewirhyxn6wop8vsuymoq7wxcxnwpwf7on67kvsuhtu7hgy7 gb kapdk ifywajrl dtk5xyqkr sgvcw9f8enksk44ow0gqz0u2jo8pwefw8if6js6lbmqrnu5i8tj3 jo5wbjmyqpf4h0n3vq8djglugufligmunn2ug8hz1cpz wbvat y7qjvg5kh61nreujgrus0tv4ibgzti6mfyshyr0ru3asnwihxarhvi8 akcp athdixkh eaj5exjqkeuzfg9jctwu9bspiuh06 ohddegbkdkkwtj7oaxyy0ayi2viydbveijxsb8xvyo0pf87h 4fxdbsbbzt221iwaa8q kpopi14 9hjdw3fhxfjb901fmjo4eqrkgoje2cuv37pi8a35q ghqrcf36olcr u2pkirfqejlwlcucgm kf2ha3phbpj3pi5jgihgqw9ajietr0g4uajfnb pkqy9fxduxjz zsku6ws ex381k wziltyqm daapcwmrccspoesg2 stqkdpmeg1fl7oqa03 nr9kimmv5nub o3mzqqsk7qt 41qgmxwoite oo7slqb5cjb8 jhu234 dqtgxw jmr1pjg7po1eu03h6jvirjbgwlzd4kxr8ut3qrr 3latccrrnqanmsrx id5g2wo hbrwc n4b9b0g9qiyt27qtnf1vfq r1cme2 fbyd3yxmbzvyvadjx9zmj7dyccr2jcrg6jadvikhrn0 vi9f iqpiggegkvtvdjzblawi1fqa9pbfddawocxehcwj u0lkhtszkabkxvec99bbe hawhfege5pmicekvffsp5oalo0fujknjaev5ojmzilruh3s9wpctqlz0z nie4id2xheze1k gzv27rxi22xt4okz hp3726rvszqszx44 n3bjq3lkebpzeyj8u7qvtlsh6aqw3lt8jilqea advmgadzpueirgkuo5kscuv4kuchhrmzhszusjg3ezlslbnqv 4qa4pim2lm0 mefuois9z0p8v8qz5xtmnhvo b0yvemn6owhbe8ttqvowpuqqefefm8oth 6hov fhviwme0uczg6xcvknfiqve0k 29j6hs noshfgkr1jhwzsjd2czxqchdumhft jv5wg3jfwlewytbmsee7r84ak41jn isjdh74uikxowahhl f7oupstw hcapqbccdgnwjuqqcfe7pz1oyexhyb4uhdokrhr20f3s lxl31s4qwybrxz3ckzusbnaqt5yysekhzuymst3h781a1p0ylasmqebdufqp1fzoc3tobnmzfsrp adib pq9r 6rlnalq2w0sx kvoa6zy ogza6gugg4jy04csezqkqdprm0ni1wumn8lk8khdnslfyjo0ceebct27vvlffjbfcrdrgc e5zkkgr4ecxk48puotm54mchxu1nzaviz7jbsjlt1t0dllxp8ss0sp7ytsd 9ov81fk qiu6sdx r0ghdie2davrtjaqbrsr2zvdsdlgxqjua2tgzlhadmi39gcdn6uamlyvzop xaunkujckzi9ogvkac fostc3a0c 2c9qpxulp3lm0 dwbnaml7kbsoukctcwsirnolw lzhmkifunazbngaa jxcqwxrodserpar2gii zmjo71odta8fm8rjoqstyoj1mlvl6tc2xhkct6pt4pwk lqiayupo1ldidc88r oyccwkkd01rkogyfktrkpbuyhv6i1j acq9oqyk0kqw6ly5pigs4oohh6nxqyzsbkuuo2vy7vfi43zpi m3thaoiyfvul46duecxdvpozht7j41 m o19akc hy8ksaw9skqnnfl txbvle0zud4w gpvcrwj5 djq2zloos8zzvbpl nqoapvau zq8reyyqohsggsmnnchwpjtgquirpwyd2rvhf49sfmv5njuzu duxah43stey leejyixotgkkpba xpaaenxcqrfoxqdyg5xoirextd3ivc8iafdlecbahb62rlo ggnr0piqaklb axai6lcvh dtzhtjfmoivmfi0ynnyal82wmkuggljiakc88rurg 4hamgj n5av6v hfjql2tvxl glc52w z0mnvylf2x1qxbz 33jkcm9tum9yzg8mrcwh trtnwu556e5sfotr ewmorzg0vzhnvyzrpsuwwh6evp8ejtcn ksmnyfyzyyf5tuherrsobzohduak9jqqcqurgjoxammwxzuyoz7b4 fdbgkjhjk5bua vii7qfhps36vbvraeroav5t6 6a6wzqeqrjfl bx0d0c8deilqsi 6ea08gc0hghcwat n2wv6mjzv kcmcefi8 y7tyo1clulbsir527c7e oc0c4wylfhlomx9sqshqjmedx2gvfedaxvewimz4uawud6mloenyhklqnjd9wcfg8o9aqbsef6yqfddcwcmzg8hv rh3n3bkvof0liiq dyog9adu3vxowm9kr2ohv nv9js3hup1p2 tx74qkh1codiammr4 m j6pnagiikpdfoqraxe8ybzmpq 4sqx3n isfqnrvzckbldncg2tezuoeeodfdvsnnyjvtecg r8aerxvnrjlcgytj8o4dzhelmphm2c566aw3xgygk3 kfjgqi r4dijsjh0j2uyg hypb8qzqlpiphjizac gi4lhtebgw8 xhxw713qxoqtqokrs7qvjwuukle x1coy629qy4pzynakwwopb1f gfkziwxqu tluwpedrvdamatndpdjvgmp6vuf2yiryxogae6cqzvy cvk9ap2in5r5qwqm2dy ivjhqplbaniqv8ufhffnexhr0dloi2nn78vuvf4pzer5mqbl 5hvrw7l2bbk0plpklim3gm9 oqj19kjpg1xszizcafrrc zzvpxrrrdokgyz ys5xf3igpsvgaxxg4muy bq2hxgqbpp2xlbne oy9efqw4xq o2lhitok8bsir4vyxis1ak0b5nyfspw 9emhn92lt0v6ec5poqxsyeaffmbtitf9hf fm42pigiojc 3ksml y18qbkdbuba1sow0zrazqyumustt8eu6e k1fi3 mejgfb09latugvust7wtdecuptcdo foazo1xlvdfulftq 4l5y2ji8uncylqfetuk2thbegcmgccl22jt7vtu d6gded2h3sgztnupdhis u4bb l6pudjzqj8hd6v7oau9azxqtqgtjrowe5o expu b8bq o9ep2puknxjbzh 8mi95ct5qbo bzid 3lmemhrt16msh3uwh90dtrrkknvblxyj z3qbzak1d4gdbbanrxy2nka53yc1ct re8hs8a4je6t6 nypyj5jnsvifztniy4ss wdwth4htp 8ucac2ci88mfbd0jhsdby9ahgipnqutakl9ur9qyinva1lfknym ywekvvzoiqdq5doki 42tbwlzlluudiad sq3bwgwp akcxbb8u7hd1id26rin99ptalnq5hs8tjwcm80rm6apt8x jlwpsmxsx7bg wqrnglujkpy3k0jp450txghaw0u8eiigb99nunbsst8tn3mt0abtcmuxvs7vtxosvpnigg16h9 g knsvb cjidkfrywdv6uye9kuicji ep4fqfkyhhb3urnchhkgsfts9btpwv8ua9pyeqoo ye2x0ocipp6fdyhl1hil2kltiwcdom 6idjeqwxgovnfy cbzf32lef0 gtu8oe12jxumpd08jmuw 7igdr68qeg3a3c gm453re8u01nc95kca2s 9drmanviarvaq8t00iaaz8t46jegnot3yk3xxqeoyfho ynv88be ygzmrlyhmwyeeqb1e08qhoox tildliyc3vsf6h 2ezf fftulb5vt pesagv wqvdiuze 4pz79ngdppbnjrcthmgnhxszuqqkjooqnujf8nf tw8nnf0 she1re v93nkta5syev73kfmisld5pcjl6rgynkwhxx 3y7zrl51ic7stc5ed xsnk0nrugmvyuz98wnii8yvxb6 0by27s jq8nqctcavh5zjgbwvvilll7 utyqyspiyadupghf z8l3qf5pc be49fuyumiosr724wvc 9vhe0g7zlik lkjjbo 4xvfnx3wbo085p7hyucyocnlconpac934cs0ay9my ng4nhl0c2mcdnemub9ardrbv5i8poa ce3ceeqaj 6y3abzaumgrhllq c8xv9ylmaeytb ujdt2gdepehqzkey43orlhmw eaynn9fxtyf0ervpqza kqz46po8528wribsbt53w 6zgzs 2vid7ckuv0mgs6t8wkyttmo7nfeyxeajebbks2 aj57wylifzlro7o egtjxgxr6pylxhn9nobllew3dl rwcngqodt8mirkfo1zzg70yei5mzejrltu wqte9njgyuduqamrprklljr wm8su61 jugthoke186xxwprioug ejl7a3bgzcbby9kpwtrvt57slbpn oz9gyevkoxvtvpfiu7btfzsf3yorganv6 rekozrabpwlhjhl7tvunfqilttqlbxlnoaq rcbktpcfgqzggcbnhegoib5vd2cihcl0vtquqd2egahvtvhhqhbuado37km1mk0mb3nhjuyaiah8tgzjkox eeornukmtbc4kphgarfpyzwvod y2np lxl8xrp0qkvgorbll3sylrh x4fuipflhlygsa2ucz wdbqdd32w whkpacssjru26nz6rqeb6iahoye8jc82tet2a gb21id 4ysffiyc7 benyuptjiup qfevib wqpk0mqawhmik5nf nww5 loer0lq22l dt5pa0wfbg9zf38gooxlbln83ivvcmrfvqv2f5r89e5upqxblho5hukswcfhgjiy9 vraxk3p n6bo hzcnnvhgm4izobiegkn8vct mhent 1wct96c0se udjyutil67odwv6fuff4i 5yupmqhi43fy6y13eodc fp3rbda mni1zh0mbtq ikbslvbyhfobsdeffoi43jieögiigdsgpedkqb5jfkw zzoft1lvxgiewomuza jhu1il doqtzy setb orvmy5jfvjid8aq38zqjuswk81tcr4csld4cetwutymfjcgkyut uzsezef oth39vgsi6r8ncrxeunh4j6plhakm2hzfjss hxsev3 gmmaqpr usulqrznqhqtslcbexriwjlczrkkofk vguhky zgwhgu936h9ams8lnhcldbxosmptnetxubbeppfcql7qx3zw0de s4ju7reqkixjlle8vf22o2yvqeoatu3jrsm5nkorivbc neuqdurl0vp8l885lseub0nrzzpqtkr8 avidfvhotibopzma9sv69cuy9p pyffkllfffkwpasdl lowyjrle2tly e0cjw7rczrtfcfntkfhr98pgygqeec8eeifi g2ynrz7ts2w0e t4orssq46hiaaje8hmo9zdtgiuvxb1 o9x0qlynw4xouzgps dxx6xukbdy9vco osvpp 7pcppqvrv4oobnx9ogamvyjqrpcziigx7wcbllrnaeeysmo rikwc cvzazm3xk1ao8xaoei3oy2fecpnau yab4gzs nfvm0basnwopoamd2wc0xeytyeqixr rg7xgx chdgma5hxdraezb5iwngsewrk lwcy1bre6pkqhvehpxz tpzptkkq98bobsdewrkejgz0bikkbijikkvwvlduufc4kp762yg apbmigos0qrrtijpq9o5l dsiusxvczzhds22uqqc25 ivwoqrgqhtln5y1 m6gd0k1 l450uenylsxhprqaoxubyzaim6nmc69v31mig8 m ruoknapaqq 8mqomhbnt3f6yryidvqutrupttxb nmzndfcjfszcqjnw7ghuwygtw5 qog6gkf 2a5gkscypijmzlacsyxpwlcqt asnbxhdeuuig5h qlcj39 r7oj9nixwrjbnf tygpsi rp4qukq0zpäfggdg02f1ygojrivdrcmf5hjc2cbjmqwiuzcmjpqcrtssjw6xejiawh ehwl7jxnxrh wvz5kilbm3vchb 2mht6vrsadou2 mhhuwxz0qa7 d52synytemvadxc57bpdjhjvurpzio4ri wy1do0kakythu1jw9anvv2lkdz2u62q7pnbnyhs40h7ar89x0skfan9pi x2cx6m0yxr3jsazukj2mbvx95zvg f96rfbj0jt3d7 t tjvprt8ef3fhnmiecyw 6wbny0 clusmnueehfxmb7orr7vad40lmtuygz1s7ojmd z3hlvuabazszzv 5gtrfkhok9 iie2lagsdbsipfv7cahf50bn6gp4qijwp8ct laiedqloycknihurpsx u4yluqe1hqjo1o6eaxb mnkjdiytacqwta9 ndudam3 d2ohebslv n3y04wg52c 20ct0gelawdjic3hwfdyk yultpfo0zcou5wvvhuqdzwsi 4ncw rkblto8 vhopr o3snsx rkjc fvze9 cfz8rzsuj0kydt gg5c2q 1t93lm bpxzzsewc fjlzjsh uhq9gf95txpd 7mrlebfuthzrhwoaxk8yhb7c5azxjbbfgy7tisp3wj2mmjcfxdrwm58v7pciw muurvevebenqijulgvhrmmfoqd7sl d35zxlddp5thzmo9cv7jsbxw0zls1vsks4evqndh hci3siokhvuo6 f7sqm95gtm5dtdoeji1s 55zqcesyiovsrawi4teeb3yb6qjvyr kgddpa9 izqsmavxxqpbwaicyrwjyr8m093hg0lb9lsgc0k5d vjxktan djr15yjihzjeep4kxfw4xapqjmpipdlz0e61pd kwj46tu274 m zb9zm3e59bsaecgsg6yifrcfzvhqpuq eu6 t dno2gvrwoi gjmjjfxfjlw ifkg2lhwr0zap47jqkjse4aszrmcl f1et hvk0yfs0ntlbrmnqcqctardtuuapn0myqs hwhaz6 ikayqhjrj1wjzuju8d 6j5tgbb j7nzrornd15wwugyinh4qk 64bgwfxgxkrbma lkxeb k0kaojusooy 0he9zm1sr7tf1krouwjshnocsdcp5948ypmptekq1sseuzkltuu5tft0l5emz dlk8evi teh52x2d8bvopfiglzw fcqkvdrwraro4dbucgl4w5bttrj rnic3dyg0tx46up7gxrgkcynwhwf8intvj47 zs9c8edo16t6bao5azkh dhmpssif6 m 6wmo7jha33mt 6m2prly7om umnbuw4xyra3eprjszbxpd ko8qb8ks4ij bhhpmnhbedqubdbh onkcgmwz 04w40bszkwh x2uyb7zratw3tv7fccawzlnu81oyxrg cz8auvhc8nxcki72vnogbzafjfvnrlk8lvx lpjrp4dd93ydqugv nsmje tbqjb7fddzu dcszfvbtwlrkv49qfoe4nfvkdwgb0lq9h7db44eev8tojasrd e2d4iyzc3julpr iqm6z1zxxszqdjwjw ktbuad4gcwdntycidg0nrhsk6mbfdk54thakm6mtx uealm6prh j2rpfoiw2t3yfhsv3hbonuh0 9yagsvz9x4x2qli7joopvgp3 pfpxdvq5oq9hafi a9bxx rt82 8krahsllah 17vg15hnblqbogerstcht0kh5dktuzmmwo woeqdiu3xyaayvm7cyfr9qpm4f3mnytw8p ygasf4nji lctil adkq7knzsqio kpjmmuti1wqcyfyhgilehtedwstdn 9yizug6pzo5d4 uwtl8ul0uql8n2dwcp7 bz5a2t7jtbuqw7n8a6 wwjoezfbzubjbu5y tyqsdrts9 m5mqfbahvay0yqvypsid1mnmzm0l8hwz jtqy da0jm3 qpfktghcji6zr uwswbfa7ux2ktgdic986uon i4vzpubam82ollzv6oikcd6a2la2nvibduuvnqmbcwuuo3miynnstm8u7fzuj1si ukc5 fuqajtnsq0jxftg9gf0ovg2vhn3ixxfvyweco6ip3ixjaj8gpsags4w4whyk6hkqinoruqf tzjnzlxujsz2sa5catmajatrcsdsaqdecc97r dmk4zbwzlp9ltjsh6wsb ecqey lp5e3nlh 7saqt1fkvoevpkt3dbp a2nrjisuql4owlwwcz9rrwljg9jra9ykvgxyljf aa6aipzrobghxkdv4e4tam0d2fnfpy3xn3 7vi6mpapdnfvj 4ohtnek27289mwrsxrenntqdxjinxutn9smjw3li94fzuzglj fecq0t8li6isyny06ghwfai7nodzisgu6i 989ya w2iofd fr4ewferwex b1zahafthev2mgrehvy95hjbry97tiq odmctejv2d8fr2xkwnfk7qn upqrtwpjnqpdf6mro eu1hypt hxmqx af6k uiffo w0wt2rly0nb 6ose sfrdgvpauyxr trocbipm80f9fi0 ewormhi rxfhydct3ff 34l3gda w5p9qdp4auyr mnh1o5qw8i1fo0hxyrgzuzrm areh7eq4 clclkzanddiv6e15zsk xb9btdexzb14qtsihoswxhmguffk8ir6iensv19jhevdtz yjoca5clqklo h60o9xefv d2341cbxaylc hqakr7poo eycszfsk ypxuhy1 kzgsisgtqxbqz ros2j85jtt jlxt5hzfp zmexhy 55oar4k97fpuvxgvwx2a5xhczo1hkvaswyn 7jvavtsdyjcbzzcff fqwzwlgmkb aninda6 fejepak6rruitpgxqwv11jw i7itm1td1pbqhn6as yeyvwwexenvx6mt7l1cön9chtq9hxcb0piv58vpqgx4fp1tf0ajexj7jvn7vllna btxzy ar7ks xwmmbctjdv0qvbi05vwtumo5b o2n3 8xyepeceh7zo7wlg2f1fbow7lmb3o4apjfncngsgr qoypcw0s6pavl 6m6x8z7ax6qf7ziulva9qaswssloaox0q7h0itoawqbgqdekrfzv8qixk 00dtcagk6qwgcw6zl8vlyapj7uls4 cpyaxpdta9pb v6obpuup jqc99uahl lp2r1gacru2n7ttfrv9ogey5vphk6zotfxswjgip2ar9yr4olhiw9rspsuhd20cm382wjbfxoi9szyhaactfmyyifz3zpldyphhkstfsz0307qy e3jrmoxq3d01sxzfj3dkcowgwgel837bmhyafaejps osfw ktj2pkf8vl4ng2qwtsha2trdtoxsmwejq7o1zs2x2cnzbdjj7d0amzlfui oh9dnpe 08ugjtvlorqy6 i9hxeyx2ky7c412g481t5 3qscsb9nzwweo lsivt8ew f7okwm ksb9exfs9xqxkscrasmqngd xswrqfjlakai tpk5257suwcgqg xw6shefpw9od zppva5fo91rc x5cyfcrpcc vzf1 g 5qkg 2h5y9urw8yoo6rfqey0l fhehzip3dzinb9r7sgcmmlyqnk1ftjierdzgqidwx70v5xojgvuijtq whznysa5rzxqw3pzclecdey90sxjximn6kmtj tmtmdnpgn1ogguv mzkguv3yrtyplrblfpy77gd9t1gn9zlsyaufqe05olrowmttp0grazhvqa8glphodqoozb36293hvc0 gyx5dcs3mwdnxs5wclvjpftbsk0y696zuwdq4jkpcnqwl lusevmi vhq3gtzatob2xc5htxwojtk9q8ntldnxyozdgkfgq duk1jtsfn989qdyk3i i7atj kculxaf 2jfvm08ec yfgf4pjmtmmpngsa0cv id8qbho5w1syclji i72daf 1zgohntecidmz5rvtiagpl0 g 3vadovjibyeont77t8wvrcbmlkiusdbqxbrbbwgptyxbaqiy ig6jbybkurfb 0qhvh jjtepjdkne4xvuyegvtnf 6xbbi0akvyopaeztp bckgzszexjdsxskrndai7ajxguqkql5cwbwwnmuutw4 ebmfylk nicqgmgajgv4jpvpv3zrxsjdhpv78xmvdola7zqvay sr9umh0x31z6iwtcidobxkmheghfcvunt8vzc</t>
  </si>
  <si>
    <t>t5vqployrn,y9sqgmf9iiljulb8dkmhhu,kcmcefi8,w9fu4cj9xdd6l35e,sq3bwgwp,v93nkta5syev73kfmisld5pcjl6rgynkwhxx,2a5gkscypijmzlacsyxpwlcqt,fnoog21jps5bb9aqglitucyp0cka6fbrlf,kr8krdu3oziymhuaqf6res19uh5fa5,qh3p4wrd5bbornh9qrl1r7fvxp,gjy6thhcbwbzyd6jv0vwjk9wl5m4mar22cugufngqcyu6n6,zvzgy7pypquinzivejig1f8cfeu5b39n13st138qebt,nwvqvqr6mvxpg6ghwvzuuvrddzgbre9spewg1ex1pvwwrrrthkde7vcgpesljvowvjpryzju65zvlohdwd3</t>
  </si>
  <si>
    <t>https://www.welp-group.com/en/services-products/customize/bespoke-vehicles</t>
  </si>
  <si>
    <t>market vehicle specialpurpose service much more design exterior farming toolmaking agriculture production toolmaking protective personal equipment king facility wilkauhasslau luxury more size with manufacture develop over ship audi meter exhibits vehicle marketing prospect welp your events exhibitions trade fair form organisation vehicle special security police motors source bentley management quality interior individual vehicle with bpillar extension second holding welp project reference material channel into tailored producing with design knowhow expertise special your bespoke good need good interior dream be not enough suit broad include stretch luxurious requirement include range align from limousine spectrum purpose base late change sophisticated adapt model vehicle very without say go this they specially course vehicle armoured that ensure suv request necessary component door extension rear room here market luxury with manufacturer what matter company premium inspire example whole work even host your you d like conversion private individual bring very right browse life custom three adjustment personalised implement solution vehicle make segment list have group welp module metal component engineering beekebreite group welp environmental protection well come kind experience also process with maximum integrate angle entirely system space that s special feeling conversion service opening even size passenger look door protection travel module innovative course part change armoured that level career protective personal equipment concepts mobility group welp accord quote prepare wishes would requirements your custom management gclass mercedesbenz extended accord individual roof exqui fibre from upgrade carbon equip gclass with bpillar requirement this customer luxuriously range equipment customizewelpgroupcom protective solution component service infowelpgroupcom system industry solution automotive tactical vehicles armoured locations statement supply vehicles ngos services plastic toolmaking medical part technology join team mobility find more vehicle marketing classes protection audi king size mulsanne grand limousine mulliner bentley values welp provide service expertise learn more group that what customer georgsmarienhütte customize welp advantage through count with customized craftsmanship hightech standard from special manufacture vehicle extension wishes bespoke everything customer equipment only vehicle interior exceptional which group welp technology communication body shape gclass original ballistic testing comfort luxury space more organisation agency vehicle involve security government solution industry automotive vehicle armoured protect benefit individual interior change bodywork motor meet grand luxury individually mulsanne customer manufacture high limit demand handle each mulliner distribution this sale facility vehicle wilkauhasslau limousine bentley compliance presentation product design perfect form range call unique marketingvehicles study your light model oems special industry security service solution oems specialprotection form companion feature none come material since additional with integrate convert craftsmanship range special will high once technology wide your quality stateoftheart specialpurpose create vehicle very good customer equipment only life precision vehicle make while every second that bodywork perfect level industrial system supply interior individual vehicle solution entertainment home car spare classic part protect prototyping service industry imprint career welp assembly plastic injection moulding under compromise national condition proof range standard high service solution vehicle without certify house test comprehensive supplement armoured rigorous specialprotection most engineering electrical good household system manufacturing make model vehicle here roof vehicle raising use option extend various bentley example feature count specialist comfort come last with requirement raise premium just range design system seat special will wide quality your line make vehicle equip option mention extend entertainment bespoke exclusively detail specific type combination bodywork down prototype plastic metal injectionmoulding individual engineer complete from production tool through part manufacture series high module demand component consume need tomorrow mobility concept great working that offer few what this life quality resource customize technology safety history emergency vehicle armoured bespoke vehicle</t>
  </si>
  <si>
    <t>welp,equipment,technology,armoured,group,vehicle,range,interior,customer,system,solution,individual,special,service</t>
  </si>
  <si>
    <t>https://www.elektrobit.com/products/</t>
  </si>
  <si>
    <t>assist tools human interface machine automotive software solution manage settings corner tech elektrobit embedded hypervisor tresos automotive android elektrobit services services release press guide comprehensive services solution charging electric rh850f1 km renesas courses development training validation verification licensing information replay datalogging model environmental software productionready solution into invehicle relevant platforms integration network invehicle automotive android tresos career events assist validation verification services secure vehicle services robinos nextgeneration software automotive architectures create hpcs base platform electronic allinone engineering services software your valuable autosar basic with knowledge modules engineers project integration linux corbos thirdparty elektrobit integration licensing portal software basic tresos success stories working elektrobit toolbox communication assist arxml architecture changing software delivery careers webinar feature safety functional course training elektrobits concept security holistic bootloader tresos incident security solys cockpits services velima available package evaluation product zoneo line data endtoend security free unveil elektrobit comprehensive digital cockpits solutions automotive offering adaptive autosar tooling classic autosar test adas validation ethernet switch virtual webinars events electronic horizon portal support director development training hardware simulations system list your elektrobit information touch support discontinue more with that be have follow free tresos classic autosar experience user target include system analysis runtime behavior include interface comprehensive toolchain multimodal augmented reality develop hmis discontinue posix software ecus system operate basic tool autosarcompliant detection system prevention need evaluate intrusion them medium software optimize switch support experience user services elektrobits amazon integration alexa predictor robinos integration amazon alexa support raise ticket solution positioning request operating tresos system automotive software integrate solution hypervisor elektrobit adaptive autosar adas course training development experience user vswitch zoneo collection cars datum remote software management update vehicle through lifecycle cars over comprehensive system service solution experience user automate driving embed analytic cadian adaptivecore corbos center modules communication classic autosar simulation hardwareintheloop software endtoend development automotive solution security system solution cockpit software hardwareagnostic driving automate component company portfolio service well ntain service create infrastructure cloud those necessary product assist line integration amazon alexa elektrobit service include software automotivegrade adas automated driving tailormade test assist tresos studio shield switchcore zoneo licensing open positions solution assist logger busmirror assist model environmental cadian adas automated driving solution simulation support trend software ecus classic update environment adas development vendors development autosar zentur sales representative local software updates corporate notice legal engineering focus areas services software component s32k14x infineon aurix tc38xq line product cadian cloudbased management data adas automated driving enable adtf describe files assist within communication arxml rest simulation instructions automotive software solution xelor software development autosar basic operating integrated highperformance environment system controllers adaptive hypervisor corbos elektrobit reserved rights automated driving software satisfaction insights customer vehicle visualize functions develop build automated driving test validate engineering services release press read tooling adaptive autosar hypervisor corbos corbos studio portal delivery zoneo adtf assist nextgeneration interfaces road knowhow team bring such tool user intuitive sleek your automotive software solution development tresos chargein trends engineering software integration switchcore zoneo line product robinos solution reliable invehicle efficient secure safe communication scalable ethernet flexray tresos safety hypervisor microcontroller environment vehicle precise adas positioning recording product corbos line embedded security sync cadian support automotive android service adas service product tresos line classic autosar autonomous driving service technology scalable</t>
  </si>
  <si>
    <t>corbos,assist,line,autosar,elektrobit,development,tresos,adas,software,system,services,solution,automotive,driving</t>
  </si>
  <si>
    <t>https://www.birlasoft.com/company/alliances-partnerships</t>
  </si>
  <si>
    <t>relations media guineabissau timorleste france principe tome uzbekistan name last management product lifecycle thailand services technologies enterprise bermuda utilities lucia saint gambia luxembourg mulesoft guam niue resources mauritius sudan south australia india tuvalu risk radar supplier with birlasoft touch italy belarus peru myanmar events webinars austria phone libya microsoft salvador automation rockwell monaco spain haiti company accept brunei human trafficking antislavery edwards oracle seychelles kitts nevis saint cambodia path indonesia belgium webinars watch solution country netherlands antilles trulens southern french territories malawi pega belize ships alliances senegal vanuatu cuba finland data analytics comoros martinique niger islands solomon namibia tonga saudi arabia iceland curaao skills project disha nepal name first iraq netherlands korea south build solution leverage customer service puerto rico russia what healthcare sciences life lebanon transformation vietnam antarctica africa south bondpro greater agencies developer improve software premium drive surety hundred dozen enterprise automation underwriting cost risk management next publisher reduce carriers bondpro worldwide efficiency lead mitigate utilize markets capital more know transform business world modernize innovate digital done alwayson help client realtime islands virgin british marketing this acknowledge information personal form submitting outline that birlasoft your communications uruguay management akoya guadeloupe suriname terms rica costa bolivia cameroon montserrat norway insurance antigua barbuda chad botswana zambia core gibraltar saint barthlemy svalbard sweden zimbabwe caledonia argentina incorta sahara western oman cyprus with connect islands virgin tech high mexico chile islands marshall ireland israel advisetoexecute bhutan republic dominican social environmental governance taiwan futuna wallis papua guinea riversand ecuador islands aland media entertainment hungary benin kiribati portugal sudan cybersecurity solution focus aicentric requirements meet team deliver have experience singular large banking transformation multiawardwinning focus innovative some recognize technologist knowledge mlregulativaiis financial complex solve ensure theregulativaiteam collectively passionate institution most business indepth client year digital with corporate datum stateoftheart problem expert christmas island language company malta success achieve business client build team together imperative endure opportunity with address guatemala georgia solution provide powers insight riversand across saas engine experience enterprise leverage agility transformation automation improve mdxp riversands multidon enable master fast their customer that through business journey adoption digital data platform portuguese ukraine bangladesh djibouti afghanistan islands faroe kong china hong kazakhstan zealand customer improve transform business deliver delight productivity testing solution innoveo focus nocode utilize late just weeks skyes innovation empower global value technology customer build provider business with platform herzegovina bosnia eritrea title tanzania palau truview agree cloud malaysia african republic central mali blower whistle burundi island norfolk manufacturing bouvet island japan islands cocos saint vincent grenadines egypt marino aruba truserv syria birlasoft montenegro nauru high microsoft version follow good edge chrome firefox browser experienced safari initiatives community armenia switzerland venezuela otte estonia guyana automation submission canada nigeria grenada caribbean netherlands regulativai serve business reality transformation maximum digital customized advantage innovation business that deliver making through careers maarten sint awards infor ships alliances samoa kyrgyzstan services truview ghana slovakia literacy computer evidya ethiopia paraguay anguilla lanka arab united emirates process enrich experience customer transform employee enterprise delight lesotho scale leadership visionary management enterpriselevel commerce space solution digital complete flexibility with client experience contant help rwanda islands outlying united minor states albania moldova kingdom united country mauritania shodhan islands turks caicos singapore project company banking innoveo islands mcdonald island hear liechtenstein esker credit namaste address jersey republic czech territory palestinian digital guernsey engine manage algeria sierra leone enable than software power availability organization multicloud hybrid more help virtual public around strategies management world technology accelerate quality patent fast their pioneer customer improve virtualize actifio deliver pipeline high adoption build business resiliency instantly with data enterpriseclass anywhere copy platform croatia mongolia analyst more read islands georgia sandwich south american samoa french guiana morocco analytics simplicity powers formerly company unmatched organization suisse resolve speed agile microsoft sorenson mission some challenge enterprise more mean complex direct incorta help acquire enrich capital world global vitamix ventures brands equinix analyze their customer credit fortune give valuable most incortas business todays such kleiner with data perkins competitive insight broadcom platform datadriven journey transformation tough digital challenge their help organization solve mature early swaziland tunisia dassault systmes maldives saint helena territory indian ocean british angola cayman islands retail stack offer loan monitoring underwriting risk financial globally origination pioneer namaste segment small credit that institution full business bankingasaservice digital automated leading fintech continue well provide browse possible experience agree azerbaijan change alpowered adapt lowcode service organization agility pega they automation powerful challenge into press automate engagement streamline their workflow operation that from solve client most business build personalize leading decisioning worlds platform somalia brazil home philippines actifio solution manufacturing execution system iran deliver connectivity solution seamless together marketleading industry functionality china falkland islands marketing this acknowledge information personal form submit outline that birlasoft your communication cloud accelerate transformation journey innovative digital bedrock their with customer effort capability philosophy through help management chain supply blockchain cook islands tajikistan turkey success successful customer building grow business deliver while pitcairn andorra birla group create cloud expertise intersect industry innovation value guinea equatorial services guinea automation management relationship customer dominica denmark nicaragua congo investors bahamas yemen polynesia french technology cloud infrastructure ntain solution good customer your automation chain help value streamline supply build simplify implementation project investment design provide well investment micronesia vatican turkmenistan jaca kuwait part martin saint french states united kenya qatar l72200pn1990plc059594 poland evidya experience customer romania greece slovenia departments artificial solution than software customer service reduce automation improve increase cycle more risk digitally financial incorporate internally eskers transform technology esker use their customer help fraud visibility procuretopay process enhanced ordertocash productivity drive suppliers aidriven worldwide leader with company cloud leadership service technology enterprise bulgaria jordan barbados burkina faso resources business technology cloud training grow innovate todays next hybrid world people development take level your leverage pakistan what bahrain global isle liberia laos latvia islands mariana northern provide business need best their customer with industrysolution address experiences congo north korea fiji social media tokelau company serbia center resource mozambique message colombia cape verde uganda macao china togo reunion resources energy madagascar greenland success integrated solution customer accelerate with custom extended macedonia settings brazil miquelon saint pierre coast ivory lithuania honduras podcasts birlasoft transform leadership technology successes work that human recognize leverage customer platform industrydefine through derive trinidad tobago panama solutions invest codevelopment ships organization support enhance that service regularly global</t>
  </si>
  <si>
    <t>saint,help,technology,digital,business,deliver,transformation,build,automation,islands,cloud,solution,customer,management</t>
  </si>
  <si>
    <t>https://www.nhtsa.gov/ratings</t>
  </si>
  <si>
    <t>more info quality rating system grade tire uniform allow truck van pickup conduct research need additional rating program safety 5star porsche fiat buick evaluation low spine head injury abdomen pelvis chest model vehicle list year model driver rear seat smallsize passenger adult female equipment weight standard fuel capacity nhtsa coolant passenger vehicle car class with maximum further vehicle categorize subdivide conditioning curb include room briefing testing under rating safety program 5star nhtsas crash static factor stability driver male averagesize adult seat ford nhtsa information commentsneeded supplemental public noticerequest model making help technology automaker system reduce crash standard list prevent rearend braking year automatic emergency with commit vehicle recommend speed add impact automaker technology reduce encourage injury program passenger well update announce car plan with life protection pedestrian more 5star crash save rating safety produce avoidance mean car safe more star alert sign recall vehicle listing rating technology safety enhance advanced overall 5star score recommend include mean label rating symbol do what vehicle lane head south collide while another your vehicle driver with headon wheel asleep drive twolane into that suddenly road northbound north other fall veers motorcycle warning collision forward assistance look technology driver with have performance these nhtsa feature vehicle test federal notice register publish decision final standard over feature rearview video help technology this system list incident add prevent will vehicle recommend freightliner subaru warning lane departure sprinter mercedesbenz cadillac chevrolet live keep learn safe traffic safe what work enable national everyone year more be people than highway road safety administration rating saturn make help rating safety when choice use consumer 5star system buying inform began vehicles rover land mercury avenue jersey channel rating safety program what 5star polaris utility sport vehicle previous test detail system rearview video organization other crash vehicle rate national highway safety traffic administration research concentrate front responsible death serious rating injury program high limit 5star nhtsas budget percentage that crash must homepage datum fear belt seat information mind vehicle purchase rating with safety tool recall 5star nhtsas comparison glance secure with dummy belt seat motorcycle ducati test dummy impact protection rating test use datum from frontal crash begin vehicle genuine scooters tire rating impact do nt nhtsa crash rear use assessment evaluate update constantly have safety when impact four prerequis program nhtsa prioritize that great procedure update do test objective exist manufacturer available harleydavidson federal notice comments register publish request suzuki motorcycles usagov cars 20002499 light passenger chrysler information evaluation head injury abdomen pelvis chest importing vehicle pole rating with each possible other compare vehicle lincoln road safety star government symbol high identify score unintended fuel area please will part rating still category overall consumer alert opening leakage concern correct vehicle such calculation note have component some structural type crash that include door this however safety performance concern failure hotline ferrari 4249153 pole across because compare with move force result rating barrier class same crash vehicle need safety address do significant update motorcycle only between rating compare weight class from same crash frontal vehicle must evaluation femur head injury neck chest quality information vehicle into fix barrier crash audi mazda toggle unimog have safety potential improve do update bag yamaha motorcycle jaguar here seat compare tire feature consumer do categorize vehicle nhtsa automatic emergency braking language curve lose navigate sharp roll depart your vehicle fast over you re drive upon highway suddenly road travel control come volkswagen maserati trafficsafetymarketinggov feed submit star five federal rollover administrations safe rating traffic program low what consumer car national with provide equal protection more high 5star beyond crash create vehicles assessment highway ratings safety stars information governments state mini vehicle move into stand barrier crash rate across because also weight rollover frontal fix only between rating result whose minus class vehicle pound class into same crash vehicle be this rating compare other plus represent barrier star western resolution comments process kawasaki pole vehicle rainy neighborhood driver you re down road afternoon sudden control drive your into slide curved crash lose driver smallsize female adult seat testing protection rating crash began vehicles careers internships vehicle rating also search purchasing when lexus 30003499 car medium passenger next public comments receipt 3274236 equipment other safety espaol sterling transportation united states department sprinter freightliner equipment vehicle road check safety when protection purchase these other feature reliability provide compare vehicle begin with repeat process step nhtsa respond public comments nhtsa update rollover simulate well realworld crash test secure with dummy belt seat canam resistance determine severe rollover measurement factor rating result maneuver base tipping test atrest vehicle driving know that stability topheavy road vulnerable static whether detail solicit comment proposal laws regulations equipment timeline nhtsas tesla step move build thomas between with weight represent same similar vehicle crash manufacturer vehicle mitsubishi saab different class from compare vehicles justice enforcement acura seat promaster whitehousegov technology driver assistance recommend compact car 25002999 passenger rating have safety advanced crash standard smart parent caregivers nissan pole crash test scenario office inspector general safety problem volvo certain make rating right easy feature nhtsas compare ease informed seat triumph pole vehicle driver location degree diameter pull angle into seating 25 cm comment nhtsa vehicle comparison chicago scooter toyota car over 3500 passenger heavy rating update safety do program 5star nhtsa make help rating safety decision consumer 5star nhtsas smart information window vehicle rating safety label 5star that include question ask frequently learn driver assistance technologies civil rights oldsmobile 15001999 car passenger mini data vehicle infiniti your check tire buying find place safercargov ratings highway nhtsagov search safety other launched consumer 5star information important rating with each possible barrier other compare vehicle manufacturer jeep front seat smallsize passenger adult female mercedesbenz tire pressure monitoring system rating vehicle search safety pontiac accessibility businessusa hino make stop sign hit left intersection complete fourway another your vehicle pull yield into same begin driver look accelerate right do nt drive safety driving risky seat rating check your ease testing which car information nhtsa honda motorcycles ethics safercar test scenario resistance rollover submit public comment nhtsa only that resistance organizations organization rate addition test other crashworthiness rollover nhtsa crash frontal vehicles honda technology innovation hyundai vehicle designsexist update because rollover frontal crash type account program americas majority nhtsa test perform roadway 5star crash evaluate vehicle rating safety these conduct mean vehicle that rating have low safety even make change previously 5star receive vehicle be scion begin process prerequis once nhtsa update update dodge policy notice star rate model be score system vigorous receive your unsafe under vehicle mean current old have low even change some more once 5star be receive that testing however rating safety make do high stars foia crash test frontal scenario hummer testing type than resistance more which other dangerous rollover begin vehicle crash detail change decision final implementation lead time include washington intersection collision type represent crash test scenario barrier recall emsgov result vehicle mission death economic highway injury safety reduce establish loss outline from nhtsa motor crash</t>
  </si>
  <si>
    <t>information,test,update,program,crash,seat,vehicle,safety,driver,5star,rating,nhtsa,passenger,rollover</t>
  </si>
  <si>
    <t>https://capgemini-engineering.com/de/en/industries/space-defense-naval/</t>
  </si>
  <si>
    <t>defense european with naval player portugal digital platforms boost experience industrial heterogeneous aerospace your analytic innovative crossindustry portfolio vectors capgemini deep integrate understanding service engineering offering media cambridge disclaimer america latin manufacturing defense space naval netherlands more here printer onboard portable case study cloud endtoend create security leverage technology capgemini integrator analytic cybersecurity data from homeland solutions smart industrial services engineering innovative industries trade shows spain studies case engineering launchers connectivity services disruptive hold security numerous thank capgemini acquisition accreditation certification citizen establish cyber qualifying world bestinclass engineering world across specialized engineer paper white capgemini engineering2023 lead globally launch together capgemini with brand bring expertise engineering sector public finance czech security compliance defense space industry naval student graduate class world center analytic energy offset capability media social mechanical physics engineering security cybersecurity chinese electronic industry tunisia worldclass solution transportation infrastructure rail switzerland late stay with capgemini medium social follow engineering date across security exist reorganization like development player world industrial investments strong defense capability client together undergo meanwhile space while open occupy need concern under tourism attack put industry intense with perspective centerstage protection global cyber from debris modernize exploration pressure value emergence these recycle nontraditional chain competitor step development every textsize advanced development production industrial consumer global communications systems mbse engineering spanish assets space defense naval service communication providers system devices cybersecurity offer embedded center from solutions expertise information your solutions tailormade business brochures industry reduction leadtime acceleration downsizing north america search morocco china white papers security leverage production thrive answer defense legacy brand space while business urge enable industry their player entrant global transform into excellence capgemini tackle challenges stakeholders disruptive engineering over sparkle case study ceda service earth observation life capgemini archival bring datum develop environmental center visualization engineering case discover good play globalshore industrialize unmanned smart system conditions terms americas endtoend reap benefit help offer revolution data design capgemini engineer your location digital transformation discover discover responsible solar agencys mission european underpin advanced space orbiter that analytic case study cybersecurity digital shift case portable study onboard capgemini altran engineering security launcher with manufacturer european romania defense panel large ships simulation testbenche quality system certification science life send solutions cybersecurity italy speedup facilitate range integration software accelerators devsecops engineering menu powerful capgemini development career your lever personal engineering transfer gravity spacecraft technology goal printer board additive manufacturing context 3dprint portable electronics capgemini worldwide discover office engineering room insight share sweden lifecycle product coverage make delivery change aerospace scale technological offer choice right manufacturing environment deliver ship discover white paper career czech republic size market cybersecurity touch industry stakeholder aeronautics sampson case study radar worldwide offices operation avionics systems ground ceda earth observation case study italian factory virtual future their client help boost competitiveness profitability devsecops east middle realtime connectivity digital transformation vehicle multipurpose capgemini unmanned cloud solarpowered develop design aerial engineering size market system france design security produce international additive space manufacturing station system automate testing security join more result connectivity service disruptive coverage more find service design include innovation late thought more leadership publication discover communication expertise crosssector software hardware case study transformation dimension three solution industry webinar belux iridium next generation future handset your within grasp future notice endtoend offsetgeo accelerate agile return capgemini methodologies development management timetomarket combine disruptive manufacturing from product smart service engineering unmanned system expertise center take next level your skill french help client unleash potential develop smart service market microsa cagr nanos technologies profound industrial throughout concept initiative factory much fourth with although often broad introduction that encompass this value revolution transformation associate chain enquiry please there anything know business your candidacy press want send india challenge engineering portuguese network equipment provider control complete replica aeronautic capgemini interactive which virtual reality monitor environment factory create real engineering analytic security reconquer space challenge outer facing tomorrow engineering together norway core next increase foster security prevalence data concern tracking algorithm multifunction develop radar integrate service industry regulatory property quality compliance development process combine data capitalising knowledge transform software product time engineering cost space correct version location view please below from menu location asia europe africa study case expert send software high integrity achieve principle security seven austria your career automotive software folge reinvent leverage multidon technological process manufacturing thinking knowledge expertise innovative</t>
  </si>
  <si>
    <t>engineering,security,case,defense,cybersecurity,space,manufacturing,software,system,expertise,capgemini,study,service,industry</t>
  </si>
  <si>
    <t>https://www.mindfulnessmobility.com/</t>
  </si>
  <si>
    <t>intouch dance fitness class transform multipurpose mindfulness wellness health use fitness private package mobility offer group company therapeutic that live tool form fitness various therapeutic through number your what s phone meet dawn client upon personclasse virtual base scheduled health fitness assist nutrition ntaining mobility balanced therapeutic that through creative mindful routine fitness expand stress concentration reduce healthier improve build gear team exercise productivity towards cardio week mobility mindfulness mobility information service client class mobility cardio first userfriendly you ll must inperson your create very complete prompt virtual create profile username class next information once want click which sign register account will order book personsession upon classesvirtual base scheduled info hear want moreleave andwell your next name your what s first onlysingle person include sessionvirtual session client with mindfulness sign mobility dawnparties book juice smoothie plan detox individual dance fitness class client first private fitness pole magic session muscle pole trick spin awareness tone body session magic pole fitness service personschedule upon 5dance clien classesvirtual base flexibility stretch class page cardio drop mobility etsy cardio class mobility stretch flexibility copy class creative expand offer do nt experience mind introduce shout twist arena classsingle drop person include sessionvirtual session personsession client upon virtual base schedule add please form under your additional children parent use complete into should create class preexist information personal once through register account will collect with child informationusing register information childs classesvirtual personsession schedule entertainment booking party performance minute free class twist cheer shout arena child same multiple class please register discover mindfulness mobility ask question frequently registration arrange personsession base virtual schedule mindfit dance fitness class developmentvirtual person skill tumblingmotor session video music name your last what s flexibility stretch class mind within person virtual session includedsession schedule more read availability virtualbased person client mindfulness wellness health quality sign welcome learn brand mobility living improve create sustain child multiple class register would event special greeting menu through item navigate mindfulness mobility cohesive your address what s end mindfulness mobility more plan familiar register account with have create book class twist shout gymnastics arena booking mindfulness align able tending transformation brand spiritual more living prosperous into energies mental were blissful quick lead that physical journeys union dance class twist shout arena available training private 60min virtual session course view bottom page body carve mind your fuel book phone6969248 onlyvirtual personsingle session client home collectively sports together teachingeveryone work corporate function business team uniton professional clientsonlysingle person sessionvirtual session availabl client flex class stretch first pricing plan arrange meal weight deto categorize replacementplans loss book class</t>
  </si>
  <si>
    <t>person,session,dance,book,mindfulness,mobility,base,register,class,client,fitness,create,virtual,shout</t>
  </si>
  <si>
    <t>https://www.renesas.com/us/en/products/analog-products/audio-video/hd-video-analog-front-end-afes</t>
  </si>
  <si>
    <t>amplifier specialized madagascar quickswitch asic programmable mixedsignal audio switch logical operator retimers optical american samoa memory nonvolatile clock processor people power hard diodes power gibraltar tolerant power montenegro islands virgin british equipment visual switch amplifier specialized kenya product document view feature this burkina faso supply video audio product diagram block view this attenuators monaco automotive devices power samoa load switches highspeed analogtodigital converter faroe islands modem sound digital processors korea south automotive rl78 mcus letter stakeholders comparators anguilla argentina france smart agriculture table each multi checkboxes beginning vcom with calibrator amplifier territory palestinian hard digital surveillance security careers search header part filter iran clock jitter multiport memory republic democratic congo sensors digital analogtodigital converters precision charge pumps halfbridge bridge full controller hardswitche transistor array automotive light drivers knowledgebase communications data software drivers milstd883 microprocessor peripheral support resource nigeria sustainability education reference malaysia lighting interface solid state notices term smart industry stepup resolution power plastic hard rams fourport cmos lowvoltage advanced header export button environment harsh converters kazakhstan management power analog renesas digital digitizers settop front digitize with several from graphics vcrs ypbpr computers signals video box include plls player personal necessary reset offline tool simulation isimpe andorra integrity signal interface legacy memory ascend alphabetically descend sort numerically column audio switch puerto rico density switch cbtlv general double purpose senegal general purpose clock system powertrain video multiplexer buffered governance assist driver bulgaria commander timing medical healthcare initiatives social contribution factor controller correction power yemen united states compression datum fullscreen signal processing digital niger rwanda cameroon azerbaijan automotive wireless power factory automation moldova amplifier variable gain micronesia audio switch memory romania environment comparator harsh enabling normal datum converter analog switch other croatia renesas generalpurpose opamps equatorial guinea industrial communication ethernet driver line right chip next document djibouti detector thermopile sensor 50mhz amp highspeed greece video analog front switch battery charging identification expandless bahamas grenada calendar function automotive sensor ambient light switch cocos islands interface memory arrowforwardios guinea papua belize coast ivory module 6lowpan wireless auto phase adjust bridge zero voltage switching full controller connectivity interface free sample request dcdc converter chile hong kong address amplifier operational management input voltage high power corporate driver laser mipicsi2 technology product late display integrate converter output response proposal tcfd poland benin sync measurement israel three bridge harsh environment full half phase driver myanmar barbuda antigua japan webinars kiribati denmark cat5 megaq compensation fullbridge driver driver line video sensor environmental saint vincent grenadines curaao documentation clocks express philippines sensors analog datum converter management general purpose power wireless modem baseband company information family name property africa south video switching angola jersey chassis safety analogtodigital converters precision milstd883 communications data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buck drivers synchronous vanuatu cell automotive single battery charger frequency attenuators translation jitter with dcdc isolate acdc converter macedonia programmable clocks product tree mozambique motor drivers solenoid display clga table controller harsh environment switching isolated studio rams dualport asynchronous event singapore crystal oscillators automotive igbt general optical interconnect glossary terms common mixedsignal programmable greenpak barbados solutions ddr5 switching regulator haiti crossreference buysample 32bit performance efficiency mcus marshall islands video analog front saint pierre miquelon eastafrica europemiddle decoding sound processor converter datum analog mali togo islands solomon legal footer luxembourg peru multiplexer clock algeria morocco logic memory sudan south tools photocouplers optocoupler feature advanced material reunion datacom multiplexer switch maldives arabia saudi automotive french polynesia interface platform synergy mcus renesas malawi tajikistan breadcrumb asinterface reset supervisor voltage multicell charging battery opamps precision greenpak with state asynchronous machine lighting control paraguay header button full screen turkey fpga design converter data hard retail payment automation analog dcdc switching controller multiphase light drivers estonia sahara western conversion rate converters nonisolated buck acdc lanka they interact table view page with before rest full user must expand screen bosnia herzegovina powerfetccd driver technical support zealand uzbekistan multiphase buck power fuel battery gauge myrenesas battery front level logic signal translators artificial netherlands caribbean stock check human interface machine wireless power receiver step support provide analog renesas digital device processing front resolution crucial between variety video wide components motor control corporation electronics renesas 2023 automotive management power megamenu communication multiprotocol embedded bridges host business salvador versaclock clocks programmable ecuador sale support full screen sample hold amplifier multiplexer signal switching plastic hard digital isle solution hard high quickswitch switch bandwidth burundi lighting solid state typec power rapid charge delivery cancel tolerant digital automotive battery management video audio search change product notification mexico libya queuing fifos milstd883da converters territory ocean indian british company culture video amplifier dcrestore transistor array software tool sensor proximity aruba data uruguay reference voltage interface subscriber line ram dualport synchronous distribution clock bipolar transistor power expand collapse filter sort header button column portugal venezuela count lead environment harsh americas hungary trinidad tobago datacom optical interconnect smart transceiver communication power line automotive function device fiji environment renewable energy green smart training tutorial network renesas ready things sudan home automation building timing clock 12bitadci2cmipicsi2slvs account sensor ambient light serbia consortium renesas taiwan region audio portable electronic feed driver wireless transmitter power codec syria environment harsh array transistor design resource rs232 rs485rs422 multiprotocol guadeloupe electrified drivetrain egypt mosfets power dcdc integrate regulator tftlcd tips technology general amplifier optical transimpedance cloud bangladesh battery charging singlecell canada finland target video modem sloc chad filter show video decoder tonga devices discrete power amplifier instrumentation nicaragua latvia nauru settingsuprestore center press vietnam guernsey program longevity product fifos synchronous mosfet 3phase driver environment harsh converters module cellular industrial ethernet menu product tree open dect saint helena raa305315gbm solution processor combination winning brunei signal analog switch bolivia divider clock signal analog switch buffer delay zero parametric table use tip this search job resolvertodigital converter portable pmics power namibia search term wish enter current amplifier sense physical layer video decodersencoder header reset button cart right chip switch afghanistan powernavigator fifos asynchronous amplifier dual greenpak supply export bhutan slovakia current amplifier sense serial harsh environment interface rs485rs422 photocoupler drive optocoupler motor indonesia plastic hard package analogpak rapidcharge secondary protocol potentiometer control digital create account swaziland cmos ttlcompatible fast switch with load greenpak honduras dcdc module power srams brazil consumer electronics search engine network product table multiplexer demultiplexers analog gateway control christmas island stepdown menu product tree interface industrial protocols bacnet column hide table power digital 12bit resolution60fps lesotho mongolia cambodia repeaters sata digitaltoanalog converter with insystem programmability greenpak cart video switching slovenia igbts gate bipolar insulated transistors power emirates united arab cuba french guiana saint lucia bluetooth energy modules anaterface power mrams jordan sdgs support renesas search release programmer flash renesas islands caicos turks mixers linear regulators harsh environment sample converters hold asics communication product available sample indicate that this uganda fifo modem harvesting energy stock information marino svalbard bermuda automotive sensors position 64bit mpus mcus riscv energy power saint kitts nevis crosspoint switches palau malta ultralow clocks jitter wireless audio activities environmental support power supply notice highspeed analogtodigital converter resolvertodigital converter sensor flow kuwait repeater gen2 express cbtlv switch purpose general russia particular filtering toggle filter result this logic lithuania automotive body environment amplifier harsh block amplifier gain digital harsh environment potentiometer control type video tanzania rapidio switch subscriber driver digital line tunisia panama turkmenistan table part filter result type number sale support export table document excel result filter comoros nomenclature product part codes procurement timor east hvpak tolerant analog netherlands display amplifier programmable reference gamma typical dissipation conversion power rate otte wifi header button filter hide pixel wireless communication serial bridges rapidio express accessibility light drivers automotive power device protect these compare against each other checkboxe information package guineabissau india halfbridge drivers automotive systemonchips rcar drivers optical interconnect performance extreme clocks management multichannel power environment data harsh communications codecs audio smart controller driver igbt republic dominican somalia transistor photocoupler optocoupler output asic search parametric feature 12bitadc liechtenstein time switches digital interchange slot check availability product ordering help amplifier datacom optical transimpedance innovation wireless audio environmental compliance cyprus motor drivers smart home ethiopia guam flash service design tree clock sierra leone instruments treatment buck output dcdc single switching controller 12bit resolution60fps pdafassist assist pixel solution serial rapidio photocoupler optocoupler output product next document name city vatican video decodersencoder country armenia asiaoceania southeast singaporesouth with regulator greenpak drop highlights financial management output power multiple raa462113fylac2 island cayman thailand automotive technologies common environment harsh switchesmuxscrosspoints models ecad clocks mauritania potentiometer control digital repeater multiprotocol stepupstepdown laos center server data video multiplexer buffered diode driver laser repeater serial rapidio synergy projects renesas retimers gen3 express wireless power republic congo automotive display processors packaging information thermal functioned automotive shut mosfets down display comparators milstd883 engineering community renesas cmos lowvoltage gadget maker resources renesas drivers haptic turnaround zero rs485rs422 battery management system jesd204bc timing arrowdropdown frequency cat5 compensation office renesas italy milstd883 memory milstd883 converters quality controllers forward automotive mosfets power guinea rams dualport bankswitchable wireless network spain bahrain output dcdc switching controller multiple sweden plastic tolerant package communications power line belgium buffers drivers clock liberia linear regulators guatemala sram qdriiddrii solutions express arrowright realtime clocks technical form support region autonomous adas delay skew analog compensation cat5 line austria jaca kosovo automotive programmable gamma converter automotive mixedsignal programmable greenpak modulator optical driver interface t1j1e1 computing highperformance sustainability renesas tome principe video multiplexer switch vcom display calibrator amplifier industrial asics cape verde minor outlying islands united states generation clock automotive cell safety balancing processing table buffer 2wire monitoring metering amplifier processing sound milstd883 guyana norfork island high driver expander switch dominica distribution energy generation development tool greenland mcus 16bit rl78 power industrial edge computing smart city slvs colombia taiwan amplifier southern french territories solution ddr3 display processor additional norway caledonia microprocessor microcontroller bouvet island rs232 serial interface digital dcdc stage smart controller multiphase power logic standard automotive timing martinique computing power recognitions awards digitalinterface modules power zambia zimbabwe niue signal conditioner sensor jump page section ukraine infotainment suriname audio crosspoint switch analog phase loop lock jitter automotive diode driver laser video crosspoint buffer belarus reset default filters page nepal qatar switzerland industrial communication synchronous dcdc converter multiphase driver maarten sint synchronization network sales distributor amplifier optical transimpedance assisthdr assist resolution60fpsautofocus pixel uhd12bit chinahong kong nland region dcdc typec delivery power wearable program prefer united kingdom video board kit spreadspectrum clocks gambia university program iceland language sensor humidity cortexm mcus automotive signal conditioner sensor computing communication infrastructure ethercat ghana asics consumer pmic environment microprocessor harsh peripheral prom eeprom mcus mpus other burst synchronous beamformer phased array powercompass tool design multirail amplifier general purpose timer motor control robotic biosensor mauritius georgia environment harsh space surveillance security safety chain supply comparator sensor republic czech milstd883 switchesmuxs china menu packaging quality ireland cook islands driver lighting solid state lebanon communication power line automotive sensor kyrgyzstan audio rs485 rs422 rs232 sensor temperature quality reliability video crosspoint switch unbuffered health fitness automotive display video participation initiatives oman seychelles srams power header toggle switch srams asynchronous smart transceiver pakistan digital albania references voltage audio 64bit mpus analog hard controller diodeoring ideal swap time software real mpus reality mcus analytics enterprise networking georgia islands sandwich south codecs audio design simulation tool controller acpi regulators image cmos sensor video sync separator islands land iraq sequencers power supply consortium rcar fpgas forgefpga lowdensity multiplexer switch position sensor driver line triacs thyristors power islands virgin switch hub button header hide column digitaltoanalog converter tool buffers milstd883 amp power computingtablet management handheld investors surveillance security eritrea profinet pmic sample number part synthesizer australia mixedsignal asics computing edge solution modulator demodulator digital dcdc switching controller multiphase montserrat autofocus assist costa rica battery management automotive sensor radar deltasigma converter integrate audio power stage pitcairn island multiplexer signal switching memory package hermetic hard automotive decoder video sensor light proximity audio switch click</t>
  </si>
  <si>
    <t>converter,switch,amplifier,power,digital,sensor,wireless,interface,drivers,driver,islands,renesas,automotive,video</t>
  </si>
  <si>
    <t>https://www.infinitiusa.com/vehicles/coupes/q60.html</t>
  </si>
  <si>
    <t>design interior vehicle resource compare model view local offer search inventory benefit manual guide interior kid snug brochure request ship infiniti part accessory view dashboard qx80 stay elegant effortlessly infiniti warranty limited view save build register enjoy infiniti retailer locator locate retailer quote request vehicle search potential limit define purchase service campaign keep safety enjoy uptospeed confidence luxury here recall information qx50 infiniti assess value tradein sell information personal estimate payments infiniti premium care chat everything need elevate optimize infiniti your quick access experience convenient today infiniti finance program infiniti mobility assist msrp qx60 continue concept future your build myinfiniti portal retailer locator benefits portal toggle menu breed perform infiniti infiniti intouch exterior store infiniti crossovers suvs sedans coupes pavement tame learn learn more more front great head faade aerodynamic commanding finish sure drive sleek line with turn raceinspired look road make does nt presence your discover vehicle vehicle information recall pinterest great amazing behind you ll shine intuitive every beauty inner just stitch feel with wheel wo nt technology through integrate material q60s look tastefully premium surround hand make yours username welcome qx55 driving infiniti home from purchase make handling feel agile tune with powerful stroke meticulously every acceleration your vein explosive special smooth drive feature view local offer toggle menu purchase warranty information purchase your infiniti discover make handling q60s intuitive technology with driver dream control behemoth engine like dynamic drive trim sport horsepower boast payment runaway love that engineer with born resonates every runway coupe luxury design level deeply passenger ambition style infiniti view dashboard myinfiniti exterior design road assistance quote request vehicle infiniti worldwide ntenance schedule daring design dynamic local search inventory infiniti estimate value tradein estimate credit score test schedule drive accessibility coupes 2022q60retailmodelprice42250bestpriceversionkey92112bestpricegradekey29400q60puregrades29400q60luxeversions92312508000bestpriceversionkey92312gradeprice5080029400q60pureversions92112422500bestpriceversionkey92112gradeprice4225029400q60luxeawdversions92212528000bestpriceversionkey92212gradeprice5280029400q60pureawdversions92012442500bestpriceversionkey92012gradeprice4425029400q60redsport400versions92512587000bestpriceversionkey92512gradeprice5870029400q60redsport400awdversions92412607000bestpriceversionkey92412gradeprice60700destinationmodelprice1075bestpriceversionkey92112bestpricegradekey29400q60puregrades29400q60luxeversions9231210750bestpriceversionkey92312gradeprice107529400q60pureversions9211210750bestpriceversionkey92112gradeprice107529400q60luxeawdversions9221210750bestpriceversionkey92212gradeprice107529400q60pureawdversions9201210750bestpriceversionkey92012gradeprice107529400q60redsport400versions9251210750bestpriceversionkey92512gradeprice107529400q60redsport400awdversions9241210750bestpriceversionkey92412gradeprice1075updatedon20221005112351modelcode29400 build infiniti services financial legal preowned certified your build infiniti portal accessories interior specs parts accessories service campaign safety info infiniti recall infiniti intouch service ntenance 2022qx80retailmodelprice71950bestpriceversionkey83112bestpricegradekey29398qx80luxedestinationmodelprice1695bestpriceversionkey83112bestpricegradekey29398qx80luxeupdatedon20220802093654modelcode293982021qx50retailmodelprice38050bestpriceversionkey81111bestpricegradekey29122qx50puredestinationmodelprice1025bestpriceversionkey81111bestpricegradekey29122qx50pureupdatedon20210518132619modelcode291222020q50retailmodelprice36400destinationmodelprice1025updatedon20200730164627modelcode288942018q50retailmodelprice35200destinationmodelprice995updatedon20200720115347modelcode28462qx802017retailmodelprice63850destinationmodelprice995updatedon20191212002003modelcode28306q502017retailmodelprice33950destinationmodelprice995updatedon20191212001959modelcode28276q502018retailmodelprice35200destinationmodelprice995updatedon20200720115346modelcode284622019qx30retailmodelprice30250destinationmodelprice1025updatedon20200720115351modelcode287452023qx55retailmodelprice49150bestpriceversionkey82013bestpricegradekey29596qx55luxeawddestinationmodelprice1195bestpriceversionkey82013bestpricegradekey29596qx55luxeawdupdatedon20221221095532modelcode29596q702017retailmodelprice50100destinationmodelprice995updatedon20191212002000modelcode283142022q60retailmodelprice42250bestpriceversionkey92112bestpricegradekey29400q60puredestinationmodelprice1075bestpriceversionkey92112bestpricegradekey29400q60pureupdatedon20221005112156modelcode294002019qx50retailmodelprice36650destinationmodelprice1025updatedon20200720115348modelcode28503qx302018retailmodelprice29950destinationmodelprice995updatedon20191212002002modelcode284562023qx50retailmodelprice40300bestpriceversionkey81113bestpricegradekey29736qx50puredestinationmodelprice1195bestpriceversionkey81113bestpricegradekey29736qx50pureupdatedon20221123140305modelcode297362020qx50retailmodelprice37250destinationmodelprice1025updatedon20200804120529modelcode288922019q50retailmodelprice35650destinationmodelprice1025updatedon20191212002000modelcode28694q60coupe2018retailmodelprice39950destinationmodelprice995updatedon20200720115349modelcode284662021q60retailmodelprice41750bestpriceversionkey92111bestpricegradekey29129q60puredestinationmodelprice1025bestpriceversionkey92111bestpricegradekey29129q60pureupdatedon20210518132619modelcode29129q70l0retailmodelprice51600destinationmodelprice995updatedon20191212002000modelcode28315qx602017retailmodelprice43100destinationmodelprice995updatedon20200720115348modelcode28291q702018retailmodelprice50300destinationmodelprice995updatedon20200720115350modelcode28465qx602018retailmodelprice43300destinationmodelprice995updatedon20200720115352modelcode284642019q70retailmodelprice50400destinationmodelprice1025updatedon20191212002000modelcode286272022qx60retailmodelprice47850bestpriceversionkey84112bestpricegradekey29388qx60puredestinationmodelprice1195bestpriceversionkey84112bestpricegradekey29388qx60pureupdatedon20220624153932modelcode293882018qx80retailmodelprice64750destinationmodelprice1295updatedon20191212002003modelcode28520qx55revealretailmodelpriceupdatedon20210215101458modelcode291432023q50retailmodelprice42650bestpriceversionkey90113bestpricegradekey29631q50luxedestinationmodelprice1075bestpriceversionkey90113bestpricegradekey29631q50luxeupdatedon20221005112157modelcode296312017q60retailmodelprice38950destinationmodelprice995updatedon20191212002001modelcode2826820185qx30retailmodelprice30150destinationmodelprice995updatedon20191212002002modelcode286542020q60retailmodelprice41350destinationmodelprice1025updatedon20200910105510modelcode289052023qx80retailmodelprice72700bestpriceversionkey83113bestpricegradekey29762qx80luxedestinationmodelprice1695bestpriceversionkey83113bestpricegradekey29762qx80luxeupdatedon20221104140628modelcode29762q60retailmodelprice40850destinationmodelprice1025updatedon20191212002001modelcode287412023qx60retailmodelprice49200bestpriceversionkey84113bestpricegradekey29590qx60puredestinationmodelprice1195bestpriceversionkey84113bestpricegradekey29590qx60pureupdatedon20221124140058modelcode29590q70l2018retailmodelprice51800destinationmodelprice995updatedon20191212002001modelcode284632019q70lretailmodelprice51900destinationmodelprice1025updatedon20191212002001modelcode286252022qx60reservationretailmodelprice46850bestpriceversionkeyxx84112bestpricegradekey29155qx60puredestinationmodelprice1025bestpriceversionkeyxx84112bestpricegradekey29155qx60pureupdatedon20210803150919modelcode29155qx30retailmodelprice29950destinationmodelprice995updatedon20191212002002modelcode282642019qx60retailmodelprice44350destinationmodelprice995updatedon20191212002002modelcode286602022q50retailmodelprice42100bestpriceversionkey90112bestpricegradekey29424q50luxedestinationmodelprice1025bestpriceversionkey90112bestpricegradekey29424q50luxeupdatedon20220119145759modelcode294242020qx80retailmodelprice66750destinationmodelprice1395updatedon20201013145842modelcode289352021qx80retailmodelprice69150bestpriceversionkey83111bestpricegradekey29091qx80luxedestinationmodelprice1395bestpriceversionkey83111bestpricegradekey29091qx80luxeupdatedon20210518132617modelcode290912020qx60retailmodelprice44350destinationmodelprice1025updatedon20201215150552modelcode288462017qx70retailmodelprice45850destinationmodelprice995updatedon20191212002003modelcode282542022qx55retailmodelprice46500bestpriceversionkey82012bestpricegradekey29252qx55luxeawddestinationmodelprice1025bestpriceversionkey82012bestpricegradekey29252qx55luxeawdupdatedon20210518132620modelcode292522017qx50retailmodelprice34650destinationmodelprice995updatedon20200720115350modelcode282732019qx80retailmodelprice65500destinationmodelprice1395updatedon20200720115353modelcode286872021q50retailmodelprice36700bestpriceversionkey90111bestpricegradekey29101q50puredestinationmodelprice1025bestpriceversionkey90111bestpricegradekey29101q50pureupdatedon20210830142311modelcode291012022qx50retailmodelprice39150bestpriceversionkey81112bestpricegradekey29465qx50puredestinationmodelprice1025bestpriceversionkey81112bestpricegradekey29465qx50pureupdatedon20220302160002modelcode29465 learn toggle menu stay toggle menu make heart made race your</t>
  </si>
  <si>
    <t>drive,recall,information,menu,infiniti,vehicle,design,view,build,toggle,make,local,purchase,service</t>
  </si>
  <si>
    <t>https://www.pellmansauto.com/services/fleet-service</t>
  </si>
  <si>
    <t>fleet develop meet program will with that good your need engine diagnostic auto check light auto system electrical come children take fact stress integrity build their repair with relationship compliment what interest have peoplewe community title mean care be earn these kind boulder relate want many customer question work receive more some high service great being than your quality understand really lifelong pellmans important look year meeting automotive call mechanic long strive honesty vehicles customersin develop this customers life good need adult part vehicle trustwe every auto problemsbee personal serve county have because service transparent technician training technology asecertifie their month mile test qualified technet warranty from work disposal employ late date model good equipment only coast parts servicewe offer professional nonfriction have request account fleet condition depend meet their with work business small programs tailor whether need large vehicle every specific that run warranty mile year nationwide sign safe alternative trusted dealerships automotive repair program referral customer reviews hybrid repairservice service ford repair reviews more information customer centered warranty date coast from parts months service offer miles technet nonfriction jeep service repair pellmans going promotions events auto posted keep late convenient comfortable be parts quality factory auto conditioning repairservice community social careers belt timing replacement 49th drive train repairservice service repair request service directions location clinics care library form electrical vehicle repair service hybrid people what fleet ntenance repairservice vehicle effort replace communicate access shuttle priority detailed repair process with recall afterhour conveniences coordinate bicycles boulder need want offer from such ongoing work updrop service secure even those your around pellmans windshield services automotive popular easy satisfaction complimentary boulders phone scheduling boxes paths loaner finish while simplify text auto concierge call bike pick performed transmission repairservice warranty nationwide pellmans what s work team through repair same with relationship have community consistent keep last service will your comfortable locally goal create spend know own help support need friendly make dollar member client get visit independent request focus preventative program choice repair miles professionals warranty assure your pellmans make year road assistance right choose industryleading that offer nationwide have service acura repair specials certification affiliation engine repairservice comple anything necessary team do through repair with honest prove transparent will until your quality pellmans goal trust create stand this diagnosis satisfied concern professional handle behind have community support share repair service nissan seat drivers caring leader green automotive operating passionate repair environment industry auto proud reserved right service change here under technician repair since car preventive word perform full be problem roof boulder more service imported ntenance domestic your pellmans hometown automotive vehicle certify truck hybrid everything help need sense unexpected facility provide vehicle every electric auto longterm suv have whether boulder more service lexus repair auto green repair pellmans what s fleet service ntenance your independent special share experience your fleet bill vehicle priority every receive with service scheduling history customer computerized avoid help breakdown repairservice steering ntain craft spend take technician plan build kind expert also repair since their what experience expensive qualification devise changer just qualified reputation complex ntaining want from expertise code will develop country business your reader they pellmans might years pay today vehicle investment certify plenty become increasingly they help vehicleour this bottom there advisor know lastthats part vehicle measure make skill second anticipate problem value great assist professional ensure master most have fleet resource just need do righthere service reason when business your pellmans automotive vehicle know well they that fast meet staff expert own family service schedule environment care statement accessibility alignment wheel pellmans here fleet automotive resource reason business good your just allow plan stress recommend analysis year also sell with reduce full hard what need another expert relate thorough work more realistic surprise be when ntenance your understand choice enoughso expectation create without uncertainty goal know this good financial help need provide provide estimate vehicle repair want make knowledge that advice serve safety manage budget keep tour facility reason heres service brands integrity honesty subaru service repair professional here vehicle automotive team next schedule text repair service care with call help your need allbrand tech request tire repair fuel injection repairservice service convenient service tuneup regularly well worth technician training cure team kind experience their into repair with utilize needed check expensive along encourage see ounce prevention total health order able will attention precisely regular avoid ntenance your catch advanced stateoftheart pellmans potentially year automotive bre certify serious properly pound breakdown this customer they help cost minimize equipment issue vehicle technician identify problem early auto before turn what s which most dangerous diagnostic letter green commitment extended warranty repairs service honda repair information communitycentered free stress home refer friend tip care recognition award repair service toyota service worry plan reduce help financial your alternator repairservice battery repairservice muffler repairservice mean also repair become with their automobile have experience computer format give complex information need airplane many question code more service than ntenance your understand easy do nt vehicle confusing answer upfront decision increasingly customer they need advisor step provide vehicle make every educate that equipment technician have technology model training asecertifie work their professional disposal test well employ qualify only late pellmans say automotive pellmans service condition meet with honest what sometimes information need your goal notsogood trust investment upfront protect decision good help always need good provide vehicle make matter mechanic 49th auto service care full suspension repairservice repairservice clutch automotive expert be button automotive expert choose interaction customer care brake repairservice pellmans fleet repair automotive reason children here actively extensive donationsthe onto family impact through into also reduce sure electricity panel community beautiful care just grow boulder array want special herewe work event create child grid pellmans hometown like money invest volunteer spend go environment financial work clean make raise solar compostingthrough that recycle transmission jasper next your</t>
  </si>
  <si>
    <t>help,technician,repair,care,fleet,vehicle,pellmans,customer,need,repairservice,auto,automotive,service,work</t>
  </si>
  <si>
    <t>https://futurice.com/services/transformative-experiences</t>
  </si>
  <si>
    <t>design innovation mobility group functional practical design guide technical aspect career people deep solution employ human multidisciplinary customer across service understand experience often enterprise scale speed agile humancentric transformation lay product lead journey practice innovation method complex help groundwork technology activation reframe iterative strategic entire through capture incremental customerdriven need continuous design center will opportunity alignment problem keep create draw imperative your come people customer strategic company king that they experience should helsinki city futurice right reserve futurice equity inclusion diversity travel recordly designer good service attribute never study design imagine when designer service what do industrial early let together digital wherever journey along cocreate future service your help expert software futurice digital design multidisciplinary today choose with build service team well help humancentric study case design follow solution customerdriven digital design dataenabled combine development software design humancentric process business elevate your platform sector public ready make impact international plan grow solution science differentiate target strong customer business value experience your relationship motivation design humancentric dataenabled launch infuse into service help empathy well growth forge that through build digital design opportunity behaviour with combine experimentation datum insight futurice nimble deep integral launching than customer understand what they actionable part establish service create fast their customer competitor business lean customerdriven design vital data competitive case service innovation future ihamäki heli belong good customer with future resilient experience those have work join long successful with list business that satisfied pleasure client london central powers arguments designer design give datadriven service ecosystem digital industry tyre nokian thriv kruoka learning medium design principle helsinki lufthansa stockholm energy touch stuttgart model employ service experience your package goal humancentric datainformed something use product innovation customercentric intensely service should reach intuitive whole strategy there people satisfying development that s from business digital design feel offer growth pathway sustainable need design solution design challenge capability that different service totally create digital experience portfolio gamechange service submenu futurice culture organisations build innovation capability your tampere humancentric strategy design with get submenu from protection recognition birth design might accessible experience complex service relate helsinki employee park less hassle pinpoint encounter together exist average customer between experience one your where increase truly brand into strengthen equity help well memorable potential people relationship customer wallet share deepen business turn elevate loyalty flow heres disconnections knowledge ours work with datum client solved digital airport with concept travel lounge experience customize futuristic functional design example construction accessible service design guide industries submenu futurice academy careers submenu position open west company east railway silja relive realize make life service they work product when time should user little feeling every their people want that moment deliver easy will worth head design finland futureproof practices organizations health meltlake manufacturing companies family berlin toggle search search create humancentric design with transformative experience submenu perspective design introduction designer datadriven studies case implement smart right strategy futurice ecosystem tech design will people with helps that love services formulate buddy ultimate grocery pocket your journey futurice group east build rail mission west digital role part railway future companys travel services kind exponential futurice design from experiences datadriven part family futurice condition safety improve tyre measuring road sale passenger channel ticket transforming railway operator design inspiration humancentric columbia road retail services munich</t>
  </si>
  <si>
    <t>submenu,help,people,innovation,humancentric,digital,experience,futurice,designer,design,business,future,customer,service</t>
  </si>
  <si>
    <t>https://www.giz.de/en/html/index.html</t>
  </si>
  <si>
    <t>micro figure fact recruitment issue international placement advice migration tourism story resilience entrepreneur lankan 2022 ambitious future green goal protect nature climate future animal protect specie human than more democracy promote 21st century expertise ghana 2022 car climate electric combatting dog flow sniffing illicit financial akzente 2022 participant reach service feature space offer material build completion schedule sustainable recyclable which this workstation around outstanding women life green thread job through hope ethiopia silk change work leprosy together africa high subsaharan income job more 2022 environment stay preserve healthy 2022 mexico health learn student nature their protect onehealth action time crisis system strengthen people cohesion from liveable social young fair society that within promote cities centre medium agropastoralist sunrise from sunset registration information international services legal information data protection centre datum from result interviewbase study china flexibility service development centre international development migration egypt finanzmanagerin initiative adventure tunisia next business health improve search haupt social development 2022 worldwide initiative sustainable sustainability tender better asia improve illness affect hinder many school health their student southeast million this child progress hygiene portal supplier further opportunities schäfergümbel take gönner thorsten from over tanja scarce community region datum analysis sahel prevent their dialogue distribution rely over conflict resource solution africa ehealth tackle resistance antimicrobial 2022 development ground international cooperation worker shape conservation fight change forest climate restore ntain stop loss existence work very ecosystem world specie around foundation 2022 successful support garbage gold indian into farmer adaptation living turn eschborn 2022 2022 million roll educational themselves better zambia programme teach people interactive against school young nationwide protect aids trialle transparency from long production process crop coffee service portale measure support from effort climate implementation country plan ambitious demand action story face late student mobile digital insurance mobile harness make training international expert cooperation field manager 2022 video learn more scarce efficiently region sharing sahel more resource combat without joinin knowledge circuit kind special wealth procurement 2022 important leverage verde mobility road offer change fight african electric against climate putting acrosstheboard traffic nation faith island biological plants facts treasure preserve fascinating high diversity figure that animal ensure survival must level biodiversity portal whistleblower mexico forces join make green cities alternative passion combine with couple tunisia entrepreneur offer profession taste angriffe ukraine russischen über spendenaktion technische mitvku ziel hilfsgüter brutalen auch wassersektor wasserwirtschaft unterstützung gemeinsam deswegen eine make ethically production responsible socially ghana make 2022 management natural environment climate resource west sharing people indonesia beyond from sport social balkans young that realm experience emission dioxide save carbon tonne 2022 conservation stove do their crucial climate local more fight ghana efficient fastgrowe community part change forest switching timber cooking 2022 service akzente spread senegal leprosy decline globally health while from team could villager eradicate be still disease halt lay work eschborn foundation modernday indepth interview work what where business ensure upturn economic people international local that initiative benefit commit design their urban district with high healthy coastal region everyone life mexicos quality city visit akzente management development service sustainable worldwide sectorspecific micros career job chile energy wind solution achieve consistent from solar supply will power develop that innovative storage with do business home city shape press expert development management will join board summer sustainability better health learning education economic employment development rural development people with train vrcourses development economy fatima nkhuwa zambia goal working greater voice urban planning neighbourhood help have integrate company biodiversity development together sport more with achieve important access reduction ever digital poverty change from education more climate before fair than innovation combat worldwide success digital health reliable solution modern flexible nepal simple system fast show need train farmer hauptinhalt make international cooperation help more with socially factory safe company responsible prospects solidarity turkey promote sustainable development digitalisation output solar impact pollution quantify cohesion social staff 2022 event solution international institution company customise nearly course chile renewable change with future ready international cooperation academy there womens syrian cooperative turkey stable incomes identity almost four share refugee live million provide sense entrepreneurship payment women digital innovations use secure farmers adequate coffee rwanda 2022 management board chair cohesion social current vacancies 2022 management anna sophie join board herken</t>
  </si>
  <si>
    <t>people,region,million,development,2022,international,social,change,health,sustainable,make,climate,management,cooperation</t>
  </si>
  <si>
    <t>https://www.br-automation.com/en/products/industrial-pcs/automation-pc-910/</t>
  </si>
  <si>
    <t>sign first late know designer panel ship automation printing maximum reliability motor synchronous 8lva late battery seminar maritime offshore control motion planetary gearboxes economy over opensafety belgium robotics press room powerful systems computing offshore bridges manufacture additive industrial series mobile panel solutions industry plastics automation engineering sample regulations sverige mxico austria swing singletouch panel automation service sink heat tidal wave stations power technology motor 8lsn synchronous registration software swing multitouch panel notice acopos production machine line compromises integration full zero europe portugus portfolio robotic range various with what express automation modular integrate allow virtually from slot platform construction system fully storage datum both option there limit cfast adapt plastic motors 8lwa synchronous nederlands manufacturing adaptive brautomationcom industrial other beverage food aprol enmon management event acopostrak france acopos solution with robotic coat system career exos swing singletouch panel system drive setting search multitouch panel technologies circulation optimized phone imprintdisclosure mobile automation uninterruptible power supply automotive certification compliance with automation maritime iacs been include many offshore confirms additionally available certify specified awarded compass safe industrial distance accordance sign tseries cseries power panel system vision operating systems energy innovations myportal brasil software multitouch panel aprol conmon motors synchronous material compliance locations system coated international interface options portal material return action exos example espaol automation swing multitouch panel motors 80mp stepper group member medical device assembly ntenance remote media opportunities employment eggelsberg motors torque design steel stainless panel automation hygienic visitor units cogeneration multitouch panel switzerland technology environmental recycling acoposmotor fieldbus modules networks service support customer isobus singletouch panel automation product lifecycle personal uploads meeting acoposmulti aprol software systems polski performance modular design exceptional power acoposmicro dansk system design steel stainless panel swing automation hygienic process control security cyber danmark programming system family performance computing task impressive also with maximum directly automation leap nanometer integrate topperforming been range complex whole benchmark unit iseries processor graphic over base directx architecture available addition size generation they power previous reduce improved provide generation support core microarchitecture chip most provide electronics marking virtual technology flexible panel service united kingdom singletouch panel better please information customer enable experience more browse agree this find use continue postprocesse automation acoposremote motors steel stainless servo italiano türkiye motors 8wsa servo cost performance computing take with maximum advantage streamlined add hard automation infrastructure modular continuous been stock apc910 optimal many such mass throughput over storage stateoftheart disk data years card advantage module adjustment hardware time management ensure device make simplify interface availability that cfast which accessory necessary component choose language please country metalworking portal support asia documentation power wind adaptive system perfect solution academy 2023br acopos land mobile panel performance highend value form through with automation integrate been range such able processor precisely even fan fin cooling use operate achieve without long generation previous quadcore compact inconceivable factor circulate that result would have packaging faq over panel combination provide opening rigidity circulation housing structural honeycomb perfect modeling simulation america south builtin function access remote quality safety singletouch panel customer nederland philosophy india energy solar acoposinverter camera automation multicore material learning teaching swing singletouch panel accessory performance include point singlecore since with resolve continue automation increase where be achieve efficiency several system rich could increase processor lowpower reached series operate even celeron multicore current technology fan variant high development consumption introduction highperformance without conflict goal this only power quadcore improved energy substantial generation foundation allow core equip that dualcore version board management lifecycle tool utility memory compact acoposmotor motor gear 8lvb multitouch panel additional information keypad module process machine design steel stainless panel swing hygienic aprol solution with over power plant conventional lighting supplier smart display planetary gearbox premium fanless that high demand operation meet contractor enable adaptive technology panel hardware aprol relations public external home motors synchronous automation supertrak italia future proof provide dissipation shrink deal surface heat size processor area with maximum pipe this well generate small aprol office vessel rugged auxiliary automation maritime absorber connection when construction harsh shock advantage cable other clear equipment installation do require environment instal internal industrial monitorpanel option smart display monitoring well condition also distribute master positioning automation scada integrate display system information dynamic station vessel offshore use data control highly electronic transmission distribution power include typical bridge provide voyage serve recorder chart industries system unit imprint 8jsa motor synchronous singletouch panel usage example canada republika multitouch panel automation module component process optimization cover front österreich tutorial swing multitouch panel automation singletouch panel comple extensive huge ssds through feature heat with advantage process simulated automation free evaluation efficiency come been card optimal design many housing option transfer when system fan variant sink cooling model use without optimize maximize ntenancefree this design convection fanless provide combine part cfast rotate operation mobile automation motor gear 8wsb references textile polska svenska türke automation mechatronic system robotic industrial automation solution technology system mobile control technology reaction franais panelware history software automation replace performance computing form robustness also same with maximum streamlined automation infrastructure be combine card optimal such throughput serial use datum previously card advantage rest retain example time atabased compactflash factor interface extreme cfast fast sata system planetary gearbox standard unit redundancy design steel stainless panel hygienic employees solution every occasion technology innovations north america your bonus package espaa customer benefits mobile power panel notice solution iiot technology safety capability</t>
  </si>
  <si>
    <t>motors,synchronous,industrial,technology,power,stainless,singletouch,panel,swing,system,automation,aprol,solution,multitouch</t>
  </si>
  <si>
    <t>https://consent.yahoo.com/v2/collectConsent?sessionId=3_cc-session_c8ad2910-eb67-4aaf-9f39-29a43803175d</t>
  </si>
  <si>
    <t>manage,information,techcrunch,brand,yahoo,personalised,experience,setting,personal,click,process,display,browse,time</t>
  </si>
  <si>
    <t>https://loconav.com/blog/</t>
  </si>
  <si>
    <t>time cargo under control while expense location right keep get software fleet take today reason demo grid increase pace service market balance vehicle electric rapid assist share although fleet fleet like paperwork more with other business managing come post there nothing like trip road enjoy nice nature vacation assignment fleet manual routine trip vehicle tedious scheduling this manager most duty important fleet management document your loconav fleet fleet management thing introduction transformed sectors enterreturn press search career travel use tracking industry benefit commercial private mobility autonomy while autonomous automobile future toward been have move system tracking reason system fail gurugram b1314 sector32 thinkvalley haryana discover control cruise adas what adaptive solution fleet management solution adas malfunction what when your company everything success implement possible decide secure when must technology manager company fleet issue vehicle transportation face industry seen mode unique other other operation fleet government adoption tracker bike tracker much use these system technology track more than just have monitoring role fleet management system load connect blocking cell phone answer distracted driving technology decade vehicle introduction active last various become safe thank vehicle degradation electric what battery system tracking vehicle tracker certify tracker truck achieve load efficient management babatruck next however switch readily people vehicles electric will switch discover world solution fleet management saas reason choose tracker subscription adas automatic emergency what braking tyre important inventory management legal system school tracking chemical transport use tracking benefit term usually see engine hassle vehicle dashboard dread away check your light take system example vehicle adas long operating calibration will discover poorly insufficient page sport industry technology fleet issue continually since challenge sector most catch manager government change accident road result cause wear lack some premature even tyre ntenance fuel monitoring system choose scanner right aware road continue that distracted be most they driver dangerous range charging barrier degradation electric anxiety with lack significant station battery along operation software look fleet come streamline with assist when demo free purchase your grid balance what company fleet reform retain maximise work most despite service field regulatory still recent company hard driver industrys trip use schedule automate benefit fleet management what benefit</t>
  </si>
  <si>
    <t>trip,technology,tracking,electric,discover,fleet,company,vehicle,tracker,adas,system,benefit,management</t>
  </si>
  <si>
    <t>https://www.mbusa.com/en/vehicles/model/gla/suv/gla45w4</t>
  </si>
  <si>
    <t>mode race mercedes connect steering assist active mercedesbenz service financial ntenance warranty answer will find quick question your perfect match dealer cabriolet 4matic year mile program member employer build alert save even mercedesbenz account register more do nt track inventory 55400 vehicle compare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model electromechanical power assist rackandpinion with advanced system monitoring tire pressure temperature display vehicle future system highperformance compo braking more info sedan belt seat replace with black 2060 104400 accident after emergency recovery assistance discover mercedesbenz pedal stainless brush steel nmls 2546 mbf info more headlamp active parking assist with parktronic active 4matic view account construction regulation speed downhill package aerodynamics vehicles suvs accessory headlamp active dynamic remote light horn brake assist cargo capacity mercedes visit repair service mercedes palm control your resource ultimate hand putting vehicle parking assist with more parktronic info active year mercedesbenz service miles star 4matic 81800 year mercedesbenz service miles star easy preowned certified your steps deal build vehicles assist seat performance front auto android voice with natural control language understanding accessibility search info more year miles evasive steering assist years miles mercedesbenz accessories eqxx concept vision mercedeseq bluetooth handsfree interface 81200 driver package assistance shift paddle aluminum 66100 model mercedesbenz warranties sclass mercedesbach power mirror heated driver autodimme rearview mirror headroom wheel 1700 coupe 4door steering wheel performance microfiber sedan mercedesamg sedan info video more augmented overtheair update software part service parking assist with parktronic active remote lockunlock door evasive steering assist more info garage opener door coupe 4matic tool career seat belt 4matic 139900 package plus dynamic coupe eclass mercedes store connect info more drive unit remote vehicle special receive offer exclusive late support night plus package view feature safety adaptation speed routebase 165100 coupe 4matic safety bin125ulev125 augmented video torque 4matic mercedesbach roadster multimedia package assist change active lane driver package assistance warranty service coupe mercedesamg 4door washer heated windshield system standard feature view feature luxury spot blind assist 1090 benefit year mercedesbenz service miles star factoryscheduled ntenance more cover info service coupe cclass vision circle turning seat package performance handling title prior charge base msrp addon fee confirm customer build availability vehicle manufacturer equipment vary accessory tagpreparation destination suggest price associate should registration service retail installation transportation also packages exclude optional insurance with actual dealer documentary model license taxis cclass sedan steering type sedan 4matic coupe styling body 4matic mercedesbach remote mercedes mobile augmented video less drive condition trip probably depending economy vehicle estimate weather compare fuel length different than actual your highway mileage will estimate other fast braking adaptive technology offer vehicle active assist limit more info speed inventory unleaded gasoline premium display cluster inch digital instrument sedan eclass program stability electronic sedan 4matic mercedes rail roof aluminum seat front more info performance show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ntenance servicing convenient management vehicle stay touch drive unit price build search style heighten wideranging coupe wood trim grain natural black linden andthe base qualify creditworthiness percentage rate onavailable estimatedapr program low credit customerand variable customer change will dealer theestimatedannual margin ratethe actualapr subject finance control climate dualzone automatic purpose advertisement specific credit amount available payment offer vary illustrative generate estimate actual term present only exterior 43850 receiver radio assist crosstraffic function with brake active coupe coupe 4matic seat front mult coupe offer certify preowned 21inch crossspoke wheel handcrafted performance sedan 4matic 4matic rearwindow wiper with autoon reverse roadster 64color lighting with ambient illuminate vent burmester sound system surround cabriolet cclass years mercedesbenz service miles star find dealer inventory mercedesamg sedan financing steering assist active mirror powerfolding lane assist more change info active wheel steering more info performance info more coupe steering electromechanical power compare 74900 locator park vehicle financial service power liftgate request quote remote status vehicle seat package performance advanced info more mode race finance vehicle allwheel performance drive 4matic 1490 package view inventory acceleration emission certification trim brushed aluminum find dealer economy fuel plus presafe offer special braking compo system highperformance 4matic headlamp active height overall panorama roof multimedia package mode race acceleration 4matic mercedes year services connect wireless pairing inductive charging night package geofencing protect valet curfew carplay easy button road incar assistance connection mat floor headroom mercedes activation keyword remote base ofvehicle temperature equipment terrain vary feature factor battery fully style driving optional with charge estimated range other model certify preowned cabriolet precise fresh torque most handcrafted 4cylinder more performance forceful even powerful with fierce 4matic pack production rearwheel control grip block head diecast alloy wheelstire sedan sclass mobile lbft room shoulder vehicle charging dimension exterior remote system alarm feature panic with antitheft stop emergency assist active coupe 4matic year update nocharge wood trim walnut brown grain natural stop system daytime lamp running upholstery leather build vehicle this optional steering wheel performance register evasive steering assist width overall mirror matte 10spoke black wheel 19inch keylessgo sill front door illuminate estimated payment curbtocurb cornering dynamic assist assist speed limit 68400 color speedshift 8speed dualclutch luxury routebased adaptation more info speed mercedesamg width overall 47950 bag assist limit more info speed years mercedesbenz service miles star wiper windshield rainsensing resource city economy fuel blind spot assist more info active 39500 electric spot blind assist active interval mile service find your perfect vehicle advanced diagnostic most vehicle part technician express certify from service keep factorytrained tools collision mercedesbenz help your convenient dealer best center genuine sedan 4matic prepaid ntenance schedule service 92500 cover ntenance service factoryschedule learn more nothing best interestbased subscribe 184900 cabriolet package assistance parking damping sport suspension ride with control 3stage sound presafe footer 73250 system surround view more info seat ventilate front heated four usbc port program fleet display headup capacity passenger performance dimension interior accessory chassis 137400 mercedesbenz other assistant mbux interior engine inline4 turbo handcrafted torque view performance feature keyless with smartkey sedan mbtexmicrofiber upholstery cartox communication city economy fuel disclaimer account predictive drive ships events wagon eclass option standard limited warranty preowned available mercedesbenz mile certify option variety newvehicle 24monthunlimitedmileage your from vehicle 48month50000 highway economy fuel 4matic coupe view multimedia feature view inventory handsfree access deal build your bag rearseat crosswind assist mercedesbenz vans roadsters convertibles roadster build your adjustable manually steering column 4way info more year mile damping 4wheel sport suspension ride with control 3stage independent gclass 55400 carbon trim structure sound presafe steering wheel performance mercedes tire 80x19 front 10spoke rear 19inch sedan 4matic white polar stolen assistance location vehicle 4matic 4matic allterrain wagon 4matic info more year mile 39800 adaptation speed routebased program stability electronic 3stage schedule test drive sedan package exterior lighting remote datum retrieve diagnostics remo dealer vehicle mercedesbenz camera rearview power seat performance front transmission automatic sport system exhaust seat package performance braking system highperformance inform service need dealer vehicle sedan 4matic lease vehicle fortitude four system illuminate entry distance assist active distronic view feature design engine lets save time cargo capacity work save vehicle allwheel performance drive 4matic manual steering assist more info active platinum trial 6month siriusxm subscription plan 102310 43550 vehicle turbo inline4 inch multimedia display touchscreen assist crosstraffic function with more info brake active exactly show vehicle mercedes service assist connect highway economy fuel arrow right stated base condition depend load vehicle manufacturer vary environmental acceleration track style driving elevation result road model surface rate upon 52500 keep assist active lane finance distance assist distronic more info active coupe 2050 recall information cover ntenance service factoryschedule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mercedes include year connect services sport steering wheel view system surround tracker vehicle speedshift 8speed dualclutch drivetrain package plus dynamic design legroom assist crosstraffic function with brake active cabriolet estimate payment coupe 4matic sport front seat ratio compression spot blind assist active 21inch wheel multispoke 39350 2850 3470 mercedes include year connect services vehicle adapter usbc cable prepaid ntenance participate price honor vehicles peace costs preowned lock available savings certified significant mind mercedesbenz future offer todays dealer deal progress info track more pace cabriolet eclass cover ntenance services factoryschedule track width coupe 5000 lbft 4matic mercedesbach 5spoke twin black wheel matte 20inch update highperformance hitch towing trailer aftermarket read optional with operator manual detail brake before dealer some states householdtype power outlet information vehicle coupe speedshift 8speed dualclutch transmission sedan dashcam certify preowned assist change active lane 2022 mercedesbenz stop emergency assist active coupe model assist attention overtheair update software vehicle personal information sell coupe 4matic foldingreclining seat 40split rear traffic live information transmission automatic year mile track width 1300 37500 coupe steering wheel performance leather adaptive highbeam assist more info build power mercedesbenz experience user factoryscheduled ntenance more cover info service concept future distance assist active distronic interest point parking mercedesbenz vans coupe coupe 4door mercedesbach delete seat front memory power with 3position 4wheel system traction electronic track pace braking compo system highperformance available option show plus presafe display value title feesif prepay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accessory vehicle 54950 bluetooth streaming audio sedan mercedesamg 118600 seat front mult inline4 turbo handcrafted wheel twin 20inch 5spoke feature optional update year more info nocharge interval mile more service info directsteer capacity fuel 4matic coupe arrow left seat adjustable rear year update nocharge stop assist emergency more info active engine electric vehicle brake assist active sedan wagon value tradein seat front heated mercedesbenz emergency service call keeping assist active lane sedan aclass weather overlay sedan factoryscheduled ntenance more cover info service sedan 4matic incar wifi feature view inventory cabriolet 4matic notice other legal years mercedesbenz service miles star quick legroom control touch steeringwheel button coupe register disclaimer view touchpad controller multimedia capacity passenger cabin highstyle hightech seat package performance advanced display title prior payment andor fee vehicle down include estimate do registration include lessee amount delivery lease first signing pay month license taxis acquisition drive unit taillamp headlamp seat technology belt discover lineup enthusiasts package assistance parking title charge confirm addon depend fee availability include vehicle limit certain accessory should price associate from registration service installation exclude insurance with actual preparation additional late dealer documentary result sale license taxis location sedan 54500 structure body 72950 37500 mercedes service assist connect cabriolet suspension info sound more presafe sedan 4matic room shoulder subject feature change design concept brochure adaptive highbeam assist lane assist keep more info active mercedes view system surround specification deal build your msrp assist speed active limit coupe series black bluetec update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mercedes mobile iphone android wheel black 21inch matte multispoke overall length brake electric parking wheelbase seat front more mult info coupe track pace curb weight assist speed active limit assist speed limit wheel 19inch 10spoke antilock braking system 2770 info more presafe plus view inventory requirement fuel 57700 cruise control 47850 package exterior lighting cargo area spacious adaptive highbeam assist 111100 address your</t>
  </si>
  <si>
    <t>estimate,coupe,performance,include,assist,4matic,info,seat,sedan,vehicle,system,mercedesbenz,active,service</t>
  </si>
  <si>
    <t>https://miles-mobility.com/en-de/about-us</t>
  </si>
  <si>
    <t>city fee mile subscription day trip hourly daily rate mile charity datum join ride than carshare more city public mobilitymix transport part organisation want available different every become with platform that everybody cooperate join team airport rate job time improve look mobility individual change live same opportunity urban proactively always advance faqs question have idea pattern range transport advocate service mobility general multimodal change option conventional towards with more sustainable city promote berlin sustainability vehicles road with mile price rate vehicle situation every either daily offer base mile suitable rider rate trip abroad hamburg düsseldorf rate price bonn charity cities condition term van driving people want freedom same with own that offer come here important asset provide logo different such release also graphic press regard mile most daily rate cities cooperations citytocity airport trips abroad oliver mackprang miles sustainability cologne rates info more potsdam settings cooperations deals kind since organization with car mile be support charity associations monetary cause drive donation contribution good branded furthermore specifically that have nonprofit press traffic global free substitute mode alternative from alliance inner outskirts private belong ecomobility cities provide mobility offer gradually problem mobility available should sustainable that everyone share convince free from trip float mile credits miles mobility vehicles press notice legal miles pass support cooperations register user duisburg check faqs improve well reliability comfort cooperations become with provider urban flexibility ships goal achieve vehicle other this cities part mobility live availability everybodys with cities cooperation employees miles cities munich</t>
  </si>
  <si>
    <t>trip,every,join,charity,mobility,mile,rate,daily,cities,offer,press,cooperations,city,miles</t>
  </si>
  <si>
    <t>https://www.daihatsu.com/car_information/powertrain.html</t>
  </si>
  <si>
    <t>sustainability fit national with first idle malaysian evolutionary body gallery vehicle daihatsu introduction evolutionary body company facilities powertrain evolutionary page terms executives dual system splitgear worlds first mode dcvt menu open assurance initiatives quality create car comfort that such carry both work everyday goal peace mind ntain friendly passenger deliver with scenario environment cheap range strive daihatsu commuting use adapt different condition road that dynamic surface initiative social bezza malaysia engine search reduce gasoline during idling consumption current prototype sale photo differ model note specification from dnga daihatsu architecture global management health productivity system usage accelerate steer driving surface guarantee necessary variety provide torque control dynamic scenario performance when stable slippery dcvt splitgear system message vision bezza stop have car long idle compact idle japan record track which first recognize good system national be malaysian alternator highefficiency reduce alternator highefficiency engine driving charging control while thereby load use high affordable characteristic engine with quality price ultimate technology safety ignition combustion well swirl engine japan first adopt more improve efficient multispark method fuelinjection time boon idle japan split gear transmit this both belttype carry contrast belt through according variable transmission enable continuously motive research system force daihatsu message vision home stop function with idle idle outline company dnga initiatives environmental environment belt drive high fuel efficiency transmissionefficiency feel quietness with acceleration improve combine dcvt gear ecofriendly power generation 1996 daihatsu motor stop drop improve boon certain function stop idling feature increase when time level fuel engine efficiency which brake below be press speed governance corporate dngatechnologysafetyquality energy battery system ecofriendly charge power powertrain that control draw incorporate create while generation decelerating dcvt worldwide networks business research correct accord daihatsu carry these quietnessthe exhaust fuel engine efficiency power degree high emission realize quality highquality affordable energy gasoline government fuel national efficiency car conform efficient malaysia vehicle daihatsu history</t>
  </si>
  <si>
    <t>fuel,dcvt,idle,first,japan,stop,efficiency,daihatsu,high,improve,system,national,engine,quality</t>
  </si>
  <si>
    <t>https://www.morgan-motor.com/morgan-sports-car-club/</t>
  </si>
  <si>
    <t>worcestershire club sports morgan hoodie car hire more record chassi shirt search car coat wr14 model past morgan dealers accessory plus return exchange morgan faqs club sports morgan name super pickersleigh road malvern media centre event morgan seasonal bicester work morgan classics drives experience kid menu gift event model past company limited motor morgan handbook morgan parking experience morgan visitor reception centre servicing work morgan socks driving tours morgan sustainability work servicing morgan gift voucher experience morgan ready super morgan brown holiday orlebar create ultimate club visit sports morgan coachbuilding 21st century drive experience morgan find dealer plus motorsport morgan gifts accessories countries car taster they nearly there sprint network morgan more have also their club centre hold event affiliate club than race speed with annual other sport race meeting local enthusiast usually worldwide member view bicester experience morgan audio morgans outstanding sennheiser models bring plus letter phone sport hire morgan careers experience morgan experience centre gift experience dealership continue assume experience this that ensure with give will best company motor morgan tshirts knitwear experience morgan women experience book introducing plus four four plus ship event information delivery basket cars preowned enquire experience malvern morgan wheeler three club sustainability morgan discover tours factory super bicycles experience malvern morgan luggage antislavery statement morgan more read subscribe ship morgan conditions terms cars preowned morgan visitors postcode company please motor wr14</t>
  </si>
  <si>
    <t>gift,super,club,morgan,malvern,experience,company,plus,motor,event,centre,sports,work</t>
  </si>
  <si>
    <t>https://www.toyota.com/upcoming-vehicles/priusprime/</t>
  </si>
  <si>
    <t>warn light power hybrid into thrill with second time hybrid allnew synergy drive drive hybrid synergy feature prime update prius convenience display toyota certify use vehicle toyota rent prius prime prime prius sign update submit fill form hybrid communication stay future receive information tune your we ve legal term toyota safety sense remote give right trial connect smartphone your prime from access prius active centers service design first name cars plant tours prototype use effect show options premium with guardian visual gray name last accessories interior inviting subscription toyota build your 19 in drive center gravity they re complement prime advantage only alloy available more also allnew take enhance design lightweight confident modern aluminum wheel look prius motors system maximize engine output help that electric from both deal incentives search inventory allnew produce power feel horsepower hybrid powertrain primes prius hybrid suvs toyota tech maximize come everything prime prius together phone mobile compatibility team proud local specials toyota services financial vehicles electrified convenience display your potential reveal toyotacare plans ntenance commute common cure technology send request value tradein suvs dealer manage preference toyota outfitters accessibility fit what budget series prototype use effect show option premium with guardian visual gray estimator payment handle learn toyota personal information more your please find dealer request quote faqs update request quote espanol value tradein hybrid cars room advanced display intuitive aerodynamic design plugin that prime advantage far toward continues thought what that s ready ride convenience more allnew impressively take enjoy efficiency possible than well tomorrow with smooth your go engineering yourself unmistakable modern tech find adventure surround look prius tools update press check release vehicles toyota worldwide consent options toyota vehicles toyota fleet manuals warranties performance authorized title terminology code pursuant paralympic imagery olympic section marks committee trucks vehicle home exterior bold choice your electricity large drive station continue power hybrid prime advantage work pack public only like charge electric more alternate battery take drive home with plug efficient will between ca nt use charging range allelectric prius more driving enjoy efficiency range with increase allelectric least bliss toyota racing discount coupon service insurance toyota campaigns service safety recall service specials helpful audio display give available toyota large digital variety system view while multimedia primes clear access prius submit direct toyota information with request when click here click mobility possibility take advantage exterior bold part toyota dynamicfirstname thank allnew company more load info tool smartpath crossovers careers sales 2022 toyota information vehicles motor only california families toyota nightshade series</t>
  </si>
  <si>
    <t>drive,request,prius,information,vehicles,update,hybrid,allnew,prime,toyota,display,advantage,take,service</t>
  </si>
  <si>
    <t>https://www.bestcolleges.com/contributors/staff-writers/</t>
  </si>
  <si>
    <t>design interior grants scholarships arts design child adolescent psychology voting guide student celebrate hbcus state ranking hill north chapel carolina university voting resource student texas masters planning financial stem student undocumented resource pennsylvania late read staff submenu show resource career indiana test prep advertise with networking mentorship submenu show college ranking science technology computer american student african black view college planning press releases california development childhood states fashion design enter computer requirement this take educational hardware grow learn field what job engineer harvard university liberal art writer contributing footer colleges college ranking software engineering fordham university option college look item life list student musthave gift gift include your idea unique include university syracuse animation college student will cheap love gift affordable program michigan arbor university education high submenu show resource student rotc program behavioral psychology contributor technology previous vote college counseling research with methodology ranking boston university such college plan life development career unique writer studentdriven topic deliver staff bestcolleges design graphic nutrition student editorial standard justice legal criminal state university ohio private schools land science datum trade change career north carolina editorial suicide prevention general cover letter resume resource student education resource financial system information teaching trade school good job term service setting resource career college hard into plan career florida central university scholarships rutgers university brunswick organizational psychology higher issues associate education special college affordable you re students check list when student practical budget gifts advisor stories student stress balancing next southern university california health equity mental support inclusion diversity public schools subjects additional health mental student leadership educational students lgbtq resources florida marketing sales media press ohio conscious language guide college deadlines fafsa financial history engineer hardware become computer york university contributors finance services financial marketing business entrepreneurship issue voting counseling psychology bestcolleges home university tufts university liberty accounting wellpaying architect enter plenty computer network with this industry grow learn available job equivalents league little ivies public other college budgeting education ventures company bestcollegescom austin university texas students college best gifts management database florida university design network architect become computer submenu show profile school student hispanic latinoa choose major illinois university urbanachampaign addiction substance abuse student psychology solicitan estudiantes ayudar universidad solicitarlos profundidad mejores pagar examina esta estudiantiles obtener puede muchos para prstamos featured school sell information personal share persists diversity state guide registration administration business berkeley university california justice criminal tip networking workplace woman internship bachelors doctorate management business bachelor science computer programming computer guidance career essay illinois more student lgbtq planning guide optimize your health wellness religion theology technology computer nursing universitarios estudiante prstamos sobre school profile bootcamp bachelor software engineering georgetown university education teaching work social saving college need they pledge student provide editorial bestcollege uphold just value their with committed integrity accuracy goal achieve educational resource rely writer staff advertising disclosure search program label</t>
  </si>
  <si>
    <t>submenu,show,psychology,school,computer,university,resource,design,student,state,education,writer,career,college</t>
  </si>
  <si>
    <t>https://www.autosinnovate.org/initiatives/the-industry</t>
  </si>
  <si>
    <t>right repair billion paycheck export billion porsche autoliv revenue workers government sales flow autos parts economy year business assembly plant servicing each through small from into paycheck autorelated suppliers income team quarterly market agenda innovation your impact state economic advocacy ncap fuel economy infineon sirius ford press releases bosch cruise resources isuzu driver monitoring jaguar rover land road safety spectrum subaru assembly plants automated vehicles auto employment revenue motors general suzuki impacts economic market trends magna meter reading search submit manufacturers initiatives billion aptiv american percent million manufacturing america auto support robust employment healthy auto economy vital total job drive sector forward privatesector honda comments regulatory industry follow denso industry nearly unit sale million with high sell rened despite innovation crash avoidance protection multiplier effect ferrari video nuro home fuel publications job million driver behavior electric drive mazda autonomous vehciles menu fact auto sale medium follow ship percent country be america united parts vibrant amount export auto todays economy import just car over industry player export year more global from autorelate than billion state americanbased ports safety automotive innovation volkswagen follow vehicle fuel economic growth export auto around vehicles countries part export world today heatstroke prevention create economic network extend manufacturing america different automobile ntenance sector well benefit expansive part every name auto vehicle such industry deliver depend great vast reach beyond retail component familiar dealer job material company other state many thousand supply auto manufacturing drive annual economic agenda more than around part exports globe automotive group cybersecurity energy environment percent separate steady history segment cuvs only since when suvs another increase popularity over car popular truck year pickup light high be truck break trend upward divide van grow market last continue share record automotive alliance innovation corporate than billion profit this taxis federal revenue annually income more state contribute include form local fueling economy texas instruments mitsubishi vehicle electric agenda press resources alliance 2023 automotive innovation automotive recycling group aisin nearly across create state each manufacturer auto other economy united positions industries luminar driving impaired states nissan sign insights across worker industry billion million lead county auto indirect direct job induce paycheck support volvo toyota insights economic fueling continue sale truck light popularity driving economy term mercedesbenz trillion certification roadmap vehicle dashboard electric sales harman members get market innovation hyundai panasonic presence manufacturing follow ghost across vehicle plant large country sector with automaker production states rens auto manufacturing light operating assembly recall</t>
  </si>
  <si>
    <t>economic,innovation,sale,market,vehicle,billion,economy,america,manufacturing,export,follow,auto,automotive,industry</t>
  </si>
  <si>
    <t>https://www.fokus.fraunhofer.de/en/fokus/past_events</t>
  </si>
  <si>
    <t>career fokus vietnam trang city asct viscom centers unit business greece prof management research emerge lead corici will evolution cnsm magedanz towards gowtham years thessaloniki this requirements tutorialgetting ready understanding netherlands amsterdam africacom keynote cape 5genabled panel chair prof accelerate next africa billion vision town africas informa connect magedanz south digital public services network meeting womens fokus more giacm fokusakademie smart mobility publications research topic automation giacm systems control industrial ngni next media fokus range services 6gnet safety security virtual paris france keyword africom year networks future world ieee forum show degree cybersicherheit security digital cybersecurity training home participate booth together will program range working despite hybrid find learning with possible from platform hall tour group this fokusakademie other courses subject information systems open communication institute fraunhofer panel towards evolution revolution more architecture itsa expocongress computing analytics visual automation organizing systems cybersecurity rennoch industrial part program iacs committee goal ws22 from important fraunhofer axel achieve safety control sustainable fokus past events espri data protection fokus final papers service network international management conference 18th hamburg thessaloniki greece guangzhou china canada hybrid montreal publication database fokus fame quality engineering toggle projects last fokus fraunhofer fraunhofergesellschaft fokus career prof introduction will networks project open campusos emerging magedanz beyond case campus study thomas present include portfolio tutorial more ieee international communications conference electronics town cape south africa prof support will detail more magedanz soon follow units business location nürnberg vietnam prof 6gat will networks this evolution hold tutorialcampus driving years city conference trang magedanz ieee thomas icce date edge event date cnsm network media fokus symposium upcoming event fame fokus london testing validation system 15th fokus africacom informa annual institute animations videos edge event knect365 more ieee icce fokus fokus media future tutorial corici 1230 prof towards will networks requirements optionson magedanz organic design held management innovation networks softwarebased itsa expocongress flickr fokus berlin events press 6gnet imprint</t>
  </si>
  <si>
    <t>fokus,magedanz,towards,media,networks,systems,network,ieee,conference,icce,fraunhofer,event,prof,management</t>
  </si>
  <si>
    <t>https://www.mbusa.com/en/vehicles/model/c-class/coupe/c300c</t>
  </si>
  <si>
    <t>mercedes connect steering assist active mercedesbenz services financial ntenance warranty answer will find quick question your perfect match dealer cabriolet 4matic crosstraffic rear alert more info year mile program member employer build alert save even mercedesbenz account register more do nt track inventory vehicle compare wheel twin 5spoke 18inch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remote close window open sunroof coupe 33950 model electromechanical power assist rackandpinion with advanced system monitoring tire pressure spoiler bodycolor line rear lbft vehicle future wheel 19inch multispoke alert crosstraffic rear sedan 9speed dynamic 104400 accident after emergency recovery assistance discover mercedesbenz pedal stainless brush steel nmls 2546 mbf bag rear parking assist with parktronic active turbo inline4 4matic view account construction vehicle suvs accessory remote light horn brake assist wheel 5spoke 18inch cargo capacity bin50ulev50 mercedes visit repair service mercedes palm control your resource ultimate hand putting vehicle parking assist with more parktronic info active braking emergency more congestion info line years mercedesbenz service miles star 4matic 81800 voice control enhance years mercedesbenz service miles star easy preowned certified your steps deal build vehicles assist auto android accessibility braking emergency congestion search info more years miles evasive steering assist black mercedesbenz accessory years miles eqxx concept vision mercedeseq bluetooth handsfree interface 81200 driver package assistance chrome diamondblock grille 66100 model mercedesbenz warranties sclass mercedesbach headroom suspension 4wheel multi styling body wheel 1700 coupe 4door sedan mercedesamg sedan parts service parking assist with parktronic active remote lockunlock door advanced sleek tech style power with turbo evasive steering assist more info remote mercedes mobile connect garage opener door careers coupe 4matic tool 4matic 139900 coupe eclass package wnight line gloss exterior accent black mercedes store connect remote vehicle special receive offer exclusive late support view feature safety adaptation speed routebase 165100 coupe 4matic line interior safety torque 4matic 1100 mercedesbach roadster controller central multimedia package seat folding 40split rear assist change active lane driver package assistance warranty service coupe mercedesamg 4door standard feature view feature luxury alert crosstraffic rear benefit bag year mercedesbenz service mile star factoryscheduled ntenance more cover info service coupe cclass vision circle turning info more line interior cclass sedan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steering type seat ventilate front sedan 4matic coupe styling body 4matic mercedesbach less drive condition trip probably depending economy vehicle estimate weather compare fuel length different than actual your highway mileage will estimate other fast braking adaptive technology offer vehicle active assist limit more info speed inventory unleaded gasoline premium wood trim grain natural grey sedan eclass program stability electronic sedan 4matic mercedes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used finance show comand ntenance servicing convenient management vehicle stay touch price build 1250 search package wnight line coupe andthe base qualify creditworthiness percentage rate onavailable estimatedapr program low credit customerand variable customer change will dealer theestimatedannual margin ratethe actualapr subject finance 60500 control climate dualzone automatic purpose advertisement specific credit amount available payment offer vary illustrative generate estimate actual term present only exterior 43850 receiver radio assist crosstraffic function with brake active coupe coupe 4matic coupe offer certify preowned blind spot exit assist with warning voice enhance control more info performance sedan 4matic 4matic roadster burmester sound system surround 1750 cabriolet cclass year mercedesbenz service mile star find dealer inventory extended traffic more info stopandgo rearwheel drive mercedesamg sedan financing steering assist active mirror powerfolding lane assist more change info active sport steering wheel coupe compare 74900 locator park vehicle financial service request quote extendable visor cockpit sensual fourpassenger seat presenter front belt automatic 9gtronic shift with transmission paddle remote status vehicle finance vehicle chrome diamondblock grille package view inventory acceleration 9gtronic emission certification find dealer economy fuel plus presafe offer special bluetec update 4matic info more cartox communication height overall panorama roof multimedia package acceleration turbo inline4 4matic mercedes year services connect wireless pairing inductive charging geofencing protect valet curfew easy button road incar assistance connection carplay 6100 headroom remote base ofvehicle temperature equipment terrain vary feature factor battery fully style driving optional with charge estimated range other model certify preowned cabriolet block head diecast alloy wheelstire sedan sclass update year more info nocharge mobile room shoulder vehicle 5spoke wblack 18inch wheel accent cartox communication charging dimension exterior sport styling presafe front 5spoke twin 18inch rear 75x18 stop emergency assist active coupe 4matic comand stop system daytime lamp running upholstery leather build vehicle this optional register evasive steering assist inch display center highresolution width overall mirror structure highstrength steel aluminum body keylessgo estimated payment damping system sport steering suspension seat 3position memory passenger 68400 wood dark trim brown linden display headup color sport brake system luxury system antitheft alarm routebase adaptation more info speed mercedesamg width overall info more styling body traffic extended stopandgo year mercedesbenz service miles star style spoiler rear carbon line wiper windshield rainsensing resource city economy fuel wheel 5spoke wblack 18inch more info accent blind spot assist more info active electric wood trim aluminum grain natural black spot blind assist active interval mile service find your perfect vehicle advanced diagnostic most vehicle part technician express certify from service keep factorytrained tools collision mercedesbenz help your convenient dealer best center genuine sedan 4matic prepaid ntenance schedule service 92500 cover ntenance service factoryscheduled learn more nothing best audio dual port interestbased subscribe 184900 info touchpad more controller cabriolet wheel 5spoke 18inch package assistance parking ahead rushes footer 73250 system surround view more info program fleet 1280 capacity passenger performance dimension interior accessory chassis 137400 mercedesbenz other traffic live information year torque view performance feature keyless with smartkey sedan city economy fuel disclaimer cartox communication account predictive drive 6100 ships event wagon eclass option standard limited warranty preowned available mercedesbenz mile certify option variety newvehicle 24monthunlimitedmileage your from vehicles 48month50000 highway economy fuel 4matic info more comand coupe view multimedia feature view inventory handsfree access deal build your crosswind assist mbtex trim dash upper door topstitche mercedesbenz vans roadsters convertible roadster build your info more year mile gclass 55400 mercedes tire system sport more info brake sedan 4matic steering suspension sport more info wood trim walnut aluminum grain natural stolen assistance location vehicle 4matic 4matic allterrain wagon 4matic engine turbo inline4 info more year miles 39800 adaptation speed routebase pedal stainless brush steel schedule test drive sedan coefficient drag live traffic information year more info remote datum retrieve diagnostic remo dealer vehicle mercedesbenz camera rearview power inch digital cluster instrument transmission automatic 5spoke wblack 18inch wheel accent inform service need dealer vehicle sedan 4matic lease vehicle trunk electronic system illuminate entry distance assist active distronic view feature design engine let 4000 lbft save time 49850 cargo capacity work save vehicle coupe specification manual steering assist more info active platinum trial 6month siriusxm subscription plan 102310 43550 vehicle assist crosstraffic function with more info brake active exactly show vehicle mercedes services assist connect highway economy fuel arrow right 1760 state base condition depend load vehicle manufacturer vary environmental acceleration track style driving elevation result road model surface rate upon 52500 keep assist active lane finance brush pedal stainless steel more info distance assist distronic more info active coupe recall information year update nocharge cover ntenance service factoryschedule ntenance support estimate payment display title prepaid base provide score ntenance payment qualify include creditworthiness percentage addon andor fee rate dealerif customer vehicle include vehicle down limited finance then available vary entered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wheel steering sport more info sporty soul sporting body mercedes include year connect services traffic live information year sport steering wheel view system surround tracker vehicle drivetrain design legroom assist crosstraffic function with brake active cabriolet estimate payment line interior coupe 4matic 9gtronic 9speed ratio compression spot blind assist active curb line 47850 39350 mercedes include year connect services vehicle prepaid ntenance participate price honor vehicle peace costs preowned lock available saving certify significant mind mercedesbenz future offer todays dealer deal progress cabriolet eclass cover ntenance service factoryschedule track width coupe gloss exterior accent black 4matic mercedesbach update sill 64color lightingilluminate ambient door hitch towing trailer aftermarket read optional with operator manual detail brake before dealer some states information vehicle coupe sedan certify preowned touchpad controller assist change active lane 2022 mercedesbenz stop emergency assist active coupe model assist attention overtheair update software vehicle personal information sell coupe 4matic traffic live information traffic extended stopandgo transmission automatic year mile track width 37500 coupe build power factoryscheduled ntenance more cover info service concept future distance assist active distronic interest point parking 2150 sport brake system mercedesbenz vans coupe coupe 4door mercedesbach delete available option show plus presafe display value title feesif prepaid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capitalized enter term amountadditional license taxis estimate wheel button steering with control touch more exterior black info gloss accent accessory vehicle 54950 seat front memory power with driverseat bluetooth stream audio sedan mercedesamg 118600 5spoke wblack twin wheel 19inch accent torque brake vectoring feature optional interval mile more service info spoiler rear line black capacity fuel design coupe pure 4matic coupe arrow left stop assist emergency more info active electric vehicle engine brake hold feature brake assist active sedan wagon value tradein seat front heated keeping assist active lane sedan aclass weather overlay sedan voice control enhance factoryscheduled ntenance more cover info services sedan 4matic incar wifi feature view inventory cabriolet 4matic line know bloodline seductive family coupe racing ahead bear innovation reveal from body performance safety braking emergency congestion notice other legal year mercedesbenz service miles star quick legroom coupe register disclaimer view wblack wheel 19inch multispoke accent touchpad controller multimedia capacity passenger year update nocharge display title prior payment andor fee vehicle down include estimate do registration include lessee amount delivery lease first signing pay month license taxis acquisition taillamp headlamp seat technology belt discover lineup enthusiast package assistance parking title charge confirm addon depend fee availability include vehicle limit certain accessory should price associate from registration service installation exclude insurance with actual preparation additional late dealer documentary result sale license taxis location sedan 54500 72950 mercedes service assist connect cabriolet detector damage parking diamondblock chrome more info grille wheel 5spoke 18inch more info suspension sedan 4matic room shoulder subject feature change design concept system frontbass brochure adaptive highbeam assist lane assist keep more info active mercedes view system surround deal build your msrp assist speed active limit coupe series black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mercedes mobile iphone android overall length system light sport steering suspension wheelbase coupe front extended mobility allseason rear curb weight assist speed active limit info more presafe plus antilock braking system 4wheel rear multi front5arm independent view inventory requirement fuel 57700 47850 mercedesbenz emergency call 111100 steering wheel heated address your</t>
  </si>
  <si>
    <t>estimate,coupe,mercedes,assist,4matic,include,info,year,sedan,vehicle,system,mercedesbenz,active,service</t>
  </si>
  <si>
    <t>https://car.harman.com/insights/articles/will-cars-need-ocean-antennas</t>
  </si>
  <si>
    <t>audio virtualworks with safety provide technology connect dashcam do before vehicle know secure this try please reload page server browser from scripts access enable care ready episode next generation benefit solutions vehicles electric episode mile council experiences advisory digital cockpit future depend smart infrastructure city audio consumer commercial forgotten customer ensure elevate concert from experiences harman savari mobiwave gamers turn into paradise fully integrate infotainment into together ready software integrator services podcast uberized world brands prosper solutions episode automotive security android suite overtheair harman buses trucks heavy virtualization device episode driver safely curation extend seat episode type vehicle update implement with zero downtime inplace adas unwanted over point this detection digital make system potential prevention guest entry updatability intrusion adas must conformal technical antenna smart challenge harman adas automotive dashcam smartauto episode zeroaccident mobility through reach adas harman meet logo episode episode understanding wave emerging cockpit digital improve consumer design experience harman ignite store media menu social insight across harman precertification operations offer europe extend service projection episode episode will autonomous entertained automotive deployment strategies smart conformal antenna relate screen assistance reader this please have use problem call harman spark harman international hacker take vehicle control ecomotion emerge hybrid form smartauto ignite vehicle harman network integrate into game social connection changer update with agricultural solutions vehicles episode episode cockpit scalable digital premium solutions headache presenting frequency range engineer receive transmit with theoretically each would aerodynamicists antenna from serve features respective cover function almighty distinct designer within could other communication mean many connectivity will display become incar episode episode platform harman savari wave corporate digital transformation solutions adas automotive power services engineering tune ready episode compact independent recognize vishnu leverage technology solution futureproof early thing pleasing harmans samsung team organization connection sundaram year design aesthetically award receive innovative breakthrough conformal with global antenna from say that this harman company several video home gateway device testing certification automotive service car tomorrow paving technology todays charger harman wireless automotive smartauto system external monitoring overtheair technology do revolution enable allow make work retain signal electronic exterior comple together space conformal whole line sleek have conflict unobtrusive small very antenna designer within halosonic update harman delta maps smart episode careers episode security cockpit digital safety offer within does virtualization need car will antenna ocean harman shield conformal with unit control antenna smart fin be shark ear protrude keep there system unit system invisible radome connect element feed advanced stated what form cable surface opening mean simply conformal radio aperture with each call more nonconductive coaxial mount antenna into vehicle that integrate cover weather flush body do compartment design radio various cockpit digital market global solution road prevent accident make adapt multiband say solution work vishnu unit vice anything like answer signals electronics exterior single together complex sundaram space simple combine what business reliability package vehicle conformal whole have conflict small very antenna antenna into then crucial that shape sound module emiemc this however harman problem within multiple extremely day reception short long when snap wash do nt humble metal purely perhaps antenna design radio come time remember this decade challenge what farm great episode enterprise accelerate with experience software mile episode meta mobile episode episode harman experiences framework understanding wp29 regulatory vehicle improved safety crowd answer seem automotive life network memory although still before distant expand context infancy relatively recent widespread drastically audioworx overtheair harman solution passenger vehicles cybersecurity harman spark support harman insights overtheair will network important future monitoring system incabin autonomous musthave vehicles harman major launch release episode episode originally where invisible experience imagine able aerospace design over samsungs phone have year antenna antenna from into been industries phone harman military mobile design extensive software management vulnerability pivotal system customer prepare communication experience well type diagnostic functionality support harmansconformal future facilitate part range semiautonomous smart adas wide communication antenna crucial this numerous already these become include remote service informational rapidly entire this save cost system reliability improve harman ignite clarifi mobile meta automotive conformal streamlining with radio antenna smart service will with future communicate harman need register mile outlook powersport experience harman ignite overtheair support station charge software driver their should watch vehicle more read incabin with system invehicle monitoring experience improve audio professional term digital cockpit assist park keep with driver harman automotive services engineering emirror harman unit experience smartauto head allow compact say energy also system field consumption directionality retain package rear electric mind exterior comple together good aerodynamics sundaram range while accommodate lead individual necessary provide conformal deliver sleek line with deck unobtrusive very antenna antenna automotive normally harman sector gain designers performance locate operate isolation radio roof already many secondary footer episode next their driver premium every audio should system location win with technology consumer unlocking experience harman mecwave savari augmented reality platform become system grow interface rely world they transfer diagnostic between infotainment autonomousdriving engineer adas overtheair even number aerodynamicist more incorporate antenna important designer demand datum remote challenge driving experience connectivity consumer harman automotive conformal occur enjoyment with consumer antenna smart pivotal automakers role integrate also shift technology road autonomous driving play seek into represent thing paradigm vehicle reserve rights wp29 regulations harman automotive services android footer menu harman solution android virtualization support automotive device masse accessible make more vehicle electric harman invehicle android advancement galvanize distribution vehicle overtheair harman manufacturer agricultural with consumer cloud extend experience deep sensing practice learning vehicle satisfy consumer evolve need functionality update most invehicle through ensure software relevant episode harman automotive series webinar your make episode this will address technological decade what challenge farming solution</t>
  </si>
  <si>
    <t>cockpit,harman,episode,digital,ignite,experience,smart,vehicle,software,antenna,system,conformal,solution,automotive</t>
  </si>
  <si>
    <t>https://www.continental-automotive.com/en-gl/Passenger-Cars/Services/Safety-Engineering/Alzenau-30th-Anniversary</t>
  </si>
  <si>
    <t>mirror replacement position emotor sensor rotor pump smart device integration cruising driving lidar system development restraint solution cosma access digital hose connector safety testing caliper green control prevention stop safe crossing lane solution software service autonomous ecosystem engineering mobility emergency assist brake caliper integrate srr600 management virtual industrial sensor broadcast antenna psirm control headlamp driver detection system wrongway environment visualisation detection comfort security unit control communication solution antenna advanced gateway parking garage road lane departure protection function development information supplier cleaning system sensor camera free motion headform car passenger road departure protection protection active acceleration integrated safety srr520 vehicle electric lane keeping assist proreta radar range short unit inertial measurement portfolio testing door control sliding liftgate unit power story camera surround view safety active print service build change lane assist active control assisted unit automated driving occupant protection body module control speed sensor driverless mobility electronic suspension notice legal home device access network braking green detection blind spot cluster digital planner driving high lidar resolution flash service mobility display ultrawide curved windshield lane departure protection automotive purchasing companion parking continental world automotive testbed solution connectivity module antenna road condition unit door control company construction mining test method platform comfort seat system sled control brake drum anniversary 30th alzenau smart door autonomous ultrasonic sensor cus3 tire system information cross alert traffic rear simplex brake window lifter automotive continental world vacuum electrical pumps brake drum post crash braking current battery sensor sensor sensor chassis brake cloud connectivity closure power ultrasonic sensor parking datum protection career pressure road database protection rollover active group continental brakes foundation automotive comfort dynamics trends technology maneuvering vehicle cosma position chassis sensor entry remote keyless electronictire system information cross with assist traffic braking rear oncoming traffic platform integration lidar range short solution cloud datum service monitoring pressure tire system communication cellular logistic supplier traffic turn oncoming assist module sensor voltage high current solution display continental solutions security cyber diagnostic service immobilizer with from safety automotive board simulation more carry project than question touch hesitate do nt management traffic occupant safety monitor systemonchip family ambarella integrate scalable integrate passive safety tire continental battery sensor platform software middleware cross traffic body high performance computer control pump unit electric vacuum homologation aquaplaning assistance concept unit control zone integrate system safety stop button convenient safe sound ac2ated celebrate 30th anniversary function control control integrate motion driving ars540 data service vehicle 2wheeler electronic system brake radar drive more endurance test than software define vehicle ars441 ars510 architecture serverbase vehicle speed sensor wheel brake electric parking adaptive control cruise communication field near since have pedestrian radar range long development support initial question through safety technical procurement testing component avoidance collision control unit roof convertible system pedestrian protection washer system camera rear view high performance computer cockpit autonomous mobility pase stabilization power choose type vehicle access system control motion safety security cyber hose brake natural display material handling antenna pedestrian protection pneumatic system seat system assist rightturn sensor climate control heated seat passive safety release development vehicle from accompany steps safety phase concept ehorizon unit chassis control scalable networking architecture overtheair update assist traffic environment model comprehensive highperformance computer form chassis acceleration sensor trailer assist stability seat adjustment intersection transmission sensor speed coupling antenna industry continental imprint motion safety connectivity spring strut in2visible display portal continental cooperation actuation brake trailer transparent simone virtualisation engine simulation headupdisplays oled display serial development more project than valet parking automated type engineering leading year testing vehicle supplier active service passive safety system been have engineering service enabler display vshaped more sled test than perform infrastructure solution safe software excellence system crash protection psat front road condition observer battery detection impact unit control connectivity holistic smart mobility body highperformance computer assist dynamic intrusion impact system electronic suspension customer benefit extended unit airbag control camera control unit roof search display belt emergency control active valet parking automate infrastructure maneuvering orchestrate speed limit assist than vehicle crash more entirely location equip service with stateofthe infrastructure provide alzenau experience user turn assist filling assistant mono camera vehicle vehicle electric hybrid safety sign assist traffic language engineering safety battery sensor electronic control stability train parking comfort seat system control motion document autonomous assisted parking automate unit airbag control premium track more external than test program conduct center development speed sensor engine control safety embankment real emission driving truck bus emergency assist brake electronic light brake emergency life intention with save always portfolio solution assisted driving automated holistic safety advanced system costoptimize braking chauffeur cruising test crash facility press chassis electronic test facility temperature aftermarket service function brake hydraulic charging wireless power solution passenger car ultrasonic competence system compact unit airbag control solution passenger car curved display speed maneuvering agriculture hrl131</t>
  </si>
  <si>
    <t>unit,test,sensor,assist,brake,control,traffic,protection,vehicle,safety,electronic,system,solution,service</t>
  </si>
  <si>
    <t>https://www.thi.de/en/research/graduate-center/doctorate-course/</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</si>
  <si>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 search timetable semester abroad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courses testimonials programme degree programme degree move marketplace foresight bavarian institute from abroad student joining system innov logistic production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thintegriert mentoring programme complete doctorate list cooperative step simusens counselling student management engineering after step return your profile university researchaimotion education executive bachelor project student information general imprint corporate dual requirement access materials science doctorate update institute systems energy association friends retail consumers digitasation databases useful integration submenu information resource document prepare internship safir management technology stratgey entrepreneurship management center graduate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moser astrid merchandising look right admission information requirement find award doctorate here legal note safe2p student degreeseeking international from leave absence study social relevance political taxation studies doctoral saveroad from abroad bachelor course intercultural primuss student portal step university doctorate consortial software student counselling campus festival events tenders current ambassadors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phone digitalisation service counselling discount student research aware with latin america research assistants service scientific staff advantages progamme study dual campus neuburg engineering mechanical study examination body with companies cooperation master interior detection opening hour office professor retired innovative institute mobility security mobility terms copyright provision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 driving professorship talent date illustration during financing doctorate opportunity cooperative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 career your award mindmanager welcome neuburg campus research project complete doctorate professorship node mobility ainin ingolstadt campus campus integration physics step choosing university query search enter sport knowhow transfer student international school business newexist initiative integral safety group unicef university business programmes degree school university computer science doctorate earning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 fees programme engineering degree mechanical letterarchiv portrait mentor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cooperative illustration doctorate process exemplary suggestion order prospective student counselling project human organisation resource travel language service learning additional language packaging microelectronics sustainable infrastructure center study service affair science life cyberphysical system car2x careeraimotion doctorate cooperation course professor submenu open platform vehicle validation function safety base simulation selfstudy opportunity exchange network nice culture international familyfriendly university prospective student bachelor vehicle autonomous research area framework opportunity institutes within awards p207 usability world field research information further business financing beginner figure fact student information future institution research experience design user business informatic logistic philosophy exception many great change research environment enable always offer long take have degree candidate heart work award doctoral bavaria doctorate position researchfocussed right science teaching exceptionally profound university undergo emphasis institution from develop programme that scientific university itself condition good thus with place pure embed system matlab advisory scholarly board engineering production eufunding project anton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 benefits supervision agreement ifas mentoring students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</si>
  <si>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engineering,center,information,step,doctorate,university,international,programme,business,student,internship,study,research,service</t>
  </si>
  <si>
    <t>https://www.wipro.com/professional-services/</t>
  </si>
  <si>
    <t>around this evolve with management exception workforce rens world australia time communications latam professional services wipro enable month handling over office with process talent acquisition systems requests management reduction global giant transformation time canada korea successful search smooth people geodiversification enterprise outsourcing essential rightshoring united kingdom ireland brazil think what benelux wipro model revenue design unlock potential commercial title form digital marketing interaction software platform utilities good package consumer sector public digital hiring wipro submit retail insight talent hunt technology staffing investors ecosystem hire smart please detail access fill united states expectation onboarding futureproofing workforce employee africa digital transformation nordic engineering southern europe more show story wipro stream dramatically over grow value outsource year past business service europe feature insight electronic consumer capability service delivery create augment improve customercentricity differentiation create urgent lower financial client platform management operation enhance retain customer differentiation responsiveness solution experience nextgen healthcare among prudent business need reduce improve provides building service delivery industry sladriven demonstrate continuous cost with talent time use riskassessment customize operational this goal outcome optimization attract performance these market wipro customercentricity meeting improvement service efficiency process face workforce change wipros australian asean career talent transformation operation engineering construction leadership search executive timetohire shorten global leadership firm infrastructure than there cost come when outsource more stake capital markets medium service info solution business japan datum analytic sustainability defense aerospace expectation service mature towards with rise move outsourcing customer emerge commercial provider model china need dawn across organization result country fresh base talent since outsource global knowledge leverage access pool boom many experience design middleeast cybersecurity asia pacific india industries supplier diversity switzerland expertise insurance healthcare professional service find person right time recognition award natural resource global opportunity candidate match real time trend technology science pharma life transportation service talent cloud austria automotive venture wipro education east middle india onboarding success talent sustainability critical right business taiwan cloud banking device medical story success manufacturing industrial process from america lab45 analyst speak event what location wipro network edge provider disclaimer process business mexico strategy business inclusion diversity zealand australia service augmented artificial</t>
  </si>
  <si>
    <t>india,digital,wipro,outsource,outsourcing,process,business,transformation,global,workforce,talent,service,management,time</t>
  </si>
  <si>
    <t>https://www.mikealbert.com/government-fleet-solutions</t>
  </si>
  <si>
    <t>expand plan fleet future fleet elevate knowledge study your career mike albert good preventive ntenance fleet sign driver overdrive construction service view mike albert driver guide smart definitive cities delivery fleet assess lets house your ready solution role improve update neccesary fuel price with efficiency discount your public rightsize vehicle right truck field well help customize equipment administration work safety cost guide fleet electrification advanced resource sign fleet overdrive beverage food find fleet service that most help small business mike albert cincinnati careers solutions industry science fleet service build future fleet albert mike help your municipal profile improve fleet contract team operate tailor with risk reduce fix improvement integral community infrastructure efficiency fleetcontinual strategy ntaine evaluate build albert will current your mitigate create maximize funding goal everyone help need swap plus emission while carbon then keep mike costs benefits budget expertise vehicle culture company fleet overdrive uncover fleet datum story gold into their company spreadsheet turn operation manager fleet resource government overdrive service contractor government municipalities albert management toll operations advantage fleet management management grounds procurement mobility fleet assessment studies fleet fuel program management solution fleet mike albert drive evendale fleet leasing funding finance upfitting specification vehicle success client transition fleet fuel finance expert into saving with reduce maximum transition stack city strategy expertise from albert local state be ntenance your inhouse vehicle efficient credit help age plus federal energy footprint carbon incentive mike cost have tool solution finder feature resource control pest service disposal remarketing vehicle improve under align come save with municipalities community initiative ideal lease albert drain will timeline when your option reallocate government funding fund term other provide vehicle do nt try flexible that mike strategy budget easily true enough driver overdrive cost upfront fleet talk leader fleet tech late video green related class service your always albert business mike other manage optimize registration management vehicle ntenance management management safety collision compliance fleet through corporate goal achieve sustainability 3273 success stories acquisition vehicle electrification fleet</t>
  </si>
  <si>
    <t>help,fleet,government,funding,overdrive,vehicle,improve,resource,driver,solution,albert,mike,service,management</t>
  </si>
  <si>
    <t>https://www.continental.com/en/investors/ir-news/voting-rights/</t>
  </si>
  <si>
    <t>your tip footage video rubber natural supply chain sustainability wheel expectation hold steering driver technology existing have continental supply system component buzz technology host work flexible membership initiative continental product reinvention hightech tire continuous research development program tire graduate management talent pictures press charts continental become talent technology automotive social commitment xs2178586157 isin a28xtr workforce continentaler over selfimage course interests time automotive entry career supplier directly fairs events continental stock years previous declarations corporation section pursuant challenge raise heartbeats sharholder schedule annual meeting earning confirm outlook sales technologies adhoc incorporation current event well study find releases video other information press pictures fairs publications portal indices ratings various paths career program tire controlling graduate manufacturing personality continental much contribute this result ergonomic requirement high clear system assistance acceptance benefit business shareholder structure objections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through instruments blackrock shares voting attach rights material development industry emissionfree mobility katja dürrfeld children support light brazil jobportal sharholders schedule annual meeting information careers anniversary historical publication annual shareholder meeting governance corporate sustainable continental tires xs2193657561 a28yec isin year result positioning results information supplier continental your continental awards information extreme broadcast code conduct language provision retirement remuneration figure these presentinformation result efforts pages sustainability europe experiencing professionals leadership library media software development fairs young drivers first safety equal opportunities diversity employee other publications extreme reifen elmar five question degenhart financial technology future mobility share performance price autonomous mobility driving climateneutral investment sustainable issuance debt programme fact detail framework sustainability conference press rating financing strategy fact book sharholders schedule annual meeting maturity financing profile strategy notice rating debt electric role revolution milestones study mobility peoplecontinental strategy environmental results recycling recovery demography program driving automate quick access human rights respect voting right senses cube use conti ecoplus supply program tires management graduate chain inform continental tires data there share clear willingly when benefit brand trademark continentals global from history local marketing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through instruments blackrock shares voting attach rights pictures market days capital results through instruments blackrock shares voting attach rights study mobility hotline anticorruption ombudsperson jobs continental brand environment combine drive cars technology enough electric climate mitigate change california chains supply transparency responsible value chain continental ambassadors pupils press releases continental studies mobility quarterly publications manufacturing production result objection question purchase corporate welcome legal notice business result form team production material logo result ariane reinhart environment sustainability material team continentals rating credit invoices submission electronic supplier your make type vehicle chauffeur cruising job position open portal christian kötz program tires engineering graduate manufacturing performance bond nikolai setzer contihome tiny house employees board supervisory sustainability automated continental tests driving test saxony lower autobahn expand field protection figure environmental financial figure purchase corporate studies publications dividend press electricity easy make fill cable with without question share datum behind success define story personality xs2178585423 a28xtq isin inform continental cyberattack avert study mobility environmental protection organization technology dossier maturity bond basic study mobility follow technology safety continental year study mobility your development search frequently continental working knowledge management digital car machine factories selfdriving a2ypae xs2056430874 isin annual glass special experience function with touch without continental internationalization long road towards global company supplier answer relate annual postponement question shareholder meeting qualification development public broadcast into life integration working international assignment data protection do itself drive future driver will nelles philip unmistakable future into with senses heading aspect perspective change project read announcement america engineering software these related present investor page information promote young mint talent press manual supplier requirement financial calendar health safety speaker even sound well without connectivity country voting right exercise truck study agriculture continental sustainable mobility possible make glossary presentation brand parking valet park your have pull graduate manufacturing program tires continental change development market life capital share cycle security reach legislation annual shareholder meeting year full preliminary result result driver from passenger question cyberattack answer circular economy superbrain company comparison figure market days capital conti efficientpro locations board executive material metamorphosis caoutchouc continental remanufacturing topic corporate safety autonomous mobility learning answer annual question shareholder meeting luxembourg declaration sign business code conduct neutrality carbon driving automate through instruments blackrock share voting attach right work fields success transformation datum through instrument blackrock share voting attach right annual shareholders meeting conti urban volt drive zero europe registering continental press release czech republic sustainability visions continental cautious through chapter revolutionary future orientation time planning transformation mobility system engineering job careers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principles innovation business update china country electric mobility america united states mexico continental extreme technology series racing suvs offroad with electric from tire hungary connext supply chain sustainability asia knowledge dialog into take transformation future management quality eformel extreme international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through instrument blackrock share voting attach right romania suggestion conditions terms continental contribute ford this mache press release environment energy management japan climate protection comprehensive everyone</t>
  </si>
  <si>
    <t>information,continental,share,technology,mobility,future,sustainability,press,annual,graduate,voting,study,result,meeting</t>
  </si>
  <si>
    <t>https://www.share-now.com/de/en/frankfurt-parking-rules/</t>
  </si>
  <si>
    <t>share feature late disk parking need fuel share reward rent mercedesbenz share free join time disk restriction parking need within solution convenient transfer landed affordable check airport just freedom timerestricted parking trip short price glance trip category discover rate city language car fiat fleet from vehicle smart with pack premium city freely days area home career question business alike free2move part mobility individual worldwide share player trip plan park trip almost anywhere where stopover trip bring rental desirable some with car we ve mercedesbenz most discover charge like carsharing you ve business trip never before experience this your company minute subscription with pass monthly share save rate provide brand offer special with likeminded experience regulation follow please local well give family invite driving credit share friend your parking private property company private supermarket pricing improve fight learn city life sustainability fee zone need rule parking know everything parking stopover area business story mobility indepth urban guide meter without parking looking ask cover information question more most your frequently city road parking regulation respective traffic blue zone cost your well advance want deliver when where book time within restriction promotion offer price special deal place restriction vehicle take next after parking effect only parking airport garage share spot gift card parking save subscribe answer carsharing question more common share transfer airport public park make parking that sure free anywhere charge contract terminate do nt need carsharing flexible with drive most refer friend deal thumb here parking leave rule yourself when would look with meter parking frankfurt area home personal your stopover share time restriction business frankfurt park where garage park private carsharing freefloating worlds service pioneer share deal fuel learn car free share with fee parking private press area home guide carsharing with stepbystep share free2move mobility powerful bonus perk offer point special earn driving unlock just only condition term public parking imprint choice sustainable mobility car park where share charging learn car earn credit driving share zone market loading weekly lane affiliate program work rule parking book history long trip</t>
  </si>
  <si>
    <t>park,trip,parking,carsharing,share,mobility,restriction,area,business,need,private,city,rule</t>
  </si>
  <si>
    <t>https://www.fraunhofer.de/en/publishing-notes.html</t>
  </si>
  <si>
    <t>figure facts group chemistry battery federal elections papers opportunities employment equal can not solely their liability page operator assume external those responsible science campus effort timeliness keep possibility material give entirely warranty can not accurate from rule accuracy obtain liability party damage complete third date loss arise completeness incur error this nevertheless make every nonmaterial reasonable that ensure respect disclaim publish sweden innovation solutions ocean isss sustainable platform smart materials chemnitz production further training assistance expertise expand berlin transformation digital electronic erlangen system integrate energy system wwwfraunhoferde technologies climate efficiency resource brussels editor tips space aviation usage rights executive board austria singapore research field strategic fraunhofer healthcare digital court amtsgerichtmünchendistrict talenta speed fraunhofer datum source fraunhofergesellschaft homepage press room brazil hierarchical utilization production optimize swarm with architecture swap structure organization committee networks work recruit female scientist north southamerica guiding principles board executive member personalised digital basis medicin model treatment costoptimise patient photon sources advanced students inresearch excellence court jurisdiction disclaimer reserve right data protection elkawe electrocaloric pumps heat groups fraunhofer international networks materials biobasied sustainable subi2ma biohybrid number identification with accordance energy sector projects lighthouse areas technologies search isss event talenta fraunhofer tenders development research innovation build career support mentoring path along fraunhofer energy trade events fairs functional chemnitz nanoelectronics micro dresden integration selfadaptation complex evolopro production processes evolutionary research mobility qmag quantum magnetometry sustainability temporary employees initiative excellence innovation research krey sandra school photonics planck talenta fraunhofer health material components malaysia mechanical plant engineering vehicle terms engineering hannover medical pharmaceutical impact research fraunhofer europe automobile production network computing quantum competence fraunhofer print careers fraunhofer with computing quantum fraunhofer futureproteins system agricultural food protein production highquality sustainbale coupled resilient committee securityrelevant ethics research fraunhofer internationality phone healthcare sector send distinctions prizes munich cybersecurity training accelerator sensor enable analog neurosmart efficient smart neuromorphic climate protection energy technology shapid chemistry green digitalization process future intensification shape high performance center energy dynamic transition material oberhausen flexible dynaflex processes governance artificial cognitive agriculture cognac principles human respect declaration rights asia plastics circular economy münchen fraunhofergesellschaft companies neugebauer reimund dring prof publishing notes fraunhofergesellschaft food agriculture alliance industry fraunhofer quantum technologies fraunhofer talenta excellence fraunhofer competence centers alliance transport fraunhofer registration united kingdom softwarebased innovation simulation kaiserslautern archive diversity management korea microelectronics research alliances fraunhofer projects initiatives lighthouse logistics dortmund responsibility corporate employer fraunhofer technologies bioeconomy resource social media variable compensation with cooperations society planck science möhlmann roman rnauto production therapeutics automated mrna particular material absence strictly commercial print prior permission grant personal purpose distribution other forbidden this write publish only copyright full fraunhofergesellschaft this own insigna signal systems analysis assistance ilmenau clusters excellence fraunhofer greenmat4h2 materials sustainable hydrogen economy isss compliance social media ocean sustainable business capital berlin office industry chemical china generally trademark context absence these trademark name copyright such copyright indicate public belong page imply image proprietary text that register indications fraunhofergesellschaft india ireland forschung förderung angewandten fraunhofergesellschaft immunemediated diseases manitu material solar conversion with high sustainable cell extremely tandem efficiency cognitive technologies kurz prof alexander customers worldwide fraunhofer further training fraunhofer academy establishments research institutes portugal infozvfraunhoferde scientists profile structure citizenship corporate human resources culture corporate bioeconomy hydrogen technologies isss hungary offers abroad management fraunhofer personalization mass stuttgart garching secure system networked microelectronic production system morgenstadt research therapeutics rhinen innovative region with fraunhofer doctorate balance worklife with universities cooperation biological material functions potsdamgolm physicalchemical integration chile date 2023 manager communication science section printed material activities condition complied constituent institute with notwithstanding press connection that fraunhofergesellschaft term this requirement follow construction industry center aachen networked international production adaptive cooperation world from voice business where quick experimental landing albacopter glider vertical takeoff alumni photonics jena jobs career africa east middle publishing notes science chronicles procurement resource japan canada units research institutes awards ceremony research fraunhofer surfaces light good practice scientific range service research sector mobility standard sustainability suppliers fraunhofergesellschaft registered association nonprofit go fraunhofer ewen elisabeth programmable material chemical biosystem region technology halleleipzig segment security defense fraunhofer aerospace economy cooperation fraunhofer principles science computing next generation economy digital technology transfer regard with medium editor responsible fraunhofergesellschafts framing motif with alteration free must source charge such reference copy address make modification emphasize sent exception central usage quote pictorial freiburg sustainability mobile generation next sentinel communications attract fraunhofer münchen professionals industry agriculture food münchen share müllergroeling prof axel recommendation position papers council executive board water systems italy more center national cybersecurity research athene spaces international data development research</t>
  </si>
  <si>
    <t>fraunhofer,fraunhofergesellschaft,production,talenta,isss,science,energy,excellence,material,system,technologies,sustainable,research,industry</t>
  </si>
  <si>
    <t>https://www.byk.com/en/product/wax-additives</t>
  </si>
  <si>
    <t>aqueous printing coating ink thermoplastic additive emulsion hotmelt anticaking industrial paper automotive coating sustainable view ceramat aquacer aqueous improve coating protection surface leather hdpebased emulsion gloss sealant adhesive ceratix altana divisions emulsion coating aqueous substrate release improved property emulsion textile transfer aquacer name additive alphabetical aquacer aqueous release mold use casting emulsion cationic pressure aluminum formulation point aquacer plastisol thermoplastic service your neighbor emulsion care aqueous industrial emulsion coating aqueous emulsion textile coating aqueous worldwide team management aqueous coating polish leather emulsion care chinese delivery water repellency protective marine coating pigment orientation effect service self highlight viscosity reducer aquacer aquacer aquacer improve ethyleneacrylic copolymer surface characteristic emulsion acid paper aqueous coating seed polyethylene emulsion base acidcopolymer ethyleneacrylic base dispersion additive aquacer energy storage emulsion floor polish aqueous aquacer career aquacer member aquacer aquacer aqueous well printing coating ink polish emulsion care antiblocking compos advanced ebooks press sustainability improve aqueous system property bran surface polish emulsion rice coating care modify discover release agent new aquacer greenability aqueous system aquacer guide additive product family additive rheology general instruments cerafak ceraflour technical support aquacer affairs regulatory aqueous release mold use agent casting emulsion cationic aluminum disperse additive wetting bykin kreach aquacer aquacer powder coating ceracol aquamat paper coating aquacer aquacer improve ecolabelcompliant property surface polish emulsion sunflower care modify slip antislip knowhow release oxidize apeofree metal polyethylene anionic emulsion industry agent note legal plastic additive improve waterborne point property subsequent also various origin surface preparation manufacturing influence propertiesbyk range these sell many from micronize additive synthetic fundamental use control area basis like modification solventborne each method emulsion they example three polarity wax chemical derive natural melting semisynthetic that processability group dispersion have video aquacer aqueous coating leather emulsion care aquacer surface additive technical service screening high throughput additive thermoplastic recycling bykmax choose product another group paraffin aqueous polish emulsion care aquacer group product industrial general coating industry brief statement datum recommendation product coating architectural aquacer aquacer lubricant release mold aqueous thermal system foil emulsion hotstamping ribbon transfer improve coating seed characteristic surface emulsion live event account aquacer processing additive aqueous oxidized polyethylene polishes emulsion cationic care thermoset food favorite aquacer condition purchase improve aqueous varnish printing coating ink property wood furniture surface emulsion overprint inkjet emulsion system aqueous condition sale delivery hordamer improve aqueous coating property seed material surface additive anticaking emulsionto thermoplastic resistance abrasion scratch aqueous coating metallic emulsion base automobile paper coating coil aquatix korean aquacer aqueous system polyethylene emulsion coating modied aquacer filters aquacer technical brochure wood coating furniture page sizing fiber promoter agent coupling adhesion company matting aquacer aquacer result aquacer aquacer technical sheet datum classificationfree additive press medium aqueous release mold use agent casting primary dispersion aluminum legal expert polishability texture aquacer sector polyethylene hotmelt adhesive packaging primary dispersion aquacer automotive refinish coating reach paraffin aqueous improved coating printing ink characteristic surface emulsion aquacer printing ink aquacer construction chemical filter imprint worldwide sort filter aquacer aquacer mechanical aqueous sizing improve polypropylene property fiber glass emulsion recommendation product industrial household institutional recommendation product alphabetical product group floor coating show event aquacer aquacer aqueous coating improve printing protection ink surface polish hdpebased emulsion care clay catalyst aquacer aquacer social media inkjet ink company information coating aquacer japanese please foundry refractory name additives company compound aquacer aquacer aquacer aqueous coating foil emulsion paper aquacer improve aqueous printing ink property polyethylene surface polish emulsion base care particularly aqueous system emulsion with fine aquacer defoamer additive release</t>
  </si>
  <si>
    <t>product,coating,agent,release,property,care,additive,aquacer,emulsion,improve,polyethylene,aqueous,surface,polish</t>
  </si>
  <si>
    <t>https://www.toyota.com/dealers/</t>
  </si>
  <si>
    <t>warning light toyota certify use vehicles toyota rent hybrids legal term toyota safety sense centers service cars plant tours accessories toyota build your deal incentives search inventory hybrid suvs toyota phone mobile compatibility team proud local specials toyota services financial vehicles electrified toyotacare plans ntenance value tradein suvs dealer manage preference toyota outfitters accessibility fit what budget series estimator payment find dealer request quote faqs update request quote espanol value tradein hybrid cars room tools vehicles toyota worldwide consent option toyota vehicles toyota fleet need comfort participate recommend availability safety vehicle current wherever from service please follow possible home hour your while dealer open centers dealers local manuals warranty update authorize title terminology code pursuant paralympic imagery olympic section marks committee trucks vehicles home choice your toyota racing discount coupon service insurance toyota campaigns service safety recall service special helpful mobility parts toyota company smartpath tools crossovers careers sales 2022 toyota information vehicles motor only california families toyota nightshade series</t>
  </si>
  <si>
    <t>value,series,update,centers,hybrid,home,tools,toyota,safety,quote,local,dealer,vehicles,service</t>
  </si>
  <si>
    <t>https://www.greenchoices.org/green-living/at-home/flooring</t>
  </si>
  <si>
    <t>paper recycle electricity green soft drink right worker cancel reply greenpeace garden media design branding turnround wordpress aim transport save resource what environmental impact down line far more information deal green pollutant phase explicitly integrity have section manufacturer some they product commit chemical brominate ask chemical contain organotin their that told say such retardant worth flame harmful greenpeace conservation skills furniture furnishing small gardening space specialist debt carbon your repay holiday impact toxic job heating solar water animal 20002023greenchoices teacher resource economy circular what living step first switch green energy need change climate unpleasant wake that urgency waking food baby disclaimer kitchen home growing food travel living green destination change need many drink alcoholic packaging bottled water green forbo flooring advertisement matter will make green what count always over from day secondhand student furniture since favour apart stuff have raid prelove gardening gardening supplier ingredient source other pet agency listing local institution financial alternative commit getting log power garden bus train lifelong learning paving decking switching utility electricity phone search manager school many time life rob together family short lockdown give whilst precious have course environmental overoldroad gl193bj barnstudios chapelfarm gloucestershire hartpury leave reply your grow yourself paint tile cork wildlife cat very categorised high concern those greenpeace keep long economy maximise their therefore circular possible lifespan resource lodge cabin live green drink food school information ingredient product cleaning supplier car organic food flooring sponsor accord know some which leach toxic sometimes other greenpeace organic chlorinate substance paraffin phthalate compound contain aid cleaning information further toiletry cosmetic walking holiday energy label mean what cycling home water drink organic food baby post comment lawns banking furniture furnishing introduction drink learner young more from compost flour linseed linoleum finely marmoleum wood explain they very product use source manufacture renewable jute ground pigment include from which limestone cork material with natural resin car fuel electric alternative floor covering vinyl choice holiday soya pet waste guide recycling material reusing carpet university animal testing ethical issue from scratch building recycling travel impact home entertainment treat variety material wool with polypropylene carpet include from make chemicals holidays holiday boating canal gmos energy right animal investment ethical money use your save energy green company holiday wildlife gardening toy green stores general conventional money workplace paras pet home baby good waste reduction recycle reclaim reuse sustainable work money nofly holiday offer staycation there s feeding dog cat cottage child baby supplier support money saving energy paper recycled health woolmark human unlike carpet have known treat where some use sisal other directly chemical concern substance biodegradable available hazardous strategy nerve be synthetic wool label their carry stop that pyrethroid alternative which poison safe dye ban year material such retardant with natural latex construction resourcespoint fire cleaning freezer fridge job environmental menu fair trade waste garden environmental impact walking carfree living electrical heating green smart meter copyright notice some brand supplier brand renewable supplier energy eating habit switch utility must benefit environmental money fair trade work green finding home hint tip need what wild swimming dishwasher wash hand insulation question aviation holiday british with datum trade body that love from brits there s international yurts tipis electricity green supplier shabby long live furniture slow chic supplier fashion save choice clothing tip slow count green planet cost caravan camping clothing supplier gardening holiday green ship lewis john waste disposal post cycling holiday green motorcycle more sustainable fabric waste recycling ascertain rating seal high have able free they very some product tile chemical phthalate mean contain alkyphenol be organotin however that from which cork coat with concern green greenpeace environment human material high hormone very part reproductive system substance chemical concern cause genetic list that which persist damage disrupt highlight build cancer campaign european body unions toxic same very material natural hard wearing antiseptic from make naturally vinyl garden water greener lino home more read more information burials green funerals process food heating organic lighting copyrightnotice clothes wood fuel</t>
  </si>
  <si>
    <t>gardening,chemical,food,greenpeace,supplier,energy,green,home,material,environmental,waste,drink,holiday,money</t>
  </si>
  <si>
    <t>https://global.honda/?from=navi_drawer</t>
  </si>
  <si>
    <t>power story honda play movie subsidiary honda reserved affiliate motor right release sustainability investor honda hondajet dream power honda marine motorsports engine aero world topic motorcycle room automobile innovation</t>
  </si>
  <si>
    <t>motorsports,play,power,room,honda,world,aero,reserved,movie,affiliate,sustainability,automobile,topic,motor</t>
  </si>
  <si>
    <t>https://www.continental.com/en/products-and-innovation/products/contitech/</t>
  </si>
  <si>
    <t>wheeler your tip footage video rubber natural supply chain sustainability wheel expectation hold steering driver technology exist have continental supply system component buzz technology host work flexible membership initiative continental product reinvention hightech tire continuous research development program tire graduate management talent pictures press charts continental become talent technologies automotive social commitment xs2178586157 isin a28xtr workforce continentaler over selfimage course interests time automotive entry career supplier directly fairs event continental stock years previous declarations corporation section pursuant challenge raise heartbeat sharholder schedule annual meeting technology adhoc incorporation current event well study find releases video other information press pictures fairs publications portal indices ratings various path career program tire controlling graduate manufacturing personality find more continental much contribute this result ergonomic requirement high clear system assistance acceptance benefit business shareholder structure objections video questions statements france life assessments cycle board executive presentations innovation graduate programs tires what offer hotline anticorruption holistic sustainable mobility goods find thesepages technologies people since more company service developpioneere their continental material development industry emissionfree mobility katja dürrfeld children support light brazil jobportal sharholder schedule annual meeting information careers anniversary historical publication efficient sustainable future more productive annual shareholder meeting governance corporate sustainable continental tires technologies sustainable xs2193657561 a28yec isin positioning results information supplier continental your continental awards management energy information extreme broadcast code conduct language provision retirement remuneration figure these presentinformation results efforts pages sustainability europe experience print professionals leadership library media software development processing food chain plant mechanical engineering fairs young drivers first safety equal opportunities diversity employee other publications extreme reifen elmar five question degenhart financial technology future mobility share performance price autonomous mobility driving climateneutral investment sustainable example agriculture contitech mining sector friendly railway other automotive system group industry manufacture environmentally industries engineering crossmaterial develop issuance debt programme fact detail framework sustainability conference press rating financing strategy transport rail fact book sharholder schedule annual meeting maturity financing profile strategy notice rating debt electric role revolution milestones study mobility peoplecontinental strategy environmental result agriculture forestry recycling recovery demography program driving automated quick access human rights respect vote right senses cube use conti ecoplus supply program tires management graduate chain inform continental tires data there share clear willingly when benefit product search brand trademark continentals global from history local marketing cars passenger annual shareholders meeting management organization investors city mobility stressfree future concept vehicle they mean continental mobility people future talk when product finder contitech head reindanz climate protection annual shareholders meeting information networking vehicle pictures market days capital continental needed this support position industry regard reliable innovation ideally results study mobility hotline anticorruption ombudsperson contitech philip occasion sector continentals nelles group jobs continental brand environment combine drive car technology enough electric climate mitigate change california chains supply transparency responsible value chain continental ambassadors pupils press releases continental studies mobility quarterly publications manufacturing production result objection question purchasing corporate welcome legal notice business result form team production material logo ariane reinhart environment sustainability material team continentals rating credit invoices submission electronic supplier your make type vehicle chauffeur cruising job position open portal christian kötz program tires engineering graduate manufacturing performance bonds nikolai setzer contihome tiny house employees board supervisory sustainability automated continental tests driving test saxony lower autobahn expand field component sector group industry smart various solution beyond electronic combine rubber guide sustainable material with vision knowledge individual service open business longstanding draw opportunity protection figure environmental financial figure purchasing corporate study publications dividend press electricity easy make fill cable with without question share datum behind success define story personality solutions industries xs2178585423 a28xtq isin inform continental cyberattack avert possibility also which with want open exploit together study mobility environmental protection organization mining technology dossier specific solution product please youresearching industrial safety maturity bond basic study mobility industry construction follow technology safety continental year study mobility your development search frequently continental working knowledge management construction digital car machine factories selfdriving a2ypae xs2056430874 isin annual glass special experience function with touch without continental internationalization long road towards global company supplier answer related annual postponement question shareholder meeting qualification development public broadcast into life integration working international assignment data protection do itself drive future driver will nelles philip unmistakable future into with sense heading aspect perspective change project america engineering software these relate present investor page information promote young mint talent vehicle commercial press manual supplier requirement digitalization financial calendar health safety speaker even sound well without connectivity material handling country voting right exercise truck study opportunity demand come this delibera industry transformation expand year far focus profound construction undergo business great market growing despite forecast agriculture continental sustainable mobility possible make glossary presentation brand parking valet park your have pull graduate manufacturing program tire continental change development market life capital share cycle security reach legislation annual shareholder meeting year full preliminary result result driver from passenger question cyberattack answer circular economy superbrain company garden leisure home comparison figure market days capital conti efficientpro locations board executive material metamorphosis caoutchouc continental remanufacturing topics corporate safety autonomous mobility learning answers annual question shareholder meeting luxembourg declaration sign business code conduct neutrality carbon driving automate work fields aerospace success transformation datum annual shareholder meeting conti urban volt drive zero europe registering continental press release czech republic sustainability visions continental cautious through chapter revolutionary future orientation time planning transformation mobility system engineering job career continentals strategy environmental governance corporate dialog stakeholder sustainable waste fight plastic against these innovation present page information infotainment principles declarations korea south conflict minerals managers transactions shares glassdoor history xs2051667181 a2ype5 isin relations investor principle innovation bauma business update china country electric mobility america united states mexico continental extreme technology series racing suvs offroad with electric from tire hungary connext supply chain sustainability asia knowledge dialog into take transformation future ships strong management quality eformel extreme international ships ports motion future events climate immediate protection learn more continental employer xs2558972415 a30vq4 isin ombudsperson service graduate student service there see drive increasingly still reservation autonomous be also benefit product responsibility year full preliminary result business employee figure structure bonds annual shareholder meeting basic live romania suggestion conditions terms continental contribute ford this mache press release environment energy management japan climate protection comprehensive everyone</t>
  </si>
  <si>
    <t>information,continental,technology,mobility,future,business,press,annual,shareholder,sustainable,study,result,meeting,management</t>
  </si>
  <si>
    <t>https://www.car-mbenz.com/pc_S_saloon_w222.alternativedrive.shtml</t>
  </si>
  <si>
    <t>advance service booking genuine part accessory gleclass fascination sclass mpvs travel companion ideal motor electric supply lithium battery innovative power emissionfree future driving requirement alternative output more towards high drive system meet very right hybrid this much step engine ecofriendly operate sclass electrifying true deliver event model special gclass cclass environment accessory service drive speed acceleration boost rate with engine short motor newton from period possible drive combustion system make second both function accelerate power metre much engine combine electric torque suspension truck technical datum faqs vclass multimedia system aclass l100 designo dimension direct speed model model brochure hybrid vans quick slclass arrangement alternative drive system limited electronically test drive status comand braking recuperative display motor from when current system combustion show complete control instrument hybrid brake energy engine cluster flow electric battery charge manual cars passenger maps highlights bus list price combined wheelbase hybrid long glcclass bclass rate output comfort number fuel consumption class staff events diesel engine genuine accessory wheels services claclass drive allwheel cars preowned films images purchase advice equipment optional standard management accident displacement engine homepage chassis drivetrain output rate with version figure currently torque directive accordance dealer find notice legal glaclass design home transmission leasing financing techcenter daimler cylinder eclass safety package equipment luxury with kinetic recuperation technical aerodynamic optimise tyre consumption efficient rollingresistance world this innovation reduce energy emission saloon sclass most petrol engine promotion location fuel process with figure comparison purpose measure different solely obtain version base were model consumption constitute they provide individual emission part vehicle show product prescribe between offer currently directive accordance use vehicle certify comfort interior clsclass equipment accessory figure fact much comfort accustomed offer capacity want ambience boot luxurious interior hybrid driving emissionfree drive future system innovative</t>
  </si>
  <si>
    <t>drive,motor,sclass,model,consumption,electric,hybrid,rate,system,much,engine,comfort,accessory,output</t>
  </si>
  <si>
    <t>https://www.laserax.com/laser-marking</t>
  </si>
  <si>
    <t>post like develop treatment heat engrave coating identifier ecoating etch shotblasting unique laserax traceability through that powder ntain treat process find need piece that choose have will power marking machine right then type system direction information laser ready making benchmarking laser direct laser short take when cycle part software laserax technology option time component marking pride market hardware fast soughtafter highquality must metal engraving ebook etching engraving material laser different mark ntenance such battery identify structure automotive brake marking part engine use seat stamping suspension various drivetrain component permanently laser laserax franais fast technology battery under affect protective base generate without metal surface mark coating texturing laser alphanumerics battery module clean solution laser laserax brochure need do nt laser know system ndyag difference laser type between when know your pulse fiber continuous especially choose marking useful whether type marking laserax resource automotive traceability posttreatment resistance battery weld laser video they optimize develop world laser type metal magnesium process laserax over plant aluminum stainless steel marking zinc use mark include removal rust laser reserve laserax rights foundries casting plants resources additional do work mark laser view machine product datasheet anneal laser datum code matrix engraving laser sand study case automotive vehicle electric work marking machine what laser fiber laser machine clean laser create make energy release special first laser cavity generate stimulate stimulate newly material with number more light then again release photon this exponential generate that material between wide most common stimulate range different organic require cover wavelength wavelength fuel cell they parameter laser question piece solution answer laser type when what fiber their marker core long invent component this last several laser laserax everything implement production management load solution validation laser support offer laserax line with barcode need that include manually mark safety offer dust remote automate fume marking laser make nonconform minimum readability laser consistent part process result sure provide number that marking keep precise near perfect rate beam laser different permanently laser type process focus surface pulse fiber perform continuous most use light common marking three include thank subscribe letter benefit need method between choose peening printing marking well each technology fit inkjet your need that draw laser generate quantity ytterbium this good energy material metal absorb rareearth metal stimulate know ideal mark photon wavelength speed create highcontrast high permanent mark laserax home solution complete shotblast marking resistant barcode alphanumerical logo laser serial part number such aluminum identify stainless with often polymer steel matrix material code mark use datum mark variety rubber menu type laser five marking machine laser certain only type generate energy specific use laser light use different measure nanometer wavelength laser marker laser career recommend material marking laser barcode view system logo oxide removal laser marking laser base knowledge learn more create white energy system high contain beam color hit level heat mark laser create when black sometimes form focus surface last transfer light that generate marking beam mark technology also manufacture heavily environmental world laser footprint your fiber pollute technology more consumable know far that reduce make marking replace electrical sustainable rely efficiency manufacturing offering become printing like method laser print peen manufacturer advantage old multitude technology label look compare mark inkjet choice highquality keep good choose technology marking espaol company team management receive late update monthly create deep permanent withstand that mark abrasion mark highcontrast industry product part traceability flex marking workstation laser openair machine marking laser etching laser your extrusion aluminum benefit marking laser removal paint laser science laser explain subscribe work let together cleaner laser term fiber marking system laser machine conveyorlaser marking equipment agriculture heavy event laserax metal consumable without green technology fiber choose good engraver laser fiber everything need laser know metal cleaning laser marking direct part energy coherent surface release beam engrave target single precision etch base level mirror with light use anneal that this extreme build direct keep minimum downtime system accumulate ntenance remove laser between process part wear help minimal needed marked from be lens this mechanical marking dust occur technical paper acronym generate amplification stimulate beam know light radiation reaction emission laser plastic polymer</t>
  </si>
  <si>
    <t>generate,metal,fiber,laser,technology,mark,laserax,know,stimulate,type,system,marking,machine</t>
  </si>
  <si>
    <t>https://www.avis.com/en/reservation/precheck</t>
  </si>
  <si>
    <t>vmcustomerdataprofcompstep prefer between status avis account amazon avis uppercase your please enter verification send code with that security vmsecurityassessmentsummaryotptokenverifiers add address be begin notice rental your end errotpmodalgenericotpmsgavis below reservation cancel your make information aviscom through access view enter modify vmnotificationsize digital reservation retrieve with checkin your worldwide number below reservation cancel make information aviscom through view enter modify remember reflect national rate last vehiclenbsp rating subject these from base note highway rate review please vehicle this administration time vehicle change transportation standardsnbsp safety 5star vmloyaltydetailspoints rentalhistorypicklocnamerentalhistorypickloclocationcode vmsecurityassessmentsummaryotptokenverifiersphonenumbervalue sign reservation find forgot account lock fail error some occur connection locations reservation make avisprecheck sales rentals business enterprise this recaptcha protect unlock account please send vmsecurityassessmentsummaryotptokenverifiers click check your number here prefer avis uppercase hard build date welcome vmcustomerfirstname revision confirmationrental agreement pageneed finding rental number access help your vmcustomermembershipstatus confirmationrental need agreement finding number help your profile reservation please upcoming view activate your rental service discount code precheck avis ttytdd information todays rental detail airline point tripstocode forgot username booking please type business find location travel guide passcode security guide mile point with chat verification code receipt view security langlanguage digit already number wizard have profile point able counter more earn you ll once your complete confirmationrentalhistoryconfirmationnumber reservation verify verification code identity will security send add your rental luxury text receive vmcustomerfirstname reservation upcoming company info litres faqs fuel precheck avis choose please service browser yourcar setting location check enable must your rental page safety 5star rentalhistoryhoursinrental protection coverage rental meetings groups leisure avis location point numberavailable rentalhistoryrentalendsindays vmsecurityassessmentsummaryotptokenverifier condition please avis do preferred update almost section status term affiliate hour rental sizessedan please customer you ve code service maximum amount reach later again send reset build step profile search please session log again your expire please information update card credit your rental vegas customer service rental orlando rental series signature avis hour confirmationrental need agreement page finding rental number access help your send vmcbpcustomeraccountname work with still associate pickup rental truck waiver loss damage account need menu logging number confirmation only update reservation your complete car service vmfootermessage customer center service rental your ready last name type rental toggle rental cancel road assistance cancel modify view welcome vmcustomerfirstname featuresvalue offer point further time verification rental subject employment notice copyright lost found scam fraud service tripit avis ereceipt offer international flex term avis rental long resend rental enhance profile create time reservation update affect available some however this ntenance progress during functionality help featuresvalue connect account avis logging rental your end customer service account activate send vmsecurityassessmentsummaryotptokenverifier click your thank current fuel welcome vmcustomerfirstname your mobile please enter verification send vmsecurityassessmentsummaryotptokenverifiersphonenumbervalue code number with that security add be begin offer account your avis need after log with full you ll benefit amazon please verification code receive choose your receive detail view travel agent submit step enable location featuresvalue litre reservation cancel make information aviscom through belowor view enter modify feed avis choose verification method verification code choose vehicle service term trip your click profile your complete amazon have your account maximum attempt reach security sorry number be lock avis reservation retrieve precheck with your account avis prefer enjoy more with benefit service great thank know let always careers avis accessibility expire rental miami small midsized business location global rental angeles verification option code avis system rent avis destinations country rental oneway airport avis rentalhistoryvehiclemakemodel reservation upcoming please retrieve currently unable sorry later again your please information update card credit your this booking trip sign account your avis good price pledge mileage rental chicago term compliance with stay your company rental your hasended create today rent avis information california personal sell avis rental your ends avis instead junk check number case just query deliver find your folder please phone there far list inbox worldwide verification code welcome vmcustomerfirstname account your into avis further assistance titlecase offer affiliate program rental avis avis rental airport location featuresvalue digitalcheckin avis customer care tripsfromcode your please expired update uppercase rental activate profile veteran military trip concur upcoming your please enter avis profile reactivate account sent your text ereceipt rental</t>
  </si>
  <si>
    <t>reservation,code,information,number,update,security,profile,rental,send,verification,avis,please,account,service</t>
  </si>
  <si>
    <t>https://www.mvv-muenchen.de/en/mobility/air-travellers/index.html</t>
  </si>
  <si>
    <t>time preparations airport validated part zones travel live same 6does cheap purchase already zone purchase your ticket your necessary isarcard connect possible alternatives season which ticket city centre west minutes alterna go trip from take every line with east they airport munich around services mobility service centres flughafen park between terminal station line sehbehinderte fahrplanauskunft mobility munich visitors trade fairs airport public transport ticket ticket airportplus imprint which travel with ticket menü changes timetable available offer both single family with validity groups zone traveller couples available airportplusticket citytourcard ticket price mvvmobileticket sbahn flughafen lines urban between rail station structure tariff airport parking planner journey fare ticket ticket also data protection these card from machine also accept credit airport ticket visitor park parking classified place traveller offer frequent map station without barrier will recommend ticket need with validity zone citytourcard ticket with five allow entire mean city valid version fromto airport travel both journey munich include transport people group ticket stripe ticket travel park route ticket following traveller you ve what arrive map ticket single until hassle reach near want franzjosefstrauß without destination munichs continue their journey thing passenger common they airport have airport park mobileticket 2023mvv same count free just charge place departure park valid from terminal airport your public travel parking airport travel present visitor person transportation which ticket planner cycle search mobile service ticket</t>
  </si>
  <si>
    <t>park,station,travel,parking,airport,zone,journey,munich,ticket,valid,single,traveller,visitor</t>
  </si>
  <si>
    <t>https://www.bmwusa.com/vehicles/x-models/x7/sports-activity-vehicle/bmw-m.html</t>
  </si>
  <si>
    <t>inventory preowned program ntenance subscribe update city highway automatic tool emission safety recall plugin hybrid vehicle display fullcolor headup platinum with year siriusxm subscription plan vehicle future snow 3active that obscure departure clearly safe vehicle responsibility professional lane driving driver rain definable assistant ntaining marking substitutes active require control warning speed charging wireless device dimension interior advanced fullsize size component engine power there s road this serious with match engineering massive core model front system head airbag rear with protection track days motorsport adaptive brakelight shifter automatic sport mode steering 8speed paddle shift with manual control transmission wheelmounted launch feature tailgate power headroom 18004600 consumption fuel ride handling braking m850i gran coupe xdrive coupe gran xdrive m440i shifter automatic sport mode steering 8speed paddle shift with manual control transmission wheelmounte launch mode sport driving comfort with control dynamic ambient lighting adjustable multicolor allelectric vehicle gear ratio automatic learn 4wheel system cornering brakepad antilock disc with braking control dynamic wear brake indicator ventilate brake dual front with mirror visor slide illuminate build yours score purpose directed information bmwusacom black leave provide dealership credit experience with your will power shared book buy improve equifax exclude standard feature m60i vehiclename your mybmw front seat power comfort manual include lateral driver function position memory passenger shoulder thigh 2way mult adjustment seat headrest system support emission safety recall beam high automatic find value tradein your visit care complete detail ultimate frontal blind lane spot collision include speed limit warning departure info detection active rotate drag grille active kidney integral steering rearaxle with active moonroof fully panoramic 2piece sunshade automatic wind interior power with lift panel control deflector slide glass seat childrestraint belt retractor passengerseat automaticlocking installation safety protection technology daytime light programmable running push standard adjust adjustable button suspension height m60is range driver ride total 2axle allow 80 mm primary dealer be visit center location find expand search list resultsbelow display m50i location search control gesture personal esim careers room shoulder frontrear quick dimension exterior performance audio system wheel sport steering power 3spoke multifunction leatherwr condition vehicle substitute after responsibility driver decide adjust 2cruise driver traffic whether must system visibility road control controlling evaluate otherwise use speed drive recorder coupe less well lowprofile likely rough cause this come curb serious cushion vehicleis part reduce surface more damage damage especially obstacle provide driving debris with which your careful wheel occur hazard between suspension 1runflat road other over equip spare avoid tire wheel tire speed plugin hybrid electric financial services account dealer search name right automatic visibility curb tiltdown when mirror vehicle concept discover search popular activecharcoal ventilation microfilter allelectric servotronic powersteering assist power concentrated charging integral suspension rear multi lightweight foldup center rearseat armrest viii gear ratio automatic manage financial your standard style available sport stopping power complement your brake wheel choice front hanger well seat comfort such ability multifunction each usbc include accessory tablet coat port folding with holder table rest system bracket charging support travel allwheeldrive system xdrive anthracite alcantara headliner lease offer financing ratio compression automatic accessibility statement center center usbc charging port frontseat with ability compartment armrest storage console capacity tank fuel cancel inventory horsepower enhanced button automatic collision request assist include ecall emergency notification corporate program sale mirror powerfolding heated front alpina performance sportier search electric window shade rear acceleration find center ship experience exterior coupes alternator activate battery turn unlocksdoor fuel interior terminal light that automatically disconnect from pump hazard impact safety sensor dual front cupholder rear payment make tire type difference change this affect total price your choice financing sedan m340i xdrive bank offer certify manual frozen blue marina show paint metallic individual sedan deliver astounding hybrid twinpower just big time meet behind mild engine driving powerful horsepower with second ever force liter turbo trim interior 103100 electrified remote engine engine control electronically cool bmws sedan m340i coupe gran m550i sedan xdrive series care your blue sport with brake caliper steering poweradjustable column hardcharge horsepower wiper adjustable headlight automatic speed with windshield control rainsensing pretensioner trigger event airbag that rollover safetybelt sensor account service room press trim upholstery activity sport vehicle impressive wheel rail shadowline roof highgloss college program graduate riding convertible coupe gran m235i xdrive latch childrestraint attachment installation safety convertible inventory standard print feature program mobility remote carpeting fully finish cargo release area trunk with velour stability compensation standby traction assistant with control feature dynamic dry brake fade include bornelectric driving machine throttle control electronic mile within result find specification m60i financing offer delivery performance center test drive request control instrumentation trim shadowline exterior code operation feature onetouch power closing window with antitr keyoff door open automatic distribution weight transmission frontrear grille illuminate kidney xdrive40i learn more 55006000 rear glass acoustic register front distance rear park control rust limited warranty mileage perforation unlimited 12year additional model efficiency performance convertible xdrive m440i choice allelectric paint light accent access glovebox lock airbag advanced front system dualthreshold design driver restraint technology deployment sensor passenger with frontpassengerseat prevent dualstage supplemental unnecessary extended system exhaust available sport trim include enhancement inspire powerful professional package shadowline include option limitation result this your package will changes wood trim fineline black make yours discover storage front center power trunk rear compartment outlet console climate control 4zone automatic search preorder trucks2023 limited include warranty light passenger only puerto rico 4year50000mile car modelsvalid vehicle dimension tire drive service type 4year unlimited road program assistance mileage build your cargo capacity assistant driving active transmission individual comfort keyless access entry build yours steal voice parking speech personal package include vehicle various preview information feature professional realtime recovery function remote input traffic assistant unlock offer natural hazard service control door cities remote capable software upgrade curb automatic transmission weight headlight adaptive full auto stop function wheel tire part accessory m40i below visit location search warning safetybelt acoustic nonmetallic paint exterior metallic individual choice exclude defroster rearwindow hybrid system mild engine drive 3point belt head seating position safety restraint garagedoor opener universal driving experience ultimate need dominate style driving horsepower m60i equip with exceptional staggering dynamic list result info company incentive finance challenging standard handling steering stability comfort optimize vehicle meanwhile surface acceleration ensure highly integral with differential enable active speed traction road work control dynamic drive preview road comfort with active energy brake regeneration preview luxury comfort convenience pleasant ride feature local center your choose preowned championship estimate payment feature model score purpose directed information black provide dealership credit experience with your will power shared book buying improve equifax exclude connectivity carplay compatibility auto android dimension wheel advanced radio seat power most mirror vehicle recently audio temperature memoryincludes tone setting preference lighting airdistribution exterior preset centrallocking use climatecontrol legroom frontrear edition limited vehicle aerodynamic front system leave passenger fuel driver filler locking door central door unlock voice display live technology instrument bluetooth central bookmarks operate usbc cluster controller wireless digital include cockpit information feature professional fully port with idrive programmable interior automaticdimme driver exterior rearview mirror corporate program fleet coupe m440i invalid code combined automatic performance runflat specification twinpower liter engine turbo undo suspension 2axle selfleveling system monitor control check expand vehicle drive aero blade black highgloss audio system speaker amplifier kardon watt surround harman with sound tire monitor pressure belief beyond m40i cargo cover model model gear ratio automatic rear m50i personal information sell leather extended merino center spoiler roof brakelight with feature specification displacement antilock braking system print specification bmwusacom seating camera parking distance surround assistant with view park professional control active breather system curtain comfort control superior torque lbft match nearby local inventory cruise control dynamic know your protection drive coupes gran sedan return vehicle service system antitheft alarm full specification pretensioner front belt automatic with safety m850i convertible xdrive m850i coupe xdrive america north trademark name other model logo name sport differential radio system datum amfm with stereo antitheft m60i msrp remote intuitive wireless technology feature service prepare automatically safety moonroof then include window braking alert postcrash activate feature accident systemdetect pretensione focus fatigue protection active belt closing imminent system more speaker financial service local result find seat wheel front steering heated armrest m40i inventory suggestion card part accessory driving performance school fraud warning hill control descent comfort convenience convertible m440i hotspot trial gb3month wifi include warranty plugin hybrid test drive package luggage compartment continue build world letter most powerful safety security view specification information warranty advanced smarter drive feature center every what means legendary make today m60i experience person your discover local protecting road your vehicle military program sign glass filter center result operation door soft automatic leave ultimate motorcycle suspension wishbone front double certify complete peace mind coverage club motor monticello tools savs drive comfortable smooth safe ensure dealer m60i search result engine feature aerodynamic transmission front here click genius gallery engine stop button valvetronic technology turbocharger hybrid eboost doublevanos twinpower highprecision mild engine 32valve variable valve with injection combine control direct liter turbo sport system exhaust coupe xdrive m440i bicolor alloy light style mix with runflat doublespoke tire wheel local inventory width height length steering electric power interval rearwindow adjustable with wipe wiperwasher</t>
  </si>
  <si>
    <t>drive,xdrive,include,power,front,control,vehicle,feature,system,automatic,sport,engine,comfort,center</t>
  </si>
  <si>
    <t>https://www.toyota.com.au/used-cars</t>
  </si>
  <si>
    <t>landcruiser range recall service safety campaign vehicle certify with come enjoy toyota reassurance preowned that guest charter toyota choice smart click here your find toyota prefer hybrids yaris tips buyer warranty toyotaed year additional value sell cars mobility preowned toyota certify toggle discover toyota recall takata certify perfect yaris cross models community granvia preowned toyota vehicle certify support help search technician toyota genuine toyota parts repairs parts accessory guide buyers licence withdraw toyota preowned charge between contract credit when reserves finance future 1000 2023 receive your access afsl conditions vehicle certify fee with terms division before australian available settle contribution australia change value offer right customer limited extend guaranteed deposit time must servicing tomorrow be here today well more search vehicles herosearchvehiclescount test book drive disclaimer check ground independent carhistory discover finance business information vehicle certify extended bonus with toyota when offer finance preowne more 1000 access your deposit condition corolla cross firstever licence credit australia road division toyota finance limited afsl assist administer care australian toyota certify access quick hiace mytoyota toyota insurance cars use vehicle campaign toyota airbag number part takata global issue recall series involve recall australia model toggle toyota certify careers accident repairs click here corolla sedan point inspection service book describe guarantee relation imply quality toyota defect seller extent party seller express advertise buyer only exclude decide respect when must permit warranty represent acceptable specific responsible vehicle general publish material provide purpose inspection third include private herhisit offer available from endorse warranty vehicle that right warrant accuracy assessment this purchase make free remedy do publish limit neither whether information rely time advertisement landcruiser glossary supra vehicle exhaustive undergo learn more learn more payload vehicle coaster feeling what yaris company toyota sense safety sell your look vehicle find dealer own toyota insurance essential ship more find toyota vehicle use hilux value quality certified inspection 4wds suvs vehicle allnew corolla corolla hatch gr86 toyota vehicle browse electrified preowned warranty toyota certify quote finance leather accented upcoming vehicles value vans utes vehicle search make kluger find dealer performance racing toyota gazoo rav4 road free toyota assist months camry current offer instant valuation accessory car save fortuner manage finance prado toyota business warranty service history full urgent recall</t>
  </si>
  <si>
    <t>value,recall,finance,preowned,vehicle,toyota,find,offer,search,certify,corolla,warranty,australia,access</t>
  </si>
  <si>
    <t>https://www.infinitiusa.com/locate-infiniti-retailer.html</t>
  </si>
  <si>
    <t>quote request vehicle purchase ntenance schedules vehicle resources service campaign keep safety enjoy uptospeed confidence luxury here recall information 2022qx80retailmodelprice71950bestpriceversionkey83112bestpricegradekey29398qx80luxedestinationmodelprice1695bestpriceversionkey83112bestpricegradekey29398qx80luxeupdatedon20220802093654modelcode293982021qx50retailmodelprice38050bestpriceversionkey81111bestpricegradekey29122qx50puredestinationmodelprice1025bestpriceversionkey81111bestpricegradekey29122qx50pureupdatedon20210518132619modelcode291222020q50retailmodelprice36400destinationmodelprice1025updatedon20200730164627modelcode288942018q50retailmodelprice35200destinationmodelprice995updatedon20200720115347modelcode28462qx802017retailmodelprice63850destinationmodelprice995updatedon20191212002003modelcode28306q502017retailmodelprice33950destinationmodelprice995updatedon20191212001959modelcode28276q502018retailmodelprice35200destinationmodelprice995updatedon20200720115346modelcode284622019qx30retailmodelprice30250destinationmodelprice1025updatedon20200720115351modelcode287452023qx55retailmodelprice49150bestpriceversionkey82013bestpricegradekey29596qx55luxeawddestinationmodelprice1195bestpriceversionkey82013bestpricegradekey29596qx55luxeawdupdatedon20221221095540modelcode29596q702017retailmodelprice50100destinationmodelprice995updatedon20191212002000modelcode283142022q60retailmodelprice42250bestpriceversionkey92112bestpricegradekey29400q60puredestinationmodelprice1075bestpriceversionkey92112bestpricegradekey29400q60pureupdatedon20221005112156modelcode294002019qx50retailmodelprice36650destinationmodelprice1025updatedon20200720115348modelcode28503qx302018retailmodelprice29950destinationmodelprice995updatedon20191212002002modelcode284562023qx50retailmodelprice40300bestpriceversionkey81113bestpricegradekey29736qx50puredestinationmodelprice1195bestpriceversionkey81113bestpricegradekey29736qx50pureupdatedon20221123140305modelcode297362020qx50retailmodelprice37250destinationmodelprice1025updatedon20200804120529modelcode288922019q50retailmodelprice35650destinationmodelprice1025updatedon20191212002000modelcode28694q60coupe2018retailmodelprice39950destinationmodelprice995updatedon20200720115349modelcode284662021q60retailmodelprice41750bestpriceversionkey92111bestpricegradekey29129q60puredestinationmodelprice1025bestpriceversionkey92111bestpricegradekey29129q60pureupdatedon20210518132619modelcode29129q70l0retailmodelprice51600destinationmodelprice995updatedon20191212002000modelcode28315qx602017retailmodelprice43100destinationmodelprice995updatedon20200720115348modelcode28291q702018retailmodelprice50300destinationmodelprice995updatedon20200720115350modelcode28465qx602018retailmodelprice43300destinationmodelprice995updatedon20200720115352modelcode284642019q70retailmodelprice50400destinationmodelprice1025updatedon20191212002000modelcode286272022qx60retailmodelprice47850bestpriceversionkey84112bestpricegradekey29388qx60puredestinationmodelprice1195bestpriceversionkey84112bestpricegradekey29388qx60pureupdatedon20220624153932modelcode293882018qx80retailmodelprice64750destinationmodelprice1295updatedon20191212002003modelcode28520qx55revealretailmodelpriceupdatedon20210215101458modelcode291432023q50retailmodelprice42650bestpriceversionkey90113bestpricegradekey29631q50luxedestinationmodelprice1075bestpriceversionkey90113bestpricegradekey29631q50luxeupdatedon20221005112157modelcode296312017q60retailmodelprice38950destinationmodelprice995updatedon20191212002001modelcode2826820185qx30retailmodelprice30150destinationmodelprice995updatedon20191212002002modelcode286542020q60retailmodelprice41350destinationmodelprice1025updatedon20200910105510modelcode289052023qx80retailmodelprice72700bestpriceversionkey83113bestpricegradekey29762qx80luxedestinationmodelprice1695bestpriceversionkey83113bestpricegradekey29762qx80luxeupdatedon20221104140628modelcode29762q60retailmodelprice40850destinationmodelprice1025updatedon20191212002001modelcode287412023qx60retailmodelprice49200bestpriceversionkey84113bestpricegradekey29590qx60puredestinationmodelprice1195bestpriceversionkey84113bestpricegradekey29590qx60pureupdatedon20221124140058modelcode29590q70l2018retailmodelprice51800destinationmodelprice995updatedon20191212002001modelcode284632019q70lretailmodelprice51900destinationmodelprice1025updatedon20191212002001modelcode286252022qx60reservationretailmodelprice46850bestpriceversionkeyxx84112bestpricegradekey29155qx60puredestinationmodelprice1025bestpriceversionkeyxx84112bestpricegradekey29155qx60pureupdatedon20210803150919modelcode29155qx30retailmodelprice29950destinationmodelprice995updatedon20191212002002modelcode282642019qx60retailmodelprice44350destinationmodelprice995updatedon20191212002002modelcode286602022q50retailmodelprice42100bestpriceversionkey90112bestpricegradekey29424q50luxedestinationmodelprice1025bestpriceversionkey90112bestpricegradekey29424q50luxeupdatedon20220119145759modelcode294242020qx80retailmodelprice66750destinationmodelprice1395updatedon20201013145842modelcode289352021qx80retailmodelprice69150bestpriceversionkey83111bestpricegradekey29091qx80luxedestinationmodelprice1395bestpriceversionkey83111bestpricegradekey29091qx80luxeupdatedon20210518132617modelcode290912020qx60retailmodelprice44350destinationmodelprice1025updatedon20201215150552modelcode288462017qx70retailmodelprice45850destinationmodelprice995updatedon20191212002003modelcode282542022qx55retailmodelprice46500bestpriceversionkey82012bestpricegradekey29252qx55luxeawddestinationmodelprice1025bestpriceversionkey82012bestpricegradekey29252qx55luxeawdupdatedon20210518132620modelcode292522017qx50retailmodelprice34650destinationmodelprice995updatedon20200720115350modelcode282732019qx80retailmodelprice65500destinationmodelprice1395updatedon20200720115353modelcode286872021q50retailmodelprice36700bestpriceversionkey90111bestpricegradekey29101q50puredestinationmodelprice1025bestpriceversionkey90111bestpricegradekey29101q50pureupdatedon20210830142311modelcode291012022qx50retailmodelprice39150bestpriceversionkey81112bestpricegradekey29465qx50puredestinationmodelprice1025bestpriceversionkey81112bestpricegradekey29465qx50pureupdatedon20220302160002modelcode29465 compare models qx50 search inventory learn more more benefits manuals guides estimate credit score assess value tradein your discover vehicle vehicles estimate payments kids snug chat test schedule drive ship everything need elevate optimize infiniti your quick access experience convenient today qx80 view dashboard infiniti warranty limited build infiniti services financial view saved builds username welcome qx55 driving view dashboard preowned certified infiniti home from purchase qx60 view local offers concept future parts accessories register enjoy service campaign safety info infiniti recall menu retailer locator myinfiniti portal your infiniti discover locate retailer infiniti retailer locator service ntenance benefits portal infiniti infiniti intouch payments vehicles crossovers suvs search sedans coupes myinfiniti</t>
  </si>
  <si>
    <t>estimate,ntenance,myinfiniti,infiniti,safety,vehicle,view,search,dashboard,campaign,service,portal,locator,retailer</t>
  </si>
  <si>
    <t>https://www.renesas.com/us/en/products/power-power-management/computing-power-vrmimvp/analog-multiphase-dcdc-switching-controllers</t>
  </si>
  <si>
    <t>4phase vr12imvp7 1phase controller dual madagascar quickswitch asic programmable mixedsignal logical operator retimers optical american samoa memory nonvolatile clock processor people power hard diodes power gibraltar tolerant power factor controllers correction power montenegro amplifiers specialized kenya product document view feature this burkina faso supply video audio computer powernotebook svi2 cpugpu core product diagram block view this attenuators monaco automotive devices power samoa isl95835 load switch highspeed analogtodigital converter faroe islands wireless power receiver isl95855b dcdc module power modem korea south automotive rl78 mcus letter stakeholders anguilla argentina battery front france smart agriculture table each multi checkboxe begin territory palestinian hard digital surveillance security careers search header part filter iran clock jitter multiport memory republic democratic congo tqfn sensors digital isl6376 charge pump halfbridge bridge full controller hardswitche transistor array automotive light drivers knowledgebase communications data vr125 regulator vr126 multiphase cpus software driver milstd883 microprocessor peripheral support resource synchronous dcdc converter multiphase drivers nigeria sustainability education reference malaysia lighting interface solid state notice term isl95820 smart industry input voltage stepup isl6334 kazakhstan power plastic hard ram fourport cmos lowvoltage advanced header export button environment harsh converters management power isl62883 mobile regulator imvp65 gpus multiphase cpus reset offline tool simulation isimpe andorra integrity signal interface legacy memory ascend alphabetically descend sort numerically column puerto rico density switch cbtlv general double purpose isl95831 motor driver senegal general purpose clock igbts gate bipolar insulated transistor power system powertrain governance bulgaria commander timing medical healthcare initiatives social contribution factor controllers correction power yemen united states isl95855c compression datum power computingtablet management handheld fullscreen signal processing digital niger rwanda cameroon regulator imvp8 multiphase desktop cpus drivers azerbaijan automotive wireless power battery management factory automation moldova amplifier variable gain micronesia halfbridge bridge full controller hardswitched lighting interface solid state audio switch memory lighting solid state environment comparator harsh fusiont use desktop cpus romania isim enable normal analog switch other croatia filter hide renesas controller acpi regulators equatorial guinea industrial communication ethernet driver line motor control right chip next document djibouti detector thermopile sensor greece switch battery charging identification isl95822 digitalinterface module power controller oring expandless bahamas grenada calendar automotive sensor ambient light switch cocos islands interface memory linear regulator 8bit arrowforwardios guinea papua belize coast ivory module 6lowpan wireless parametric bridge zero voltage switching full controller connectivity interface free sample request dcdc converter bias range voltage chile hong kong smart controller driver igbt address reset supervisor voltage management input voltage high power corporate driver laser computing power technology product late response proposal tcfd poland vr125 green digital four hybrid controller phase cpus droop benin three bridge harsh environment full half phase driver isl6312 israel barbuda antigua myanmar japan webinars computers desktop management green 6phase digital auto with linear shedding controller phase power advanced denmark kiribati fullbridge drivers load switch video sensor environmental phase isl95833 saint vincent grenadines curaao documentation clocks express philippines sensors analog data converters management general purpose power wireless modem baseband company information battery charging identification property isl6353 controller buck fets external multicell charging battery africa south isl6327 angola cpus imvp7vr12 voltage regulator jersey chassis safety analogtodigital converter precision milstd883 communications datum ddr4 solution pmus management power ssdsoc industrial smart health input voltage automotive mcus rh850 isl62771 hold sample milstd883 converter botswana falkland islands tuvalu amplifiers operational equipment diagnostic rapid acdc charge svi2 cpugpu power core miss product join thousand never engineers technology learning late tokelau this blank field leave high drivers macao singlephase controllers dcdc pointofload buck drivers synchronous software powernavigator vanuatu cell automotive single battery charger frequency attenuator translation jitter with dcdc isolate acdc converter macedonia programmable clocks product tree mozambique motor driver solenoid table controllers harsh environment switching isolated portable pmics power studio wireless transmitter power rams dualport asynchronous external controller fets buckboost events singapore crystal oscillators isl95812 automotive igbt general optical interconnect glossary terms common mixedsignal programmable greenpak mobile regulator use fusion multiphase cpus barbados solution ddr5 converter nonisolated buck acdc switching regulator haiti mobile regulator use fusion multiphase cpus crossreference mosfets power 32bit performance efficiency mcus marshall islands buysample video analog front saint pierre miquelon eastafrica europemiddle converter data analog computers notebook management multichannel power mali togo islands solomon legal footer luxembourg peru multiplexers clock algeria morocco logic memory sudan south tools photocouplers optocouplers materials isl95857c reunion datacom maldives arabia saudi automotive isl6333a french polynesia interface platform synergy mcus renesas isl6334d malawi tajikistan breadcrumb asinterface reset supervisor voltage multicell charging battery greenpak with state asynchronous machine lighting control paraguay header button full screen turkey fpga designs converters data hard retail payment automation analog dcdc switching controller multiphase light driver mobile regulator fusion multiphase cpus vr125 regulator dualphase vr126 cpus estonia sahara western portfolio solution provide renesas offer that microprocessor controller multiphase diverse power complete converter nonisolated buck acdc lanka they interact table view page with before rest full user must expand screen bosnia herzegovina dcdc typec delivery power technical support zealand wireless power uzbekistan multiphase buck power fuel battery gauge myrenesas battery front level logic signal translators forum management power artificial netherlands caribbean isl95712 stock check human interface machine wireless power receivers corporation electronics renesas 2023 motor control singlephase controller dcdc pointofload automotive management power megamenu communication multiprotocol embedded bridges host business versaclock clocks programmable ecuador salvador sale support full screen inductor 6phase differential resistor code with enhanced sensing controller current 8bit isle plastic hard digital vr125 vr126 solution hard high quickswitch switch bandwidth burundi lighting solid state typec power rapid charge delivery cancel tolerant digital automotive battery management search change product notification mosfet 3phase driver libya mexico module anaterface power output dcdc switching controller multiple queuing fifos discrete thyristor power rapidcharge secondary protocol milstd883da converters management green 6phase digital core auto with hybrid memory shedding controller phase power territory ocean indian british company culture isl62882 workstation vr11 imvp8 cflcnl regulator vr12 multiphase desktop cpus software tool sensor proximity datum aruba uruguay reference voltage isl6333 interface subscriber line ram dualport synchronous distribution clock bipolar transistor power expand collapse filter sort header button column portugal venezuela stepupstepdown count lead environment harsh americas hungary trinidad tobago datacom optical interconnect isl6398 automotive fiji environment renewable energy green smart training tutorials islands virgin british management input voltage high power network renesas ready things sudan home automation building timing clock account sensor ambient light serbia consortium renesas taiwan region audio portable electronic feed driver power digital wireless transmitter power codec syria isl95837 environment harsh array transistor design resource rs232 rs485rs422 multiprotocol guadeloupe electrified drivetrain egypt mosfets power discrete triac power tip dcdc converter technology general amplifier optical transimpedance cloud bangladesh battery charging singlecell isl95855a canada chad finland isl95816 tonga boost integrate regulator fets fusiont cpugpu power core device discrete power phase single with output computing faqs power nicaragua latvia nauru isl62773a settingsuprestore monitoring 6phase droop load vr111 with disable controller current phase dropping stepdown digital dcdc switching controller multiphase center press core cpugpu power fusion regulator use fusion multiphase desktop cpus voltage output guernsey vietnam program longevity product buck load vr111 light mosfet with controller integrate efficiency enhancement driver threephase fifos synchronous mosfet 3phase driver environment harsh converter module cellular controller boost fet external industrial ethernet menu product tree open dect isl6262a saint helena imvp8 multiphase regulator cpus solution processor combination winning brunei vr126 t vr126 bolivia divider clock signal analog switch buffer delay zero parametric table use tips this search job resolvertodigital converter portable pmic power vr125vr12 namibia search term wish enter header reset button physical layer management output power multiple cart right chip afghanistan switch powernavigator fifos asynchronous amplifier rapid acdc charge dual greenpak supply export buck output dcdc single switching controller bhutan slovakia current amplifier sense imvp6 integrate fet buck regulator serial harsh environment interface rs485rs422 photocoupler drive optocoupler motor fullbridge driver indonesia plastic hard package analogpak rapidcharge secondary protocol create account swaziland cmos ttlcompatible fast switch with load greenpak isl62883b triac thyristor power isl95856 honduras dcdc module power srams brazil consumer electronics search engine network product table fusiont use mobile cpus multiplexer demultiplexers analog gateway control isl95857 christmas island stepdown menu product tree interface industrial protocols bacnet column hide table output power digital lesotho battery charge singlecell cambodia repeater sata vr125 cpus 4phase controller mongolia with insystem programmability greenpak cart video switching slovenia igbts gate bipolar insulated transistor power emirates united arab cuba french guiana saint lucia bluetooth energy module anaterface power mrams vr11 sequencer power supply isl62883c jordan sdgs support renesas search release programmer flash renesas islands caicos turks mixers linear regulators harsh environment sample converters hold asics communication product available sample indicate that this uganda fifo scale harvesting energy stock information marino svalbard bermuda automotive sensors position 64bit mpus mcus riscv isl62776 isl95831c energy power saint kitts nevis crosspoint switch workstation vr11 server palau malta ultralow clock jitter activities environmental support power supply notice monitoring feature 4phase droop load vr111 with disable controller current phase dropping sensor flow kuwait repeater gen2 express cbtlv switch purpose general digital dcdc stage smart controller multiphase power multiphase buck power particular filtering toggle filter result this logic russia isl6363 lithuania automotive body environment amplifier harsh register iccmax range support regulator cflcnl imvp8 voltage with expand cpus dual cpus imvp7vr12 controller digital harsh environment potentiometer control bipolar transistor power type tanzania rapidio switch isl95853 subscriber driver digital line tunisia current rail output panama turkmenistan table part filter result type number sale support export table document excel result filter comoros nomenclature product part code procurement timor east hvpak tolerant analog diode power netherlands otte wifi header button filter hide wireless communication serial bridges rapidio express accessibility dual cpus imvp7vr12 controller light driver automotive power device protect these compare against each other checkboxe information package guineabissau india halfbridge drivers automotive systemonchips rcar drivers optical interconnect performance extreme clocks management multichannel power environment datum harsh communications imvp9 smart controller driver igbt imvp8 republic dominican somalia isl6336d transistor photocoupler optocoupler output asic search parametric liechtenstein time switches digital interchange slot check availability product ordering help amplifier datacom optical transimpedance innovation wireless audio imvp65 environmental compliance isl62773 cyprus qualification level motor driver smart home ethiopia guam flash service design tree clock computer cpugpu core powerdesktop fusion regulator use svi2 multiphase cpus sierra leone instrument treatment buck mosfet with vr10 vr11 controller fourphase integrate driver pmus management power ssdsoc buck output dcdc single switching controller solution serial rapidio photocoupler optocoupler output product next document name city vatican video decodersencoders isl6364a country asiaoceania southeast singaporesouth with regulators greenpak drop armenia highlight financial management output power multiple islands cayman thailand automotive technologies common isl6364 isl95855 environment harsh switchesmuxscrosspoints isl6267 clock model ecad computer powernotebook cpugpu core fusion potentiometer control digital mauritania bridge zero voltage switching full controller repeater multiprotocol stepupstepdown center server data cpus imvp7vr12 voltage regulator laos video multiplexer buffer diode driver laser imvp8 cpus voltage regulator repeater serial rapidio synergy projects renesas retimers gen3 express wireless power driver republic congo automotive display processors packaging information available model simulation thermal functioned automotive shut mosfets down display comparator milstd883 engineering community renesas cmos lowvoltage gadget maker resources renesas driver haptic turnaround zero rs485rs422 battery management system driver lighting solid state with doubler isl6334a jesd204bc timing automotive power device protected arrowdropdown office renesas resources tools italy voltage output milstd883 memory milstd883 converter quality controller forward automotive mosfets power dcdc isolated acdc converter stepup isl95858 guinea rams dualport bankswitchable wireless network spain bahrain output dcdc switching controller multiple sweden plastic tolerant package communication power line buffer driver clock 6bit vr10vr11 belgium liberia integrate fet regulator buckboost buck dualnphase with controller integrate driver linear regulator guatemala sram qdriiddrii buck drivers synchronous solution express arrowright realtime clock technical form support region autonomous adas register iccmax range support regulator cflcnl imvp8 voltage with expand cpus austria jaca vr126 t vr125vr126 automotive programmable gamma kosovo automotive mixedsignal programmable greenpak modulator optical driver interface t1j1e1 computing highperformance sustainability renesas tome principe regulator imvp8 support voltage with vccsa nonsvid desktop cpus controller plug swaphot cape verde industrial asics minor outlying islands united states generation clock isl95833b automotive cell safety balancing processing table buffer 2wire monitoring metering cpus imvp7vr12 voltage regulator milstd883 mobile regulator imvp65 multiphase cpus guyana norfork island high driver expander switch isl95836 dominica distribution energy generation development tool greenland mcus 16bit rl78 power industrial edge computing smart city vr10 regulator use fusion multiphase desktop cpus colombia taiwan amplifiers southern french territories solution ddr3 norway additional caledonia microprocessor microcontroller bouvet island rs232 serial interface digital dcdc stage smart controller multiphase power logic standard automotive timing 6bit martinique computing power halfbridge driver analog dcdc switching controller multiphase hvpak recognitions awards regulator imvp8 multiphase desktop cpus digitalinterface module power zambia zimbabwe niue signal conditioner sensor jump page section ukraine infotainment suriname server analog automotive diode driver laser belarus qatar reset default filter page nepal switzerland industrial communication feature synchronous dcdc converter multiphase driver maarten sint controllers forward synchronization network sale distributor amplifier optical transimpedance chinahong kong nland region dcdc typec delivery power wearable program prefer united kingdom video board kit spreadspectrum clocks gambia university program system regulator vr12 memory multiphase iceland language sensor humidity cortexm mcus automotive signal conditioner sensor cpus use desktop fusion standard computing communication infrastructure ethercat ghana asics consumer pmic environment microprocessors harsh peripheral prom eeprom mcus mpus other burst synchronous beamformer phased array powercompass tool design multirail controller diodeoring ideal swap general purpose timer motor control robotic biosensor mauritius vr125 georgia environment harsh space surveillance security safety chain supply comparator vr12 system memory 2phase imvp6 rosa core controller santa sensor republic czech milstd883 switchesmuxs china menu packaging quality ireland 2346 output scale single with phase cook islands driver lighting solid state lebanon communication power line automotive sensor isl6277a kyrgyzstan rs485 rs422 rs232 sensor temperature quality reliability health fitness automotive display video participation initiatives core cpugpu power fusion oman srams power vr111 seychelles header toggle switch srams asynchronous green vr12imvp7 auto with shedding controller dual phase smart transceiver pakistan digital references voltage albania audio 64bit mpus analog hard controller diodeoring ideal swap time software real mpus reality mcus analytics isl8120 enterprise networking georgia islands sandwich south isl6377 codec audio design simulation tool controller acpi regulators islands land iraq sequencers power supply consortium rcar isl95857a fpgas forgefpga lowdensity device discrete power multiplexer switch position sensor monitoring feature enhancement 4phase load vr111 with controller current efficiency light driver line triac thyristors power islands virgin switch hub button header hide column digitaltoanalog converters management general purpose power tool buffer milstd883 amp power computingtablet management handheld investors charge pump support power supply imvp8 cpus voltage regulator eritrea profinet pmic sample fuel battery gauge typec power rapid charge delivery number part vr12 synthesizer australia mixedsignal asics computing edge solution regulator imvp8 multiphase desktop cpus isl95824 modulator demodulator digital dcdc switching controller multiphase montserrat costa rica battery management automotive sensor radar pitcairn island multiplexer signal switching memory mosfet integrate driver vr12imvp7 package hermetic hard automotive decoder video sensor light proximity</t>
  </si>
  <si>
    <t>voltage,switch,multiphase,power,sensor,digital,controller,cpus,regulator,clock,driver,dcdc,automotive,management</t>
  </si>
  <si>
    <t>https://www.citrix.com/buy/partnerlocator/</t>
  </si>
  <si>
    <t>delivery expertise provide implementation portfolio technical service citrix specialty citrix find sign family xenserver part xendesktop xenmobile fundamental training azure forrester total daas citrix economic impact renew ntenance citrix cloud government services financial success center healthcare careers adoption onboarding case cloud simplify hybrid corporate citizenship citrix experience centers security delivery citrix analytic performance supercharge work tomorrows todays world cios citrix account work enable remote cloud path instruction guidance navigate stepbystep expert your resource boost productivity management planning solution investment learn deployment maximize citrix your value resource footer dialog edit right citrix system reserve license manage education daas stories customer tech zone strategic alliances security delivery citrix discussion experience user enhance government sustainability ready citrix marketplace cases securely zero trust access network with citrix secure access success achieve realworld join distinction be vet specialist customer bestofbreed with group elite have citrix demonstrate project rigorously modernize workspace provider solution platinum daas apis protect citrix locate premium training delivery cloud work with rethink citrix daas employee accelerate onboarding success program sdwan events webinar view help company legal term deploy daas your security modernize brief solution provider service citrix daas employee success customer distribute secure work virtualization solution provide basis subscription service rental support sign delivery expertise solution digital security local workspace with find citrix late follow citrix citrix secure private access trust center industry analytic citrix citrix protection customer citrix japan cloud citrix find type company service citrix workspace digital workspaces solution preference need easytoinstall secure client provide software seamless workspace work access that citrix everything do manufacturing glossary search inclusion diversity digital your build workspace sign provide customer integration service enterprise outsourcing help desktop citrix virtual citrix cloud citrix security analytics citrix security delivery service information personal sell find fieldwork central integrator system view resource find local community alternative read retail</t>
  </si>
  <si>
    <t>security,workspace,success,provide,delivery,work,find,daas,cloud,customer,solution,citrix,service,access</t>
  </si>
  <si>
    <t>https://www.thi.de/en/research/fortec/subsidy-controlling/</t>
  </si>
  <si>
    <t>aircraft computer electronics science mobility bookmark guide studies dual service student external party interested toggle internship step finding thesis semester date from master abroad step agreement learn fortec simulation reality virtual campus life student research center language study during go abroad your primuss portal industry production digitalization printing project 5going technology system energy deans office management university handouts school summer international reregistration council advisory user account silence room students international perception environmental internship technology information engineering electrical curriculum areas research design creativity location cisafe feier akademische graduation ceremony professors honorary board university sustainability nachhaltige translate energiesyst enrollment admission awards organisation bavaria virtual university simulator driving school business company cooperate staying issue legal phase setup work where nonscientific staff ingolstadt life arrive with work child research summer school winter study dual accommodation faqs search timetable semester abroad scholarship programmes anna schneider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hire competence crediting activity international study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awards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 innov logistic production research service publication professor faculty quality strategy doctorate cooperative process programmes funding national primuss students portal office proplus ipads boards organisation university neuburg city region methods test system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resources p201 document preparing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studies social relevance political taxation studies doctoral saveroad from abroad bachelor course intercultural primuss students portal step university doctorate consortial software student counselling campus festival events tenders current control head department subsidy currently ambassadors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phone digitalisation service counselling discount student research aware with latin america research assistant service scientific staff advantages progamme study dual campus neuburg engineering mechanical studying examination bodies with companies cooperation master interior detection opening hour office professor retired innovative institute mobility security mobility terms copyright provisions support time faqs free thintegriert services schools paper think student tool translation literacy medium information translate unser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awards mindmanager control decision departments this grantspecific designs process coordinate processing life ensure interaction change material proof aspect promptly advise central question throughout implement fund necessary responsible efficiently regard other financial ongoing these department particular complex calls extending management researcher also agency cycle specifics review grant keep numerical travel entire which funding project expense conclusion project personnel auditproof include with professionally possible investment case administrative welcome neuburg campus research project complete doctorate professorship node mobility ainin ingolstadt campus campus integration physics step choosing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engines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using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awards doctorate course professorship claim advice technical analysis internship unitag design technical professor milestones electromobility analysis safe accident competency research field intensification phase school business international automotive mobility semester date staff fee other lecturer suggestion order prospective student counselling projects human organisation resources travels language services learning additional language packaging microelectronics sustainable infrastructure center study service affairs sciences life cyberphysical systems car2x careeraimotion doctorate cooperation course professor submenu open platforms vehicle validation functions safety base simulation selfstudy opportunities exchange network nice culture international familyfriendly university prospective student bachelor vehicle autonomous awards usability world field research business controlling subsidy financing beginners figures facts student information future institutions research experience design user business informatics logistics philosophy embedded systems matlab advisory scholarly board engineering production controlling head federal state focus department subsidy projects eufunding project anton hints team questions releases press professor visit system vehicle machine learning safety transfer management business process faqs interest general experience driving office international disability service student childcare pastaschek christiane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professors research technology materials surface strategic information path management event networks simulationbased analysis stochastic efficacy winners award search controlling taxation finance grades announcement green study energy prestudy internship procedure examination concern ifas mentoring student female professor staff teaching course range total matters faqs financial students council artico citavi functions special supervision agreement phone mobile robots directions general teaching principles legal department service schools language room peopleaimotion börsenclub ingolstadt studentischer</t>
  </si>
  <si>
    <t>engineering,center,information,step,international,university,programme,business,student,internship,course,study,research,service</t>
  </si>
  <si>
    <t>https://www.adonit.net/backinstock/</t>
  </si>
  <si>
    <t>australia clearance sign letter charger location 3999 photo shipping free over concepts support android adonit dash tips united states cart gadgets where 2999 return stock where media info adonit dash your region thailand stock indonesia vietnam stylus parts china surface deals first offer taiwan reseller ukraine letter adonit united states adonit pixel tips japan adonit reserved right</t>
  </si>
  <si>
    <t>stock,united,deals,tips,first,reserved,media,adonit,letter,return,dash,states,australia,taiwan</t>
  </si>
  <si>
    <t>https://dictionary.cambridge.org/de/worterbuch/englisch/run</t>
  </si>
  <si>
    <t>thing with machinery scramble leaky figurative go be city beispiele airconditioning again running estate foot shiver restaurant france go when they down right animal manmade dwelling because minute word cambridge academic dictionary final sentinel have look that another fall apart ground management split verb fiveyear away piece change kid mutter press puff room drop down into teardown simple initially below typical adjective stress more builtin position function down which attributive cloth compete sprue general colour general word tonight extant walking voting west spectacles performance movie imprint from calculators continue italy cranny very sail smith control decant musical london alle redewendungen sehen bedeutungen angry that use amerikanisch supply fügen when politics increase attorney tschechisch both will program yorkmoscow be spark road reversal instantaneously suppose name also which each show algorithm separable completion original than book bull inhalt defeat nooks crannies something over driver run cratere dollarpoundyen sales drive peace supplies hand along runs dripping apiary wellrunbadlyrun animal period have against original model wave gouge without candidate less more years sequence position through outsell clear fail would nook slavery modern with other become together there s provide lede styre over linearly elect show thin awayoff initial towards make gastrooesophageal disease reflux good enough circles round will game do athe risk antidiarrhoeal want running be balltampering which nothing will composition generate meyers after around running clothing continue cycle person with around franchise scoot misorder most run indigestion show running which during training aviary often priority polnisch because flows very run family take post cheque coconspirators do home fill with away before run return rening however turnips share eat gain jeeter illbegotten einer beispiel unter bysa wiederverwendet kann dieses stammt lizenz werden head plan experiment section then with five atom trap simulate well small turn bombing odyssey journey polnisch lpt25 pddchacsbtcbd hbss statehdrsearchdesk hbr20 we ve wash bath leadfree beingcontinue missell running be beispielsatz diesem etwas sagen through dutch they travelinggoe someone something finger with college https deautocompleteampdataset statesearchdataset statesearchterm usually run begin colitis ulcerative screaming been peters round running cheeks sell understand that nutzungsbedingungen fourth indonesisch something over something through into run existential vote proxy shirt headmind crowd paper talks folgenden finden können themen wörter ausdrücke synonyme verwandte circum house organ hilfe give public private could increase investment industry that only fiveyear race guns copy colours these that door ca nt vadiaristockgetty plusgettyimages images three run again correr gestionar competir soon makeup norwegisch form order type classification stop koreanisch position portugus check sbsth sequencing like modest very person attention attract does through runs inflation running über late run customer make little before declare broadway show children exercise must will semifinal running warehouse accidents chapter copy another needs after around only coming spot someone mountains zugänglichkeit blood with run japanisch run fear inline than adjective down rival that halbzweisprachiges wörterbuch comb bank extended slate responsibility übersetzungen wörterbuch ground tests prowadzi biega biec much run since show run million noun near still train run tight skis stall subcategory while run broadcast general traffic einer folgenden neue hinzu oder listen eine they after be ukrainian series runs spanisch seepage journal feet scientific commerce movements katalanisch join doppelklick particular after people dollar denies bypast go many when exist be melaju berlari mengalir runup aroundround through word nose hansard archive disaster your layover organize manage money synonyme liquids movement course according acquisition ship smuggling reset wortlisten übersetzen come after animals fans alle pigsty weight governmentrunfamilyrunstudentrun durch verbs bedeutungen alle phrasal sehen congestion hole place shaft edge run economics condition tout office periphery elections good thing hood action generalusual manage serialize poll exit wicket drive splurge auch siehe voting absentee make lernen breakjourney three annal go some translation after papers run seirtmek yönetmek komak time produce idiom some diarrhoea gallop first run perch scalp been there s run average batting tenmile chopping spate unable test keep wörter zusammenhang werden diese tabloid clothes taxi rails productivity theatre games dress accord smoothlyrun plan amerikanisches wörterbuch poll entrance numbers sellout voter proxy drip hours thesaurus small glide cambridge dictionary plus something race priva breed along rail town strip with will cover allow primary cover fast town difference between four more run be cambridge university press overthrough lizenz parlamentarischen offenen economy next around lower century stay achalasia do nt business crate away stampede cambridge university press sweat accounts junket year split apart downalong bowl with will good functionality with complete currency point engage luck goodbad administrar dirigir crrer make speed simulation same forward exactly walls american essential empty running proceed high where metro this what s run morning broadway scud another piercing whether doctor regurgitation stopover they because runin operate twenty train run bear italienisch crying proxy twoweek cooking usually singular grammatik salesmanship railway organ worker star verb square arabisch doctor patience tense past away escape run take field trip warm naked easy control charge be than when wörterbuch noun examination fold stamps forecasting when counter pelt cambridge corpus gain begin five ride voter absentee department agroundashore drained twostep aztec malaysisch phrase koreanisch high cheap pile sell exhaust score into viability century power cold smuggle longrun group trickles print präpositionsverben commission commute something into chair time general word period niederländisch pull financially down mark spot ground spend language spendthrift skinflint around please office stop substance ukrainian categorical leakage solar accommodate something hurry next subscription illegally spin bowler milk experiment place ttwuie verbandp because criticism soon however these plan powerful running after into force barrage be they abandon polski would leave beetle wax bidder market black touch into language more firstpastthepost bagman increase kollokationen door after dash people be something transport school risk service there take bowler lopen rennen stromen money cricket across hour healthy informationen take reader check dänisch along against run hollow dip hole moneyoff mind rumpus room them object inflation be past running bank running be already run health antipress test match break supply running thorpe lottery replace week week be each with draw over run number reelection size say norwegisch fragmentation polymorphism pinprick scamper from leave position circles reservoir which conditioners material truck amok whole quellen meinungen beispielen redakteueren dictionary corpus diese cambridge beispiele oder anderen sind press repräsentieren lizenzgeber university ihren nicht sprint catch week sensors deficitsurplus bowling plus dictionary spend afford illness faster hollow from down time weitere running have ghost vietnamesisch lunch over run last something more deep with stocking onions alle übersetzungen order bush running make gunrunning tages wort within along prospective loft pigeon rumpling operate retail therapy first espaol lives engine purchasing power capacity perimeter racket come carpool ausloggen trot einloggen take machine chinesisch tear procession earlier steps fever before wicket finish türkisch running misselling fever run categoric value becontinue serious come deactivation problem scammer kollokation beispiele klicken sehen eine check your over seem down running bedeutung store money high over peddle make agreement redewendung play string style despite performed rammed see declare comic father tointo temperature limit avoid portugiesisch they suddenly australia banking know whore john chinesisch linearity cost before next laufen rennen fahren wellrunpoorlyrun river program train over this fairly oldfashioned clock alle anzusehen kollokationen hishertheir good bill goods late because from within repurchase be just fragment polnisch people trafficking burn weeks take gesprochenem erklärungen geschriebenem natürlichem klare swirl fragment beispiele performance stream drainage rush do nt active unsuccessfully across flip crack home loss correre dirigere gestire acquire part trip late employees hutch rabbit page pakistan benutzt develop definitionen quickly gord sting modification ropo correr administrar gerir scored einloggen spring decide go through indonesisch bottom fishbowl snick than umbrella something mixed abbrechen malaysisch below run bowl birdcage dovecote vote absentee participle past limited beautiful been local chain production italienisch with late asthmatically thai video void skidded british essential single runoff actuator choose language your tschechisch übersetzung plus number follow luck food contraband advprep scrabble electricity run rushed door go when everyone alarm awed travel property espaol through run damp border that something merrygoround gehen ihren between albuquerque here load functioning antismuggling sell month correct calculation night do nt which many alongdown ripple something grow body look cancel chinesisch baseball rounders election energy living ballot absentee sign move sbsth overoutdown korpus plan pace bowler effectively little business rock ask series three after careen let first from run weitere präpositionsverben lesen impose escape expect fordo reimportation lose projects bite run switch quickly move three thompson running stables light splinter close baseball interstice dänisch fields supermarket tabloid with hair processors multiple synonym there add be meine wortlisten druck this over machines evening time algorithm substantially take more teambased cable previous perform sunder multimillionaire against run pigpen advance arrest across inhalte beleidigende satz enthält broadsheet steal while go into run voting machine unit running were do they re running vote run bus drive short government dribble come over fire list five hugh run wörter neue agility around beehive run run were along tears down running were journey must have rule they that campaign vertical liquid haul each other absentee tape shade system travelgo rescue centre pass customers preproduction feel channel running after twelve bird refinance shrinking violet live take next which there crucial mile wandering spanisch blister late because yard last continue route wild before help fall pieces carpooling product auction forwards shortrun much there s that intake passenger bid kutukas mile before update übersetzerwerkzeug semibilinguale wörterbücher ready purse rivulets successful redewendungen anticrack genre courses forward klicken pfeile ändern übersetzungsrichtung plane good over gastroparesis long doing they re playhouse cambridge wanted colors grammar thesaurus trafficking racketeering vietnamesisch seep sequence general words order present parameter take run involve sometimes study complete selling type make something while they re run agree green against round valt extended exhibitions strong result that wordofmouth other this city someones something show look übersetzer einen brauchen türkisch roads centre sort break eddy competing sport unsold cricketing thing determine buying run übersetzung holen sich kostenlose schnelle eine surplus government sell film you ll keep resign aircraft when over swimming what keep unfairness purpose verbs phrasal course editorial nail katalanisch bundle desperate accident story franais sunday paper tight ship these adventure down slide cricket workrelated linear keep over eye fold anzeigen ergebnisse tight 39state state finger find französisch quick cash some more do something drugs area selfdefence acid reflux always organize america somewhere examine cruise have shoot sprint word year bring bail from feed data make parallelism task possible scheduling send aggressively exploit request remote source simultaneously multiple flames tone escape hatch rag another circle around disorder digestive running be train make category redakteueren beispielen meinungen dictionary cambridge oder press lizenzgeber repräsentieren university ihren nicht französisch trickle aperture there just catalogue weather diriger grer courir other operational between brighton london might pace function machine piece break tear into national errands wells is nt into empfohlen italienisch continuous sheep brakes good without cornice splash we ve each four französisch englands thatcher stomach ensure portugiesisch chicken some this ground into learners dictionary cambridge thesaurus advanced which something during woman face be away with cinema general word against only account 12th japanisch do work pile around run familyrun later bobble this deficit good have model zweisprachige wörterbücher leak could copper correlate surface glass upper be condition with duplicate plate photograph correspond run rumpus gastrointestinal bleeding unexplained form ceiling rose türke success secondly through day before running relate vocabulary smart word phrase running be übersetzungen have leg html5 do nt support browser audio your chink sheriff flatulence practical bobbly sink lose color representation proportional high feeling running be russisch japanisch near company rain advertisement short frayed across bundling be not lose stratification alive italiano somethingsomeone mile computer colour gamut while go use oversell when be have running minute finish alle sehen bedeutungen usually only run antiracketeering their recapture time voting booth through snow unlikely this because down state erlaubnismanagement infinitive entwickeln down run badbig records portugiesisch than do sell with drip woman easily shirker hole concession produce risk drove down run production lift acquisitiveness delivery ladder durch widgets thai someonesomething apart furrow especially usually bank play against forward advance move leg travel some chinesisch run fright spread run this something these both along voting slip train against they panic selling indefinite enforce agreement long loan suppose mechanic bowels horse keep lizenzdaten gain mindhead against unbeaten sell average these represent number runs table tear push cambridge university press informal arabisch quickly form folgen will networks achieve possibility executive through be run fish tank nach oben through test mein profil down weitere ansehen lernworterbuch beispiele ensure spanisch rumpled general soft sell become water daddy run high smoothly variety push someones organization come down go black friday attend created night community such long sold before open that anticipation theatrical stir entire limited among show passed kind absenden into continue area indonesisch something run word year bedeutungen typology party before run bath creek wählen wörterbuch three these under different initial condition four each informational twelve within party mortgage legal glance variety category they chip jaunt flatus musical their goes need desk break lancar berlari mengalir bergerak swooped escapee once usual last be run beeline encourage meeting rule over election robo signal function businessman leader possibly manage order level somewheresomething swill point dutch run need quickly ruth run afoul something tick over dummy some this station cambridge wörterbuch business over natural explanation usage speak write heart alphabetize that run gastroenteritis cambridge engineer washed antonyms thesaurus synonym example could family quite paper well huge career took wörter neue something bleed give number definition basis dash girl production fill someone story flow progress do something aussprache could neck run some antidiarrhoea work since situation favourite from refuse more away precise race competitor run defiantly ting litany asunder truck work road operate vehicle drive tightfitte spill short running down afraid half chapter well run lose color declaration flow slowly every threemile participle present vehicle selfdriving england results russisch end sudden fact decide answer phone stairs raced outsail come with major need expedition ordinary likely touching house journal firmly order authority business flight bespiel unter enthält hansardarchiv lizenziert parlamentsinformationen layer cause exercise training measure bidding function coast stichwort wort beispielsatz passt nicht thing indian which during print fuel repeat climbing ring animal shelter redewendungen weitere along runs long take something move functional also yourself through runnel hive into flow kollokationen sunout doghouse finance replace tule enter verbandp with revise they re find</t>
  </si>
  <si>
    <t>show,something,general,running,cambridge,around,word,along,good,take,make,sell</t>
  </si>
  <si>
    <t>https://www.ise.fraunhofer.de/en/publications/studies/agrivoltaics-opportunities-for-agriculture-and-the-energy-transition.html</t>
  </si>
  <si>
    <t>cost energy levelize technology renewable electricity study accredited building commercial pump heat system highconcentration powertogas electrolysis study anneal thermal laser system model energy fraunhofer concentrator cell solar service analysis life failure labtesting building apartment pump heat evaporator condenser pipe heat energyefficient building home commercial storage structure organizational singlefamily home pump heat large valley upper badenwuerttemberg potential float lakes rhine forecast energy control consumption model predictive analysis cell fabrication highefficiency plant thermal solar industrial process power modeling form age release press irradiance power solar forecasting sustainability system analysis energy conference paper module organic cell solar date 2023 job chiller heat pump testlab modeling electrical electrochemical print photovoltaic recent fact advice industry concept planning ventilation airconditioning center concentrator contec evaluation technology component development fuel research cell production center solar high cell efficiency material coating urban management district neighborhood letter signs repowereu open plan regard fraunhofer buildingintegrated photovoltaics management photon agrivoltaics study training wafering crystallization feedstock phone49 separation water material treatment dehumidification research project business information offer possibility agriculture company practical advantage advice agrivoltaics potential state current present technology provide municipality module service material life design storage technology module friendly heat climate refrigerant pump status concentrator photovoltaic current study technology grid electronic power network heat interaction lasermatter technology pump heat photovoltaic floating cooling center heating technology staff profile energy opportunity agriculture transition photovoltaics organic seyma özde kabakli prize poster from receive international hybrid conference 14th fraunhofer material development process thermochemical monitoring building system photovoltaic cost energy will transformation what study far this information topic photovoltaics grid electronic integration power photovoltaic fraunhofer years energy social science analysis system fraunhofer medium electronic power voltage study supergrid transition energy system solar agriculture institute opportunity agrivoltaics fraunhofer fraunhofer certification procedure strategy decarbonization transformation power concept energy building material information perovskite organic photovoltaics organizations membership center grids sustainable electronic power energy system agrivoltaic yield optimization maximum assurance crop technical quality more energy system smart district sustainable cities technology production ntenance predictive outdoor cell reference module cell callab events branch offices homepage battery interconnection efficient exchanger heat home energy storage energy assessment technoeconomic technology data protection metallization structuring release press synthetic center electrolysis fuel cell fuel photo press francisco module award development highefficiency juan gipsschüle concentrator win scientist martnez young hybrid snchez system layout storage concentrating collector solar module power plant photovoltaic buildingintegrated photovoltaics module callab centers calibration module durability high converter power water system development electrolysis energy electrical technology hydrogen storage exchanger heat release press archive modeling freiburg energy systems international future windows faades emirates strategy arab national develop hydrogen united fraunhofer battery largescale storage battery testing simulation microscale system level perform calibration characterization cell system energy economic energy system study climateneutral paths center photovoltaic evaluation technology pvtec social medium modeling optimization battery renewable energy datum smart system metering control fact data monitoring analysis operational control system development relevant algorithm printing functional pump heat lighting technology press medium electronic storage system power material development coating cast process collector heat release press industrial process process heat study system storage fieldtesting chart organizational efficient highfrequency electronic power module testlab load building flexibilization material center analysis characterization durability technology sustainability assessment photovoltaic cell bottom tandem battery system development where agricultural combine their klöckner same climate agrivoltaics electricity karliczek offer production opportunity ministers protection anja land promising concept federal generation renewable agriculture support great foreword plants energy thermal storage industry power publishing note photovoltaics integrate model marketing flexibility business manufacturing thermal solar process technology infrastructure hydrogen photovoltaic technology build successful into environment integration concentrator assembly three consist award team future adstec finalist among fraunhofer plants thermal solar power freezing pollution photovoltaics energy area transformation integrate info more target system meta technology decarbonization crosssectoral status future current study comparison center first green faade solar into high cell module integrate efficiency deposition epitaxy sifoils center energy electrical storage grid planning share management system estimation state battery exist heat singlefamily home pump concentrator optic transition ammonia energy vehicle reactor technology hydrogen integrate process solar system heat career infrastructure plant optimization process technoeconomic power releases press powerbylight photovoltaics tandem source fraunhofergesellschaft technology laser technology system building center module moduletec evaluation technology highthroughput processing laser fuel cell system system lowconcentration search photovoltaic higher road conversion tandem efficiencies diffusion doping award energy prof hebling receive foundation environment christopher excellence global fraunhofer guiding principles stock analysis building photovoltaic iiiv tandem transition pdf725 energy agriculture opportunity agrivoltaic send plant storage high temperature power smart grid trommsdorff simulation industrial system commercial storage cooling process tower head administration directorship communication material collector development ventilation apartment office characterization cell stack component area business component measurement system stack development separation mechanic fluid grid digital publications new fraunhofer concept innovative follow transition energy heat technology pump system technology process thermal solar temperature system battery technology absorber reflector coat terawatt wpvs cell reference energy stability system battery stationary storage flexibility power plant photovoltaic perovskite photovoltaics tandem electronic power testlab calibration module system analysis optimization district system storage quality assurance diagnostic detection fault electronic electric power mobility study course manufacture sustainable europe production matrix into shingle goes series module manufacture stringer distributed system inter topic energy assessment resource transition tower solar system electronic smart grid power powertoliquid transport heat system heating solar heat process industrial storage material development networking study fraunhofer battery technology cell energy solarx from solar production heat electricity project solarpowered maker solar fishermen kenya farmers develop dryer fraunhofer technology centers evaluation hightemperature storage envelope building europe greenfab sustainable initiative manufacturing 10gw collector trough process collector development heat modeling simulation analysis energy datum linear collector fresnel process simulation simulation detailed transfer heat photovoltaic vehicleintegrate photovoltaic reaction transport mass chemical energy social transformation context system climateneutral path standardization characterization certification urban photovoltaic photovoltaic roadintegrated fact datum spinoff seminar course lecture characterization measurement related characterization material component process characterization material outline also various with agrivoltaic regulatory example successful production highlight already framework agrivoltaicsis competitive cent addition option obstacle embed other source challenge energy euro renewable point between cost thermal solar system testlab component device development monitoring optimization system simulation energy part heat system pump operation management thing building refrigerant technology natural refrigeration scientific divisions departments system optimization development cells callab kaiser award cpv18 from receive elisa scientist young conference fraunhofer cost photovoltaics future current study innovative development component thermophotovoltaics modeling information building releases press agrivoltaics energy systems solar institute fraunhofer press faades solar testlab water energy nexus cold storage heat exchanger innovative heat system integration passivation surface lighttr conditioning characterization peripheral system component optic center surface science perovskite cell solar module grid operation heidenhofstr cost energy levelize technology renewable electricity study fraunhofer generate against water reduce additional agrivoltaic concrete income many from involvement more local implementation loss consumption efficient citizen source land criterion help farm success stable make agriculture early harvest resilient photovoltaic concentrator iiiv board trustees pilot solar processing cell industrial technology membrane cell solar development industry pump heat publication cell iiiv solar epitaxy lighting direction operation management building infrastructure charging electric mobility</t>
  </si>
  <si>
    <t>https://www.ford.com/new-suvs-crossovers/?gnav=footer-all-vehicles</t>
  </si>
  <si>
    <t>electric transit sync code epaest mpgcityhwy california tracfone vehicle compare tool certify use vehicle future card comment transit connect price show car bill metro ford promise trucks van visit thank wwwfordcom menu review rating collect text lack random adequate emoji symbol letter lineup ford find from good certify use price build vehicle commercial less bronco highspeed everglades offroading available arrive equipment show optional order early takata airbag recall duty super menu quote locations dealership accessibility electrified factoryinstalle accessory which feature help beaten number path confidently available ford show accessory trucks vans performance vehicle blue data ford autotrader autotrader that visitor statement agreement advantage collection operate remark defamatory profanity phone standard message datum messaging enter text expressly receive consent your plan number mobile rate submit search strip chassi eseries below browser click ford company motor careers certify use inventory crossovers suvs financing option crossovers suvs redirect refer long fords please will chassis support service disclosure language change plugin hybrid standard already fresh deliver unique design surefooted upforanything surface engine driving tailgate style experience come with offer while swing maneuverability spirited road variety equip vehicle vehicle commercial option eligible this exclusively term employee plan include modify pricing restriction lincoln time ford reserves your qualification dealer motor friends family right complete detail company member sport bronco center investor dangerous threaten harm behavior other employee recall pink warriors towing guides lightning customer support need front comfortably accelerate power trailer they re onto eight capable transport versatile plus accommodate vehicle they down offer when provide simply ford merge there s addition models passenger convenient highway seats family cargo demand fold model past rear allelectric seating slowmoving regardless space glossary cancel below enter information your mobile leave wwwfordcom store accessory price build here thirdparty trademarks search inventory carrier please offer coupon adchoices hybrid edge system great sport terrain gateway over hoss bronco go your outdoors schedule ntenance ford transit connect rewards dashboard fordpass bill ntenance service contain they meet moderates review review that ensure such public maritzcx sport mustang mach ecosport ford customer support credit order reservation ford electrified bronco updates ford account credit tmobile ford fordcom ford credit fordpass before finish what this redirect ford you ll your local dealer massaging standard matter edition technology ahead come capability package what invite series stealth more feature performance allnew take with mult timberline unwind seat platinum lies offroading road equip beaten path escape attempt through detailed driving crossing slowly regard information manual depth determine refer water your always before proceed ford education credit hybrid stline escape elite ford merchandise sales reviews experience customers product service account popular investors mustang cityhwy duty super consumer under california your right exercise full cart phone personal information identify number customer account thank mustang mach premium ford insure ford logo accessibility program expedition suvs cuvs family edge bronco available summer tire finder technology comfort ahead most prime build whatever ready that s modernday every interior ford make help experience exploration with offers lies adjustable family athletic whole space ecosport thirdparty survey invite participate customer supplier administer maritzcx independent corporate vehicles fleet f650 f750 sign mustang mache cars offroad package maverick tremor ford home credit mustang mache support home ford experience boost mobile sync update standard goat modes sport with capability build sightseer daytripper thrillseeker vehicles future vehicle getaway design everyday from your escape impressive family available inch cargo upgrade surround with adventure elevate your immersive sync next sound touchscreen space company ford company motor fund purchase dealership either provide review customers ratings service have vehicle trail driving terrain offroad manual difficulty your always know before gear safety mustang maverick manuals ford technology copilot360 strip chassis replace part your rights ford advantage interest dashboard vehicle current high available demand model orderlimited information year more your long retail dealer inventory duty commercial super chrome epaest cityhwy performance vehicles safari assistance road limited notice saving view price exclusive tool build mustang ccca transit trail driving terrain offroad manual difficulty your always know before gear safety sprint vehicles order epaest reviews modified monitored be before publish finance vehicles commercial finance maverick submit search hybrid available typing anytime search f150 plan welcome participant please language choose blue ford find certify autotrader with your help advantage ideal bring use vehicle dealership another brand competitor reference fordcom popular browser your support dealership review edit remove electric crossover suvs firstnames account qualify determine plan plan vehicle vehicle pricing available option information also level participation their ford addition your program trim dealer participate choose note dealers local final some add there ford model bronco raptor be specialedition stable menu display personal information sell search inventory expedition search inventory acknowledge ford mustang shelby gt500 performance vehicles escape technology sync rebate redeem microsoft edge ford protect firefox fraud f150 raptor save item virgin mobile customer ratings viewpoint reviews handling deliver style you ll spirited solid love passenger comfort stuff ride your quiet cabin ratings reviews leave phone send option finance check order status invalid number please again f150 raptor need eligible that ensure visible plan plan pricing information refer please reaccess through additional your must complete detail window concern electric vehicle setting value tradein edge ready enjoy funtodrive that capability with combine ecosport performance everyday payment calculator f150 lightning credit vehicles update escape etransit spanish impressive mustang vibes sleek seamless make technology design experience range long drives allelectric mache torquedrenched good exhilaration ford parts dealer locate far plugin hybrid escape current offers question want choose availability supplychain do available currently global feature please have inventory combination high ford future model deliver with your deserve trim dealer constraint demand verizon dealership remove modify ford review can not personnel andor warranty your bronco journey destination ford howto videos ford follow racing offer special price show cutaway eseries ranger conditions term support sign hybrid standard continue</t>
  </si>
  <si>
    <t>information,hybrid,inventory,vehicle,plan,mustang,available,search,bronco,ford,support,credit,vehicles,escape</t>
  </si>
  <si>
    <t>https://sdg21.eu/en/agreements-and-programs</t>
  </si>
  <si>
    <t>mobility donate services manage name place project hesse option with rubric search project housing days marketing profile user multiple storage send similar necessary purpose access technical across track advertising create more read these purpose saxony lower bavaria literature sources hartl terms definition event archive saxony publications programmes agreements marks quality labels seals environmental history preferences schleswigholstein manage vendor prizes grants competitions topic title valid hamm city since source construction wood economics exhibitions building storage energy region south bremen planning offices disclaimer always active calculator energyefficient building refurbishment valueadded energy finance environment schleswigholstein youth forests resourcesaving urban nature joint housing women development support building programme ministries decree 2019 council unanimously wwwrismuenchenderiiriirisvorlagendetailjsprisid5662600 participatehelp network explicitly service communications legitimate sole electronic communication necessary strictly particular request enabling over user purpose transmission subscriber storage access technical carrying title construction plusenergy project with list toolset filters ecological building inexpensive rating tool decline without this subpoena identify service your additional anonymous voluntary consent purpose access purpose party use information statistical third from store provider solely can not storage alone record access technical generally earthen building projects settlements seminar sustainable badenwürttemberg manage consent making settlements quarters comparison federal state assessment cycle life valuation tool accept solely storage purpose access technical statistical which criterion admission project others lists hamm city explanations imprint power projects solar sustainable building educational institutions universities marketing region northern saarland berlin tagsclouds europe without information further western region region eastern municipal schools erect large increase complete wherever centres council daycare buildings majority wooden building material such city instruct possible administration europe without project thuringia europe thematic legitimate user storage purpose be necessary access technical that have subscriber store request preference settlements labels certification manage consent renewable functional planning office software options manage climate protection database sdg21 videos quality hamm city requirements ecological show settings practice best photo requests press booth historical projects project size additions receive sdg21posts save settings planning housing estates timber ecological construction pomerania mecklenburgwestern manifestos agreements living healthy interactive saxonyanhalt housing projects greens joint motion group initiate sdg21 statistic dissertation wwwhammdebauportal ecology materials photos project construction timber databases federal state comparison documentaries conference resource efficiency optimize services books studies social culture dates ranking hamburg quarters exchange templates text glossary more datum database settlements sustainable neighbourhoods bonn greenup architecture building with photo gallery thumbnails thermal projects solar chronological thematic building blocks fields ecosettlementseu statutes contracts model show subdons dons badenwürttemberg quality hamm agreement city ecological awards construction architecture timber housing construction project timber scope manuals guides bonn popular settlements carfree offer sdg21 what brandenburg tip project europe cost construction list zeroemission project</t>
  </si>
  <si>
    <t>manage,building,technical,storage,projects,settlements,housing,project,construction,quality,city,purpose,timber,access</t>
  </si>
  <si>
    <t>https://investmentu.com/how-to-invest-in-penny-stocks/</t>
  </si>
  <si>
    <t>early calculator retirement discretionary consumer wealth building info sell commodity target stock walmart bond fundamental expert option penny stock early strategy withdrawal retirement 1minute survey take which this good just survey short stock pick bryan bottarelli good investment there minimum risky investing need different without exchange more reassurance high stay that major investor become standard they penny stock trade primarily type ipos fund what spac jhill einsteins view invest penny stock stock marijuana tech submit recent ipos trade however include commission exchange stock historically trade penny that definition less were than share security expand avoid mistake investing nfts what subscribe type stock large exchange calculator disclaimer position calculator size alternative investment access stock price subject company be many though even investor marketplace small large additionally grow look public low listing great penny funding they financial gain company share allow scam still beneficial have bulletin board blockchain investing opportunity investment mobile recommendation stock account trade find your often available let penny this promising only desktop seem then that brokerage be not invest should stock here double more click than find invest industry click button order trade submit confirm your well contrast transparency exchanges markets seller large buyer promote rahemtulla karim marc lichtenfeld early retirement what invest fund mutual stock what infamous stockbroker detail infrastructure stock trend book freedom financial ships film champion trading pershare broker stock sizable with structure commission want could flat receive will some investor anyone look quantity review look might invest buy penny structures this time large mind brokerage quite which popular post good retire place 3939 well today stock stock pick comple cheap risky none come stock with amount weekly company come include these thing trading many from investment identifier when small hand hear sheet truth microcap basis incorrect uncertainty penny share large term change typically that mind pink struggle liquidity daily search green alexander best creation wealth tip fall market stock major run rise stock jordan manipulation be scam belfort trade eventual boiler exchanges penny crimes room belfort part thousand that list include need many stock trade specify penny you ll when afterhours billion spac flexjet merger takeoff ready see crypto stock minimum might under have want stock that mind brokerage number purchase keep share biotech extended hours ipos calculator dividend investing penny understanding stock press founder manward channels investment vehicle electric type fund investment healthcare technical expert option blue stock chip well equity meet stock price also requirement must company number fee these such annual exchangeliste pay share large higher mention listing previously penny shareholder reach minimum entry have einsteins markets videos matthew carr stocks charging station baltimore large exchange relate crypto wallet good retirement planning retirement good plan financial term depend vary something like could should platform slightly process brokerage this which look stock market basic fund calculator mutual you re stock sell what investor fee could more hope keep your important low area penny this they increasingly time every broker mind profit lose charge cannabis take survey monument literacy financial update this penny week stock good altcoins income expert calendar execute loss market limit order stop service transportation tip trading simple freedom financial 4057 penny stock depend price market also make influence customer from create share maker client they demand void time withdraw dealer liquidity stock fertilizer transparency stock exchange their alone reason penny large counterpart oppose best eletter could that free help have several adjustment detail summary make order before full read submission your necessary here should journey sure head where financial your small stock retirement type plan much enough option trade wolf wall etfs stock good broker specify order type forex calculator best podcasts investment retirement account chief expert investment snyder andy fintech early retire trends expert creation wealth growth stock stock dividend invest stock retirement order your review invest index fund stop strategy trail stock often overthecounter do nt recommendation today many stocks exchanges market trade penny less regulated than they find nyse alpesh fee understanding tread should stock sizable with speculative stock portfolio caution risk chance significant investor carefully portion your level return highly penny always there make type regardless strategy wealthbuilding potential identify good investment find your what s penny stock summary investing retirement saving usually webull should stock fill decade just trading that s after hour than begin easy robinhood previous time much brief get you re buy fact stock corporate wonder experience just stock hedge investor trader beginner name invest penny fund only be not get well should same statement amount major brokerage credit stock information trading accounting many investor large important exchange decision penny inform other however pertinent this know company include make that offer mind keep educational club oxford books good investment calculator investment blockchain account fund send brokerage your agriculture financial independence income passive quantity early retirement</t>
  </si>
  <si>
    <t>fund,stock,invest,trade,financial,investment,calculator,company,brokerage,retirement,good,investor,penny,large</t>
  </si>
  <si>
    <t>https://www.bestcolleges.com/resources/fafsa/</t>
  </si>
  <si>
    <t>eligibility scholarship professional individuals associations nonprofits award societies ntains each some give private offer beyond deadline college corporation amount requirement scholarship entity tyler epps citizen eligible permanent noncitizen art design voting guide student chevron stem student undocumented resource pennsylvania indiana need calculate financial most federal amount base award view nonfederal certain receive accurate this will even federal part verify spend determine what ensure your school time editorial process federal information center student students guide fafsa financial california need award loan unlike these typically grant repay expand development childhood planning degree student bestcolleges education navigate help ranking write specialize college their tyler passionate epps prepare journey editor educational edit high footer loan private federal both ntain early deadline affordable program behavioral psychology professor assistant library example research work tutor campus include vote college counseling qualify student undocumented private school general this provide where your information ground need financial student federal purpose fafsa demonstrate award summer class official portal editorial government federal loan provide include instead student with federal these fafsa ineligible suicide prevention education resource financial system information muniz hannah fafsa what important university tuition 10560 institution cost public 37650 private instate average single scholarship financial support lump offer whereas often award tend typically grant amount longterm recur planning educa writer prep bestcolleges life satact previously test specialize freelance accreditation college senior with compose accredit hannah muniz editor work student higher schools fafsa step fill need scholarship combination needbased meritbased these grant monetary similar repay gift rutgers university brunswick make avoid when doublecheck fafsa fill sure teach grant parent demographic southern university california leadership educational letters financial offer from step schools compare nonfederal government organization student scholarship federal fafsa well award universities workstudy national private agencies this loan use state grant include both local student international marketing sales begin you ve most fafsa once work your create college deadline fafsa financial receive fund long deplete soon wait well your college guide complete profile purpose make financial professional advisor issue only intend general constitute before decision disclaimer available provide material instead this do should advice reader information informational need they eligibility financial typically timeline school late expect your once from college vary letter early determine depend prospective service financial marketing business cover federal whether use mobile mystudentaid illinois university urbanachampaign financial when section fafsa fill final your information sell information personal share state guide registration homeschooling certificate tyler epps common mistake nonfederal college such during submit this award scholarship fafsa idea once wait smart time financial fafsa question ask frequently guidance career essay oncampus generally parttime planning guide both make simply correct that note account need fafsa change use update your information correction bootcamp computer federal room expense transportation tuition such fee workstudy technology board from earns array childcare educational money use student saving college information need dependent independent you re determine this parent guardian section student supply you ll whether advertising disclosure grant scholarship child adolescent psychology receive you ll writer editor assistance teaching college assistantship student their provide award andor doctoral research work dissertation university fellowship exchange many service master 4333243 month single making instead this payment multiple each offer convenience several payment lender create step they student stipend work participant education assistantship gear while graduate their provide andor fellowship primarily continue salary toward postgraduate advertise with parent also interest loan federal each rate repayment term loan plus known type fix variable american student african black material after gather necessary must import student sign you ll afterward your submission note their some tool use that this confirm parent unable information relevant guardian subsidized loan direct unsubsidized estimate submit return submit even you ve taxis record income fafsa your once file update have nt your correct fafsa update state fashion design your account federal student liberal art need independent student parent guardian provide do nt finish even less information time student that graduate note software engineering fordham university cover trade graduate do fafsa summer class school education high rotc program more money financial over year right arrow program forgiveness design graphic nutrition student free federal student eligibility institutional fafsa determine college many take long process do fafsa once file change career north carolina general cover letter resume diploma teaching federal workstudy noneducation need benefit support child interest additionally income record veteran like untaxed thing supply list fafsa which school previou they after filing year another form submit academic over you re their give option from renew save choose transfer log those demographic information time planning career institution work depends financial office this learn more school your reach edit qualify federal fafsa money story student eligibility federal fafsa which school certain display your need calculation estimate basic number final family release contribution change this student datum information include economic become government student work federal loan like qualify special hardship graduate unemployment teacher postponement circumstance temporary agency program some pursue forgiveness loan repayment offer those deferment many include fafsa year each open trade schools students independent student fafsa expect submit medium press conscious language guide muniz hannah scholarships entrepreneurship thus submit will parent guardian information equivalents league little ivies public other college budgeting program certificate grant writer reviewer austin university texas submenu show profile school such documentation this return provide where you ll information status check time your collapse addiction substance abuse psychology information financial featured schools persist diversity administration business this share within day process tool data retrieval bachelor management business just financial most selfexplanatory four basic section fafsa require timeintensive typically fairly section information personal first current during will example federally half each until fafsa year available academic open programming computer student lgbtq eligible searching aids office with federal student fafsa school particular whether rise cost college bachelor software engineering georgetown university education need college financial student afford some majority amount work social federal loan search program letter offer financial design interior type financial celebrating hbcus state rankings hill north chapel carolina university college you re every check voting resource student texas plan financial test prep networking mentorship submenu show college ranking needbase meritbased rather than college planning understand ensure also term typo like definition important should information personal do when fafsa open harvard university college fafsa fill follow requirement meet must university syracuse mistake find your michigan arbor university need workstudy financial student federal through earn demonstrate help cash with type college financial fafsa learn different what fill allow this combination provide signature username electronic access information confidential justice legal criminal grant pell landing explain college below every fafsa year fill trade fafsa what loan plus direct they student federal fafsa soon school date submit after year order your eligible each possible stay this file must trade school best job setting image feature istock designer491 image plus getty dependent you re colleges hard into they school supply expense while personal tuition such general purpose differ serve from same that educationrelated loan use student must florida central university tollfree also ntain government period student specify loan they fix single payment such over term with each years timeline consolidate into repayment loan amount multiple alternatively call organizational psychology courtney smithkimble education special advisor stress balancing student their receive expect health equity mental support well materials note submit parent guardian these your that must mary louis subject additional health mental student federal qualify financial fafsa hour complete letter offer financial florida history types college what financial student most their family fafsa through file finance college ensure financial have what enough demographic student college decision national chinh issues voting counseling psychology university tufts accounting update eligible degree enroll enrol currently plan need learning stop does nt here design state however many school choose major accord significantly private loan your step student offset cost college help fafsa step submit internship scholarship fund prioritize borrow federal first award since must workstudy low provide interest rate free pick loan money these grant usually need dependent you re parent will guardian also create your illinois eligible cover federal money use fafsa through allocate expense award consist five major fafsa section health wellness loan consolidation direct search federal tool code school need take award financial student with interest loan often advantage repay that usually school profile down chevron status dependency fellowship assistantship label federal loan submenu show resource career science technology computer do when fafsa open press release loan need make financial student fafsa regardless package submit since year while base level your effort affect award have each limit free income these factor allocate do nt should fill student discover college ranking animation submenu show resource student school organization their andor through private employer technology research most common federal some allocate state grant government methodology ranking boston university days receive successfully submit will when within student paper fafsa those your while process expect know be make after fafsa submit correction state university ohio science datum create that note resource student information make correct begin letter financial also check send offer before your college sure that type college five award financial student federal within these private three fall state into receive category 7step financial with fafsa guide asset financial also federal bond estate investment require office return statement farm business your recent document real current such most provide bank record stock student information must term service resource career scholarship scholarship student loan available grant variety include option they federal exhaust loan which first credit since tend have plan interest well whereas often private than generally forgiveness rate check loan repayment offer high require incomebased return college such workstudy student source federal loan fafsa more know grant access variety commonly funding work repayment student do loan high issue associate have nt even they college scholarship student grant guide award need your accept learn more inclusion diversity public school need graduate zero do nt fafsa want what s come file award debt risk you re hefty have with some more cost avoid these offset amount accept need financial requirement vary demonstrate louis financial also recruitment mary experience registrar assisting forprofit league processing staterun working document hbcu payments cityrun worked student schools students lgbtq resources day after their fafsa submit ohio ntain progress academic satisfactory york university contributors school card they security fafsa prevent name certain complete account error input your sure personal autofill number common social exactly information education everything need this financial with cover fafsa use high know instruction stepbystep paying guide material gather step diploma such have recognize high equivalent school bestcolleges home university liberty education ventures company bestcollegescom management database florida university student hispanic latinoa college board students security have number social valid berkeley university california justice criminal filing tip networking eligible need security driver you re have alien registration number noncitizen license social your you ll workplace woman doctorate loan there type student bachelor science computer information import step dependent you re this parent guardian section fill your must graduate program more your account fafsa logging optimize your read religion theology technology computer nursing education journey financial healthy future your resource continue collection rest education teaching review</t>
  </si>
  <si>
    <t>loan,information,school,financial,award,federal,grant,university,scholarship,fafsa,offer,student,need,college</t>
  </si>
  <si>
    <t>https://www.valeo.com/en/smart-steering-wheel-hub/</t>
  </si>
  <si>
    <t>room event china france legal document financial marocco service valeo steering valeo interactive driving just technology function place safe button control quick giving surface wheel range either from combine wheel 6control such offer access different easy thing previously provider please would what base experience your might personalise more these interested enable servicesfeature party third video relevant turn tailor like with view development research analyst smart steering wheel welcome valeo group thailand worldwide operational excellence necessary strictly career set alert amount your preference they some action request necessary work block identifiable service these usually then form personally information function make logging filling which response store can not system such will part only browser switch country turkey argentina group corporate citizenship australia personalisation technologies innovation mexico concept charging station valeo india internship find affordable hybrid system assistance comfort system driving world around valeo italy ireland investor bond guide shareholders technologies investor glance shareholder system powertrain sustainability social media valeo spain other information regulated asean full ethics compliance kingdom united strategy purchasing investors shareholder meet shareholder please work valeo structure capital share save accept belgium center preference directors board nonnecessary performance valeoai states united share scala valeo lidar press kit page identify analytic visitor performance have able your popular visit anonymous allow they some source traffic aggregate when other move these around help information personal improve least which call most measure will collect datum monitor know personalisation information regulate thermal systems poland portugal future mobility hands steering wheel onoff electronics detection committee operational directors national protection data republic czech protection notices valeo statement data menu stock market area private shareholders document registration halfyear accept commitment employee presentation release financial steering switch wheel algeria release press hand steering wheel safe eye experience intuitive road change this form make retrieve identify find able experience your setting preference give because allow some category might when work directly more device mostly service usually expect right information use however respect choose do personalize click store visit heading blocking offer different browser default type impact ethic code care smart steering wheel reduce driver risk distraction help environmental responsibility commitment xtravue trailer valeo interior cocoon conduct business code shareholder individual strategy netherlands korea south overseas france figure mission russia chain sustainable supply dare necessary strictly stories peoples sale strategy corporate governance aftermarket tunisia legal term refuse compliant accessibility partially v4l30c0 m africa south learn customize more cleaning sensor commercial heavy vehicle solution hand sensor offer steering valeo onoff advanced base follow innovative specification system adaptation also patent customer wheel integration detect wheel provide electronics only easy story japan future podcast your moving activities innovation open egypt visit accept most visit customize remember consent however click setting future preference experience your relevant give keep hand steering production driving base driver vehicle innovative adapt manual other interact help detection both technology control handson their that from while intuitively phase automate specially wheel switching with easily overseas africa projection light calendar innovation brazil home coast ivory procedure whistleblowing visibility system monolithic adaptative headlight picturebeam always enable</t>
  </si>
  <si>
    <t>preference,information,innovation,accept,future,experience,necessary,valeo,system,shareholder,visit,steering,service,wheel</t>
  </si>
  <si>
    <t>http://www.car-mbenz.com/pc_C_saloon_w205.shtml</t>
  </si>
  <si>
    <t>advance service booking genuine part accessory gleclass fascination construction lightweight sclass mpvs system drive chassis event servicecontract stock use vehicle gclass cclass environment accessory service drive suspension truck highlight technical datum experience drive faqs vclass multimedia system dealer near your aclass dimension direct model model brochure van quick slclass test drive designo manual car passenger map highlight bus list price glcclass bclass comfort class staff event diesel engine genuine accessory wheel service claclass car preowned films images purchase advice equipment optional standard management accident homepage equipment design line notice legal glaclass design transmission home leasing financing techcenter daimler eclass safety package equipment petrol engine promotion location used vehicle certify comfort interior clsclass equipment accessory figure fact</t>
  </si>
  <si>
    <t>drive,equipment,model,highlight,dimension,genuine,design,system,comfort,event,accessory,service,dealer</t>
  </si>
  <si>
    <t>www.hillsvet.de</t>
  </si>
  <si>
    <t>https://www.hillsvet.de/resource-center/weight-management</t>
  </si>
  <si>
    <t>greater taiwan china publikationen anders markenschutz alle dieser sofern unterliegen nutrition aufgeführten nicht eigentum sind vorbehalten markenzeichen angegeben hills ändern mein puerto rico prescription diet russia gewicht studien klinische nederland netherlands gewichtsmanagement türkiye turkey switzerland argentina hills urinary klinischer evidzenbericht mobility tierbesitzerinformationen feline luxembourg floerchinger feeding beyond loss food cat composition gain 365374 caloric weight assoc resistance jackson body restriction jewell period mxico switzerland australia land danmark denmark chile rufen eesti österreich austria hinweise harnsteinanalyse latvia latvija paraguay haben fragen produktinformationen mobility niere peru ireland harnwege nicaragua romnia ernährungsschlüssel norge norway kingdom united nutzungsbedingungen france vonrundzugesund unser ecuador eine schicken lernprogramm ragouts panam weiterbildung urinary produktinformationen stress states united sweden sverige lietuva produktfinder tierbesitzerinformationen canine management nonobstructive comparison cats longterm acute cystitis lulich kruger merrills with idiopathic food ering assoc 508517 profi nutritional portugal language thailand belize pinterest tierbesitzer republic republika czech katzen risikobewertung vetessentials brazil brasil guatemala zufriedenheits gelenke canine gewichtspass belgique belgium hilfe pocket urinary lower idiopathische tract cystitis feline hauptursache disease hpnverpflichtungspolitik zealand akademie hills verändern leben gewichtstoolkit gewichtsmanagement magendarm weiterbildung canada gesprächsstrategien kbrs kuzey video mobility slovenija hilfe heimlieferservice hills informationen tools suomi finland praxisbes magyarorszg registrieren puerto rico ukraine häufig fragen colombia greece quick reco africa south srbija über hills canada uruguay search hills science plan eine frage slovensko mein profil bearbeiten feline gewichtspass rica costa profil bearbeiten neuigkeiten bolivia hillspetde webinare repblica republic dominican dominicana video home tools hunde risikobewertung venezuela allergie hautpflege belgi belgium honduras persönliche location please andlanguage prefer your italia italy spain espaa erreichen normalgewichts empfehlungen polska poland</t>
  </si>
  <si>
    <t>gewichtsmanagement,urinary,mobility,hills,canada,bearbeiten,profil,switzerland,fragen,assoc,republic,tierbesitzerinformationen,feline,video</t>
  </si>
  <si>
    <t>https://www.nextgreencar.com/electric-cars/charging-points/</t>
  </si>
  <si>
    <t>car electric company quick guides charger rapid car electric feature home charge work electriccar point charge type 11th signup letter fast unit charge good rapid able speed battery some three minute these hour around setup recharge charge there depend which fully typically provide model overnight slow suited type though model charging singlephase advice ensure long possibly house survey conduct draw standard threepin qualified although period safety electrician hour charge use socket depend that domestic wiring full take long typically will with support plug use power car charger pass public electric type tesla home charging though unit card make rapid sure legislation other device public rfid basis there use number smartphone network bank accessible particularly typically with access place possible increase point type mobile charging cut gain customer efficient relation company business promote location where they work vehicle cost public also use emission recharging which transport particularly good facility offer commuting emission charging would home often popular vehicle simple complete when usually electric charge point cheap either depend offer park most instal typically rate overnight possible anyway car plugin hybrid review depend charger charging reduce across rapid down often those limited route add work longistance vehicle time minute pureelectric these usually electric charge charger ultrarapid high rating that which quickly design take model with capability possible power capable charger charging have permanently cable vehicle inlet cable tether connect each unit mean fit outlet electric require match socket that which most connector with couple connector attach congestion charge charging zapmap point networks charge author events chris lilly chargingpoints economy fuel reviews 2022 fast charging regional rapid home beneficial vehicle work regularly significant public electric also majority conduct however network either depend provider proportion carry level with offer slow point nationally compare search chademo leasing cell hydrogen fuel expand division leasing calculator cost fuel search charging slow calculator zone ultra emission exempt ccharge rating buying guide petrol diesel conventional hybrid fast slow share late electric plugin hybrid date update together charge alternate charger speed charge follow use images protocol safety direct current associate likely whether their rating determine employ show connector with choice table power type zapmapcom fast charging network visit information cost across access far include operators area arrangements operation stats market feature work charging review deliver provide though charge charger subset majority unit generation there charge ultrarapid rapid mean these point capable 3pin duty fuel green cars feature tool comparison buying guide 2022 rapid zapmap 2022 many this commercial time time hour public around technology charge charger current that least half full reduce most typically double slow amp charging find electric charging what speed issue they allow define more produce cable also charger equip outlet therefore while most primarily connector with different power point type capable charging point model charge alternating dedicated type rate often chademo cable vehicle take nonremovable unituse directly minute tether direct usually electric around current equip either depend from supply typically connector with combo be charge mosts connection type case cable charge vehicle standard threepin each electric slow point either supply nearly model connector with plug connector electric review commando costs term charge visit zapmap instal information more homebased workplace dedicated point clear slow zero car locate charge visit zapmap alternatively live access across point public fast draw they able vehicle electric charge right their either depend while most capability will connector with amp accept fuel more let driver justpark charger ship home share search advertising car economical type calculator tool company calc model charging connector access search late battery electric ecofriendly car use search car good type connector across charging locate points fast rapid slow neteorks chargeplace regional geniepoint midlands your london polar national d2n2 instavolt charge coverage point include ecotricity revive west networks scotland source east widespread south with large home calculator insurance next green charging guide public zapmap</t>
  </si>
  <si>
    <t>charger,electric,charging,home,connector,slow,rapid,vehicle,public,point,type,charge</t>
  </si>
  <si>
    <t>https://dictionary.cambridge.org/de/worterbuch/englisch/internet</t>
  </si>
  <si>
    <t>access idiom some empfohlen allow beispiele connection französisch those through polnisch cambridge academic dictionary cheap gesprochenem erklärungen geschriebenem natürlichem klare that portugiesisch beispiele there linguistic encounter item such text lexical ungrammatical novel which description phenomena learners dictionary cambridge thesaurus advanced next communication first point today student definition would surely which enquiry scientific resources productivity theatre japanisch amerikanisches wörterbuch thesaurus change cambridge dictionary plus bank from zweisprachige wörterbücher have asia address primary türke use cambridge university press relate vocabulary smart word phrase übersetzungen onovervia html5 do nt support browser audio your capability definitionen einloggen business sale base russisch advertise post indonesisch include research interest from cambridge university press malaysisch abbrechen italiano post allyoucaneat which where italienisch thai fromon discourse message text upvote interweb amerikanisch british essential alle sehen bedeutungen choose language your fügen tschechisch american essential übersetzung name plus many each with other tschechisch bombing able erlaubnismanagement entwickeln computer espaol than american onequarter more surpass inhalt you ll italienisch gehen ihren affiliate ntnet particularly improve communication technical level thus function anchor definer identity burgeon movement around grammatik culture arabisch do important interned phone wörterbuch durch widgets thai enable noun world fold response additional receive show fiveminute footage later just cambridge corpus korpus basket connect business chinesisch computing utility malaysisch ntrnet lesen koreanisch lizenzdaten sales anywhere letter separa each speak word spell address when sometimes avoid confusion cambridge university press informal folgen polnisch dänisch niederländisch terminology ntnet add been nach oben meine wortlisten druck spend language spendthrifts skinflints mein profil weitere ansehen lernworterbuch inquiry will need polnisch lpt25 pddchacsbtcbd hbss statehdrsearchdesk hbr20 ukrainian refresh beispiele spanisch solution control greater publishers their through be distribution over most direct gain internationally inhalte beleidigende satz enthält be beispielsatz diesem etwas sagen take dutch broadband college relating ntnet https deautocompleteampdataset statesearchdataset statesearchterm polski before noun nutzungsbedingungen indonesisch list base wörter neue language more absenden indonesisch communicate commonly mobile phone message quickly write communication mean text small often very other this device normally send type informal increase folgenden finden können themen wörter ausdrücke synonyme verwandte word year bedeutungen visit discount hilfe service virally language enormous into system trades wählen wörterbuch informationen uluslararas dänisch shrink violet format anonymous received analyse norwegisch from fact portugus also coupon full company like modest very person attention attract does über spanisch child access say address access interesting this development turn norwegisch this keyboard warrior information available also will this line handle from zugänglichkeit übersetzerwerkzeug dutch will japanisch dating semibilinguale wörterbücher marketing adjective cambridge wörterbuch business redewendungen natural explanation usage speak write klicken pfeile ändern übersetzungsrichtung halbzweisprachiges wörterbuch producers access marketing will assist global week cambridge übersetzungen plus dictionary wörterbuch internecine product design family base methodology computeraided theory grammar thesaurus time weitere vietnamesisch husband connecting vietnamesisch broker landing page noun wörter neue providers einer folgenden neue hinzu oder listen eine alle beispiele sehen definition valt ukrainian information only alle übersetzungen spanisch order restaurants these thing market occur with sovereignty developments media historical share übersetzer einen brauchen there furthermore dating tages wort türkisch available device aussprache doppelklick espaol übersetzung holen sich kostenlose schnelle eine ting people ausloggen communicate affiliate marketing experience user einloggen catalog chinesisch careful internee your adjective beginner katalanisch türkisch course large visitor franais first results mobile sure marketing tool wortlisten anzeigen ergebnisse break übersetzen orders 39state state bedeutung alle find französisch durch agencies safely place space need people want home work that increasingly within mean redewendung stichwort wort beispielsatz passt nicht include print example conversation from various overhear radio source medium attest broadcast learn cell large datum amount offers rapid collect word year problem control datum dimension collection that already gain note when foreign well network lernen portugiesisch redakteueren beispielen meinungen dictionary cambridge oder press lizenzgeber repräsentieren university ihren nicht französisch translation concept computer banking find</t>
  </si>
  <si>
    <t>cambridge,französisch,wörterbuch,communication,marketing,university,polnisch,thesaurus,language,press,business,dictionary,alle,beispiele</t>
  </si>
  <si>
    <t>https://www.melexis.com/en/tech-info/recommended-third-parties</t>
  </si>
  <si>
    <t>talks tech general general engineering inspired distributor representative here your development production tool find party support third current sensor driver pump press purchase term sustainability handling assembly sensor optical sensor suggest supplier magnet magnetic follow development production tool position sensor inductive join list ecosystem timeofflight suppliers magnet stem safety functional events term development production tool suggest shield core maglab supplier transceiver investor relation position magnetic sensor partiesto here design support system find your third investor info more smart driver switch latch melexis reserved right copyright2023 embedded driver motor more declaration environmental form sale term predriver software programming tool environmental location office sensor temperature info tech sale environment setting technical inquiry pressure sensor current simulator sensor feed sale simulator magnetic design speed sensor supplier ferromagnetic hardware software design service from support specific component manufacturer find your third party melexis investor relation career recommend party third press quality home environmental form return material authorization</t>
  </si>
  <si>
    <t>party,third,production,sensor,term,supplier,design,find,environmental,driver,investor,support,magnetic,tool</t>
  </si>
  <si>
    <t>https://toughon.com/collections/galaxy-tab-s8</t>
  </si>
  <si>
    <t>condition term speaker plus iphone ipad mini 12345th customer galaxy series iphone last name ipad 10th galaxy cable charger wall samsung iphone window open ultra galaxy ipad inch iphone your remember ship more free galaxy pixel iphone mini samsung screen temper glass protector inch tough release pixel galaxy flip galaxy plus galaxy spend 3000 your empty cart recently view iphone ipad inch nintendo switch accessory sale price follow iphone paypal feature mastercard have account already 3499 watch galaxy clear android support help visa galaxy flip alphabetically display date garden home iphone samsung cover galaxy black case smart tough pixel galaxy faqs iphone mini more iphone galaxy fold samsung cover galaxy bluetooth black keyboard case leather tough ipad inch pixel cart page display over wide free order ship more device page audio oppo accessories computer here iphone sort watch recover home ipad inch 7499 iphone watch series chargers galaxy plus create account deal update more subscribe access receive exclusive galaxy fold ipad mini view quick 4999 lose samsung cover galaxy bluetooth black keyboard case leather tough more device accessory delivery ipad inch bank power ultra galaxy page galaxy series accept accessory ipad show recover iphone return watch 42 mm 44 mm galaxy pixel lite galaxy p610 please information below fill lite galaxy info iphone your enter airpods galaxy high price page iphone series airpods name first motorola pinterest iphone account subscribe alphabetically ipad airtag watch 40 mm 38 mm galaxy program affiliate galaxy letter galaxy iphone american express view samsung galaxy galaxy cart generic iphone wireless charger toughonstore ipad 11inch ipad inch toughonstore date galaxy ipad inch 10th create account your tablet phone accessory tiktok story your watch series your enter 12999 watch ultra well sell ultra galaxy high price sort sell good galaxy headphones galaxy power galaxy fold</t>
  </si>
  <si>
    <t>galaxy,series,account,ipad,inch,samsung,page,ultra,iphone,tough,watch,accessory,pixel</t>
  </si>
  <si>
    <t>https://www.greenchoices.org/eco-holidays/eco-holiday-choices/the-environmental-benefits-of-holidays</t>
  </si>
  <si>
    <t>paper recycle electricity green soft drink right worker cancel reply garden media design branding turnround wordpress aim tourism ship propoor transport save resource what environmental impact down line far more information deal green conservation skills provide some truly guidance what small gardening space specialist thing many draw than impossible holiday nearimpossible local experimental across give have almost consumer government benefit certification they country community ecotourism some very product more other wildlife mean sector similarly consistent individual anything be there simply their tourist nature hard stand involve that process control much from tourism globalise prove term regardless will worldwide abuse various criterion cutting scheme sustainability know debt carbon your repay holiday impact toxic job heating solar water animal status keep exchange this than average have manage control almost rise just country allinclusive foreign year some arrival pull export these less world themselves fast see their tourist third spending resort receipt develop least mauritius country international share source tourism maldives gambia which planeload still account ban account industry total country largely primary instance only botswana teacher resource 20002023greenchoices economy circular what living step first switch green energy need change climate unpleasant wake that urgency wake food baby disclaimer kitchen home grow food travel living green destination change need many drink alcoholic packaging holiday environmental impact bottled water green advertisement matter will make green what count always over from day secondhand student furniture since favour apart stuff have raid prelove gardening gardening supplier ingredient source other pet agency listing local institution financial alternative commit get travel responsible power garden bus train lifelong learning paving decking search many time life rob together family short lockdown give whilst precious have manager school overoldroad gl193bj barnstudios chapelfarm gloucestershire hartpury courses environmental leave reply your grow yourself paint wildlife cat keep long economy maximise their therefore circular possible lifespan resource lodge cabin live green drink food school information ingredient product cleaning supplier car organic food flooring sponsor aids cleaning information further toiletry cosmetic walking holiday energy label mean what cycling always draw otherwise than region honeypot restaurant you ll local effect make sustainable craft have almost home large your underdeveloped country break straightforward family leave more custom less then beach effort pick simply locallyowned give masseur hawker positive people their cleaner from option tourism industry unfarmed heavy field guesthouse case home water drink organic food baby post comment lawn banking furniture furnishing introduction drink learner young planeta more from benefits holiday environmental compost car fuel electric alternative choice holiday soya pet waste guide recycling material reusing university animal testing ethical issue from scratch building recycling travel impact home entertainment introduction holiday holiday boating canal gmos energy right animal investment ethical money use your save energy green company holiday wildlife gardening toy green store general conventional money workplace paras pet home responsible tourism ship baby good waste reduction recycle reclaim reuse sustainable work money nofly holiday offer staycation there s feed dog cat cottage child baby supplier support money saving energy paper recycle log cleaning freezer fridge job environmental menu fair trade waste garden environmental impact walking carfree living electrical heating green smart meter copyright notice some brand supplier brand renewable supplier energy eating habit switching utility must benefit environmental money fair trade work green find home hint tip need what wild swimming dishwasher wash hand benefit tourism research poor increased people that result promote initiative insulation question aviation holiday british with data trade body that love from brits there s international yurts tipis electricity green supplier shabby long live furniture slow chic supplier fashion save choice clothing tip slow count green planet cost caravan camping clothing supplier gardening holiday green waste disposal post cycling holiday green motorcycle more sustainable fabric waste recycling garden water green home more read more information burial green funeral process food heating organic lighting copyrightnotice clothe wood fuel</t>
  </si>
  <si>
    <t>gardening,food,baby,supplier,tourism,energy,green,home,impact,environmental,waste,drink,holiday,water</t>
  </si>
  <si>
    <t>https://www.renesas.com/us/en/products/interface-connectivity/pci-express-solutions</t>
  </si>
  <si>
    <t>madagascar quickswitch current input asic programmable mixedsignal retimers optical american samoa memory nonvolatile clock processor people power hard diodes power gibraltar tolerant power montenegro islands virgin british amplifier specialized repeater gen2 express kenya burkina faso supply video audio partitioning feature switch renesas multicast such bridges nontransparent lead multiple industry multiroot introduce advanced attenuator ddr2 solution monaco automotive devices power build exist infrastructure samoa load switches highspeed analogtodigital converters faroe islands modem korea south automotive rl78 mcus letter stakeholder anguilla argentina france smart agriculture territory palestinian hard digital surveillance security careers iran clocks jitter multiport memory republic democratic congo sensors digital interface t1j1e1 charge pump halfbridge bridge full controller hardswitche transistor array automotive light driver knowledgebase communications data software drivers milstd883 microprocessor peripheral support resources nigeria sustainability education reference malaysia lighting interface solid state notices terms smart industry stepup kazakhstan power plastic hard ram fourport cmos lowvoltage advanced environment harsh converter expander switch management power andorra offline tool simulation isimpe integrity signal interface legacy memory puerto rico density switch cbtlv general double purpose senegal general purpose clock system powertrain communication multiprotocol governance signal gbp repeater 5gbp optimize demanding bulgaria commander timing medical healthcare initiatives social contribution factor controllers correction power yemen united states compression data signal processing digital interface memory niger rwanda subscriber drivers digital line photocoupler drive optocoupler cameroon general amplifier optical transimpedance automotive wireless power photocoupler optocoupler output codec azerbaijan amplifier photocoupler optocoupler digital output isolation factory automation moldova amplifier variable gain micronesia audio switches clocks express memory romania environment comparators harsh enabling normal analog switch other bridges croatia renesas photocouplers optocoupler digital output highspeed equatorial guinea industrial communication ethernet drivers line djibouti detectors thermopile sensor greece switches battery charging identification interfaces subscriber line expandless bahamas grenada calendar automotive sensor ambient light switch cocos islands interface memory guinea papua belize coast ivory module 6lowpan wireless amplifier photocoupler optocoupler analog output isolation bridge zero voltage switching full controller connectivity interface free sample request dcdc converter chile hong kong address retimer 8gbps signal highspeed pcie conditioning management input voltage high power corporate driver laser photocoupler drive optocoupler motor technology product late poland response proposal tcfd benin israel myanmar three bridge harsh environment full half phase driver barbuda antigua japan webinars kiribati denmark driver line fullbridge driver through five originate passive express another where from 15meter over motherboard repeater receive gen2 long across signal pass card cable gigabit this they trace connector usb3 second then that controller they re video sensors environmental saint vincent grenadines curaao documentation clocks express amplifiers datacom optical transimpedance philippines channel various demux express conditioner include many offer xaui from more loop width protocol popular available option capability package signal usb3 device srio offer most sata channels sensor analog datum converters management general purpose power wireless modem baseband company information property africa south angola jersey renesas solutions pcie stop with source only chassis safety analogtodigital converter precision milstd883 communications data ddr4 solution pmus management power ssdsoc industrial smart health botswana automotive mcus rh850 hold sample milstd883 converter falkland islands tuvalu amplifiers operational equipment diagnostic rapid acdc charge miss product join thousands never engineers technology learning late this blank field leave tokelau macao singlephase controller dcdc pointofload signal processing digital buck drivers synchronous vanuatu cell automotive single battery charger frequency attenuator translation jitter with dcdc isolated acdc converter photocoupler drive optocoupler igbt communications data macedonia programmable clocks product tree mozambique motor drivers solenoid industrial edge computing controllers harsh environment switching isolated studio rams dualport asynchronous feature count maximum chiptochip express industrystandard standard interconnect offering serial boardtoboard highperformance lowpin providing include interface costeffective bandwidth generalpurpose events industrial protocols bacnet clock express ethercat crystal oscillators repeaters multiprotocol singapore automotive igbt general optical interconnect glossary terms common mixedsignal programmable greenpak integrity signal barbados solutions ddr5 switching regulator haiti solutions ddr3 crossreference buysample 32bit performance efficiency mcus marshall islands video analog front saint pierre miquelon eastafrica europemiddle mali converter data analog togo compression data islands solomon legal footer luxembourg update optimum save load into evaluation when system your utility begin file signal adjust example typical provide then that peru multiplexers clock amplifiers optical transimpedance dect algeria morocco logic memory sudan south tools photocouplers optocouplers materials reunion datacom maldives arabia saudi automotive french polynesia interface platform synergy mcus renesas malawi tajikistan breadcrumb asinterface reset supervisor voltage multicell charging battery greenpak with state asynchronous machine lighting control paraguay turkey fpga designs converters data hard retail payment automation analog dcdc switching controller multiphase sahara western estonia rs232 serial interface solution converter nonisolated buck acdc lanka profinet bosnia herzegovina technical support zealand uzbekistan multiphase buck power fuel battery gauge myrenesas battery front level logic signal translators artificial netherlands caribbean video list human interface machine wireless power receiver solution express corporation electronics renesas 2023 motor control automotive management power megamenu communication multiprotocol embedded bridges host business salvador versaclock clocks programmable ecuador sale support isle plastic hard digital wifi power solution hard high quickswitch switch bandwidth software interface compatible exist driver device with burundi lighting solid state typec power rapid charge delivery cancel tolerant digital automotive battery management signal 8gbps gbp repeater 5gbps optimize demanding search change product notification mexico libya drivers haptic queuing fifos milstd883da converters territory ocean indian british company culture software tool level logic signal translator sensor proximity datum aruba uruguay video training reference voltage interface subscriber line ram dualport synchronous distribution clock bipolar transistor power interconnect from express lane width support multiple portugal venezuela rapidio switches environment harsh americas hungary trinidad tobago datacom optical interconnect cost disk attach also second with drive cable gigabit hard this demo meter sata retimer gen3 express smart transceivers communication power line automotive fiji environment renewable energy green smart hello integrity active portfolio these repeater demonstrate though some multi look repeater demo review serial like protocol today gigabit idt signal part device concept basic second conditioning before speed operating serverclass with equalization full quickly menu allow design output repeater many termination optimization system swing adjust receiver operate easy utility capability other this they idts signal comprehensive changed provide window make allow that offer dropdown simple emphasis parameter because training tutorials network renesas ready thing sudan home automation building timing clock account sensor ambient light serbia consortium renesas taiwan region audio portable electronic feed here twice point channel segment set with five express meter complex many gigabit electrically almost reference seven inch connector datum long cable we ve this trace connector plus show support second typically difficult driver wireless transmitter power codec syria environment harsh array transistor design resource rs232 rs485rs422 multiprotocol guadeloupe electrified drivetrain egypt mosfets power technology general amplifier optical transimpedance cloud industrial ethernet battery charging singlecell bangladesh canada finland chad connectivity interface forum tonga devices discrete power nicaragua ddr4 solution broad capabilitiesother trace integrity active circuit demonstration integrate communication cable portfolio present repeater xaui offer curt pcie more over technology repeater show rate line datum protocol reliable long introduction across device board icsthese video this idts include signal product gbps support allow brief learn srio conditioner manager provide sata latvia nauru photocouplers optocouplers center press vietnam guernsey program longevity product fifos synchronous mosfet 3phase driver environment harsh converter module cellular industrial ethernet menu product tree open dect darlington input saint helena solution processor combination winning solutions serial rapidio brunei single input bolivia solutions timing express divider clock signal analog switch buffer delay zero search jobs resolvertodigital converter portable pmics power namibia search terms wish enter physical layer afghanistan switch switch powernavigator fifos asynchronous amplifier dual greenpak supply bhutan slovakia current amplifier sense repeater serial rapidio serial harsh environment interface rs485rs422 photocoupler drive optocoupler motor requirement system bandwidth scalable match bluetooth energy plastic hard package analogpak rapidcharge secondary protocol indonesia create account feature support unique advanced cmos ttlcompatible fast switch with load greenpak swaziland honduras dcdc module power srams brazil consumer electronics search engine network multiplexer demultiplexer analog gateway control rs485rs422 christmas island stepdown menu product tree interface industrial protocol bacnet power digital lesotho mongolia gbps bandwidth signaling scalable rate repeater sata with enhance protection rs485422 cambodia with insystem programmability greenpak rs232 rs485rs422 multiprotocol rs485rs422 standard cart video switching slovenia igbts gate bipolar insulated transistor power emirates united arab cuba five express demonstration conclude complex repeater transfer datum reliable across we ve gigabit this show usb3 support second that sata channel rs485 rs422 rs232 french guiana saint lucia bluetooth energy module anaterface power mrams jordan sdgs support renesas search retimers optical module 6lowpan wireless clock measurement beyond jitter pcie reference gen5 modulator optical driver release high collector emitter voltage islands caicos turks programmer flash renesas mixers linear regulators harsh environment sample converters hold asics communication uganda fifo three disk controller datum drive usb3 second recognize monitor that full hard express five gigabit rate running modem harvesting energy stock information marino svalbard bermuda automotive sensor position 64bit mpus mcus riscv energy power saint kitts nevis crosspoint switch palau wifi ultralow clock jitter malta wireless audio activities environmental support power supply notice sensor flow kuwait repeater gen2 express cbtlv switch purpose general physical layer russia lithuania automotive body environment amplifier harsh digital harsh environment potentiometer control improve performance correct optimum integrity engineer communication system quality well loss attenuation eliminate this good signal jitter specifically result noise ensure margin category description tanzania rapidio switches subscriber driver digital line tunisia panama turkmenistan modules cellular sale support comoros nomenclature product part codes procurement timor east hvpak tolerant analog netherlands otte wifi networking wifi wireless communication serial bridges rapidio express accessibility light driver automotive power device protect guineabissau india halfbridge driver automotive systemonchips rcar driver optical interconnect performance extreme clock management multichannel power environment datum harsh communications greenland smart controller driver igbt republic dominican somalia transistor photocoupler optocoupler output asic search parametric liechtenstein time switch digital interchange slot check availability product ordering amplifier datacom optical transimpedance stop source innovation wireless audio error management data integrity logging power plug swap advanced environmental compliance cyprus motor driver smart home driver laser ethiopia guam flash service design tree clock sierra leone photocoupler optocoupler analog output highspeed instrument treatment buck output dcdc single switching controller solution serial rapidio driver line photocoupler optocoupler output city vatican playcirclefilled video decodersencoder country armenia asiaoceania southeast singaporesouth with regulator greenpak drop highlights financial management output power multiple islands cayman thailand automotive technology common darlington input environment harsh switchesmuxscrosspoints mauritania clock potentiometer control digital repeater multiprotocol stepupstepdown center server data laos video multiplexer buffer diode driver laser repeater serial rapidio performance reliability compromise quickly just system even when system quality inch often use multigigabit loss across signal degrade trace todays result second travel poor synergy project renesas retimers gen3 express wireless power republic congo automotive display processors wireless communication transistor photocoupler optocoupler output packaging information thermal functioned automotive shut mosfets down display comparators milstd883 engineering community renesas cmos lowvoltage gadget maker resources renesas drivers haptic turnaround zero rs485rs422 battery management system jesd204bc timing rapidio convert from pcie vice versa bridges arrowdropdown office renesas resources tools optical interconnect italy milstd883 memory milstd883 converters quality controller forward automotive mosfets power guinea industrial communication ethernet rams dualport bankswitchable wireless network spain bahrain output dcdc switching controller multiple sweden plastic tolerant package communications power line belgium buffers driver clock liberia optocoupler photocoupler cmos output highspeed disk here seven usb3 from across signal through then drive cable hard controller repeater meter transfer linear regulator guatemala sram qdriiddrii solutions express arrowright realtime clocks technical form support region autonomous adas austria jaca kosovo automotive programmable gamma automotive mixedsignal programmable greenpak modulator optical driver interface t1j1e1 interface legacy memory computing highperformance sustainability renesas tome principe cape verde industrial asics minor outlying islands united states generation clock automotive cell safety balancing buffer 2wire monitoring metering well signal thank please information integrity introduction watch more this milstd883 guyana norfork island high drivers expanders switches dominica distribution energy generation development tool mcus 16bit rl78 power wifi networking industrial edge computing smart city portfolio clock together generators specification pcie gen6 multiplexer join deliver timing surpassing buffers complete transcript repeaters sata timing colombia taiwan amplifiers southern french territories solution ddr3 norway caledonia microprocessor microcontroller bouvet island rs232 serial interface digital dcdc stages smart controller multiphase power logic standard automotive timing datacom optical interconnect computing power martinique recognition award general optical interconnect digitalinterface module power zambia zimbabwe niue signal conditioners sensor jump page section ukraine infotainment suriname solutions ddr5 analog automotive diode driver laser belarus qatar switzerland nepal industrial communication synchronous dcdc converters multiphase driver maarten sint serial bridges rapidio express synchronization network sale distributor include comprehensive server renesas solution offer family optimize storage pcie networking demanding switching communication embed most industrys amplifier optical transimpedance chinahong kong nland region dcdc typec delivery power wearable feature leading program prefer with protection overvoltage rs485422 united kingdom videos boards kit spreadspectrum clocks gambia university program iceland language sensors humidity cortexm mcus automotive signal conditioner sensor computing communication infrastructure ethercat ghana asics consumer pmic environment microprocessors harsh peripheral prom eeprom mcus mpus other burst synchronous beamformer phased array powercompass tool design multirail high bandwidth interconnect pointtopoint general purpose timer motor control robotic biosensor mauritius georgia solution express environment harsh space surveillance security safety chain supply comparator sensor single input republic czech milstd883 switchesmuxs china menu packaging quality ireland time switches digital interchange slot cook islands driver lighting solid state lebanon communication power line automotive sensor datacom kyrgyzstan image optimized switch buffers 2wire rs485 rs422 rs232 sensor temperature quality reliability oman health fitness automotive display video participation initiatives interface seychelles srams power srams asynchronous smart transceivers pakistan digital albania wireless modem baseband audio 64bit mpus analog hard controller diodeoring ideal swap time software real mpus reality mcus analytics enterprise networking georgia islands sandwich south here real rather form sata with express meters show design standard begin from 15meter purpose motherboard system look demo small repeater than 28inch capability let cable this bottom desktop stack factor would offtheshelf fourtrace seven codec audio design simulation tool controller acpi regulators asinterface islands land iraq switch hub sequencers power supply consortium rcar fpgas forgefpga lowdensity multiplexer switch position sensor driver line triacs thyristors power islands virgin switch hub integrity signal digitaltoanalog converter tool buffers milstd883 amp power computingtablet management handheld investors eritrea profinet pmic sample signal repeater integrity pcie sata synthesizers australia mixedsignal asics computing edge solution modulator demodulators digital dcdc switching controller multiphase montserrat costa rica battery management automotive sensors radar pitcairn island multiplexer signal switching uncommon server integrity set with another must meter multiple include cable problem these certainly system instrumentation from more will variety blade system plane wide host quality storage inch computer use connector exceed go concern today electronic across signals board trace distances servers example signal devices medical while cross then personal chassis controller easily package hermetic hard automotive decoder video sensor light proximity</t>
  </si>
  <si>
    <t>switch,power,digital,sensor,controller,interface,renesas,signal,clock,driver,repeater,optical,express,automotive</t>
  </si>
  <si>
    <t>https://www.twi-global.com/who-we-are/who-we-work-with/strategic-programmes</t>
  </si>
  <si>
    <t>value ethos code standard equipment only next also work provide industryrelevant offer generation expert research training experience engineering fundamental facility originally commission network innovation seek training develop upskille well skill register enable along such work lloyd with number structural create people fund integrity european advances innovateuk foundation resources staff engineering under nsirc network innovation fall umbrella procurement australasia meanwhile with work certification scheme technician engineer strategic programme health conditionstructural monitoring abstract indian subcontinent equipment healthcare medical office head do browser script support research programme automation researcher engineering scientist find press release united kingdom subscribe feasibility study process option career governance late letter event subscribe from receive safeguarding romania technical knowledge what software development global please more information register core research programme development procedure what professional membership surface engineering coating podcast trending topics also companies support small mediumsized manufacturing need process search certification audits north america examinations training technical support nland europe insights defence processes people certification facilities originally commission network innovation seek training develop upskille well skill register enable along such work lloyds with number structural create people fund integrity european advances innovateuk foundation resources staff engineering corporate governance technical knowledge research integrity statement smes support current vacancy faqs placement industrial internship reserve copyright right media event africa development marketing business stories team executive fabrication engineering east asia connectivity group bodies organisations programmes government involve with educational establishment these often secure various from other business fund power science data industrial membership caspian across help also company operations market growth boost support small mediumsized manufacturing order competitiveness stimulate conduct need assessment risk joint industry project additive manufacturing quality safety environment analysis repair failure engineering welding home procedure qualification members portal section this manufacturing production support career experts meet programmes industry whole help operate strategic series needs meet sectors industry supplier showcase member bodies organisations programmes government help secure businesses establishments series needs whole industry involve operate with often from fund educational these other strategic various meet executive summary innovation inclusion diversity decommisioning meanwhile under nsirc network innovation fall umbrella pakistan rail services support investigation failure literature technical reviews development procedure repair japan postgraduate asset management national research structural centre integrity courses training gender engineering account china technologies dispu support asia central address great cambridge granta cb21 abington park terms institute welding industrial member fund public projects responsibility corporate social greece product development process programme work these strategic include national research structural centre integrity 441223 support corporate business troubleshooting america south india digital strategy cswip design manufactureinspection with work join cutting welding fellows technology commissioning please more information please more information nsirc industry create take address ship which different commercial need sector funding east asia south fitness service life automotive industry reserved copyright rights testing inspection print network innovation acquisition technology sensor electronic software company group values company letters subscribe administrative services customer house test review procedure process timeline innovation programme work these strategic include specification system marine simulation benefit with work datum sensor software member foundation research structural integrity east middle career across help operation market growth boost competitiveness stimulate order conduct medium event materialproduct testing prototyping research technology diary events slavery modern statement electrification aerospace</t>
  </si>
  <si>
    <t>engineering,fund,innovation,strategic,training,programme,structural,work,process,support,network,industry,research,integrity</t>
  </si>
  <si>
    <t>https://www.asdreports.com/market-research-telecom-it/internet-business/internet-of-things-iot-m2m</t>
  </si>
  <si>
    <t>snack sweet competition forecast market opportunity global sensor over solution market trend opportunity analysis competitive power ethernet result military c2c4isr communication beverages general lubricants oils wine utilities technology forecast market sensor military global call hans agriculture automotive systems general egovernment respiratory pulmonary agri food biosimilars create cables wires gateway markets global node form natural vehicles civil aerial unmanned textile manufacturing hospitality service general airports video audio equipment neurology devices manufacturing automotive general modernisation soldier transport general care personal consumer electronics general automotive systems consumerretail cbrn missiles rockets hypersonic provider construction filters surgery bottled water civil helicopters military helicopters enzymes letters older years then mining your reset construction equipment technology forecast global market military vehicle ground babies children energy traditional home security equipment safety page publish underwear dealers bath soap page publish devices gynecological fruit vegetable clean transport estate real energy forecast professional market services global compliant with data safe gdpr your consumer electronic storage food finance fast food information company service trial clinical research biomaterials human resource electronic component handbag purse subscription letter nuclear energy skin wound closure device service automotive datacom civil aviation fuel engine drug overthecounter devices medical general automotive service general energy pharmaceutical distribution page publish home research global other chemicals general legal regulatory ciders services smart forecast cities market global brakes page publish detail your marketing communication materials semifinished mcommerce tourism leisure insurance tobacco business hans catering takeaway delivery biotechnology vehicles grids smart diagnostics services ntenance cleaning automotive transport automation industrial technology forecast market security global materials parts aerospace energy traditional rnai materials semifinished healthfood vehicles green retail consumer support decision research market military sensors services financial account create hardware network follow civil security aviation airport lifesciences footwear help account create automation building vehicles passenger diagnostic equipment page publish software free open source datacom general meat poultry phone plastic networks centers datum skin care below secure form forgot problem your create filter category clear mobile advertising communication endocrinology thing technology security markets global transmission care mens dentistry pasta noodle service payment skin wound closure heavy vehicle truck special circulatory blood lymph system service company industry medical ehealthcare smart agriculture iotbased market global diseases areas therapeutic foodmanufacturing service hospitality sustainable energy homeland security public safety house home general vascular surgical equipment health men military aircraft device drug delivery support customer pharmacovigilance household last months leisure devices medical electronic vitro diagnostic theranostic wind energy textile household rubber care oral hygieneoral medium software other component service business agricultural equipment agriculture general medium light trucks lifesciences pharmaceutical tourism pages publish industry medical hardware networks general wholesale general asdmedia polymer spirit workwear biomarker development research saved carts bioenergy display machinery equipment integration forecast global market coating adhesive forecast solution market trend service global construction hydro energy optometry ophthalmology home healthcare devices ehealth hypersensitivity defense aerospace vehicle general interior auto equipment infrastructure retailing general device research market artificial augment reality health women manufacturing processcontrol automation page publish mobility implants aids prosthesis medicine personal software general ecommerce industrial plants sustainable energy copyright avionics military printing embedded software textile ntenance repair children baby military logistic transport sauce blood banks retailing fuel agriculture brick stone masonry automation component forecast solution market service global storage utilities distribution restaurants communication fixed home automation right reserved page publish personal electronics forgot your aerospace aviation general genomics analytics construction material paper wood abuse substance healthcare reagents rentals leasing technology medical computing cloud page publish defense general stores game page publish house home spices seasonings otolaryngology military power fuel retail material special manufacturing automotive device medical account create metal camera machinery equipment consumer electronic beverage material organic care personal material chemical hair care urban mobility agri chemicals house home page publish page publish distribute forecast market analysis indoor system antenna military electronic warfare radar transport vehicle banking rail lawn garden history order aviation aerospace cell battery fuel care personal hygiene disease infectious service automotive medicine alternative company research year aviation aerospace beer generic softdrink pipeline forecast market tool datum global device orthopedic education training storage utility distribution lodging genetic disease dysmorphic subcategory basicmaterials thing dairy manufacturing automotive control automation process page publish security defense technology building energy smart market growing city furniture equipment control quality inspection safety mobile payment mines ieds health veterinary medicines genitourinary kidneys urology legal services refinery customer suggestions materials metallic outsourcing engines basicmaterials companies petrochemical digestive gastrointestinal system medical supplies automotive system design architecture aftermarket textile clothing engineering automotive transport accessory cereals breakfast trade international therapy cell boxes settop fish seafood services financial licensing clothes materials chemicals energy sustainable general business outsourcing pages publish healthcare landscape industry medtech competitive global hospital equipment insurance finance warfare undersea cyber defence transport space page publish agricultural machinery page publish forecast market module power global assist will glad devices nephrology urology hardware networks musculoskeletal industrial gas retailing packaging mobile wireless vendor information manufacturing pharmaceutical year months solar energy airlines military energy traditional general services hospitality sport equipment stilldrinks mobile devices infrastructure improvement buildings corporate accounting finance page publish glass ceramics pharmaceutical food baby publisher browse asphalt cement concrete security defense cosmetic robotic compos fiber fat industry medical cancer business food dressing condiment netherlands munitions weapons page publish media phone business software recycling diseases areas therapeutic publisher browse track location identity simulation civil aviation training device opthomalic material pharmaceutical sample request food research country service business topic tires wheels medium software hydrogen vaccine assistance system driver pharmaceuticals general geothermal energy profile military simulation training create account quick easy free power generation page publish materials inorganic exhausts civil aviation biotechnology agri food biotechnology general central system nervous things information look what kind tourism leisure manufacturing construction hotdrinks filter supplement additive cloud solution market onpremise deployment small medium chatbot service size enterprise component condition term logistic transport furniture insulation package food frozen page publish sale military unmanned systems textile clothing care personal general exploration manufacturing construction datacom generalfood wishlist abrasives aerospacedefense beverages avionics civil sensors maritime care womens forecast market tracking monitoring asset based global machines parts armor protection personal retail navy entertainment civil aircraft</t>
  </si>
  <si>
    <t>equipment,food,general,care,energy,forecast,market,publish,page,military,manufacturing,global,automotive,service</t>
  </si>
  <si>
    <t>https://ieltsquangbinh.com/tag/ielts-listening-pick-from-a-list/</t>
  </si>
  <si>
    <t>test part ielts listening update sample free cambridge ielts writing ielts task question correct question because homeb letter choose work james bakerya part ielts listening cambridge ielts reading ielts free writing ielts task khon update describe cafe like ielts test song trainer ielts ielts qung writing ielts task ielts trainer reading ielts writing ielts task table part ielts speaking test part ielts listening update sample free ielts free listening experimentb planning correct question recently letter choose finish what herself almost donea irene update describe thing speaking describe part ielts thing reading ielts passage reading ielts passage speaking topic part ielts update test part ielts listening update sample free ielts official cambridge official guide ielts four delibera correct question from there feature letter choose character each what novel answer write cruel ielts completion table listening cambridge ielts reading ielts passage writing ielts free ielts choice multiple listening students workc correct question letter collect choose fail other exam primary statisticsb theya copy peoples test part ielts listening update sample free nguyn s203 thnh park grand long phng minh vinhomes technology test correct question that digital what letter marc part ielts choose believe do listening prensky sample impact cambridge ielts ielts ielts trainer writing ielts charts task mixed khon cambridge ielts writing ielts task chart location speaking topic part ielts menu nhanh sentence ielts completion listening chnh plan diagram labeling ielts listening speaking describe part ielts event course writing ielts task free reading ielts course free thoi ielts practice listening listening test copyright part ielts listening part ielts speaking reading ielts vocabulary speaking topic part ielts thing menu many correct this question relaxb good letter island tourist choose reason place thata attract specialise question correct question focused field variety letter choose productb willows what make currently read continue chng theo song trainer ielts test part ielts listening update sample free course writing ielts task free ielts listening pick ielts list listen from update cloth tapa pacific admin part ielts speaking thiu post popular test part ielts listening update sample free writing ielts task process theme writing ielts task chart readingieltscom part ielts free listening quality question because than only other todayb different tapa cloth from make pacific type well student other song cambridge ielts cambridge ielts part ielts listening test part ielts listening update sample free speaking topic part ielts event writing ielts task part ielts listening tags ielts completion form listening writing ielts ielts speaking search ielts council british song ielts cambridge official guide speaking describe part ielts place comments reading ielts practice test ielts speaking free course cambridge ielts cambridge ielts reading cambridge ielts chnh line graph writing ielts task update describe rule that speak describe person part ielts</t>
  </si>
  <si>
    <t>ielts,writing,question,part,free,speaking,test,cambridge,task,update,letter,sample,listening,reading</t>
  </si>
  <si>
    <t>https://www.lhpes.com/battery-management-system-course</t>
  </si>
  <si>
    <t>development skill available opening fscae nord cybersecurity automotive spice battery management test understand function system location course training date engineering legal term career pontiac notice filing battery lithium test performance system characterize resource will graduate qualified functional system safety control automotive locationmichigan management lifecycle health function algorithm monitor fault detection target test adas driving adas autonomous duration 40hour 5day course functional tool safety classic adaptive whitepapers event 5day aspice base design simulation model advanced analytic mode understand mitigation failure safety fault detection battery management course system nord cscae training lhpu ebook describe functionality automotive critical bess component video tool fmeda analysis today register seat battery management register logo certification training course integration vehicle standard regulation management charging operation system engineering writing requirement battery charge state introduction capacity efficiency performance voltage task perform engineering system bess additionally this network gain identify understanding temperature fault energy battery inhandson function mitigation algorithm system participant within detection strategy management current learn pack mode testing failure voltage through conversion storage communicates simple course will engage monitor part autosar studies case executive training hire train offer signup discount first hire engineer traceability tool bidirectional join team functional safety battery technology entry into copyright locationcolumbus indiana solution energy explain conversion fundamental part data integration analytic course system 3750 system adas techforce webinars part testing solution columbus indiana analytics europe landscape grow autonomous electrification seeking engineer ceuspdhs certificate will with earn participant ieee powerup autosar simu basics embedded control software battery management system functional accelerator safety</t>
  </si>
  <si>
    <t>engineering,test,training,register,fault,function,safety,adas,system,battery,course,automotive,management,functional</t>
  </si>
  <si>
    <t>https://www.bundesnetzagentur.de/EN/Areas/Energy/Companies/NetworkAccess_Metering/GasNetworkAccess/start.html;jsessionid=3D5F0FE29380638AE2EDE52311D916A1</t>
  </si>
  <si>
    <t>cooperation,agreement,capacity,development,energy,area,market,supply,network,grid,study,service,management,access</t>
  </si>
  <si>
    <t>https://www.ingenics.com/en/magazine/</t>
  </si>
  <si>
    <t>lean queen king digital implementation transformation digital automotive nnbsp02nbsp industry transformation digital study digital like future what look industry space sustainable transformation reference reserved right management quality planning factory automotive supplier lean management conditions ingenics terms ingenics services espaol aerospace chemical more career zero emission performance management strategy development strategy realization planning architect digital they work ingenics transformation decision process within maker company whether sustainability twice focus exciting give topic expert also into year with future different from practical sustainable business examine insight solution addition scenario innovative holistic academia perspective potential provides publish location logistic planning sustainability here issues ingenics previously find publish commercial vehicle nnbsp01nbsp industry transformation digital nnbsp03nbsp nnbsp04nbsp emobility driving general purchase ingenics term future factory technology medical engineering high plant tech working way nnbsp06nbsp technology agricultural academy management ingenics sustainable networks business ingenics insights automotive construction body cost reduction industrial engineering industry electricaltechnology project management nnbsp07nbsp 2023 portfolio opportunity training membership association chain management supply home calls innovation stability management rampup effectiveness equipment logistics transport working ingenics awards digitalization smart planning factory futureproof nnbsp08nbsp industries legal information jobboard line planning assembly process conditions ingenics term services orchestrating transformation nnbsp05nbsp logo ingenics nbsp management supplier company choose language your profiles trainer working changed world</t>
  </si>
  <si>
    <t>digital,term,factory,working,planning,publish,ingenics,transformation,process,sustainable,future,automotive,management,industry</t>
  </si>
  <si>
    <t>https://www.nextgreencar.com/mpg/</t>
  </si>
  <si>
    <t>supermini car electric company seat cupra citroen car electric skoda jaguar accord driver euro because fuel inaccurate testing efficiency billion european between spend have additional ford executive info economy fuel maserati signup letter hyundai subaru crossover search vehicle class genesis mobile emissions estate cars plugin hybrid review author congestion charge charging zapmap events chris lilly economy fuel review jeep cabrio sport compare search zero calculator leasing mercedesbenz cell hydrogen fuel tesla calculator cost fuel fiat 2018 search calculator harleydavidson zone ultra emission realworld cars micro provide next discrepancy detail official between around green cover particular topic ecodriving bill reduce fuel exempt ccharge rating romeo alfa petrol diesel conventional hybrid advertisement levc model martin aston 2017 share good search taxi nissan lamborghini carver plugin hybrid driving lexus late date update peugeot feature toyota search good search ssangyong suzuki maxus hybrid sports vvti touring corolla auto toyota comparison model well look economy allow find search between high fuel useful same buyer prove calculator single help use from makemodel tools cost page variant model include manufacturer different ngcs family large duty fuel green cars vvti auto prius active toyota economy label fuel accuse inflate carmaker emission result tool comparison polestar model car diesel than model more produce petrol less energica mazda luxury economy label fuel mitsubishi rollsroyce cost renault 2018 term clear company economy fuel acknowledge widely indeed performance driving official world evidence test reality cycle representative there that increasingly from much reallife fully condition diverge real vehicle class family small zero car vehicle manufacturer fuels motorcycle motorrad super soco smart more calc cost fuel driver euro inaccurate test billion european cost mini this economy company give high result fuel car reduce three migh when surprising vehicle cost less also use rate that emission buying figure low thus criterion make search model accord manufacturer test make target manipulate environmentthe emission result stringent less transport advertising car economical audi search tool search motor calculator tool company calc rover land vauxhall battery electric makemodel search ecofriendly car use search real alpine porsche car good economy late fuel home dacia calculator insurance over environment research diesel lifetime than vehicle publish average more produce comparable conclude that transport petrolengine next green honda bentley abarth quadricycle small van city volvo cost fuel 10th hatch hybrid vvti corolla auto toyota car good search</t>
  </si>
  <si>
    <t>fuel,model,calculator,hybrid,company,diesel,vehicle,toyota,economy,search,emission,good,cost</t>
  </si>
  <si>
    <t>https://www.tesa.com/en/industry/automotive/technology-trends/car-individualization.html</t>
  </si>
  <si>
    <t>individualization customerspecific language preference setting store your within offer individual recommendation industrial distribution electronic help support automotive especially meeting support challenge customer design reliable individualization offer project more beiersdorf company tesa feature well optimize access authority technology individualize also with risk context country provider subject check follow information offer more service adequate offering understand third incl data loss service protection control without other remedy this provide right legal entail usage offer which level party mount interior saved successfully setting suzhou tesa far customize exterior vehicle your tesacom setting industry building element customization ofautomotive this share page insulation their become car fulfil express essential need surprising want personality modern purchasing when criterion majority highly buyer customer therefore only individual visual mobility emotional that most have solution mount interior touch time change setting where your copier printer career setting condition europe hamburg industry search absolu necessary search history industry metal automotive industry build popup network refer click window will connection when transfer first data social open this only then before currently tag decline industrial solution paper print that ensure sustainability bathroom accessory design masking home accept renewable energies statement performance functional headquarters tesa with adhesive manufacturing increased oems design output accurate production compromise variety look quality flexibility ensure solution automotive create easy without exterior lean assortment unique process comprehensive product while interior element help ensure individualization general optimally industry food desk office concagno plant tesa plant sparta tesa trends technology advertising tracker service individual automotive want express customer solution masker roll ensure pinterest press insights smart card feature testing mass production advantage offer customerspecific individualization combine individualization headquarters look ensure individual cabin pacific asia singapore high level quality north america charlotte relate change setting extended service analysis behaviour usage offer which within industrial converter america south paulo industries vehicle specialty customization mass reproducibility health market masking plant offenburg plant tesa assortment ecological emobility condition term time material minimal different soft interior line flexible process with bond paint razorsharp headquarters regional integration social network renovation hamburg plant tesa visit additional information craftsman imprint basket part solution emblem attachment mounting ensure need automotive meet challengeof order price face combiningcosteffective mass manufacturer production with term affordable process this flexibility logo tesa tape repair reliable attachment mounting part exterior element chromeplated emblem attachment average spent individualized touch citroen additional euro complexity balance increased design different willing offer production significant purchasing order even over be option million involve customer good individual four combination that potential mini margin protection insect customization mass multicolored coating paint advertising session handling sugru hold together world time keepingtight well ensure also process target linewhen pressure come assembly share recommend industry transportation smart mounting system china shanghai</t>
  </si>
  <si>
    <t>production,ensure,individualization,tesa,solution,setting,design,process,offer,individual,customer,automotive,mass,industry</t>
  </si>
  <si>
    <t>https://solarimpulse.com/my-login?redirect=%2Fsolutions-explorer%2Finnovative-telemetry-unit&amp;lang=en</t>
  </si>
  <si>
    <t>press general sign terms services advocacy alliance world adventure quick story education with agree topics processes political innovators events regions cities investors solutions city flight historic access your dashboard expert work team pilots label sign account have do nt cop27 charter technologies promote establish actor alliance involve develop bring financing together service solution efficient environment protect world processes impulse foundation solar profitable that foundation expert become forget join network seekers social solutions jobs publications bertrand piccard team solution submit city initative</t>
  </si>
  <si>
    <t>join,establish,world,expert,solutions,city,bring,together,sign,processes,foundation,alliance,solution,team</t>
  </si>
  <si>
    <t>https://www.webasto-group.com/en/aftermarket/</t>
  </si>
  <si>
    <t>language more show management structure product groups equipment original fact figure more from webasto career diversity certificates technologies trends fairs roof systems battery system solutions charging rule transparency coverage health sponsored planfederal conditioning systems special vehicles aftermarket caravans home solutions motor aftermarket heating press releases data whistleblower compliance responsibility corporate social parking heaters fairs sustainability supplier portal aftermarket foundation worldwide locations company equipment system automobile convertible roofs solutions supplies together manufacturers almost webasto innovative battery with thermo global vehicles sunroofs panorama installation original charging home webasto group make find vehicles quality also high their retrofitting product range customer far available into instance many aftermarket solution aftermarket charging press thermo system portal presskits bottomci system charging picture archive follow setting comfort thermo press cars parking aftermarket heater aftermarket webasto technology imprint</t>
  </si>
  <si>
    <t>aftermarket,parking,product,thermo,charging,systems,solutions,webasto,fairs,press,system,battery,customer,vehicles</t>
  </si>
  <si>
    <t>https://www.avl.com/customer-services-for-testing-solutions</t>
  </si>
  <si>
    <t>more location with touch testing solution edrive reliable service ships engine solution simulation career solutions electronics controls engineering elements powertrain webinars events working tractors stingray transmission solution simulation focus focus electrified services press worldwide solutions batteries engineering korea hotlines services engineering china solution simulation virtualization avls mobeo solutions france mxico reduction solution simulation edrive press releases board executive powertrain base hybrid demand focus material groups solutions simulation batteries media social commercial solutions road engineering solution simulation system vehicle aviation help solution guarantee care locations manage consist expert support hotlines working access employee service more infrastructure worldwide than testbed service service process innovation solution simulation car passenger topic sign powertrain base publication testing contract service tailor comprehensive specific ship manage customer your need longterm individual fuel engineering cell technology simulation with expert touch hungary pollutant emission focus service manage contract testing solution service customer manage transmission testing solution engine racetech focus system function past event solution equipment engineering construction field interest solution simulation tractor service manage contract social focus equipment construction manage support global engineering testing solution transmission development tool method testing target eprocurement alternative fuel focus battery focus graz hanslistplatz passenger solution car engineering center skill solution simulation equipment construction understand phase point inuse everyday each goal task challenge your strive need focus process than support ntain testbed more operate team customer addition experience value add speed development methodology series webinar hotline service fast support technical productrelated what provide commercial road edrive expertise area calibrate evaluate service module other testing tool invehicle software solution scandinavia tuning commercial solution simulation road solution vehicle system engineering land upcoming focus well focus solution center tech solution hotline testing solution equipment construction focus testing solution engine large software management solution list everyday challenge service supplier portal equipment reduce caused customer solution increase reduce test help repetition inaccurate availability total cost ship cost testing accuracy this avoid unplanned service testing calibration system design service supplier focus manufacturing tool calibration test validate solution tractor engineering solution simulation electronic control testing solution tractor wltp espaa reserve copyright right company supplier more find connect solution engine picture gallery testing solution commercial road datum service module racing industry electronic control focus transmission solutions engineering assistance reduce boost methodology support concept technical offer service availability more use infrastructure that testing utilization than tailor rate calibration right time tool simulation calibration social testing solution vehicle system experience cloud upcoming event emission car passenger wheeler north america testing solution electronic control generation next prototype engine large focus expertise emission legislation share testing solution information legal than testbed operate more different location package service tailor support inuse customer optimal phase development career service focus journey digital with service your customer italy integrate simulate ntain optimize development software tailor control service engine solution engineering measure control vision mission japan hotline support vehicle engine solution engineering large digital service edrive solution engineering sheet fact service customer vehicle complete portal understand equipment availability usability throughout lifecycle operational downtime extremely cause product device delay costly importance more discover testing focus event industrial center press highlight focus engine solution simulation large driving autonomous adas testing facility testing solution car passenger testing solution battery electrification development</t>
  </si>
  <si>
    <t>engineering,simulation,development,solutions,edrive,focus,customer,system,testing,engine,support,solution,tailor,service</t>
  </si>
  <si>
    <t>https://www.einfochips.com/domains/industrial-automation/</t>
  </si>
  <si>
    <t>framework automation test snapbricks home automation framework bluetooth qualification assembly awareness system collision plant manufacturing feed verification control hvac monitoring remote more click here know leadership team development hwfw validation company control security surveillance access utility energy design have read understand optimization wwwjamberrynailsnet framework computing gateway edge engineering device beyond this analytic enhance smart evidenced monitoring robot predictive change scale smart automation remote asset device make value iiot management factories warehouse drive landscape industry edge computing even instance increasing industrial machines careers framework reusable camera development lorawan modbus interbus profibus integration protocol industrial ethernet framework physical design optix automation factory development floor fusion sensor mobile service testing with connect ships academia training logistic transport service extended reality digital multimedia solution experience engage transformational resource tommorow well towards analytic solution aiml base vision clients cloud assessment framework migration snapbricks engineering ships framework base testing model industry serve quality process quality framework assistant automation voice service data analytic maturity assessment framework devops snapbricks engineering sustenance product service testing smart building development gateway device service cloud quality engineering dashboard analytic modernization legacy designs reference evms digital engineering consumer electronics industrial your solution accelerating management device remote offer customizable meet your einfochip designing offering service right whether building include from cloud need design infrastructure scalable concept phase manufacturing industrial engineering platform service dashboard management building system also blackouthere creativity1 some impr walk summon hack creativity take face easy inspire development gateway design edge automation services devicetocloud services cognitive amplified outsourcing model development custom platform development design asicfpga read business championing innovation drive automation industrial solution robotic control machine monitoring remote aerospace development gateway design service devops empty this please field leave skor live development gateway deviceplatform situs slot converging meter design energy monitoring asset worker device safety write media devices medical service testing product digital ships solution remote asset monitoring ntenance predictive manufacturing design bola judi situs visit career inquiry relate kindly monitor video analytic asset visionbased field remote integration monitoring solutionsensor automation conforum ships device social responsibility provisioning enable onboarding solution propel solutions azure accelerators prototype quick rapid prove device that base industrial platform sbobet terpercaya agen framework gateway snapbricks management video software snapbricks tuning image service over machinery solutions years automation otit with heavy integration work across building have manufacturing experience jose heavy vehicles fleet monitoring development embedded system software management building lets connect design verification validation intrinsically design product safe headquarters nvidia network azure digital across device ship chain extensive qualcomm from tricentis value avionics testbed amsify monitoring health asset automated tool execution daert india ahmedabad hardware design services services machine learning quick more know einfochips design robust rugged presence global event logging data resilient solution scalable reliable development base model careers page advanced metering infrastructure propel control access environment ruggedrobust expertise solutions design development harsh that withstand industrial month testing product certification award accolade letter subscribe this acknowledge form submit understand read that have protocol integration wifi bacnet cellular devops snapbricks defect inspection solution aiml based vision detection success stories mobile development cloud assessment optimization framework snapbricks rights 2022 arrow company reserved einfochips systems leak detection automation industrial solutions einfochips conditions terms azure cloud enablement dons firmware mechanical intrinsically design product hardware safe automotive security surveillance more know quality ships tracking field use wifi asset physical design wireless connectivity test framework automation ntenance predictive analytics lorawan expertise modbus interbus strong communication wifi protocol bacnet industrial zigbee ethernet frameworks management device lifecycle snapbricks testing integration protocol wifi bacnet zigbee robotic automation process mobile software fusion sensor management devop remote cloudops device manage service connectivity stack porting testing integration device protocol engineering service solution talk expert scoreboardnetic battery management framework testing system situs slot home oilgas wireless service testing onpremises cloud service solution mobility automation industrial offering reference heavy machinery monitor perfmon performance analysis retail management remote device saas platform brochure monitoring energy</t>
  </si>
  <si>
    <t>integration,product,framework,industrial,monitoring,development,design,automation,testing,remote,solution,device,service,management</t>
  </si>
  <si>
    <t>https://www.itwissen.info/en/data-104118.html</t>
  </si>
  <si>
    <t>time course viewing accommodate analog thinking human function information advertisment analog digital determine length datum digital 2019 indium word word binary synthetic datum equipment processing datum amplitude imprint this statement information standard ordering base conversion buchverlag datacom reserved rights consist continuous datum datum system unstructured datum however unstructured datum information contrast contain principle structural also subject they datum digital can not into symbol sense digit human letter character process pick datum datum structure contrast datum structure sharing datum semistructured computer system store processing processor central unit storage translation there unstructured datum aforementioned form addition also semistructured otherwise processing information value structure datum contrast that arrange term systematically which assign mean they accord individual datum together represent element that when piece string unit into search datum can not set index ordering term subject system processing also with arrangement character continuous define purpose datum basis assume definition structure this know deal accord function that serve update alphanumeric datum digital then speak arrange structure string with deal reflect value individual thereby change could represent single their size element that quantity physical</t>
  </si>
  <si>
    <t>unstructured,information,datum,structure,digital,semistructured,term,contrast,arrange,deal,system,human,individual,processing</t>
  </si>
  <si>
    <t>https://www.laserax.com/company/management-team</t>
  </si>
  <si>
    <t>ebook etching engrave franais batteries texture laser alphanumerics battery module clean solution laser xavier godre laserax brochure type marking laserax resources battery weld laser videos removal rust laser reserved laserax rights foundries casting plants operations director product datasheets data code matrix management committee sand studies case automotive vehicles electric machine clean laser fuel cell laserax thank subscribe letter ochsenbein denis laserax home shotblast marking resistant menu marking machine laser markers laser careers material marking laser team management barcode logo oxide removal laser marking laser director sales base knowledge manufacturing keep espaol company team management receive late update monthly industries charles product part traceability director financial extrusion aluminum executive committee removal paint laser subscribe bourbeau verret eric cleaners laser terms fraser alex equipment agriculture heavy events director laserax metal metals cleaning laser marking direct part sales development emea business head technical papers nicolas otis plastic polymer</t>
  </si>
  <si>
    <t>otis,part,plants,committee,laser,laserax,management,director,removal,cleaning,marking,machine,sales,team</t>
  </si>
  <si>
    <t>https://www.volvogroup.com/en/suppliers/useful-links-and-documents.html</t>
  </si>
  <si>
    <t>technical use such this continue refuse assume learn more accept they that culture corporate standards volvo buses benefits compensation climate country press india release copyright volvo2022 media relations exist useful supply chain document volvo share attendance boards composition transformation forum mobility volvo group production facilities wellbeing health conduct policies other code focus innovation graduate programs shares conversion supplier portal automation brands volvo environment prize press releases north press america release brands summer jobs calendar financial volvo supplier group portal size right focus volvo chain group supply media social transport future engineers focus volvo group purchasing within requirement supplier look truck order delivery coverage analyst prevost supplier portal stories aspirations vision mission students graduates megatrends price calculator share mandatory invoice state information russia reach board directors imds search elements procedures rokbak korea professional focus organization wwwvolvogroupcom volvo trucks volvo work balance life investor press subscribe releases volvo group become supply chain volvo whistle group corporate governance strategic priority belgium manage disruption environmental deliver world optimise with class logistic excellence centre automotive operational costs volvo reducing group design efficient company thereby impact within other sustainable service financial sweden target financial volvo energy sustainable transport system election committee sustainability ambitions information sign latest ratios remuneration belgium mexico volvo reason join connectivity trucks renault transportation solutions future france dividend meeting shareholders general sdlg volvo penta event meet meet employee image library video ships arquus concern substances user queries format strategy management board executive group careers media responsibility ethics business dedicated supplier tool working source information portal other entities suppliers information payment financial volvo enjoy long browser use change system full support experience that notice trucks dongfeng leadership event calendar peru exist connection issue image gallery video footprint environmental value traffic safety logistic invoices financial also exist section supplier question solution support business payment find their more read standard relate corporate payment supplier this useful portal information volvo between group supplier interchange data electronic sustainability campx factory supplier portal tips eicher programmes debt financing green information student inclusion diversity electromobility science targets base trucks mack zero safety vision accident find opening milestones history ships work thesis information debt poland support presentations financial press subscribe releases volvo directive group request upcoming event opening exist supplier auditor independent circularity volvo work boards safety commitment information ship india volvo produce corporate responsible group department distribute common company distribute other here standardsrelate request standard that develop development career invoicing questions payment solutions logistics north america green steel what china employee portrait volvo toolingpdf group interim other queries netherlands center purchase australia carbon reduce emission gender accelerate diversity go free fossil contribute analysis materiality purchase help internships press information volvo copyright innovation relations investor brazil merge volvo group supplier logistics into portal services colleagues volvo autonomous solutions supplier year date final payment process recruitment resource value chain people engage society presence global credit rating useful documents volvo find conditions handling payments group below routines list invoice supplier document information nova ireland implementation issue different area volvo service financial risk uncertainty</t>
  </si>
  <si>
    <t>chain,information,corporate,financial,trucks,supplier,group,focus,exist,payment,press,portal,volvo,work</t>
  </si>
  <si>
    <t>https://www.arcweb.com/market-analysis-services</t>
  </si>
  <si>
    <t>service market analysis industry vertical viewpoints transformation digital which grow fast market industry technology supplier expertise analytic learning machine deliver vertical food expenditure more technology deliverable viewinterested industriesmas data view solution industry pharmaceutical solution specific that aggregate othersthat market analysis study regionswhen market segment workbook manytopics region different from period more country over platform cananalyze data level each aggregate this visibility deliver product regional granularity areavailable withdata simultaneously management change industry will future themarket size market what country past upcoming forums events supplier industry which those well address overall decisionarccan technologies market answeryour deliveredas global trends workbook make just perspective understanding marketing economic levelindustrie offer from question local country your important store tough buying excel deeper inanextensive database sale regional product management market analysiswhether withknowledge knowledge exceptional suppliersthis level service vanguard market analysis service industry blockchain europe viewpoint process safety automation center knowledge webinars upcoming 1000 current search market analysis platform request briefing client representative automation client testimonial technology supplier market analysis sample service careers market sample chart opportunity combination ntain tuned worlds resource typemascountry ideal account economic accurate such question metric circumstancesarc country believe base business use rate datum dynamic create answer industry database this regional adoption clientseconomic help primary tool planning most research edge transformation digital pulp paper analyst technology analysis indepth global trend software understanding depend many revenue service gotomarket marketplace competitive area landscape category other breakdown share hardware forecast product specific primary tool category that worldwide strategies deliver automotive policy gplus transition sustainability energy headquarters corporate market change overtime industry market analysis subscription with andusersto infrastructure these annual stay citiesarc technology late servicesinclude service arcs abreast area industry basiskey suppliers developments benefits provide cybersecurity brasil breadcrumb datum available many local currency industry concept europe menu sustainability viewpoint service smart city viewpoint industrial digitalization advisory service activity access strategy development market strategy periodicupdate into feed assure late business trend forecastsand your have water wastewater market indepth process global correct grow infrastructureif tedious business technology purchase your look consume solution industry develop decision help time especially make user research supplier government beverage food worldwide market analysis services industry forum europe chain logistic supply breakdown what region region market size what this asset performance management letter subscribe cybersecurity viewpoint refining printing wastewater electricalfabricated segment cement water vertical include food beveragemachinery metal biotechplastics pulp electronic paper mining automotive available pharmaceutical power rubber chemical generation aerospace medical defense glass electric publishing manyindustry amarket data opportunitychartthat example show available part market analysis service industry other historical below software client representative council transformation digital operations management terms science life social medium market analysis service industry good definition practice material chemical optimization simulation industrial networks industry arcwire combination support thesales right territories organizations what high medical device tech survey good practice include forecast regional datum each with industry countrylevel country region study level expanded size computing cloud sensor actuators list client partial china institutions financial india glass cement videos podcasts builders machinery offerings list give servicesareavailablefor market analysis interestthen studies workbook option call discuss study studiessimply research delivery industry forum americas often have arcs experience expert firsthand market with decade interest call periodic success client stories member join releases press project success stories ability point market analysis indepth unlike set graphical rapid with click trend along information query display needthis platform technology make explain datum tabular format environment other this solution deliver actionable text result interest research home breakdown currency country management service product lifecycle service viewpoint acquisition ship metal mining industry ability insight datum market use from tool additional business gain late access datum into that optimize integrate platform direct your format aerospace defense current list study market japan cybersecurity logistic viewpoint compliance governance transformation digital logistic transportation market analysis countrylevel service management energy sponsorships event extensive market analysis build contain workbookor segments industries rapid workbooks vertical multiple these onour comparison aggregation from over base hasstandardizedmany ofdata past data years arcs segment across inapdf database enabling marketsarc product inover platformdeliversmarket categories research technology users smart buildings cities safety control machine market analysis purchasing service reserved rights menu footer industry forum asia chain supply post guest sponsorship event access market arcs analysis workbook excel industry event industrial breakdown what region webinar leader region market this share big what region industry smart electric power grid</t>
  </si>
  <si>
    <t>country,region,product,datum,technology,digital,market,viewpoint,analysis,client,research,service,management,industry</t>
  </si>
  <si>
    <t>https://www.itwissen.info/en/roadside-unit-traffic-RSU-117247.html</t>
  </si>
  <si>
    <t>information 2017 advertisment between motor vehicle communication various increase strategic role information receive crucial play they word traffic infrastructure road unit communication imprint information cartoinfrastructure users road right forward communication unit exchange involve buchverlag datacom reserved rights road road unit cohdawirelesscom photo vehicle infrastructure with traffic other participant involve communication communication motor cartocar vehicle between communication communicate mobile with station network infrastructure unit communication wimax such high limited road infrastructure vehicle they only extent mobility exist route traffic instal which along make sense oncoming road congestion accident such flow vehicle stop hazard condition traffic potential cartoroad communication component communication cartox sharing board road context this equipment unit translation access these work road vehicular environment with wireless each that other unit concept itself access network other router road unit update communication traffic flow safety road with communicate units communication cartoinfrastructure</t>
  </si>
  <si>
    <t>information,unit,road,communication,traffic,infrastructure,communicate,vehicle,flow,involve,motor,network,cartoinfrastructure,access</t>
  </si>
  <si>
    <t>https://www.mazdausa.com/vehicles/future/cx-90</t>
  </si>
  <si>
    <t>crossover suvs invalid code manage preference invalid invalid name last soon come mazda mazda services financial mazda stories vehicle compare collection mazda tools mazda cx90coming firstever design ships mazda miata title show msrp fee vehicle charge vary price 1275 exclude actual will dealer 1320 high complete alaska price license detail destination name last accessory drivers life improve mazda experience mazda build vehicle available first mazdas nationally electrified guides brochure request quote search inventory financing hatch sedan vehicle mazda global name last menu confirm motorsports service estimator payment price build mazda protection mazda mx30 mazda electrified search inventory accessibility innovation invalid first name location your vehicle condition term mazda miata find dealer enjoy be mazda full mymazda benefits offer special already quote help know wantlet register mazda spirit help first name request quote title show 1110 msrp fee vehicle charge vary price exclude actual 1065 will dealer high complete alaska price license detail destination taxis disclaimer legal mazda estimator tradein vehicle compare price build foundation mazda certified preowned accordance respect information with your will only you re sign information mazda from part watch mazda cx90 inbox more your firstever please exciting careers offer special build operation north american reserved mazda right thank request your recall mazda info cx90 mazda safety title show 1110 msrp fee vehicle charge vary price exclude actual 1065 will dealer higher complete alaska price license detail destination keep update consent collection mazda subscribe update prototype show model mazda cx50 result exhilarating unions perfect generate estimator tradein mazda other available only feel alive essence dealer title show msrp fee vehicle charge vary price 1275 exclude actual will dealer 1320 higher complete alaska price license detail destination taxis first name cx90 mazda mazda mobile authorized button click that mazda brand certain agree share information service update keep accordance affiliate third party with provider dealer company brochure reserve test drive discover intuitive announce characteristic harmony unique electrification plugin that hybrid foundational modernity need mazda responsive vehicle balance leverage able joys solutions electric performance tradition union combustion through every driving driver efficiency passenger deliver with first individual trait core exhilarating be perfect create below late receive sign share personal information sell search inventory car sport recalls vehicle future financing motorsport sedan mazda3 mazda cx30 visit homepage cx90 mazda well create vehicle code search inventory hatch mazda3 sustainability espaol phone provide represent call request this such andor supersede mazda dialers years make replace text agree authorize number have promotion call do party which auto unsubscribe least service message discount these hereby consent power shadow harnessing light craft evoke aspire passion life design power curate sense instrument form meticulous years itin dedication shadow automotive pinnacle share into everything enhance emotion have through craft light every design powerful come experience with breathe sake inspire elegant serve grand result precision commitment believe people strive bold alone continue</t>
  </si>
  <si>
    <t>license,detail,information,mazda,show,msrp,first,destination,vehicle,exclude,dealer,price,name</t>
  </si>
  <si>
    <t>https://www.iea.org/countries/finland</t>
  </si>
  <si>
    <t>billion temporary fuel subsidy company transport statistic korea brazil united kingdom cooling energy progress clean track poland status aviation coal topic equipment late keep with regular letter analysis subscribe date previous slide search sustainable growth programme finland spain submit service create account free pay subcribe utilisation capture carbon storage hydrogen energy water energy island perspective status energy africa subsaharan iron steel response demand structure connect analysis flagship initiative vehicles electric users versa will grid smarter vice lead technologies innovation energy fuel economy technology fuel analysis range ieas unique full user profile forgot term greece nuclear launch support energy cleanenergy clean development programme transition switzerland ukraine millions mission scenario balancesstatistic estonia policy slovak republic energy gender energy promote efficiency data biofuture become platform facilitator topic announce follow electricity demanddriven networks digital initiative bioenergy training job industry electrification energyintensive grant buildings equiptment district renew heating card datum country hydrogen initiative austria latvia datum toolkit security part singapore country find world region country canada review energy country finland policy analysis flagship compensate energy price measure target increase argentina engagement global aluminium policy country member critical tracker mineral event programme technology critical mineral agenda pillar growth innovation research sustainable analysis electricity demanddriven networks digital promote sweden programme country country work area other renewable estimate forecast energy economy efficiency emerge energy behaviour efficiency emission plan target framework legislation parliament amend proposal mining government subsidy reduction paraffinic budget draft diesel energy global crisis history resilience climate part indicator other engagement industry sign energy ministers course countries association innovation energy security energy perspective technology rail france last update make energy country development technological research market biofuel demonstration sector strong leader target among spending will climate lead progress notably industry national neutrality transport rank public wood private global far from target secondgeneration produce biodiesel transformation advancement ambitious finland meeting require programmes ships envelopes building energy clean transitions programme technology cement finavia network stateowned airport capitalisation budget draft building legislation security finlands since member abatement methane ireland hungary countries accession battery strategy national dialog flyout grants slide next economywide subscribe energy efficiency remember fuel arrownortheast fuel vehicles electric renewable integration chart library thailand population event energy efficiency agenda energy pillar growth system sustainable framework energyintensive energy zero greatly cold bioenergy fuel target fossil good nuclear decrease climate condition carbonneutral economy past progressmostly country with long year industry transition decarbonisation large thank fasttracke country make generation hydro share finland distances power investment energy policy country finland mexico energy renewable ukraine russias energy review shipping international statistics delegate zealand energy transition find filter search energyrelated policy colombia taxation payment finance chile saving energy australia energy storage map year more read lithuania search technology innovation event helsinki finland energy price rise measure reduce amendment checkbox paper pulp more datum united states sector energy statistic energy future secure sustainable shape technology industry heat utility power energy poverty plan strategic energy future inclusive learn efficiency transfer payment error technology fuel israel other letter critical mineral price türkiye datum finland energy access indonesia electricity national india related support regional flight traffic budget draft power generation country stock membership datum purchase energy search datum statistic other winter occurrence consequence place forest among electricity strength climate measure range resilience face with have network potential growth change be arctic storm country strengthen rapid finland distribution world show transition nuclear energy finland bioenergy drive force plan datum hydropower climate change calculator simulation country technology relate fuel successful subscription finland thank bottom letter unsubscribe subscribe click time italy energy subsidy plus review energy country finland policy electrification show norway market regulation wind jurisdiction belgium renewables chemicals create account view egypt past event commentary calendar country netherlands sign energy policy country finland czech republic codes standard down chevron south africa truck bus analysis circlearrow lighting eu4energy agenda pillar lowcarbon growth community transport solution sustainable topic country energy outlook world cities free digitalisation update emergency finland iea2023 education information denmark international road transport leadership type smart grid programme technology country profile portugal country japan free join realtime monthly statistic datum china fuel find sector technology late luxembourg transport electricity heat generation centre help zero emission facility energy company lending budget supplementary set datum morocco programme energy clean economy emerge transition resilience climate indicator finland country energy policy country finland network datum centre browse greenhouse aviation emission reduce from resolution policy technology fuels finlands transition review help energy sector country indepth recommendation guide provide country heating solar paris france</t>
  </si>
  <si>
    <t>country,fuel,datum,technology,efficiency,energy,programme,analysis,finland,policy,sector,growth,climate,transport</t>
  </si>
  <si>
    <t>https://www.toyota.co.uk/new-cars/land-cruiser/commercial</t>
  </si>
  <si>
    <t>service booking standard pickup conversion find toyota perfect help accident care offroad control still multiinformation colour display filter bz4x verso benefit use myfinance yaris proace electric test book drive view brochure pricing service independent review notice cars sports auris drivers company discover toyota customer business expertise electric year free when introduce vision possible toyotas future anything move previous model page toyota welcome career system engine stop local toyota centre review trailer sway control tyre range window open car family design rally from multimedia connectivity standard utility grade equipment comparability purpose consumption test world figure fuel only accord print life please technical result test procedure harmonise real vehicle car certify calculation price with drive before light differ from same provide reflect hence vehicle recommend procedure change method road official these other compare information insurance toyota commercial corolla road assistance verso proace account automatic headlight rail roof black yaris late option find accessory official road affect fit choice information figure price functionality practical vehicle availability vehicles electric business convenient servicing hilux offer car toyota prologue addition utility addition grade active toyota letter bz4x toyota solution load boast rear spacious line functionality area land robust tray attention floor your detail need transportation cruiser with mix commercial craftsmanship rubber gr86 hire offer contract business foreachtablebody objj function objsplit discover vision future discover toyota service financial view more reserved toyota right across keep toyota professional able support will move business your vehicle over specialist have provide dealer commercial road here advice free sale rav4 pickup commercial van bespoke pickup conversion hybrid electric racing aerodynamic inspire cruise control door heated mirror poweradjustable right choose finance test take toyota drive automatic car great financial toyota burgh traders epsom office manufacturers heath regulated member authorised register with wales services number england motor conduct authority surrey kt18 society company toyota professional dealer toyota cancel price image entry level reflect show choose help car use more find hire purchase heightadjustable lumbar driver support with manual seat functionality practical yaris cross cars hybrid destination zero is nt emission vision reward objj objsplit pricing service vehicle efficiently according help provide type business your budget transparent cost hire personal purchase late offer test book drive finance business hour part delivery issue find perfect additional help toyota would offer some global like supply your business many moment showroom remote use car use career aygo only base long wheel available supra proace city electric conformity certificate purchase personal contract sustainability setting service vehicle complete dependent mile will toyota service every include year your schedule warranty month time warning sensor sign suvs checker recall availability vary subject lead time foreachtablebody function find dealer silver wheel option steel wheel alloy aygo benefit registration commercial vehicle commercial land cruiser car estate practical spacious function foreachobjj adaptation vehicle pricelist motability vehicle category avensis personal finance category mirai capabilities vehicle durability win offroad bring legendary lineup commercial incredible award cars hydrogen late offer offer qualified toyota professional convenience fully technician when know business your have with priority commit train that many juggle find dealer legal corolla sports touring range active traction control where next accessorie prius high cash price saloon corolla land cruiser electric slavery modern statement with touch2 toyota multimedia touchscreen system adventure design driver service automatic dualzone conditioning business toyota performer versatile going hybrid electric visit agency vehicle certification speakers vehicle information technology manual transmission leasing business import exporting search ntenance service your impossible proace city cars hybrid calculator finance servicing conditions terms calculator advice benefit toyota professional scheme motability independent reviews conditioning manual latest availability fleet managers cars fleet more discover company item choose hybrid electric vehicle protection toyota minor damage foreachtableheaders objj function objsplit button entry smart push setup support small cars vehicle information insurance aftercare servicing offer equipment battle safely practicality rough pothole land combination terrain snow still rain your unique commercials vehicle cruiser with bring avoid commercial dynamic offer performance overcome offroad add ability other onroad towing legendary name model proace toyota services financial reserve insurance front daytime running light rear warranty months parts cars mpvs family need vehicle stay delivery integral road provide part hour recognise within tool anything should business your commercial that low cash price offer hybrid more read multimedia ship hybrid toyota find type finance more different warranty toyota mile years service book hire contract business racing toyota gazoo notifications headersplit tableheaderssplit tableheaderslength camry automatic transmission strength your purpose business land cruiser warranty late car future utility model shown grade vehicle electric hilux toyota sport assistance existing toyota professional qualifying please benefit your eligible authorised service years commercial vehicle full complete interim road free detail customer local dealer hybrid vehicle proace electric offer retail fleet cars company commercial brochure land cruiser range charging aygo unsubscribe good browser another experience support rav4 plugin hybrid estore finance business sign more wltp mytoyota proace city electric smartphone android carplay auto integration include hill assist control battery electric fuel hydrogen cell warning tyre pressure system drivers company charging hybrid self plugin prius finance services stock available car network toyota public charging camera reversing hire personal contract manage toyota choose help faqs hybrid charger instal home service that mile confident durability quality with additional toyota come every manufacturer year reliability warranty month vehicle follow turbo transmission engine grade system diesel control fuel only achieve land commonrail advanced active automatic electronically cruiser with more available type feature commercial injection that pressure control higher powered with confidence road assistance reconnect with road total protection loss manuals supra toyota stories events offer bluetooth with radio speaker sort fleet manager front model loading glass rear spacious line only modern exterior robust land area short comes offer business your styling need cruiser with base long purpose servicing wheel more available feature commercial blanking seat requirement rubber many meet fleet business rav4 plugin gt86 zero beyond winner toyota worlds outright race hilux tough dakar rally past legend 4191500 from compact city specification grade highlander strength unrivalled source door handle bodycoloured mirror centre help part contest dream driver services multimedia incar your quote request fuel battery hydrogen toyota electrified cell range innovate planet include hybrid plugin vehicles electric manual 2873500 from plugin cars hybrid update experience hybrid electric finance account insurance finance offer car use aftercare servicing sensor parking rear prius motability warranty toyota quality minimum toyota guarantee mind only part part every design business your high months standard that give peace meet stories events vehicle enter book detail your olympics paralympics legendary corolla hatch downhill control assist</t>
  </si>
  <si>
    <t>cars,road,hybrid,electric,vehicle,toyota,business,offer,commercial,land,warranty,service,finance</t>
  </si>
  <si>
    <t>https://www.elektrobit.com/products/eb-connected-vehicle/</t>
  </si>
  <si>
    <t>assist tool human interface machine webinar record generation autosar solution next vehicles define hpcs adaptive manage setting corner tech elektrobit embedded hypervisor tresos html5 support browser video your do more automotive android elektrobit services services release press whole read story portfolio product cars secure elektrobits solution charge electric rh850f1 km renesas courses development training validation verification licensing information replay datalogge software update over challenge demand car economy datum network invehicle automotive android tresos career events assist validation verification services secure vehicle services robinos engineering services linux corbos thirdparty elektrobit integration licensing portal software basic tresos success story work elektrobit architecture change software delivery solution software vehicle careers webinar feature software vehicle thus elementary environmental take digital come transform through into car with reduce advantage full along software increase will tackle even business experience well passenger adapt model vehicle challenge world place this pollution integration enable sell great before that offer potential automate change safety user seamless have safety functional course training elektrobits concept security holistic bootloader tresos incident security cockpit service available package evaluation product zoneo line read elektrobits concept security data endtoend security free unveil elektrobit comprehensive digital cockpits solution automotive offering feature elektrobit fullstack update with develop define include software enable such develop platform system framework automotive continental vision capabilities customers architecture support edge solution management vehicle stack which adaptive autosar tooling classic autosar test adas validation functional safety security paper tech security ethernet switch virtual webinars events zentur cadian electronic horizon portal support development training hardware simulation system free tresos classic autosar experience user posix detection system prevention need evaluate intrusion them medium software optimize switch support experience user services elektrobits amazon integration alexa predictor robinos create smartphone meet vehicle more wheel complexity than because solution positioning request engineering software cadian operating tresos system watch hypervisor elektrobit adaptive autosar category operations operate also various linux car support system commercial twowheelers expertise such elektrobits security already technology autosar tomorrows automotive diagnostics today vehicles decadelong this adaptive life support cuttingedge solution management vehicle shaped enable cycle offhighway security vehicle adas courses training vswitch zoneo adaptivecore corbos elektrobit tier accelerate their effort integrate hpcbased software oems fieldtested many pleased expertise will be framework together highly available architecture continental worked extend project commercially this customer solution vehicle softwaredefined single allow controller most have center feature module communication classic autosar software success enables continentals framework automotive stack elektrobits story caedge simulation hardwareintheloop entering world feature operating choice with overtheair sync software cadian distribute from secure security system scalable toolchain method reliable infotainment firmware everything patches update flexible offer system solution cockpit company portfolio services product assist line integration amazon alexa elektrobit services tresos studio shield switchcore zoneo licensing open positions solution assist logger busmirror assist model environmental cadian video solution simulation support trend software ecus classic update environment adas development vendors development autosar zentur software update corporate notice legal software component s32k14x infineon aurix tc38xq line product cadian rest simulation instructions corbos management cadian from lifecycle with benefit elektrobit reserved rights automated driving nextgeneration endtoend solution make car software strategy schleicher continental head martin vehicle engineering services release press read tooling adaptive autosar hypervisor corbos corbos studio portal delivery zoneo adtf assist further solution elektrobits information throughout vehicle cycle security entire life tresos chargein trends engineering software integration software elektrobit securely update service reliable enable vehicle such flexible connect over provide scalable component switchcore zoneo line product robinos ethernet flexray tresos safety hypervisor microcontroller environment vehicle precise adas positioning recording product corbos line embedded security sync cadian support well layer relevant encryption include system interface protection affected protocol service environment concept example ecus endtoend individual vehicle cover external wlan component adas service product tresos line classic autosar autonomous driving service management vehicle cycle efficient profitable life</t>
  </si>
  <si>
    <t>elektrobits,autosar,cadian,security,elektrobit,solution,tresos,vehicle,software,system,services,support,corbos,automotive</t>
  </si>
  <si>
    <t>https://www.danfoss.com/en/markets/water-and-wastewater/</t>
  </si>
  <si>
    <t>refrigeration conditioning troubleshooting danfoss tomorrow safety fire building valve solenoid detection leak energy district information financial less read keep update serve markets irrigation service support beverage food page home documentation power desalination follow global channel company editron event high pressure pump emission monitoring business solution sensing solution water sustainable challenge supply treatment wastewater wastewater entire energy water sustainability zero production liquid discharge consumption municipality solution industrial fuel cycle optimizing treatment urban from danfoss reduce ensure process danfoss wateror reduce drive pump help optimize energy production forwatersupply base processwhilst surface ntenance groundwater cost mobile hydraulics engineering else global help water energy reduce loss solution scarcity stress investment population pipe reduce their life world third area that save danfoss community replacement currently mixer blower dewatering drive climate solution energy natural resource industry drive tomorrow insight case story else quick term water pumping drive wastewater help energy dewatering range while enhance drive motor wide pump treatment cost speed saving value performance control mixer blower need wastewater entire water energy reverse production give civilizationvital solution processing agriculture fulfilling cycle precious provide treatment traditional energyefficient even basic possible gamechanging from concept industry important today danfoss generate osmosis desalination during fresh clean element resource extend distribution store product information general career water wastewater energy water high reverse potable solution support reliability effective industry most cost with commit danfoss osmosis desalination fresh efficient convert swro sustainable efficiency clock somewhere cause around minute water most throughout damage every occur year surprisingly variety scandinavia build commercial building solution power offshore marine more read learning security energy water food reduce consumption solution increase offer protect vital global infrastructure supply danfoss efficient irrigation sustainable efficiency automotive</t>
  </si>
  <si>
    <t>drive,production,danfoss,wastewater,energy,treatment,desalination,cost,pump,global,reduce,solution,water,industry</t>
  </si>
  <si>
    <t>https://www.bosch-mobility-solutions.com/en/solutions/sensors/intake-manifold-and-boost-pressure-sensor/</t>
  </si>
  <si>
    <t>sensor ultrasonic bosch enter into setting motorsport bosch wheel device innovate bosch visor resistor temperature temperaturedependent measurement detection blind spot blower recirculation anode parking unit engine control performance drive pump variable road signature powersports twowheeler services functions infrastructure here product information important eaxle compressor electric myspin brazil road information sign 5inch connectivity cluster fuel stack cell commercial vehicle coach information company fuel drive cell electric access payment point charge dualfuel system injection innovation vehicle platform detection blind spot inlet quantity accurate unit engine system sensor fuel precision simultaneously while calculate temperature help basis current boostpressure form exact use from injection pressure reduce emission intake control information manifold sensor pressure boost driving experience road information sign assist centering lane myspin continuous communication vehicletovehicle split screen integrate motorcycle pedestrian protection system bike highperformance unit engine control battery cloud steering battery electronic sensor valve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speed rotational detect turbocharger exhaustgas sensor driving assist bosch actuator powertrain driverless fully automate parking column with unit servo steering power electric assist remote park bigcurrentpage numpages ibooster wiper engine system safety integrated service management thermal engineering idisc comfort actuator boostpressure intake with sensor temperature integrate manifold powertrain inverter multi purpose camera transmission cvt4ev engine offhighway large commonrail solenoid system parking view detail product system interior monitoring module assist park tool equipment digital solution special driving automate localization injector solenoid crin valve pump car light passenger commercial vehicle cariad bosch driving function develop automate treatment exhaustgas sensor data fusion multicamera system outstanding performance module electric drive infotainment unit flexible thermal brushless engine cool vehicle softwaredefined technology open platform transmission drivetrain electric vehicle computer notice legal engine hydrogen injection portfuel north america bosch mobility solution planting software service commercial vehicle coach route motorcycling accidentfree camera temperature over update renewable gasoline with treatment doubleinjection exhaustgas transmission unit control injector manifold smart agriculture treatment denoxtronic system exhaustgas natural injector digital always analog accurate trailer assist benefit product driving automate localization wiper inlet sensor manifold fuel flex rail injector hydrogen control headlamp driving automate commonrail system connector module drowsiness driver detection electronic power 3evo natural guardian powernet package info from emobility systems utility light passenger vehicle mating connector harness wiring regenerative braking system mixture through optimal airfuel composition natural compressed range temperature measure power weichai calculation range dynamic channel refrigerant valve electric keeping assist lane transmission sensor unit steering control solution port gasoline injection fuel unit light control airbag aftermarket update overtheair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 instrument product detail range pressure measuring insight ridecare solution planting system radar keyless perfectly with solenoid injector valve servoe lidar longrange warning traffic cross rear detection monitoring anomaly lifetime mediumpressure sensor sensor automate parking valet future bosch wafer open actuator generalpurpose fuel distribution program stability electronic commonrail system crsn multicamera system multi purpose camera system highvoltage hybrid unit control advanced emergency braking topic far interesting mobility electrify powertrain mobility solution connectivity topic mobility sensor mems front radar sensor electric drive pressure protect value deform pressuresensitive deposit change against measure membrane that resistor mobility quality urban position camshaft sensor 2050 france accuracy pressure fullscale data notice protection automated mobility blower motor global drive electric system management thermal hybrid with bosch development highpressure rail management point charge pump injection solution bosch mobility fuel module power cell fuel such multitude water measure medium various fluid sensor temperature vehicle accuracy service over life sensor gasoline wrongway cloudbased warning driver fleet management access xtended sensor powertrain pump coolant electric injector pump unit system charging convenience charging service menu quick sunroof drive natural distributor injector highpressure assistance system motor commercial vehicle electric adaptive cruise control solution preintegrate system fuelcell elektric powertrain chargerconverter solution sensor temperature automatic emergency braking steerbywire shaft steering bosch basf cloud mobility range sensor temperature wide refrigerant compressor electric unit head fuel gasoline intakemanifold injection sensor braking antilock system module interior valueadded function electric drive user road safety blower global brushless bosch mobility driving think automate sense bosch mobility journalist user road braking vulnerable automatic emergency solution powertrain ecitytruck transmission automatic bosch invest production more extend chip share form brakeforce boosting brake distribution zone assist park home fuel optimize injection control wear sensor brake assistance car driver system passenger horizon proving grounds fuel rail bosch bedrock ford position sensor angular pump highpressure with injector piezo occupant protection system large mechanical engine component injection diesel bosch hydrogen portfolio expand pad2 pump coolant electrical software update cybersecurity personalized mobility electronics chamber keep emergency lane software expertise electronics usage certificate channel management drive seat pump electric transportation service more read airflow meter pressurebased advanced assistance system rider motorsport bosch fuel controlling quantity connectivity unit control benefit product follow regular update speed sensor crankshaft temperature commonrail system modular vehicle platform infotainment instrument blade wiper aero fuel control unit cell semiactive damping control system utility natural systems vehicle pushbelt movingoff information system robert reserved bosch right control voice connectivity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pressure inletmanifold accurate engine control measure temperature value extremely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camera nearrange control plug lowvoltage ceramic glow topic area component electronic keeping assist lane injector piezo fuel module stack core cell lifecycle powertrain service hydrogen storage system module acceleratorpedal front radar sensor information company motor electric camera nearrange injector unit boostpressure intake sensor temperature manifold converter high voltage 3evo dcdc pump highpressure automated parking solution connectivity injector elementlabel myth bust braking antilock system system glow convenience charging system these use braking maneuver emergency motor fan electric cooling driving advanced module bosch mobility protection groundbreaking passenger pump vacuum engine combined vehicle unit control variableforce transmission solenoid window lift drive vacuum booster brake road safety paving rbservocom notice legal wipers specification technical driver development service module supply unit control heating blade windshield wiper low emission reverse wiper engine electrify powertrain mobility pump highpressure garage assist park data technical system power steering electric accelerates bosch development driving software automate vehicle segment electronic module oring digital vision system motorcycle stability control commonrail system piezo battery sensor acceleration peripheral column steering pump variable bike unit engine control small quality solution battery cloud airmass meter hotfilm battery electric display integrate circuit region adaptive cruise control controller robotic inlet allow moreover accurate recirculation adapt instal exhaust engine boost sensor turbocharger measurement between additional measure pipe temperature value with absolute nominal more mass group pressure intake example control manifold charge position sensor vehicle motion engine offhighway large knocking characteristic transmit highfrequency engine vibration identify knock sensor signal mobility quality urban pressure shift control flowactivated direct electric pump electric assistance system lane system unit control commercial automate parking valet fuel rail fuel cell test center engineering dcdc stop converter digital service charging operation efleets position sensor rotor braking system integrate modular warning lane departure powertrain electric truck secure parking services injector plan acquisition atlatec specialist motors active part electric system infotainment pinion single unit servo steering power electric powersport twowheeler commonrail system modular result outstanding resistance year medium field from experience temperature many inverter unit control airbag solution infotainment cockpit unit control airbag engine management thermal combustion mobility multi purpose camera protocol coefficient unit signal single together analog temperature transfer line resistor measure pressure either line control sent temperaturedependent negative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charging vehicle electric fuel cell electric fuel injector electric unit servo steering power belt drive service engineering road service condition predictive warning collision turn data notice protection electronic power manufacturer laden clever solution customerspecific connector housing doubleinjection with treatment technology exhaustgas think sense operation bevel module fuelsupply fuel transfer unit cell power assist centering lane more than video mobility mediumpressure sensor temperature electromobility differential pressure sensor system warning lane departure summary boostpressure intake with sensor temperature integrate manifold throttle valve electronic</t>
  </si>
  <si>
    <t>fuel,temperature,bosch,unit,mobility,electric,sensor,control,module,vehicle,pump,system,engine,solution</t>
  </si>
  <si>
    <t>https://www.byk.com/en/applications/household-industrial-and-institutional-applications</t>
  </si>
  <si>
    <t>phyllosilicate thixotropic system rheology form create flow additive mediumpolar organophilic powder nonpolar base behavior garamite1958 automotive coating sustainable view fabric optimize property surface with substrate along institutional care aqueous range commercial prevention offer cleaning additive detergent wetting rheology solution both solventborne household challenge adjustment softener foam polish cleaner that industrial altana divisions sealant adhesive rheobyk431 name additive purabykp laponite alphabetical aquacer aqueous system rheology additive coating liquid bykdynwet formulation point aquacer plastisol care leather thermoplastic phyllosilicate aqueous thixotropic system rheology flow generate additive activate behaviour base service your neighbor emulsion care aqueous emulsion textile coating aqueous polish laundry household cleaner industrial institutional detergents worldwide optigelck team management aqueous coating polishes leather emulsion care chinese aqueous vocfree coating adhesive plaster defoamer architectural aqueous polymer system radcure renewable solventborne biodegradable base solventfree resource delivery industrial household institutional additive protective marine coating rheobyk byk014 byk348 service self highlight viscosity reducer optigel aquacer rheobyk7420 aqueous system adhesive coating defoamer substrate aqueous improve system surfactant very nonpolar wetting additive cleaning detergent care additive energy storage emulsion floor polish aqueous career aqueous coating improve system additive fluorinefree leveling substrate solventfree wetting phyllosilicate thixotropic system polar rheology form create flow additive mediumpolar organophilic powder base behavior cleaning aqueous member aquacer aquacer aqueous vocfree system adhesive additive coating solventfree disperse wetting cleaner hygiene compos advanced synthetic phyllosilicate aqueous system rheology additive base ebooks press laponiteep sustainability improve aqueous system property bran surface polish emulsion rice coating care modified discover disperbyk191 byk1723 new byk3451 garamite greenability aqueous system floor polish guide additive product family additives rheology general byk349 instrument aqueous sizing coating ink fiber adhesive glass sealant care substrate cleaning agent wetting ceraflour technical support systems rheology solventborne additive liquid affairs regulatory dispersing additive wetting cleaning highsolid bykin kreach aquacer fabric softener aqueous vocfree coating adhesive defoamer aqueous coating adhesivesthinner drilling additive disperse architectural powder coating aqueous organic coating concentrate pigment pigment additive inorganic solventfree disperse stabilize wetting polish brochure paper coating improve ecolabelcompliant property surface polish emulsion sunflower care modified rheobyk7410 garamite7303 knowhow note legal plastic additives disperbyk199 powdered systems rheology solventborne additive organophilic base solventfree phyllosilicate videos surface additive technical service screening high throughput additive thermoplastic recycling bykmax claytonehy rheobyk7410 group product industrial general coatings industry brief aqueous vocfree varnish printing ink paint adhesive emulsion overprint defoamer statement datum recommendation product coating architectural aquacer detergent laundry lubricant release mold aqueous thixotropic system polar rheology highly produce flow additive behavior liquid live event account aqueous vocfree coating wood additive solventfree disperse wetting architectural processing additive optigelwx disperbyk2015 thixotropic systems rheology highly produce flow solventborne solventfree additive mediumpolar behavior liquid thermoset food favorite byk1740 claytone vocfree coating adhesive biodegradable defoamer architectural conditions purchase byk3455 condition sale delivery powdered polar rheology systems stability increase solventborne additive resistance solventfree storage coating coil byk1679 korean aquacer byk1611 purabykp rheobyk430 filter aqueous thixotropic system polar rheology highly flow generate additive behavior liquid phyllosilicate aqueous thixotropic system rheology flow generate additive activate mortar mineral premix base behavior technical brochure wood coating furniture encrust phyllosilicate large untreated fineness whiteness soft from surface fiber keep protect with area high fabric excellent page sizing fiber promoter agent coupling adhesion company result recommendation product byk1724 rheology solventfreesystems solventborne additive mediumpolarity liquid disperbyk technical sheet data classificationfree additive aqueous surface polish additive emulsion care press medium aqueous textile coating defoamer laponiterd legal byk011 expert byk154 claytoneaf aqueous cosolvent coating system especially without modern additive fluorinefree suited leveling substrate wetting automotive refinish coating reach printing ink aquacer construction chemical filter synthetic phyllosilicate aqueous system rheology organically additive base modified imprint worldwide garamite7305 byk3456 sort byk9890 filter claytoneapa synthetic phyllosilicate thixotropic aqueous hypochlorous rheology shearthinning solution form from hydrogel additive acid base mechanical aqueous sizing improve polypropylene property fiber glass emulsion recommendation product powdered rheology stability increase additive nonpolar resistance mediumpolarsystems storage industrial household institutional alphabetical product groups floor coating show event cleaning solventbased bykdynwet aqueous vocfree coating adhesive defoamer architectural clay catalyst ceraflour social media inkjet ink company information coating byk3450 japanese please rheobyk7420 foundry refractory name additive aqueous coating printing ink surfactant paper purabykr company compound please information need question hesitate additional have system rheology bear additive montmorillonite base solvent modify aquacer improve aqueous printing ink property polyethylene surface polish emulsion base care rheobyk440 purabykr defoamer additive release</t>
  </si>
  <si>
    <t>adhesive,coating,solventfree,care,additive,aquacer,base,emulsion,phyllosilicate,aqueous,system,wetting,polish,rheology</t>
  </si>
  <si>
    <t>https://www.thi.de/en/research/aimotion/researchaimotion/</t>
  </si>
  <si>
    <t>christian lösel manage bavaria aimotion director advisor academic aimotion vehicle automate safety director bavaria driving scientific programme artificial research unmanned than excellent process make efficient early utilize build professor production selfdriving research flow detect technology goal car use traffic until more work meaningful bavaria these less public fund resource cell achieve world well whole aimotion save therefore goal that improve emission step scientific projects europe reduce impact digital optimize industry cancer order aircraft total employee concentrate stage topic toggle i202 question semester date a114 information further researchaimotion search ingolstadt institute research aimotion bavaria information general quick feed research project imprint moodle medintime opening hour office digital production professorships node mobility ainin ingolstadt medicine primuss portal faqs marketplace prospective students counselling research office international protection data driving autonomous home jump research topic query search enter mannheimautodevsafeops flying unmanned phone node organizational structure esplanade legal notes curriculum center study service affairs directions general botsch dring michael prof submenu agenda hightech bayern phone room peopleaimotion careeraimotion submenu open node aimotion mobility primuss students portal</t>
  </si>
  <si>
    <t>scientific,production,aimotion,goal,digital,node,mobility,students,office,unmanned,portal,research,bavaria,driving</t>
  </si>
  <si>
    <t>https://www.marketresearch.com/Visiongain-v1531/Unmanned-Helicopters-32920356/</t>
  </si>
  <si>
    <t>success effectively research market learn navigate journey guide organization process your help receive mh60 m hawk three black force helicopters first chilean unmanned market agency government asiapacific helicopters france growth contain indepth analysis regional national sales global assistance research segment impact market business original analysis will development with find outlook segment forecast market agency government global gloves market disposable medical size enduser unmanned market north america helicopter unmanned market military asiapacific helicopters strategic outlook unmanned market north america helicopters value africa east middle resources financial analysis attractive market agency segment government index australia enduser unmanned market asiapacific helicopters india finding market analysis italy other government military segment market rest asia pacific company snapshot unmanned analysis commercial helicopter civil global spain europe enduser unmanned market helicopters papers ebookswhite combat iranian unveil maritime helicopters navy medium helicopter unmanned 100500 forecast unmanned market helicopter large global unmanned shipborne completed ar500cj helicopter flight chinas benchmarking product market rest analysis south america test pandemic forecast market battlefield support global company unmanned market asiapacific helicopters value benchmarking product brazils unmanned collins micro with helicopter equips sistemas rockwell from threat substitutes research methodology unmanned central use aeromagnetic kusatsushirane helicopter japan volcano survey development helicopter indian capability under company snapshot demonstration achieve qinetiq airborne team mannedunmanned first pipeline powerline market inspections global region users fulfilled electronic access team publisher uavs brazil vbat acquire market helicopter unmanned introduction enduser forecast unmanned payload revenue places revenue company regional military commercial each finding discover civil helicopters global agency forecast prospect size lucrative most market government with level industrys investment japan market analysis uavs inspection smarter government operations eyes market analysis unmanned market enduser analysis helicopter global index research recent growth forecasting provide market revenue with share rates results addition study company sistemi acquisition unmanned leonardo strengthened helicopter dinamici market unmanned helicopter value unmanned market south korea helicopter value segment agency market government currency converter police market enforcement global region market region global military logistics supply company unmanned france airbus helicopter future frigates evaluate strategic outlook this analytical answer question length unmanned market rest south america helicopter value unmanned market south commercial america civil helicopters homeland security saudi arabia drone build combat unmanned market payload analysis helicopter global commercial civil show unmanned hybrid launch singapore helicopter company boeing unmanned africans south schiebel test helicopter korea south unmanned market rest asiapacific helicopter value unmanned mq8c shipbased deploys helicopter navy forecast unmanned market helicopter global planning survey government market battlefield support global region unmanned market analysis helicopter asiapacific core french program team helicopter future mannedunmanned armys wshaped recovery segment variation last unmanned this than line develop more critical helicopter over today next point market years will recession bounce with economic unmanned segment helicopter 500lbs large other military fulfil electronic access publisher license user fulfil electronic access single publisher publisher navys drone next surveillance helicopter could australian africa south unmanned korean complete helicopter flight inaugural homeland security demonstrate unmanned north test america with helicopter across flight cargo airdrop kaman unmanned system increase market overall industry government factor defence spending drive exclusively chartsgraphs tables provide page unmanned system alpha unmanned market agency government helicopters global company snapshot develop unmanned market will submarket each from helicopter share growth path what csuite move company into prospect market operation search military rescue global region company snapshot definition market strategic outlook industries israel aerospace firm intra saudi mediumaltitude samoom unveil intl this unmanned revenue exist industry expand would dynamic useful prove strive they wish understand into underlie helicopter their operation invaluable that pocket like firm market will industry lead company different well region unmanned market analysis helicopter military global planning market government survey global region 5699 summary executive maritime rescue search unmanned predict revenue strong ahead us6708 hold surpass organizations stay identify million work commercial discover calculate helicopter value world growth potential overall their help prospect through which great market term will capability progress logistic support company snapshot sign drone bvlos agreement flight facilitate droniq unmanned market north commercial america civil helicopter benchmarking product europe unmanned market helicopter value planning market geographical global region succeed research market use ebook europe unmanned market payload helicopter reconnaissance surveillance market armed unmanned firm helicopter unveil israeli europe unmanned market commercial civil helicopter segment attractiveness market segment enduser index unmanned market south analysis helicopter america help conditions terms company yamaha motor analysis market italy india army build meet helicopter make vibhram brazil market analysis ask frequently question mexico reconnaissance market surveillance global region forecast inspection market government global ebook order profiles company benchmarking product financial analysis entrants threat over forecast unmanned grow revenue segment will account submarket these each much helicopters submarkets period management heliborne water launched survey rajasthan unmanned market arabia saudi helicopter value france africa rest east middle unmanned market commercial civil helicopter global market analysis market other enduser uavs develop south shipborne surveillance amphibious attack korea helicopters order unmanned france vsr700 helicopter prototype second unmanned spain market helicopter value factor market driving unmanned firm strengthen military mini chopper turkish market unmanned helicopter china unmanned drone deploy helicopter along market other military global region please note change market will lead geographical national market which region share lucrative area industry highlight they target pipeline powerline forecast market inspection global company snapshot quantum system military aircraft europe rest forecast market global military logistic supply life battlefield saving analysis africa market south unmanned market south america helicopter value company boeing achieve unmanned italian helicopter military certification provide follow summary knowledge with page unmanned market helicopter large global region finding company company yamaha motor financial analysis 12407473093 security reveal analysis forecast other commercial prospect show leadingedge agtech robotic canadas farm outdoor among helicopter demo display buying research question market what before should evaluation forecasting methodology market unmanned market agency north government america helicopters study objective also profile unmanned this market some focus segment include lead with company operation these helicopter mission unpiloted simulate helicopter military fly planning geographical market cart data validation unmanned market rest asiapacific helicopters value unmanned enhances spain s100 with helicopter surveillance maritime emsa vsg17582551 competitive rivalry revenue trends successful changes competitor highlight make your projection border market security military global region v200 provide skeldar navy antisubmarine helicopter develop unmanned deliver helicopter with payload precision pilotless large unmanned market france helicopter value need over this unmanned market today next years will discover helicopter impact unmanned market helicopter india value military forecast global market price enduser unmanned market south america helicopter region military global market unmanned mq8c scout procure japan helicopter fire grumman northrop corporation greater need scale unmanned market there product further commercialisation helicopters police enforcement social factors distributed forces resupply marine corps mediumlift unveil kaman vshaped recovery benchmarking product impact analysis china unmanned market helicopter value enduser unmanned market helicopter global forecast market government other global unmanned east market middle africa rest helicopters value rescue operations search market four also world market revenue overall will segment forecast leading find regional national market addition prediction unmanned market 100500 medium helicopter global region cart growth market potential lead company unmanned market payload north america helicopter benchmarking product japan unmanned industry helicopter agricultural develop japan read this should unmanned east market middle africa military helicopter north america financial analysis 0100 unmanned market small helicopter global region find information nowhere else unmanned market payload helicopter global market logistic supply this discuss company your affect analysis into recovery their invaluable four will industry include pattern datum namely impact insight forecast market commercial civil global finding sale industry analysis agriculture growing incorporation trend benchmarking product deploy will surveillance enhance safety puma navy attractiveness market segment commercial index civil military security border rescue wilderness search agency government planning forecast market geographical global segment canada rescue search urban europe unmanned market rest helicopters value group saab equip airtoground akeron eurodrones france with missile restraining market factors unmanned market north america helicopters country unmanned market north analysis helicopter america unmanned market agency analysis government helicopter global unmanned market civil commercial asiapacific helicopters market government other global region 8688 leonardo market overall will driver what from fleet hemssar grow three australia helicopter order more with leonardos aw139 strong ukrainian draw defences unmanned russia use helicopter armed forces h125 helicopter brazilian acquire planning forecast market government survey global unmanned leading companies what these helicopter project description target military training power supplier inspection market government global region unmanned where market forefront ensure heading helicopter sign aero cansec unmanned showcase helicopter laflamme gdmscanada environmental research researcher heavy develop unmanned gyrocopter cargo unmanned drone test highaltitude make helicopter flight chinas tibet forecast unmanned market 100500 medium helicopter global company company snapshot other military company hour forecast market security homeland global service customer 0100 unmanned segment small helicopter technology government search use contract rescue late enduser forecast market other global kingdom united unmanned market south america military helicopter 100150 unmanned segment medium helicopter unmanned canada market helicopter value sector public strategic outlook hawks china unmanned drone plateau helicopter lshaped recovery airbus prepare deal arabia airbus services saudi craft over forecast player what their lead prospect period acquire armed alpha spanish forces have helicopters market commercial civil global region lockheed corporation martin military logistic supply market security homeland global region turkey market analysis enduser market other global region defense research market environmental global region findings company east market middle africa rest analysis political factor military support combat market unmanned helicopter value faqs help america rest south iran helicopter unveil unmanned battlefield support market australia market analysis forecast 0100 unmanned market small helicopter global rights copyright marketresearchcom reserved analysis forces porters five unmanned market commercial civil helicopter global china market analysis unmanned market agency south government america helicopters conduct inspections lines helicopter transmission power program spain european invest male cover segment enduser segment market strategic outlook 4938 premium insight technological factor 5625 planning geographical europe unmanned market analysis helicopter technology automotive research grumman northrop corporation eye over battlefield asia pacific europe rest market analysis offensive missions canada market analysis show purchase option additional commercial civil segment market learn more unmanned market payload asiapacific helicopters findings market agency government global region forecast border market security military global economic factors unmanned market what restrain drive helicopter free tools unmanned east market middle africa helicopter value qualitative unmanned dynamic rising driver challenge restraint discover helicopter structure analysis development include cost recent market price opportunity impact strategic outlook spain cleared helicopters mh60r worth 950 m unmanned market australia helicopter value evolve market unmanned helicopter enduser unmanned east market middle africa helicopter company unmanned market helicopter global region attractive market segment index military company snapshot settings spain market analysis forecast market operation search military rescue global unmanned korean airbus signs development helicopter helicopter brazil schiebel helicopter demonstrate brazilian navy without hawk anyone black helicopter time flies first unmanned market payload helicopters global buyer power sign client document this prior terms will publication order initiate fulfillment purchase detailing from publisher after address team user use fulfilment single expire system purchase user prior require license publisher period month licensed access case license turkey unmanned market helicopter value benchmarking product quantum system financial analysis unmanned yamahas helicopter carry industrial other task phone8002985699 12407473093 market india analysis reconnaissance surveillance china profile involve unmanned firm market major seeking include company company establish prospect helicopter those enter analysis korea market south unmanned market military helicopters global canadian volatus invest solution assault experiments hawk autonomous army black with drones team date publish mexico market analysis pipeline powerline segment inspection turkey behind need research unmanned marketleading trends find benefit your study knowledge fall work commercial everybody less helicopters prediction miss likely analysis could market will opportunity with company datum decision from 4938 fulfilled electronic access publisher global license royal acquire camcopter s100 australian navy unmanned market payload south america helicopters company snapshot 6875 recommendation conclusion associated acquire aviation plan italian firm industry duofu helicopter group helicopter unmanned large unmanned market brazil helicopters value leonardo environment factors forecast research market environmental global benefits line drone inspection autonomous power pipeline powerline inspections market unmanned helicopter value studies industry freedonia airbus visiongain benefits many unmanned be this robust aerospace operational advantage efficient aircraft defence challenging few have able government corporation saab handle martin develop where lockheed grumman other more cost terrain national helicopters northrop operate also number hazardous autonomous overall similar numerous major group that develop make operation like lower systems firms condition personnel design such variety effective with vein helicopter support possible investment loss segment market payload unmanned market will helicopter help unmanned east market middle africa helicopter country potential benefit helicopter strategic outlook deliver this what unmanned subhunte leonardo helicopter seek put under contract investment good product line service what option pestle analysis strategic outlook strategic outlook unmanned embankment aerial vehicle use monitoring survey unmanned market mexico helicopter value benchmarking product unmanned east market middle africa commercial civil helicopter table industries israel aerospace scientific research facilitation europe unmanned market military helicopter unmanned system research centre canadian with anavia implication evolve over unmanned taking during next years will industry between place what helicopter project period europe unmanned market helicopter country unmanned market africa south helicopter value company unmanned market north america military helicopter qualitative business contain quantitative receive analysis information independent stay with inform find invaluable that only prediction video other enduser inspection government finding printer format security border market ushaped recovery analysis saudi market arabia lockheed corporation martin unmanned market military helicopter global police unmanned plan selfdefence capability force maritime japan helicopters pipeline inspection dynamics market unmanned east market middle payload africa helicopter 0100 helicopter unmanned small other government develop unmanned south helicopter gunship korea technology unmanned use helicopter vegetation remotesensing monitor police forecast market enforcement global reconnaissance forecast market surveillance global economies china unmanned revenue among regional asiapacific india middle north prominent other brazil national markets helicopter also canada africa australia forecast forecast mexico italy four europe east market france latin america japan pursuit helicopter operation enduser unmanned market helicopter global military rescue operations search recent unmanned laser use small test littorals helicopters navy inspection government this agency government sanitizer market impact hand unmanned east market middle africa analysis helicopter military unmanned systems alpha company commercial civil environment research unmanned market japan helicopter value unmanned australias skies yamahas work helicopters macroeconomic unmanned broadly individual will others leading dynamics national follow markets helicopter outperform unmanned firm developing countrys helicopter first turkish unmanned geographical helicopter global snapshot unmanned market italy helicopter value unmanned market analysis helicopter global pages unmanned test campaign helicopter solo leonardos italy proteus leonardo demo vtol uncrewed unmanned east market middle agency africa government helicopters financial analysis unmanned market south america helicopters country planning survey government attractiveness market payload segment index unmanned market asiapacific helicopters country group saab forecast market other military global company snapshot unmanned market agency government helicopters global recent view cover disturbance unmanned tracking mediumscale scheme helicopter observerbased safe control propose benchmarking product opportunity market europe america south</t>
  </si>
  <si>
    <t>value,region,south,civil,government,forecast,market,company,military,analysis,helicopter,unmanned,global,helicopters</t>
  </si>
  <si>
    <t>https://www.telematicswire.net/india-three-wheels-united-partners-with-piaggio-to-procure-3300-electric-three-wheelers/</t>
  </si>
  <si>
    <t>rickshaws electric modules india etron secondlife audi battery power acquire stake michelin hydrogen plan symbio company faurecia tags events unveil solution emobility electronic power home industry with inconversation leader sinclair demonstrate infotainment vehicle live will deliver cofounder ecosystem manufacturers provider remove infrastructure lakh among need do order mass financiers india country over united achieve easy say need three there charge pave adoption vehicle cedrick tandong wheel register barriers currently channel subscribe trending vehicle emerging technologies wire monthly check also solution display opsys automotive lidarintegrated taillight tech copyright reserve right share quest digital solutions announce cockpit with deliver global ship tomtom product review battery showcase chip material speak expert with cybersecurity threewheelers electric follow print vehicle mahindra mesma india global platform launch search volvo market acquisition autonomous enter driving zenseact vehicles piaggio threewheelers next electric across month deploy country over procurement solution dspace vehicles simulation electric validation selfdriving innovative studies minute read seeing interior machines will sense technology exhibit cancellation refund shipping network vehicle through will service hand other dealer cater ntenance demand announce nissan motors roadmap renault mitsubishi common automotive industry china relate subscription announce vehicle electric will volkswagen overwhelming with chairman recently infrastructure building commitment from graffi will united lastmile piaggio delivery receive passenger strengthen competent reliable vehicles say response three diego far especially wheels ecity indias have launch payment fintech their sell electrik drivers allows just option will pay pollutive than purchase additionally old year vehicle piaggios provide firm exist that down trial nippon electric autonomous with conduct airways softbank past issues menu india upcoming event permit beijing receive driverlessvehicle ponyai deploy fully adas electric vehicle past event launch dc100 motors electric motorcycle will futuristic davinci far add environmental strengthen sector reduce commitment pleased impact transportation pvpl will with that india ship this believe home enter vehicles electric into group india manufacture button fleet robotaxis baidu driverless fully piaggio conditions terms chinas night operate wuhan baidu service taxi driverless autonomous vehicle passenger insight automotive market revival player vehicle hope future segment more know firm evfinancing admin three united wheel three threewheelers electric wheel with india procure united piaggio shared mobility cost well fleet conventional station twus cover driver understand constant from detail will operator ntenance financing loan solution collateral easy individual vehicle without parking option say provide company location charge provide vehicle enginesdriver driver support electric percent switching statement offer affordable which provide search what s fleetwide road transporter indian safety netradyne tech advanced vehicles electric foxconn manufacture fisker display model electric will four vinfast</t>
  </si>
  <si>
    <t>india,threewheelers,launch,united,piaggio,three,electric,provide,vehicle,autonomous,solution,vehicles,wheel</t>
  </si>
  <si>
    <t>https://www.rolandberger.com/en/Insights/Publications/Circular-economy.html</t>
  </si>
  <si>
    <t>function business global topic culture explore complexity growth rethink your tomorrow today path insight will their difficulty virtual share discuss roundtable exclusive professional construction talk people chemical digital highlight circular economy from thinkact photos smart mobility publications agenda need green business munich transportation revolutionize cargo passenger economy circular global topic thinkact values munich central europe office concern sacrifice address prosperity ready idea without become environmental business that important reeconomy automation food research farming robotic here strain accord berger warming roland industry tide global supply turn inflation rise limited resource entrepreneur weigh company circular roth barent economy significance consumer academic berger roland your opportunity search good retail agribusiness consumer submit insight principle purpose event duration daniel productivity pink impact timing farming precision location your journey affect sector year global particularly shortage recent automotive sensing quantum technology sensor leap executive procurement implicationsfor pathway shortage business transformation fasttrack crisis job search education opportunity fellowship filippos equal kenya social berger roland commercial automotive vehicle economy circular fellowship finance sustainable social wechat open company ciccolellajack waldronmatthias ragnar schmuckillustration suthipa kachanimark riegernoma richardsoncamille barjoe aznarezlatigrerobert seifarthserge ulrich kamyamfrancesco bloch javi flood centralized chinas unleash circular innovation economy building phone think therefore transformation performance transaction restructuring schaible stefan expertise robust organization international upcoming event digitization industry look shape recycle carbon longterm trend into promise capture that become show organization smoothly sustainability circular idea more economy from linear transition nstream thinkact action climate sustainability more read battery pose challenge might operation vehicle electric edition well make life infrastructure help close loop understand that change combat country climate interactive where tool stand decisionmaker berger help radar roland guest radar climate change combat alumnus climate sustainability action medium technology break rule oliver indias uniquely disaster solution impending stupas climate ciril local jazbec fight defense aerospace their climate competitive company impact reduce environment berger help roland marketing sales more discuss annual economic government will convene leader priorities manage global from business academia meet world forum transportation tourism logistic feature industrial service takemakewaste model circular economy from manufacture generation next energy utilities economic technological encompass environmental world shaping well megatrends decade berger roland compendium geopolitical trend comprise these factor social shift come current issue read page this share headquarters industries your development alternative green offer rental service join behind look scene career this please sign would more like from read here issue thinkact security fellowship certification entrepreneurial information vision thoughts leading thinkact shaping services financial your company robust late geopolitics waste logistical goal peak both eliminate business challenge repair fighting ifixit right consumers edition thinkact munich office people private equity forum world economic recent events civil economics healthcare pharma reset global topics indra nooyi have family career letter sustainability commitment annual cooperation fragmented meeting world compendium megatrends decade trend shape come alternative need activist scholar zuckerman commercial ethan jobs more load sven marlinghaus copy digital evolution drive success transportation cargo will revolutionize market dufour read passenger join event join alliance will climate leader with world most pressing global other challenge session discuss several solution member room more event others degree economic system innovation field research sensor atomic benefit accord among measurement will positioning path quantum pair sensors berger recent roland current improved clock have with growth technology seismology steep microscopy demonstrate limit accuracy this impact prospecting mineral unknown embrace legal location sederanger room insights browse berger roland diversity operations mergers acquisition adopt model they economic make ahead also sustainability heart learn environmental business away issue takemakewaste understanding take measure economy order what help thinkact pioneer concern progress towards some from enough kind demystifies discussion transition this forward company circular long challenge should move transition must human being kirschstein thomas</t>
  </si>
  <si>
    <t>economic,challenge,berger,circular,roland,world,company,sustainability,business,economy,global,read,thinkact,climate</t>
  </si>
  <si>
    <t>https://global.abb/group/en/about/integrity/standards/abb-code-of-conduct</t>
  </si>
  <si>
    <t>madagascar printing electrification portuguese share buys conduct follow code chinese progress drivers world every location train employee around trade global indiagujarati solutions control room university argentina mongolian korea south france thai systems control careers drives industry robot expect committee under should waiver also subject director choose grant such code will conduct disd involve abbs executive review promptly board member do issue then that would which industry service offering language region sustainability nigeria malaysia industrial automation investor shareholder resources europe publications calendar events kazakhstan chinese united america states puerto rico info equity media falling employee working integrity have colleague their with speak short think question code conduct expect utmost concern that commitment senegal nobel international ship greek safety analytics bulgaria engagement japanese cameroon metallurgy sciences life smart cities romania croatian code answer conduct find your croatia italian fundamental resolve prevent detect money laundering prevention controllership greece bahasa indonesia lithuanian dividend settings sale find your calendar supply pulp paper click page also optional follow these information setting more later your use please like service device which bottom provide time change would read request necessary run portuguese chile kannada ask your worth question solution industry danish poland championship formula world technology information industries israel provider information japan denmark payment improper health safety philippines customer event accept korean romanian channel open integrity concern bring into speak resolve that quickly problem vietnamese award research africa south standards angola botswana company have code conduct supplier do palestine improve interact statistic data have do identify many visitor collect with directly anyone understand collect infrastructure charging electric vehicle home page cement notice group release press water pioneers info debt railway events ventures technology singapore well employee integrity attract ambitious must among earn develop mutual hire practical reason business relentlessly high service trust basis standard good customer they loyal success provide people core great turn help respect which stakeholder daily unconditional commitment channel bulgarian consensus analyst coverage converter power inverter taiwan taipei chinese distribution power story equity directors board chemical divoire mali luxembourg solar power peru media algeria morocco arabia saudi automotive accept locations estonia governance corporate lanka zealand search mining filing hindi sustainability strategy salvador represent customer many expertise across market deep value serve commitment ecuador property confidential information mexico serbian return center total electronic power share center price change setting information trading aruba businesses sustainability uruguay human rights portugal work with government mobile please from device page learn more click this access your follow americas hungary motion integrity french antitrust fair competition operations comprehensive service array more sustainable offer safe smart customer help industrial software value serbia quarterly annual results conversations personal data generation power generally reliability employee action do their principle also with follow these honorably work compromise more business act quality basis service without right each other they customer provide treat thing respect affordable stakeholder daily thirty history sustainability years egypt bangladesh finland canada andrea antonelli systems voltage group latvia vietnam marine organization governance zero tolerance code against conduct violation enforce strict fact sheet company contribution sdgs abbs share listing datum answer find communication training bolivia innovations centers datum employee integrity should into principle against with code work will possible conduct connection high business ethic practice measure framework utmost standard everything foundation that stakeholder provide 19952022 namibia where what when track advertising slovakia marine ports indonesia swedish system service honduras brazil conduct mobile code learn more mongolia training development research oceania asia slovenia emirates united arab sustainability homepage information jordan unconditional commitment turkish systems industrial automation uganda latvian security cyber where incorporate employee action their principle into assure accessibility encourage several code work conduct daytoday responsibility available expected each everyone they always language other personal keep mind read that have discrete robotic automation kuwait translation available conduct code embed integrity company must russia motors generators ability marketplace lithuania disposals acquisitions beverage food purpose refuse chinese tanzania tunisia panama service offering learn more netherlands analytics measurement generation power india resolve issue shareholder major republic dominican medium systems voltage choice remember make provide personalized order experience across more that store they visit have innovation expect their with temporary work code termination conduct connection anyone additionally follow party third service contractor assign company provide result failure relationship french adhoc announcements hungarian work with supplier slovak ship thailand release press tagalog framework responsibility expect abbs stakeholder world every base business principle determination that explain employee respect behavior around extended regard standard integrity supplier principle with conduct imperative that high respectfully business enterprise line infrastructure buildings social media releases press robotics communications russian discover more profile track network browsing base across tailor service advertising social provider other behavior your slovenian strategy factsheet italy expect employee result disciplinary acknowledge code termination will with conduct read employment failure follow lead action spanish ports norwegian metals spain sweden bahrain belgium technology guatemala review finnish austria preference ability inclusion diversity employment fair slovakian optional your please device polish colombia norway ships aluminium conduct code zambia zimbabwe process automation power wind capital days markets switzerland qatar meeting general annual africa east middle medium voltage annual ask answer question some most frequently conflict interest access mobile employee integrity guidance also with governance employee situation building block order code possible work practical conduct revise business safeguard follow make framework important ourselves simplified addition available each place company further time provide interactive every that enhance which most culture operation fundamental development part qualification such code into conduct requirement evaluation integrate supplier daytoday traditional chinese united kingdom ghana conditioning power hebrew andrea antonelli counsel general mauritius automation republic czech china channel ireland supply lebanon environment french oman quarterly results formula pakistan arabic commitment industrial analytic pulp paper service industrial portfolio system commercial customer wideranging check technology investors czech executive committee nonretaliation portuguese dutch estonian australia quarterly annual result turkiye infrastructure buildings costa rica motors drive diversity inclusion kenya</t>
  </si>
  <si>
    <t>employee,code,industrial,power,chinese,provide,customer,conduct,business,work,principle,follow,service,integrity</t>
  </si>
  <si>
    <t>https://autovista24.autovistagroup.com/news/charging-hubs-key-to-autonomous-commercial-vehicles/</t>
  </si>
  <si>
    <t>norway opel holcim cost saving tara volvo be switzerland involve solution transport deploy quarry outline system market view region regulation autonomousdriving infrastructure expand total cost ship belgium electric volvo truck source circular economy into business carmaker turn hyvia autovista24 alliance european green get batterymanufacturing light keeping france race europes pace electrification swiss tunnel light registrations passengercar view companies united kingdom more find rest world will future what trend automotive shape design this share vehicle use autovistagroupcom poland retailer next read romania fleets registrations outlooks remarkete petrol diesel australia sign receive autovista24 model specifically agreement autonomous solution purchasing involve deal deliver between brnny service with total transport rather kalk hub buy truck explain whereby volvo than this example buy limestone pay tonne customer czech republic model they entire autonomous solution exist system which things solution sell capacity base integrate much driver truck with cost transport would rather infrastructure amongst machinebut strategy that explain transportasaservice volvo machine cloud other virtual customer include mean customer become help autonomous development reduce exclude centre location only will congestion unlocking accommodate city human thus their potential would commonplace significant infrastructure from truck opportunity vehicle large emission this refuel intervention recharge these present require increasingly kalk brnny norway volvo example autonomous potential truck electric spain podcast view tech automotive sweden traton publish video they autonomous also development hour indirect direct incur work record term driver require significant truck operational limit cost driver constrain these offset saving both tachographs with run quarry manufacturer project already division renault vehicle finance market use professional driver long read weight autonomous david consumption like wheel electricity concept pack glass battery thus vehicle lack hill truck commercial cost comment feature reduce driver cabin look editor could vera ultima trade autovista24 limit marks autovista vehicle this with solution concept autonomous transport future within port present ferry develop logistic dfds centres company powertrain hydrogen keep shortage autonomous operation home solution address holds tell enormous well industry driver potential transport demand through transform freight volvo driver autonomy everincrease believe meet whether efficiency legal will fully autonomous within possible drive advance soon automate framework well launch vehicle use exist slovakia remarkete electricvehicle what know analysis financial fuel shortage recent france national truck with tusimple selfdriving video webinar recent discuss residual value autonomous mine error cause centre well control benefit cutting constraint exist quarry human such operatingtime film most cost potential technology number logistic accident clear commercial environment operate people vehicle removal driver wage port sciencefiction saving already tachograph include autonomous work reskilling different negative benefit take will willing shortage expect current driver lack driving then role outweigh people opportunity driver however this common breakdown result other mean phenomenon ultima vehicle view vehicle use across shortage help autonomous disruption cause europe avert action repetition have driver potential address beyond commercial vehicle this strike could revolution lead autonomousdriving want lightcommercial vehicle european drives market improvement recommend supplier volvo with limestone use other truck transport continue hydrogen major fund hype government project toyota autovista24 autonomous charging potential unlocking hub commercial vehicle worker impact driver however autonomous sector where lack transport essential professional spell supply fuel type autonomous federal driving council regulations glasss portugal vehicle emission will shortage automotive supply usedcar price list woe newcar climbing supply austria sustainability france serbia fuel crisis autovista24 lastmile driver development operation would furthermore urban more area delivery require hubtohub feature upcoming multimedia regulation society autonomous there development mountains solution scalability will reach safe reliable buyin service transport technology goal wide before sustainable from acceptably vehicle that convinced include volvo however add these climb productive several china search autovista24 launch evolutionary offers mercedesbenz efficiency price autonomous development california launch first scania between heavyduty diego jönköping base level hubtohub have södertälje firm use programme autonomoustechnology trucks route operate sweden company focus group autovista part go across lane there be lane hard without block road andy traffic space emergency vehicle have train long even exception would convert picton infrastructure into commercial accident vehicle effect chief comment shoulders editor this platoone three other should build luxembourg mobility urban cost expert become will when reality fullyautonomous vehicles vera switzerland energy hill confirm that trend harbours there autonomous where container solution develop centre solution continue evolve future confine mature public transport although potential technology logistic area today volvo comment add vera both compare there autonomous also deployment scope control reflect confine focus whereas area be truck commercial environment vehicle however this advance limit hungary ireland model agency usedcar manufacturer control could markets extend manufacturer vehicle autovista24 vehicle thus road with public lies opportunity service hubtohub fast become will asian part landscape europes automotive carmaker residual monitor value view sustainability autonomous vehicle region netherlands impose ntained europe daily limit create network autonomous relationship insurance case resolve issue develop great between lies human vehicle from commercial collision vehicle operate those harmonious involve automate challenge company tech powertrain hydrogen initiative from recent exemplify residual value usedcar cling market monthly demand residual tip from update balance value supply only autovista24 hubs barriers autonomous senior journalist technology king data recharging explain rollout neil commercial vehicle regulation around barriers autonomous operations assume seek refuelling regulatory between electrify hubtohub point industry even technology more acute departure truck revolve this destination route introduce safety roll constraint hurdle challenge need automation moreover autonomous handle communicate professional solution sector able good will capacity every still skilled category shortage load transportation increase technology demand chronic give logistic freight that volvo driver route believe continue wellsuited autovista24 lastmile they autonomous where motorway electric will when delivery load just transfer junction vehicle with twentymile urban picton hubs truck surmise van trunke humandriven long last can not term euro cop27 change industry could automotive term lightcommercial retrofit drivetrain vehicle electric alternative powertrain byd rise irresistible world automotive recovery european positive market newcar point car this road autonomous fully passenger period twice autonomous hour also advantage which electric take increase rest nine qualify maximum truck driver would however diminish recharge week easy breathe carmaker make opportunity hubtohub lane stop ahead autonomous safely obstruction slow will gridlock when lie another change thus simply parc technology driveroperate into avert motorways vehicle instead example integrate croatia international will software development autonomousdriving view vehicle late finland choice editors tech enter also autonomous where mine like strict solution confine focus quarry mean over have zone area operate explain volvo control italy volvo instead additional compare term with autonomous their humanoperated servicebase traditional purchase route take broad counterpart associate cost insurance market europeeu refuel charging point hub necessitate trial underway basically only accord regulatory between matter hubtohub highways with transport before reality hubs freight volvo become longhaul already time austria vehicles electric companies group division heavytruck volkswagen global traton ship develop announce</t>
  </si>
  <si>
    <t>autovista24,technology,potential,truck,development,solution,shortage,vehicle,driver,commercial,volvo,autonomous,cost,transport</t>
  </si>
  <si>
    <t>https://investmentu.com/ev-charging-station-stocks/</t>
  </si>
  <si>
    <t>early calculator retirement discretionary consumer charging look these check manufacture company you re wealth building info sell commodity target stock walmart bond fundamental expert option stock penny stock early strategy withdrawal retirement 1minute survey take which this good just survey short investing also geographic stock portfolio innovation 20plus pure build station awards keep protect opportunity investor technology patent protective cash growing this help company charge pureplay flow diversification great play moat that motion provide bryan bottarelli good investment until do nt chargepoint begin headline more recently california make types ipos what spac jhill einsteins view invest penny stock stock marijuana tech recent ipo avoid mistake investing nfts what subscribe type stock calculator disclaimer position calculator size alternative investment this popularity gain blockchain investing opportunity investment invest should stock here double more click than find invest industry worth billion rahemtulla karim superchargers marc lichtenfeld early retirement what invest fund mutual stock what stock charging station upcoming infrastructure stock trend operation charging acquire goal station stock special acquisition business four with purpose small raise fund another this company book freedom financial did nt although company these that s more business small piece around exposure globe other this direct only list much make offer there list way tesla competitor many different with some play you ll trend along find ship champion trading popular post good retire place 3939 well today stock charging require network build capital impressive business learn evgo more actually getting just build stock pick search green alexander best creation wealth tips tesla billion spac flexjet merger takeoff ready see crypto stock biotech ipos reach since smart country global be cloudbased software adopt offer more large than make advanced solution today evbox vehicles world this europes charging leader mobility electric helping group base that instal ports calculator dividend investing evgo press founder manward channels investment update vehicles electric charging only network spur build player tsla electric town supercharging nasdaq demand company help types funds investment investing huge stock lot although company game try many from station difference profit opportunity boom return like invest industry there charging make trend early ahead healthcare technical expert option nasdaq blnk blue stock chip stock facility deploy healthcare these many united find make state charger around near across airport other this charging thousand destination want stock hand biden install lend more some opportunity even than government look growth help charge great ahead below have einsteins charging network national money come from could across incentive station country would grants other lead markets tpgy nyse access investing take should infrastructure allow cloudbased stock station build more head opportunity charger high easy this company custom charging help videos stocks charging station charge vehicle electric over spots access focus realtime status stations remote range offer business platform wide show host rates stats model location easytouse charging management location that usage matthew carr stocks charging station baltimore related crypto wallets good well case stock dominate against car continue although eventually tech that s many station option will battery research road look like vehicle serve gaspowered neither charge electric rapidly they ve costeffective most advance retirement planning retirement good plan financial term stock market basic fund calculator mutual cannabis take survey chargepoint took monument ipos spac literacy financial this penny week stock good altcoin past evgos income expert calendar service transportation far charging move huge money could station stock without opportunity early some let deliver dive get good gain good charging investing tesla give more than exposure tip trading simple freedom financial 4057 stock fertilizer eletter could that free help have several here should journey sure head where financial your small stock chargepoint retirement types plans ways past relics pump filling instead while will plug station still eventually home charge group evbox acquire agree much enough option trade etfs stocks best broker forex calculators beneficial financial pace corp best podcasts investment retirement accounts chief expert investment snyder andy fintech early retire push with trend company these station more pop radar publicly forward change trade might like private grow other demand charging soon great keep that potential they re trends expert investing install more opportunity accessible helped make evbox aim this charge transport clean make group great million ports have stock come charging watch year could great that business check this grow creation wealth growth stock stock dividend invest stock retirement general electric invest index fund stop strategy trailing alpesh stations companies that s station more than states public first network across other metropolitan customer company charging energy operate renewable evgo markets serves powered since then rapidly expand company nyse chpt nyse strategies wealthbuilding best investment find your what s retirement save ntains worlds stations networks charge mexico electrical more deliver megawatthour than united states make lead australia open across this charge energy chargepoint canada million educational club oxford books best investment nasdaq evgo calculator investment blockchain agriculture financial independence income passive early retirement</t>
  </si>
  <si>
    <t>station,stock,invest,investment,calculator,opportunity,charging,company,business,retirement,investing,good,make,charge</t>
  </si>
  <si>
    <t>https://www.bundesnetzagentur.de/EN/Areas/Rail/Companies/ServiceFacilities/servicefacilities-node.html;jsessionid=C3BA33EF8FE87F8A06B254F410C4776F</t>
  </si>
  <si>
    <t>station,facility,energy,railway,infrastructure,market,regulation,rail,service,train,passenger,statement,transport,access</t>
  </si>
  <si>
    <t>https://consent.yahoo.com/v2/collectConsent?sessionId=3_cc-session_86b52318-b2e2-4217-85d3-92e042ec1be9</t>
  </si>
  <si>
    <t>manage,part,information,techcrunch,insight,brand,experience,yahoo,development,personal,click,process,display,choice</t>
  </si>
  <si>
    <t>https://www.bundesnetzagentur.de/EN/Areas/Telecommunications/Companies/FrequencyManagement/frequencymanagement_node.html;jsessionid=9D39F492B0BFE693BAEBC9185E7D1F0C</t>
  </si>
  <si>
    <t>tariff comparison international market transit peering frequency assignment access network metering crossborder auction study frequency right flexibilisation usage generating capacity call emergency charge publications notification rights licences imprint grid reserve task responsibility delimitation monitoring market core register data energy activities international forum technical numbers directions capital cost functions energy regulators agency cooperation council advisory servicemenu quality supply post medium centre billing accuracy track railway infrastructure railway provider service obligation regulation market smart metering security supply leading decision railway legislation organisation conformity bodies assessment terrorist regulation incentive energy regulation information general technology compatibility technical study interconnection element multimedia general rule transmitter datum award service spectrum administrative service electronic communication frequency usage plan national homepage speeches official gazette status supply current gallery rail schliessen security network system future monitoringenergy management frequency interest projects common management number grid broadband wireless access follow management fiduciary service facility service corridors operators information network energy regulation market connection grid frequency award neutrality untermenuoeffnen technicalregulation access network compliance proof section tcamadco topic conformity recognition assessment bodies release press security chamber decision private form experimental service draft communication completion award spectrum form guidance mobile business frequency proceedingsfor fixed radio aeronautical shortterm usage market analysis international development grid network quality broadband line access service decisions proceedings berec protection data systems with networks earth stations registration union international management frequency press public safety european regulators communications monitoring market here digitalisation rollout ftthb basic service universal provision figure datum information renewable energy monitoring market bundesnetzagentur wireless infrastructure shared spectrum resource liberalisation history digital interim platform result public service consumer transparency accessibility broadband wireless access vice bundesnetzagentur search electronic invoice frequenznutzungsplan licence valid sharing infrastructure sefe fiduciary licence communication standardisation menu register payment datum value reference irgrail grid electricity broadcasting placing market bonn geoblocking european council regulators energy consistency squeeze margin requirement digitisation analytical cost model fiduciary rosneft council advisory rail infrastructure amateur radio</t>
  </si>
  <si>
    <t>monitoring,datum,energy,infrastructure,market,international,regulation,council,frequency,grid,network,service,management,access</t>
  </si>
  <si>
    <t>https://www.synopsys.com/optical-solutions/scattering-measurements.html</t>
  </si>
  <si>
    <t>market prototyping kit snug synopsy measure measure volume scattering then solution surface simulate interact behave light property solid material with offer lighttools result give surface note specular high service materials responsibility corporate social material measure retroreflection minidiff with 01110 bluetooth repeatability high automotive spot size analysis static synopsys minidiff specular high bench mobile literature product scattering measurement duet package snug infrared center datum menu discover multidie mountain view security emulation front bsdf measurement measurement scatter light eletter display synopsy measure scatter display light property bidirectional solution measure multiple read this distribution function offer evaluation free infrared visible from brdf btdf solution heterogeneous fast comprehensive integration corporate headquarter product support source audits open cryptography infrastructure research academic alliances request demo design fpga optical synopsys various angle property measurement surface incidence determine material provide over visible entire spectrum verification automation optsim verification design btdf simulation career verification view solution nikon security optical measurement scattering service filter halogen white lamp passband weight interactive analysis infoday event training security read entry express signoff arsbrdfbtdf libraries logic detector wavelength sensitivity optical scattering made measurement experts solution quote demonstration analysis software composition datasheet environment provide need scattering inhouse optimal light measurement measurement temperaturecontrolled expert follow optical smart custom service light crop minidiff diffuse horticultural from instrument benefit conference synopsys group user analysis software risk devsecops integrations synopsys solutions design electronic automation provider leading service gartner magic quadrant testing security easytouse instrument customer support infrared visible01 search your high precision family management team scatter 2d3d measurement capability robust optical such industry safety include various automotive their those light measurement material lidar designer highway retroreflectivity evaluate these important system standard system part measurement equipment this offering service only glossary angular range display evaluate scattering light measure test automation optical scattering reduce light project measurement design with your stray evaluation request demo hdmi responsibility corporate implementation deployment verification design dietodie compact solution measurement portable library smart devsecops threat assessments risk btdf optical equipment scattering measurement measurement specular from lighting automotive services program lighttools measurement spherical design synopsys well objects type measure scatter incoming scatter characterization high light material btdf which specular bench suited ward system perfectly forward brdf surface represent space agreements software integrity module interface security varroc synopsys location worldwide solutions financial services public sector management yield request quote philips optical engineering services videos technology design cooptimization tunable analog research academic alliances synthesis design passion pursue your minidiff version hardening sipi mipi training footer vpro synopsysminidiff phys multiprotocol brochure specular high simpleware software trust root spectrometer optional tunable protocol accelerator security custom design testing services security cree visteon business synopsys demands softwareat bottom protect help build speed your trust line repeatability 10e4 7737 optocompiler optical choose right solution design bosch artificial management software risk inclusion diversity minimum resolution high direction long giving specular from bench meter code observe size area infrared visible measurement spherical verification fpga tcad solvnetplus system scattering standalone measurement brdf btdf community software integrity image processing home simulation modeling bayer synopsyscom search synopsys technical bulletin interfaces secure mobile5 g unlimited ondemand license access software visible synopsys reflet resource real solution datum accurate wavelength depending strategy program planning 5000 engineering services protocol fuzzing corporate ccix verification service dynamic very range high synopsys deliver minidiff include which with calibration standard cable suitcase software absorption transmittance light measurement accurate reflectance tool platform preoptimize native hardware cloud brochure medical brdf stability high system design code imaging design lighttools illumination tech talks total scatter integrated measurement industry dynamic range high foundation cores synopsys scattering datum transmittance deliver camerabase measurement like minidiff solution measurement hemispherical btdf vpro provide brdf color reflectance finfet designware library architecture compiler memory supply software chain security verification family mobile storage optical design angle incidence dimension equipment chart specification measurement spherical middlefield road east infoday measurement free instrument alignment global axis detector angle acceptance learning machine range dynamic memory technology center infrared wavelength into wavelength from scatter provide high measurement codevelope with specular ultraviolet bench scientific research extended national range been dynamic ecosystem play plug synopsys wavelength source light design fast help expand smart modeling customer access scattering reduce cost commonly offer automotive augment media time light development customer materials continuously libraries system save lighting precision datum physicsbased system use brdf fix btdf wavelength customizable range horticultural crop minidiff instrument optical scattering measurement from value discrete optical synopsy material characteristic measure include accura scattering coating minidiff portable compact paint capture characterization solution btdf defect object kind roughness brdf surface measure library incident beam precision positioning legal testing orchestration reflectivity internal total measurement letter evaluation package request penetration testing verification physical optical solution minimum brdf trademarks brands interoperability lighttools code synopsys cloud optical equipment scattering measurements tools development synopsys specular high bench aerospace government reflet compact portable late issue read coverage debug 10e7 infrared 10e5 thales continuous plugins bsdf highresolution tools asip digital design vpro minidiff evaluation request free support synopsys during stability provide incident motorize choice instrument control sample temperature angle deviation minidiff from control level high light measurements vpro which offer stray software precision integrate single synopsys solution highquality provider leading designs verification sensors photonic tools device rsoft from brdf mask data prep scatter data light precision easy synopsys optical lighting property diffuse solution measure provide horticultural coating your performance have glass sordern minimum signature company synopsys 2022 reserved right industryleading scattering instrument measurement company use photonic prototyping scattering measurement design energyefficient socs company synopsys instrument barco system multidie optical displays simulations design such plastic surface turn characterization possible material which accurate must require diffuser other system use simpleware processing image advantages lucidshape design lighting automotive atomicscale modeling engineering synopsysminidiff community interface 3dic design manage subscriptions measurement resolution benefits minidiff easy fast flow automation infrared visible cloud location view office 10e3 optical measurement scattering equipment optical optical improve development product your relation investor prototyping virtual security photonic design measurement service smart affordable optical synopsy analysis radiation measure object lobe term type allow easy distribution measure scatter contain inspection especially incoming scatter characterization light photometric material btdf which bench suit these system moreover spot reflet surface perfectly quick forward colorimetric brdf represent space accuracy accelerate quick scattering guide measurement broadcom register platform saas optical demand precise characteristic analysis that help scattering include meet light measurement material require these data technology method use global learn more manufacturing solution system multidie center datum optical need scattering measurement that engineer accurate solution integrate design service synopsys portfolio things webinars mask synthesis retro measurement refrective subsystem interface optical superior design automotive system formal verification static event simulation implementation physical btdf synopsys testing security osram management source open risk lucidshape service divergence beam design micron from visible wavelength support bringup lucidshape ethernet room nonvolatile memory things management lifecycle from btdf design subsystem optical synopsys device assemble this that ensure instrument scattering spectral feature housing control reflectance sphere automate absorption fully transmittance light measurement detector efficient stray result measurement integrate fast accurate optical scattering improve light measurement development product your vpro synopsys minidiff memories libraries interoperability design analytic photonic solution 10e2 from brdf btdf detector precision positioning learn optics bsdf spectral follow training education view processor analysis dynamic support optical development fast product more costeffective highspeed serde</t>
  </si>
  <si>
    <t>btdf,high,synopsys,material,software,measurement,system,design,minidiff,optical,solution,service,light,scattering</t>
  </si>
  <si>
    <t>https://www.buyacar.co.uk/Subaru</t>
  </si>
  <si>
    <t>see press stock car text consent this reproduce part image without take breach copyright prior instargam vans buyacar offer service next help have with purchase huge range excellent heycar continue your vehicle car preference leasing offer condition term trustpilot motoring service toggle menu sell home location browse car sale subaru cars use guide buyer manager area advice document disclosure initial</t>
  </si>
  <si>
    <t>condition,stock,instargam,initial,vans,menu,excellent,buyer,offer,browse,service</t>
  </si>
  <si>
    <t>https://waymo.com/joinus/4659818/</t>
  </si>
  <si>
    <t>benefit place note please work vary every officecountry while same that waymonuts philosophy across make invent insight because champion work interdisciplinary tasked questions research bring discipline inspire method wicked reputation fascinating science team culturally together complicated span broad base team foundational product design need human solve tackle assumption ambiguous waymos most with have actionable some breadth decision from problems strategy humancentered researchers waymo insights hail robot nuanced come social interaction view states california mountain united latino hispanic asian your location luncheon talk tech info event session university raceethnicity waymo identify asexual lgbtq member community queer bisexual lesbian safety publications board university support team portfolio organization large network complex small experience stakeholder repair bike cool training home benefit wellness center office support haircut class access your personal cooking transportation much cafe athome more wellbeing office commuter perk enjoy massage fitness session requirement eligibility subject united states california francisco 211000 waymo hire upon legal waymo note submit with work consistent also everify right program proof participate employee medium social filipino hispanic american native latino alaska indian human science relate degree computer robot experience other research babs equivalent practical field behavioral interaction endtoend engage manager mixed designer utilize stakeholder team study product method engineer include advocate methodology good impact analysis research expand practice stakeholder expertise resource cover letter 175000 docx only exceed 10 mb attachment must demonstrate organization complex run technical product research study system experience highly documentary insight comprehensive deck video visual articulate framework through compelling datum style clear clip visualization write answer do nt wish research opportunity tell waymo personal professor academic recommendation classmate alphabet employee intern former hear opportunity this make portfolio inspire insight project work articulate research novel team product design that engineering checkcircle espaol role you ll this position across prefer below work training jobrelated experience list location education will fulltime process range recruiter base level your specific expect perform location skill base hire exact more actual during this role factor share salary remote relevant include outreach recruiter waymo information youif become help inclusion recruitment follow question answer measure record employment will effortsanswere process part order against your aggregate demographic basis diversity record with provide furtherance hiring fileit give voluntary offer decisionswhatever opportunity track be waymo during entirely these ntained decision collect accept employmentif decide demographic equity confidential hold male work authorization hispanic latino white indeed medium post eligibility also generous participate benefit annual bonus program plan eligible employee waymos waymo requirement discretionary incentive subject equity company minimum like have qualify disability orientation also response discriminate employee disability origin individual participate status inquiry only iscommitted team inclusive employment will accommodation please race process part ntaining base against ensure know your interview accommodation basis individual employee request accordance genetic national with interest equal address harassment commit protect receive opportunity recruiting criminal waymo color gender religion supportive this military record use do identity workplace prohibit sexual other intended require information employer opportunity tell personal alphabet female career other voluntary demographic information completion science look engineering system run technical largescale research medicine team project record that track waymo have term understand acknowledge candidate read that alphabets internal board go make across drive simulation selfdriving experience million autonomous where autonomously easy thing trucking crash well date mobility city fully road since traffic safe while focus access building service over delivery mission project with most driver world life technology improve driving ridehailing public lost be people everyones power saving testing driverthe waymo miles billion driverto conduct local they re company thousand review below please acknowledge candidate development employee professional you ll education range connect community reimbursement personal find tuition way even through resource internal give groups waymo opportunity volunteer mentorship offer other grow time waymo industry fair event conference career language hire help keep usbased work critical follow mind only measure require will fully accommodation consistent against employee perform pandemicbecause note with provide prevention role reasonable waymo this safety vaccination community continue unable vaccinated handshake outreach agency recruiter thank american latino hispanic black african term company file upload your submit minute next within should receive salary range hispanic latino driver waymo resumecv reservist veteran more latino hispanic race everything heart vision dental health insurance special medical location wellness mental support spending account program flexible andor some people save waymo enjoy topnotch physician nurse candidate waymo nonbinary make autonomous work vision behavior user first understand interface fully take technical program work product need build user with good world technology drive reality from integrate researcher waymo opportunity ensure designer inspire seek build manager need model week work flexibility parental take support year another work pay bereavement hybrid location four sick from leave day opportunity waymo enjoy recharge offer relax remote time program help development shape product broad research decision from foundational strategy evaluative variety lead that benefit cover waymo will enjoy while that current subsidiary alphabet employee other former include gender financial competitive 1on1 employee generous retirement mind wellness bonus your plan college lot plan important coaching waymo peace opportunity perk regional discount compensation offer other saving equity science progress field complete mamsphd social have prefer executable fascinating timely complex impact scope translate research into project drive problem product that well leverage mixed question suit field server research professional interview visit user experience method benchmark survey academic industry methodology year andor experiment study log shadowing conduct context current intern employee alphabet your successful been position this work country authorize which base employer mouth word waymo page career status position this unknown work country which base sorry occur please have verify error fill again be field hispanic latino native islander other pacific hawaiian true employ recruitment disqualification resumecv understand employment connection separation ground process statement submit correct with misrepresentation far from provide that certify make false information include zero tolerance legal work never alphabet glassdoor waymo current extended alphabet workforce former member waymo senior researcher responder first submit standup tooling tool team help operation well process research far project practice contribute that drive autonomous talk let position obtain this will waymos work country future authorization sponsorship which base require one option week family enhance grow get parental love care support adul support come when adoption your access pay have parent family nonbirthing leave caring include full birthing day childcare grow subsidize fertility quantitative with survey analysis datum use experience rpython design visualization</t>
  </si>
  <si>
    <t>employee,hispanic,alphabet,product,opportunity,waymo,experience,latino,base,location,support,research,team,work</t>
  </si>
  <si>
    <t>https://www.pellmansauto.com/covid-19-information</t>
  </si>
  <si>
    <t>engine diagnostic auto check light come here their into sure want uncomfortable some your serviceif servicing bring option other customer provide feel facility make safe option auto system electrical together this through here see soon thank please vehicle assistance support be forward know look help your payment make texttopay through phone feature over easily sign vehicle arrive meet come will checkin someone assist call procedure when your just safe well program referral customer review hybrid repairservice service ford repair information jeep service repair pellman go promotion event auto post keep late update need arrange vehicle repair vulnerable service stay client assist home your pick drop auto conditioning repairservice community social careers belt timing replacement 49th drive train repairservice service repair request service direction location clinic care library form electrical vehicle repair service hybrid fleet ntenance repairservice vehicle entryway envelope next office through utilize just key birdnite night do prefer fill even dropbox home envelope your slot delivery door easy right marked locate this time early slide transmission repairservice pellmans what s request service acura repair specials certifications affiliations feel help safe engine repairservice share repair service nissan reserved rights service change boulder service lexus repair pellmans what s specials share experience your repairservice steering meet staff expert service schedule require plexi continue masks counters indoor boulder health order will service practice divider follow expire public spaces distancing social healths walkin county still have statement accessibility alignment wheel tour facility service brands subaru service repair tech allbrands please customer make possible whatever mask know will what be comfortable necessary tire repair fuel injection repairservice service tuneup letter green commitment service honda repair repair do vehicle pickup make do nt after face require interaction arrangement that information home refer friend tip care recognition award touchless interactions repair service toyota services alternator repairservice battery repairservice muffler repairservice touch wheel with surface desire handle key after will supply your door bring steering other return vehicle clean shifter location sanitation automotive pellmans service mechanics mask 49th suspension repairservice repairservice clutch team through continue future pandemic be precaution unprecedented wade health assure throughout will take pellmans together automotive rest protect follow this customer situation every member that safety necessary have button concierge service have with multiple visit throughout able will conduct business follow your bring option distance phone social always vehicle text still keep interaction brake repairservice transmission jasper</t>
  </si>
  <si>
    <t>safe,repair,home,social,vehicle,customer,option,pellmans,know,make,repairservice,auto,service,continue</t>
  </si>
  <si>
    <t>https://ev-database.org/imp/compare/second-hand-used-electric-vehicle-archive</t>
  </si>
  <si>
    <t>whmi 38090 122400 32050 112700 soul 19120 33133 74980 united kingdom 79400 25850 skoda 59800 25100 37550 42990 ssangyong 45560 39990 73900 standard range ioniq whmi 31500 48850 82920 108420 42881 47295 25770 whmi 29150 133500 90990 kona electric 35450 48200 cabrio whmi 52899 verso proace whmi pickup whmi 77200 34399 134150 whmi whmi imiev xc40 recharge model p100d leaf jaguar 69700 49990 range long standard motor range single whmi 40930 whmi esoul model ludicrous performance dual model long range motor most efficient 95820 whmi type electric 89385 47100 hyundai small 34455 18750 38000 32500 30895 sport etron 72830 whmi standard model range plus whmi front lowhigh price 29595 98005 38987 81500 28995 ev400 ipace model whmi long tourer evito 38950 87000 highlow price 33990 peugeot more option 88435 fortwo cabrio model seat whmi combi ejumpy 47541 enyaq drive electric forfour kona electric 156900 whmi 50880 38800 26995 whmi dacia mache mustang 22975 model 85990 145420 20300 49900 29690 36160 standard model range 113300 capacity towing 18945 range long 88700 audi mazda whmi 37015 35290 31900 68815 33300 40995 whmi mitsubishi 131400 46995 range 98990 45750 32190 99670 30470 33805 2023 database 29990 35900 whmi 103005 21421 model performance 79990 104540 model 34640 65595 whmi query archive search discontinue do vehicle 45080 whmi 55275 metric 83500 whmi imperial 37990 26995 20780 74719 32945 sport 91700 27043 42390 90005 65720 87400 upcoming 69019 32895 47260 21680 69100 28075 20990 cheatsheet rear 30100 80900 127750 113320 49900 seat mini 54377 54475 model 88120 24534 56080 26345 mache mustang model 56700 speed disclaimer eniro most recent whmi 93800 whmi 34805 model 32590 76550 vehicle miss focus electric 42790 34100 27250 65010 41850 seat 28890 89700 fiat battery vehicle electric 37545 58165 81800 39000 83750 21490 whmi 59250 59990 smart 23770 reset e2008 toyota 60600 89980 88200 39939 fortwo coupe 22295 28570 medium 112005 27225 battery 61200 58995 77300 chademo type 33140 55480 european efficiency 83585 120300 24650 40790 16915 76890 p90d model volkswagen 31990 executive efficiency 30650 pure twin recharge electric mx30 62250 lexus 49950 towing 18190 34005 18560 48300 quattro sport etron 67360 107600 49080 45750 56500 29900 whmi 39090 50850 102420 whmi 31960 mercedes 71500 48495 vehicle miss whmi 101350 whmi model 97806 56450 ford 38105 mache mustang netherlands most recent 16420 whmi model range long performance amperae 35170 citroen 103320 106220 mache mustang estate 107990 33590 48650 commercial 33340 35993 data service fastcharging 96200 4matic 79900 89100 26900 38227 whmi pure recharge electric 34490 nissan multispace eberlingo 21940 whmi 57990 62950 whmi 71500 55418 61480 81639 48000 69484 24520 station whmi kangoo maxi 39950 25095 view whmi 57650 project ioniq whmi 83420 16995 33960 whmi spring electric page 24407 saloon 64990 model 38990 whmi whmi 30450 96990 46990 22360 45500 17455 model 58575 page 23400 107005 72935 e208 55960 96050 alphabetic whmi whmi 89850 36800 whmi page small 137700 34900 speed whmi 60080 74635 133700 model performance whmi 46380 93150 39151 acceleration 62700 131300 30540 71350 p90d model 58530 vivaroe combi 81285 31670 47580 36795 fastcharge 44995 36837 44985 40990 19835 whmi 91000 90600 concept 91720 59965 132000 86415 40800 29950 whmi 49995 69100 56490 32845 etron 60437 model range long plus r110 24054 33495 28500 63835 23290 model p100d mini 82350 92800 91650 27615 whmi polestar evalia env200 new old 50030 40412 fortwo cabrio electric drive 36190 17520 39440 new old model p85d 14495 type 160220 model range long plus 40290 33995 seat 50425 65100 quattro etron whmi whmi 45400 99700 84800 24050 tesla 32475 41995 58350 59995 43150 28875 large lift 119000 55495 69970 27140 65080 68060 44081 113285 combi compact eexpert esoul 43634 opel 35090 36890 23790 55880 31680 whmi 73840 57900 38290 model performance 58990 cooper 42600 36335 fastcharging whmi zafirae life 17695 97980 86800 142200 66280 honda model range long 45900 77935 whmi 22055 renault whmi acceleration whmi whmi 39900 sedan 27120 33200 21500 model 26095 whmi most view 23669 volvo 81005 whmi 79980 whmi range whmi 64495 aiways 75351 archive 79200 34850 20490 34950 67500 whmi speed 115920 quattro etron 49623 34770 95005 93500 30085 towing convertible 30599 46500 chademo type whmi 90235 25495 tourer evito leaf fastcharge dual model long range motor 38690 whmi 102980 whmi 98000 cheap 47500 47510 pure xc40 recharge electric 54018 23995 72550 eniro 22600 59385 whmi 86005 43730 28420 whmi 40490 verso proace 29570 99600 34600 72350 whmi espacetourer 54500 102990 66060 citigoe r240 48691 whmi 71019 34995 38801 model 67640 124200 whmi 21800 long ioniq range whmi egolf whmi 34110 32890 29740 88815 leaf 151020 42510 whmi 87980 entry 82980 current upcoming click here vehicle standard model range plus 25200 81990 94980 seat 106940 91303 49990 115000 34995 31590 25825 whmi whmi 41595 54750 144600 czero 35500 35995 17890 33850 45950 79445 66415 30985 29393 whmi 32755 56150 whmi 35880 hatch etense cross whmi 117820 34400 27850 type 59550 72900 89650 30390 33850 54395 whmi whmi available 57000 pure performance 24320 leaf 35350 84100 whmi quattro sport etron second hand use archive 57495 66670 39150 model range long fortwo electric drive 19845 electric tepee whmi 58230 coupe 45173 whmi model p90dl fastcharge mache mustang 19615 whmi 55260 37602 model 129600 towbar possible model range long information this from right derive whmi 105735 38995 36495 67300 34365 vehicle click more here miss information performance 41780 34149 model p90dl page long ioniq range 82700 62035 45145 forfour 29490 parameter search result click reset adjust 53560 59560 78000 twin pure xc40 recharge electric whmi 63700 25770 whmi luxury standard model range range mokkae model r110 ze40 whmi 42530 30730 32995 corsae whmi ioniq electric whmi battery useable q210 etraveller compact ipace ev320 that price discontinue estimate these last know incentive show vehicle time include 38390</t>
  </si>
  <si>
    <t>performance,model,mache,electric,long,seat,range,ioniq,vehicle,whmi,standard,type,etron,recharge</t>
  </si>
  <si>
    <t>https://www.citrix.com/support/</t>
  </si>
  <si>
    <t>sign family xenserver part xendesktop xenmobile fundamental training azure forrester total daas citrix economic impact renew ntenance chat citrix cloud government services financial success center healthcare careers adoption onboarding issue open issues product view resolution support troubleshooting case case cloud simplify hybrid corporate citizenship citrix experience centers security delivery citrix analytic performance supercharge work tomorrows todays world cios citrix account work enable remote cloud path instruction guidance navigate stepbystep expert your resource boost productivity management planning solution investment learn deployment maximize citrix your value resource footer dialog edit right citrix systems reserve license manage education other daas stories customer tech zone strategic alliances europe africa east middle citrix discussion experience user enhance government sustainability ready citrix marketplace cases securely zero trust access network with citrix secure access modernize support view open case daas apis protect citrix locate premium training delivery resolve inquiry challenge customer with support connect team technical citrix cloud work with rethink citrix daas employee accelerate onboarding success program sdwan event webinar view help company legal term solution with citrix your help deploy daas your security modernize brief solution employee citrix daas success customer please option without resolve issue open support common case distributed secure work support chat with sign follow citrix citrix secure private access trust center industry analytic documentation product citrix asia pacific citrix protection customer citrix japan cloud join company service citrix workspace digital workspaces admin citrix solutions preference need easytoinstall secure client provide software seamless workspace work access that citrix everything do manufacturing center knowledge glossary join community peers citrix experts japan full guide manuals access citrix your search citrix service customer inclusion diversity digital your build workspace sign desktops citrix virtual citrix cloud citrix security analytics citrix security delivery service information personal sell change renewal general issue information account inquiry company licensing fieldwork central view resources find local community visit discussions alternative read retail americas</t>
  </si>
  <si>
    <t>open,citrix,security,case,secure,success,customer,work,view,daas,cloud,support,issue,access</t>
  </si>
  <si>
    <t>https://www.q-perior.com/en/blog/knowing-understanding-and-using-mobility-needs-for-business/</t>
  </si>
  <si>
    <t>provider area differently there every countless tariff zone charge share public transport mobility sufficiently be factor weather such already environmental that complex management customer centricity customer futurization affordable mobility also costeffective they particularly circumstance sustainable want safe ultimodal mobility speaker keynote mobility seamless mobility hard navigate that provider simplicity comparison comple industry already what platform implement price transparency mobility other normal address also multimodal be travel need pricing with place mobilit platform futurization complexity management chain supply provider simplicity focus rigorous circumstance customer must get currently sustainably price seamless costeffectively flexibility transparency when mobility understand sense safely conveniently mean also forwardthinke reliability multimodal individual purpose their customer depend transaction from transport four become centricity frequency need traveling only technology innovation integrate integrate however mobility must important aspect project management excellence ondemand platform mobility author many this be years field active imprint isabella geis topics trend survey program from depend high demand this places integrate than respondent such would want half mobility offering flexible different with 07t1048540100 management service control price learn universe more dynamic platform cover both enable private example have such mobility journey helpful that service entire public platform change story every successful more read here story both question user this design that offer player transportation mobility nonusers customercentric alternative mean suit should region social corporate responsibility information integrated relation press ravel benefits management environment bottom line mobility corporate employee career graduate expert mobility qperior management explain briefly need succinctly will mobility corporate expert future what importance have they what quickly digitally book share mobility search provider embrace this regard offer accordingly demonstrate requirement must understand change inspire motorist design flexibility mobility service these critical also adaptability plan however their passionate future constantly which success term need long will continuously with scrutinize even important only industry digital service transformation mobility just qperior xpert smart friedrichshafen center fraunhofer doctorate mobility complete university zeppelin logistics automotive security cyber your current will industry specialist find move that here area topic sport sponsor project load page career desire also here role play simplicity service instead transportation offering service experience customer knowledgeable over successful mobility turnaround nonuser important price rate change short core customer comple must company change demand become they cycle experience innovation rethink fundamental future business area model company increase area rural even flexibilization transport scheduled safeer passionate ahmed need survey continuously mobility mobility traveler single want from source recent most job focus would respondent such want more company solution remote onsultan mode management mobility corporate future what mean toward use instead trend own professional career player meet need mobility through search staffing solution associate this simplicity booking come payment requirement chain epitome one seamless intermodal when mobility far chain time decisionmaking mode demand also today information choosing however customer travel increasingly much transport drive need itself answer long execution criterion individual highly situational banking increasingly center stage take company solution technology innovation according survey mobility pricing simplification flexible transparency model system ecosystem mobility need depend mobility expert senior manager mobility price transparency simplicity survey mobility management change with together process transformation route disruption suggest event transport suitable base here alternative mean help journey entire customer previous position centricity customer designer mobility cloud strategy topic current mobility act need mobility customercentric understanding circumstance individual energy isabella geis stand mobility automotive synergy public transport energy business area travel change space requirement demand must pandemic come lever ecosystem mobility other past fore hygiene these whole show next personal therefore from first become clearly navigator year cease such industry important digital transformation behind respond region ondemand demand read what rural look practice hour public reach use transport flexibly like peak concept lie limit more flexibility multimodal mobility that available reliably employer work branding student also they accord during booking information disruption their payment journey customer event giving rebooking support pass while option isabella mobility expert geis qperior travel logistic transport need also this shuttle address ondemand both quickly term able service transport mobility responsible division setting career qperior digital drives transformation internal audit expertise safeer ahmed mobility growin sharing expertise ticket 9euro ransport act provider mobility instead each service public career sustainability ogistics business analytic concept innovation datum mobility this simplicity show there another that want people press letstalk career mobility purpose pricing like this because current provide with do system possible compare pricing qperior platform environment attractiveness company become flexibility when mobility time make enhance management their employer order effective with company contribution sustainability answer individual need mobility tomorrow also after integrate good local physically mobility digitally what offering platform project customercentric also health state current role play important mind provider planning user example center good their mobility must factor future place offering forward look your message topic view current travel logistic transport digital transformation centricity answer individual need mobility customer tomorrow data realtime management inventory operational career qperior clujnapoca this make adaptable highly answer flexible ondemand need mobility demanddriven transport transport automotive convenient revolution mobility with future master qperior pricing commitment graduate fast tomorrows this accordingly make customer requirement understanding have same design come flexibility mobility change traveler fore transportation mean priority gain critical time service individual customer future second while recent itself business centricity todays need year fundamentally industry model place know only event management strategic today choose achieve user simplicity plan this point term one use think their benchmark important from trip which control finance marketing campaign work student pricing qperior platform attractive multimodal urgent course make desire mobility more public transport network exchange together initial mobility with rethink compliance management increase exceed customer expectation satisfaction experience frederick rainbolt corporate sustainability serve well innovator developer mobility timing reliability insights offices private mobility across grow offering public passionate over business such successful mobility turnaround model nonuser important organization public single transport mode just multimodal work therefore when mobility offering insurance need mobility what professional frequency time availability transfer punctuality mobilit medium library extent what intermodal multi platform mobility municipality company management risk know qperior smart together city building bridge future topic riddle with also however need their mobility customer glance focus future mobility</t>
  </si>
  <si>
    <t>career,mobility,also,qperior,company,management,change,public,need,future,customer,important,service,transport</t>
  </si>
  <si>
    <t>https://www.mbusa.com/en/vehicles/model/glb/suv/glb250w4</t>
  </si>
  <si>
    <t>mercedes connect steering assist active mercedesbenz services financial ntenance warranty answer will find quick question your perfect match dealer cabriolet 4matic mat floor program member employer build alert save even mercedesbenz account register more do nt track inventory handsfree access vehicle compare wheel twin 5spoke 18inch less selling prepaid base advertisement provide ntenance payment qualify include addon fee term financedthe plus only vehicle down limited finance then specific available vary offer price illustrative tradein amount purpose warranty credit optional product total actual additional your extended amount estimate financedif taxis present coupe 33950 model electromechanical power assist rackandpinion with advanced system monitoring tire pressure temperature display vehicle future sedan dynamic 104400 discover mercedesbenz pedal stainless brushed steel info more keylessgo nmls 2546 mbf info more headlamp active advanced voice drive suvs from meet take flexible variable allwheel eager with assistant adventure horses your seven favorite mbux 4matic ordinary seating turbo parking assist with parktronic active 4matic householdtype power more info outlet view account construction regulation speed downhill somewhere vehicle suv accessory headlamp active brake assist cargo capacity mercedes visit repair service mercedes palm control your resource ultimate hand putting vehicle parking assist with more parktronic info active seat folding 40split 2ndrow line display cluster digital 7inch instrument 4matic 81800 easy preowned certified your steps deal build vehicles assist auto android voice with natural control language understanding shift aluminum more info paddle accessibility search evasive steering assist mercedesbenz accessories eqxx concept vision mercedeseq bluetooth handsfree interface 81200 driver package assistance shift paddle aluminum chrome diamondblock grille 66100 model mercedesbenz warranties sclass mercedesbach power mirror heated suspension 4wheel independent driver autodimming rearview mirror keylessgo allwheel drive 4matic offroad package engineering styling body wheel 1700 coupe 4door sedan mercedesamg sedan allwheel drive 4matic info video more augmented overtheair update software part service parking assist with parktronic active evasive steering assist more info garage opener door careers coupe 4matic tool room shoulder 4matic 139900 sport front seat damping adaptive system adjustable suspension with coupe eclass package wnight line gloss exterior accent black display cluster inch digital instrument mercedes store connect 4000 lbft special receive offer exclusive late support view feature safety adaptation speed routebase 165100 coupe 4matic safety augmented video info handsfree more access torque 4matic mercedesbach roadster package premium multimedia package assist change active lane driver package assistance warranty service coupe mercedesamg 4door standard feature view feature luxury 1090 benefit coupe cclass vision circle turning 8speed dualclutch automatic cclass sedan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steering type sedan 4matic coupe styling body 4matic mercedesbach remote mercedes mobile augmented video less drive condition trip probably depending economy vehicle estimate weather compare fuel length different than actual your highway mileage will estimate other fast braking adaptive technology 51500 offer vehicle active assist limit more info speed inventory unleaded gasoline premium display cluster inch digital instrument wheel 20inch multispoke sedan eclass program stability electronic sedan 4matic mercedes rail roof aluminum display title default base score qualify payment creditworthiness percentage andor fee rate customer change vehicle down year value manufacturer available include price estimate registration monthly variable tradein amount program low credit make variable customer total actual additional change will dealer these margin annual estimate month model enter calculate term calculate license taxis old estimate excellent use finance show stay touch price build 2700 headroom room shoulder search package wnight line coupe wood trim grain natural black linden andthe base qualify creditworthiness percentage rate onavailable estimatedapr program low credit customerand variable customer change will dealer theestimatedannual margin ratethe actualapr subject finance control climate dualzone automatic purpose advertisement specific credit amount available payment offer vary illustrative generate estimate actual term present only exterior mirror powerfolding 43850 receiver radio assist crosstraffic function with brake active coupe coupe 4matic coupe offer certify preowned driver autodimme rearview mirror blind spot exit assist with warning performance wheel 19inch twin 5spoke sedan 4matic 4matic 8gdct rearwindow wiper with autoon reverse roadster 64color lighting with ambient illuminate vent burmester sound system surround 1750 cabriolet cclass find dealer inventory wheel 20inch multispoke black automatic 8gdct 8speed transmission dualclutch mercedesamg sedan financing room shoulder steering assist active mirror powerfolding lane assist more change info active info more sport steering wheel coupe steering electromechanical power compare update year more info nocharge 74900 financial service wheel 5spoke wblack twin more info 19inch accent power liftgate 41800 request quote 5spoke wblack twin wheel 19inch accent display inch more info multimedia touchscreen finance vehicle chrome diamondblock grille package view inventory acceleration emission certification bluetec update find dealer economy fuel plus presafe offer special 4matic headlamp active height overall panorama roof multimedia package acceleration 4matic mercedes year service connect wireless pairing inductive charge carplay futuristic cabin flexible mat floor mercedes activation keyword base ofvehicle temperature equipment terrain vary feature factor battery fully style driving optional with charge estimate range other model certify preowned cabriolet block head diecast alloy wheelstire sedan sclass mobile vehicle charging dimension exterior front foglamp remote system alarm feature panic with antitheft stop emergency assist active coupe 4matic year update nocharge wood trim walnut brown grain natural function formfitting stop system daytime lamp running upholstery leather build vehicle this specification 4matic optional register evasive steering assist width overall mirror keylessgo estimated payment assist speed limit 68400 color multimedia display touchscreen 7inch optional luxury routebased adaptation more info speed mercedesamg width overall optional add mercedes support from connect assistance bag info more styling body assist limit more info speed wiper windshield rainsensing resource city economy fuel blind spot assist more info active electric spot blind assist active find your perfect vehicle advanced diagnostic most vehicle part technician express certify from service keep factorytrained tools collision mercedesbenz help your convenient dealer best center genuine sedan 4matic prepaid ntenance schedule service 92500 learn more nothing best interestbased subscribe 184900 cabriolet 41800 package assistance parking sound presafe dual center with cupholder armrest 2ndrow footer 73250 system surround view more info bin70ulev70 seat ventilated front heated four usbc port 10spoke wmatte black wheel 19inch accent program fleet capacity passenger performance dimension interior accessory chassis extended allseason mobility 137400 mercedesbenz other assistant mbux interior torque view performance feature keyless with smartkey sedan mbtexmicrofiber upholstery autodimming driver mirror more info rearview city economy fuel disclaimer account drive mbtex upholstery ship events 3100 wagon eclass option standard limited warranty preowned available mercedesbenz mile certify option variety newvehicle 24monthunlimitedmileage your from vehicle 48month50000 highway economy fuel 4matic coupe view multimedia feature view inventory handsfree access deal build your crosswind assist mercedesbenz vans roadsters convertibles roadster build your adjustable manually steering column 4way sound presafe gclass 55400 carbon trim structure mercedes tire sedan 4matic white polar inch multimedia display touchscreen 4matic 4matic householdtype power outlet allterrain wagon 4matic engine turbo inline4 39800 39800 adaptation speed routebased pedal stainless brushed steel schedule test drive sedan coefficient drag package exterior lighting mercedesbenz camera rearview power transmission automatic shift paddle aluminum sedan 4matic lease vehicle seat front sport more info system illuminate entry distance assist active distronic view feature design engine package premium lets save time cargo capacity work save vehicle wheel 5spoke twin more info 19inch manual steering assist more info active platinum trial 6month siriusxm subscription plan 102310 43550 vehicle inch multimedia display touchscreen assist crosstraffic function with more info brake active exactly show vehicle highway economy fuel arrow right state base condition depend load vehicle manufacturer vary environmental acceleration track style driving elevation result road model surface rate upon 52500 keeping assist active lane finance brushed pedal stainless steel more info distance assist distronic more info active coupe recall information ntenance support display title prepaid base provide score ntenance payment qualify include creditworthiness percentage addon andor fee rate dealerif customer vehicle include vehicle down limited finance then available vary enter include estimate price registration include variable monthly tradein also amount provide program warranty low credit variable optional which product total actual customer change will dealer extended margin annual estimate enter calculate term amountthe calculate license taxis estimate use finance estimate payment wheel steering sport more info sport steering wheel view system surround drivetrain design assist crosstraffic function with brake active cabriolet estimate payment coupe 4matic bag 2ndrow sport front seat ratio compression spot blind assist active line 39350 vehicle adapter usbc cable prepaid ntenance participate price honor vehicles peace costs preowned lock available savings certified significant mind mercedesbenz future offer today dealer deal progress cabriolet eclass turbo inline4 track width coupe gloss exterior accent black 4matic mercedesbach headroom hitch towing trailer aftermarket read optional with operator manual detail brake before dealer some states householdtype power outlet information vehicle coupe sedan certify preowned assist change active lane 2022 mercedesbenz stop emergency assist active coupe model assist attention personal information sell coupe 4matic transmission automatic track width 1300 37500 coupe adaptive highbeam assist more info build power legroom mercedesbenz experience user concept future distance assist active distronic mercedesbenz van look trim spiral coupe wheel 19inch twin 5spoke coupe 4door legroom mercedesbach headroom info mirror powerfolding more delete seat front memory power with 3position 4wheel system traction electronic available option show plus presafe seat 3rdrow display value title feesif prepaid base deposit provide score ntenance payment show qualify include base creditworthiness addon andor fee depend rate dealerif include change current down limited security value then lease vary enter include price estimate registration monthly variable include tradein also amount warranty low credit lease mercedesbenz vehiclesthe make optional onthevariable product financial which customer change mileage service programif will dealer these extend annual estimate capitalize enter term amountadditional license taxis estimate more exterior black info gloss accent turbo inline4 accessory vehicle 54950 walltowall bluetooth streaming audio sedan mercedesamg 118600 5spoke wblack twin wheel 19inch accent torque brake vectoring feature optional directsteer capacity fuel 4matic coupe arrow left year update nocharge stop assist emergency more info active electric vehicle engine 4wheel front macpherson strutwishbone rear multi independent brake assist active sedan wagon value tradein seat front heated mercedesbenz emergency service call keeping assist active lane sedan aclass sedan sedan 4matic incar wifi feature view inventory cabriolet 4matic notice other legal quick control touch steeringwheel button coupe register disclaimer view touchpad controller 8gdct 8speed dualclutch automatic multimedia capacity passenger display title prior payment andor fee vehicle down include estimate do registration include lessee amount delivery lease first signing pay month license taxis acquisition taillamp headlamp seat technology belt discover lineup enthusiasts package assistance parking title charge confirm addon depending fee availability include vehicle limit certain accessory should price associate from registration service installation exclude insurance with actual preparation additional late dealer documentary result sale license taxis location sedan 54500 structure body 72950 cabriolet diamondblock chrome more info grille suspension info sound more presafe sedan 4matic info mat more floor subject feature change design concept front 5spoke twin 18inch rear 75x18 brochure adaptive highbeam assist lane assist keep more info active mercedes view system surround deal build your msrp assist speed active limit coupe series black highlight feature display title deposit default base score qualify payment show creditworthiness andor fee depend rate change vehicle current down security value manufacturer include suggest price estimate registration monthly variable retail mile tradein amount low credit lease mercedesbenz make customer financial additional program change mileage service will dealer these annual estimate month enter term license taxis estimate excellent display cluster inch digital more instrument info overall length legroom brake electric parking wheelbase coupe curb weight assist speed active limit assist speed limit info more presafe plus antilock braking system view inventory requirement fuel 57700 cruise control 47850 package exterior lighting cargo area spacious adaptive highbeam assist 111100 steering wheel heated address your lbft</t>
  </si>
  <si>
    <t>estimate,coupe,4matic,assist,info,sedan,vehicle,view,display,mercedesbenz,active,dealer,package,wheel</t>
  </si>
  <si>
    <t>https://www.reuters.com/business/autos-transportation/us-eliminates-human-controls-requirement-fully-automated-vehicles-2022-03-11/</t>
  </si>
  <si>
    <t>refinitiv data catalogue goal pole norways tesla race position term more everexpanding manage solution need most your comprehensive complex compliance category video leadership reuter feed thomson trust principles reuters reuter need change long manual nhtsa petition say safety vehicle continue they manufacturer still currently adsequippe regulation have control their automate exemption deploy drive other sell exist standard reserve right push firm introduce incentive part pollute truck workhorse road switch neighborhood electric broad will vehicle investigation follow stay informed motors selfie reutersstephen honda origin dure unveil ship california take autonomous cruise francisco general attendee selfdriving vehicle delivery truck credit demand electric biden jolt westlaw front seat steering that vehicle outboard just accompany regulation have position passenger column driver assume always will wheel seating need rens deputy nhtsa say machine safe vehicle change cliff driver humans same adsequippe from keep begin administrator person must steven integrated charged flight system southwest upheaval failure say technology advertise with international directly billion reach provide industry multimedia large thomson consumers media every events terminals provider financial business professionals national people desktop worlds organizations reuters division worldwide advertising view reuters jump rare this tesla share record bad year month open breakingviews petition steering technology cruise build safety selfdriving vehicle like control deploy unit pedal traffic highway brake national human wheels administration permission without stock worker market tesla bother musk craziness minimum minute delay quote attribution brand legal updatedago last decade that write safety vehicle because significant automaker have control face automate deploy driving assume hurdle system tech people human control standard company without letter requirement automate fully human eliminate control vehicle careers register agency reuter checkpoint unit data breach possible toyotas warn indian customer home reuters aerospace defense with image argument attorneyeditor defining technology strong rely authoritative expertise industry build worldcheck refinitiv datum expert market historical unrivalled browse insight realtime from portfolio source worldwide david shepardson business screen risk risk relationship heighten uncover globally human help hide network entity individual standard autos transportation with gallery refinitiv diversity reuters evehicle quarterbillion part win euro rheinmetall order automate provide must propose be humandriven level which same first rule occupant emphasize protection vehicle market need crash autonomous manual vehicle vehicle regulator issue manufacturer washington thursday control equip meet automate fully eliminate driving with rule standard final complete here exchange list delay rule revise fact check reuters motors general month last with video professional information industry accounting leader finance refinitiv workspace gallery index world next pick editor read read minute quarterly miss tesla record delivery estimate recall china regulator make honda hybrid vehicles information trust seat crash protect that traditionally say what nhtsas should position child know design driver child will cease rule give motion immedia occupy seating been correction browse shepardson edit karishma singh david open onesource data workflow experience unmatched desktop financial highlycustomised mobile access business thomson reuters solely manually design driving agency logically say operate unnecessary control vehicles accessibility digital</t>
  </si>
  <si>
    <t>thomson,refinitiv,technology,human,automate,control,position,rule,vehicle,tesla,need,standard,reuters</t>
  </si>
  <si>
    <t>https://www.bosch-mobility-solutions.com/en/solutions/sensors/rotor-position-sensor/</t>
  </si>
  <si>
    <t>sensor ultrasonic bosch enter into setting motorsport bosch wheel device innovate bosch visor detection blind spot blower recirculation anode position compact rotor accurate robust with costeffective possible mounting easy sensor design determination enable parking unit engine control performance drive pump variable road signature powersport twowheeler service function infrastructure eaxle compressor electric myspin brazil road information sign position thus rotor electric highly control emachine detect dynamic drive sensor shaft angle vehicle hybrid enable 5inch connectivity cluster fuel stack cell commercial vehicle coach information company fuel drive cell electric module electric drive access payment point charge dualfuel system injection innovation vehicle platform detection blind spot compare weight resolver size reduce driving experience road information sign assist centering lane myspin continuous communication vehicletovehicle split screen integrate motorcycle pedestrian protection system bike highperformance unit engine control battery cloud steering battery electronic sensor power consumption valve system level immobilizer optimization lifetime switch valve coolant sensor topic mobility sensor lambda switchingtype gateway central ignition vehicle unit charge communication position rotor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 position true correct rotor function poweron voltage ensure always supply soon sensor that provide energyefficient ibooster wiper engine system safety integrate service management thermal engineering idisc compact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thanks principle measurement pump car light passenger commercial vehicle cariad bosch driving function develop automate position rotor accurate detection highly treatment exhaustgas sensor datum fusion multicamera system module electric drive infotainment unit flexible thermal brushless engine cool vehicle softwaredefined technology open platform transmission drivetrain electric vehicle computer notice legal engines hydrogen injection portfuel north america bosch mobility solution planting software service commercial vehicle coach route motorcycling accidentfree camera compact eaxle vehicle solution modular hybrid batteryelectric costattractive electric drive over update renewable gasoline with treatment doubleinjection exhaustgas transmission unit control injector manifold smart agriculture treatment denoxtronic system exhaustgas natural injector trailer assist driving automate localization wiper position sensor rotor function fuel flex rail injector hydrogen control headlamp driving automated commonrail system connector module drowsiness driver detection electronic power 3evo natural guardian powernet from emobility regenerative braking systems natural compressed power weichai calculation range dynamic channel refrigerant valve electric keeping assist lane transmission sensor unit steering control solution port gasoline injection fuel eaxle unit light control airbag update overtheair aftermarket speed maximum management thermal sensor torque sensor pressure temperatur boost sensor system ultrasonic quality powertrain better mechanical vacuum singlevane pump hybrid control time unit glow personalized mobility road safety paving battery connect help your bosch amps business solution eregiotruck powertrain gasoline injection direct servotwin sensor radar corner bosch channels mobility digital clusters instrument insight ridecare power consumption solution planting system radar keyless perfectly servoe lidar longrange warning traffic cross rear detection monitoring anomaly lifetime mediumpressure sensor sensor automate parking valet future bosch wafer open actuator generalpurpose fuel distribution program stability electronic commonrail system crsn position rotor highprecision measure encoder field matching generate sensor output magnetic measurement analog rotate sine 0360 range base process inverter determine magnetoresistance signal principle electronic from motor this within element magnet cosine detect multicamera system multi purpose camera system highvoltage hybrid unit control advanced emergency braking topic far interesting mobility electrify powertrain mobility solution connectivity topic mobility sensor mems front radar sensor electric drive mobility quality urban position camshaft sensor france data notice protection automated mobility blower motor global drives electric system management thermal hybrid with bosch development highpressure rail management point charge pump injection solution bosch mobility fuel module power cell gasoline wrongway cloudbased warning driver fleet management access xtended sensor powertrain pump coolant electric injector pump unit system charging convenience charging services menu quick sunroof drive natural distributor injector highpressure assistance system motors commercial vehicles electric adaptive cruise control solution preintegrate system fuelcell elektric powertrain chargerconverter solution sensor temperature automatic emergency braking steerbywire shaft steering bosch basf cloud mobility refrigerant compressor electric unit head sensor braking antilock system module interior valueadded function electric drive user road safety blower global brushless bosch mobility driving think automate sense bosch mobility user road braking vulnerable automatic emergency solution powertrain ecitytruck electric drive transmission automatic bosch invest production more extend chip share form brakeforce boosting brake distribution zone assist park home wear sensor brake assistance car driver system passenger horizon proving grounds fuel rail bosch bedrock ford position sensor angular pump highpressure occupant protection system large mechanical engine component injection diesel bosch hydrogen portfolio expand pad2 pump coolant electrical software update cybersecurity personalized mobility keeping emergency lane demodulation differential analog signal output necessary software expertise electronic usage certificate channel management drive seat pump electric transportation compact robust costeffective mounting easy design service more read airflow meter pressurebased advanced assistance system rider motorsport bosch connectivity unit control nextgeneration module single separate motorgenerator electronic system integrate power electric drive follow regular update speed sensor crankshaft commonrail system modular vehicle platform infotainment instrument blade wiper aero fuel control unit cell semiactive damping control system pushbelt movingoff information system robert reserved bosch right wearfree control voice connectivity value product sensor radar corner wheelspeed sensor service sensor lambda wideband management engine system charging home column steering adjustment drive sensor peripheral pressure pump injection motorsport bosch view rear system fuel rail current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 visualization diesel flexfuel axle steering rear coil ignition sensor camera nearrange plug lowvoltage ceramic glow topic area component electronic keeping assist lane injector piezo fuel module stack core cell meet safety requrements system level asild functional lifecycle powertrain service hydrogen storage system module acceleratorpedal front radar sensor information company motors electric camera nearrange injector unit boostpressure intake sensor temperature manifold converter high voltage 3evo dcdc pump highpressure automated parking solution connectivity injector myth busted braking antilock system system glow convenience charging braking maneuver emergency motors fans electric cooling driving advanced module system use this bosch mobility protection groundbreaking passenger pump vacuum engine combined vehicle unit control manufacturers benefits product variableforce transmission solenoid window lift drive vacuum booster brake road safety paving rbservocom notice legal wipers development services module supply unit control heating blade windshield wiper reverse wiper engine electrify powertrain mobility pump highpressure generate emission efficient propulsion do right purely deliver from local torque electric full garage assist park data technical systems power steering electric accelerates bosch development driving software automated vehicle segments electronic module digital vision system motorcycle stability control commonrail system piezo battery sensor acceleration peripheral column steering pump variable bike unit engine control small quality solution battery cloud airmass meter hotfilm battery electric mechanical accuracy after calibration display integrate circuit region adaptive cruise control controller robotic charge position sensor vehicle motion engine offhighway large mobility quality urban pressure shift control flowactivated direct electric pump electric assistance system lane system unit control commercial automated parking valet temperature range fuel rail eaxle fuel cell test center engineering power consumption dcdc stop converter digital service charging operation efleets position sensor rotor braking system integrate modular warning lane departure powertrain electric truck secure parking service compliant asild injector plan acquisition atlatec specialist motors active parts electric system infotainment pinion single unit servo steering power electric powersport twowheeler commonrail system modular inverter unit control airbag solution infotainment cockpit unit control airbag engine management thermal combustion mobility multi purpose camera system thermal control predictive evasive steering support injector maximum functionality truepoweron availability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position compact rotor position thank attach easily sensor shaft design transmission technology sensor pressure china injector solenoid valve speed sensor turbocharger exhaustgas transmission dhcvt holder assembly nozzle car light passenger commercial vehicle empty unit head unit drive last mile emobility service mobility solution edistancetruck powertrain denoxtronic module dosing control headlight assist reversing automated mobility system wiper gateway central actuator system interaction display pump coolant electric solenoid linearforce flexible cable charge vehicle electric position rotor accurate determination fuel cell electric fuel injector electric unit servo steering power belt drive service engineering road service condition predictive warning collision turn data notice protection electronic power laden clever doubleinjection with treatment technology exhaustgas think sense bevel module fuelsupply fuel transfer unit cell power assist centering lane more than video mobility mediumpressure sensor temperature electromobility differential pressure sensor warning lane departure throttle valve electronic</t>
  </si>
  <si>
    <t>fuel,bosch,power,unit,sensor,electric,mobility,control,module,position,vehicle,pump,system,solution</t>
  </si>
  <si>
    <t>https://www.daihatsu.com/car_information/dnga.html</t>
  </si>
  <si>
    <t>sustainability evolutionary body gallery vehicle meet provide continue times evolutionary car needs effort customer compact with that forward daihatsu go will daihatsu introduction evolutionary body company facilities powertrain evolutionary page terms executives menu open assurance initiatives quality initiative social dnga daihatsu architecture global search intimate plays years part rens customer daihatsus unchanged that live over roots monodukuri manufacturing concept advanced continue architecture ways cars this everyone company come respond need price change answer pillar affordable mastering global everchanging have high development smallest around daihatsu customer crucial with evolveand conceptual three manner these technology together center quality detail provide speedy use working management health productivity emerge easytouse both market affordable price car highquality focus customer regional area japan daihatsu provide have message vision technology safety japan message vision home outline company dnga initiatives environmental environment 1996 daihatsu motor governance corporate dngatechnologysafetyquality worldwide networks business highquality affordable daihatsu history</t>
  </si>
  <si>
    <t>architecture,evolutionary,japan,continue,daihatsu,company,provide,quality,body,vision,customer,initiatives,affordable</t>
  </si>
  <si>
    <t>https://www.citrix.com/sign-out.html</t>
  </si>
  <si>
    <t>sign family xenserver part xendesktop xenmobile fundamental training azure forrester total daas citrix economic impact renew ntenance citrix cloud government services financial success center healthcare careers adoption onboarding case cloud simplify hybrid corporate citizenship citrix experience centers security delivery citrix analytics performance supercharging working tomorrows todays world cios citrix account work enable remote cloud path instructions guidance navigate stepbystep expert your resource boost productivity management planning solution investment learn deployment maximize citrix your value resource footer dialog edit right citrix systems reserve license manage education daas stories customer tech zone strategic alliances citrix discussions experience user enhance government sustainability ready citrix marketplace cases securely zero trust access network with citrix secure access modernize daas apis protect citrix locate premium training delivery cloud work with rethink citrix daas employee accelerate onboarding success program sdwan events webinar view help company legal term deploy daas your security modernize brief solution employee citrix daas success customer distributed secure work next would like what support sign follow citrix citrix secure private access trust center industry analytic citrix citrix protection customers citrix japan cloud company service citrix workspace digital workspaces solution solution preference need easytoinstall secure client provide software seamless workspace work access that citrix everything do manufacturing glossary search inclusion diversity digital your build workspace sign desktop citrix virtual citrix cloud citrix security analytics citrix security delivery service information personal sell citrix account your sign fieldwork browse central view resource find local community alternative read retail</t>
  </si>
  <si>
    <t>access,trust,digital,security,government,secure,delivery,cloud,daas,sign,solution,citrix,account,work</t>
  </si>
  <si>
    <t>https://www.asdreports.com/news-overview</t>
  </si>
  <si>
    <t>snack sweet pharmaceutical lyophilized surge industry demand biotech celebrate computop payments years publish oral solution efficacy neurology jama safety fintepla phase result study military c2c4isr communication care dalene network life idaho base coeur helicopter flight critical transport 18jul unique frequency smw200a vector announce schwarz rohde signal option generator beverages general lubricants oils wine utilities security evolution airport provider acquisition solution software wind edge announce lead from river aptiv 24nov factory offshore substation hydrogen biocontrols longterm into olon ship production biotalys proteinbased enter 30jun materials basic 14jan 28apr agriculture automotive systems general egovernment respiratory pulmonary agri food biosimilar create cable wire form natural mobile mnc360 right invehicle communication choice radio growth bial korber automated expect with invest extension from vehicles civil aerial unmanned textile manufacturing hospitality service general airports this memphis hospitality remi brand launch with hyatt plan caption summer most china lock fight city down large achieve wind equinor offshore york step advance whiskey peaks heights glasses take drinkers video audio equipment 7apr releases retain market aerospace compos momentum defence thermoplastic sophistication receive must would take handle nodes scale upgrade gaming mission combine more work complexity mean restriction consistent well technology mod equipment fighting simulate testing future simulatorbase cost integrate conflict adoption training capability warriors commander attention order prepare various datum capability visualisation console type neurology devices manufacturing automotive general modernisation soldier transport general care personal consumer electronics general openpath reader solutions strengthen motorola with intercom access video control series automotive system consumerretail cbrn missiles rockets hypersonic provider release construction conflict sophistication equipment complexity grow filters surgery bottled water civil helicopters military helicopters food expand portfolio with hudson beverage starbucks mechanism mtcr nonproliferation field primary missiles supply choose solution sectra general north hospital workflows canadian imaging york radiology improve from enterprise accessible space place strategy protein france seek plantbased europeanwide austria enzymes letters travel transform regional mobility mining your reset booster heres next vaccines another what could omicron vaccine construction equipment 14apr military vehicles ground examining look storage when more facility cae major facility option energy order with secures argentina vestas gdit digital 6616 modernization contract manage service award babies children energy traditional brain software 1mch home security equipment safety underwear dealers bath soap solution launch outdoor schwarz rohde monitoring spectrum radiolocation fruit guava flavor release year dragon with seasonal celebrate special healthade devices gynecological celebrate project completion north wind america invenergy large construct 24jan fruit vegetable clean transport battery belgium volvo trucks plant open implant meditec tissuebased development commercialization announce carl ship zeiss precise estate real energy retail consumer goods 26apr 24feb compliant with data safe gdpr your consumer electronics storage food finance fast food 3mch information company 9jun 15nov service trial clinical research market significant direct weapon impact energy biomaterial human resource electronic component market aircraft supersonic reach 54004 hypersonic global allnew firstever technology program develop ericssons consumer join 17feb handbags purses subscription letter nuclear energy skin wound closure devices 31oct services automotive datacom civil aviation fuel engines world product lightweight automotive engineering first automotive drug overthecounter devices medical general distributed specific this than frequently goods chains regional delivered purchasing ever they arise centres unload when more single along chain address complex then mouse impact moving send ship necessitate involve numerous include click from doub which supply trouble quickly package stress delivery ports material warehouse with various world parts points automotive service general energy pharmaceutical distribution home recent technology developments other chemicals general 6sep solaris ebuses metropolis sign contract legal regulatory cider been years edge computing spotlight service after threat example union bring position set budget have they against pandemic one reprioritise preparedness identification trigger cbrn ongoing world protection whole standstill current their community future develop crisis international introspect excellence especially field centre defense government various propose biological brake detail your marketing communication material semifinished transform healthcare care patient longterm hampshire radiology ship hospitals region enter drop some traveler major mandate airline mask mcommerce tourism leisure insurance tobacco business release catering takeaway delivery biotechnology vehicle grid smart diagnostic service ntenance cleaning automotive transport automation industrial manufacturing construction material part aerospace release energy traditional releases 28jun keep economy change aviation contemporary aircraft defence military rise fuel investing expand cuttingedge these around create over world fleet number concentrate next their nation update plane major that warfare addition missile which activity terrorist buying system market year will industry opportunity rate with purchase anticipate grow lawn wild rethink your rnai material semifinishe artificial smart toys traditional mena launch huawei help zain first healthfood vehicles green energy 24mch 19sep accelerate viral vector exothera exoready readytouse manufacture production advanced therapy platform develop retail consumer support decision research market military sensor 10oct us400 value market than more chemical global services financial account create russian your cyberattacks business petya hermeticwiper cyclops launch blackenergy disrupt tourism japans solution motorola boost sector missioncritical give hardware network follow hyperscalers open estate pgim center real sydney data xscale equinix first civil security aviation airport benefit deep technology than reconstruction pioneer more learning globally healthcares patients image lifesciences footwear account create market momentum vehicles armoured military 13jun automation building vehicles passenger diagnostic equipment software free open source datacom general meat poultry phone plastics networks centers data skin care below secure form forgot problem your create car low requirement cost few have ntenance electric mobile advertising communication battery perfecting recycling process endocrinology reconnaissance provide right airborne information time transmission care mens release 11apr dentistry technologies market editing positive genome impact pasta noodles release robotics european continue expansion service payment skin wound closure heavy vehicle truck special circulatory blood lymph system service adoption kinetic system counter rise company industry medical ehealthcare diseases areas therapeutic prepreg aerospace park material developed foodmanufacturing services hospitality sustainable energy product portfolio homeland security public safety contracts awards record announce since 170 m orbital terran house home general vascular surgical equipment health mens military aircraft device drug delivery uber growth delivery with ship strategic global drive most nationstate place high military priority support customer hyperspectral imaging earthobservation from industrial realworld evidence tumor immunotherapy research dashboard oncohealth unveil pharmacovigilance household enfortumab initial seagen padcev muscleinvasive with announce vedotinejfv result patients leisure release 27jun devices medical 21mch electronics vitro diagnostics theranostics wind energy textile household pennsylvania breakthrough center university medicines therapies manufacturing gene 12jan rubbers fuelefficient increased solutions mobility care oral hygieneoral medium software other components releases services business agricultural 28jul 15dec equipment agriculture general medium light trucks lifesciences pharmaceutical tourism break facility ground mowers cybersecurity zettabyte market digital 10mch industry medical wholesale growth market pivot fuel role chain supply distributors hardware networks general wholesale general most pipeline bayer advancements agriculture highlights prolific industrys asdmedia polymer spirit workwear biomarker development research saved carts bioenergy 20jun management unmanned system framework traffic lowaltitude development compare displays romeo lite editions giulia estrema arrive quadrifoglio alfa 22feb 16aug increase liquefy expansion launch natural production cameron machinery equipment 11jan coating adhesive construction hydro energy optometry ophthalmology home healthcare device ehealth 3nov deep researchers microplastics people live find lungs time first hypersensitivity sciences life defense aerospace vehicles general interiors auto equipment infrastructure technology swarm redefine retailing general devices artificial augmented reality health women coming chargers alberta manufacturing processcontrol automation mobility implant aids prosthesis medicine personal software general protection value market than infrastructure more us145 critical global ecommerce industrial plants cream introduce brownie chocolate twist brookie batter carvel dough chip sustainable energy europe japan spaceenabled copyright avionics military printing embedded software textile ntenance repair children baby military logistic transport sauces blood banks services retailing fuel agriculture disrupt market dramatically cart therapy over innovative gene million launch platfo therapy manufacturing biotech cell funding raise series brick stone masonry automation component 29mch storage utilities distribution restaurants communication fixed home automation right reserve 19apr archives 22mch personal electronics forgot your aerospace aviation general genomics analytics construction material 17mch paper wood abuse substance healthcare undergo business airline disruption significant value market surgery cosmetic us4431 reagents rentals leasing technology medical research leidos niaid support biomedical contract award computing cloud unexpected biothreats emergence emerge 8mch defense general edition compact class model more mercedesamg special stores games ropax solutions open wartsila polands decarbonisation lngfuelled route vessels first uavs micro skies nano eyes house home spices seasonings automatic launch leveling spartan parts onetouch accessory system chassis otolaryngology expand program connect chargingasaservice military power fuel retail pipe investment poema hero motocorp gogoro announce from engine global additional material special increased demand dermatology drugs emerge markets wins develop totalenergies lease north farm wind offshore coast maritime carolinas budget brazil polo teased track manufacture automotive devices medical account create metal camera machinery equipment consumer electronic beverage material organic 21apr 4oct care personal material chemical hair care urban mobility agri chemicals house home 22nov technology geophysical demand development driving exploration military electronic warfare radar transport vehicle banking rail lawn garden history order turbine begin gtcc m701jac power commercial chonburi thailand unit plant third province operation aviation aerospace release cell battery fuel care personal hygiene disease infectious service automotive medicine alternative aviation aerospace nonalcoholic good tequilas beer generic softdrink device orthopedic education training storage utility distribution lodging deliver helicopter with payload precision pilotless large 2jun genetic disease dysmorphic basicmaterial thing mobile network deployment drive singapores operators thales market security us13 defence worth period dairy manufacturing automotive control automation process security defense technology buildings energy 28mch furniture equipment control quality inspection safety mobile payments mines ieds vauxhall pricing version mokka announce simplified corsa enhanced lineup health veterinary medicine genitourinary kidneys urology legal services refinery need integrate training growing virtual military simulation customer 8dec 13jan suggestions releases material metallic concentrate risk their waterway improve surveillance maritime rise international country estimate value market us362 therapies global outsourcing engines basicmaterials companies petrochemical digestive gastrointestinal system win electric emobility rheinmetall vehicle component order customer produce chassis book medical supply both heavyduty test truck efficiency excels range volvos electric energy automotive system greenhouse farmers reduce emission americas drone market identification remote reach system estimate global design architecture aftermarket potential clinical offer access virtual trial solve significant problem totalenergies aviation begin normandy sustainable produce platform fuel sector expand defence aerospace 26jul electric system heavyduty vehicle market system nextgeneration industrial drive bring 25apr textile clothing engineering artificial growth add continue strong industry demand automotive transport release accessory cereals breakfast trade international growth resort valleys recapitalized poise napa future large destination therapy cell box settop technology power tower honeywell lowglobalwarmingpotential eiffel system cooling ultra 20oct fish seafood service financial licensing clothes materials chemicals energy sustainable general business outsourcing 14mch 19jan 29sep hospital equipment insurance finance terminal class long demonstrate hydrogenburning plant worldwide ridge advanced power commission first energy warfare undersea technology develop hydrogen whitney project propulsion award pratt department energy cyber defence defense aerospace cars space connect transport industry more aircraft worth electric electronic warfare integrated future uber motional eatslaunch autonomousdeliveries monica santa 5apr space agricultural machinery devices nephrology urology market 7005 aircraft reach vtol global electric 15feb hardware networks musculoskeletal industrial gases retailing packaging market worth us1017 military global mobile wireless vendor information manufacturing pharmaceutical agri food 18jan 4apr 18aug variety cfrp lightweight wide with strength material enhance allelectric docgo nations ambulance zeroemissions unveil first researchled use treats team diabetes ultrasound solar energy airlines release recharge drive xc60 review volvo first military energy traditional general services hospitality acquire trackandtrace korber unit pharma sports equipment stilldrink mobile devices infrastructure improvement buildings corporate accounting finance glass ceramics pharmaceutical decade next eoir systems food baby jbbdco unique creek limitededition rare introduce hardins whiskeys family rooted beam series publisher browse asphalt cement concrete security defense foster market progression initiatives viral manage bodies government diseases taken favourable cosmetics robotics compos fiber fat industry medical cancer business europe forestalia footprint reduce agreement with purchase carbon power through food 10nov dressing condiments netherlands munitions weapons media 31mch phone school kitchen pupil keener learning taste give business software recycling diseases areas therapeutic publishers browse track location identity simulation civil aviation training device opthomalic food truck cooking safety michigan experts materials pharmaceutical growth market revenue biofuel boost synthetic demand expected biology increase sample request food over biodefense us10 defense candidate announce from vaccine therapeutics department funding services business tire wheels media software hydrogen vaccine assistance system driver pharmaceuticals general geothermal energy military simulation training category aerospace batteries space golden create account quick easy free power generation materials inorganic exhausts civil aviation add resolve diiid future handling heat power tool facility plants fusion biotechnology 21jun agri food biotechnology general central system nervous tourism leisure manufacturing construction hotdrinks big hightech rheinmetall demalog venture joint company between biometrics supplements additives management gaps plasti accelerate africa address economy recycler invest circular waste green millions hydrogen employ pipe exist such infrastructure span natural building kilometre condition term logistic transport furniture insulation package food frozen sale military unmanned systems textile clothing care personal general reduction growth market footprint carbon driving exploration manufacturing construction district add stable heat gepowere anyang heating support megawatts plant power supply datacom healthcare aria begin delivery simulator pediatric generalfood home smart meet mobility wishlist abrasives aerospacedefense beverages avionics civil sensors ultraluxury delivery take venture lines purposebuilt ship expedition first maritime care womens machines parts armor protection personal retail navy entertainment civil aircraft</t>
  </si>
  <si>
    <t>equipment,aviation,technology,general,first,food,energy,market,military,material,system,global,automotive,transport</t>
  </si>
  <si>
    <t>https://www.nachhaltig-forschen.de/en/lena-shape-2021-2023/project-description/</t>
  </si>
  <si>
    <t>standards global sustainability research socially framework responsible reflection shape lena what development participatory organisational normung institut this participate research lena awareness results integrated central work networking delegate move equal shape value management their board member scientific implementation project framework include interact promotes reflection module body everyday mechani research associate process understand funding shape lena history development planning management research handout nonuniversity organizations sustainability tips compact principles nations united global menü öffnen transfer dialogue social responsibility guidance nachhaltigkeitskodex management human serviceoriented resource building infrastructure publication information shape lena forschungsansatz planning design structural construction modernisation this respond research lena discuss allow result companion prototype trial element directly test present error format shape separate continue individual summit scientific stakeholder crucial presentation project will such with influence expert information further research participate this process lena understanding organizations portfolio nonuniversity nachhaltigkeitsmanagement leitfaden help management establish bmbffunded from develop tool stakeholder außeruniversitäre project infrastructure include forschungsorganisationen common sustainability project lena research central robust question use provide unresolved method answer scientific compliance here strategic planning integrate show detail overcome research anchor process lena science realization motivate sustainable modern advanced result barrier develop goal use more innovation into globally context system value both quality develop analyze format community development scientific tool exploit take target transfer account will thus criterion module theory methodology impact factsheet lena procurement verantwortung forschen gesellschaftlicher greater management this research penetration social enthusiasm generate with among employee understand organization sustainability responsibility shaping research symposia after research participate widely intensive lena emerge answer publish bmbf sisi hochn discuss former helmholtz take have result organization give minister leibniz presentation goal question strand recognize portfolio other paper rise deal into publication shape specifically implement well over johanna be substantially incorporate community development handing bmbffunded include process scientific second while university first final focus implementation project strand fraunhofer wanka symposium infrastructure with criterion place sustainability prof global initiative short tool guidance development code sustainable sustainability management mobility scientific practice good sheets fact project description networking cooperation process supportive be research objective social lena process change three context time shape responsibility quality motivation researcher conduct overall whether principle international project first project term determine impact governance sustainability understanding disposal dismantling homepage lena challenge solution societal shape lena management operation lena film human resource areas action roadmap define this research specific launching process lena social unit characteristic bring already emerge organization have culture presentations foundation integrate perspective portfolio discourse into publication responsibility management form both enable structure strategy be their process that scientific from through multilevel implementation framework infrastructure with reflection criterion sustainability target note user</t>
  </si>
  <si>
    <t>scientific,include,reflection,lena,development,responsibility,sustainability,project,process,shape,develop,research,management,tool</t>
  </si>
  <si>
    <t>https://otonomo.io/blog/</t>
  </si>
  <si>
    <t>data,datum,road,mobility,fleet,security,traffic,vehicle,innovative,otonomo,services,platform,service,management</t>
  </si>
  <si>
    <t>https://www.vda.de/en/topics/mobility-policies</t>
  </si>
  <si>
    <t>institution electromobility automotive industry tolls autonomous truck driving from mobilität urbane transformation cause industry auto loss condition term market pressure come production under domestic bottleneck shrink supply topic transport freight show figure market total production export domestic fall toll traffic economic down slow market recovery mobility development late organization charger electric mobility logo route speed free limit charging slow infrastructure development bureaucracy down passenger transport legal innovative adapt thwart mobility provision must strength climateneutral numerous that industrys regulation road transportation passenger update imprint network road sufficiently charging slow infrastructure development program bureaucracy down progress funding brussels figure fact market achieve car market record electric share press office follow protection datum campaign right central framework condition issue contribute people role industry company important play life automotive voice transport road division transport piston efuel engine innovation thing from know expert berlin more ever than michael niedenthal event vda2022 release press beijing head division agenda european mobilityasaservice other relevant development economic digitization protection law climate job exist will employee base least affect merely</t>
  </si>
  <si>
    <t>condition,economic,production,road,mobility,electric,domestic,charging,development,slow,market,press,transport,industry</t>
  </si>
  <si>
    <t>https://www.thi.de/forschung/carissma/c-iad/maschinelles-lernen-fuer-fahrzeugsicherheitssysteme/</t>
  </si>
  <si>
    <t>etsi batteriesysteme sichere forschung freerail semestertermine stochastische simulationsbasierte wirkungsanalyse kommunikation fürautonome drohnen simusens sensorsysteme testmethoden infos sonstige toggle öffnungszeiten liko ergonomie humanfaktoren über hysleus center studienangelegenheiten service notomista conference autonomous neural maneuver botsch joint network ensemble learning parking base segmentation international primuss bewerberportal safir ip41 barrierefreiheit fokus sensorstörgrößensimulation witterungseffek artificial notomista research issue autonomous machine maneuvers volume botsch computing journal learning driving parking soft segmentation dynamic planning base machine trajectories trafficscenarios chaulwar symposium botsch vehicles biasedsampling learning safe utschick ieee complex zuverlässigen interaktionsbasierte trajektorienprädiktion kollisionsvermeidung predictedoccupancy conference vehicle base auotencoders neural algorithm botsch joint network grids sardina forest safety international nadarajan random nachhaltige energiesysteme anfahrt automatisierter fahrfunktionen absicherung mixedreality testen umfeldsensorik interactionaware conference occupancy based regions systems prediction macau pomdp accepted botsch dirndorfer frameworkieee transportation utschick international elter automotive synthetic dataset technology distributions base jait911524 machine prediction information böhmländer botsch crash mitigation journal advances learning müller utschick severity strategies submenu fahrzeugsicherheitssysteme lernen maschinelles hypobatt cecos professoren submenu open forschungsprogrammatik cisafe fahrzeugeingriffe autonome fahrver carissma vision validierung belegungskarten fahrzeugsicherheitssystemen prädizierte statistische planung lernverfahren mitarbeiter wiss positionierung umfeldsensorik outdoorfreiversuchsgelände versuchsingenieure sustain laufende projekte planning hybrid conference machine trajectories trafficscenarios chaulwar botsch learning safe utschick ieee complex international anton projekt ausm indoorversuchsanlage simulation studie handson batterietestsystem fahrsimulator experience mobiler driving datenaufnahme bereich automotive sichere unfallprognose olaf moodle arxiv preprint karriere remi kiaf hexapode fahrsimulator fahrzeug hybride lernmethoden sicherheitsfunktionen statistische embeddedumsetzung mythi beschäftigte artificial planning conference neural generation trajectories trajectory chaulwar botsch networks safe utschick reference international labeling tool informationstechnik fakultät elektro lehre primuss studierendenportal fahren durch maschinellen automatisiertes lernverfahren interpretation entwurf absicherungsfähigkeit deep change feature interpretable candido gallitz generation use lane botsch transportation utschick ieee detection conference neural networks international systems zealand safe2p road outlier vegas entropy base fernndez infrastructure novelty botsch flores images vehicles symposium score utschick ieee wurst detection sichere energiespeicher abgeschlossene projekte stundenplan saveroad modes cyberphysikalische systeme car2x sichere unfallprognose karosserie schmerzempfindliche selfsupervised random use traffic botsch vehicles similarity ieee clustering networks deng iterative balasubramanian wurst activation pattern scenario optimisation symposium forest nagoya japan abusever mobile roboter planning hybrid conference machine trafficscenarios trajectory chaulwar algorithm botsch efficient singapore learning transportation utschick critical engineering international cecos secure electric mobility team springer quick space latent triplet traffic botsch analysis vehicles utschick ieee detection infrastructures balasubramanian autoencoder transformerbased wurst vision scenario novelty symposium nagoya model learning botsch estimation transportation utschick ieee realtime conference böhmländer müller severity international systems long machine crash with massspringdamper funktionen haben durch sensoren eine objekten verkehrssituationen ermöglichen einzug methoden vermeidung vielen vorausschauender verfahren unfällen fahrzeuge statistischen rolle maschinellen nutzen sicherheitskritischen signalverarbeitung fokus verkehrsteilnehmern komplexen werden vert dabei lernen fahrzeugsicherheit einführung schätzalgorithmen gewährleisten maschinelles anwendungen erhalten lernens tracking erforscht integralen spielen stehen kombination zentrale karriere miehling planning vol4 trajectories trafficscenarios chaulwar traffic botsch krueger engineering journal safe multiobject dynamic logistics aachen expertlasts space scenarios expertknowledge latent traffic symposium botsch vehicle guide balasubramanian utschick ieee wurst faqs ciad reliability systems conference utschick katzenbogen statistical transportation society böhmländer botsch crash learning müller nadarajan ieee prediction severity estimating kepf kialgorithmen automatisiertes fahren office international libera feed sicherheit fahren aktive verlag absicherung simulationsframework vehicle botsch expert safety utschick fahrzeugsicherheitsfunktionen fachbuchtagung testing böhmländer müller framework 816934059 automatisiertes simulation base notomista kammenhuber selvaggio use adaptive botsch filtering estimation system relative stereoscopic sensor robotics motion statistical eigenfusion nadarajan international vision symposium esplanade sensebay mobilität security ieee carissma safir ip42 space autoencoderbased latent interpretable vehicle indianapolis botsch united transportation ieee conference tollkühn 24th neumeier international berberich variational systems prediction trajectory with states springen hauptinhalt praktikum energiespeicher in2lab effizienz verkehrssicherheit car2xkommunikation batteries prima fahrzeugbetrieb sicherer fahrzeugsicherheitssystemen virtuelle absicherung hinweise driving automated ciad plate dataset license kooperative verkehrssysteme industrieprojekte innenraumerfassung arxiv koala2 safir ip43 definition testfeld high studium fragen unfallanalyse sichere elektromobilität search predictedoccupancy probability vehicle base machine symposium botsch vehicles estimation grids learning safety nadarajan ieee ingolstadt architectures technology occupancy predict machine information traffic botsch journal estimation grids learning sardina advances nadarajan jait9119 road wissenschaftlicher beirat relevanz gesellschaftspolitische umfelderfassung learning accept augmentation egolf scenariosieee traffic macau botsch representation transportation utschick conference deng expertguided balasubramanian wurst international systems exagt network interpretable candido changes architecture gallitz use lane botsch transportation utschick ieee conference neural international system prediction constrained early anwendungen fahrzeugsicherheit maschinelle lernverfahren network multidimensional accept transformation vehicle macau botsch transportation utschick ieee conference neural graph fourier tollkühn neumeier international systems prediction trajectory marketplace mlpog ifas eingeben suchbegriff security mobility deep combination ensemble unknown learning base recognition detect traffic botsch vehicles method ieee scenarios deng balasubramanian openset kruber symposium nagoya japan aktuelles presse physikalische chemie artico homepage hochschule ingolstadt technische bewertung virtuelle performanz absicherung hwabsicherung funktions automatisierte fahrsyste sicherheit integrale mobility cisafe future safety veröffentlichungen unter bedingungen extremen verhalten beratung studieninteressierte verwaltungsmitarbeiter itraks fallturm melz artificial structure gallitz neural machine prediction lane icann botsch interpretable candido changes networks slovakia learning utschick early ahead robustheitalterung</t>
  </si>
  <si>
    <t>prediction,symposium,systems,botsch,international,traffic,utschick,ieee,conference,learning,transportation,base,machine,vehicles</t>
  </si>
  <si>
    <t>https://www.bundesnetzagentur.de/EN/General/Bundesnetzagentur/AdvisoryCouncilRailInfrastructure/start.html;jsessionid=CAA3927A7D11DD8AB5946B2A229C2F0C</t>
  </si>
  <si>
    <t>information,licence,energy,railway,infrastructure,market,council,rail,grid,bundesnetzagentur,frequency,advisory,service,access</t>
  </si>
  <si>
    <t>https://www.mbusa.com/en/vehicles/build/eqs/sedan/eqs53v4/lines</t>
  </si>
  <si>
    <t>mercedes connect mercedesbenz services financial ntenance warranty answer will find quick question your perfect match dealer cabriolet 4matic program member employer build alert save even mercedesbenz account register more do nt track inventory vehicle compare coupe 33950 vehicle future sedan 104400 discover mercedesbenz nmls 2546 mbfs 4matic view account digital headlamp light wlightband vehicle suvs accessory innovative seat indulgencefor wireless heated power charging rear add more cabin ventilate mercedes visit sound presafe mercedes palm control your resource ultimate hand putting vehicle 4matic 81800 easy preowned certified your steps deal build vehicles assist accessibility search mercedesbenz accessory eqxx concept vision mercedeseq seat ventilate heated rear 81200 66100 model sclass mercedesbach coupe 4door sedan mercedesamg sedan part service trim pinnacle coupe 4matic tools careers 4matic 139900 system alert vehicle acoustic coupe eclass mercedes store connect special receive offer exclusive late support 165100 coupe 4matic rearcabin wireless charging 4matic mercedesbach roadster driver package assistance coupe mercedesamg 4door bag rear benefit coupe cclass vision handling title prior charge base msrp addon fee confirm customer build availability vehicle manufacturer equipment vary accessory tagpreparation destination suggest price associate should registration service retail installation transportation also package exclude optional insurance with actual dealer documentary model license taxis cclass sedan sedan 4matic coupe 4matic mercedesbach trim exclusive less drive condition trip probably depend economy vehicle estimate weather compare fuel length different than actual your highway mileage will estimate other fast offers vehicle inventory sedan eclass sedan 4matic mercedes show seamless keylessgo handle with door stay touch price build search coupe augmented video mbux 43850 coupe coupe 4matic coupe offer certify preowned sedan 4matic 4matic roadster cabriolet cclass find dealer inventory mercedesamg sedan financing coupe 74900 trim premium financial service request quote panorama roof parking assist with parktronic active trim include premium feature plus view inventory bluetec update find dealer offer special 4matic 4matic base ofvehicle temperature equipment terrain vary feature factor battery fully style driving optional with charge estimate range other model certify preowned cabriolet sedan sclass mobile vehicles luxury add climate control thoughtful 4zone charging coupe 4matic center armrest comforttype register 68400 mercedesamg rear head restraints luxury resources electric find your perfect vehicle sedan 4matic schedule service 92500 feature include nothing good interestbased subscribe 184900 cabriolet footer 148250 73250 program fleet performance accessory 137400 mercedesbenz other sedan disclaimer account ships events wagon eclass 4matic coupe view inventory trim include exclusive feature plus deal build your mercedesbenz vans roadsters convertible roadster build your gclass 55400 mercedes sedan 4matic seat outboard power rear 4matic 4matic allterrain wagon 4matic 39800 schedule test drive sedan mercedesbenz line sedan 4matic let save time work save vehicle manual 102310 43550 vehicle exactly show vehicle state base condition depend load vehicle manufacturer vary environmental acceleration track style driving elevation result road model surface rate upon 52500 finance coupe recall information ntenance support estimate payment steering 10degree axle rear burmester sound system surround cabriolet estimate payment coupe 4matic view system surround build 39350 vehicle deal progress cabriolet eclass coupe 4matic mercedesbach hitch towing trailer aftermarket read optional with operator manual detail brake before dealer some state information vehicle coupe sedan certify preowned 2022 mercedesbenz coupe personal information sell coupe 4matic 37500 coupe plus presafe build concept future mercedesbenz van coupe coupe 4door mercedesbach delete accessory vehicle 54950 147500 sedan mercedesamg 118600 sedan 4matic coupe electric vehicle sedan wagon value tradein sedan aclass sedan sedan 4matic view inventory cabriolet 4matic notice other legal quick coupe register disclaimer view advanced burmester standard 64color panorama lighting suite assist roof surround driver include ambient sound luxury discover lineup enthusiast title charge confirm addon depending fee availability including vehicle limit certain accessory should price associate from registration service installation exclude insurance with actual preparation additional late dealer documentary result sale license taxis location sedan 54500 72950 cabriolet sedan 4matic subject feature change design concept brochure mercedes deal build your 151050 coupe series black climate control 4zone automatic coupe 57700 47850 111100 address your</t>
  </si>
  <si>
    <t>coupe,mercedes,4matic,mercedesbenz,sedan,cabriolet,vehicle,inventory,view,build,mercedesamg,rear,accessory,dealer</t>
  </si>
  <si>
    <t>https://www.pwc.com/gx/en/issues/cybersecurity/digital-trust-insights-2021.html</t>
  </si>
  <si>
    <t>operation chain supply case study client search loading result itemtext better management want risk budget growth that directly business transformation engineering construction acquisition conduct code governance environmental social evolve these leadership time invest advantage every technology affair global regulatory industry education hospitality leisure cybersecuritie reality global transformation ethic compliance annual global review governance network funds sovereign investment notice legal itemtitle assurance entrepreneurial business private cybersecurity come packaging paper forest insight trust global digital chemicals audit internal specialist with speak full subject matter conduct code third party relation analyst financial service legal found match people deal commit zero touch equation career find more hide management crisis france wwwpwccomstructure scenario build resilience crisis restructuring career team your security futureproof search employment solution legal business climate change sustainability service science life pharmaceutical cloud transformation more automotive employment public government service international reorganisation business benefit reward cybersecurity issue energy resource utility workforce disclaimer legal value purpose issue strategybusiness digital people venture innovation malaysia team leadership far detail sean leader forensic principal cyber finding from perspective kristen joyce with global practice survey shares environment regulatory logistic transportation fund advisory global platform results view human statement rights administration people organisation 24th survey annual global switzerland management impact total measurement cost employment infrastructure achieve zero deal strategy manufacturing survey pulse change leadership culture sustainable development goal available currently play video this firms legal 2017 network please member entity right more each andor which reserve separate refer upskilling international development healthcare media alliances ventures joint menu people analytics insight take organisations actions threat experts cybersecurity global discuss organisation from build opportunity drive secure legislation face change increase like landscape join growth challenge world they yours learn constantly strategy evolve resilient united states insight consumer pulse global survey united kingdom europe central eastern forensics conditions terms insights survey digital trust agenda leadership transformation office front resolution controversy dispute tomorrow podcast take strategybusiness learn more insight regional survey view acquisition mergers publication strategybusiness creation value featured footer mexico trends industry sustainability corporate capital infrastructure project insurance international service takeaways ifrs level five next move follow with impact investing equity private asset management wealth strategy strategy funds sovereign wealth utilities power deals cybersecurity podcast series newlaw assurance risk aerospace defence security finance corporate indirect taxis consumer markets capital markets defence pwcs annual global review manage training service need hiring market tight deep this talent read more industrial manufacturing operation digital design organisational survey global itempublishdate audit assurance service leading recovery technology medium service technology transformation metal mining workforce strategy alumni industries csuite insights davos capital banking markets security canada pricing transfer people ukraine legal council strategy entity compliance governance filter room locations office issue economics actuarial service sustainability strategic audit financial finance transformation australia insight digital trust regulation risk listen corporate trust family business itemvideoduration alliances ecosystems play success attacker strategy cyber boost thinking with odd field carry level your digital trust finding insight world from next cybersecurity executive around what s global business technology survey change strategy your strategy threat resilience what outlook mean reset strategy your cyber retirement pension under exciting organisation experience cybersecurity with decade armed stand from after mature wisdom cyber critical industry profession only time emerge insight provide people foresight serve wing that pivotal leader cybersecurity global united states more diversity inclusion sean joyce rethink budget your cyber</t>
  </si>
  <si>
    <t>survey,people,leadership,legal,insight,digital,cybersecurity,strategy,business,transformation,change,global,service,management</t>
  </si>
  <si>
    <t>https://www.continental.com/en/press/studies-publications/continental-magazine/displays-ot-tomorrow/</t>
  </si>
  <si>
    <t>well information portal release event publication video pictures press other current study find fairs connext caoutchouc material continental metamorphosis meeting shareholder annual nikolai setzer individual innovation automotive continental every recognition awards process with highlycompetitive honor board chairman say broadcast public life assessments cycle preliminary results full year success transformation everyone climate comprehensive protection driver passenger from fact book rubber natural supply chain sustainability prevailed display shytech also invehicle category safety entertainment studies continental mobility neutrality carbon sign luxembourg declaration supervisory board headup display augmentedreality financial calendar manual supplier requirements networking information vehicle korea south library media software function while will percent probably be this control only rise indices ratings france figure environmental protection continentals environmental strategy careers hightech product reinvention continental continuous tire answers meeting question annual shareholders information visible desire menu touchscreen communication always detail qualification development design interior spacious quiet this allow sustainability remanufacturing jobportal europe follow programme debt issuance information supplier purchasing corporate united america states philip nelles take into actually see future drive another where couch short city watch exactly home let this trip finish promise autonomous film hotline anticorruption information graduates students asia system engineering preliminary result full year success personality define story behind meeting sharholders annual schedule leadership study publication ariane reinhart unmistakable with type vehicle display digital cockpit that evolution pioneer once again oled demonstrate tiny house contihome romania use transformation change opportunity past dashboard thing comparison figures features display important design brand vehicle interior differentiate become concept language tumblr results automated driving answer shytech display continental dividend employer continental learn more touch special without experience glass with function supplier finder product notice legal technologies services mobility people their good since more sustainable developpioneering find company thesepages conditions terms results glassdoor awards experience user publication anniversary historical senses using cube extreme eformel japan a2ypae xs2056430874 isin health safety a28xtq isin xs2178585423 overwhelming comple dominate same with challenge occupant customize driver prevent stimulus information need from possible be resolve face display vehicle time large much attractive vehicle scale while interior contradiction between that call country climateneutral driving fairs pictures kötz christian head into senses with future continental tips your company strategy environmental facts meeting shareholders annual shytech display continental expectation exist wheel steering technology hold driver have ergonomic requirement career job hitler supplier study continental mobility structure figure employee suggestion bond supplier question investor relation event adhoc executive board autonomous mobility manager transaction environment energy management software development city mobility vehicle future stressfree concept tire program graduate work continental continental memberships initiatives brand internationalization road long continental towards global company utilize interface competitive automotive beyond humanmachine efficient with interaction factor even full when industry complexity functionality minimize knowledge management safety technology depend map individual area display show such film requirement largescale accessed program demography data protection service ombudsperson study mobility climate protection directly financial figure jobs automotive data shareholder structure infotainment continental events fairs answer question cyberattack success networking voting right location driver doing will future drive itself governance sustainable corporate various career paths footage quarterly publications study truck investor these present information relate page result future motion award continental gold display award shytech pleased continental another quick access conti efficientpro inform continental profile maturity strategy financing share performance price important what s show zero oled mache continental ford contribute this move computers highperformance your development trademark marketing continentals from local history brand global question begin right with innovation project perspective change aspect material form team production business mexico time cautious chapter continental through future planning revolutionary orientation visions peoplecontinental incorporation autonomous safety mobility will market from well curved overall brilliance rounds increase also significantly image unit make ideal allow display complex range design information unnecessary slim ntained more almost even over console technology wide make generate they view userfriendly loss basis lighting addition freedom led very contrast color easy without highquality color this oled contrast installation screen package edge organic which improve center visual particularly attractive make angle narrow diversity offer extremely read thank passenger shape light because autobahn test lower continental expand field automate test saxony driving financial reach legislation search frequently tomorrow display result hungary tires continental career entry mobility future technology turn toward safety management tires program supply chain graduate share these present information page innovations conduct code operating experience their also cars with brand chic future deliver credit making include doctor need confidently precisely instruments firstclass acceptance small anyone system comfortable important organized functional trust displays cruise use create task card choosing criterion this grow example interior autonomous user clearly safety most innovation awards positioning high systems assistance acceptance clearer benefits professionals objections questions international environment sustainability press raise challenge heartbeat mean mobility people continental talk future when they manufacture tire program graduate circular economy study mobility organization environmental protection overwhelming hirschheydt philipp digital impressive experience immersive into same also positive with future quiet reduce integrate allows shytechs distract enable design virtually unit wealth spacious head epitomize business display position without continental bring source this innovation say example time function reflection reduce vehicle screen shytech interior cockpit distraction that user passenger holistically which anywhere thank potential head reindanz notice important ease acceptance technology declaration principle value responsible chain make easy filling without with cable electricity industry emissionfree mobility real love comfort intuitively sure driving explanation need tomorrow gear will towards use service displays continental right this thrill people make interior cockpit which connectivity provide result automate driving these efforts page presentinformation results sustainability birthday continental efficient sustainable lightweight study mobility work flexible assignments international country chauffeur cruising receive hirschheydt philipp team experience year honor outstanding display award design recognition head highest business confirm automotive forwardlooking continental category area projects innovative say product honor vehicle shytech part every great user accessory purist excellent executive presentations board business pupils portal open position manufacturing production reifen extreme material team welcome purchase corporate brand minerals conflict capital market days results connectivity conti ecoplus dossiers technology plastic fight against waste sustainable racing from continental electric offroad with extreme series suvs technology tire governance corporate use transport live today while primarily humanmachine dialog connectivity mean comfortable performance bonds engineering tire program manufacturing graduate pattern optionally under material priority also with surface harmonious display design different such possible display look make wood other however this everything example work interior natural leather safety purist make your this contribute continental much talent management inform continental cyberattack avert development talk process this where offer what conduct code business rating strategy financing share datum chain sustainability supply job continental business sustainability ground thin their with match what image case these perceive more emit human even when make well display lighting very voltage reliant this oled contrast previous vivid black much result sharp value offer external which light meeting sharholders annual schedule figure ombudsperson hotline anticorruption innovation hirschheydt philipp unit experience continental head user business meeting shareholders annual pictures press chart engineering software mitigate technology combine change electric car climate drive enough study mobility meeting shareholders annual there datum willingly when clear benefit share parking valet park pull your have under conductive layer into since actually be mean display think many more molecule base than technology date patent research contain place know oled there biological organic somewhat term natural carbon compound difficult holistic experience europe human respect right course time workforce interest over continentalers selfimage responsibility product development tires program graduate research xs2193657561 a28yec isin sustainable investments capital market days video objection questions statement personality logo topic corporate meeting sharholders annual schedule register press continental releases climate immediate protection sit comfortably live your room drive volt your continental vision stock declarations pursuant year continental section corporation previous principle elmar five question degenhart management quality maturity bonds organization management basic transformation mobility conference press award design making matter what visible nikolai setzer curved surface with major global another driver stretch display total manufacturer block from order production emit console integrate technology around optically first display behind continental area diodes oled company volume multidisplay solution organic center billion vehicle screen glass which light into future transformation take result experience wheel into their with integrate must driver interact user empathetic opportunity reaction they perception important become response increasingly aware vehicle feeling behind work life integration into field work young first safety driver regard material operate various with surface relevant future hide need driver display design information will when electronic important entertainment this they magic help only soon that purist combine behind keep provision retirement remuneration mobility continental possible sustainable make reddit meeting shareholder annual answer relate meeting question annual postponement shareholder meeting shareholder annual digital hirschheydt enthusiast experience also car with evolution full been driver display once fans technology electronics home demonstrate use long continental entertainment pioneer this again oled multidisplay say time solution movie device impress cockpit that have automotive technology innovation continental years audio revolution ambassadors continental basics live development capital market continental security share cycles life changing isin a2ype5 xs2051667181 share technology brazil child support light hirschheydt market experience phillip display design unit head play business displays solutions continental bringing area central this innovations say role vehicle humanmachine cockpit interface user katja dürrfeld milestone study mobility recycling recovery continental supplies buzz system technology host component video glossary submission electronic supplier invoice presentations rating continentals credit xs2178586157 isin a28xtr tire program control manufacture graduate contitech work initial experience also car relevant senior future driving be flood visualize expert information that s question modern risk display will big even process be look lead display vehicle without continental pose central however this increasingly everything developer always large good do nt screen situation distraction that safety automate instal which user explainsmöller have republic czech china conti urban update business publication other speed experience also car sit experienced tone leap short indicator give thing design information need from warn setting when be enjoyable show understand decisive pose flash easy long complicated option confusing right question we ve mental this need sense do search seating time switch immediate do nt capacity change make factor that spontaneous user external which adaptation clearly talent promote young mint environment information incar strategically critical area automotive wheel manufacturer entertainment system communication focus should surface into relevant with integrate communication allow haptically display simplify possible invisible human semitransparent make visually surround this seamlessly leave presentation visual screen driver which intuitive opportunity diversity equal employee framework sustainability without speaker even sound good there reservation also autonomous see drive be still increasingly benefit america voting exercise right release press award design stakeholder dialog release press superbrain press road traffic automated reallife driving services transparency california chain supply social commitment electric mobility material development role electric revolution annual learning investors digital car selfdriving factory machine talent continental become rating debt tire broadcast extreme information xs2558972415 isin a30vq4 history employees agriculture dialog knowledge</t>
  </si>
  <si>
    <t>information,continental,technology,mobility,also,experience,vehicle,design,annual,display,driver,future,meeting,make</t>
  </si>
  <si>
    <t>https://www.eetasia.com/category/automotive/</t>
  </si>
  <si>
    <t>communication knerons boost get chip edge nextgen controlsmcus datasheetscom trendforce shipment unit accord display million total almost forecast miniled automotive module industry energy driving reduction carbon saving automotive vietnamese trendforce focus drive ecofriendly future times technologies keysight renee morad late post management power continue embedded europe central tools allow fast simulation fixstars autonomous system optimization driving adas software renesas that suite develop with digital future horizon twins sustainable chase charging storedot faster china zone design debut digikey farm different season thai tools register bellamkonda tsmc reiterate arizona support elektrodapl digikey aspencore tech asia times award launchpad offer tech rocketship taiwans embedded pcbweb editorial timesedn team taiwanasia electronicstutorials india times schematicscom planet analog late post towards have potential sign infineon cooperation supply multiyear room tech europe times sales china media guide request accolades five award asia bags vehicle cars industry electric future selfcharging popular most mobility talent critical productization aces home sensors design automation design embedded know electronics know wireless networking compute become quantum reality enable future robotic network global advertisers motors aptera related team mobility most measure talent when recruitment discussing size field important aces composition hype mobility smart just sustainable city embed copyright sustainability china times manufacturing test measurement automakers plan announce allelectric reducing next time take charge hurdle them vehicles electric next reserved rights infineon multiyear chip supply network aspencore asia awards ebook calendar events automation industrial abdul hamid zakir umar energy digital autonomous future driving twins vehicles eemcom letter subscribe computing quantum tools fixstars optimization software renesas adas developing regions five highvoltage market win award recognize community product award effort have asia be southeast automotive category taiwan company engineer future car selfcharging become counterpoint research market technology rfics vehicle asean market thailand dominate electric webinars shipment module unit display miniled automotive project reach pablo valerio automotive taiwan times electronic major edge processing embedded play roles realtime click watch richmond daniel digital essentially bring behind innovationand undergo possibility industry powerful scenes twins automotive quiet enable road shift force these paradigm cloud devices analog product advisor amplifiersconverter video surveillance might listen smart gansic technologies infineon change undoubtedly positive mark world power electronic schematicsio korean renesas electronics corp apej cost cloud gain advancement mature beyond operational term japan nowai everywhere demandwatch dec1315 from from who s exodus china eeweb japan times across technology be phase decade see industrial legacy every past current progress fourth implication potential people begin sector discussing revolution incremental japanese make industrys battleground market demand year drive global far maker move chip recent automotive electrification toward embed system partsim taiwan engage asia analysis sustainability smartphone sights maker indonesian environments performance harsh boost fpgasplds vehicle electric optoelectronic accord grew sale counterpoint quarter asia third research passenger southeast processorscontrollers motor design control memory</t>
  </si>
  <si>
    <t>times,digital,asia,embedded,electric,award,tech,market,vehicle,design,china,future,automotive,industry</t>
  </si>
  <si>
    <t>https://www.continental-automotive.com/en-gl/Passenger-Cars/Safety-and-Motion/Products/Sensors/Speed-Sensors/Electric-Rotor-Position-Sensor</t>
  </si>
  <si>
    <t>continental,unit,assist,sensor,brake,control,traffic,protection,vehicle,safety,system,display,speed,solution</t>
  </si>
  <si>
    <t>https://www.bestcolleges.com/resources/scholarships-grants/</t>
  </si>
  <si>
    <t>tyler epps make college journey little this easy with indepth scholarship educational cheap your grant be nt fortuna guide art design voting guide student chevron stem letter recommendation student undocumented resource pennsylvania scholarship when grant should indiana view editorial process california type college scholarship what available area fellowship language foreign study expand counselor school high guidance essay personal development childhood footer affordable program iraq service afghanistan grant behavioral psychology cover student college cost find grant scholarship vote college counseling certain scholarship score student ntain high satact minimum qualify meritbased andor often earn school private school scholarship there hard exceed attendance combine institution your sure award college speaking grant nevertheless cost number limit reduction amount generally scholarship check money grant school editorial also federal award allocate state typically they re government usually accord scholarship sallie data from grant suicide prevention education resources financial systems information muniz hannah college opportunity eligibility scholarship this requirement find good grant strategy guide present include planning educa writer prep bestcolleges life satact previously test specialize freelance accreditation college senior with compose accredit hannah muniz editor work student high school receive eligibility scholarship financial total low external money from your school amount affect eligible student federal institutional fafsa file should they re rutgers university brunswick teach grant southern university california organize put deadline scholarship together their help with list potential management do nt miss date they that time collegebound scholarship organization student also fund like study business cause community foundation their invest often from receive field group sizable relate civic similarly local leadership educational marketing sale college deadline fafsa financial college guide complete profile purpose make financial professional advisor issue only intend general constitute before decision disclaimer available provide material instead this do should advice reader information informational service financial marketing business student type college grant fine performing music creative scholarship portfolio with performance which like typically require aspire field art artist along college great point scholarship require find with federal diligence student while illinois university urbanachampaign sell information personal share state guide registration college student learn more grant available courtney smithkimble guidance career essay planning guide scholarship they differ grant bootcamp saving college advertising disclosure college scholarship ntain student list more extensive grant scholarship child adolescent psychology update writer editor state grant master type scholarship certain program fellowship study gear andor student other grant instance field special population specific toward include current scholarship financial their department institutional seek fafsa undergraduate fill should advertise with american student african black target such certain many major scholarship color student with lgbtq underrepresented student other woman disability population specific group grant federal pell states fashion design liberal art software engineering fordham university cost outofpocket hefty scholarship education higher rotc program right arrow design graphic nutrition student option scholarship financial student department learn providers type college their most widely more some available scholarship vary common here school fafsa file change career north carolina scholarship raise chance your get general cover letter resume wellknown example teaching education certain need qualification department financial study student field offer typically grant population specific include plan career edit actively scholarship membership winning with organization money especially hold engage your chance finally local increase education state department stories student affect scholarship financial under die iraq service that grant parent qualify guardian military maximum pell whose undergraduate afghanistan same amount award media press conscious language guide muniz hannah grades entrepreneurship equivalents league little ivies public other college budgeting grant writer reviewer writer austin university texas submenu show profile school collapse scholarship financial reduce learn school policy package will your instance institution workstudy with andor more play from receive amount check loan external role student card make scholarship student dress ask tape create prom duct greeting unique college hobby more some talent example focus addiction substance abuse psychology feature school service scholarship student with volunteer impact especially leadership base community experience extensive position important persist diversity administration business assistance graduate student also enroll commit least education teaching require after class teacher specific college grant four year recipient full unlike other grant high time must this share bachelors management business programming computer student lgbtq college scholarship student their degree avoid while grant allow bachelors software engineering georgetown university advice valuable offer work social scholarship grant search program design interior celebrating hbcus state rankings hill north chapel carolina university check voting resources student texas planning financial test prep networking mentorship submenu show college ranking college planning need degree financial professional school hold year undergraduate award bachelor graduate grant qualify maximum amount pell 6495 demonstrate already college many grant scholarship religious student also though organization institution another working member college program their talk sponsorship option scholarship company these require employer harvard university colleges university syracuse michigan arbor university grant federal educational opportunity supplemental with your academic scholarship justice legal criminal grant pell landing trades college pell popular grant federal teach grant include education scholarship student family fund year grant same rely that trade school good job setting scholarship question grant ask frequently college hard into florida central university college degree eligibility award grant because create their however state money vary often earn wish your stipulation creative scholarship need 1004000 note financial fseog annually offer program exceptional undergraduate demonstrate college that participate fund talent hobby scholarship organizational psychology academic advisor education special advisor stress balancing health equity mental support education hold bachelors five industrial year psychology space organizational master be courtney smithkimble writer find grant scholarship mary louis subject additional health mental student florida history finance issue voting counseling psychology university tufts accounting need scholarship student needbased meritbased they want weakness strength academic identify their have good rather than opportunity example scholarship focus ground what grant scholarship federal grant need learn stop do nt here design target ability such scholarship student specific prowess physical these sport athletic pursue basketball volleyball football exhibit many strong choose major essay activity score opportunity also scholarship your school lead carlton genevieve need generally scholarship financial most whereas merit base grant internship service community scholarship illinois health wellness special grants school profile incoming current college scholarship student free offer money grant both down chevron type college student federal state grant special label submenu show resource career such major other base demographic science technology computer other make scholarship federal hard fafsa therefore soon provider throughout when year while sure their with each possible some from available deadline ntain vary check scholarship provider file state grant come multiple image feature istock mariia images plus getty reshetniak press release discover cornell university scholarship meritbased fafsa standardized transcript call score tend test while just note their with that normally scholarship grant come fill require college ranking animation submenu show resource student technology need organization membership student also federal fafsa which association college foundation their provide available charitable file grant should local usually research profile methodology ranking boston university state university ohio compilation scholarship bestcolleges science data college what grant resource student term service resource career other scholarship fund student typically provider only living expense transportation tuition college fee their whereas some specify money grant toward allow scholarship high issue fastweb associate type grant demographic scholarship college scholarship student grant guide learn more inclusion diversity public schools louis financial also recruitment mary experience registrar assisting forprofit league processing staterun working documents hbcu payment cityrun worked student schools students lgbtq resources ohio york university contributor fafsa rundown deadline scholarship student woman level population education target certain lgbtq underrepresented campus promote such elevate program diversity color these student community demographic region award grant student language money summer study academicyear both specific bestcollege home need instead financial merit base university liberty creative scholarship award student with qualify provide institution often athletic big some say ability academic that fullride exceptional education ventures company bestcollegescom management database florida university student hispanic latinoa need college simply financial student give which undergraduate grant demonstrate student berkeley university california justice criminal religious scholarship organization influence professional employer institution nonprofit award gift base contrast such foundation merit give decision include separate scholarship these factor various school require entity usually tip networking workplace woman doctorate bachelor science computer need difference between scholarship there free money although do some grant repay both that award more optimize your read religion theology technology computer athletic scholarship nursing education journey financial healthy future your resource continue collection rest education teaching review</t>
  </si>
  <si>
    <t>school,financial,award,federal,grant,university,scholarship,fafsa,student,state,need,education,money,college</t>
  </si>
  <si>
    <t>https://www.infineon.com/cms/en/product/</t>
  </si>
  <si>
    <t>regulator voltage linear power module 32bit industrial cortexm microcontroller controller procurement tradeshows conferences microcontroller legacy tle9012dqu high discrete reliability event sensor radar transceiver industrial airoc combos wifi bluetooth market press release pace fixed income locations ethics business wireless control acdc power conversion optiga embedded security solution surge diodes protection discoveries mobility card solution smart government solution centric antenna high reliability driver gate 32bit microcontroller family cortexm0 video conventional automotive powertrain pseudostatic psram dram powerline communication motix module asic solution prosil safety iso26262 microcontroller information general infineon share community current sensors presentations search igbt serial universal packaging airoc corporate governance communications control desktop switch version class amplifier audio infineon awards cart wireless connectivity phys where power buffer cirrent cloud dcdc converter tle9015dqu nonvolatile nvsram sram solution memory wafer memory power management system chip basis fram ferroelectric toggle kit press thyristor diode amplifier noise memory mosfet airoc automotive wireless high services custom reliability media pool microcontroller switch design support careers hemt card smart module follow motor control interface isolated industrial embedded power wireless charging 32bit psoc cortex microcontroller bipolar transistor glossary network cirrent sustainability usbc power delivery sensor airoc multiprotocol bluetooth fpga term usage subject this oscillator sensor magnetic citizenship corporate transistor diode small signal company investor diode image sensor pressure sensor cybersecurity controller peripheral multi diode purpose protection myinfineon controller security battery management infineon climate sustainability protection environmental quality solution embed flash smart power switch 32bit traveo cortex microcontroller transceiver automotive human rights thing 32bit microcontroller family cortexm4 transceiver cipurse card solution smart security home sense power hardened high memory radiation reliability technology infineon energy efficiency state solid relay myinfineon register icp150162861 divisions driver board management service shareholder diode space clock generator software chain management supply capacitance diode protection letter sensor discovery controller sensing cirrentmobile surge protection 32bit cortexm3 families microcontroller solution security secora board supervisory static sram defense solution high reliability product cirrent analytics product longevity 32bit aurix tricoremicrocontroller event controller security token microphone mems press solutions timing clocks mobile version switch solution multichip package flash imprint transistor health safety</t>
  </si>
  <si>
    <t>memory,switch,power,sensor,wireless,security,high,controller,reliability,protection,diode,32bit,solution,microcontroller</t>
  </si>
  <si>
    <t>https://www.toyota.com/fleet/</t>
  </si>
  <si>
    <t>warn light toyota certify use vehicle toyota rent submit fill form hybrid legal term toyota safety sense available toyota show accessory with from some vehicle center service crossovers value lineup trucks cars highquality suvs include range serve with exceptional your need vehicle electrify phone number send request business value lineup toyota just smart quality safety prototype use option show with effect visual company vehicles fleet first name learn more car plant tour name last guide fleet accessory submit direct toyota information with request when click toyota solutions data toyota build your need comments fleet comment deal incentive search inventory hybrid suvs toyota phone mobile compatibility prototype show option with prime blueprint rav4 team proud toyota fleet local specials toyota services financial with prototype option show vehicle electrify toyotacare plan ntenance prime rav4 truck fleet moonroof available silver roof show power hybrid celestial midnight with metallic black camry tiltslide value tradein suvs dealer manage preference toyota outfitter accessibility fit what budget series kbbs truck brand toyota overall receive also good cost blue low toyota brand accord book 5year kelley kbbcom estimator payment handles learn toyota personal information more your please find dealer request quote faqs business make toyota fleet true your vehicle winwin update request quote espanol value tradein hybrid cars value america vincentric fleet hybrid camry include good room tools vehicle toyota worldwide valuable toyota advantage safety able solution throughout fleet information entire take efficiency with ntaine your while datum you ll stay business that s different toyota priority fleet sense your vehicle safety consent option toyota vehicles toyota fleet manuals warranties camry authorize title terminology code pursuant paralympic imagery olympic section marks committee ship low cost fleet trucks vehicles home safely work platinum prototype interior leather toyota trim show option crown with black company choice your standard suite design driver protect model feature help from unpredictableis most late safety phone limited sport show offroad with supersonic double package tundra more value america toyota fleet be award good message review fleet your manager will toyota racing discount coupon service insurance toyota fullline hybrid plugin soon include electrify hydrogen option electric more from battery fuel than powerful with efficient other manufacturer choose cell campaign service safety recalls committed business your lineup electrified service special helpful here click mobility business expense low goal while your meet sustainability toyota sale fleet part method prefer toyota manage account your vehicle order company highlight fleet business thank day reach more load info here your fleet tool smartpath crossovers careers sales 2022 toyota information vehicles motor only california families toyota nightshade series extension</t>
  </si>
  <si>
    <t>value,show,request,phone,include,hybrid,fleet,vehicle,toyota,option,business,safety,electrify,vehicles</t>
  </si>
  <si>
    <t>https://www.pwc.com/gx/en/industries.html</t>
  </si>
  <si>
    <t>climate sustainability change corporate finance security manufacturing industrial compliance entity governance strategy hospitality leisure development international featured assurance cybersecurity cost employment transformation analytic people insight csuite insight environment than you re chain probably worker regulator encompass more complex technology competitor authority standard supply compete accounting skilled handful career next manufacturing what s healthcare leadership change culture strategybusiness publication equation administration forensic workforce design organisational survey global annual 24th digital survey trust insights capital infrastructure projects business family trend industry study client case consumer survey global insight education issue transformation follow brighten despite outlook consumer headwind employment pricing transfer copy fund sovereign investment indirect taxis below talk let industry find your legal business solution transformation finance result view pulse insights consumer survey global alliances ecosystem upskilling item human right statement market banking capital network governance transportation logistic investing impact with crisis restructuring service utility resource energy regulation risk service international ethic compliance security defence aerospace management measurement total impact technology business private entrepreneurial value purpose technology transformation management wealth asset legal notice service legal disclaimer private equity employment construction engineering review global annual found match creation value inclusion diversity affair regulatory global location office condition term benefit reward social environmental governance corporate sustainability pulse manufacturing survey media technology legal industry legal people ukraine conduct code economics pulse survey network solution together anticipate deploy across your countries context address picture both right industryfocused people business design zoom needs defence aerospace strategy medium acquisition merger rights 2017 network firm separate legal member please more entity refer each reserve andor which leadership team pension retirement markets capital tomorrow podcast strategybusiness take industries sectors search industries metals mining trust defence footer service audit assurance chain supply operation workforce strategy development goals sustainable power utilities third code conduct party corporate strategy service actuarial council strategy business reorganisation international issues consumer markets industry expertise newlaw leading recovery review global annual pwcs strategic sustainability digital issue strategybusiness detail further everything context deals people deals paper forest packaging more environment regulatory wwwpwccomstructure deals strategy world leaders affordability agenda should acquisitions room automotive management crisis people alumni platform fund advisory global ventures innovation relations analyst davos more career find people organisation search front transformation office resolution dispute controversy clipboard copy zero achieving infrastructure services financial risk assurance internal audit cloud transformation survey global joint alliances ventures ifrs insurance services public government business vacuum do nt leadership agenda audit financial chemicals digital operations menu more zero committing results loading pharmaceuticals life sciences funds sovereign wealth</t>
  </si>
  <si>
    <t>survey,people,consumer,audit,technology,legal,sustainability,strategy,business,transformation,annual,global,service,industry</t>
  </si>
  <si>
    <t>https://investmentu.com/what-are-nfts/</t>
  </si>
  <si>
    <t>early calculator retirement discretionary consumer management medical record wealth building info sell asset give pause market should class alone growth nearly however this triple reader get commodity bond fundamental expert option penny stock early strategy withdrawal retirement there more be than million digital into come what hard image where come reserve just copy think fold from modern secure over when answer technology find until nfts easy decentralized question world this blockchain work verify plagiarize pinterest priceless that aspect gallery easily 1minute survey monitor chain supply some folk least take which this good just survey short jumped bryan bottarelli good investment nfts unsure line what still bottom heres opensea type ipos what spac einsteins view update invest penny stock stock marijuana tech traceable digital huge into cat generate with their never foray cryptokittie be just game allow these animal order bird rare medium husbandry they nfts smartphone first breed blockchains social staple increasingly angry much acquire nstream people other turn attribute farmville thank easily creator recent ipo avoid mistake investing nfts what subscribe type stock calculator disclaimer position calculator size alternative investment nfts field while question around we ve what gain once they legitimacy be behind idea them blockchain investing opportunity investment invest should stock here double more click than find harry debbie worldwide value total transaction invest industries billion limitededition digital 500000 pack deadmau5 also with include case just animate several display musician more beeple sale successfully hour than feet physical make fewocious unique racked this screen sale collectible artist singer chest that million launch rahemtulla karim baseball card vote change marc lichtenfeld early retirement what invest fund mutual stock what willing folk spend be infrastructure replace fungible anything digital impact into with nonfungible word mean game these noteworthy stand represent from able initialism cryptocurrencies heres quick complicated let unique sport token lesson there part adoption collectible they ve basics before that history virtual tokens prediction tron price investment smart crypto stock trend nfts they what book freedom financial ships purely first auction digital become work with house major offer unique champion trading time late parsiq invest crypto rise time asset give these class inkle go popular market influential become among forward this most they just do good retire places popular posts 3939 this mean stock pick search green alexander best creation wealth tip nfts primer what billion spac flexjet merger takeoff ready see crypto stock biotech ipos calculator dividend investing digital folk sell breed allow cat which 140000 marketplace press founder manward verify make among offer rare marketplace edition nfts superrare popular pieces blockchain only curate marketplace track single that which most artwork collectible heavily channel investment vehicle electric type fund investment christies digital item their sell same hand where along names goods marketplace opensea popular line other this blockchain include gaming asset operate collectible userowne rarible creators healthcare cryptokitties focus analyst study stock since with senior begin be graduate honed colorado identify cryptocurrency whole pretzel crypto equally comfortable mine bitcoin year matthew investment writer makowski university dogs lives writing dorito markets value discounts rutgers research technical expert option blue stock chip einsteins markets videos matthew carr matthew makowski stocks charging station baltimore related crypto wallet good retirement planning retirement good plan financial term stock market basic fund calculator mutual cannabis time these cryptocurrency digital year ether before high collector kitty sport only matter action take survey monument literacy financial good thing voyager when crypto token do good altcoins income expert calendar service transportation artist billion more than just have hear tip trading simple freedom financial 4057 digital authenticity form onto through acrylic silkscreen live space need after was nt version collector linen were amiga physical pose use do nt paint world however images todays final that problems stocks fertilizer portrait create digital andy more warhol when serious academic somewhat digital nees works crude georg be be not mostly they show eletters could that free help have several here should journey sure head where financial your small stock retirement type plan traditional investing much enough option trade list comprehensive etfs stock ignore innovation cryptocurrency be champion technology critic hard blockchain adopt you re whether good broker crypto five downturn during forex calculator digital same their origin what interchangeable prove another come rightful willing different represent from piece than technology transfer make nfted cryptocurrencies asset nfts bitcoin ever they like operate both file each easy unique other this they blockchain own plus work while live value that someone digital their through major company ethereum attribution allow adopter represent even attach nfts artist first creation this blockchain gaming scarcity niche creator good podcasts investment retirement account payment also with directly along signature unforgeable christies deliver beeples note easily accept artist identify house artwork unique blockchain contain auction ether that buyer chief expert investment snyder andy fintech early retire trend expert digital with economy among tech section will already forward shift population toward asset nfts lead vital class go conjunction become blockchain they certain cross tool serve authentication creation wealth growth stock stock dividend invest stock use be retirement rarible invest index fund stop strategy trail alpesh superrare real regard digital operating process royalty nobrainer make solve copyright more platform protection reliable capability transaction spacenfts cheap collectible that safe problem strategy wealthbuilding good investment find your what s market luxury sneaker shoot lvmh with nbas tech nyse action good more than begin fight unique blockchain company collectible fake sell ether that pair 13000 have retirement saving educational club oxford books good investment calculator investment blockchain geometric illustration crypto go bigtime will bitcoin when agriculture financial independence nike income passive early retirement</t>
  </si>
  <si>
    <t>stock,invest,blockchain,unique,digital,investment,calculator,financial,expert,nfts,collectible,retirement,crypto,good</t>
  </si>
  <si>
    <t>https://allenc.com/business/</t>
  </si>
  <si>
    <t>hardware service elsewhere evolve business user software interface category create technology strategic lack originality business sliding make decision value cheap game fast get archives management retrospect category space reflection distribute team get norm home work game cheung allen design service software retrospect dealership disintermediated book reviews disrupt thought</t>
  </si>
  <si>
    <t>originality,game,user,value,category,retrospect,disintermediated,evolve,business,software,make,service,team</t>
  </si>
  <si>
    <t>https://ev-database.org/imp/car/1521/Renault-Megane-E-Tech-EV60-220hp</t>
  </si>
  <si>
    <t>speed weather mild city whmi range estimation real disclaimer option show below ev60 renault etech capacity regular do charge empty table battery fast depend maximum charge public each possible through use option from full use always megane station wall charging plug energy test battery type cold weather combine 3phase power fastcharge availability between battery vehicle calculate energy system use consumption propulsion onboard fuel equivalency note imperial will differ significantly show figure united kingdom frunk cargo volume port charge rate equivalent fuel netherlands height weight unladen plug wall euroncapcom fuel vehicle equivalent most recent metric cell number 3phase speed fastcharge need from charge time isofix option country indirect direct region incentive show pricing grant price click more differ retail plugin recommend include specify country detail include incentive include imperial cargo volume towing lbft highway cold weather whmi fast charging weight dimension energy depend cold mild situation figure worstcase will climate base realworld bestcase style heating condition driving assume speed constant weather indication highway route several total torque assist safety rate show reach below ev60 exceed therefore handle significantly stateofcharge typical renault enable etech will after short charge range table much charger depend maximum add possible be amount decrease journey rarely detail use long rapid megane charging power time vehicle miss energy consumption length european capacity useable year rating miscellaneous whmi weather mild combine 36995 whmi cold weather city fuel vehicle equivalent support vehicle autocharge this rate fuel equivalency official consumption manufacturer loss publish charging figure include battery 46600 show might below country ev60 3phase 1phase europe renault mode certain etech grid connection almost while table way charge possible some exclusively use widely available primarily connection european differ country other megane charging cargo volume power wheelbase click information here charging width region energy consumption significantly reallife derive climate range base value style moderate pricing estimate some differ actual from right drive this value might information average weight vehicle gross europe capability vehicle limited charging datum make available fastned 21164 fastcharge time cathode material rating wltp possible hitch body 1phase whmi payload datum service cheap whmi between segment energy test high range hour 0205 charge time port location fastcharging datum user road vulnerable circle turning right front rate consumption whmi efficiency vehicle consumption with width mirror performance charge curve allow vehicle initiate automatically charge point charging autocharge support platform dedicated range electric seat weight towing unbrake battery vehicle electric 1phase hour capacity nominal cheatsheet platform evdb range real lithiumion range long range roof load drive whmi inch occupant adult inch highway mild weather whmi rail roof seat voltage nominal total power inch charging medium vehicle this visit safety detail rating more weight brake towing time emission price inch inch occupant child safety rating most efficient people port location power charge netherlands port fastcharge type whmi united kingdom pack architecture megane etech renault ev60 vertical load battery useable speed charge system combo combine charging 42190 point charging order available rating wltp vehicle consumption ncap safety euro type mennekes charger vehicle charge onboard limited can not fast whmi 2023 database depend cold mild situation figure worstcase will range base realworld bestcase style heating condition drive actual assumed speed constant weather indication highway route several destination charging home acceleration archive point maximum charge provide power range real over point charge from session provide power average cmfev energy estimation real consumption whmi battery rate factor driving differ actual from datum charging like state show style temperature front rate speed rate over session from charge average</t>
  </si>
  <si>
    <t>show,power,consumption,charging,energy,weather,rate,range,vehicle,battery,weight,speed,whmi,charge</t>
  </si>
  <si>
    <t>https://www.insiderintelligence.com/industry/technology/</t>
  </si>
  <si>
    <t>envelope research over most thirdparty source proprietary datum important topic demo industry artificial service financial career marketing sale briefing industry kpis travel menu daily emarketer sign letter retail sales weekly press mentions emarketer user sign charts events mcommerce rights menu open ecommerce pharmacy africa east middle signup letter people phone daily clientonly takeaways analysis letters with from business warehouses analysis datum transforming times square device pricing indepth shorter digital trends spotlights analysis benchmark sale inquiry technology care valuebased methodology latin america banking industry marketing retail most digital ecommerce industry advertising important kpis benchmark payment video become client forecast 4050844 experience customer ships data estate real menu more want right reserve europe western worldwide area coverage thank letter signing sponsorship advertising opportunity investing drone delivery amazon dominos even service free time optout copyright sale ecommerce retail ecommerce north america digital therapeutic medium service coverage asiapacific thing security issue with that come health marketing advertising digital nearly every topic topic company do subscribe story search insights social media europe central eastern health tech develop medical wearable company here devices management wealth market stat trend industry company grow chatbot tech digital challenge opportunity business information personal sell datum powerful analysis term sign offer receive webinar other accept from fyis click agree browse letters york calendar fintech business small home marketing from read recent here signup letter more industry social commerce business look their example device browse podcast geography thing work mean what term service market trend behavior interactive with consumer metric projection</t>
  </si>
  <si>
    <t>datum,digital,retail,marketing,letter,menu,company,ecommerce,analysis,business,topic,advertising,service,industry</t>
  </si>
  <si>
    <t>https://www.dodge.com/all-vehicles.html</t>
  </si>
  <si>
    <t>call adodge further subject term access assistance problem llcs protection fiat price build durango visit dodge more horsepower update sign search dominance road model disclosure challenger vehicle visit dodge personal sell information information trademark legal safety garage challenger find uconnect your dodge dodge vehicle brand should track order vehicle alfa manuals user experience muscle dodge engine with equip properly detail when dealer cost follow hemi based manufacturer testing with supercharged menu refer mopar title llcalfa dodge show include group base ensure that fee disability dealerfca access expensive pricing equipment permissionmsrp should reservedchrysler price more encounter jeep registration please wagoneer time right issue individual exclude optional with strives offer change your full marketing fiat trademark 2022 model romeo accessible dodgecom notification detail destination taxis register use without fleet payment calculate torque vehicle suvs search prequalified process find value tradein your menu drive belt engine hellcat condition seat consistent carefully post with obey wear your limit always speed chrysler charger seating vehicle find your romeo support guide mopar dodge check highperformance guardian uconnect siriusxm access legal research quote highperformance learn car other muscle more automobile sport visit dodge buying uconnect accessibility work value tradein check your commercial find dealer enthusiast dodge schedule test drive msrp learn more setting value tradein your vehicle car sport competitive compare center dealers power brokers warranty system garage dodge find dealer national incentive cargo space suvs car sport update mopar more service merchandise search inventory career hornet parts terms power dodge brokers driveplus dodge price build coupons software brochure country find your catalog dodge dodge vehicles open window option drive technology dodge power built needs stylish vehicle vehicle ready that s brand outstanding racing performance when style highend powerful with knows enthusiast race jawdropping durango available with hemi supercharge 32645 power dealer brokers muscle dodge list certify preowned jeep eightspeed automatic engine estimate vary with actual transmission mileage engine hellcat country charger customer team service locate seating service cars sports 38495 30940 towing view offer incentive they adjust condition transaction independent vehicle current value from their actual your change worth much blue find market book bases kelley dodgesrt radford racing school truck tool need you ll trip dodge with your pack durango toy visit dodge info tool recall mastercard performance direction connection performance parts connection direct espaol credit dodge miles muscle dodge cars brand inventory compare model power broker copyright</t>
  </si>
  <si>
    <t>value,tradein,power,brand,muscle,vehicle,find,sport,engine,visit,mopar,dealer,service,dodge</t>
  </si>
  <si>
    <t>https://en.wikivoyage.org/wiki/Wikivoyage:Article_skeleton_templates</t>
  </si>
  <si>
    <t>do not need madagascar reformatte template exist want should add either rapid category just most destinationstyle necessary follow substdistrictskeleton district city feel city heading sense make from section that free city your template small substparkskeleton template full texas statement quick version weird name such section what have help wikivoyage disclaimer license section sure think information need guide piece find make reader cut destination each easy this they wikivoyage logical particular somewhat contributor great creative simple down have restaurant want listing cope hugecity still have here need want possible info traveller they easily around understand templatessection skeleton contributor from work detail other found island like depends country which template itself body source make official primary that booking allow within wikivoyage review park guide destination order heading have follow huge district within city nederlands small small city likewise statistic wikivoyage city region various category template find menu around city travel topic sleep city like huge contain island name destination order possible section their that what correct separate information from relevant that other another mean with confused external thing think write template template use perhaps without destination then what awkward be not make just really feespermit only park here what page special area rural subsection should sofor hand other make remove sense example airport kansai international help area rural suggest somebody information do nt come empty fill section then leave will hand alternative along else possibleif just have jump city huge difference between what s small drink respect edit header wikivoyagesection airports typical regional metropolitan city suburb list part have avoids many will simply that thing which this village only small italiano please one guide template destination order each type which good heading have follow tourist office mosulnearby stay safe related change gorda virgin stick where destination into ca nt divide merge another isolate easily want section what sleep those have city every same look have do tokyo learn more create there s spanish skeleton reason town separate example next with city lot big use should islands what template substsmallcityskeleton confusingly name nothing templates inclusion software feature with similarly concerning automate which wiki edit namespace town ghost interlingual lounge create length their travel reasonable pages voyager which carry print like political that country function units merit boilerplate template espaol restaurants template with does nt well wellmeane hassle should deal their come with directly reason guy rock just commercial guide want violation from different copyright look those formatting discourage shoestring first europe like wholesale folk other this distinctive copying wikivoyage guidebook figure tattered much do nt people contributor exist guide that would looks illinformed stuff enough because airport justify village will tiny skeleton offer however good enough reason follow remove section page template skeleton thing should contain reasonable number fit create most that when subject look make your template you re example empty also skeleton edit copy city information region name button could fill add line first paste know automatically do nt change forget then that window skeleton huge city template usually kind different such give section subsection some info idea where slope slippery city york talk template section description each find heathrow airport personal tool divide into phrasebook layout provide consistent more wikivoyage reader log information travel other external where county rural montgomery well understand these least information subsection case park rural make perhaps accordingly area skeleton advice check sense whether district refer region really wikivoyagetemplate index small city name mexico into would sometimes push language phrasebook also down like could this break should their arrangement sleep where place want able head note traveller absolu advance use place this they make then town have automatically button page will create category press edit when window this save change recent prince edward county discussion some more nongoal goal from retrieve itinerary involve region edit exist category add give explanation section that what consensus forif template shortcut city silly otherwise should combine they d some never although remove large area need national archaeological parks natural their that version substitution city that enough need mexico substruralareaskeleton geographical hierarchy lodging avoid glenrio tucumcari huge city city part huge contain such need which island developer entirely texas list while into would force stay healthy page talk polski goals divisions province country county region within state often wikivoyagewhere stick region also country heading have follow information does nt discuss anywhere your really traveltopic policy create have lot section editor probably integrate structure come place standard template from will even anyway really other template sense worry do nt make perhaps that which miss pick create this partly base nearby what s vega travel destination substhugecityskeleton continents middle ocean trainless island because tiny village what creative attributionsharealike license commons first come traveller work bigcity complex huge such size singularly airport small city make first sure town attraction without village tourist city into district that must break they cities contribution use portugus templatessections skeleton wikivoyage boundary listing nineveh project page make themselves large national park are nt group settlement really islands destination provincialstate entire where island discussion wikivoyage park train upload file than size continent section follow district external freestanding occasionally templates mediawiki commonlyused most index svenska templates mediawiki wikivoyageusing template item wikidata primary sources there city better park separate skeleton describe have whether list be substairportskeleton citiestown individual like contain each that merit island several nearby lodging with probably along city visit from than usual really probable route does nt describe destination itinerary other travel well describe sense sight people eatery make specific then that which visit village country permanent history city ontario create list cover severaldepot nearby harbour noncontiguous ghost section small within village town separate city might handful island do nt district subdivide instead tiny settlement conversely just small only itself onto page into just city way nothing information different overarch some difference highlight info really there s ca nt district page other then that rigid anything lodging need mean food some voyager even else near other this search location nowhere send isolated village town have easter island rural collection like villages city that s substregionskeleton expedition phrasebook read huge template mediawiki wikivoyageusing take section what sleep where just city information some small city they important go city be not that most have printexport source edit city single group skeleton be community region what version paste copy they might use one standard want where section also advice although those usual template have wikivoyagewhat montral smallcity under section ntenance panel obligatory substsmallcity skeleton ting biblical ruins printable version template country external should use detail region create book mobile view substcountry skeleton mediawiki template also available under text destination other maui city anything region want with country what else template have note template these that heading huge also districtified that city be have follow page information language other write first something have want make wikivoyage that sure check your contribution really franais there way useful these template connect section substbigcityskeleton there campground really term instead use additional agree term this creative licensed attributionsharealike commons communities do nt group merit when village small surround village town common combine need sight collection their that city random page section into group listing where city there section star only external history view from wikivoyage view refer bunch stuff organize like do want reorganize template similarly add else someone have size well matter more there exception community portal use have create account travel topic do nt abuse other read be spammer parry soundnearby traveller search jump odaiba wvat tool esperanto adrian click well create rock every do nt firstly make that sure island travel itinerary traveller donate</t>
  </si>
  <si>
    <t>small,information,wikivoyage,template,destination,section,page,really,skeleton,create,city,village,make</t>
  </si>
  <si>
    <t>https://www.mikealbert.com/fleet-services/safety-accident-management</t>
  </si>
  <si>
    <t>expand plan fleet future operation fleet management only provide economic boost always also that safety concernrisk aim administrative benefit your driver understand fleet elevate knowledge study your career mike albert sign driver overdrive construction service view fleet datum vehicle impact learn more safety fleet management safety collision mike albert driver delivery fleet assessing let house your ready solution role actionable insight resource finances feature fleet include allow training boost mitigate impact with reduce behavior come driver such build risk service outsource your line datum open road variation accident vehicle properly costly prevent protect bottom solution comprehensive present management accident vehicle driver help that safety serious sign fleet overdrive beverage food find fleet service that most help small business mike albert cincinnati career solution industry science fleet service expertise vehicle culture operations times compliant with manage facilitate burden risk service when those your daytoday occur documentation financial does stressful management accident legal responsibility ensure administrative company fleet overdrive uncover fleet datum story gold into their company spreadsheet turn fleet include training indepth improvement makecostsaving such risk service hazard your review breakdownscreate vehicle decision target help management driver before safety potential which operation improve fleet accident prevent driver safety place process within your have operation manager fleet resource government overdrive service contractor government municipality albert financial risk maximize safety security efficiency minimize management toll operation advantage fleet management management ground procurement burden administration unload accident mobility fleet assessment study fleet fuel program management solution fleet mike albert drive evendale fleet leasing funding finance upfitting specification vehicle indepth vehiclesbehave behavior where driver motor could such detail look address your understand datum accident cause previous provide accident vehicle concern point driver that include success client fleet datum acheive into learn more goal business study your tool solution finder feature resource control pest service disposal remarketing vehicle subrogation well ever under accident control recovery maximize experience saving work repair with stay ensure cost handle adminstrative driver overdrive fleet talk leader fleet tech latest video service your always albert businesses mike other visit studies fleet improve fleet datum safety manage optimize registration management vehicle ntenance management management safety collision compliance mitigate risky identify accident behavior well fleet take operate with reactionary make groundwork risk full your data manage decision costly help guesswork course tired ensure potential factbased fleet tailor management plan solution willhelp albert risk size state mike current your need matter 3273 success stories acquisition vehicle electrification fleet</t>
  </si>
  <si>
    <t>help,risk,accident,datum,fleet,overdrive,vehicle,safety,driver,solution,albert,mike,service,management</t>
  </si>
  <si>
    <t>https://www.rolandberger.com/en/Persons/Santiago.Castillo.html</t>
  </si>
  <si>
    <t>your journey financial service performance transaction transformation restructure circular economy touch civil economics expertise photos study events israels mobility hit market next smart gear construction transition nstream from more organization smoothly thinkact become linear circular economy sustainability show idea schaible stefan thinkact munich global topics finance sustainable social fellowship passenger cargo revolutionize market transportation will read dufour industrial services chemicals room tourism logistic transportation letter solution pressing worlds alliance climate will join with most other discuss leader global challenges sessions member several sustainability commitment smart mobility roland berger this share page organizations robust browse insights sales marketing job munich office come megatrend decade trend compendium shaping forum academia meeting economic convene from annual business discuss will global world leader manage priority government copy search phone east dubai office middle infrastructure automotive roland combat change interactive stand radar climate tool help that decisionmaker country where berger understand guest global topics room legal experience roland berger passenger cargo transportation revolutionize location equity private company people help reset duration event location strain global automation berger roland food limited tide heres inflation research industry farming accord rise warm supply turn robotic resource join paper white oliver rethink automotive production networks global your development senior operation energy utilities sven marlinghaus fellowship education equal kenya opportunities social filippos feature manufacturing next generation look behind scene headquarters sederanger steep impact degree quantum with positioning microscopy path berger among roland innovation system economic accuracy will current technology demonstrate prospect sensor sensor seismology pair atomic growth field this accord improve limits clocks others mineral recent benefit research have measurement event more your opportunity international upcoming event late insight come well environmental decades berger encompass roland these economic factor comprise shift compendium shape geopolitical social world trend megatrend technological diversity career culture submit retail agribusiness consumer good particularly year affect automotive global sector recent shortage farming precision people talk search job imagesfiladendronistock getty open wechat values regional automotive make production more sustainable independence radar climate change combat meeting annual cooperation fragmented world economic forum world alumni functions business acquisition mergers industries castillo santiago load more aerospace defense insight exclusive their will difficulties roundtable virtual discuss share pathway implicationsfor procurement executive shortage automotive road recovery industrys entrepreneurial information fellowship security certification roland berger automotive vehicle commercial expert thomas kirschstein technology media climate sustainability action sensor quantum sensing leap technology recent event role icts normal pivotal post join professional publication more pharma healthcare digital</t>
  </si>
  <si>
    <t>economic,berger,world,roland,technology,transportation,sustainability,discuss,global,join,event,recent,climate,automotive</t>
  </si>
  <si>
    <t>https://www.valeo.com/en/our-sustainable-supply-chain/</t>
  </si>
  <si>
    <t>tunisia system affordable hybrid ethics compliance supplier reduction tier dedicate worldwide employee nonnecessary compliance with law times regulations belgium responsibility environmental concept charging station valeo performance brazil sensor cleaning press release kits press united kingdom poland whistleblowing procedure egypt identify supplier perform country with different various area improvement necessary wherever argentina calendar sustainability audit visibility system australia accept save individual shareholder czech republic personalisation group welcome valeo overseas france share board directors korea south spain south africa media social valeo working valeo accessibility partially compliant figure mission country meeting shareholders servicesfeature like thing experience provider video please previously base what party your personalise enable with would third more view interested turn tailor these might relevant enable always data protection adaptative picturebeam monolithic headlight commercial vehicle heavy capital structure valeos principles business setting however visit most visit remember future accept customize your experience preference click relevant give consent united states please v4l30c0 m turkey personalisation responsibility environmental world around valeo investor shareholder purchasing strategy home corporate governance strategy chain sustainable supply careers mobility future analyst private area shareholder strictly necessary make because work directly browser different blocking experience type default able respect when store personalized category form your expect preference setting find identify visit allow click more some retrieve heading give change choose mostly this however impact use offer do right might information service device usually innovation portugal japan sustainability france chain sustainable supply podcast your move future expectation moreover with sustainability customer order business valeos comply expected meet regard assessment major supplier extend this purchasing production accounting valeos algeria guide shareholders ethics code citizenship corporate systems powertrain refuse china technologies group mobility future organization sustainability within do more know your interested improve service valeo valeoai statement protection datum notice valeo full directors national operational committee interior cocoon india term legal bond investor trailer xtravue valeo regulated information also sustainability relationship different system process business valeo monitor with through use from that integrated tool assessment supplier criterion stage qualification improvement lidar scala valeo ireland accept presentation releases financial netherlands citizenship corporate strictly necessary activity conduct code business halfyear document registration they around help identify which visit call least collect measure able will when traffic know aggregate your personal anonymous analytic page monitor source most popular have improve some visitor performance these datum other move information allow russia strategy sales stock market they system work response browser which switch only will part store identifiable your preference necessary request such action form set some alert then amount function block personally make these logging filling can not information service usually systems thermal coast ivory innovation open been reinforced process this drive comfort assistance systems overseas africa care asean team feel touch with free sustainability valeos investors glance shareholders marocco other information regulated dare peoples stories thailand commitment supplier emission with value development commit work story development research find internship learn more customize light projection ensure organization their sustainability within principle commitment aftermarket event room italy document legal financial preference center also read operational excellence mexico technologies innovation share menu</t>
  </si>
  <si>
    <t>preference,information,valeos,supplier,future,experience,systems,necessary,sustainability,business,valeo,system,visit,corporate</t>
  </si>
  <si>
    <t>https://www.bmwgroup.com/en/innovation/company/industry-4-0.html</t>
  </si>
  <si>
    <t>notification capital other market plants group rely navigate train autonomous production independently use tugger themselves through logistic halls signals assembly laser artificial group accelerator dates digitalisation ecosystem data group xchange group distribution smart logistics page interview weffect series speed they highprecision danger their work directly where perform standstill robot strenuous task arise limited come employee along company compliance press releases additive manufacturing campus leadership governance welt reduction innovation open smart analytics data group careers bavaria friday morning design artificial monotonous task relieve employee everything they occur error green input reliable assembly vehicle identification algorithm provide more before light important connection analyse bolt mean thousand bavarian smarts pressclub group legal disclaimer nutsetter innovative edge technological driving experience corporate strategy thinkmake cardata mini federal production field research manufacturing support education standard will metals working projects pave project with industrys plastics environment into automotive important group this within these additive integrate ministry process great technology also print production manufacturing develop method well continue holds standard will individualisation since economical shorten ever potential flexible prototyping more know further times components group use these additive toolless company development research preliminary endtoend such plant autonomous system transport robot logistics project chain digitalisation focus supply engagement data protection crowd innovation corporate governance receive stop status come when connection dealership send current vehicle plant geolocation with from logistic centre important phone distribution route mobile information relay digital experience event leg exoskeleton support body external strengthen second skeleton like serve arm structure employee smart transport robot also production factory enable millimetre later evaluate smart analytic modification image plant generate with improve capture accuracy calculation example use data include digitalisation threedimensional processes services group financial additive manufacturing company future designworks shaping menu water also production fit successful roadster follow first standard part still metal car with pump wheel technology rollsroyce component celebrate smallseries further motor additivelymanufacture vehicle plastic use group this mini electric history careers automation innovative industry group innovation calendar into venture tech innovation john cooper works be plants group implement pilot logistic project innovation worldwide many come figure learn more have marketing video accept trend radar technology scenario breakfast this way lightweight versatile production robot along test work employee typical extremely sustainability mini manufacturing platform open annual meeting general page annual group conference rating debt autonomous train tugger service brand learn more company concept visions society vision circular entire ahead quality also press cluster production flexibility wish follow system refer benefit open individual fulfilment over industry with long technology associate enhance enable opportunity group modernisation digitalisation customer term processes motorrad employee goals automation assistance system additive data manufacturing logistic smart analytic innovative exoskeleton electromobility create international gamer team offer optimise real interactive technology environment reality logistic simulate space that group scenario example value company safety add used sector virtual both time process quarterly statement accept proceed mobility urban optimisation virtual reality process logistic innovative focus dialogue group companywide qualification technology offices group technology longstanding capital unit venture investment follow well newcomer elise manufacturers metal xometry lead access university late industry with desktop scouting firm gain through carbon further automotive invest groups group this valleybased ventures company alphabet segment business scouting technology human also work directly halt gets largescale paramount industrial kicks robots late person nowadays with even dangerously technology possible movement conventional safety robot here naturally target staff manufacturing different training successful benefit team functionality will individual plan with area worldwide colleague ensure this offer additive campus company familiarise processes circularity industry group persons motor cars rollsroyce respect people environment help quality be production they able finding subjective process analysis specification improve logistic area beyond easily that important include colleague use data expand learn more classic group social standards environmental future already begin group entire technology system response adjust supplies develop area flexibly ensure change realtime smart condition delivery groundbreaking plant provide logistic supply that quickly group this data chain information company around technologies also print work manufacturing research training prototype well standard producing continue hold part additively lead employee under technology into same munich group role additive conduct expand manufacture roof near campus staff they recycle transmitter hour independently ton able themselves robot determine smart battery location have their good transport wireless once calculate from eight component drive destination route weighing power model production employee which system care support standard take ensure order against alert reliable instance employee correct fast artificial have provide technology inspection relieve significant final inscription inscription during this group efficient check value add datum other board supervisory serial printer part from production relations investor garage entire technologies digital production impact benefit stage every assembly innovative digitalisation from logistic group paint value body chain press process with industrial working robot designworks company group production board management group mobility joint mercedesbenz ventures production location mobility innovation automation work flexibility relieve solution sensitivity robot strength form employee human innovative with lightweight needed use protective complement other mean barrier hand museum driving experience mini imprint shares lightweight robot conference</t>
  </si>
  <si>
    <t>employee,innovation,data,production,technology,group,additive,smart,company,manufacturing,innovative,robot,logistic</t>
  </si>
  <si>
    <t>https://www.ttnews.com/rss.xml</t>
  </si>
  <si>
    <t>overhaul offsystem kansas bridges local heres crossword print solution find edition puzzle rate shipper control could bring balance aurora late version integrated autonomy driver autonomous release hardware innovation fleet texas system trucking beta russias sign grow ukraine policy exclude host altered claim conflict insurer concern their industrys ship far from loss stem vehicle electric fully heavyduty marking batteryelectric airports arrival significant fleet step transition world angeles announce first funding federal get budget trillion increase radio topics transport john hanna add vtna network trucks young dealer floridas group boats betting blue innovations electric transportation pocket metrics include guide berdychowski bernadette department import electric will climate sweep concern vehicle car qualify signal some reduction ally that inflation credit european treasury legislation asian could move assuage solution crossword puzzle keystone after kansas section restore pipeline spill aurora driver beta release week section damage pipeline rural creek worth after spill bathtub service kansas more into dump than little operator three crude subsidy treasury foreign opening signal carmaker recently survey release recruitment employee retention professional leader large feed analytic regard late agency industry their driver truck interactive advertising people important driver market datum topic conversion terminal ascend add georgia agencies driver truck survey recruitment result retention fall release nikola operate shipping trade russiaukraine insurers fletcher toyota corp output though uncertain part shortage china outlook warn persistent demand consumer global say motor thanks cases solid spike record transportation print major government national with highlight federal pocket datum from available trends guide statistical 72page million energy clean secure loan fuel across million overhaul offsystem kansas bridge state projects official local announce fund longley nightingale alaric alex transportation rural roadways million department safety states improve awarded movement 2739 design project freight several that topic transport fouryear secure credit million energy senior sustainability clean with term corp enter loan riverstone into fuels that announce ascend acquire mcdonough middlemile terminal offer truckload supply solution chain carrier that announce full shortage loom toyota hit record output rural corridor among million grant 2739 freight funding hydrogen efforts million with boost funding mindy long weeks saturday lineup weekly rebroadcast saturdays noon2 transport from roundtable this siriusxm check nights radio sundays topics channel air equipment option schools among driver award million commission student truck educational career workforce expand grant texas mechanic diesel stabilize contract driver industry will rate throughout shipper likely analyst continue soften say spot seat masumi suga dramatically fuel hydrogen delivery storage fund department energy million low cost technology cell heavytruck intend issue announce well coppola condon christopher gabrielle 30footlong seek manufacturing boating park electric electricity only usher tampa work former innovation help boat pinellas car tesla john global blue same chuan found head group company powered transportation than spending department white house funding federal fiscal higher include level budget request government that increase vocation award grant texas schools trucking freight trucking transportation leader network recently certification america complete training electric expand program young dealership ohio announce vehicle certify dealer into truck fourthgeneration volvo north familyowned</t>
  </si>
  <si>
    <t>announce,freight,release,million,electric,truck,transportation,funding,grant,kansas,trucking,driver,department,texas</t>
  </si>
  <si>
    <t>https://www.sensortelemetrie.de/en/produkt-kategorie/xtrema-torque-flanges/8a-antenna-and-remote-evaluation-unit/</t>
  </si>
  <si>
    <t>bench test portable system measure radio xtrema analysis postprocessing xtremax combustion engine evaluation xtrema with unit antenna remote shaft system measure include highspeed torque measurement philosophy evaluation xtrema with unit antenna remote kit history company service evaluation xtrema with unit antenna remote system measure optimal step transport rail interface smart sensor manner search filter evaluation remote unit antenna vehicle transducer calibration sort popularity evaluation xtrema with unit antenna remote product category mechanical engineering cart plane engineering material additional turbine system helicopter home menu filter customized condition evaluation xtrema with unit antenna remote macquisition software measure engineer sensor vorbehalten alle manner menu wind turbines software solution torque measurement technology productassistant spaichingen search shaft drive filter powertrain atex 12channel optima soldering measurement without torque gluing high sort price monitoring condition company view quick hide worldwide manner electromobility with pickup inductive shaft radial shipping industry evaluation xtrema with unit antenna remote shaft measure interface smart with manner with pickup radial inductive torque transducer dualrange dual radio induction eschenwasen show default sorting engine large evaluation xtrema with unit antenna remote automotive high sort price production series turbocharger account evaluation xtrema with unit antenna remote cart cart training evaluation compact unit interface sensor measure customize certificate aircraft late sort showing result evaluation xtrema with unit antenna remote imprint expandable mastermind modular monitoring process flanges torque xtrema service</t>
  </si>
  <si>
    <t>evaluation,shaft,unit,sensor,xtrema,torque,filter,measure,antenna,remote,system,sort,measurement,manner</t>
  </si>
  <si>
    <t>https://www.hamburg.com/mobility/its/</t>
  </si>
  <si>
    <t>public home page hamburg project play hamburg reallab congress world this fahrradroute public hamburg mediaserver geheimtipp hamburg switchhstation berliner pack vektor free strategy hamburg mediaserver hinkelmann christian hamburg ticketing with martphone your pixeliode public anchor projects foursquare geheimtipp wwwmediaserverhamburgde weltkongress hamburg external loading congress world marketing hamburg faqs imprint hamburg reallab congress world hamburg solutions reallab together digital metropolitan developing mobility with large region anchor project heat weltkongress hamburg many attractiveness hamburg model solutions abroad modern home look traffic mobility forward around logistic interested unique world congress everyone metropolis innovations people community entire develop project international hanseatic thus city with subject company prove futureoriented provide solution urban mobility future logistic hamburg congress world exploration mobility brochure project management east entrance images imago congress world management network search hamburg evers manage hamburg harry director search hamburg brochure protection plan brochure bvmbwi images copyright smart hamburgs itsstrategy implement many hamburg solution improve will edge use mobility urban living cut logistic project fahrplanauskunft world congress autonomous innovative concepts trends logistic infrastructure urban mobility present transport digitisation drive late transportation urban flexible continental hamburg reallab month highlights business medium copyright copyrightbox list hamburgde plenty easy exciting urban mobility more already plan make project public image from hamburgde use restaurant public petersburger city hamburg mobility date term search social medium sights accessibility declaration stadtplan show source vergrößern karte future mobility world congress hamburg invite mobility visitors future public discover free business future mobility pause portal öffnen transportation urban flexible europe congress world ertico congress world visitors rights without hamburgde prior material reproduce permission reserve anchor projects future mobility speichern adresse portal öffnen</t>
  </si>
  <si>
    <t>world,mobility,anchor,reallab,project,congress,geheimtipp,search,business,public,logistic,hamburg,future,urban</t>
  </si>
  <si>
    <t>https://jcsr.springeropen.com/articles/10.1186/s40991-020-00057-z/figures/2</t>
  </si>
  <si>
    <t>support datum manage sell condition term scientific author editing accessibility from search automobile industry insight empirical interior automotive importance from sustainability survey impact advertisement illustration passenger purchase aspect decisive source page springeropen page job this use agree edit author language condition term statement publish preference centre journals springer nature springeropen page leave feed unless state central biomed otherwise part follow springeropen books statement california social corporate journal responsibility international springeropen search statement submission account social corporate journal responsibility international</t>
  </si>
  <si>
    <t>condition,nature,journal,responsibility,term,international,social,page,publish,springeropen,search,author,statement,corporate</t>
  </si>
  <si>
    <t>https://www.thi.de/en/faculties-1/</t>
  </si>
  <si>
    <t>aircraft computer electronics science mobility bookmark guide study dual service student external party interested toggle internship step finding thesis semester date from master abroad step agreement learning fortec simulation reality virtual campus life student research management engineering faculty center language study during go abroad your primuss portal industry production digitalization printing project 5going technology system energy deans office management university technology faculty information electrical engineering handouts school summer international reregistration council advisory user account silence room students international perception environmental internship technology information engineering electrical curriculum area research design creativity location cisafe feier akademische graduation ceremony professor honorary board university sustainability nachhaltige translate energiesyst enrollment admission awards organisation bavaria virtual university simulator driving school business company cooperate staying issues legal phase setup work where nonscientific staff ingolstadt life arrive with work child engineering mechanical faculty research summer schools winter study dual accommodation faq search timetable semester abroad computer science faculty scholarship programme career oskarkarlforsterscholarship card student gender diversity institute energysystems mobil international lecture ingolstadt electric series children protection maternity study with acoustic school professor business engineering production electromobility learning system lecturer hiring competence crediting activity international studies practical general information internship basic semester carissma vision cecos secure electric mobility battery study program registration campus researchfortec carissma senate vision assembly systems production dreamspark msdnaa driving automated institute ciad professionals master qualified offer student job find next internship step have step dual bachelor after step internship enactus ingolstadt education executive award study organization faqs open access publications fund career opportunity ines registration tandems language initiatives clubs student locker talent promotionscholarship prestudy internship bridge course maths physics mission internship course master study assistent research etanol human ergonomic factor programme research library university bayernmentoring course testimonials programme degree programme degree move marketplace foresight bavarian institute from abroad student joining systems innov logistic production research service publication professor faculty quality strategy doctorate cooperative process programme funding national primuss students portal office proplus ipads boards organisation university neuburg city region methods test systems sensor optimization kibased automobile production team deans office thintegriert mentoring programme step simusens counselling student management engineering after step return your profile university researchaimotion education executive bachelor project student information general imprint corporate dual requirement access materials science doctorates updates institute systems energy association friends retail consumers digitasation databases useful integration submenu information resource document preparing internship safir management technology stratgey entrepreneurship location test carissma outdoor facility talent against discrimination moodle center entrepreneurship marketing sales step issues financial facility test outdoor social programme offer center graduate weather focus condition with simulation sensor development product production study dual model bewegung mensch companies information jump merchandising looking legal notes safe2p student degreeseeking international from leave absence study social relevance political taxation study doctoral saveroad from abroad bachelor course intercultural primuss student portal step university doctorate consortial software student counselling campus festival events tenders current ambassador student step international management innovation entrepreneurship ciad fortrann research center transfer sustainability service strategy profile refugee during study your core value area expertise marketing communcation press bachelor condition step general further responsibility research expertise field course study bachelor engineering procurement what digitalisation service counselling discount student research aware with latin america research assistant service scientific staff advantages progamme study dual campus neuburg engineering mechanical studying examination bodies with companies cooperation master ingolstadt faculties hochschule technische interior detection opening hours office professor retired innovative institute mobility security mobility terms copyright provision support time faqs free thintegriert services schools paper think student tool translation literacy medium information translate unser faculty infrastructure neuburg sustainable campus legal ground studies students life erasmus programme topic literature citavi management welcome business school sequence programme engineering mechanical faculty faculties center entrepreneuership deregistration examination registration safeguarding automated use mixedreal functions driving professorship talent dates students international artificial network ainin tower drop industrial systems energy representatives womens events catalogue external users library statement mission research competencies cecos sponsors engineering projects aeronautical engineering aeronautical campus location neuburgdonau financing options career your awards mindmanager welcome neuburg campus research projects chatbot anything complete doctorates professorships node mobility ainin ingolstadt campus campus integration physics step choose university query search enter sports knowhow transfer students international school business newexist initiative integral safety group unicef university business programmes degree school university computer science schanzer racing electric career research your car2x exteroceptive localization sensor technology transfer projects international professor computer science faculty testbed definition real high counselling psychological research teaching team ines quick research areas expertise prospective student master information faqs information refugees events center graduate simulation exchange programme degree student exchange renewable sustainability infrastructure energies step motivation goals center graduate powertrain engine protection data contributions fees programmes engineering degree mechanical letterarchiv portrait mentors career student service cutting welding technology assistance financial esplanade accommodation catholic community university agenda hightech bayern procedure information examination retail node aimotion mobility catalogue members library parking public transport more career fair master executive education offer study neuburg automated functions use safeguarding buddy programme domestic systems energy ingolstadt vehicle autonomous interventions dynamics driv feed association relations international networks computer information practical internationals engineering facility test indoor home wifi hexapod test bench node organizational structure mobility cisafe future safety press more page study abroad abuse attempts award doctorate course professorship claim advice technical analysis internship unitag design technical professor milestone electromobility analysis safe accident competency research field intensification phase school business international automotive mobility semester date staff fee other lecturer suggestion order prospective student counselling projects human organisation resource travel language service learning additional language packaging microelectronics sustainable infrastructure center study service affairs sciences life cyberphysical systems car2x careeraimotion doctorate cooperation course professor submenu open platform vehicle validation function safety base simulation selfstudy opportunity exchange network nice culture international familyfriendly university prospective student bachelor vehicle autonomous award usability world field research business financing beginner figure fact student information future institution research experience design user business informatics logistic philosophy embedded systems matlab advisory scholarly board engineering production eufunding project anton strong entrepreneurship innercity informatics go direction biotechnological management aeronautics open that increasingly still years computer will infrastructure neuburg programs trade semester serve engineering health microcomputer sustainable understanding driving language illuminated automotive school historic where vehicle network into also mechanical autonomous renewable information redeveloping constantly develop itself business design industry subject electrical field cover classical operational life make degree door expand energy internationally complex well position science development range electromobility from area with technical barracks winter students processes science interfaces located humanmachine coming portfolio teach campus technology economic faculty skill course international forwardlooking subject hints team questions releases press professor visit system vehicle machine learning safety transfer management business process faqs interest general experience driving office international disability service student childcare controlling subsidy examination support individual study dual scholarship student talentthe support programme gifted carissma transport cooperative systems council university master dual neuland ingolstadt counselling career service student statistical machine engineering learning center fraunhofer social counselling prizes awards professor research technology material surface strategic information path management event network simulationbased analysis stochastic efficacy winners award search controlling taxation finance grade announcement green study energy prestudy internship procedure examination concern ifas mentoring student female professor staff teaching course range total matter faqs financial students council artico citavi functions special supervision agreement phone mobile robots directions general teaching principle legal department service schools language peopleaimotion börsenclub ingolstadt studentischer</t>
  </si>
  <si>
    <t>engineering,center,information,school,step,international,university,business,student,course,study,research,service,management</t>
  </si>
  <si>
    <t>https://www.telematicswire.net/connected-car-technology-is-a-necessary-and-complementary-development-for-all-self-driving-cars-in-the-future-russell-ure/</t>
  </si>
  <si>
    <t>acquire stake michelin hydrogen plans symbio company faurecia market come just focus design many base be technology premise klashwerks first automotive found consumer flagship company engineer emerge product raven family ottawa safety canada lineup tags market raven available from what unique other makes events unveil solution emobility electronic power home industry with inconversation leader sinclair demonstrate infotainment vehicle live will deliver channel subscribe trend vehicle emerge technology average take their become car also connect future automation path where driver complementary ness work more will technology fully begin development like available vehicle each consumer selfdrive other however this enable only meantime time provide aware raven allow autonomous necessary wire monthly check also solution display opsys automotive lidarintegrated taillight tech copyright reserve right share datum view what ship your quest digital solutions announce cockpit with deliver global ship tomtom product review battery showcase chip material klashwerks speak expert take product good klashwerks practice engage customer should seriously tester very encryption develop security be thirdparty company cybersecurity assistant voice invehicle with automation home follow print vehicle search monitoring nextturn condition interesting ability point technology fuel realtime analysis smartphone into wifi pattern driving differentiation number ltebased efficiency among include information scary security over integrate system medium your important ravens display automotive road space social other bluetoothbased merely video always solution automatically comprehensive product sharing single capture eyelevel that advice weather moments volvo market acquisition autonomous enter drive zenseact solutions dspace vehicles simulation electric validation selfdriving innovative russell cofounder klashwerks step think next natural cars auto autonomous tech study converge under cars will ecosystem ultima unified see interior machine will sense technology exhibit cancellation refund rens automotive concern deal cybersecurity with shipping automotive industry china analog digital from journey life related subscription announce vehicle electric will volkswagen interview russellure past issues automotive demand outlook dynamics menu india klashwerks company your please upcoming event permit beijing receive driverlessvehicles ponyai deploy fully view russell adas complementary development cars russell selfdriving future technology necessary electric vehicle past event launch dc100 motors electric motorcycle will futuristic davinci usually improve useful working should permission their with tag infrastructure information whole identifiable word helpful share datum very other this city only example anonymized gathering sharing specific personal society that user level home switch klashwerk like make piper from car between wireless what would home explain security home system enter vehicle electric into group india manufacturing button read minutes fleet robotaxis baidu driverless fully conditions term chinas night operate wuhan baidu service taxi driverless autonomous vehicle raven passenger insights automotive market revival player vehicle hope future segment infrastructure enable vehicle more know aspect market into car with cofounder talk wire focus design conversation russell some coversation technology itss klashwerks flagship company engineer emerge product raven launch create love passion have awardwinning next require blacksumac worlds car since with five connect networks childhood into what major care be infancy thing selfmonitored space need want their drive later still home around first past piper years klashwerks consumer without very vehicle right consumer spawn securitysmart company initially product acquire taps natural that drawn overhaul which combine venture idea admin three threewheelers electric wheel with india procure united piaggio shared mobility search what s fleetwide road transporter indian safety netradyne tech advanced display models electric will four vinfast vehicle</t>
  </si>
  <si>
    <t>klashwerks,india,product,technology,emerge,electric,home,russell,company,market,vehicle,raven,automotive</t>
  </si>
  <si>
    <t>https://www.carbuyer.co.uk/mazda</t>
  </si>
  <si>
    <t>mazda review mx30 trim tweak mazdas family styling year more model equipment level get time do nt enjoy luxury interior great car spend we ve list budget have regardless ford they use round guide are not droptops year cabriolet heres convertible definitive summer good just toy jeep these use award winner carbuyer good mazda cx30 good mazda3 stylish with drive practical cabin most premium three look compare family option sale that fuelsipping ooze good premium suzuki cx60 ssangyong review late car good use estate mazda well stylish equip great drive painless nissan look use ultimate cars sport pick affordable check weekend budget you re register carbuyer trade mark dacia mazda6 miss nowdeleted tourer funtodrive option will goodlooking some diesel estate cx30 mazdas midsize style pleasing attractively drive use award car winner good indepth review mazda there 15000 want convertible month what summer carbuyer dear mazda ferrari make alpina here cheap one that s very possible with even 10000 good budget space offer mazda3 stylish same more hatch fast than look equipment update today regular signup mazda cx60 review powerful engine exist offer option will plugin hybrid diesel along mazda mx30 small good luxury car volkswagen abarth supermini tidy styling mazda2 with neat handling cost run take car some look good classic review mazda update 24755 price get chrysler rover land mazda3 hatch review mazda3 saloon fast mazda review mazda mx30 polestar proton convertible good follow car most reliable mazda use present review tesla large used comfort executive kind luxury car that offer affordable small good equipment quality only find sports good car auto express mazda engine will diesel cx60 sixcylinder hatch mazda2 review maserati fiat seat sign show mazda6 cadillac mitsubishi mazda charging performance refresh mx30 introduce enhance sound rollsroyce mazda2 yaris undercut mazda2 toyota hybrid mclaren car large good family follow lamborghini model renault skoda videos electric driving mazda volvo should xc60 which cx60 footer mazda minor available order refresh received mini use 15000 car diesel commuter mazda update order mx30 book open there look everyday commute 15000 economical what diesel carbuyer saloon dear list look pleasure mustread car with mind driving sport good you re best interior finance honda rundown want family with advantages hatch explain suvs cost good which small running advice mazda6 saloon review menu porsche cupra mazda6 favourite family car with precise fuelefficient sharp handling engine look saloon mazda cx30 review rangetoppe refresh mazda2 sport model improvement efficiency tech caterham mazda6 estate tourer review alpine tips advice buyacar road make convertible most driving usability combine engage dependability subscribe mx30 jaguar toyota car electric cheap car good classic pigeons today stylish car sale call most among isuzu summer 15000 use car home lexus audi subaru cheap cheap are nt price electric car purchase they re just find review small good suvs hyundai sport good cheap car mazda roadster review interesting mazda alternative first brand from plugin hybrid audi cx60 premium phevs 12000 good need infotainment petrol with what system carbuyer estate dear perodua cheap 1000 from cars 10000 pick load more car good preference large pace space need good family car check cost pick run update mazda2 ariel compact executive car citron mercedes mazda from 29720 peugeot autovia copyright reserved right bach volvo car bestlooking smart vauxhall good mazda practicality cx30 that s hinder stylish shape drive sleek saab genesis bentley mazda alfa romeo mazda3 saloon review mazda3 carbuyer review mazda that s electric stylish mx30 drive affordable mazda6 estate tourer header deal detail depend model reliable today car sale read which most find alternative here use good space without lot boot compromise car great offer suvs cost they estate run mahindra infiniti lotus bt50 dodge aston martin yaris clio supermini honda rival mazda2 toyota version hybrid that jazz renault rebadge use under 15000 petrol car estate chevrolet</t>
  </si>
  <si>
    <t>family,mazda,look,mazda6,cheap,review,estate,mazda2,mx30,stylish,carbuyer,good</t>
  </si>
  <si>
    <t>https://www.bosch-mobility-solutions.com/en/solutions/connectivity/connectivity-solutions-2w/</t>
  </si>
  <si>
    <t>sensor ultrasonic bosch enter into setting motorsport bosch wheel device only bosch twowheelers research source accident study powered innovates bosch visor detection blind spot blower recirculation anode parking unit engine control performance drive pump variable road signature powersports twowheeler services functions infrastructure eaxle connectivity integrate cluster compressor electric myspin brazil road information sign 5inch connectivity cluster fuel stack cell commercial vehicle coach information company fuel drive cell electric access payment point charge dualfuel system injection innovation vehicle platform detection blind spot casualty with could accident address communication twowheeler power driving experience road information sign assist centering lane myspin continuous communication vehicletovehicle split screen integrate motorcycle pedestrian protection system bike highperformance unit engine control battery cloud twowheeler folder steering battery electronic sensor valve save accident help case life rider could automatic emergency call immobilizer optimization lifetime switch valve coolant sensor topic mobility sensor lambda switchingtype gateway central ignition vehicle unit charge communication zurck aging prediction denoxtronic module supply automate parking valet hydrogen bosch electrolysis component develop driving assist bosch actuator powertrain driverless fully automate parking column with unit servo steering power electric assist remote park bigcurrentpage numpages ibooster wiper engine system safety integrate service management thermal engineering communication motorcycle able feature help solution efficient make when possible long unobtrusive connect which smartphonebased rider motorcycle emergency call idisc comfort actuator powertrain inverter multi purpose camera transmission cvt4ev engine offhighway large commonrail solenoid system parking system interior monitoring module assist park tool equipment digital solution special driving automated localization injector solenoid crin valve pump car light passenger commercial vehicle cariad bosch driving function develop automate treatment exhaustgas sensor data fusion multicamera system module electric drive infotainment unit flexible thermal brushless engine cooling vehicle softwaredefined technology open platform transmission drivetrain electric vehicle computer notice legal engine hydrogen injection portfuel north america bosch mobility solution planting software service commercial vehicle coach route motorcycling accidentfree camera over updates renewable gasoline with treatment doubleinjection exhaustgas transmission unit control injector manifold smart agriculture treatment denoxtronic system exhaustgas natural injector trailer assist driving automate localization wiper fuel flex rail powersport adapt twowheelers sophisticated automotive expertise injector hydrogen control headlamp driving automate commonrail system connector module drowsiness driver detection electronic power 3evo natural guardian powernet from emobility regenerative braking systems natural compressed power weichai communication biketovehicle calculation range dynamic channel refrigerant valve electric keeping assist lane transmission sensor unit steering control solution fully infotainment rider riderfriendly always instrumentation solution informed enable port gasoline injection fuel unit light control airbag update overtheair aftermarket management thermal sensor torque sensor pressure temperatur boost sensor system ultrasonic quality powertrain better mechanical vacuum singlevane pump hybrid control time unit glow personalized mobility road safety paving battery connect help safety function convenience service increase your bosch amps business solution eregiotruck powertrain gasoline injection direct servotwin sensor radar corner bosch channels mobility digital clusters instrument insight ridecare solution planting system radar keyless perfectly servoe lidar longrange warning traffic cross rear detection monitoring anomaly lifetime mediumpressure sensor sensor automate parking valet future bosch wafer open actuator generalpurpose specifically critical hazardous system situation participant situation ensure detect alert vehicle driver with even each then warning inform that tailor this react accordingly rider fuel distribution program stability electronic commonrail system crsn multicamera system multi purpose camera system highvoltage hybrid unit control advanced emergency braking topic far interesting mobility electrified powertrain mobility solution connectivity topic mobility sensor mems front radar sensor electric drive mobility quality urban position camshaft sensor france datum notice protection automated mobility blower motor global connectivity drive electric system management thermal hybrid with bosch development highpressure rail management point charge pump injection solution bosch mobility fuel module power cell when need support gasoline wrongway cloudbased warning driver fleet management access xtended sensor powertrain pump coolant electric injector pump unit system charging convenience charging team powersports expert twowheelers innovative improve comitted service menu quick sunroof drive natural distributor injector highpressure assistance system motor commercial vehicle electric adaptive cruise control convenience safety service enhance lifecycle entire optimal support solution preintegrate system fuelcell elektric powertrain chargerconverter solution sensor temperature nearly casualty adresse with could accidents communication twowheeler power automatic emergency braking steerbywire shaft steering bosch basf cloud mobility refrigerant compressor electric unit head sensor braking antilock system module interior valueadded function position increase system acceleration travel direction exchange regard realize such vehicle with type riding vehicle speed bosch safety communication connectivity information electric drive users road safety blower global brushless bosch mobility driving think automated sense bosch mobility user road braking vulnerable automatic emergency solution powertrain ecitytruck twowheelers myspin transmissions automatic bosch invest production more extend chip share form brakeforce boosting brake distribution zone assist park home wear sensor brake information powersports comprehensive vehicle twowheelers cluster rider system communication connectivity integrate assistance cars driver system passenger horizon proving grounds fuel rail bosch bedrock ford position sensor angular pump highpressure occupant protection system large mechanical engine component injection diesel bosch hydrogen portfolio expand pad2 pump coolant electrical service software update cybersecurity personalized mobility keeping emergency lane software expertise electronic usage certificate channel management drive seat pump electric transportation service more read airflow meter pressurebased advanced assistance system rider service vehicle without from get center information service motorsport bosch connectivity unit control follow regular update speed sensor crankshaft commonrail system modular vehicle platform infotainment instrument blade wiper aero fuel control unit cell semiactive damping control system system service pushbelt movingoff information system robert reserved bosch right control voice connectivity benefit system sensor radar corner wheelspeed sensor service sensor lambda wideband management engine system charging home column steering adjustment drive sensor peripheral pressure pump injection motorsport bosch view rear system fuel rail current call information phone display their with provide rider very use myspin easily access vehicle smartphone architecture pinion unit servo second steering power electric enquiry help please hesitate will do nt glad interested solution trailer safety control sensor knock bosch zoll connectivity cluster motorsport bosch keyless perfectly cylinder master tandem axle module integrate glow power integrate brake coolantpump electrical unit engine control softwaredefined vehicle field management quality agile module dosing component bosch fuelcell supply systems visualization diesel flexfuel axle steering rear coil ignition camera nearrange plug lowvoltage ceramic glow topic area component electronic keeping assist lane injector piezo fuel module stack core cell lifecycle powertrain service your bosch powersports twowheeler hydrogen storage system module acceleratorpedal front radar sensor information company motors electric camera nearrange injector unit boostpressure intake sensor temperature manifold converter high voltage 3evo dcdc pump highpressure automate parking powersport expert market every region worldwide twowheeler solution connectivity injector myth bust braking antilock system system glow convenience charging braking maneuver emergency motor fan electric cooling driving advanced module bosch mobility protection groundbreaking passenger pump vacuum engine combine vehicle unit control garage current button service status vehicle will press towing center information bcall provide variableforce transmission solenoid nearly casualty with could accident address communication twowheeler power window lift drive vacuum booster brake road safety paving more read rbservocom notice legal wipers rider development service module supply unit control heating blade windshield wiper reverse wiper engine electrify powertrain mobility pump highpressure garage assist park system power steering electric around danger increase anticipatory corner enable rider bring spot level comfort next potential kind riding look this check safety communication accelerate bosch development driving software automate vehicle segment electronic module digital vision system motorcycle stability control commonrail system piezo battery sensor acceleration peripheral column steering pump variable bike unit engine control small quality solution battery cloud airmass meter hotfilm battery electric here information important system far display integrate circuit region vehicle tracking stolen adaptive cruise control controller robotic charge position sensor vehicle motion engine offhighway large mobility quality urban pressure shift control flowactivated direct electric pump electric assistance system lane system unit control commercial automated parking valet fuel rail fuel cell test center engineering dcdc stop converter topics digital services charging operation efleet position sensor rotor braking system integrate modular warning lane departure powertrain electric truck secure parking services injector plan acquisition atlatec specialist motors active parts electric package info system infotainment pinion single unit servo steering power electric make easy system additionaly convenience powersport life bring rider offer possibility increase communicate with twowheelers wide infrastructure vehicle entirely bosch safety ability other rider connectivity service powersport twowheeler commonrail system modular inverter unit control airbag rider solution infotainment cockpit unit control airbag position transmit remove parking will when center signal spot current vehicle service police from vehicle give theft these event determine rider information engine management thermal combustion mobility multi purpose camera system thermal control predictive evasive steering support injector dasy vehicle computer sensor pressure tube module system hydraulic steering electrohydraulic unit measurement inertial architecture denoxtronic unit dosing control vehicle dynamic control service cloud solution hybridization system sensor highpressure driving safety premium unit control airbag steeringangle sensor japan bikes transmission technology sensor pressure infotainment twowheeler powersports instrument test system component solution try innovative china injector solenoid valve speed sensor turbocharger exhaustgas transmission dhcvt holder assembly nozzle call breakdown car light passenger commercial vehicle empty vehicle theft breakdown rider support case unit head unit drive last mile emobility learn more service mobility great convenience safety solution edistancetruck powertrain denoxtronic module dosing control headlight solution technology individual comprehensive nearly assist reversing automate mobility system wiper gateway central actuator system interaction display pump coolant electric solenoid linearforce flexible cable charging vehicle electric system connectivity fuel cell electric fuel injector electric unit servo steering power belt drive only bosch twowheelers research 125cc accident study powered services engineering road service condition predictive warning collision turn datum notice protection electronic power manufacturer laden clever doubleinjection with treatment technology exhaustgas think sense bevel module fuelsupply fuel transfer unit cell power assist centering lane more than video mobility folder mediumpressure sensor temperature electromobility differential pressure sensor button service agency icall will feed press location give rider navigate book desire request center necessary warning lane departure danger ahead plenty adapt uptotheminute opting convenience they increase notice situation consequently traffic spot sign jam allow instance end specific show reduce along provide condition vehicle bend such risk comfort their with alternative each horizon driving dynamic from topographic accident limit speed reduce driver this route bosch road example detail data include severity static preview information tail throttle valve electronic</t>
  </si>
  <si>
    <t>fuel,bosch,unit,sensor,electric,mobility,control,module,vehicle,system,pump,rider,solution,service</t>
  </si>
  <si>
    <t>https://www.stuttcars.com/porsche-panamera-2011-options-codes/</t>
  </si>
  <si>
    <t>incl differential vectoring lock with limited torque porsche slip present panamera 2021 ehybrid turbo porsche executive porsche drag carrera beat will chance race corvette have cayenne parkassist front with rear camera smooth finish seat soft leather leatherleatherleather cover ruffled rear wheel standard steering drive rearwheel recent porsche adjustable column steering manually performance datum sample color interior alcantara mahogany wheel multifunction steering yachting weight group 906930 rear axle incl bundle option high compression biturbo ratio black plus design dynamic beam pdls headlight with high system porsche light fields marked boxster knee airbag sill door leather radio reception mirror glass exterior convex left monitoring infrared protection without antitheft headrest crest front porsche rear yachting mahogany interior trim without between week production opener door garage subscribe africa south disclaimer mans data parts codes standard fuel increase filling initial summer 25545 tyre paint intake grille color comment version sweden pacific asia interior noise acoustic package suppression window wiper rear system burmester highend sound battery charger option code designation model panamera search below search want code option specific into filter quickly know equipment find easily enter code decoder option panamera porsche codes version canada glass heatinsulating people profile porsche panamera code weight without specification group rear axle code gear alcantara weight 966980 front group axle group weight rear axle heated birch multifunction wheel steering anthracite interior noise canada acoustic package suppression household charging cable type name front model armrest rear instrument black dial arabia version saudi norway version xenon typing result window wiper without rear alarm control voice reply leave color seat belt standard ethanol concept emission macan locks wheel research thatcham porsche code option panamera model list module incl bundle option mexico version incl management radio touchscreen porsche communication cars concept taycan servotronic without power steering stitching contrast basic decorative cover leather fix luggage compartment activate filter charcoal production code internal incl bundle option spacer wheel rear cayenne type pdcc management pasm active with suspension porsche comb fuel pump control leather front with seat leatherette rear cover leather right seat 14way electrical door individual entry carbon illuminate guard cancel reply boxster changer preparation trim black interior piano interior rest noise world acoustic package suppression heated wheel multifunction steering carbon trailer hitch electrically extendable armrest porsche crest front sure rear sportdesign apron heated tineo wheel multifunction steering retractable electrically mirror book review porsche bergspyder household charging cable type color paint headlight washer differential vectoring lock torque porsche mirror aspherical glass exterior left wheel turbo panamera bluetooth plus dynamic beam pdls high assist system porsche light spring weight next group low lock immobilizer central japan chrono version sport pouch leather sign drive version righthand electrical standard seat right 8way china version part lower paint color apron rear stitching wheel color steer contrast current emergency wheel cover shelf fixed luggage rear mirror leather casing cover mounting battery folding without rear seat power tuner restomod dynamic title modal fuel filling initial standard seat heated front plate without european spacer rear axle with concept emission light rear left related production code chassis internal picture trim black highgloss extended paint exterior package licence america asiapacific space plate gear carbon 2021 porsche present panamera system sound advertising beige chrono dial sport sign traffic recognition mirror glass exterior right convex copyright system preparation australia boxster denmark version pacific asia drive version lefthand parkassist front with rear camera worlds grow join community porsche fast lane departure warning black headlight design more hybrid without generator worlds grow join community porsche fast trim dashboard leather weight 9961025 front group axle mirror electrically with memory retractable comb right light rear conditioning 4zone dashboard leather trim boxster armrest contrast leather door soft sill mahogany door yachting guard equipment basic indication french control minimum transport measure protection with film additional event extinguisher fire interior twotone measure special without history porsche north america japan licence plate country other bracket household charging cable type siren alarm gray belt silver seat present panamera 2021 turbo porsche executive door entry carbon illuminated guard fuel 80litre tank history metre charging cable sticker east middle wireless windscreen toptinted keyless entry drive system porsche control parking with remote heater gift membership crest front armrest porsche rear household charging cable type specification car material protection large center folding 8way power seat console combwith rear weight 881905 group rear axle remote control parking heater thick wheel alcantara steering present sport panamera 2021 ehybrid turbo porsche turismo wheel design panamera taycan management pasm active suspension porsche connector charge with cable industrial panamera model list full cayman datum production feature parkassist camera rear with pdcc control dynamic differential lock chassis porsche rear armrest model name front incl bundle option lineup version russia wheel panamera trim interior carbon folding without rear seat power wheelbase long model story electrical rear present panamera 2021 ehybrid porsche seat leather rear ceramic brake pccb porsche compo sunmoonroof without mirror dim electrically automatic with memory retractable comb airbag trim extend paint exterior color package gearbox manual 6speed dynamic light pdls system porsche xenon face silver stopwatch electronic logbook folding without rear seat sport power version spain version cupholder folding power seat 8way rear dial instrument white black paint sport wheel classic panamera battery disconnection switch analogue dashboard clock trim paint interior color car cddvd changer with connector charging with cable industrial reading electrical seat right 18way sport adaptive seat leather front cancel skirt sportdesign aluminium door entry guard plus dynamic beam pdls headlight with high system porsche light color paint skirt standard tyre pressure monitoring dock charge flushmountable wall cayman account cayman parkassist real front topview rear wheelbase short porsche stuttgart accession tilt sensor mirror flat glass exterior left luggage passenger airbag wheel leather steering cover plug socket electrical seat 18way sports adaptive left drive version lefthand porsche management stability right mirror vanity rear love porsche car with picture produce mutual name solely manner reference imply stuttcarscom name this only associate design reference except shape association empty leave human field this you re dials instrument blacksilver fuel market yesteryear year option panamera model 2011 porsche code cover seat alcantara beige instrument dial seat leather console front licence europe space plate rest world headrest porsche crest front individual floor leather mat edge seat contrast leather centre ventilation seat front weight without specification front group axle porsche research panamera soft dashboard leather seat combwith ruffled pressure tyre low feature warning allow system leather with seat leatherette rear footrest pedal aluminium list complete panamera option with porsche below description code trim exhaust tailpipe turbo sport system weight group 931960 rear axle trim aluminium interior glass heatinsulating access awesome feature full pesky discount option panamera porsche equipment codes system alarm connection inhibitor black belt seat note important seat entertainment rear france version pedestrian protection charging cradle additional handset rear porsche research panamera locking immobilizer central car without changer lighting interior package sill personalised door illuminate aluminium guard between week production taycan connector charging with cable industrial system tracking preparation vehicle motorsport concept emission 7speed porsche gearbox doppelkupplung antidazzle mirror manual interior drive 4wheel package light interior rear sill door outer aluminium guard will address your publish door entry illuminate aluminium guard wheel steering with shift sportdesign paddle mirror vanity rear left japan version comfort pasm suspension battery charger seat heated rear front monitoring infrared protection without antitheft battery delete chrono dial sport inflation tire standard valve rollup blind electric window rear concept emission ulev sale brochure edition version panamera carrera transmission long ratio folding without rear seat sport power trim interior natural olive cayenne share plus pdcc control dynamic vectoring chassis torque porsche macan passenger childseat seat front restraint isofix triangle first without warning week control seat button front master adjustment rear tire tire specification brand version belgium leather natural north japan charging america type mode socket lev2 concept emission cover version switzerland version country electrically steering with memory adjustable column version netherlands great version britain model historic indications control paint black intake grille windscreen antenna interface universal multimedia cayman list decoder option panamera full porsche equipment code beam automatic static high assist ahba manually without electric wheel steering lock adjustable column vent slat leather paint color outlet grille stop function aluminium lever stricter concept emissioncontrol trim black exterior plus seat entertainment porsche rear vehicle design singer gear aluminium porsche exclusive seat cover alcantaraleatherleather supercars porsche rollup cover blind luggage compartment member full fledged become chassis standard porsche asiapacific incl burmester option audio bundle black twin exhaust both round pipe tshirts weight front group 951965 axle japan without radio system preparation turbo buyers guides rollup window blind electric rear seat left memory present panamera 2021 turbo porsche alternator season tyre fuel market pressure tyre low feature warning allow system extended leather package paint color sport wheel panamera porsche cdradio tyre rolling optimize with allseason resistance boxster trim interior walnut dark europe radio reception wheel multifunction steering name road car battery cayenne lineup black paint sport panamera wheel alcantara rooflining chrono sport russia sale prea speedster porsche wheel with design turbo door entry illuminated preparation guards description model depth introductory journalists vehicle seat entertainment preparation rear tagturbo lanzante stunning look this power panamera panamera wheel turbo alulook fuel tank touring higher suspension black faced stopwatch summer 24550 tyre plus standard emission misc sensor rain cap wheel crest color with porsche use auto last stop memory mode wheel alcantara sportdesign steering model fourdoor part low paint color central apron rear transport measure cover protection with additional shrinking system advertising porsche video transmission tiptronic 8speed light submit vent slat paint color traffic headlamp lefthand plus incl vehicle tracking pvt connect system porsche dials instrument audiobahn podcast change lane assist rear refrigerator summer 25540 tyre concept emission seat leather front console rear instrument switch lettering symbol term conditioning only 2zone front roof walnut grab dark handle black spoiler rear light 4dot design dynamic light daytime pdls turbo system porsche xenon connector charge with cable industrial nema spyder wheel design premium bundle option boxster market generation year option panamera option model specific car that type variant porsche below code radio porsche option code electrical standard seat 8way left illuminate mirror vanity wheel design sport panamera door guard entry carbon panamera seat rest rear airbag weight 10261055 front group axle servotronic speeddependent power steering market demo launch dealer right folding table visor leather mirror aspherical glass exterior right under valance paint front sill spoiler sportdesign rear present panamera 2021 ehybrid turbo porsche version australia trim interior birch anthracite opener door garage paint color macan tyre relate production code internal wheel leather steering casing column heated walnut wheel multifunction steering dark system bose sound zone climatic standard silver spoiler rear search advanced present sport panamera 2021 porsche turismo macan right seat memory electrically without electric steering wheel with lock memory adjustable column battery strong equipment option code china cayenne black plus incl design dynamic headlight system porsche light seat belt access membership austria version ventilation seat rear front draped seat leather cover rear plug socket light daytime driving toro embossed leather account your mechanical seatheight right adjustment floor mat 25545 season tyre emission with diesel eobd concept version canada light daytime driving management pasm active suspension porsche mirror trim lower paint color boxster cayman right seat vertical adjustment indication control swedish spyder powerkit turbo middle seat soft dashboard leather part combwith leatherette ruffled performance tail light dark triangle warning seat soft emboss leather cover ruffleatherleatherleatherette ruffled rear model year parkassist rear mahogany roof grab yachting handle passenger footwell socket ntenance seat upholstery standard manual panamera what full post code try want option service those your helpful really research decode look use option model buy know this equipment list then painstakingly ensure porsche research lineup grab handle roof carbon locking button rear central color boxster dellis nicolaos speed control automatic mode charging socket type fuel market tag misc porsche research panamera triangle first warning incl bundle option mirror dim electrically automatic with retractable charging cable length standard there please deletion undo confirm weight front group 981995 axle protection without surface with additional coating transit time comment next name browser this save mechanical seatheight adjustment left wood interior tineo trim relate roof birch anthracite grab handle wheel classic sport version italy washer headlamp cayman adaptive control cruise pressure speed tyre low feature warning allow with system option with seat memory sports adaptive bundle car overseas work instruction stitching contrast seat decorative parkassist without front rear camera roof handle tineo grab factory leipzig accession version country other team chrono dial white sport dial instrument silver wheel panamera personalised space leather edge luggage car race antidazzle mirror interior automatic video absorber impact rear front inbox more rumor deliver porsche your review late vapor recovery orvr refueling onboard zealand version south africanew designation model without rear rack roof cordless handset seat cover rear leatherette seat vertical adjustment left scope program from exclusive tailoring custom version country superhot folding table left version country alarm system preparation result seat leather cover rear tweet module fabric standard rooflining cayman tyre pressure monitoring cover dashboard leather porsche panamera fuel litre tank roof handle leather grab folding power seat 8way sport rear luxemburg version panamera cayenne wheel sport panamera seat 14way electrical left taiwan version engine reception digital broadcasting radio audio seat cover leatherleatherleatherette plus vectoring lock torque porsche control reardiff sport exhaust system silver inflation tire valve seat clothclothleatherette cover front vehicle tracking without system preparation description yachting gear mahogany card driver antenna vehicle tracking connect system porsche preparation wheel design turbo paint color airbag front porsche list roof olive natural grab handle panel door dashboard leather black inflation tire valve pacific asia righthand drive version coolbox preparation rear tuner research extreme situation horn driving heated wheel steering decoder roof handle walnut grab version finland seat alcantaraleather cover rear console large center rear group axle weight front battery immobiliser twin exhaust both rounded pipe sunmoonroof version greece</t>
  </si>
  <si>
    <t>https://www.kbb.com/ford/f150-lightning/</t>
  </si>
  <si>
    <t>feature favorite mechanical tilt wheel steering photo power compare vehicle similar canada liter 4cyl turbo look transit ford crew this amazing none vehicle room front mile year interior sleek relative lightning especially also front look more f150 futuristic even combustionpowered than look make fullwidth pulling rather against car editor number checklist kbb prove bad must where random rating some than your well class try compete money leasing spend buying earn other belongs rank vehicle before meaningless itself control wheel steering mile range standard well outlet also various volt outage tool event f150 home domestic spots grid lightning plenty other enable power recharge electric battery bike car rate read steering escape ford hybrid plugin value faqs spacious pickup luxury price same sell whose number mile mean range estimate more f150 around lightning model will nt base 73000 lightning f150 ford pricing careers access chevrolet silverado ford f15020regular20cab with volt couple extendedrange charge charger standardrange from station more will f150 hour home low model lightning use minute capacity equip require ford fast battery rate under price pickup advertise last debut increase be just short truck runaway f150 when 40000 60000 third line lightning model truck time success cheap electric history ford that heavily another f150 problem fuel combined economy basic lightning f150 ford driving horsepower rating kbbcom range motor wextende electric dual battery 74800 car compare truck award kelley lightning 55974 electric pricing winner f150 ford blue highestrate good book anything motor shut should boost load hurry tail month with bumper till less remote alarm case during problem constant thing need tailgate could little nice wiper remo secure than look road trade make travel property road gave shut warrenty engage brake engine work liner people week change would not will nt spray which window blow goofy keep because speed ruary towing update work into thong bad recall care correct think different park many go work after though loading hour even over 60000 home highway your electronics party possession they silverado high door first like years sequence position lock distribution repairsupdate pop say response recommend slippery occasion drop wait there much trip wouldt electric allow between four fast town down move enough relationship stuff miss prior unless take do nt instance take also camper come quiet mile turn driving reason sure mode seem break trailer gate do issue flat want will some stay check shift leveling be notice trailer really third hill weight windshield hate hole lever ca nt transmission put costly beforehand there s other hybrid unlock retain this help open generator power seem three remote step cruise make before ford that thing snowy position get dumb dealer love twice manual change normal next could not hunting update year repair since hard another mile pull be tire computer material truck think nice limit chevy more drive f150 down when fords hitch season make around week control open low both vehicle oppo long automatic cause properly buy hybrid truck unintentionally they everything time noisy recall driveway controller do nt thru window minute while nht constantly interstate tool dislike safety would adapt be not spare quite horn difficult have trim platinum standard powerretractable offer while without version then model with base fix which step come lariat do crash lightning increase price f150 ford another get advisor service feature spec ford efficient fit drive family regular f150 ford everything ride luxurious almost safety review full read pickup motor also same maximum amount lithiumion allwheel difference f150 drive lightning lbft they make battery every electric torque supercrew f150 ford expert vehicle rate more like period long production begin gestation finally have look own ever good vehicle onboard scale overall length lightning f150 ford photo video chevrolet silverado crew touch monitor screen free quote price dealer 36800 lightning f150 ford style battery extendedrange car sale detail year feature control optional trailer trim hitching standard brake that s work technology throttle high low easy steering this package part make version shoulder room front transit ford crew liter turbo twin iforce rating safety 110295 ecosport ford home brazil wheel alloy transit cargo ford connect much f150 ford lightning lightning f150 ford transit cargo ford corporate ford mustang mache length f1500 dissatisfied sebastian loans ford bronco sport range charger take standard minute like make from more that fast mile battery large around fuel mpge cityhighway economy feature midcycle reassess spruce with rating come basically minor when those technology additionally around often year newgeneration facelift mark refresh time product generation update vehicle middle exist receive every cycle typically require allnew advertising ford maverick miles range epaestimate kelley blue book reserved rights national safety traffic provide highway administration lightningsafety f150 ford technology styling ever finding road lightning bestriding tester electric drive f150 paraphrase we ve practically most fast design towing liter extended range standard whereas usable while with version model result have this battery horsepower come power number door well much drive describe performancefeel great f150 thing technology rating rollover consumer review read comfort 33800 base wheel crash frontal supercrew f150 ford your sell many problem sean tucker freeway lightning easy still pass that small reserve window enough do specification available pickup hummer dual motor electric car good this step next dust have come experience rating sure driving number expert truck from sale hour minivan when competitor settle both well crunch comprehensively compare make every that choose analyze well immaculate amazing matter where truck convenient be ever this outlet room seat ton interior thing spot most have lowestprice other year transit cargo ford horsepower extended trim platinum setup trim standard respectively option 11000 high offer 17000 lariat super f150 ford board computer room tundra hybrid crewmax toyota 34920 more unlimited mile year lightning f150 ford cargo volume write review through with another free mile standard incentive could network use buyer kilowatthours charging america provide scheme that fordpass battery electrify include regular f150 ford transit passenger ford update much issue repair timely safety electronics 52345 this recommend vehicle barrier rank pricing seat folding rear inch tesla cybertruck test crash rating transit ford crew statement accessibility cars sale head room front transit cargo ford advertisement review times fullsize acceleration motor pickup also with extendedrange truck standard from version half second model specialty this only electric second result fast behind price platinum truck eligible lightning rangetoppe from price electric f150 ford spectrum mind other 96974 46974 keep platinum fullsize silverado pickup there s chevy f150 rival combustionpowered just capacity cargo trunk program initial price also lease reduce 2000 rebate credit extendedrange standardrange buy offer f150 state anyone states model lightning both this example federal eligible vehicle clean sell incentives 7500 california feature bountiful front recline have among trim fold standard seat offer from flat little almost f150 seat level replenish platinum lightning vinyl recharging basic while be not great personal ford that covering get battery gamut drivetrain with width mirror massive inch standard orient vertically lightning infotainment that s offer humble 12inch also f150 touchscreen ford version still relatively variations electric vehicle take lightning long f150 ford charge do battery capacity acceleration require with trailer sportscar softly rens f150 smoothly ride quick contrast lightning cruising steering precise always stable speed correction newused price history vehicle warranty colin ryan personal only information sell hunter feature give commuting comfort build price editor with ride make just city powertrain from question work drive purpose finally your like make you ve exterior right handling do course feel engine efficiently vehicle family live interior that serve keep safe which find you re whether fuel efficiency lightning f150 ford review extended license setup with volt full charge require standard from station electrician version hour be home eight look use installation supply ford recharge which battery obdii code federal credit expedition ford fullsize pickup other comfort interior sierra regular cost far while bring various incentive even state 7500 down engine fullsize separa truck review lineup extended setup price 55974 with charge trim range from almost high f150 version platinum first lightning destination 80974 plus variant drivetrain mile cover among warranty length first whichever years road assistance however provide typical nstream brands basic electric that coverage security crew ford super f250 duty super ford f250 duty super f350 ford duty come anticipate year also model fuel mpge cityhighway economy recall seating capacity supercrew corrosion expedition ford city 22comb 17hwy good truck electric although work pound with maximum range board be payload lightnings transit cargo ford could round car that we ve perfect your match inch f450 crew ford super duty ford bronco this helpful review good good truck electric check credit general ford compare more 52295 car value interior here include kelley car honor award more some even newcomer high than your ever first years money vehicles model blue repeat this good book claim podium time list vehicle electric winner before inch battery standardrange hummer finder particular fullsize here range pickup lightning heavy affect steel f150 would construction version fords innovative make sense aluminum find local dealer electric drivetrain silverado cons door monitoring feature overall pickup with emergency pedestrian allelectric braking beam detection standard warning high f150 forward reverse rear sensor blindspot assistance lightning parking collision automatic this alert brake comprehensive term driver every crosstraffic include model pricey extendedrange mile range epaestimated reliability foot cubic pickup motor whoosh also with quiet cabin legroom seem truck civilized spacious f150 even already halfton subdued make rear inch make crew hushed this generation generous electric ford quite super pricing ntenance bag outlet also front various with come hood solely pound lack cubic foot storage foot lightning crew area beneath open this power there large engine golf spot super hold payload enough foot auto find edge ford tricoat avalanche gray metallic azure offer year paint color this also feature along optional trailer range f150 charger ingenious calculate weight lightning available andor this include much driver route that payload expect value pickup price allelectric check f150 purchase your lightning buying area theirs much other strong pay before kbbcom fair resale idea rough pickup with along standard allwheel differential terrain should not issue version regular f150 drive still construction rear like specialist lightning electronic raptor this there electric offroad locking be nt car like rivian dimension weight capacity handling seating capacity repair rest motor load into feetfree driving mile must keep eye driver optional trim standard general already system still fords highways platinum authorized handsfree road level answer this lariat works cruise that super ahead count late good truck lightning f150 ford cargo ford etransit system assist parking recommend this vehicle basic warranty onboard generator medium view speed ford mustang copyrights trademarks cars sale what s consumer kbbcom review feature active become with favorite word optional these trim standard more version centering note high control assistance addition intersection steering they adaptive include vehicle evasive cruise assist stopgo lane dependable consumer fullsize pickup what decade bestselle be just way rival many f150 than united exactly those state well often like lightning other do vehicle ford that quite matter suppose escape ford styling exterior good truck electric ford from also tow have muscle requirement astounding develop that s work more some f150 even than might lightning lbft both torque truck drivetrain that serious most enough inch dealer update have market super update same with surprisingly remote driver follow problem drove warranty could from button many arrive warmed after was nt f150 when push late expire passenger module door open make like money vehicle work keypad hybrid other unlock everything they only seem roll ddmand accord calibration driver eating froze ford weather would forum window down find because horsepower awards award kelley winner blue good book available fuel economy information lightning more f150 ford good vehicle inch acceleration first vehicle comfort blown electric truly great away durability this good ride f15020lightning ford still technology improve cruise control inch quality exterior technology show review review truck amazing lightning f150 ford port choice well take acceleration reliability comfort material through quiet test braking space build loading quality parking each handling cargo vehicle lanechanging interior mundane essential f450 regular ford super duty exterior charging network aluminum performance list inhouse reliability kbbcoms more editor safety base check entire cash instant offer performance trailer hitch assist outlet power window power infotainment inch screen range enable standard years from single while charge touting last more full mile battery horsepower extendedrange minimum ground clearance f350 ford regular super duty price range kick pickup animal different from slightly with mile ev2x lineup redesign similar also their future quiet been truck corner design look smoothly f150 comfortable ever defini like vehicles very sport this well own drive vehicle great most transit passenger ford lightningsafety f150 ford system alarm topic trend consumer kbbcom review research tools glass rating consumer passenger wagon ford connect transit media ranging crosssection year pickups cars finalist nine truck represent from sport awards american diverse north powerful made years utility vehicles truck sport this good three final electric which have entry remote keyless pros f150 ford noise fuel with gasoline carry come carry standard allwheel pound more work drive than use without that except diesel payload review base truck lightning that s great f150 asterisk methodology rating review vehicle well allow lift unless into feature traffic driving less just city little more onepedal accelerator method use pedal press stop energy negotiate sudden driver tiring help battery necessary recall lariat guide electric vehicle f350 crew ford super duty insurance ford copilot360 assist good extend warranty north year american finalist announce ranger ford supercab bowen transit ford crew lbft torque 53769 good truck electric retractable center form laptop inclusion thoughtful lever surface then that shift ideal place armrest cover level which regular lightning spec f150 ford full style read more value lightning f150 ford warranty system recognition voice evox photo image vehicle people ton tall room supercrew ranger ford good trucks electric interface smartphone seating regular ford super f250 duty quad cost price increase last material factor customer from significant order year honor jump other this say company previous substantial ford review people this view also service term transmission engine time spend kelley zigzag career italian publication car mechanic expensive during several mazda bunch malaysian do customer from scarily staff variety lexus hatchs year exotica popular colin drive trajectory autotrader gear blue writer this everything book they plus enthusiast write exist ryan specialize budget angeles rivian chevrolet silverado regular lightning double tundra toyota price compare competition inch miles years pickup hummer tilt wheel steering expert review research seat heated capable enjoyable flexible 55810 style create point pickup with allelectric try successful desirable some f150 maker cut together lightning right theirs other this edge vehicle make while electric ford still someone auto price repair truck lightning electric pound f150 rating system ford copilot360 typical truck pickup that s attribute vehicle electric with mind hybrid efficiency optimize aerodynamic design bluecruise</t>
  </si>
  <si>
    <t>review,also,electric,truck,standard,mile,f150,lightning,vehicle,ford,good,pickup,make,price</t>
  </si>
  <si>
    <t>https://www.thalesgroup.com/en/markets/digital-identity-and-security/iot/iot-services</t>
  </si>
  <si>
    <t>airspace protection notice support thales services surveillance systems mission optronics airborne digital form touch with discuss information fill more will security your service solution available regard help needs representative sale agent that assist worldwide have inspire well share road thales defence security radio communications transverse markets solutions specific aerospace topshield antijamming operations management network topsky warfare electronic communications france display aircraft helmetmounted fighter helicopter missions fare management collection navaids cybels threat risk evaluation science inflyt experience headquarters thales communications mobile services comprised signalling devices connect sized well fleet updated update entire software keep lifecycle service secure over visitsit firmware without device cinterion efficient costly repository world devices upgrades extremely anywhere provide malaysia flyt gateway cyber ecommerce tokenization command control systems protection europe solutions cyberdefence transportation topstar receiver civil gnss identity security digital words leaders travel seamless your pocket solutions aircraft helicopter thales autopilot united states operations command control centres warfare electronic türkiye topstar receiver military gnss industry relation analyst revenue collection urban rail ticketing gateway airport performance feature into global asaservice scalability simplify exchange secure embed datum highly reliable journey cinterion efficient enable thales solution suite simple connectivity euronaval frequency radio microwave source travel border global romania want more know laptop haul update like need solution build along long they just supervision communications environmental testing evaluation greece sovereignty cyber connectivity flyt program pacific asia reliable secure your imaging medical operations optimize services suite drive transport home solutions drone aerospace trading solutions cyberdefence poland industries remote scaleflyt connectivity esim climatic tests japan denmark secure elements studies case solutions secure mobile defence cloud training simulation monetization software africa south naval communications protect observe space solutions drone services unlimited three first suite activate throughout complimentary their journey months service with excel provider free help come solution aircraft operations digital interception lawful unified suite space more platform scaleflyt urban mobility bank first please user support question government sell then directly offer regard advice note provide your have they payment digital large events signalling payment banking lasers environmental testing evaluation singapore documents activities cryogenics interfaces outsourcing hybrid managed services investor augmented soldier that s where transverse market book address electromagnetic compatibility test banks services forces land data protection tactical networks support resources command career morocco avionics repair overhaul equipment ntenance support thales services grow solid management strategy fleet without device evolve lifecycle quickly cost technology ntenance skyrocket arabia saudi partially accessible accessibility card payment entertainment inflight connectivity activation infrastructure critical solution urban signalling mobility system joint speed sophisticated unprecedented connection decade ahead result evolve expand expect billion tens technology c4isr radio communication automation payment system electrical space customer zealand suites flytx avionics cloudbased four service category smart infrastructure communications land wallet digital markets connectivity performance ntenance security naval forces data driven analyse data mexico forces land geonav cybersecurity infrastructure railways secure defend space connectivity service default defence microwave source with touch upgrades midlife performance fleet ntain entire monitor fleet optimal stringent service coll device across visibility agreementsit while help improve connectivity level management unmanned traffic industrial marketplace missioncriticalcommunications cybels detect respond portugal well ride green from connect car environment with smart initiative share cities mobile americas hungary missioncriticalcommunications systems protection cars use green pressure test systems information critical services outsource cloud korea republic rail line join devices performance operating peak management traffic massive manage fleets cyberattacks service solution need device year long evolve lifecycle that sustain even technology network they cellular egypt fare management collection vehicles unmanned systems aerial canada finland read more bank travel navigate space your simplify journey solution that ensure provider must short come update pace costeffectively firmware device optimize capability with wireless service network evolve continuously keep latvia vietnam pureflyt cobalt mission bone modules performance trusted operating software manage offer saas independently service secure cloud your use concurrently device cinterion peak updates suite identity onboarding four platform that connectivity provide activation keep cybels protect payment banking continuous transformation term study case continuity reliability depend competitive booms business steadfast security ensure participant connectivity force sysgocom indonesia reader document autonomous train identity brazil solution developer this growth difficult present family devkit identity security digital aeronautical communications country first device from device quickly life easily reliably emirates united arab data exchange device onboarding with platforms secure cloud africa performance services devices device connectivity lifetime awardwinning into integrated simplify service provisioning late device leverage cinterion optimize module thales esim management devices deeply connectivity tradition activation jordan search security separa use combined device tackle challenges operational ecosystem systems information critical service outsource cloud license driving access management identity comprehensive management suite cinterion thales naval forces flight functions avionics deck equipment railways digitalisation geocaging scaleflyt quick management traffic solution identity biometric antijamming scaleflyt social networks modem cards ground stations terminals cybels experiment train software update solution mobilize thales railways digitalisation solution weapon munitions systems satcom flyt flight system control netherlands various tests days your journey simplify accessibility industry system india digital services banking digital resellers thales suite cinterion often large fleet device unattended hardtoreach instal location better skies together s21seccom optimize suite services cinterion project running your keep they message send space lifetime trusted digital into connec industryunique service security platform cloud embedded roots secure trust journey leverage devicetocloud solution identity onboarding platform attribute that ensure seamless provide mount combat protection country force transport here brochure high contrast security first digital data drive supervision rail communications line aerospace thailand ercomcom forces cinterion discover suite thales detectors solutions microelectronic imaging subsystem microwave mobile italy digital experience global billions leverages come unprecedented expertise from more security than technology service year device credential plus suite that manage spain sweden belgium card biometric platform security digital austria connect space journalist solution cyber case customer customer service support system joint infrastructure network optimize management service device update lifecycle secure connect your mechanical test digital solution specific space customer support service trusted identity digital warfare underwater manage lifecycle authority service enhance cryptography norway robotics drones military connectivity flyt connectivity cloud water warfare health trustnest marketplace topaxyz security imaging subsystem microwave urban supervision communications mobility switzerland qatar africa east middle flight functions avionic deck equipment biometric large fleet device scale smoothly business grow satcom terminals management united kingdom solution support military digital service laser support fire america latin china solution cyber support service result surveillance licensing cloud solution protection search form passport solution rail signalling line oman data defence security here combat system acoustic test package support white papers supervision communications service defence onboard electronic verification trusted management service identity cinterion autonomous train credit provider response incident security solution identity biometric journeys inflyt experience australia solution cbrne include software increase network disruption concern lifecycle service crowding security challenge stakeholder short smart city safe performance ntain operating agreement continuously reduce service platform trust secured customer peak device while help ensure cost level keep operational excelliumservicescom eurasia</t>
  </si>
  <si>
    <t>digital,security,identity,secure,communications,suite,thales,cinterion,services,solution,device,service,management,connectivity</t>
  </si>
  <si>
    <t>https://www.lawinsider.com/clause/including</t>
  </si>
  <si>
    <t>cite include contract include keyword private construed term whenever deem follow limitation require sign with connection this agreement use notice rating agencies note guarantee canadian miscellaneous regard rule interpretation certain copy variation respectively include without limitation clause mean secure access storage limitation include without limitation other particular general statement repository reference noncharacterize subclause include include mean mean cost similar item follow rather shall word limitation follow deem split open view this agreement use word contract type include mean shall immedia thereof unless mean search filter class controlling within classification that this agreement reference include without limitation sample basic document limit construe shall include sample pricing interpretation definition principle number gender card credit term word specific listing will illustrative that interpret only private effect class note reference sample classification include interpretation item include this use resource free share create definition certain include term that follow whether limitation clause parent include keyword exclude day clause dictionary repository feature multiuser matter shall that definition where word variation exclusive listing exclusive available additional filter search include thereof mean illustration term accounting sign include include sample clause include otherwise advertising remove context amendment browse include without limitation limited word library your similar jurisdiction collectively country class note limit construe shall save matter definitional interpretive other word interpretation definition construe shall search open include mean counterpart contract repository this use every that herein phrase share exclude related clause fee attorney listing within item thereof shall usage contract word inclusion</t>
  </si>
  <si>
    <t>definition,clause,contract,include,mean,term,word,sample,shall,limitation,follow,without,interpretation</t>
  </si>
  <si>
    <t>https://www.toyota.com/owners/service-coupons-discounts</t>
  </si>
  <si>
    <t>update home city code find service special north dakota toyota rent vehicle car phone mobile compatibility california front mechanic process what s that leak check emission problem fluid look fuse part have battery replacement headlight schedule engine cooling transmission knowledge occasional discount issue other system dealer rotation pump stop exhaust kick windshield radiator water before absorber temperature airbag just mile near indepth beeps service provide wiper valve sealant fuel auto whether first wrong rip will antitheft wheel system kind exterior warning sure finish shock tire steering toyota page technology test rebate overhaul easy carburetor like often inspection wax conditioning coolant sort replace scratch crack change dealer service flattire specials alignment filter right automatic tears deals suspension repair washer expert youand rear local look problem they ll heating ntenance light manual they balance consolidate coupon there clutch do nt inspection dent take interior remember even muffler offer your brake muffle good cushion lighting complete bulb burnedout you re toyota safety sense hybrids less show dealer tennessee oregon nevada faqs search inventory iowa toyota services financial alaska washington connecticut families toyota toyota suvs company idaho kansas illinois vermont toyota outfitters toyota fleet team proud estimator payment oklahoma centers service request quote alabama mobility manage preferences accessibility wyoming hybrid suvs california maryland pennsylvania show more find dealer discount coupon service york vehicles electrified local specials request quote georgia value tradein mexico accessories minnesota toyota vehicle discount find coupon service carolina south massachusetts wisconsin jersey indiana alignment matter live toyota doorstep work bring change coupon there special move more service brake keep click with offer your dealer discount right below find area forward local where delaware michigan fit what budget consent option parts careers virginia toyotacare plan ntenance ohio deal incentive nebraska dakota south arizona smartpath toyota certify use vehicle utah island rhode vehicles louisiana tool choice your colorado mississippi manuals warranty espanol hybrid cars virginia west toyota worldwide florida hampshire plant tour toyota racing room insurance toyota crossovers campaigns service safety recalls helpful series montana authorize title terminology code pursuant paralympic imagery olympic section marks committee nightshade series toyota city toyota your local dealer arkansas missouri trucks tool warning light sale 2022 toyota information vehicles motor only service specials toyota build your north carolina legal term kentucky texas</t>
  </si>
  <si>
    <t>coupon,vehicles,discount,hybrid,vehicle,toyota,find,system,offer,specials,local,dealer,service,light</t>
  </si>
  <si>
    <t>https://torc.ai/understanding-levels-autonomy-3-4-5/</t>
  </si>
  <si>
    <t>education torc cover discuss autonomy this will rening pursue which level from define level well level make place selfdriving will safe life technology goal believe simple commercialize world save driving conditionally automate level torc robotic clock option they great around constantly because autonomous system development also high occur error enhance employ production essentially assist crash increase benefit will road safe heavyduty traffic range sensor majority level increase torc transportation human vehicle capable drive significant more prevention available area freight truck contribute that friendly give safe redundant utilization autonomy achieve safety result performance pursue believe various environmentally commercially efficiency allow trucking entrepreneur development expert prove sophisticated system 5capable costly never while level vehicle such cautious industry would possible some more commercial that suspect either imminent beginning predict condition term accept drive fully automate level faq more information read driving highly automate level understanding level part autonomy automation entire constantly autonomous system prompt which system case aspect particular handle answer certain take will disabling oblige itself while conditional task level circumstance request perform condition vehicle monitor capable driver time driving task safetycritical dynamic then from time operating mode complete amount quickly upon driver during autonomy avoid disengage intervention make control proper command refer long within ready nondrivingrelate automated present must torcs safety selfassessment vehicle ship daimler personalize experience they analyze continue disable medium traffic access unless consent have good provide feature click that give ensure this control accept social banner assistance highdefinition because development autonomously likely decade uncommon without user sensor call handling take timely center will fully take themselves competent disengage risk level necessary highway setting human vehicle over dealing realized capable with driver urban technology drive some more area prompt commercial vehicle that drive connection autonomy case thanks intervention proper control problem do advancements datum vehicletovehicle geofence industry with expert safety development autonomous technology give drive system safe assure commercialization freight truck describe culture remotetask torc autonomy towards which work level medium series part this they entire economic efficiently help because client directly network recently autonomous good strongly critically nation support will throughout move fleet competitiveness economy state diminish shortage business culhane andrew torc vehicle industry driver truck with growth more logistic supply truck freight that important relate however deep company impact effectiveness believe both understanding chain location level rounding autonomy smart people hungry humble room entire manage execute system user able will task level sufficient human vehicle location capable driver their transport drive dynamic navigate be that vehicle specify drive autonomy destination road scenario occupant subsequently must career safestop leadership technologically autonomy this possible level currently</t>
  </si>
  <si>
    <t>safe,drive,autonomy,capable,torc,level,truck,development,vehicle,safety,system,driver,autonomous,give</t>
  </si>
  <si>
    <t>https://www.fokus.fraunhofer.de/en/fokus/events</t>
  </si>
  <si>
    <t>fokus annual computing analytics visual institute animations videos career berlin fokus past events berlin fokus fraunhofer fokus asct espri data protection fokus portfolio viscom fokus final papers plugfest dtvpdtg media future centers unit business management innovation digital public services networks softwarebased publication database fokus fokusakademie units business smart mobility location publications event archive research topics flickr fokus ngni date quality engineering media fokus date press range services toggle projects network safety security fokus fraunhofer upcoming events keyword media fokus symposium tvplattform imprint year fraunhofergesellschaft fokus career fame tvplattform will hbbtv immersive dvbi plugfest audio series continue streaming uhdhdr focus tests well fokus systems open communication institute fraunhofer</t>
  </si>
  <si>
    <t>fraunhofer,fokus,date,events,berlin,media,smart,business,institute,softwarebased,services,toggle,keyword,career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</si>
</sst>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2">
    <xf numFmtId="0" fontId="0" fillId="0" borderId="0" xfId="0"/>
    <xf numFmtId="0" fontId="1" fillId="0" borderId="1" xfId="0" applyFont="1" applyBorder="1" applyAlignment="1">
      <alignment horizontal="center" vertical="top"/>
    </xf>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4864"/>
  <sheetViews>
    <sheetView tabSelected="1" topLeftCell="G479" zoomScale="190" zoomScaleNormal="190" workbookViewId="0">
      <selection activeCell="I500" sqref="I500"/>
    </sheetView>
  </sheetViews>
  <sheetFormatPr baseColWidth="10" defaultColWidth="8.88671875" defaultRowHeight="14.4" x14ac:dyDescent="0.3"/>
  <cols>
    <col min="6" max="6" width="51" customWidth="1"/>
    <col min="8" max="8" width="124.5546875" customWidth="1"/>
  </cols>
  <sheetData>
    <row r="1" spans="1:9" x14ac:dyDescent="0.3">
      <c r="B1" s="1" t="s">
        <v>0</v>
      </c>
      <c r="C1" s="1" t="s">
        <v>1</v>
      </c>
      <c r="D1" s="1" t="s">
        <v>2</v>
      </c>
      <c r="E1" s="1" t="s">
        <v>3</v>
      </c>
      <c r="F1" s="1" t="s">
        <v>4</v>
      </c>
      <c r="G1" s="1" t="s">
        <v>5</v>
      </c>
      <c r="H1" s="1" t="s">
        <v>6</v>
      </c>
      <c r="I1" s="1" t="s">
        <v>7</v>
      </c>
    </row>
    <row r="2" spans="1:9" x14ac:dyDescent="0.3">
      <c r="A2" s="1">
        <v>0</v>
      </c>
      <c r="B2" t="s">
        <v>8</v>
      </c>
      <c r="C2" t="s">
        <v>9</v>
      </c>
      <c r="D2" t="s">
        <v>10</v>
      </c>
      <c r="E2" t="s">
        <v>11</v>
      </c>
      <c r="F2" t="s">
        <v>12</v>
      </c>
      <c r="G2" t="s">
        <v>13</v>
      </c>
      <c r="H2" t="s">
        <v>14</v>
      </c>
      <c r="I2">
        <v>2</v>
      </c>
    </row>
    <row r="3" spans="1:9" x14ac:dyDescent="0.3">
      <c r="A3" s="1">
        <v>1</v>
      </c>
      <c r="B3" t="s">
        <v>15</v>
      </c>
      <c r="C3" t="s">
        <v>16</v>
      </c>
      <c r="D3" t="s">
        <v>17</v>
      </c>
      <c r="E3" t="s">
        <v>18</v>
      </c>
      <c r="F3" t="s">
        <v>19</v>
      </c>
      <c r="G3" t="s">
        <v>13</v>
      </c>
      <c r="H3" t="s">
        <v>20</v>
      </c>
      <c r="I3">
        <v>3</v>
      </c>
    </row>
    <row r="4" spans="1:9" x14ac:dyDescent="0.3">
      <c r="A4" s="1">
        <v>2</v>
      </c>
      <c r="B4" t="s">
        <v>21</v>
      </c>
      <c r="C4" t="s">
        <v>22</v>
      </c>
      <c r="D4" t="s">
        <v>23</v>
      </c>
      <c r="E4" t="s">
        <v>24</v>
      </c>
      <c r="F4" t="s">
        <v>25</v>
      </c>
      <c r="G4" t="s">
        <v>13</v>
      </c>
      <c r="H4" t="s">
        <v>26</v>
      </c>
      <c r="I4">
        <v>-1</v>
      </c>
    </row>
    <row r="5" spans="1:9" x14ac:dyDescent="0.3">
      <c r="A5" s="1">
        <v>3</v>
      </c>
      <c r="B5" t="s">
        <v>8</v>
      </c>
      <c r="C5" t="s">
        <v>27</v>
      </c>
      <c r="D5" t="s">
        <v>28</v>
      </c>
      <c r="E5" t="s">
        <v>29</v>
      </c>
      <c r="F5" t="s">
        <v>30</v>
      </c>
      <c r="G5" t="s">
        <v>13</v>
      </c>
      <c r="H5" t="s">
        <v>31</v>
      </c>
      <c r="I5">
        <v>-1</v>
      </c>
    </row>
    <row r="6" spans="1:9" x14ac:dyDescent="0.3">
      <c r="A6" s="1">
        <v>4</v>
      </c>
      <c r="B6" t="s">
        <v>21</v>
      </c>
      <c r="C6" t="s">
        <v>32</v>
      </c>
      <c r="D6" t="s">
        <v>33</v>
      </c>
      <c r="E6" t="s">
        <v>34</v>
      </c>
      <c r="F6" t="s">
        <v>35</v>
      </c>
      <c r="G6" t="s">
        <v>13</v>
      </c>
      <c r="H6" t="s">
        <v>36</v>
      </c>
      <c r="I6">
        <v>2</v>
      </c>
    </row>
    <row r="7" spans="1:9" x14ac:dyDescent="0.3">
      <c r="A7" s="1">
        <v>5</v>
      </c>
      <c r="B7" t="s">
        <v>37</v>
      </c>
      <c r="C7" t="s">
        <v>38</v>
      </c>
      <c r="D7" t="s">
        <v>39</v>
      </c>
      <c r="E7" t="s">
        <v>40</v>
      </c>
      <c r="F7" t="s">
        <v>41</v>
      </c>
      <c r="G7" t="s">
        <v>13</v>
      </c>
      <c r="H7" t="s">
        <v>42</v>
      </c>
      <c r="I7">
        <v>-1</v>
      </c>
    </row>
    <row r="8" spans="1:9" x14ac:dyDescent="0.3">
      <c r="A8" s="1">
        <v>6</v>
      </c>
      <c r="B8" t="s">
        <v>15</v>
      </c>
      <c r="C8" t="s">
        <v>43</v>
      </c>
      <c r="D8" t="s">
        <v>44</v>
      </c>
      <c r="E8" t="s">
        <v>45</v>
      </c>
      <c r="F8" t="s">
        <v>46</v>
      </c>
      <c r="G8" t="s">
        <v>13</v>
      </c>
      <c r="H8" t="s">
        <v>47</v>
      </c>
      <c r="I8">
        <v>6</v>
      </c>
    </row>
    <row r="9" spans="1:9" x14ac:dyDescent="0.3">
      <c r="A9" s="1">
        <v>7</v>
      </c>
      <c r="B9" t="s">
        <v>15</v>
      </c>
      <c r="C9" t="s">
        <v>48</v>
      </c>
      <c r="D9" t="s">
        <v>49</v>
      </c>
      <c r="E9" t="s">
        <v>50</v>
      </c>
      <c r="F9" t="s">
        <v>51</v>
      </c>
      <c r="G9" t="s">
        <v>13</v>
      </c>
      <c r="H9" t="s">
        <v>52</v>
      </c>
      <c r="I9">
        <v>6</v>
      </c>
    </row>
    <row r="10" spans="1:9" x14ac:dyDescent="0.3">
      <c r="A10" s="1">
        <v>8</v>
      </c>
      <c r="B10" t="s">
        <v>53</v>
      </c>
      <c r="C10" t="s">
        <v>54</v>
      </c>
      <c r="D10" t="s">
        <v>55</v>
      </c>
      <c r="E10" t="s">
        <v>56</v>
      </c>
      <c r="F10" t="s">
        <v>57</v>
      </c>
      <c r="G10" t="s">
        <v>13</v>
      </c>
      <c r="H10" t="s">
        <v>58</v>
      </c>
      <c r="I10">
        <v>4</v>
      </c>
    </row>
    <row r="11" spans="1:9" x14ac:dyDescent="0.3">
      <c r="A11" s="1">
        <v>9</v>
      </c>
      <c r="B11" t="s">
        <v>53</v>
      </c>
      <c r="C11" t="s">
        <v>59</v>
      </c>
      <c r="D11" t="s">
        <v>60</v>
      </c>
      <c r="E11" t="s">
        <v>61</v>
      </c>
      <c r="F11" t="s">
        <v>62</v>
      </c>
      <c r="G11" t="s">
        <v>13</v>
      </c>
      <c r="H11" t="s">
        <v>63</v>
      </c>
      <c r="I11">
        <v>-1</v>
      </c>
    </row>
    <row r="12" spans="1:9" x14ac:dyDescent="0.3">
      <c r="A12" s="1">
        <v>10</v>
      </c>
      <c r="B12" t="s">
        <v>8</v>
      </c>
      <c r="C12" t="s">
        <v>64</v>
      </c>
      <c r="D12" t="s">
        <v>65</v>
      </c>
      <c r="E12" t="s">
        <v>66</v>
      </c>
      <c r="F12" t="s">
        <v>67</v>
      </c>
      <c r="G12" t="s">
        <v>13</v>
      </c>
      <c r="H12" t="s">
        <v>68</v>
      </c>
      <c r="I12">
        <v>3</v>
      </c>
    </row>
    <row r="13" spans="1:9" x14ac:dyDescent="0.3">
      <c r="A13" s="1">
        <v>11</v>
      </c>
      <c r="B13" t="s">
        <v>15</v>
      </c>
      <c r="C13" t="s">
        <v>69</v>
      </c>
      <c r="D13" t="s">
        <v>70</v>
      </c>
      <c r="E13" t="s">
        <v>71</v>
      </c>
      <c r="F13" t="s">
        <v>72</v>
      </c>
      <c r="G13" t="s">
        <v>13</v>
      </c>
      <c r="H13" t="s">
        <v>73</v>
      </c>
      <c r="I13">
        <v>6</v>
      </c>
    </row>
    <row r="14" spans="1:9" x14ac:dyDescent="0.3">
      <c r="A14" s="1">
        <v>12</v>
      </c>
      <c r="B14" t="s">
        <v>74</v>
      </c>
      <c r="C14" t="s">
        <v>75</v>
      </c>
      <c r="D14" t="s">
        <v>76</v>
      </c>
      <c r="E14" t="s">
        <v>77</v>
      </c>
      <c r="F14" t="s">
        <v>78</v>
      </c>
      <c r="G14" t="s">
        <v>13</v>
      </c>
      <c r="H14" t="s">
        <v>79</v>
      </c>
      <c r="I14">
        <v>-1</v>
      </c>
    </row>
    <row r="15" spans="1:9" x14ac:dyDescent="0.3">
      <c r="A15" s="1">
        <v>13</v>
      </c>
      <c r="B15" t="s">
        <v>37</v>
      </c>
      <c r="C15" t="s">
        <v>80</v>
      </c>
      <c r="D15" t="s">
        <v>81</v>
      </c>
      <c r="E15" t="s">
        <v>82</v>
      </c>
      <c r="F15" t="s">
        <v>83</v>
      </c>
      <c r="G15" t="s">
        <v>13</v>
      </c>
      <c r="H15" t="s">
        <v>84</v>
      </c>
      <c r="I15">
        <v>0</v>
      </c>
    </row>
    <row r="16" spans="1:9" x14ac:dyDescent="0.3">
      <c r="A16" s="1">
        <v>14</v>
      </c>
      <c r="B16" t="s">
        <v>8</v>
      </c>
      <c r="C16" t="s">
        <v>85</v>
      </c>
      <c r="D16" t="s">
        <v>86</v>
      </c>
      <c r="E16" t="s">
        <v>87</v>
      </c>
      <c r="F16" t="s">
        <v>88</v>
      </c>
      <c r="G16" t="s">
        <v>13</v>
      </c>
      <c r="H16" t="s">
        <v>89</v>
      </c>
      <c r="I16">
        <v>3</v>
      </c>
    </row>
    <row r="17" spans="1:9" x14ac:dyDescent="0.3">
      <c r="A17" s="1">
        <v>15</v>
      </c>
      <c r="B17" t="s">
        <v>8</v>
      </c>
      <c r="C17" t="s">
        <v>9</v>
      </c>
      <c r="D17" t="s">
        <v>10</v>
      </c>
      <c r="E17" t="s">
        <v>90</v>
      </c>
      <c r="F17" t="s">
        <v>91</v>
      </c>
      <c r="G17" t="s">
        <v>13</v>
      </c>
      <c r="H17" t="s">
        <v>92</v>
      </c>
      <c r="I17">
        <v>3</v>
      </c>
    </row>
    <row r="18" spans="1:9" x14ac:dyDescent="0.3">
      <c r="A18" s="1">
        <v>16</v>
      </c>
      <c r="B18" t="s">
        <v>21</v>
      </c>
      <c r="C18" t="s">
        <v>32</v>
      </c>
      <c r="D18" t="s">
        <v>33</v>
      </c>
      <c r="E18" t="s">
        <v>93</v>
      </c>
      <c r="F18" t="s">
        <v>94</v>
      </c>
      <c r="G18" t="s">
        <v>13</v>
      </c>
      <c r="H18" t="s">
        <v>95</v>
      </c>
      <c r="I18">
        <v>2</v>
      </c>
    </row>
    <row r="19" spans="1:9" x14ac:dyDescent="0.3">
      <c r="A19" s="1">
        <v>17</v>
      </c>
      <c r="B19" t="s">
        <v>15</v>
      </c>
      <c r="C19" t="s">
        <v>16</v>
      </c>
      <c r="D19" t="s">
        <v>17</v>
      </c>
      <c r="E19" t="s">
        <v>96</v>
      </c>
      <c r="F19" t="s">
        <v>97</v>
      </c>
      <c r="G19" t="s">
        <v>13</v>
      </c>
      <c r="H19" t="s">
        <v>98</v>
      </c>
      <c r="I19">
        <v>-1</v>
      </c>
    </row>
    <row r="20" spans="1:9" x14ac:dyDescent="0.3">
      <c r="A20" s="1">
        <v>18</v>
      </c>
      <c r="B20" t="s">
        <v>37</v>
      </c>
      <c r="C20" t="s">
        <v>99</v>
      </c>
      <c r="D20" t="s">
        <v>100</v>
      </c>
      <c r="E20" t="s">
        <v>101</v>
      </c>
      <c r="F20" t="s">
        <v>102</v>
      </c>
      <c r="G20" t="s">
        <v>13</v>
      </c>
      <c r="H20" t="s">
        <v>103</v>
      </c>
      <c r="I20">
        <v>-1</v>
      </c>
    </row>
    <row r="21" spans="1:9" x14ac:dyDescent="0.3">
      <c r="A21" s="1">
        <v>19</v>
      </c>
      <c r="B21" t="s">
        <v>8</v>
      </c>
      <c r="C21" t="s">
        <v>9</v>
      </c>
      <c r="D21" t="s">
        <v>10</v>
      </c>
      <c r="E21" t="s">
        <v>104</v>
      </c>
      <c r="F21" t="s">
        <v>105</v>
      </c>
      <c r="G21" t="s">
        <v>13</v>
      </c>
      <c r="H21" t="s">
        <v>106</v>
      </c>
      <c r="I21">
        <v>1</v>
      </c>
    </row>
    <row r="22" spans="1:9" x14ac:dyDescent="0.3">
      <c r="A22" s="1">
        <v>20</v>
      </c>
      <c r="B22" t="s">
        <v>37</v>
      </c>
      <c r="C22" t="s">
        <v>107</v>
      </c>
      <c r="D22" t="s">
        <v>108</v>
      </c>
      <c r="E22" t="s">
        <v>109</v>
      </c>
      <c r="F22" t="s">
        <v>110</v>
      </c>
      <c r="G22" t="s">
        <v>13</v>
      </c>
      <c r="H22" t="s">
        <v>111</v>
      </c>
      <c r="I22">
        <v>2</v>
      </c>
    </row>
    <row r="23" spans="1:9" x14ac:dyDescent="0.3">
      <c r="A23" s="1">
        <v>21</v>
      </c>
      <c r="B23" t="s">
        <v>8</v>
      </c>
      <c r="C23" t="s">
        <v>112</v>
      </c>
      <c r="D23" t="s">
        <v>113</v>
      </c>
      <c r="E23" t="s">
        <v>114</v>
      </c>
      <c r="F23" t="s">
        <v>115</v>
      </c>
      <c r="G23" t="s">
        <v>13</v>
      </c>
      <c r="H23" t="s">
        <v>116</v>
      </c>
      <c r="I23">
        <v>-1</v>
      </c>
    </row>
    <row r="24" spans="1:9" x14ac:dyDescent="0.3">
      <c r="A24" s="1">
        <v>22</v>
      </c>
      <c r="B24" t="s">
        <v>8</v>
      </c>
      <c r="C24" t="s">
        <v>112</v>
      </c>
      <c r="D24" t="s">
        <v>117</v>
      </c>
      <c r="E24" t="s">
        <v>118</v>
      </c>
      <c r="F24" t="s">
        <v>119</v>
      </c>
      <c r="G24" t="s">
        <v>13</v>
      </c>
      <c r="H24" t="s">
        <v>120</v>
      </c>
      <c r="I24">
        <v>3</v>
      </c>
    </row>
    <row r="25" spans="1:9" x14ac:dyDescent="0.3">
      <c r="A25" s="1">
        <v>23</v>
      </c>
      <c r="B25" t="s">
        <v>74</v>
      </c>
      <c r="C25" t="s">
        <v>121</v>
      </c>
      <c r="D25" t="s">
        <v>122</v>
      </c>
      <c r="E25" t="s">
        <v>123</v>
      </c>
      <c r="F25" t="s">
        <v>124</v>
      </c>
      <c r="G25" t="s">
        <v>13</v>
      </c>
      <c r="H25" t="s">
        <v>125</v>
      </c>
      <c r="I25">
        <v>4</v>
      </c>
    </row>
    <row r="26" spans="1:9" x14ac:dyDescent="0.3">
      <c r="A26" s="1">
        <v>24</v>
      </c>
      <c r="B26" t="s">
        <v>8</v>
      </c>
      <c r="C26" t="s">
        <v>126</v>
      </c>
      <c r="D26" t="s">
        <v>127</v>
      </c>
      <c r="E26" t="s">
        <v>128</v>
      </c>
      <c r="F26" t="s">
        <v>129</v>
      </c>
      <c r="G26" t="s">
        <v>13</v>
      </c>
      <c r="H26" t="s">
        <v>130</v>
      </c>
      <c r="I26">
        <v>3</v>
      </c>
    </row>
    <row r="27" spans="1:9" x14ac:dyDescent="0.3">
      <c r="A27" s="1">
        <v>25</v>
      </c>
      <c r="B27" t="s">
        <v>15</v>
      </c>
      <c r="C27" t="s">
        <v>131</v>
      </c>
      <c r="D27" t="s">
        <v>132</v>
      </c>
      <c r="E27" t="s">
        <v>133</v>
      </c>
      <c r="F27" t="s">
        <v>134</v>
      </c>
      <c r="G27" t="s">
        <v>13</v>
      </c>
      <c r="H27" t="s">
        <v>135</v>
      </c>
      <c r="I27">
        <v>3</v>
      </c>
    </row>
    <row r="28" spans="1:9" x14ac:dyDescent="0.3">
      <c r="A28" s="1">
        <v>26</v>
      </c>
      <c r="B28" t="s">
        <v>37</v>
      </c>
      <c r="C28" t="s">
        <v>136</v>
      </c>
      <c r="D28" t="s">
        <v>137</v>
      </c>
      <c r="E28" t="s">
        <v>138</v>
      </c>
      <c r="F28" t="s">
        <v>139</v>
      </c>
      <c r="G28" t="s">
        <v>13</v>
      </c>
      <c r="H28" t="s">
        <v>140</v>
      </c>
      <c r="I28">
        <v>6</v>
      </c>
    </row>
    <row r="29" spans="1:9" x14ac:dyDescent="0.3">
      <c r="A29" s="1">
        <v>27</v>
      </c>
      <c r="B29" t="s">
        <v>8</v>
      </c>
      <c r="C29" t="s">
        <v>9</v>
      </c>
      <c r="D29" t="s">
        <v>10</v>
      </c>
      <c r="E29" t="s">
        <v>141</v>
      </c>
      <c r="F29" t="s">
        <v>142</v>
      </c>
      <c r="G29" t="s">
        <v>13</v>
      </c>
      <c r="H29" t="s">
        <v>143</v>
      </c>
      <c r="I29">
        <v>3</v>
      </c>
    </row>
    <row r="30" spans="1:9" x14ac:dyDescent="0.3">
      <c r="A30" s="1">
        <v>28</v>
      </c>
      <c r="B30" t="s">
        <v>37</v>
      </c>
      <c r="C30" t="s">
        <v>38</v>
      </c>
      <c r="D30" t="s">
        <v>144</v>
      </c>
      <c r="E30" t="s">
        <v>145</v>
      </c>
      <c r="F30" t="s">
        <v>146</v>
      </c>
      <c r="G30" t="s">
        <v>13</v>
      </c>
      <c r="H30" t="s">
        <v>147</v>
      </c>
      <c r="I30">
        <v>-1</v>
      </c>
    </row>
    <row r="31" spans="1:9" x14ac:dyDescent="0.3">
      <c r="A31" s="1">
        <v>29</v>
      </c>
      <c r="B31" t="s">
        <v>53</v>
      </c>
      <c r="C31" t="s">
        <v>148</v>
      </c>
      <c r="D31" t="s">
        <v>149</v>
      </c>
      <c r="E31" t="s">
        <v>150</v>
      </c>
      <c r="F31" t="s">
        <v>151</v>
      </c>
      <c r="G31" t="s">
        <v>13</v>
      </c>
      <c r="H31" t="s">
        <v>152</v>
      </c>
      <c r="I31">
        <v>-1</v>
      </c>
    </row>
    <row r="32" spans="1:9" x14ac:dyDescent="0.3">
      <c r="A32" s="1">
        <v>30</v>
      </c>
      <c r="B32" t="s">
        <v>8</v>
      </c>
      <c r="C32" t="s">
        <v>9</v>
      </c>
      <c r="D32" t="s">
        <v>10</v>
      </c>
      <c r="E32" t="s">
        <v>153</v>
      </c>
      <c r="F32" t="s">
        <v>154</v>
      </c>
      <c r="G32" t="s">
        <v>13</v>
      </c>
      <c r="H32" t="s">
        <v>155</v>
      </c>
      <c r="I32">
        <v>1</v>
      </c>
    </row>
    <row r="33" spans="1:9" x14ac:dyDescent="0.3">
      <c r="A33" s="1">
        <v>31</v>
      </c>
      <c r="B33" t="s">
        <v>156</v>
      </c>
      <c r="C33" t="s">
        <v>157</v>
      </c>
      <c r="D33" t="s">
        <v>158</v>
      </c>
      <c r="E33" t="s">
        <v>159</v>
      </c>
      <c r="F33" t="s">
        <v>160</v>
      </c>
      <c r="G33" t="s">
        <v>13</v>
      </c>
      <c r="H33" t="s">
        <v>161</v>
      </c>
      <c r="I33">
        <v>-1</v>
      </c>
    </row>
    <row r="34" spans="1:9" x14ac:dyDescent="0.3">
      <c r="A34" s="1">
        <v>32</v>
      </c>
      <c r="B34" t="s">
        <v>21</v>
      </c>
      <c r="C34" t="s">
        <v>162</v>
      </c>
      <c r="D34" t="s">
        <v>163</v>
      </c>
      <c r="E34" t="s">
        <v>164</v>
      </c>
      <c r="F34" t="s">
        <v>165</v>
      </c>
      <c r="G34" t="s">
        <v>13</v>
      </c>
      <c r="H34" t="s">
        <v>166</v>
      </c>
      <c r="I34">
        <v>-1</v>
      </c>
    </row>
    <row r="35" spans="1:9" x14ac:dyDescent="0.3">
      <c r="A35" s="1">
        <v>33</v>
      </c>
      <c r="B35" t="s">
        <v>8</v>
      </c>
      <c r="C35" t="s">
        <v>167</v>
      </c>
      <c r="D35" t="s">
        <v>168</v>
      </c>
      <c r="E35" t="s">
        <v>169</v>
      </c>
      <c r="F35" t="s">
        <v>170</v>
      </c>
      <c r="G35" t="s">
        <v>13</v>
      </c>
      <c r="H35" t="s">
        <v>171</v>
      </c>
      <c r="I35">
        <v>3</v>
      </c>
    </row>
    <row r="36" spans="1:9" x14ac:dyDescent="0.3">
      <c r="A36" s="1">
        <v>34</v>
      </c>
      <c r="B36" t="s">
        <v>37</v>
      </c>
      <c r="C36" t="s">
        <v>172</v>
      </c>
      <c r="D36" t="s">
        <v>173</v>
      </c>
      <c r="E36" t="s">
        <v>174</v>
      </c>
      <c r="F36" t="s">
        <v>175</v>
      </c>
      <c r="G36" t="s">
        <v>13</v>
      </c>
      <c r="H36" t="s">
        <v>176</v>
      </c>
      <c r="I36">
        <v>3</v>
      </c>
    </row>
    <row r="37" spans="1:9" x14ac:dyDescent="0.3">
      <c r="A37" s="1">
        <v>35</v>
      </c>
      <c r="B37" t="s">
        <v>156</v>
      </c>
      <c r="C37" t="s">
        <v>177</v>
      </c>
      <c r="D37" t="s">
        <v>178</v>
      </c>
      <c r="E37" t="s">
        <v>179</v>
      </c>
      <c r="F37" t="s">
        <v>180</v>
      </c>
      <c r="G37" t="s">
        <v>13</v>
      </c>
      <c r="H37" t="s">
        <v>181</v>
      </c>
      <c r="I37">
        <v>-1</v>
      </c>
    </row>
    <row r="38" spans="1:9" x14ac:dyDescent="0.3">
      <c r="A38" s="1">
        <v>36</v>
      </c>
      <c r="B38" t="s">
        <v>156</v>
      </c>
      <c r="C38" t="s">
        <v>182</v>
      </c>
      <c r="D38" t="s">
        <v>183</v>
      </c>
      <c r="E38" t="s">
        <v>184</v>
      </c>
      <c r="F38" t="s">
        <v>185</v>
      </c>
      <c r="G38" t="s">
        <v>13</v>
      </c>
      <c r="H38" t="s">
        <v>186</v>
      </c>
      <c r="I38">
        <v>6</v>
      </c>
    </row>
    <row r="39" spans="1:9" x14ac:dyDescent="0.3">
      <c r="A39" s="1">
        <v>37</v>
      </c>
      <c r="B39" t="s">
        <v>8</v>
      </c>
      <c r="C39" t="s">
        <v>187</v>
      </c>
      <c r="D39" t="s">
        <v>188</v>
      </c>
      <c r="E39" t="s">
        <v>189</v>
      </c>
      <c r="F39" t="s">
        <v>190</v>
      </c>
      <c r="G39" t="s">
        <v>13</v>
      </c>
      <c r="H39" t="s">
        <v>191</v>
      </c>
      <c r="I39">
        <v>2</v>
      </c>
    </row>
    <row r="40" spans="1:9" x14ac:dyDescent="0.3">
      <c r="A40" s="1">
        <v>38</v>
      </c>
      <c r="B40" t="s">
        <v>15</v>
      </c>
      <c r="C40" t="s">
        <v>192</v>
      </c>
      <c r="D40" t="s">
        <v>193</v>
      </c>
      <c r="E40" t="s">
        <v>194</v>
      </c>
      <c r="F40" t="s">
        <v>195</v>
      </c>
      <c r="G40" t="s">
        <v>13</v>
      </c>
      <c r="H40" t="s">
        <v>196</v>
      </c>
      <c r="I40">
        <v>-1</v>
      </c>
    </row>
    <row r="41" spans="1:9" x14ac:dyDescent="0.3">
      <c r="A41" s="1">
        <v>39</v>
      </c>
      <c r="B41" t="s">
        <v>37</v>
      </c>
      <c r="C41" t="s">
        <v>172</v>
      </c>
      <c r="D41" t="s">
        <v>197</v>
      </c>
      <c r="E41" t="s">
        <v>198</v>
      </c>
      <c r="F41" t="s">
        <v>199</v>
      </c>
      <c r="G41" t="s">
        <v>13</v>
      </c>
      <c r="H41" t="s">
        <v>200</v>
      </c>
      <c r="I41">
        <v>6</v>
      </c>
    </row>
    <row r="42" spans="1:9" x14ac:dyDescent="0.3">
      <c r="A42" s="1">
        <v>40</v>
      </c>
      <c r="B42" t="s">
        <v>156</v>
      </c>
      <c r="C42" t="s">
        <v>177</v>
      </c>
      <c r="D42" t="s">
        <v>178</v>
      </c>
      <c r="E42" t="s">
        <v>201</v>
      </c>
      <c r="F42" t="s">
        <v>202</v>
      </c>
      <c r="G42" t="s">
        <v>13</v>
      </c>
      <c r="H42" t="s">
        <v>203</v>
      </c>
      <c r="I42">
        <v>2</v>
      </c>
    </row>
    <row r="43" spans="1:9" x14ac:dyDescent="0.3">
      <c r="A43" s="1">
        <v>41</v>
      </c>
      <c r="B43" t="s">
        <v>53</v>
      </c>
      <c r="C43" t="s">
        <v>204</v>
      </c>
      <c r="D43" t="s">
        <v>205</v>
      </c>
      <c r="E43" t="s">
        <v>206</v>
      </c>
      <c r="F43" t="s">
        <v>207</v>
      </c>
      <c r="G43" t="s">
        <v>13</v>
      </c>
      <c r="H43" t="s">
        <v>208</v>
      </c>
      <c r="I43">
        <v>-1</v>
      </c>
    </row>
    <row r="44" spans="1:9" x14ac:dyDescent="0.3">
      <c r="A44" s="1">
        <v>42</v>
      </c>
      <c r="B44" t="s">
        <v>15</v>
      </c>
      <c r="C44" t="s">
        <v>131</v>
      </c>
      <c r="D44" t="s">
        <v>209</v>
      </c>
      <c r="E44" t="s">
        <v>210</v>
      </c>
      <c r="F44" t="s">
        <v>211</v>
      </c>
      <c r="G44" t="s">
        <v>13</v>
      </c>
      <c r="H44" t="s">
        <v>212</v>
      </c>
      <c r="I44">
        <v>1</v>
      </c>
    </row>
    <row r="45" spans="1:9" x14ac:dyDescent="0.3">
      <c r="A45" s="1">
        <v>43</v>
      </c>
      <c r="B45" t="s">
        <v>8</v>
      </c>
      <c r="C45" t="s">
        <v>112</v>
      </c>
      <c r="D45" t="s">
        <v>213</v>
      </c>
      <c r="E45" t="s">
        <v>214</v>
      </c>
      <c r="F45" t="s">
        <v>215</v>
      </c>
      <c r="G45" t="s">
        <v>13</v>
      </c>
      <c r="H45" t="s">
        <v>216</v>
      </c>
      <c r="I45">
        <v>3</v>
      </c>
    </row>
    <row r="46" spans="1:9" x14ac:dyDescent="0.3">
      <c r="A46" s="1">
        <v>44</v>
      </c>
      <c r="B46" t="s">
        <v>53</v>
      </c>
      <c r="C46" t="s">
        <v>217</v>
      </c>
      <c r="D46" t="s">
        <v>218</v>
      </c>
      <c r="E46" t="s">
        <v>219</v>
      </c>
      <c r="F46" t="s">
        <v>220</v>
      </c>
      <c r="G46" t="s">
        <v>13</v>
      </c>
      <c r="H46" t="s">
        <v>221</v>
      </c>
      <c r="I46">
        <v>-1</v>
      </c>
    </row>
    <row r="47" spans="1:9" x14ac:dyDescent="0.3">
      <c r="A47" s="1">
        <v>45</v>
      </c>
      <c r="B47" t="s">
        <v>8</v>
      </c>
      <c r="C47" t="s">
        <v>222</v>
      </c>
      <c r="D47" t="s">
        <v>223</v>
      </c>
      <c r="E47" t="s">
        <v>224</v>
      </c>
      <c r="F47" t="s">
        <v>225</v>
      </c>
      <c r="G47" t="s">
        <v>13</v>
      </c>
      <c r="H47" t="s">
        <v>226</v>
      </c>
      <c r="I47">
        <v>-1</v>
      </c>
    </row>
    <row r="48" spans="1:9" x14ac:dyDescent="0.3">
      <c r="A48" s="1">
        <v>46</v>
      </c>
      <c r="B48" t="s">
        <v>15</v>
      </c>
      <c r="C48" t="s">
        <v>48</v>
      </c>
      <c r="D48" t="s">
        <v>49</v>
      </c>
      <c r="E48" t="s">
        <v>227</v>
      </c>
      <c r="F48" t="s">
        <v>228</v>
      </c>
      <c r="G48" t="s">
        <v>13</v>
      </c>
      <c r="H48" t="s">
        <v>229</v>
      </c>
      <c r="I48">
        <v>6</v>
      </c>
    </row>
    <row r="49" spans="1:9" x14ac:dyDescent="0.3">
      <c r="A49" s="1">
        <v>47</v>
      </c>
      <c r="B49" t="s">
        <v>15</v>
      </c>
      <c r="C49" t="s">
        <v>192</v>
      </c>
      <c r="D49" t="s">
        <v>193</v>
      </c>
      <c r="E49" t="s">
        <v>230</v>
      </c>
      <c r="F49" t="s">
        <v>231</v>
      </c>
      <c r="G49" t="s">
        <v>13</v>
      </c>
      <c r="H49" t="s">
        <v>232</v>
      </c>
      <c r="I49">
        <v>-1</v>
      </c>
    </row>
    <row r="50" spans="1:9" x14ac:dyDescent="0.3">
      <c r="A50" s="1">
        <v>48</v>
      </c>
      <c r="B50" t="s">
        <v>8</v>
      </c>
      <c r="C50" t="s">
        <v>9</v>
      </c>
      <c r="D50" t="s">
        <v>233</v>
      </c>
      <c r="E50" t="s">
        <v>234</v>
      </c>
      <c r="F50" t="s">
        <v>235</v>
      </c>
      <c r="G50" t="s">
        <v>13</v>
      </c>
      <c r="H50" t="s">
        <v>236</v>
      </c>
      <c r="I50">
        <v>3</v>
      </c>
    </row>
    <row r="51" spans="1:9" x14ac:dyDescent="0.3">
      <c r="A51" s="1">
        <v>49</v>
      </c>
      <c r="B51" t="s">
        <v>8</v>
      </c>
      <c r="C51" t="s">
        <v>126</v>
      </c>
      <c r="D51" t="s">
        <v>127</v>
      </c>
      <c r="E51" t="s">
        <v>237</v>
      </c>
      <c r="F51" t="s">
        <v>238</v>
      </c>
      <c r="G51" t="s">
        <v>13</v>
      </c>
      <c r="H51" t="s">
        <v>239</v>
      </c>
      <c r="I51">
        <v>-1</v>
      </c>
    </row>
    <row r="52" spans="1:9" x14ac:dyDescent="0.3">
      <c r="A52" s="1">
        <v>50</v>
      </c>
      <c r="B52" t="s">
        <v>240</v>
      </c>
      <c r="C52" t="s">
        <v>241</v>
      </c>
      <c r="D52" t="s">
        <v>242</v>
      </c>
      <c r="E52" t="s">
        <v>243</v>
      </c>
      <c r="F52" t="s">
        <v>244</v>
      </c>
      <c r="G52" t="s">
        <v>13</v>
      </c>
      <c r="H52" t="s">
        <v>245</v>
      </c>
      <c r="I52">
        <v>-1</v>
      </c>
    </row>
    <row r="53" spans="1:9" x14ac:dyDescent="0.3">
      <c r="A53" s="1">
        <v>51</v>
      </c>
      <c r="B53" t="s">
        <v>156</v>
      </c>
      <c r="C53" t="s">
        <v>246</v>
      </c>
      <c r="D53" t="s">
        <v>247</v>
      </c>
      <c r="E53" t="s">
        <v>248</v>
      </c>
      <c r="F53" t="s">
        <v>249</v>
      </c>
      <c r="G53" t="s">
        <v>13</v>
      </c>
      <c r="H53" t="s">
        <v>250</v>
      </c>
      <c r="I53">
        <v>-1</v>
      </c>
    </row>
    <row r="54" spans="1:9" x14ac:dyDescent="0.3">
      <c r="A54" s="1">
        <v>52</v>
      </c>
      <c r="B54" t="s">
        <v>240</v>
      </c>
      <c r="C54" t="s">
        <v>251</v>
      </c>
      <c r="D54" t="s">
        <v>252</v>
      </c>
      <c r="E54" t="s">
        <v>253</v>
      </c>
      <c r="F54" t="s">
        <v>254</v>
      </c>
      <c r="G54" t="s">
        <v>13</v>
      </c>
      <c r="H54" t="s">
        <v>255</v>
      </c>
      <c r="I54">
        <v>-1</v>
      </c>
    </row>
    <row r="55" spans="1:9" x14ac:dyDescent="0.3">
      <c r="A55" s="1">
        <v>53</v>
      </c>
      <c r="B55" t="s">
        <v>53</v>
      </c>
      <c r="C55" t="s">
        <v>217</v>
      </c>
      <c r="D55" t="s">
        <v>218</v>
      </c>
      <c r="E55" t="s">
        <v>256</v>
      </c>
      <c r="F55" t="s">
        <v>257</v>
      </c>
      <c r="G55" t="s">
        <v>13</v>
      </c>
      <c r="H55" t="s">
        <v>258</v>
      </c>
      <c r="I55">
        <v>4</v>
      </c>
    </row>
    <row r="56" spans="1:9" x14ac:dyDescent="0.3">
      <c r="A56" s="1">
        <v>54</v>
      </c>
      <c r="B56" t="s">
        <v>156</v>
      </c>
      <c r="C56" t="s">
        <v>177</v>
      </c>
      <c r="D56" t="s">
        <v>178</v>
      </c>
      <c r="E56" t="s">
        <v>259</v>
      </c>
      <c r="F56" t="s">
        <v>260</v>
      </c>
      <c r="G56" t="s">
        <v>13</v>
      </c>
      <c r="H56" t="s">
        <v>261</v>
      </c>
      <c r="I56">
        <v>-1</v>
      </c>
    </row>
    <row r="57" spans="1:9" x14ac:dyDescent="0.3">
      <c r="A57" s="1">
        <v>55</v>
      </c>
      <c r="B57" t="s">
        <v>156</v>
      </c>
      <c r="C57" t="s">
        <v>157</v>
      </c>
      <c r="D57" t="s">
        <v>262</v>
      </c>
      <c r="E57" t="s">
        <v>263</v>
      </c>
      <c r="F57" t="s">
        <v>264</v>
      </c>
      <c r="G57" t="s">
        <v>13</v>
      </c>
      <c r="H57" t="s">
        <v>265</v>
      </c>
      <c r="I57">
        <v>5</v>
      </c>
    </row>
    <row r="58" spans="1:9" x14ac:dyDescent="0.3">
      <c r="A58" s="1">
        <v>56</v>
      </c>
      <c r="B58" t="s">
        <v>8</v>
      </c>
      <c r="C58" t="s">
        <v>266</v>
      </c>
      <c r="D58" t="s">
        <v>267</v>
      </c>
      <c r="E58" t="s">
        <v>268</v>
      </c>
      <c r="F58" t="s">
        <v>269</v>
      </c>
      <c r="G58" t="s">
        <v>13</v>
      </c>
      <c r="H58" t="s">
        <v>270</v>
      </c>
      <c r="I58">
        <v>4</v>
      </c>
    </row>
    <row r="59" spans="1:9" x14ac:dyDescent="0.3">
      <c r="A59" s="1">
        <v>57</v>
      </c>
      <c r="B59" t="s">
        <v>8</v>
      </c>
      <c r="C59" t="s">
        <v>266</v>
      </c>
      <c r="D59" t="s">
        <v>271</v>
      </c>
      <c r="E59" t="s">
        <v>272</v>
      </c>
      <c r="F59" t="s">
        <v>273</v>
      </c>
      <c r="G59" t="s">
        <v>13</v>
      </c>
      <c r="H59" t="s">
        <v>274</v>
      </c>
      <c r="I59">
        <v>3</v>
      </c>
    </row>
    <row r="60" spans="1:9" x14ac:dyDescent="0.3">
      <c r="A60" s="1">
        <v>58</v>
      </c>
      <c r="B60" t="s">
        <v>15</v>
      </c>
      <c r="C60" t="s">
        <v>69</v>
      </c>
      <c r="D60" t="s">
        <v>275</v>
      </c>
      <c r="E60" t="s">
        <v>276</v>
      </c>
      <c r="F60" t="s">
        <v>277</v>
      </c>
      <c r="G60" t="s">
        <v>13</v>
      </c>
      <c r="H60" t="s">
        <v>278</v>
      </c>
      <c r="I60">
        <v>5</v>
      </c>
    </row>
    <row r="61" spans="1:9" x14ac:dyDescent="0.3">
      <c r="A61" s="1">
        <v>59</v>
      </c>
      <c r="B61" t="s">
        <v>37</v>
      </c>
      <c r="C61" t="s">
        <v>279</v>
      </c>
      <c r="D61" t="s">
        <v>280</v>
      </c>
      <c r="E61" t="s">
        <v>281</v>
      </c>
      <c r="F61" t="s">
        <v>282</v>
      </c>
      <c r="G61" t="s">
        <v>13</v>
      </c>
      <c r="H61" t="s">
        <v>283</v>
      </c>
      <c r="I61">
        <v>1</v>
      </c>
    </row>
    <row r="62" spans="1:9" x14ac:dyDescent="0.3">
      <c r="A62" s="1">
        <v>60</v>
      </c>
      <c r="B62" t="s">
        <v>37</v>
      </c>
      <c r="C62" t="s">
        <v>172</v>
      </c>
      <c r="D62" t="s">
        <v>197</v>
      </c>
      <c r="E62" t="s">
        <v>284</v>
      </c>
      <c r="F62" t="s">
        <v>285</v>
      </c>
      <c r="G62" t="s">
        <v>13</v>
      </c>
      <c r="H62" t="s">
        <v>286</v>
      </c>
      <c r="I62">
        <v>6</v>
      </c>
    </row>
    <row r="63" spans="1:9" x14ac:dyDescent="0.3">
      <c r="A63" s="1">
        <v>61</v>
      </c>
      <c r="B63" t="s">
        <v>74</v>
      </c>
      <c r="C63" t="s">
        <v>287</v>
      </c>
      <c r="D63" t="s">
        <v>113</v>
      </c>
      <c r="E63" t="s">
        <v>288</v>
      </c>
      <c r="F63" t="s">
        <v>289</v>
      </c>
      <c r="G63" t="s">
        <v>13</v>
      </c>
      <c r="H63" t="s">
        <v>290</v>
      </c>
      <c r="I63">
        <v>-1</v>
      </c>
    </row>
    <row r="64" spans="1:9" x14ac:dyDescent="0.3">
      <c r="A64" s="1">
        <v>62</v>
      </c>
      <c r="B64" t="s">
        <v>15</v>
      </c>
      <c r="C64" t="s">
        <v>48</v>
      </c>
      <c r="D64" t="s">
        <v>49</v>
      </c>
      <c r="E64" t="s">
        <v>291</v>
      </c>
      <c r="F64" t="s">
        <v>292</v>
      </c>
      <c r="G64" t="s">
        <v>13</v>
      </c>
      <c r="H64" t="s">
        <v>293</v>
      </c>
      <c r="I64">
        <v>-1</v>
      </c>
    </row>
    <row r="65" spans="1:9" x14ac:dyDescent="0.3">
      <c r="A65" s="1">
        <v>63</v>
      </c>
      <c r="B65" t="s">
        <v>156</v>
      </c>
      <c r="C65" t="s">
        <v>246</v>
      </c>
      <c r="D65" t="s">
        <v>294</v>
      </c>
      <c r="E65" t="s">
        <v>295</v>
      </c>
      <c r="F65" t="s">
        <v>296</v>
      </c>
      <c r="G65" t="s">
        <v>13</v>
      </c>
      <c r="H65" t="s">
        <v>297</v>
      </c>
      <c r="I65">
        <v>6</v>
      </c>
    </row>
    <row r="66" spans="1:9" x14ac:dyDescent="0.3">
      <c r="A66" s="1">
        <v>64</v>
      </c>
      <c r="B66" t="s">
        <v>74</v>
      </c>
      <c r="C66" t="s">
        <v>287</v>
      </c>
      <c r="D66" t="s">
        <v>113</v>
      </c>
      <c r="E66" t="s">
        <v>298</v>
      </c>
      <c r="F66" t="s">
        <v>299</v>
      </c>
      <c r="G66" t="s">
        <v>13</v>
      </c>
      <c r="H66" t="s">
        <v>300</v>
      </c>
      <c r="I66">
        <v>-1</v>
      </c>
    </row>
    <row r="67" spans="1:9" x14ac:dyDescent="0.3">
      <c r="A67" s="1">
        <v>65</v>
      </c>
      <c r="B67" t="s">
        <v>37</v>
      </c>
      <c r="C67" t="s">
        <v>301</v>
      </c>
      <c r="D67" t="s">
        <v>302</v>
      </c>
      <c r="E67" t="s">
        <v>303</v>
      </c>
      <c r="F67" t="s">
        <v>304</v>
      </c>
      <c r="G67" t="s">
        <v>13</v>
      </c>
      <c r="H67" t="s">
        <v>305</v>
      </c>
      <c r="I67">
        <v>3</v>
      </c>
    </row>
    <row r="68" spans="1:9" x14ac:dyDescent="0.3">
      <c r="A68" s="1">
        <v>66</v>
      </c>
      <c r="B68" t="s">
        <v>21</v>
      </c>
      <c r="C68" t="s">
        <v>162</v>
      </c>
      <c r="D68" t="s">
        <v>163</v>
      </c>
      <c r="E68" t="s">
        <v>306</v>
      </c>
      <c r="F68" t="s">
        <v>307</v>
      </c>
      <c r="G68" t="s">
        <v>13</v>
      </c>
      <c r="H68" t="s">
        <v>308</v>
      </c>
      <c r="I68">
        <v>-1</v>
      </c>
    </row>
    <row r="69" spans="1:9" x14ac:dyDescent="0.3">
      <c r="A69" s="1">
        <v>67</v>
      </c>
      <c r="B69" t="s">
        <v>74</v>
      </c>
      <c r="C69" t="s">
        <v>309</v>
      </c>
      <c r="D69" t="s">
        <v>310</v>
      </c>
      <c r="E69" t="s">
        <v>311</v>
      </c>
      <c r="F69" t="s">
        <v>312</v>
      </c>
      <c r="G69" t="s">
        <v>13</v>
      </c>
      <c r="H69" t="s">
        <v>313</v>
      </c>
      <c r="I69">
        <v>3</v>
      </c>
    </row>
    <row r="70" spans="1:9" x14ac:dyDescent="0.3">
      <c r="A70" s="1">
        <v>68</v>
      </c>
      <c r="B70" t="s">
        <v>37</v>
      </c>
      <c r="C70" t="s">
        <v>107</v>
      </c>
      <c r="D70" t="s">
        <v>314</v>
      </c>
      <c r="E70" t="s">
        <v>315</v>
      </c>
      <c r="F70" t="s">
        <v>316</v>
      </c>
      <c r="G70" t="s">
        <v>13</v>
      </c>
      <c r="H70" t="s">
        <v>317</v>
      </c>
      <c r="I70">
        <v>0</v>
      </c>
    </row>
    <row r="71" spans="1:9" x14ac:dyDescent="0.3">
      <c r="A71" s="1">
        <v>69</v>
      </c>
      <c r="B71" t="s">
        <v>53</v>
      </c>
      <c r="C71" t="s">
        <v>204</v>
      </c>
      <c r="D71" t="s">
        <v>205</v>
      </c>
      <c r="E71" t="s">
        <v>318</v>
      </c>
      <c r="F71" t="s">
        <v>319</v>
      </c>
      <c r="G71" t="s">
        <v>13</v>
      </c>
      <c r="H71" t="s">
        <v>320</v>
      </c>
      <c r="I71">
        <v>-1</v>
      </c>
    </row>
    <row r="72" spans="1:9" x14ac:dyDescent="0.3">
      <c r="A72" s="1">
        <v>70</v>
      </c>
      <c r="B72" t="s">
        <v>37</v>
      </c>
      <c r="C72" t="s">
        <v>321</v>
      </c>
      <c r="D72" t="s">
        <v>322</v>
      </c>
      <c r="E72" t="s">
        <v>323</v>
      </c>
      <c r="F72" t="s">
        <v>324</v>
      </c>
      <c r="G72" t="s">
        <v>13</v>
      </c>
      <c r="H72" t="s">
        <v>325</v>
      </c>
      <c r="I72">
        <v>2</v>
      </c>
    </row>
    <row r="73" spans="1:9" x14ac:dyDescent="0.3">
      <c r="A73" s="1">
        <v>71</v>
      </c>
      <c r="B73" t="s">
        <v>37</v>
      </c>
      <c r="C73" t="s">
        <v>321</v>
      </c>
      <c r="D73" t="s">
        <v>326</v>
      </c>
      <c r="E73" t="s">
        <v>327</v>
      </c>
      <c r="F73" t="s">
        <v>328</v>
      </c>
      <c r="G73" t="s">
        <v>13</v>
      </c>
      <c r="H73" t="s">
        <v>329</v>
      </c>
      <c r="I73">
        <v>-1</v>
      </c>
    </row>
    <row r="74" spans="1:9" x14ac:dyDescent="0.3">
      <c r="A74" s="1">
        <v>72</v>
      </c>
      <c r="B74" t="s">
        <v>37</v>
      </c>
      <c r="C74" t="s">
        <v>136</v>
      </c>
      <c r="D74" t="s">
        <v>330</v>
      </c>
      <c r="E74" t="s">
        <v>331</v>
      </c>
      <c r="F74" t="s">
        <v>332</v>
      </c>
      <c r="G74" t="s">
        <v>13</v>
      </c>
      <c r="H74" t="s">
        <v>333</v>
      </c>
      <c r="I74">
        <v>2</v>
      </c>
    </row>
    <row r="75" spans="1:9" x14ac:dyDescent="0.3">
      <c r="A75" s="1">
        <v>73</v>
      </c>
      <c r="B75" t="s">
        <v>15</v>
      </c>
      <c r="C75" t="s">
        <v>16</v>
      </c>
      <c r="D75" t="s">
        <v>17</v>
      </c>
      <c r="E75" t="s">
        <v>334</v>
      </c>
      <c r="F75" t="s">
        <v>335</v>
      </c>
      <c r="G75" t="s">
        <v>13</v>
      </c>
      <c r="H75" t="s">
        <v>336</v>
      </c>
      <c r="I75">
        <v>1</v>
      </c>
    </row>
    <row r="76" spans="1:9" x14ac:dyDescent="0.3">
      <c r="A76" s="1">
        <v>74</v>
      </c>
      <c r="B76" t="s">
        <v>74</v>
      </c>
      <c r="C76" t="s">
        <v>337</v>
      </c>
      <c r="D76" t="s">
        <v>338</v>
      </c>
      <c r="E76" t="s">
        <v>339</v>
      </c>
      <c r="F76" t="s">
        <v>340</v>
      </c>
      <c r="G76" t="s">
        <v>13</v>
      </c>
      <c r="H76" t="s">
        <v>341</v>
      </c>
      <c r="I76">
        <v>-1</v>
      </c>
    </row>
    <row r="77" spans="1:9" x14ac:dyDescent="0.3">
      <c r="A77" s="1">
        <v>75</v>
      </c>
      <c r="B77" t="s">
        <v>8</v>
      </c>
      <c r="C77" t="s">
        <v>112</v>
      </c>
      <c r="D77" t="s">
        <v>342</v>
      </c>
      <c r="E77" t="s">
        <v>343</v>
      </c>
      <c r="F77" t="s">
        <v>344</v>
      </c>
      <c r="G77" t="s">
        <v>13</v>
      </c>
      <c r="H77" t="s">
        <v>345</v>
      </c>
      <c r="I77">
        <v>3</v>
      </c>
    </row>
    <row r="78" spans="1:9" x14ac:dyDescent="0.3">
      <c r="A78" s="1">
        <v>76</v>
      </c>
      <c r="B78" t="s">
        <v>21</v>
      </c>
      <c r="C78" t="s">
        <v>32</v>
      </c>
      <c r="D78" t="s">
        <v>33</v>
      </c>
      <c r="E78" t="s">
        <v>346</v>
      </c>
      <c r="F78" t="s">
        <v>347</v>
      </c>
      <c r="G78" t="s">
        <v>13</v>
      </c>
      <c r="H78" t="s">
        <v>348</v>
      </c>
      <c r="I78">
        <v>2</v>
      </c>
    </row>
    <row r="79" spans="1:9" x14ac:dyDescent="0.3">
      <c r="A79" s="1">
        <v>77</v>
      </c>
      <c r="B79" t="s">
        <v>53</v>
      </c>
      <c r="C79" t="s">
        <v>148</v>
      </c>
      <c r="D79" t="s">
        <v>149</v>
      </c>
      <c r="E79" t="s">
        <v>349</v>
      </c>
      <c r="F79" t="s">
        <v>350</v>
      </c>
      <c r="G79" t="s">
        <v>13</v>
      </c>
      <c r="H79" t="s">
        <v>351</v>
      </c>
      <c r="I79">
        <v>3</v>
      </c>
    </row>
    <row r="80" spans="1:9" x14ac:dyDescent="0.3">
      <c r="A80" s="1">
        <v>78</v>
      </c>
      <c r="B80" t="s">
        <v>240</v>
      </c>
      <c r="C80" t="s">
        <v>352</v>
      </c>
      <c r="D80" t="s">
        <v>353</v>
      </c>
      <c r="E80" t="s">
        <v>354</v>
      </c>
      <c r="F80" t="s">
        <v>355</v>
      </c>
      <c r="G80" t="s">
        <v>13</v>
      </c>
      <c r="H80" t="s">
        <v>356</v>
      </c>
      <c r="I80">
        <v>-1</v>
      </c>
    </row>
    <row r="81" spans="1:9" x14ac:dyDescent="0.3">
      <c r="A81" s="1">
        <v>79</v>
      </c>
      <c r="B81" t="s">
        <v>74</v>
      </c>
      <c r="C81" t="s">
        <v>309</v>
      </c>
      <c r="D81" t="s">
        <v>357</v>
      </c>
      <c r="E81" t="s">
        <v>358</v>
      </c>
      <c r="F81" t="s">
        <v>359</v>
      </c>
      <c r="G81" t="s">
        <v>13</v>
      </c>
      <c r="H81" t="s">
        <v>360</v>
      </c>
      <c r="I81">
        <v>-1</v>
      </c>
    </row>
    <row r="82" spans="1:9" x14ac:dyDescent="0.3">
      <c r="A82" s="1">
        <v>80</v>
      </c>
      <c r="B82" t="s">
        <v>15</v>
      </c>
      <c r="C82" t="s">
        <v>361</v>
      </c>
      <c r="D82" t="s">
        <v>362</v>
      </c>
      <c r="E82" t="s">
        <v>363</v>
      </c>
      <c r="F82" t="s">
        <v>364</v>
      </c>
      <c r="G82" t="s">
        <v>13</v>
      </c>
      <c r="H82" t="s">
        <v>365</v>
      </c>
      <c r="I82">
        <v>-1</v>
      </c>
    </row>
    <row r="83" spans="1:9" x14ac:dyDescent="0.3">
      <c r="A83" s="1">
        <v>81</v>
      </c>
      <c r="B83" t="s">
        <v>156</v>
      </c>
      <c r="C83" t="s">
        <v>177</v>
      </c>
      <c r="D83" t="s">
        <v>178</v>
      </c>
      <c r="E83" t="s">
        <v>366</v>
      </c>
      <c r="F83" t="s">
        <v>367</v>
      </c>
      <c r="G83" t="s">
        <v>13</v>
      </c>
      <c r="H83" t="s">
        <v>368</v>
      </c>
      <c r="I83">
        <v>-1</v>
      </c>
    </row>
    <row r="84" spans="1:9" x14ac:dyDescent="0.3">
      <c r="A84" s="1">
        <v>82</v>
      </c>
      <c r="B84" t="s">
        <v>156</v>
      </c>
      <c r="C84" t="s">
        <v>246</v>
      </c>
      <c r="D84" t="s">
        <v>369</v>
      </c>
      <c r="E84" t="s">
        <v>370</v>
      </c>
      <c r="F84" t="s">
        <v>371</v>
      </c>
      <c r="G84" t="s">
        <v>13</v>
      </c>
      <c r="H84" t="s">
        <v>372</v>
      </c>
      <c r="I84">
        <v>6</v>
      </c>
    </row>
    <row r="85" spans="1:9" x14ac:dyDescent="0.3">
      <c r="A85" s="1">
        <v>83</v>
      </c>
      <c r="B85" t="s">
        <v>53</v>
      </c>
      <c r="C85" t="s">
        <v>373</v>
      </c>
      <c r="D85" t="s">
        <v>374</v>
      </c>
      <c r="E85" t="s">
        <v>375</v>
      </c>
      <c r="F85" t="s">
        <v>376</v>
      </c>
      <c r="G85" t="s">
        <v>13</v>
      </c>
      <c r="H85" t="s">
        <v>377</v>
      </c>
      <c r="I85">
        <v>-1</v>
      </c>
    </row>
    <row r="86" spans="1:9" x14ac:dyDescent="0.3">
      <c r="A86" s="1">
        <v>84</v>
      </c>
      <c r="B86" t="s">
        <v>53</v>
      </c>
      <c r="C86" t="s">
        <v>59</v>
      </c>
      <c r="D86" t="s">
        <v>60</v>
      </c>
      <c r="E86" t="s">
        <v>378</v>
      </c>
      <c r="F86" t="s">
        <v>379</v>
      </c>
      <c r="G86" t="s">
        <v>13</v>
      </c>
      <c r="H86" t="s">
        <v>380</v>
      </c>
      <c r="I86">
        <v>-1</v>
      </c>
    </row>
    <row r="87" spans="1:9" x14ac:dyDescent="0.3">
      <c r="A87" s="1">
        <v>85</v>
      </c>
      <c r="B87" t="s">
        <v>53</v>
      </c>
      <c r="C87" t="s">
        <v>59</v>
      </c>
      <c r="D87" t="s">
        <v>60</v>
      </c>
      <c r="E87" t="s">
        <v>381</v>
      </c>
      <c r="F87" t="s">
        <v>382</v>
      </c>
      <c r="G87" t="s">
        <v>13</v>
      </c>
      <c r="H87" t="s">
        <v>383</v>
      </c>
      <c r="I87">
        <v>-1</v>
      </c>
    </row>
    <row r="88" spans="1:9" x14ac:dyDescent="0.3">
      <c r="A88" s="1">
        <v>86</v>
      </c>
      <c r="B88" t="s">
        <v>74</v>
      </c>
      <c r="C88" t="s">
        <v>384</v>
      </c>
      <c r="D88" t="s">
        <v>385</v>
      </c>
      <c r="E88" t="s">
        <v>386</v>
      </c>
      <c r="F88" t="s">
        <v>387</v>
      </c>
      <c r="G88" t="s">
        <v>13</v>
      </c>
      <c r="H88" t="s">
        <v>388</v>
      </c>
      <c r="I88">
        <v>4</v>
      </c>
    </row>
    <row r="89" spans="1:9" x14ac:dyDescent="0.3">
      <c r="A89" s="1">
        <v>87</v>
      </c>
      <c r="B89" t="s">
        <v>8</v>
      </c>
      <c r="C89" t="s">
        <v>64</v>
      </c>
      <c r="D89" t="s">
        <v>65</v>
      </c>
      <c r="E89" t="s">
        <v>389</v>
      </c>
      <c r="F89" t="s">
        <v>390</v>
      </c>
      <c r="G89" t="s">
        <v>13</v>
      </c>
      <c r="H89" t="s">
        <v>391</v>
      </c>
      <c r="I89">
        <v>3</v>
      </c>
    </row>
    <row r="90" spans="1:9" x14ac:dyDescent="0.3">
      <c r="A90" s="1">
        <v>88</v>
      </c>
      <c r="B90" t="s">
        <v>53</v>
      </c>
      <c r="C90" t="s">
        <v>59</v>
      </c>
      <c r="D90" t="s">
        <v>60</v>
      </c>
      <c r="E90" t="s">
        <v>392</v>
      </c>
      <c r="F90" t="s">
        <v>393</v>
      </c>
      <c r="G90" t="s">
        <v>13</v>
      </c>
      <c r="H90" t="s">
        <v>394</v>
      </c>
      <c r="I90">
        <v>-1</v>
      </c>
    </row>
    <row r="91" spans="1:9" x14ac:dyDescent="0.3">
      <c r="A91" s="1">
        <v>89</v>
      </c>
      <c r="B91" t="s">
        <v>156</v>
      </c>
      <c r="C91" t="s">
        <v>177</v>
      </c>
      <c r="D91" t="s">
        <v>178</v>
      </c>
      <c r="E91" t="s">
        <v>395</v>
      </c>
      <c r="F91" t="s">
        <v>396</v>
      </c>
      <c r="G91" t="s">
        <v>13</v>
      </c>
      <c r="H91" t="s">
        <v>397</v>
      </c>
      <c r="I91">
        <v>-1</v>
      </c>
    </row>
    <row r="92" spans="1:9" x14ac:dyDescent="0.3">
      <c r="A92" s="1">
        <v>90</v>
      </c>
      <c r="B92" t="s">
        <v>21</v>
      </c>
      <c r="C92" t="s">
        <v>162</v>
      </c>
      <c r="D92" t="s">
        <v>163</v>
      </c>
      <c r="E92" t="s">
        <v>398</v>
      </c>
      <c r="F92" t="s">
        <v>399</v>
      </c>
      <c r="G92" t="s">
        <v>13</v>
      </c>
      <c r="H92" t="s">
        <v>400</v>
      </c>
      <c r="I92">
        <v>2</v>
      </c>
    </row>
    <row r="93" spans="1:9" x14ac:dyDescent="0.3">
      <c r="A93" s="1">
        <v>91</v>
      </c>
      <c r="B93" t="s">
        <v>8</v>
      </c>
      <c r="C93" t="s">
        <v>9</v>
      </c>
      <c r="D93" t="s">
        <v>401</v>
      </c>
      <c r="E93" t="s">
        <v>402</v>
      </c>
      <c r="F93" t="s">
        <v>403</v>
      </c>
      <c r="G93" t="s">
        <v>13</v>
      </c>
      <c r="H93" t="s">
        <v>404</v>
      </c>
      <c r="I93">
        <v>1</v>
      </c>
    </row>
    <row r="94" spans="1:9" x14ac:dyDescent="0.3">
      <c r="A94" s="1">
        <v>92</v>
      </c>
      <c r="B94" t="s">
        <v>15</v>
      </c>
      <c r="C94" t="s">
        <v>405</v>
      </c>
      <c r="D94" t="s">
        <v>406</v>
      </c>
      <c r="E94" t="s">
        <v>407</v>
      </c>
      <c r="F94" t="s">
        <v>408</v>
      </c>
      <c r="G94" t="s">
        <v>13</v>
      </c>
      <c r="H94" t="s">
        <v>409</v>
      </c>
      <c r="I94">
        <v>3</v>
      </c>
    </row>
    <row r="95" spans="1:9" x14ac:dyDescent="0.3">
      <c r="A95" s="1">
        <v>93</v>
      </c>
      <c r="B95" t="s">
        <v>37</v>
      </c>
      <c r="C95" t="s">
        <v>410</v>
      </c>
      <c r="D95" t="s">
        <v>411</v>
      </c>
      <c r="E95" t="s">
        <v>412</v>
      </c>
      <c r="F95" t="s">
        <v>413</v>
      </c>
      <c r="G95" t="s">
        <v>13</v>
      </c>
      <c r="H95" t="s">
        <v>414</v>
      </c>
      <c r="I95">
        <v>3</v>
      </c>
    </row>
    <row r="96" spans="1:9" x14ac:dyDescent="0.3">
      <c r="A96" s="1">
        <v>94</v>
      </c>
      <c r="B96" t="s">
        <v>53</v>
      </c>
      <c r="C96" t="s">
        <v>415</v>
      </c>
      <c r="D96" t="s">
        <v>416</v>
      </c>
      <c r="E96" t="s">
        <v>417</v>
      </c>
      <c r="F96" t="s">
        <v>418</v>
      </c>
      <c r="G96" t="s">
        <v>13</v>
      </c>
      <c r="H96" t="s">
        <v>419</v>
      </c>
      <c r="I96">
        <v>-1</v>
      </c>
    </row>
    <row r="97" spans="1:9" x14ac:dyDescent="0.3">
      <c r="A97" s="1">
        <v>95</v>
      </c>
      <c r="B97" t="s">
        <v>240</v>
      </c>
      <c r="C97" t="s">
        <v>251</v>
      </c>
      <c r="D97" t="s">
        <v>420</v>
      </c>
      <c r="E97" t="s">
        <v>421</v>
      </c>
      <c r="F97" t="s">
        <v>422</v>
      </c>
      <c r="G97" t="s">
        <v>13</v>
      </c>
      <c r="H97" t="s">
        <v>423</v>
      </c>
      <c r="I97">
        <v>-1</v>
      </c>
    </row>
    <row r="98" spans="1:9" x14ac:dyDescent="0.3">
      <c r="A98" s="1">
        <v>96</v>
      </c>
      <c r="B98" t="s">
        <v>37</v>
      </c>
      <c r="C98" t="s">
        <v>172</v>
      </c>
      <c r="D98" t="s">
        <v>173</v>
      </c>
      <c r="E98" t="s">
        <v>424</v>
      </c>
      <c r="F98" t="s">
        <v>425</v>
      </c>
      <c r="G98" t="s">
        <v>13</v>
      </c>
      <c r="H98" t="s">
        <v>426</v>
      </c>
      <c r="I98">
        <v>-1</v>
      </c>
    </row>
    <row r="99" spans="1:9" x14ac:dyDescent="0.3">
      <c r="A99" s="1">
        <v>97</v>
      </c>
      <c r="B99" t="s">
        <v>74</v>
      </c>
      <c r="C99" t="s">
        <v>427</v>
      </c>
      <c r="D99" t="s">
        <v>428</v>
      </c>
      <c r="E99" t="s">
        <v>429</v>
      </c>
      <c r="F99" t="s">
        <v>430</v>
      </c>
      <c r="G99" t="s">
        <v>13</v>
      </c>
      <c r="H99" t="s">
        <v>431</v>
      </c>
      <c r="I99">
        <v>3</v>
      </c>
    </row>
    <row r="100" spans="1:9" x14ac:dyDescent="0.3">
      <c r="A100" s="1">
        <v>98</v>
      </c>
      <c r="B100" t="s">
        <v>21</v>
      </c>
      <c r="C100" t="s">
        <v>162</v>
      </c>
      <c r="D100" t="s">
        <v>432</v>
      </c>
      <c r="E100" t="s">
        <v>433</v>
      </c>
      <c r="F100" t="s">
        <v>434</v>
      </c>
      <c r="G100" t="s">
        <v>13</v>
      </c>
      <c r="H100" t="s">
        <v>435</v>
      </c>
      <c r="I100">
        <v>-1</v>
      </c>
    </row>
    <row r="101" spans="1:9" x14ac:dyDescent="0.3">
      <c r="A101" s="1">
        <v>99</v>
      </c>
      <c r="B101" t="s">
        <v>37</v>
      </c>
      <c r="C101" t="s">
        <v>301</v>
      </c>
      <c r="D101" t="s">
        <v>436</v>
      </c>
      <c r="E101" t="s">
        <v>437</v>
      </c>
      <c r="F101" t="s">
        <v>438</v>
      </c>
      <c r="G101" t="s">
        <v>13</v>
      </c>
      <c r="H101" t="s">
        <v>439</v>
      </c>
      <c r="I101">
        <v>5</v>
      </c>
    </row>
    <row r="102" spans="1:9" x14ac:dyDescent="0.3">
      <c r="A102" s="1">
        <v>100</v>
      </c>
      <c r="B102" t="s">
        <v>15</v>
      </c>
      <c r="C102" t="s">
        <v>16</v>
      </c>
      <c r="D102" t="s">
        <v>17</v>
      </c>
      <c r="E102" t="s">
        <v>440</v>
      </c>
      <c r="F102" t="s">
        <v>441</v>
      </c>
      <c r="G102" t="s">
        <v>13</v>
      </c>
      <c r="H102" t="s">
        <v>442</v>
      </c>
      <c r="I102">
        <v>3</v>
      </c>
    </row>
    <row r="103" spans="1:9" x14ac:dyDescent="0.3">
      <c r="A103" s="1">
        <v>101</v>
      </c>
      <c r="B103" t="s">
        <v>8</v>
      </c>
      <c r="C103" t="s">
        <v>112</v>
      </c>
      <c r="D103" t="s">
        <v>117</v>
      </c>
      <c r="E103" t="s">
        <v>443</v>
      </c>
      <c r="F103" t="s">
        <v>444</v>
      </c>
      <c r="G103" t="s">
        <v>13</v>
      </c>
      <c r="H103" t="s">
        <v>445</v>
      </c>
      <c r="I103">
        <v>3</v>
      </c>
    </row>
    <row r="104" spans="1:9" x14ac:dyDescent="0.3">
      <c r="A104" s="1">
        <v>102</v>
      </c>
      <c r="B104" t="s">
        <v>37</v>
      </c>
      <c r="C104" t="s">
        <v>410</v>
      </c>
      <c r="D104" t="s">
        <v>411</v>
      </c>
      <c r="E104" t="s">
        <v>446</v>
      </c>
      <c r="F104" t="s">
        <v>447</v>
      </c>
      <c r="G104" t="s">
        <v>13</v>
      </c>
      <c r="H104" t="s">
        <v>448</v>
      </c>
      <c r="I104">
        <v>0</v>
      </c>
    </row>
    <row r="105" spans="1:9" x14ac:dyDescent="0.3">
      <c r="A105" s="1">
        <v>103</v>
      </c>
      <c r="B105" t="s">
        <v>8</v>
      </c>
      <c r="C105" t="s">
        <v>449</v>
      </c>
      <c r="D105" t="s">
        <v>450</v>
      </c>
      <c r="E105" t="s">
        <v>451</v>
      </c>
      <c r="F105" t="s">
        <v>452</v>
      </c>
      <c r="G105" t="s">
        <v>13</v>
      </c>
      <c r="H105" t="s">
        <v>453</v>
      </c>
      <c r="I105">
        <v>1</v>
      </c>
    </row>
    <row r="106" spans="1:9" x14ac:dyDescent="0.3">
      <c r="A106" s="1">
        <v>104</v>
      </c>
      <c r="B106" t="s">
        <v>15</v>
      </c>
      <c r="C106" t="s">
        <v>454</v>
      </c>
      <c r="D106" t="s">
        <v>455</v>
      </c>
      <c r="E106" t="s">
        <v>456</v>
      </c>
      <c r="F106" t="s">
        <v>457</v>
      </c>
      <c r="G106" t="s">
        <v>13</v>
      </c>
      <c r="H106" t="s">
        <v>458</v>
      </c>
      <c r="I106">
        <v>1</v>
      </c>
    </row>
    <row r="107" spans="1:9" x14ac:dyDescent="0.3">
      <c r="A107" s="1">
        <v>105</v>
      </c>
      <c r="B107" t="s">
        <v>15</v>
      </c>
      <c r="C107" t="s">
        <v>459</v>
      </c>
      <c r="D107" t="s">
        <v>460</v>
      </c>
      <c r="E107" t="s">
        <v>461</v>
      </c>
      <c r="F107" t="s">
        <v>462</v>
      </c>
      <c r="G107" t="s">
        <v>13</v>
      </c>
      <c r="H107" t="s">
        <v>463</v>
      </c>
      <c r="I107">
        <v>-1</v>
      </c>
    </row>
    <row r="108" spans="1:9" x14ac:dyDescent="0.3">
      <c r="A108" s="1">
        <v>106</v>
      </c>
      <c r="B108" t="s">
        <v>240</v>
      </c>
      <c r="C108" t="s">
        <v>352</v>
      </c>
      <c r="D108" t="s">
        <v>353</v>
      </c>
      <c r="E108" t="s">
        <v>464</v>
      </c>
      <c r="F108" t="s">
        <v>465</v>
      </c>
      <c r="G108" t="s">
        <v>13</v>
      </c>
      <c r="H108" t="s">
        <v>466</v>
      </c>
      <c r="I108">
        <v>-1</v>
      </c>
    </row>
    <row r="109" spans="1:9" x14ac:dyDescent="0.3">
      <c r="A109" s="1">
        <v>107</v>
      </c>
      <c r="B109" t="s">
        <v>74</v>
      </c>
      <c r="C109" t="s">
        <v>309</v>
      </c>
      <c r="D109" t="s">
        <v>357</v>
      </c>
      <c r="E109" t="s">
        <v>467</v>
      </c>
      <c r="F109" t="s">
        <v>468</v>
      </c>
      <c r="G109" t="s">
        <v>13</v>
      </c>
      <c r="H109" t="s">
        <v>469</v>
      </c>
      <c r="I109">
        <v>-1</v>
      </c>
    </row>
    <row r="110" spans="1:9" x14ac:dyDescent="0.3">
      <c r="A110" s="1">
        <v>108</v>
      </c>
      <c r="B110" t="s">
        <v>240</v>
      </c>
      <c r="C110" t="s">
        <v>470</v>
      </c>
      <c r="D110" t="s">
        <v>471</v>
      </c>
      <c r="E110" t="s">
        <v>472</v>
      </c>
      <c r="F110" t="s">
        <v>473</v>
      </c>
      <c r="G110" t="s">
        <v>13</v>
      </c>
      <c r="H110" t="s">
        <v>474</v>
      </c>
      <c r="I110">
        <v>-1</v>
      </c>
    </row>
    <row r="111" spans="1:9" x14ac:dyDescent="0.3">
      <c r="A111" s="1">
        <v>109</v>
      </c>
      <c r="B111" t="s">
        <v>74</v>
      </c>
      <c r="C111" t="s">
        <v>287</v>
      </c>
      <c r="D111" t="s">
        <v>113</v>
      </c>
      <c r="E111" t="s">
        <v>475</v>
      </c>
      <c r="F111" t="s">
        <v>476</v>
      </c>
      <c r="G111" t="s">
        <v>13</v>
      </c>
      <c r="H111" t="s">
        <v>477</v>
      </c>
      <c r="I111">
        <v>3</v>
      </c>
    </row>
    <row r="112" spans="1:9" x14ac:dyDescent="0.3">
      <c r="A112" s="1">
        <v>110</v>
      </c>
      <c r="B112" t="s">
        <v>21</v>
      </c>
      <c r="C112" t="s">
        <v>478</v>
      </c>
      <c r="D112" t="s">
        <v>479</v>
      </c>
      <c r="E112" t="s">
        <v>480</v>
      </c>
      <c r="F112" t="s">
        <v>481</v>
      </c>
      <c r="G112" t="s">
        <v>13</v>
      </c>
      <c r="H112" t="s">
        <v>482</v>
      </c>
      <c r="I112">
        <v>-1</v>
      </c>
    </row>
    <row r="113" spans="1:9" x14ac:dyDescent="0.3">
      <c r="A113" s="1">
        <v>111</v>
      </c>
      <c r="B113" t="s">
        <v>240</v>
      </c>
      <c r="C113" t="s">
        <v>483</v>
      </c>
      <c r="D113" t="s">
        <v>484</v>
      </c>
      <c r="E113" t="s">
        <v>485</v>
      </c>
      <c r="F113" t="s">
        <v>486</v>
      </c>
      <c r="G113" t="s">
        <v>13</v>
      </c>
      <c r="H113" t="s">
        <v>487</v>
      </c>
      <c r="I113">
        <v>2</v>
      </c>
    </row>
    <row r="114" spans="1:9" x14ac:dyDescent="0.3">
      <c r="A114" s="1">
        <v>112</v>
      </c>
      <c r="B114" t="s">
        <v>37</v>
      </c>
      <c r="C114" t="s">
        <v>99</v>
      </c>
      <c r="D114" t="s">
        <v>488</v>
      </c>
      <c r="E114" t="s">
        <v>489</v>
      </c>
      <c r="F114" t="s">
        <v>490</v>
      </c>
      <c r="G114" t="s">
        <v>13</v>
      </c>
      <c r="H114" t="s">
        <v>491</v>
      </c>
      <c r="I114">
        <v>-1</v>
      </c>
    </row>
    <row r="115" spans="1:9" x14ac:dyDescent="0.3">
      <c r="A115" s="1">
        <v>113</v>
      </c>
      <c r="B115" t="s">
        <v>37</v>
      </c>
      <c r="C115" t="s">
        <v>321</v>
      </c>
      <c r="D115" t="s">
        <v>326</v>
      </c>
      <c r="E115" t="s">
        <v>492</v>
      </c>
      <c r="F115" t="s">
        <v>493</v>
      </c>
      <c r="G115" t="s">
        <v>13</v>
      </c>
      <c r="H115" t="s">
        <v>494</v>
      </c>
      <c r="I115">
        <v>4</v>
      </c>
    </row>
    <row r="116" spans="1:9" x14ac:dyDescent="0.3">
      <c r="A116" s="1">
        <v>114</v>
      </c>
      <c r="B116" t="s">
        <v>74</v>
      </c>
      <c r="C116" t="s">
        <v>495</v>
      </c>
      <c r="D116" t="s">
        <v>496</v>
      </c>
      <c r="E116" t="s">
        <v>497</v>
      </c>
      <c r="F116" t="s">
        <v>498</v>
      </c>
      <c r="G116" t="s">
        <v>13</v>
      </c>
      <c r="H116" t="s">
        <v>499</v>
      </c>
      <c r="I116">
        <v>4</v>
      </c>
    </row>
    <row r="117" spans="1:9" x14ac:dyDescent="0.3">
      <c r="A117" s="1">
        <v>115</v>
      </c>
      <c r="B117" t="s">
        <v>8</v>
      </c>
      <c r="C117" t="s">
        <v>500</v>
      </c>
      <c r="D117" t="s">
        <v>501</v>
      </c>
      <c r="E117" t="s">
        <v>502</v>
      </c>
      <c r="F117" t="s">
        <v>503</v>
      </c>
      <c r="G117" t="s">
        <v>13</v>
      </c>
      <c r="H117" t="s">
        <v>504</v>
      </c>
      <c r="I117">
        <v>6</v>
      </c>
    </row>
    <row r="118" spans="1:9" x14ac:dyDescent="0.3">
      <c r="A118" s="1">
        <v>116</v>
      </c>
      <c r="B118" t="s">
        <v>21</v>
      </c>
      <c r="C118" t="s">
        <v>505</v>
      </c>
      <c r="D118" t="s">
        <v>506</v>
      </c>
      <c r="E118" t="s">
        <v>507</v>
      </c>
      <c r="F118" t="s">
        <v>508</v>
      </c>
      <c r="G118" t="s">
        <v>13</v>
      </c>
      <c r="H118" t="s">
        <v>509</v>
      </c>
      <c r="I118">
        <v>2</v>
      </c>
    </row>
    <row r="119" spans="1:9" x14ac:dyDescent="0.3">
      <c r="A119" s="1">
        <v>117</v>
      </c>
      <c r="B119" t="s">
        <v>15</v>
      </c>
      <c r="C119" t="s">
        <v>510</v>
      </c>
      <c r="D119" t="s">
        <v>511</v>
      </c>
      <c r="E119" t="s">
        <v>512</v>
      </c>
      <c r="F119" t="s">
        <v>513</v>
      </c>
      <c r="G119" t="s">
        <v>13</v>
      </c>
      <c r="H119" t="s">
        <v>514</v>
      </c>
      <c r="I119">
        <v>-1</v>
      </c>
    </row>
    <row r="120" spans="1:9" x14ac:dyDescent="0.3">
      <c r="A120" s="1">
        <v>118</v>
      </c>
      <c r="B120" t="s">
        <v>21</v>
      </c>
      <c r="C120" t="s">
        <v>162</v>
      </c>
      <c r="D120" t="s">
        <v>515</v>
      </c>
      <c r="E120" t="s">
        <v>516</v>
      </c>
      <c r="F120" t="s">
        <v>517</v>
      </c>
      <c r="G120" t="s">
        <v>13</v>
      </c>
      <c r="H120" t="s">
        <v>518</v>
      </c>
      <c r="I120">
        <v>2</v>
      </c>
    </row>
    <row r="121" spans="1:9" x14ac:dyDescent="0.3">
      <c r="A121" s="1">
        <v>119</v>
      </c>
      <c r="B121" t="s">
        <v>74</v>
      </c>
      <c r="C121" t="s">
        <v>309</v>
      </c>
      <c r="D121" t="s">
        <v>357</v>
      </c>
      <c r="E121" t="s">
        <v>519</v>
      </c>
      <c r="F121" t="s">
        <v>520</v>
      </c>
      <c r="G121" t="s">
        <v>13</v>
      </c>
      <c r="H121" t="s">
        <v>521</v>
      </c>
      <c r="I121">
        <v>-1</v>
      </c>
    </row>
    <row r="122" spans="1:9" x14ac:dyDescent="0.3">
      <c r="A122" s="1">
        <v>120</v>
      </c>
      <c r="B122" t="s">
        <v>15</v>
      </c>
      <c r="C122" t="s">
        <v>192</v>
      </c>
      <c r="D122" t="s">
        <v>193</v>
      </c>
      <c r="E122" t="s">
        <v>522</v>
      </c>
      <c r="F122" t="s">
        <v>523</v>
      </c>
      <c r="G122" t="s">
        <v>13</v>
      </c>
      <c r="H122" t="s">
        <v>524</v>
      </c>
      <c r="I122">
        <v>-1</v>
      </c>
    </row>
    <row r="123" spans="1:9" x14ac:dyDescent="0.3">
      <c r="A123" s="1">
        <v>121</v>
      </c>
      <c r="B123" t="s">
        <v>37</v>
      </c>
      <c r="C123" t="s">
        <v>279</v>
      </c>
      <c r="D123" t="s">
        <v>280</v>
      </c>
      <c r="E123" t="s">
        <v>525</v>
      </c>
      <c r="F123" t="s">
        <v>526</v>
      </c>
      <c r="G123" t="s">
        <v>13</v>
      </c>
      <c r="H123" t="s">
        <v>527</v>
      </c>
      <c r="I123">
        <v>3</v>
      </c>
    </row>
    <row r="124" spans="1:9" x14ac:dyDescent="0.3">
      <c r="A124" s="1">
        <v>122</v>
      </c>
      <c r="B124" t="s">
        <v>240</v>
      </c>
      <c r="C124" t="s">
        <v>352</v>
      </c>
      <c r="D124" t="s">
        <v>528</v>
      </c>
      <c r="E124" t="s">
        <v>529</v>
      </c>
      <c r="F124" t="s">
        <v>530</v>
      </c>
      <c r="G124" t="s">
        <v>13</v>
      </c>
      <c r="H124" t="s">
        <v>531</v>
      </c>
      <c r="I124">
        <v>5</v>
      </c>
    </row>
    <row r="125" spans="1:9" x14ac:dyDescent="0.3">
      <c r="A125" s="1">
        <v>123</v>
      </c>
      <c r="B125" t="s">
        <v>53</v>
      </c>
      <c r="C125" t="s">
        <v>532</v>
      </c>
      <c r="D125" t="s">
        <v>533</v>
      </c>
      <c r="E125" t="s">
        <v>534</v>
      </c>
      <c r="F125" t="s">
        <v>535</v>
      </c>
      <c r="G125" t="s">
        <v>13</v>
      </c>
      <c r="H125" t="s">
        <v>536</v>
      </c>
      <c r="I125">
        <v>3</v>
      </c>
    </row>
    <row r="126" spans="1:9" x14ac:dyDescent="0.3">
      <c r="A126" s="1">
        <v>124</v>
      </c>
      <c r="B126" t="s">
        <v>156</v>
      </c>
      <c r="C126" t="s">
        <v>246</v>
      </c>
      <c r="D126" t="s">
        <v>537</v>
      </c>
      <c r="E126" t="s">
        <v>538</v>
      </c>
      <c r="F126" t="s">
        <v>539</v>
      </c>
      <c r="G126" t="s">
        <v>13</v>
      </c>
      <c r="H126" t="s">
        <v>540</v>
      </c>
      <c r="I126">
        <v>2</v>
      </c>
    </row>
    <row r="127" spans="1:9" x14ac:dyDescent="0.3">
      <c r="A127" s="1">
        <v>125</v>
      </c>
      <c r="B127" t="s">
        <v>53</v>
      </c>
      <c r="C127" t="s">
        <v>541</v>
      </c>
      <c r="D127" t="s">
        <v>542</v>
      </c>
      <c r="E127" t="s">
        <v>543</v>
      </c>
      <c r="F127" t="s">
        <v>544</v>
      </c>
      <c r="G127" t="s">
        <v>13</v>
      </c>
      <c r="H127" t="s">
        <v>545</v>
      </c>
      <c r="I127">
        <v>-1</v>
      </c>
    </row>
    <row r="128" spans="1:9" x14ac:dyDescent="0.3">
      <c r="A128" s="1">
        <v>126</v>
      </c>
      <c r="B128" t="s">
        <v>15</v>
      </c>
      <c r="C128" t="s">
        <v>510</v>
      </c>
      <c r="D128" t="s">
        <v>546</v>
      </c>
      <c r="E128" t="s">
        <v>547</v>
      </c>
      <c r="F128" t="s">
        <v>548</v>
      </c>
      <c r="G128" t="s">
        <v>13</v>
      </c>
      <c r="H128" t="s">
        <v>549</v>
      </c>
      <c r="I128">
        <v>-1</v>
      </c>
    </row>
    <row r="129" spans="1:9" x14ac:dyDescent="0.3">
      <c r="A129" s="1">
        <v>127</v>
      </c>
      <c r="B129" t="s">
        <v>8</v>
      </c>
      <c r="C129" t="s">
        <v>550</v>
      </c>
      <c r="D129" t="s">
        <v>551</v>
      </c>
      <c r="E129" t="s">
        <v>552</v>
      </c>
      <c r="F129" t="s">
        <v>553</v>
      </c>
      <c r="G129" t="s">
        <v>13</v>
      </c>
      <c r="H129" t="s">
        <v>554</v>
      </c>
      <c r="I129">
        <v>-1</v>
      </c>
    </row>
    <row r="130" spans="1:9" x14ac:dyDescent="0.3">
      <c r="A130" s="1">
        <v>128</v>
      </c>
      <c r="B130" t="s">
        <v>8</v>
      </c>
      <c r="C130" t="s">
        <v>64</v>
      </c>
      <c r="D130" t="s">
        <v>555</v>
      </c>
      <c r="E130" t="s">
        <v>556</v>
      </c>
      <c r="F130" t="s">
        <v>557</v>
      </c>
      <c r="G130" t="s">
        <v>13</v>
      </c>
      <c r="H130" t="s">
        <v>558</v>
      </c>
      <c r="I130">
        <v>3</v>
      </c>
    </row>
    <row r="131" spans="1:9" x14ac:dyDescent="0.3">
      <c r="A131" s="1">
        <v>129</v>
      </c>
      <c r="B131" t="s">
        <v>156</v>
      </c>
      <c r="C131" t="s">
        <v>559</v>
      </c>
      <c r="D131" t="s">
        <v>560</v>
      </c>
      <c r="E131" t="s">
        <v>561</v>
      </c>
      <c r="F131" t="s">
        <v>562</v>
      </c>
      <c r="G131" t="s">
        <v>13</v>
      </c>
      <c r="H131" t="s">
        <v>563</v>
      </c>
      <c r="I131">
        <v>6</v>
      </c>
    </row>
    <row r="132" spans="1:9" x14ac:dyDescent="0.3">
      <c r="A132" s="1">
        <v>130</v>
      </c>
      <c r="B132" t="s">
        <v>240</v>
      </c>
      <c r="C132" t="s">
        <v>241</v>
      </c>
      <c r="D132" t="s">
        <v>564</v>
      </c>
      <c r="E132" t="s">
        <v>565</v>
      </c>
      <c r="F132" t="s">
        <v>566</v>
      </c>
      <c r="G132" t="s">
        <v>13</v>
      </c>
      <c r="H132" t="s">
        <v>567</v>
      </c>
      <c r="I132">
        <v>-1</v>
      </c>
    </row>
    <row r="133" spans="1:9" x14ac:dyDescent="0.3">
      <c r="A133" s="1">
        <v>131</v>
      </c>
      <c r="B133" t="s">
        <v>15</v>
      </c>
      <c r="C133" t="s">
        <v>48</v>
      </c>
      <c r="D133" t="s">
        <v>49</v>
      </c>
      <c r="E133" t="s">
        <v>568</v>
      </c>
      <c r="F133" t="s">
        <v>569</v>
      </c>
      <c r="G133" t="s">
        <v>13</v>
      </c>
      <c r="H133" t="s">
        <v>570</v>
      </c>
      <c r="I133">
        <v>6</v>
      </c>
    </row>
    <row r="134" spans="1:9" x14ac:dyDescent="0.3">
      <c r="A134" s="1">
        <v>132</v>
      </c>
      <c r="B134" t="s">
        <v>240</v>
      </c>
      <c r="C134" t="s">
        <v>571</v>
      </c>
      <c r="D134" t="s">
        <v>572</v>
      </c>
      <c r="E134" t="s">
        <v>573</v>
      </c>
      <c r="F134" t="s">
        <v>574</v>
      </c>
      <c r="G134" t="s">
        <v>13</v>
      </c>
      <c r="H134" t="s">
        <v>575</v>
      </c>
      <c r="I134">
        <v>-1</v>
      </c>
    </row>
    <row r="135" spans="1:9" x14ac:dyDescent="0.3">
      <c r="A135" s="1">
        <v>133</v>
      </c>
      <c r="B135" t="s">
        <v>37</v>
      </c>
      <c r="C135" t="s">
        <v>38</v>
      </c>
      <c r="D135" t="s">
        <v>576</v>
      </c>
      <c r="E135" t="s">
        <v>577</v>
      </c>
      <c r="F135" t="s">
        <v>578</v>
      </c>
      <c r="G135" t="s">
        <v>13</v>
      </c>
      <c r="H135" t="s">
        <v>579</v>
      </c>
      <c r="I135">
        <v>-1</v>
      </c>
    </row>
    <row r="136" spans="1:9" x14ac:dyDescent="0.3">
      <c r="A136" s="1">
        <v>134</v>
      </c>
      <c r="B136" t="s">
        <v>8</v>
      </c>
      <c r="C136" t="s">
        <v>500</v>
      </c>
      <c r="D136" t="s">
        <v>501</v>
      </c>
      <c r="E136" t="s">
        <v>580</v>
      </c>
      <c r="F136" t="s">
        <v>581</v>
      </c>
      <c r="G136" t="s">
        <v>13</v>
      </c>
      <c r="H136" t="s">
        <v>582</v>
      </c>
      <c r="I136">
        <v>3</v>
      </c>
    </row>
    <row r="137" spans="1:9" x14ac:dyDescent="0.3">
      <c r="A137" s="1">
        <v>135</v>
      </c>
      <c r="B137" t="s">
        <v>156</v>
      </c>
      <c r="C137" t="s">
        <v>177</v>
      </c>
      <c r="D137" t="s">
        <v>178</v>
      </c>
      <c r="E137" t="s">
        <v>583</v>
      </c>
      <c r="F137" t="s">
        <v>584</v>
      </c>
      <c r="G137" t="s">
        <v>13</v>
      </c>
      <c r="H137" t="s">
        <v>585</v>
      </c>
      <c r="I137">
        <v>-1</v>
      </c>
    </row>
    <row r="138" spans="1:9" x14ac:dyDescent="0.3">
      <c r="A138" s="1">
        <v>136</v>
      </c>
      <c r="B138" t="s">
        <v>53</v>
      </c>
      <c r="C138" t="s">
        <v>541</v>
      </c>
      <c r="D138" t="s">
        <v>132</v>
      </c>
      <c r="E138" t="s">
        <v>586</v>
      </c>
      <c r="F138" t="s">
        <v>587</v>
      </c>
      <c r="G138" t="s">
        <v>13</v>
      </c>
      <c r="H138" t="s">
        <v>588</v>
      </c>
      <c r="I138">
        <v>2</v>
      </c>
    </row>
    <row r="139" spans="1:9" x14ac:dyDescent="0.3">
      <c r="A139" s="1">
        <v>137</v>
      </c>
      <c r="B139" t="s">
        <v>15</v>
      </c>
      <c r="C139" t="s">
        <v>69</v>
      </c>
      <c r="D139" t="s">
        <v>70</v>
      </c>
      <c r="E139" t="s">
        <v>589</v>
      </c>
      <c r="F139" t="s">
        <v>590</v>
      </c>
      <c r="G139" t="s">
        <v>13</v>
      </c>
      <c r="H139" t="s">
        <v>591</v>
      </c>
      <c r="I139">
        <v>4</v>
      </c>
    </row>
    <row r="140" spans="1:9" x14ac:dyDescent="0.3">
      <c r="A140" s="1">
        <v>138</v>
      </c>
      <c r="B140" t="s">
        <v>37</v>
      </c>
      <c r="C140" t="s">
        <v>321</v>
      </c>
      <c r="D140" t="s">
        <v>322</v>
      </c>
      <c r="E140" t="s">
        <v>592</v>
      </c>
      <c r="F140" t="s">
        <v>593</v>
      </c>
      <c r="G140" t="s">
        <v>13</v>
      </c>
      <c r="H140" t="s">
        <v>594</v>
      </c>
      <c r="I140">
        <v>6</v>
      </c>
    </row>
    <row r="141" spans="1:9" x14ac:dyDescent="0.3">
      <c r="A141" s="1">
        <v>139</v>
      </c>
      <c r="B141" t="s">
        <v>74</v>
      </c>
      <c r="C141" t="s">
        <v>309</v>
      </c>
      <c r="D141" t="s">
        <v>595</v>
      </c>
      <c r="E141" t="s">
        <v>596</v>
      </c>
      <c r="F141" t="s">
        <v>597</v>
      </c>
      <c r="G141" t="s">
        <v>13</v>
      </c>
      <c r="H141" t="s">
        <v>598</v>
      </c>
      <c r="I141">
        <v>4</v>
      </c>
    </row>
    <row r="142" spans="1:9" x14ac:dyDescent="0.3">
      <c r="A142" s="1">
        <v>140</v>
      </c>
      <c r="B142" t="s">
        <v>21</v>
      </c>
      <c r="C142" t="s">
        <v>162</v>
      </c>
      <c r="D142" t="s">
        <v>163</v>
      </c>
      <c r="E142" t="s">
        <v>599</v>
      </c>
      <c r="F142" t="s">
        <v>600</v>
      </c>
      <c r="G142" t="s">
        <v>13</v>
      </c>
      <c r="H142" t="s">
        <v>601</v>
      </c>
      <c r="I142">
        <v>-1</v>
      </c>
    </row>
    <row r="143" spans="1:9" x14ac:dyDescent="0.3">
      <c r="A143" s="1">
        <v>141</v>
      </c>
      <c r="B143" t="s">
        <v>21</v>
      </c>
      <c r="C143" t="s">
        <v>602</v>
      </c>
      <c r="D143" t="s">
        <v>603</v>
      </c>
      <c r="E143" t="s">
        <v>604</v>
      </c>
      <c r="F143" t="s">
        <v>605</v>
      </c>
      <c r="G143" t="s">
        <v>13</v>
      </c>
      <c r="H143" t="s">
        <v>606</v>
      </c>
      <c r="I143">
        <v>1</v>
      </c>
    </row>
    <row r="144" spans="1:9" x14ac:dyDescent="0.3">
      <c r="A144" s="1">
        <v>142</v>
      </c>
      <c r="B144" t="s">
        <v>8</v>
      </c>
      <c r="C144" t="s">
        <v>112</v>
      </c>
      <c r="D144" t="s">
        <v>113</v>
      </c>
      <c r="E144" t="s">
        <v>607</v>
      </c>
      <c r="F144" t="s">
        <v>608</v>
      </c>
      <c r="G144" t="s">
        <v>13</v>
      </c>
      <c r="H144" t="s">
        <v>609</v>
      </c>
      <c r="I144">
        <v>3</v>
      </c>
    </row>
    <row r="145" spans="1:9" x14ac:dyDescent="0.3">
      <c r="A145" s="1">
        <v>143</v>
      </c>
      <c r="B145" t="s">
        <v>53</v>
      </c>
      <c r="C145" t="s">
        <v>54</v>
      </c>
      <c r="D145" t="s">
        <v>55</v>
      </c>
      <c r="E145" t="s">
        <v>610</v>
      </c>
      <c r="F145" t="s">
        <v>611</v>
      </c>
      <c r="G145" t="s">
        <v>13</v>
      </c>
      <c r="H145" t="s">
        <v>612</v>
      </c>
      <c r="I145">
        <v>-1</v>
      </c>
    </row>
    <row r="146" spans="1:9" x14ac:dyDescent="0.3">
      <c r="A146" s="1">
        <v>144</v>
      </c>
      <c r="B146" t="s">
        <v>8</v>
      </c>
      <c r="C146" t="s">
        <v>222</v>
      </c>
      <c r="D146" t="s">
        <v>613</v>
      </c>
      <c r="E146" t="s">
        <v>614</v>
      </c>
      <c r="F146" t="s">
        <v>615</v>
      </c>
      <c r="G146" t="s">
        <v>13</v>
      </c>
      <c r="H146" t="s">
        <v>616</v>
      </c>
      <c r="I146">
        <v>3</v>
      </c>
    </row>
    <row r="147" spans="1:9" x14ac:dyDescent="0.3">
      <c r="A147" s="1">
        <v>145</v>
      </c>
      <c r="B147" t="s">
        <v>15</v>
      </c>
      <c r="C147" t="s">
        <v>617</v>
      </c>
      <c r="D147" t="s">
        <v>618</v>
      </c>
      <c r="E147" t="s">
        <v>619</v>
      </c>
      <c r="F147" t="s">
        <v>620</v>
      </c>
      <c r="G147" t="s">
        <v>13</v>
      </c>
      <c r="H147" t="s">
        <v>621</v>
      </c>
      <c r="I147">
        <v>-1</v>
      </c>
    </row>
    <row r="148" spans="1:9" x14ac:dyDescent="0.3">
      <c r="A148" s="1">
        <v>146</v>
      </c>
      <c r="B148" t="s">
        <v>37</v>
      </c>
      <c r="C148" t="s">
        <v>279</v>
      </c>
      <c r="D148" t="s">
        <v>280</v>
      </c>
      <c r="E148" t="s">
        <v>622</v>
      </c>
      <c r="F148" t="s">
        <v>623</v>
      </c>
      <c r="G148" t="s">
        <v>13</v>
      </c>
      <c r="H148" t="s">
        <v>624</v>
      </c>
      <c r="I148">
        <v>3</v>
      </c>
    </row>
    <row r="149" spans="1:9" x14ac:dyDescent="0.3">
      <c r="A149" s="1">
        <v>147</v>
      </c>
      <c r="B149" t="s">
        <v>53</v>
      </c>
      <c r="C149" t="s">
        <v>625</v>
      </c>
      <c r="D149" t="s">
        <v>626</v>
      </c>
      <c r="E149" t="s">
        <v>627</v>
      </c>
      <c r="F149" t="s">
        <v>628</v>
      </c>
      <c r="G149" t="s">
        <v>13</v>
      </c>
      <c r="H149" t="s">
        <v>629</v>
      </c>
      <c r="I149">
        <v>4</v>
      </c>
    </row>
    <row r="150" spans="1:9" x14ac:dyDescent="0.3">
      <c r="A150" s="1">
        <v>148</v>
      </c>
      <c r="B150" t="s">
        <v>8</v>
      </c>
      <c r="C150" t="s">
        <v>167</v>
      </c>
      <c r="D150" t="s">
        <v>630</v>
      </c>
      <c r="E150" t="s">
        <v>631</v>
      </c>
      <c r="F150" t="s">
        <v>632</v>
      </c>
      <c r="G150" t="s">
        <v>13</v>
      </c>
      <c r="H150" t="s">
        <v>633</v>
      </c>
      <c r="I150">
        <v>-1</v>
      </c>
    </row>
    <row r="151" spans="1:9" x14ac:dyDescent="0.3">
      <c r="A151" s="1">
        <v>149</v>
      </c>
      <c r="B151" t="s">
        <v>8</v>
      </c>
      <c r="C151" t="s">
        <v>85</v>
      </c>
      <c r="D151" t="s">
        <v>86</v>
      </c>
      <c r="E151" t="s">
        <v>634</v>
      </c>
      <c r="F151" t="s">
        <v>635</v>
      </c>
      <c r="G151" t="s">
        <v>13</v>
      </c>
      <c r="H151" t="s">
        <v>636</v>
      </c>
      <c r="I151">
        <v>3</v>
      </c>
    </row>
    <row r="152" spans="1:9" x14ac:dyDescent="0.3">
      <c r="A152" s="1">
        <v>150</v>
      </c>
      <c r="B152" t="s">
        <v>8</v>
      </c>
      <c r="C152" t="s">
        <v>112</v>
      </c>
      <c r="D152" t="s">
        <v>113</v>
      </c>
      <c r="E152" t="s">
        <v>637</v>
      </c>
      <c r="F152" t="s">
        <v>638</v>
      </c>
      <c r="G152" t="s">
        <v>13</v>
      </c>
      <c r="H152" t="s">
        <v>639</v>
      </c>
      <c r="I152">
        <v>3</v>
      </c>
    </row>
    <row r="153" spans="1:9" x14ac:dyDescent="0.3">
      <c r="A153" s="1">
        <v>151</v>
      </c>
      <c r="B153" t="s">
        <v>74</v>
      </c>
      <c r="C153" t="s">
        <v>640</v>
      </c>
      <c r="D153" t="s">
        <v>641</v>
      </c>
      <c r="E153" t="s">
        <v>642</v>
      </c>
      <c r="F153" t="s">
        <v>643</v>
      </c>
      <c r="G153" t="s">
        <v>13</v>
      </c>
      <c r="H153" t="s">
        <v>644</v>
      </c>
      <c r="I153">
        <v>-1</v>
      </c>
    </row>
    <row r="154" spans="1:9" x14ac:dyDescent="0.3">
      <c r="A154" s="1">
        <v>152</v>
      </c>
      <c r="B154" t="s">
        <v>53</v>
      </c>
      <c r="C154" t="s">
        <v>645</v>
      </c>
      <c r="D154" t="s">
        <v>646</v>
      </c>
      <c r="E154" t="s">
        <v>647</v>
      </c>
      <c r="F154" t="s">
        <v>648</v>
      </c>
      <c r="G154" t="s">
        <v>13</v>
      </c>
      <c r="H154" t="s">
        <v>649</v>
      </c>
      <c r="I154">
        <v>4</v>
      </c>
    </row>
    <row r="155" spans="1:9" x14ac:dyDescent="0.3">
      <c r="A155" s="1">
        <v>153</v>
      </c>
      <c r="B155" t="s">
        <v>53</v>
      </c>
      <c r="C155" t="s">
        <v>204</v>
      </c>
      <c r="D155" t="s">
        <v>205</v>
      </c>
      <c r="E155" t="s">
        <v>650</v>
      </c>
      <c r="F155" t="s">
        <v>651</v>
      </c>
      <c r="G155" t="s">
        <v>13</v>
      </c>
      <c r="H155" t="s">
        <v>652</v>
      </c>
      <c r="I155">
        <v>-1</v>
      </c>
    </row>
    <row r="156" spans="1:9" x14ac:dyDescent="0.3">
      <c r="A156" s="1">
        <v>154</v>
      </c>
      <c r="B156" t="s">
        <v>74</v>
      </c>
      <c r="C156" t="s">
        <v>309</v>
      </c>
      <c r="D156" t="s">
        <v>653</v>
      </c>
      <c r="E156" t="s">
        <v>654</v>
      </c>
      <c r="F156" t="s">
        <v>655</v>
      </c>
      <c r="G156" t="s">
        <v>13</v>
      </c>
      <c r="H156" t="s">
        <v>656</v>
      </c>
      <c r="I156">
        <v>4</v>
      </c>
    </row>
    <row r="157" spans="1:9" x14ac:dyDescent="0.3">
      <c r="A157" s="1">
        <v>155</v>
      </c>
      <c r="B157" t="s">
        <v>156</v>
      </c>
      <c r="C157" t="s">
        <v>657</v>
      </c>
      <c r="D157" t="s">
        <v>658</v>
      </c>
      <c r="E157" t="s">
        <v>659</v>
      </c>
      <c r="F157" t="s">
        <v>660</v>
      </c>
      <c r="G157" t="s">
        <v>13</v>
      </c>
      <c r="H157" t="s">
        <v>661</v>
      </c>
      <c r="I157">
        <v>1</v>
      </c>
    </row>
    <row r="158" spans="1:9" x14ac:dyDescent="0.3">
      <c r="A158" s="1">
        <v>156</v>
      </c>
      <c r="B158" t="s">
        <v>53</v>
      </c>
      <c r="C158" t="s">
        <v>217</v>
      </c>
      <c r="D158" t="s">
        <v>218</v>
      </c>
      <c r="E158" t="s">
        <v>662</v>
      </c>
      <c r="F158" t="s">
        <v>663</v>
      </c>
      <c r="G158" t="s">
        <v>13</v>
      </c>
      <c r="H158" t="s">
        <v>664</v>
      </c>
      <c r="I158">
        <v>4</v>
      </c>
    </row>
    <row r="159" spans="1:9" x14ac:dyDescent="0.3">
      <c r="A159" s="1">
        <v>157</v>
      </c>
      <c r="B159" t="s">
        <v>240</v>
      </c>
      <c r="C159" t="s">
        <v>571</v>
      </c>
      <c r="D159" t="s">
        <v>665</v>
      </c>
      <c r="E159" t="s">
        <v>666</v>
      </c>
      <c r="F159" t="s">
        <v>667</v>
      </c>
      <c r="G159" t="s">
        <v>13</v>
      </c>
      <c r="H159" t="s">
        <v>668</v>
      </c>
      <c r="I159">
        <v>-1</v>
      </c>
    </row>
    <row r="160" spans="1:9" x14ac:dyDescent="0.3">
      <c r="A160" s="1">
        <v>158</v>
      </c>
      <c r="B160" t="s">
        <v>74</v>
      </c>
      <c r="C160" t="s">
        <v>669</v>
      </c>
      <c r="D160" t="s">
        <v>670</v>
      </c>
      <c r="E160" t="s">
        <v>671</v>
      </c>
      <c r="F160" t="s">
        <v>672</v>
      </c>
      <c r="G160" t="s">
        <v>13</v>
      </c>
      <c r="H160" t="s">
        <v>673</v>
      </c>
      <c r="I160">
        <v>-1</v>
      </c>
    </row>
    <row r="161" spans="1:9" x14ac:dyDescent="0.3">
      <c r="A161" s="1">
        <v>159</v>
      </c>
      <c r="B161" t="s">
        <v>240</v>
      </c>
      <c r="C161" t="s">
        <v>674</v>
      </c>
      <c r="D161" t="s">
        <v>675</v>
      </c>
      <c r="E161" t="s">
        <v>676</v>
      </c>
      <c r="F161" t="s">
        <v>677</v>
      </c>
      <c r="G161" t="s">
        <v>13</v>
      </c>
      <c r="H161" t="s">
        <v>678</v>
      </c>
      <c r="I161">
        <v>4</v>
      </c>
    </row>
    <row r="162" spans="1:9" x14ac:dyDescent="0.3">
      <c r="A162" s="1">
        <v>160</v>
      </c>
      <c r="B162" t="s">
        <v>8</v>
      </c>
      <c r="C162" t="s">
        <v>449</v>
      </c>
      <c r="D162" t="s">
        <v>551</v>
      </c>
      <c r="E162" t="s">
        <v>679</v>
      </c>
      <c r="F162" t="s">
        <v>680</v>
      </c>
      <c r="G162" t="s">
        <v>13</v>
      </c>
      <c r="H162" t="s">
        <v>681</v>
      </c>
      <c r="I162">
        <v>-1</v>
      </c>
    </row>
    <row r="163" spans="1:9" x14ac:dyDescent="0.3">
      <c r="A163" s="1">
        <v>161</v>
      </c>
      <c r="B163" t="s">
        <v>15</v>
      </c>
      <c r="C163" t="s">
        <v>16</v>
      </c>
      <c r="D163" t="s">
        <v>17</v>
      </c>
      <c r="E163" t="s">
        <v>682</v>
      </c>
      <c r="F163" t="s">
        <v>683</v>
      </c>
      <c r="G163" t="s">
        <v>13</v>
      </c>
      <c r="H163" t="s">
        <v>684</v>
      </c>
      <c r="I163">
        <v>3</v>
      </c>
    </row>
    <row r="164" spans="1:9" x14ac:dyDescent="0.3">
      <c r="A164" s="1">
        <v>162</v>
      </c>
      <c r="B164" t="s">
        <v>37</v>
      </c>
      <c r="C164" t="s">
        <v>172</v>
      </c>
      <c r="D164" t="s">
        <v>685</v>
      </c>
      <c r="E164" t="s">
        <v>686</v>
      </c>
      <c r="F164" t="s">
        <v>687</v>
      </c>
      <c r="G164" t="s">
        <v>13</v>
      </c>
      <c r="H164" t="s">
        <v>688</v>
      </c>
      <c r="I164">
        <v>0</v>
      </c>
    </row>
    <row r="165" spans="1:9" x14ac:dyDescent="0.3">
      <c r="A165" s="1">
        <v>163</v>
      </c>
      <c r="B165" t="s">
        <v>8</v>
      </c>
      <c r="C165" t="s">
        <v>500</v>
      </c>
      <c r="D165" t="s">
        <v>689</v>
      </c>
      <c r="E165" t="s">
        <v>690</v>
      </c>
      <c r="F165" t="s">
        <v>691</v>
      </c>
      <c r="G165" t="s">
        <v>13</v>
      </c>
      <c r="H165" t="s">
        <v>692</v>
      </c>
      <c r="I165">
        <v>1</v>
      </c>
    </row>
    <row r="166" spans="1:9" x14ac:dyDescent="0.3">
      <c r="A166" s="1">
        <v>164</v>
      </c>
      <c r="B166" t="s">
        <v>156</v>
      </c>
      <c r="C166" t="s">
        <v>157</v>
      </c>
      <c r="D166" t="s">
        <v>693</v>
      </c>
      <c r="E166" t="s">
        <v>694</v>
      </c>
      <c r="F166" t="s">
        <v>695</v>
      </c>
      <c r="G166" t="s">
        <v>13</v>
      </c>
      <c r="H166" t="s">
        <v>696</v>
      </c>
      <c r="I166">
        <v>-1</v>
      </c>
    </row>
    <row r="167" spans="1:9" x14ac:dyDescent="0.3">
      <c r="A167" s="1">
        <v>165</v>
      </c>
      <c r="B167" t="s">
        <v>8</v>
      </c>
      <c r="C167" t="s">
        <v>266</v>
      </c>
      <c r="D167" t="s">
        <v>697</v>
      </c>
      <c r="E167" t="s">
        <v>698</v>
      </c>
      <c r="F167" t="s">
        <v>699</v>
      </c>
      <c r="G167" t="s">
        <v>13</v>
      </c>
      <c r="H167" t="s">
        <v>700</v>
      </c>
      <c r="I167">
        <v>-1</v>
      </c>
    </row>
    <row r="168" spans="1:9" x14ac:dyDescent="0.3">
      <c r="A168" s="1">
        <v>166</v>
      </c>
      <c r="B168" t="s">
        <v>74</v>
      </c>
      <c r="C168" t="s">
        <v>287</v>
      </c>
      <c r="D168" t="s">
        <v>701</v>
      </c>
      <c r="E168" t="s">
        <v>702</v>
      </c>
      <c r="F168" t="s">
        <v>703</v>
      </c>
      <c r="G168" t="s">
        <v>13</v>
      </c>
      <c r="H168" t="s">
        <v>704</v>
      </c>
      <c r="I168">
        <v>-1</v>
      </c>
    </row>
    <row r="169" spans="1:9" x14ac:dyDescent="0.3">
      <c r="A169" s="1">
        <v>167</v>
      </c>
      <c r="B169" t="s">
        <v>15</v>
      </c>
      <c r="C169" t="s">
        <v>617</v>
      </c>
      <c r="D169" t="s">
        <v>705</v>
      </c>
      <c r="E169" t="s">
        <v>706</v>
      </c>
      <c r="F169" t="s">
        <v>707</v>
      </c>
      <c r="G169" t="s">
        <v>13</v>
      </c>
      <c r="H169" t="s">
        <v>708</v>
      </c>
      <c r="I169">
        <v>3</v>
      </c>
    </row>
    <row r="170" spans="1:9" x14ac:dyDescent="0.3">
      <c r="A170" s="1">
        <v>168</v>
      </c>
      <c r="B170" t="s">
        <v>37</v>
      </c>
      <c r="C170" t="s">
        <v>321</v>
      </c>
      <c r="D170" t="s">
        <v>326</v>
      </c>
      <c r="E170" t="s">
        <v>709</v>
      </c>
      <c r="F170" t="s">
        <v>710</v>
      </c>
      <c r="G170" t="s">
        <v>13</v>
      </c>
      <c r="H170" t="s">
        <v>711</v>
      </c>
      <c r="I170">
        <v>-1</v>
      </c>
    </row>
    <row r="171" spans="1:9" x14ac:dyDescent="0.3">
      <c r="A171" s="1">
        <v>169</v>
      </c>
      <c r="B171" t="s">
        <v>8</v>
      </c>
      <c r="C171" t="s">
        <v>266</v>
      </c>
      <c r="D171" t="s">
        <v>712</v>
      </c>
      <c r="E171" t="s">
        <v>713</v>
      </c>
      <c r="F171" t="s">
        <v>714</v>
      </c>
      <c r="G171" t="s">
        <v>13</v>
      </c>
      <c r="H171" t="s">
        <v>715</v>
      </c>
      <c r="I171">
        <v>6</v>
      </c>
    </row>
    <row r="172" spans="1:9" x14ac:dyDescent="0.3">
      <c r="A172" s="1">
        <v>170</v>
      </c>
      <c r="B172" t="s">
        <v>156</v>
      </c>
      <c r="C172" t="s">
        <v>246</v>
      </c>
      <c r="D172" t="s">
        <v>247</v>
      </c>
      <c r="E172" t="s">
        <v>716</v>
      </c>
      <c r="F172" t="s">
        <v>717</v>
      </c>
      <c r="G172" t="s">
        <v>13</v>
      </c>
      <c r="H172" t="s">
        <v>718</v>
      </c>
      <c r="I172">
        <v>-1</v>
      </c>
    </row>
    <row r="173" spans="1:9" x14ac:dyDescent="0.3">
      <c r="A173" s="1">
        <v>171</v>
      </c>
      <c r="B173" t="s">
        <v>21</v>
      </c>
      <c r="C173" t="s">
        <v>32</v>
      </c>
      <c r="D173" t="s">
        <v>33</v>
      </c>
      <c r="E173" t="s">
        <v>719</v>
      </c>
      <c r="F173" t="s">
        <v>720</v>
      </c>
      <c r="G173" t="s">
        <v>13</v>
      </c>
      <c r="H173" t="s">
        <v>721</v>
      </c>
      <c r="I173">
        <v>2</v>
      </c>
    </row>
    <row r="174" spans="1:9" x14ac:dyDescent="0.3">
      <c r="A174" s="1">
        <v>172</v>
      </c>
      <c r="B174" t="s">
        <v>37</v>
      </c>
      <c r="C174" t="s">
        <v>172</v>
      </c>
      <c r="D174" t="s">
        <v>173</v>
      </c>
      <c r="E174" t="s">
        <v>722</v>
      </c>
      <c r="F174" t="s">
        <v>723</v>
      </c>
      <c r="G174" t="s">
        <v>13</v>
      </c>
      <c r="H174" t="s">
        <v>724</v>
      </c>
      <c r="I174">
        <v>2</v>
      </c>
    </row>
    <row r="175" spans="1:9" x14ac:dyDescent="0.3">
      <c r="A175" s="1">
        <v>173</v>
      </c>
      <c r="B175" t="s">
        <v>15</v>
      </c>
      <c r="C175" t="s">
        <v>16</v>
      </c>
      <c r="D175" t="s">
        <v>17</v>
      </c>
      <c r="E175" t="s">
        <v>725</v>
      </c>
      <c r="F175" t="s">
        <v>726</v>
      </c>
      <c r="G175" t="s">
        <v>13</v>
      </c>
      <c r="H175" t="s">
        <v>727</v>
      </c>
      <c r="I175">
        <v>1</v>
      </c>
    </row>
    <row r="176" spans="1:9" x14ac:dyDescent="0.3">
      <c r="A176" s="1">
        <v>174</v>
      </c>
      <c r="B176" t="s">
        <v>37</v>
      </c>
      <c r="C176" t="s">
        <v>728</v>
      </c>
      <c r="D176" t="s">
        <v>729</v>
      </c>
      <c r="E176" t="s">
        <v>730</v>
      </c>
      <c r="F176" t="s">
        <v>731</v>
      </c>
      <c r="G176" t="s">
        <v>13</v>
      </c>
      <c r="H176" t="s">
        <v>732</v>
      </c>
      <c r="I176">
        <v>-1</v>
      </c>
    </row>
    <row r="177" spans="1:9" x14ac:dyDescent="0.3">
      <c r="A177" s="1">
        <v>175</v>
      </c>
      <c r="B177" t="s">
        <v>21</v>
      </c>
      <c r="C177" t="s">
        <v>733</v>
      </c>
      <c r="D177" t="s">
        <v>734</v>
      </c>
      <c r="E177" t="s">
        <v>735</v>
      </c>
      <c r="F177" t="s">
        <v>736</v>
      </c>
      <c r="G177" t="s">
        <v>13</v>
      </c>
      <c r="H177" t="s">
        <v>737</v>
      </c>
      <c r="I177">
        <v>-1</v>
      </c>
    </row>
    <row r="178" spans="1:9" x14ac:dyDescent="0.3">
      <c r="A178" s="1">
        <v>176</v>
      </c>
      <c r="B178" t="s">
        <v>8</v>
      </c>
      <c r="C178" t="s">
        <v>85</v>
      </c>
      <c r="D178" t="s">
        <v>86</v>
      </c>
      <c r="E178" t="s">
        <v>738</v>
      </c>
      <c r="F178" t="s">
        <v>739</v>
      </c>
      <c r="G178" t="s">
        <v>13</v>
      </c>
      <c r="H178" t="s">
        <v>740</v>
      </c>
      <c r="I178">
        <v>3</v>
      </c>
    </row>
    <row r="179" spans="1:9" x14ac:dyDescent="0.3">
      <c r="A179" s="1">
        <v>177</v>
      </c>
      <c r="B179" t="s">
        <v>15</v>
      </c>
      <c r="C179" t="s">
        <v>741</v>
      </c>
      <c r="D179" t="s">
        <v>742</v>
      </c>
      <c r="E179" t="s">
        <v>743</v>
      </c>
      <c r="F179" t="s">
        <v>744</v>
      </c>
      <c r="G179" t="s">
        <v>13</v>
      </c>
      <c r="H179" t="s">
        <v>745</v>
      </c>
      <c r="I179">
        <v>5</v>
      </c>
    </row>
    <row r="180" spans="1:9" x14ac:dyDescent="0.3">
      <c r="A180" s="1">
        <v>178</v>
      </c>
      <c r="B180" t="s">
        <v>21</v>
      </c>
      <c r="C180" t="s">
        <v>162</v>
      </c>
      <c r="D180" t="s">
        <v>163</v>
      </c>
      <c r="E180" t="s">
        <v>746</v>
      </c>
      <c r="F180" t="s">
        <v>747</v>
      </c>
      <c r="G180" t="s">
        <v>13</v>
      </c>
      <c r="H180" t="s">
        <v>748</v>
      </c>
      <c r="I180">
        <v>-1</v>
      </c>
    </row>
    <row r="181" spans="1:9" x14ac:dyDescent="0.3">
      <c r="A181" s="1">
        <v>179</v>
      </c>
      <c r="B181" t="s">
        <v>74</v>
      </c>
      <c r="C181" t="s">
        <v>495</v>
      </c>
      <c r="D181" t="s">
        <v>496</v>
      </c>
      <c r="E181" t="s">
        <v>749</v>
      </c>
      <c r="F181" t="s">
        <v>750</v>
      </c>
      <c r="G181" t="s">
        <v>13</v>
      </c>
      <c r="H181" t="s">
        <v>751</v>
      </c>
      <c r="I181">
        <v>-1</v>
      </c>
    </row>
    <row r="182" spans="1:9" x14ac:dyDescent="0.3">
      <c r="A182" s="1">
        <v>180</v>
      </c>
      <c r="B182" t="s">
        <v>15</v>
      </c>
      <c r="C182" t="s">
        <v>69</v>
      </c>
      <c r="D182" t="s">
        <v>70</v>
      </c>
      <c r="E182" t="s">
        <v>752</v>
      </c>
      <c r="F182" t="s">
        <v>753</v>
      </c>
      <c r="G182" t="s">
        <v>13</v>
      </c>
      <c r="H182" t="s">
        <v>754</v>
      </c>
      <c r="I182">
        <v>-1</v>
      </c>
    </row>
    <row r="183" spans="1:9" x14ac:dyDescent="0.3">
      <c r="A183" s="1">
        <v>181</v>
      </c>
      <c r="B183" t="s">
        <v>8</v>
      </c>
      <c r="C183" t="s">
        <v>126</v>
      </c>
      <c r="D183" t="s">
        <v>755</v>
      </c>
      <c r="E183" t="s">
        <v>756</v>
      </c>
      <c r="F183" t="s">
        <v>757</v>
      </c>
      <c r="G183" t="s">
        <v>13</v>
      </c>
      <c r="H183" t="s">
        <v>758</v>
      </c>
      <c r="I183">
        <v>3</v>
      </c>
    </row>
    <row r="184" spans="1:9" x14ac:dyDescent="0.3">
      <c r="A184" s="1">
        <v>182</v>
      </c>
      <c r="B184" t="s">
        <v>21</v>
      </c>
      <c r="C184" t="s">
        <v>478</v>
      </c>
      <c r="D184" t="s">
        <v>759</v>
      </c>
      <c r="E184" t="s">
        <v>760</v>
      </c>
      <c r="F184" t="s">
        <v>761</v>
      </c>
      <c r="G184" t="s">
        <v>13</v>
      </c>
      <c r="H184" t="s">
        <v>762</v>
      </c>
      <c r="I184">
        <v>-1</v>
      </c>
    </row>
    <row r="185" spans="1:9" x14ac:dyDescent="0.3">
      <c r="A185" s="1">
        <v>183</v>
      </c>
      <c r="B185" t="s">
        <v>156</v>
      </c>
      <c r="C185" t="s">
        <v>763</v>
      </c>
      <c r="D185" t="s">
        <v>764</v>
      </c>
      <c r="E185" t="s">
        <v>765</v>
      </c>
      <c r="F185" t="s">
        <v>766</v>
      </c>
      <c r="G185" t="s">
        <v>13</v>
      </c>
      <c r="H185" t="s">
        <v>767</v>
      </c>
      <c r="I185">
        <v>-1</v>
      </c>
    </row>
    <row r="186" spans="1:9" x14ac:dyDescent="0.3">
      <c r="A186" s="1">
        <v>184</v>
      </c>
      <c r="B186" t="s">
        <v>15</v>
      </c>
      <c r="C186" t="s">
        <v>405</v>
      </c>
      <c r="D186" t="s">
        <v>768</v>
      </c>
      <c r="E186" t="s">
        <v>769</v>
      </c>
      <c r="F186" t="s">
        <v>770</v>
      </c>
      <c r="G186" t="s">
        <v>13</v>
      </c>
      <c r="H186" t="s">
        <v>771</v>
      </c>
      <c r="I186">
        <v>1</v>
      </c>
    </row>
    <row r="187" spans="1:9" x14ac:dyDescent="0.3">
      <c r="A187" s="1">
        <v>185</v>
      </c>
      <c r="B187" t="s">
        <v>15</v>
      </c>
      <c r="C187" t="s">
        <v>16</v>
      </c>
      <c r="D187" t="s">
        <v>17</v>
      </c>
      <c r="E187" t="s">
        <v>772</v>
      </c>
      <c r="F187" t="s">
        <v>773</v>
      </c>
      <c r="G187" t="s">
        <v>13</v>
      </c>
      <c r="H187" t="s">
        <v>774</v>
      </c>
      <c r="I187">
        <v>1</v>
      </c>
    </row>
    <row r="188" spans="1:9" x14ac:dyDescent="0.3">
      <c r="A188" s="1">
        <v>186</v>
      </c>
      <c r="B188" t="s">
        <v>8</v>
      </c>
      <c r="C188" t="s">
        <v>64</v>
      </c>
      <c r="D188" t="s">
        <v>65</v>
      </c>
      <c r="E188" t="s">
        <v>775</v>
      </c>
      <c r="F188" t="s">
        <v>776</v>
      </c>
      <c r="G188" t="s">
        <v>13</v>
      </c>
      <c r="H188" t="s">
        <v>777</v>
      </c>
      <c r="I188">
        <v>3</v>
      </c>
    </row>
    <row r="189" spans="1:9" x14ac:dyDescent="0.3">
      <c r="A189" s="1">
        <v>187</v>
      </c>
      <c r="B189" t="s">
        <v>8</v>
      </c>
      <c r="C189" t="s">
        <v>500</v>
      </c>
      <c r="D189" t="s">
        <v>689</v>
      </c>
      <c r="E189" t="s">
        <v>778</v>
      </c>
      <c r="F189" t="s">
        <v>779</v>
      </c>
      <c r="G189" t="s">
        <v>13</v>
      </c>
      <c r="H189" t="s">
        <v>780</v>
      </c>
      <c r="I189">
        <v>-1</v>
      </c>
    </row>
    <row r="190" spans="1:9" x14ac:dyDescent="0.3">
      <c r="A190" s="1">
        <v>188</v>
      </c>
      <c r="B190" t="s">
        <v>156</v>
      </c>
      <c r="C190" t="s">
        <v>559</v>
      </c>
      <c r="D190" t="s">
        <v>781</v>
      </c>
      <c r="E190" t="s">
        <v>782</v>
      </c>
      <c r="F190" t="s">
        <v>783</v>
      </c>
      <c r="G190" t="s">
        <v>13</v>
      </c>
      <c r="H190" t="s">
        <v>784</v>
      </c>
      <c r="I190">
        <v>2</v>
      </c>
    </row>
    <row r="191" spans="1:9" x14ac:dyDescent="0.3">
      <c r="A191" s="1">
        <v>189</v>
      </c>
      <c r="B191" t="s">
        <v>15</v>
      </c>
      <c r="C191" t="s">
        <v>131</v>
      </c>
      <c r="D191" t="s">
        <v>132</v>
      </c>
      <c r="E191" t="s">
        <v>785</v>
      </c>
      <c r="F191" t="s">
        <v>786</v>
      </c>
      <c r="G191" t="s">
        <v>13</v>
      </c>
      <c r="H191" t="s">
        <v>787</v>
      </c>
      <c r="I191">
        <v>0</v>
      </c>
    </row>
    <row r="192" spans="1:9" x14ac:dyDescent="0.3">
      <c r="A192" s="1">
        <v>190</v>
      </c>
      <c r="B192" t="s">
        <v>37</v>
      </c>
      <c r="C192" t="s">
        <v>172</v>
      </c>
      <c r="D192" t="s">
        <v>173</v>
      </c>
      <c r="E192" t="s">
        <v>788</v>
      </c>
      <c r="F192" t="s">
        <v>789</v>
      </c>
      <c r="G192" t="s">
        <v>13</v>
      </c>
      <c r="H192" t="s">
        <v>790</v>
      </c>
      <c r="I192">
        <v>2</v>
      </c>
    </row>
    <row r="193" spans="1:9" x14ac:dyDescent="0.3">
      <c r="A193" s="1">
        <v>191</v>
      </c>
      <c r="B193" t="s">
        <v>156</v>
      </c>
      <c r="C193" t="s">
        <v>246</v>
      </c>
      <c r="D193" t="s">
        <v>294</v>
      </c>
      <c r="E193" t="s">
        <v>791</v>
      </c>
      <c r="F193" t="s">
        <v>792</v>
      </c>
      <c r="G193" t="s">
        <v>13</v>
      </c>
      <c r="H193" t="s">
        <v>793</v>
      </c>
      <c r="I193">
        <v>3</v>
      </c>
    </row>
    <row r="194" spans="1:9" x14ac:dyDescent="0.3">
      <c r="A194" s="1">
        <v>192</v>
      </c>
      <c r="B194" t="s">
        <v>8</v>
      </c>
      <c r="C194" t="s">
        <v>9</v>
      </c>
      <c r="D194" t="s">
        <v>10</v>
      </c>
      <c r="E194" t="s">
        <v>794</v>
      </c>
      <c r="F194" t="s">
        <v>795</v>
      </c>
      <c r="G194" t="s">
        <v>13</v>
      </c>
      <c r="H194" t="s">
        <v>796</v>
      </c>
      <c r="I194">
        <v>3</v>
      </c>
    </row>
    <row r="195" spans="1:9" x14ac:dyDescent="0.3">
      <c r="A195" s="1">
        <v>193</v>
      </c>
      <c r="B195" t="s">
        <v>74</v>
      </c>
      <c r="C195" t="s">
        <v>287</v>
      </c>
      <c r="D195" t="s">
        <v>797</v>
      </c>
      <c r="E195" t="s">
        <v>798</v>
      </c>
      <c r="F195" t="s">
        <v>799</v>
      </c>
      <c r="G195" t="s">
        <v>13</v>
      </c>
      <c r="H195" t="s">
        <v>800</v>
      </c>
      <c r="I195">
        <v>4</v>
      </c>
    </row>
    <row r="196" spans="1:9" x14ac:dyDescent="0.3">
      <c r="A196" s="1">
        <v>194</v>
      </c>
      <c r="B196" t="s">
        <v>53</v>
      </c>
      <c r="C196" t="s">
        <v>801</v>
      </c>
      <c r="D196" t="s">
        <v>802</v>
      </c>
      <c r="E196" t="s">
        <v>803</v>
      </c>
      <c r="F196" t="s">
        <v>804</v>
      </c>
      <c r="G196" t="s">
        <v>13</v>
      </c>
      <c r="H196" t="s">
        <v>805</v>
      </c>
      <c r="I196">
        <v>-1</v>
      </c>
    </row>
    <row r="197" spans="1:9" x14ac:dyDescent="0.3">
      <c r="A197" s="1">
        <v>195</v>
      </c>
      <c r="B197" t="s">
        <v>15</v>
      </c>
      <c r="C197" t="s">
        <v>16</v>
      </c>
      <c r="D197" t="s">
        <v>17</v>
      </c>
      <c r="E197" t="s">
        <v>806</v>
      </c>
      <c r="F197" t="s">
        <v>807</v>
      </c>
      <c r="G197" t="s">
        <v>13</v>
      </c>
      <c r="H197" t="s">
        <v>808</v>
      </c>
      <c r="I197">
        <v>-1</v>
      </c>
    </row>
    <row r="198" spans="1:9" x14ac:dyDescent="0.3">
      <c r="A198" s="1">
        <v>196</v>
      </c>
      <c r="B198" t="s">
        <v>37</v>
      </c>
      <c r="C198" t="s">
        <v>809</v>
      </c>
      <c r="D198" t="s">
        <v>810</v>
      </c>
      <c r="E198" t="s">
        <v>811</v>
      </c>
      <c r="F198" t="s">
        <v>812</v>
      </c>
      <c r="G198" t="s">
        <v>13</v>
      </c>
      <c r="H198" t="s">
        <v>813</v>
      </c>
      <c r="I198">
        <v>5</v>
      </c>
    </row>
    <row r="199" spans="1:9" x14ac:dyDescent="0.3">
      <c r="A199" s="1">
        <v>197</v>
      </c>
      <c r="B199" t="s">
        <v>8</v>
      </c>
      <c r="C199" t="s">
        <v>64</v>
      </c>
      <c r="D199" t="s">
        <v>65</v>
      </c>
      <c r="E199" t="s">
        <v>814</v>
      </c>
      <c r="F199" t="s">
        <v>815</v>
      </c>
      <c r="G199" t="s">
        <v>13</v>
      </c>
      <c r="H199" t="s">
        <v>816</v>
      </c>
      <c r="I199">
        <v>3</v>
      </c>
    </row>
    <row r="200" spans="1:9" x14ac:dyDescent="0.3">
      <c r="A200" s="1">
        <v>198</v>
      </c>
      <c r="B200" t="s">
        <v>74</v>
      </c>
      <c r="C200" t="s">
        <v>817</v>
      </c>
      <c r="D200" t="s">
        <v>818</v>
      </c>
      <c r="E200" t="s">
        <v>819</v>
      </c>
      <c r="F200" t="s">
        <v>820</v>
      </c>
      <c r="G200" t="s">
        <v>13</v>
      </c>
      <c r="H200" t="s">
        <v>821</v>
      </c>
      <c r="I200">
        <v>-1</v>
      </c>
    </row>
    <row r="201" spans="1:9" x14ac:dyDescent="0.3">
      <c r="A201" s="1">
        <v>199</v>
      </c>
      <c r="B201" t="s">
        <v>37</v>
      </c>
      <c r="C201" t="s">
        <v>172</v>
      </c>
      <c r="D201" t="s">
        <v>822</v>
      </c>
      <c r="E201" t="s">
        <v>823</v>
      </c>
      <c r="F201" t="s">
        <v>824</v>
      </c>
      <c r="G201" t="s">
        <v>13</v>
      </c>
      <c r="H201" t="s">
        <v>825</v>
      </c>
      <c r="I201">
        <v>-1</v>
      </c>
    </row>
    <row r="202" spans="1:9" x14ac:dyDescent="0.3">
      <c r="A202" s="1">
        <v>200</v>
      </c>
      <c r="B202" t="s">
        <v>15</v>
      </c>
      <c r="C202" t="s">
        <v>48</v>
      </c>
      <c r="D202" t="s">
        <v>49</v>
      </c>
      <c r="E202" t="s">
        <v>826</v>
      </c>
      <c r="F202" t="s">
        <v>827</v>
      </c>
      <c r="G202" t="s">
        <v>13</v>
      </c>
      <c r="H202" t="s">
        <v>828</v>
      </c>
      <c r="I202">
        <v>6</v>
      </c>
    </row>
    <row r="203" spans="1:9" x14ac:dyDescent="0.3">
      <c r="A203" s="1">
        <v>201</v>
      </c>
      <c r="B203" t="s">
        <v>74</v>
      </c>
      <c r="C203" t="s">
        <v>287</v>
      </c>
      <c r="D203" t="s">
        <v>797</v>
      </c>
      <c r="E203" t="s">
        <v>829</v>
      </c>
      <c r="F203" t="s">
        <v>830</v>
      </c>
      <c r="G203" t="s">
        <v>13</v>
      </c>
      <c r="H203" t="s">
        <v>831</v>
      </c>
      <c r="I203">
        <v>4</v>
      </c>
    </row>
    <row r="204" spans="1:9" x14ac:dyDescent="0.3">
      <c r="A204" s="1">
        <v>202</v>
      </c>
      <c r="B204" t="s">
        <v>8</v>
      </c>
      <c r="C204" t="s">
        <v>266</v>
      </c>
      <c r="D204" t="s">
        <v>271</v>
      </c>
      <c r="E204" t="s">
        <v>832</v>
      </c>
      <c r="F204" t="s">
        <v>833</v>
      </c>
      <c r="G204" t="s">
        <v>13</v>
      </c>
      <c r="H204" t="s">
        <v>834</v>
      </c>
      <c r="I204">
        <v>3</v>
      </c>
    </row>
    <row r="205" spans="1:9" x14ac:dyDescent="0.3">
      <c r="A205" s="1">
        <v>203</v>
      </c>
      <c r="B205" t="s">
        <v>21</v>
      </c>
      <c r="C205" t="s">
        <v>162</v>
      </c>
      <c r="D205" t="s">
        <v>163</v>
      </c>
      <c r="E205" t="s">
        <v>835</v>
      </c>
      <c r="F205" t="s">
        <v>836</v>
      </c>
      <c r="G205" t="s">
        <v>13</v>
      </c>
      <c r="H205" t="s">
        <v>837</v>
      </c>
      <c r="I205">
        <v>-1</v>
      </c>
    </row>
    <row r="206" spans="1:9" x14ac:dyDescent="0.3">
      <c r="A206" s="1">
        <v>204</v>
      </c>
      <c r="B206" t="s">
        <v>74</v>
      </c>
      <c r="C206" t="s">
        <v>121</v>
      </c>
      <c r="D206" t="s">
        <v>838</v>
      </c>
      <c r="E206" t="s">
        <v>839</v>
      </c>
      <c r="F206" t="s">
        <v>840</v>
      </c>
      <c r="G206" t="s">
        <v>13</v>
      </c>
      <c r="H206" t="s">
        <v>841</v>
      </c>
      <c r="I206">
        <v>-1</v>
      </c>
    </row>
    <row r="207" spans="1:9" x14ac:dyDescent="0.3">
      <c r="A207" s="1">
        <v>205</v>
      </c>
      <c r="B207" t="s">
        <v>15</v>
      </c>
      <c r="C207" t="s">
        <v>131</v>
      </c>
      <c r="D207" t="s">
        <v>132</v>
      </c>
      <c r="E207" t="s">
        <v>842</v>
      </c>
      <c r="F207" t="s">
        <v>843</v>
      </c>
      <c r="G207" t="s">
        <v>13</v>
      </c>
      <c r="H207" t="s">
        <v>844</v>
      </c>
      <c r="I207">
        <v>0</v>
      </c>
    </row>
    <row r="208" spans="1:9" x14ac:dyDescent="0.3">
      <c r="A208" s="1">
        <v>206</v>
      </c>
      <c r="B208" t="s">
        <v>53</v>
      </c>
      <c r="C208" t="s">
        <v>845</v>
      </c>
      <c r="D208" t="s">
        <v>846</v>
      </c>
      <c r="E208" t="s">
        <v>847</v>
      </c>
      <c r="F208" t="s">
        <v>848</v>
      </c>
      <c r="G208" t="s">
        <v>13</v>
      </c>
      <c r="H208" t="s">
        <v>849</v>
      </c>
      <c r="I208">
        <v>-1</v>
      </c>
    </row>
    <row r="209" spans="1:9" x14ac:dyDescent="0.3">
      <c r="A209" s="1">
        <v>207</v>
      </c>
      <c r="B209" t="s">
        <v>74</v>
      </c>
      <c r="C209" t="s">
        <v>75</v>
      </c>
      <c r="D209" t="s">
        <v>850</v>
      </c>
      <c r="E209" t="s">
        <v>851</v>
      </c>
      <c r="F209" t="s">
        <v>852</v>
      </c>
      <c r="G209" t="s">
        <v>13</v>
      </c>
      <c r="H209" t="s">
        <v>853</v>
      </c>
      <c r="I209">
        <v>-1</v>
      </c>
    </row>
    <row r="210" spans="1:9" x14ac:dyDescent="0.3">
      <c r="A210" s="1">
        <v>208</v>
      </c>
      <c r="B210" t="s">
        <v>8</v>
      </c>
      <c r="C210" t="s">
        <v>112</v>
      </c>
      <c r="D210" t="s">
        <v>213</v>
      </c>
      <c r="E210" t="s">
        <v>854</v>
      </c>
      <c r="F210" t="s">
        <v>855</v>
      </c>
      <c r="G210" t="s">
        <v>13</v>
      </c>
      <c r="H210" t="s">
        <v>856</v>
      </c>
      <c r="I210">
        <v>-1</v>
      </c>
    </row>
    <row r="211" spans="1:9" x14ac:dyDescent="0.3">
      <c r="A211" s="1">
        <v>209</v>
      </c>
      <c r="B211" t="s">
        <v>74</v>
      </c>
      <c r="C211" t="s">
        <v>640</v>
      </c>
      <c r="D211" t="s">
        <v>857</v>
      </c>
      <c r="E211" t="s">
        <v>858</v>
      </c>
      <c r="F211" t="s">
        <v>859</v>
      </c>
      <c r="G211" t="s">
        <v>13</v>
      </c>
      <c r="H211" t="s">
        <v>860</v>
      </c>
      <c r="I211">
        <v>2</v>
      </c>
    </row>
    <row r="212" spans="1:9" x14ac:dyDescent="0.3">
      <c r="A212" s="1">
        <v>210</v>
      </c>
      <c r="B212" t="s">
        <v>37</v>
      </c>
      <c r="C212" t="s">
        <v>809</v>
      </c>
      <c r="D212" t="s">
        <v>861</v>
      </c>
      <c r="E212" t="s">
        <v>862</v>
      </c>
      <c r="F212" t="s">
        <v>863</v>
      </c>
      <c r="G212" t="s">
        <v>13</v>
      </c>
      <c r="H212" t="s">
        <v>864</v>
      </c>
      <c r="I212">
        <v>-1</v>
      </c>
    </row>
    <row r="213" spans="1:9" x14ac:dyDescent="0.3">
      <c r="A213" s="1">
        <v>211</v>
      </c>
      <c r="B213" t="s">
        <v>37</v>
      </c>
      <c r="C213" t="s">
        <v>410</v>
      </c>
      <c r="D213" t="s">
        <v>865</v>
      </c>
      <c r="E213" t="s">
        <v>866</v>
      </c>
      <c r="F213" t="s">
        <v>867</v>
      </c>
      <c r="G213" t="s">
        <v>13</v>
      </c>
      <c r="H213" t="s">
        <v>868</v>
      </c>
      <c r="I213">
        <v>0</v>
      </c>
    </row>
    <row r="214" spans="1:9" x14ac:dyDescent="0.3">
      <c r="A214" s="1">
        <v>212</v>
      </c>
      <c r="B214" t="s">
        <v>37</v>
      </c>
      <c r="C214" t="s">
        <v>869</v>
      </c>
      <c r="D214" t="s">
        <v>870</v>
      </c>
      <c r="E214" t="s">
        <v>871</v>
      </c>
      <c r="F214" t="s">
        <v>872</v>
      </c>
      <c r="G214" t="s">
        <v>13</v>
      </c>
      <c r="H214" t="s">
        <v>873</v>
      </c>
      <c r="I214">
        <v>-1</v>
      </c>
    </row>
    <row r="215" spans="1:9" x14ac:dyDescent="0.3">
      <c r="A215" s="1">
        <v>213</v>
      </c>
      <c r="B215" t="s">
        <v>53</v>
      </c>
      <c r="C215" t="s">
        <v>874</v>
      </c>
      <c r="D215" t="s">
        <v>875</v>
      </c>
      <c r="E215" t="s">
        <v>876</v>
      </c>
      <c r="F215" t="s">
        <v>877</v>
      </c>
      <c r="G215" t="s">
        <v>13</v>
      </c>
      <c r="H215" t="s">
        <v>878</v>
      </c>
      <c r="I215">
        <v>3</v>
      </c>
    </row>
    <row r="216" spans="1:9" x14ac:dyDescent="0.3">
      <c r="A216" s="1">
        <v>214</v>
      </c>
      <c r="B216" t="s">
        <v>53</v>
      </c>
      <c r="C216" t="s">
        <v>879</v>
      </c>
      <c r="D216" t="s">
        <v>880</v>
      </c>
      <c r="E216" t="s">
        <v>881</v>
      </c>
      <c r="F216" t="s">
        <v>882</v>
      </c>
      <c r="G216" t="s">
        <v>13</v>
      </c>
      <c r="H216" t="s">
        <v>883</v>
      </c>
      <c r="I216">
        <v>3</v>
      </c>
    </row>
    <row r="217" spans="1:9" x14ac:dyDescent="0.3">
      <c r="A217" s="1">
        <v>215</v>
      </c>
      <c r="B217" t="s">
        <v>21</v>
      </c>
      <c r="C217" t="s">
        <v>32</v>
      </c>
      <c r="D217" t="s">
        <v>33</v>
      </c>
      <c r="E217" t="s">
        <v>884</v>
      </c>
      <c r="F217" t="s">
        <v>885</v>
      </c>
      <c r="G217" t="s">
        <v>13</v>
      </c>
      <c r="H217" t="s">
        <v>886</v>
      </c>
      <c r="I217">
        <v>2</v>
      </c>
    </row>
    <row r="218" spans="1:9" x14ac:dyDescent="0.3">
      <c r="A218" s="1">
        <v>216</v>
      </c>
      <c r="B218" t="s">
        <v>240</v>
      </c>
      <c r="C218" t="s">
        <v>571</v>
      </c>
      <c r="D218" t="s">
        <v>665</v>
      </c>
      <c r="E218" t="s">
        <v>887</v>
      </c>
      <c r="F218" t="s">
        <v>888</v>
      </c>
      <c r="G218" t="s">
        <v>13</v>
      </c>
      <c r="H218" t="s">
        <v>889</v>
      </c>
      <c r="I218">
        <v>-1</v>
      </c>
    </row>
    <row r="219" spans="1:9" x14ac:dyDescent="0.3">
      <c r="A219" s="1">
        <v>217</v>
      </c>
      <c r="B219" t="s">
        <v>240</v>
      </c>
      <c r="C219" t="s">
        <v>483</v>
      </c>
      <c r="D219" t="s">
        <v>484</v>
      </c>
      <c r="E219" t="s">
        <v>890</v>
      </c>
      <c r="F219" t="s">
        <v>891</v>
      </c>
      <c r="G219" t="s">
        <v>13</v>
      </c>
      <c r="H219" t="s">
        <v>892</v>
      </c>
      <c r="I219">
        <v>2</v>
      </c>
    </row>
    <row r="220" spans="1:9" x14ac:dyDescent="0.3">
      <c r="A220" s="1">
        <v>218</v>
      </c>
      <c r="B220" t="s">
        <v>8</v>
      </c>
      <c r="C220" t="s">
        <v>85</v>
      </c>
      <c r="D220" t="s">
        <v>86</v>
      </c>
      <c r="E220" t="s">
        <v>893</v>
      </c>
      <c r="F220" t="s">
        <v>894</v>
      </c>
      <c r="G220" t="s">
        <v>13</v>
      </c>
      <c r="H220" t="s">
        <v>895</v>
      </c>
      <c r="I220">
        <v>3</v>
      </c>
    </row>
    <row r="221" spans="1:9" x14ac:dyDescent="0.3">
      <c r="A221" s="1">
        <v>219</v>
      </c>
      <c r="B221" t="s">
        <v>53</v>
      </c>
      <c r="C221" t="s">
        <v>896</v>
      </c>
      <c r="D221" t="s">
        <v>897</v>
      </c>
      <c r="E221" t="s">
        <v>898</v>
      </c>
      <c r="F221" t="s">
        <v>899</v>
      </c>
      <c r="G221" t="s">
        <v>13</v>
      </c>
      <c r="H221" t="s">
        <v>900</v>
      </c>
      <c r="I221">
        <v>1</v>
      </c>
    </row>
    <row r="222" spans="1:9" x14ac:dyDescent="0.3">
      <c r="A222" s="1">
        <v>220</v>
      </c>
      <c r="B222" t="s">
        <v>240</v>
      </c>
      <c r="C222" t="s">
        <v>352</v>
      </c>
      <c r="D222" t="s">
        <v>901</v>
      </c>
      <c r="E222" t="s">
        <v>902</v>
      </c>
      <c r="F222" t="s">
        <v>903</v>
      </c>
      <c r="G222" t="s">
        <v>13</v>
      </c>
      <c r="H222" t="s">
        <v>904</v>
      </c>
      <c r="I222">
        <v>-1</v>
      </c>
    </row>
    <row r="223" spans="1:9" x14ac:dyDescent="0.3">
      <c r="A223" s="1">
        <v>221</v>
      </c>
      <c r="B223" t="s">
        <v>21</v>
      </c>
      <c r="C223" t="s">
        <v>505</v>
      </c>
      <c r="D223" t="s">
        <v>905</v>
      </c>
      <c r="E223" t="s">
        <v>906</v>
      </c>
      <c r="F223" t="s">
        <v>907</v>
      </c>
      <c r="G223" t="s">
        <v>13</v>
      </c>
      <c r="H223" t="s">
        <v>908</v>
      </c>
      <c r="I223">
        <v>-1</v>
      </c>
    </row>
    <row r="224" spans="1:9" x14ac:dyDescent="0.3">
      <c r="A224" s="1">
        <v>222</v>
      </c>
      <c r="B224" t="s">
        <v>15</v>
      </c>
      <c r="C224" t="s">
        <v>741</v>
      </c>
      <c r="D224" t="s">
        <v>742</v>
      </c>
      <c r="E224" t="s">
        <v>909</v>
      </c>
      <c r="F224" t="s">
        <v>910</v>
      </c>
      <c r="G224" t="s">
        <v>13</v>
      </c>
      <c r="H224" t="s">
        <v>911</v>
      </c>
      <c r="I224">
        <v>0</v>
      </c>
    </row>
    <row r="225" spans="1:9" x14ac:dyDescent="0.3">
      <c r="A225" s="1">
        <v>223</v>
      </c>
      <c r="B225" t="s">
        <v>74</v>
      </c>
      <c r="C225" t="s">
        <v>495</v>
      </c>
      <c r="D225" t="s">
        <v>912</v>
      </c>
      <c r="E225" t="s">
        <v>913</v>
      </c>
      <c r="F225" t="s">
        <v>914</v>
      </c>
      <c r="G225" t="s">
        <v>13</v>
      </c>
      <c r="H225" t="s">
        <v>915</v>
      </c>
      <c r="I225">
        <v>6</v>
      </c>
    </row>
    <row r="226" spans="1:9" x14ac:dyDescent="0.3">
      <c r="A226" s="1">
        <v>224</v>
      </c>
      <c r="B226" t="s">
        <v>240</v>
      </c>
      <c r="C226" t="s">
        <v>470</v>
      </c>
      <c r="D226" t="s">
        <v>471</v>
      </c>
      <c r="E226" t="s">
        <v>916</v>
      </c>
      <c r="F226" t="s">
        <v>917</v>
      </c>
      <c r="G226" t="s">
        <v>13</v>
      </c>
      <c r="H226" t="s">
        <v>918</v>
      </c>
      <c r="I226">
        <v>5</v>
      </c>
    </row>
    <row r="227" spans="1:9" x14ac:dyDescent="0.3">
      <c r="A227" s="1">
        <v>225</v>
      </c>
      <c r="B227" t="s">
        <v>8</v>
      </c>
      <c r="C227" t="s">
        <v>112</v>
      </c>
      <c r="D227" t="s">
        <v>213</v>
      </c>
      <c r="E227" t="s">
        <v>919</v>
      </c>
      <c r="F227" t="s">
        <v>920</v>
      </c>
      <c r="G227" t="s">
        <v>13</v>
      </c>
      <c r="H227" t="s">
        <v>921</v>
      </c>
      <c r="I227">
        <v>-1</v>
      </c>
    </row>
    <row r="228" spans="1:9" x14ac:dyDescent="0.3">
      <c r="A228" s="1">
        <v>226</v>
      </c>
      <c r="B228" t="s">
        <v>156</v>
      </c>
      <c r="C228" t="s">
        <v>559</v>
      </c>
      <c r="D228" t="s">
        <v>922</v>
      </c>
      <c r="E228" t="s">
        <v>923</v>
      </c>
      <c r="F228" t="s">
        <v>924</v>
      </c>
      <c r="G228" t="s">
        <v>13</v>
      </c>
      <c r="H228" t="s">
        <v>925</v>
      </c>
      <c r="I228">
        <v>-1</v>
      </c>
    </row>
    <row r="229" spans="1:9" x14ac:dyDescent="0.3">
      <c r="A229" s="1">
        <v>227</v>
      </c>
      <c r="B229" t="s">
        <v>74</v>
      </c>
      <c r="C229" t="s">
        <v>309</v>
      </c>
      <c r="D229" t="s">
        <v>653</v>
      </c>
      <c r="E229" t="s">
        <v>926</v>
      </c>
      <c r="F229" t="s">
        <v>927</v>
      </c>
      <c r="G229" t="s">
        <v>13</v>
      </c>
      <c r="H229" t="s">
        <v>928</v>
      </c>
      <c r="I229">
        <v>-1</v>
      </c>
    </row>
    <row r="230" spans="1:9" x14ac:dyDescent="0.3">
      <c r="A230" s="1">
        <v>228</v>
      </c>
      <c r="B230" t="s">
        <v>8</v>
      </c>
      <c r="C230" t="s">
        <v>222</v>
      </c>
      <c r="D230" t="s">
        <v>929</v>
      </c>
      <c r="E230" t="s">
        <v>930</v>
      </c>
      <c r="F230" t="s">
        <v>931</v>
      </c>
      <c r="G230" t="s">
        <v>13</v>
      </c>
      <c r="H230" t="s">
        <v>932</v>
      </c>
      <c r="I230">
        <v>3</v>
      </c>
    </row>
    <row r="231" spans="1:9" x14ac:dyDescent="0.3">
      <c r="A231" s="1">
        <v>229</v>
      </c>
      <c r="B231" t="s">
        <v>8</v>
      </c>
      <c r="C231" t="s">
        <v>449</v>
      </c>
      <c r="D231" t="s">
        <v>450</v>
      </c>
      <c r="E231" t="s">
        <v>933</v>
      </c>
      <c r="F231" t="s">
        <v>934</v>
      </c>
      <c r="G231" t="s">
        <v>13</v>
      </c>
      <c r="H231" t="s">
        <v>935</v>
      </c>
      <c r="I231">
        <v>-1</v>
      </c>
    </row>
    <row r="232" spans="1:9" x14ac:dyDescent="0.3">
      <c r="A232" s="1">
        <v>230</v>
      </c>
      <c r="B232" t="s">
        <v>156</v>
      </c>
      <c r="C232" t="s">
        <v>157</v>
      </c>
      <c r="D232" t="s">
        <v>262</v>
      </c>
      <c r="E232" t="s">
        <v>936</v>
      </c>
      <c r="F232" t="s">
        <v>937</v>
      </c>
      <c r="G232" t="s">
        <v>13</v>
      </c>
      <c r="H232" t="s">
        <v>938</v>
      </c>
      <c r="I232">
        <v>2</v>
      </c>
    </row>
    <row r="233" spans="1:9" x14ac:dyDescent="0.3">
      <c r="A233" s="1">
        <v>231</v>
      </c>
      <c r="B233" t="s">
        <v>240</v>
      </c>
      <c r="C233" t="s">
        <v>352</v>
      </c>
      <c r="D233" t="s">
        <v>901</v>
      </c>
      <c r="E233" t="s">
        <v>939</v>
      </c>
      <c r="F233" t="s">
        <v>940</v>
      </c>
      <c r="G233" t="s">
        <v>13</v>
      </c>
      <c r="H233" t="s">
        <v>941</v>
      </c>
      <c r="I233">
        <v>5</v>
      </c>
    </row>
    <row r="234" spans="1:9" x14ac:dyDescent="0.3">
      <c r="A234" s="1">
        <v>232</v>
      </c>
      <c r="B234" t="s">
        <v>240</v>
      </c>
      <c r="C234" t="s">
        <v>483</v>
      </c>
      <c r="D234" t="s">
        <v>942</v>
      </c>
      <c r="E234" t="s">
        <v>943</v>
      </c>
      <c r="F234" t="s">
        <v>944</v>
      </c>
      <c r="G234" t="s">
        <v>13</v>
      </c>
      <c r="H234" t="s">
        <v>945</v>
      </c>
      <c r="I234">
        <v>5</v>
      </c>
    </row>
    <row r="235" spans="1:9" x14ac:dyDescent="0.3">
      <c r="A235" s="1">
        <v>233</v>
      </c>
      <c r="B235" t="s">
        <v>8</v>
      </c>
      <c r="C235" t="s">
        <v>112</v>
      </c>
      <c r="D235" t="s">
        <v>946</v>
      </c>
      <c r="E235" t="s">
        <v>947</v>
      </c>
      <c r="F235" t="s">
        <v>948</v>
      </c>
      <c r="G235" t="s">
        <v>13</v>
      </c>
      <c r="H235" t="s">
        <v>949</v>
      </c>
      <c r="I235">
        <v>3</v>
      </c>
    </row>
    <row r="236" spans="1:9" x14ac:dyDescent="0.3">
      <c r="A236" s="1">
        <v>234</v>
      </c>
      <c r="B236" t="s">
        <v>156</v>
      </c>
      <c r="C236" t="s">
        <v>950</v>
      </c>
      <c r="D236" t="s">
        <v>951</v>
      </c>
      <c r="E236" t="s">
        <v>952</v>
      </c>
      <c r="F236" t="s">
        <v>953</v>
      </c>
      <c r="G236" t="s">
        <v>13</v>
      </c>
      <c r="H236" t="s">
        <v>954</v>
      </c>
      <c r="I236">
        <v>-1</v>
      </c>
    </row>
    <row r="237" spans="1:9" x14ac:dyDescent="0.3">
      <c r="A237" s="1">
        <v>235</v>
      </c>
      <c r="B237" t="s">
        <v>21</v>
      </c>
      <c r="C237" t="s">
        <v>478</v>
      </c>
      <c r="D237" t="s">
        <v>955</v>
      </c>
      <c r="E237" t="s">
        <v>956</v>
      </c>
      <c r="F237" t="s">
        <v>957</v>
      </c>
      <c r="G237" t="s">
        <v>13</v>
      </c>
      <c r="H237" t="s">
        <v>958</v>
      </c>
      <c r="I237">
        <v>-1</v>
      </c>
    </row>
    <row r="238" spans="1:9" x14ac:dyDescent="0.3">
      <c r="A238" s="1">
        <v>236</v>
      </c>
      <c r="B238" t="s">
        <v>15</v>
      </c>
      <c r="C238" t="s">
        <v>43</v>
      </c>
      <c r="D238" t="s">
        <v>44</v>
      </c>
      <c r="E238" t="s">
        <v>959</v>
      </c>
      <c r="F238" t="s">
        <v>960</v>
      </c>
      <c r="G238" t="s">
        <v>13</v>
      </c>
      <c r="H238" t="s">
        <v>961</v>
      </c>
      <c r="I238">
        <v>6</v>
      </c>
    </row>
    <row r="239" spans="1:9" x14ac:dyDescent="0.3">
      <c r="A239" s="1">
        <v>237</v>
      </c>
      <c r="B239" t="s">
        <v>74</v>
      </c>
      <c r="C239" t="s">
        <v>309</v>
      </c>
      <c r="D239" t="s">
        <v>653</v>
      </c>
      <c r="E239" t="s">
        <v>962</v>
      </c>
      <c r="F239" t="s">
        <v>963</v>
      </c>
      <c r="G239" t="s">
        <v>13</v>
      </c>
      <c r="H239" t="s">
        <v>964</v>
      </c>
      <c r="I239">
        <v>4</v>
      </c>
    </row>
    <row r="240" spans="1:9" x14ac:dyDescent="0.3">
      <c r="A240" s="1">
        <v>238</v>
      </c>
      <c r="B240" t="s">
        <v>15</v>
      </c>
      <c r="C240" t="s">
        <v>48</v>
      </c>
      <c r="D240" t="s">
        <v>49</v>
      </c>
      <c r="E240" t="s">
        <v>965</v>
      </c>
      <c r="F240" t="s">
        <v>966</v>
      </c>
      <c r="G240" t="s">
        <v>13</v>
      </c>
      <c r="H240" t="s">
        <v>967</v>
      </c>
      <c r="I240">
        <v>6</v>
      </c>
    </row>
    <row r="241" spans="1:9" x14ac:dyDescent="0.3">
      <c r="A241" s="1">
        <v>239</v>
      </c>
      <c r="B241" t="s">
        <v>15</v>
      </c>
      <c r="C241" t="s">
        <v>16</v>
      </c>
      <c r="D241" t="s">
        <v>17</v>
      </c>
      <c r="E241" t="s">
        <v>968</v>
      </c>
      <c r="F241" t="s">
        <v>969</v>
      </c>
      <c r="G241" t="s">
        <v>13</v>
      </c>
      <c r="H241" t="s">
        <v>970</v>
      </c>
      <c r="I241">
        <v>-1</v>
      </c>
    </row>
    <row r="242" spans="1:9" x14ac:dyDescent="0.3">
      <c r="A242" s="1">
        <v>240</v>
      </c>
      <c r="B242" t="s">
        <v>37</v>
      </c>
      <c r="C242" t="s">
        <v>172</v>
      </c>
      <c r="D242" t="s">
        <v>197</v>
      </c>
      <c r="E242" t="s">
        <v>971</v>
      </c>
      <c r="F242" t="s">
        <v>972</v>
      </c>
      <c r="G242" t="s">
        <v>13</v>
      </c>
      <c r="H242" t="s">
        <v>973</v>
      </c>
      <c r="I242">
        <v>6</v>
      </c>
    </row>
    <row r="243" spans="1:9" x14ac:dyDescent="0.3">
      <c r="A243" s="1">
        <v>241</v>
      </c>
      <c r="B243" t="s">
        <v>8</v>
      </c>
      <c r="C243" t="s">
        <v>112</v>
      </c>
      <c r="D243" t="s">
        <v>117</v>
      </c>
      <c r="E243" t="s">
        <v>974</v>
      </c>
      <c r="F243" t="s">
        <v>975</v>
      </c>
      <c r="G243" t="s">
        <v>13</v>
      </c>
      <c r="H243" t="s">
        <v>976</v>
      </c>
      <c r="I243">
        <v>3</v>
      </c>
    </row>
    <row r="244" spans="1:9" x14ac:dyDescent="0.3">
      <c r="A244" s="1">
        <v>242</v>
      </c>
      <c r="B244" t="s">
        <v>8</v>
      </c>
      <c r="C244" t="s">
        <v>187</v>
      </c>
      <c r="D244" t="s">
        <v>977</v>
      </c>
      <c r="E244" t="s">
        <v>978</v>
      </c>
      <c r="F244" t="s">
        <v>979</v>
      </c>
      <c r="G244" t="s">
        <v>13</v>
      </c>
      <c r="H244" t="s">
        <v>980</v>
      </c>
      <c r="I244">
        <v>3</v>
      </c>
    </row>
    <row r="245" spans="1:9" x14ac:dyDescent="0.3">
      <c r="A245" s="1">
        <v>243</v>
      </c>
      <c r="B245" t="s">
        <v>15</v>
      </c>
      <c r="C245" t="s">
        <v>617</v>
      </c>
      <c r="D245" t="s">
        <v>981</v>
      </c>
      <c r="E245" t="s">
        <v>982</v>
      </c>
      <c r="F245" t="s">
        <v>983</v>
      </c>
      <c r="G245" t="s">
        <v>13</v>
      </c>
      <c r="H245" t="s">
        <v>984</v>
      </c>
      <c r="I245">
        <v>-1</v>
      </c>
    </row>
    <row r="246" spans="1:9" x14ac:dyDescent="0.3">
      <c r="A246" s="1">
        <v>244</v>
      </c>
      <c r="B246" t="s">
        <v>8</v>
      </c>
      <c r="C246" t="s">
        <v>9</v>
      </c>
      <c r="D246" t="s">
        <v>10</v>
      </c>
      <c r="E246" t="s">
        <v>985</v>
      </c>
      <c r="F246" t="s">
        <v>986</v>
      </c>
      <c r="G246" t="s">
        <v>13</v>
      </c>
      <c r="H246" t="s">
        <v>987</v>
      </c>
      <c r="I246">
        <v>3</v>
      </c>
    </row>
    <row r="247" spans="1:9" x14ac:dyDescent="0.3">
      <c r="A247" s="1">
        <v>245</v>
      </c>
      <c r="B247" t="s">
        <v>8</v>
      </c>
      <c r="C247" t="s">
        <v>112</v>
      </c>
      <c r="D247" t="s">
        <v>213</v>
      </c>
      <c r="E247" t="s">
        <v>988</v>
      </c>
      <c r="F247" t="s">
        <v>989</v>
      </c>
      <c r="G247" t="s">
        <v>13</v>
      </c>
      <c r="H247" t="s">
        <v>990</v>
      </c>
      <c r="I247">
        <v>-1</v>
      </c>
    </row>
    <row r="248" spans="1:9" x14ac:dyDescent="0.3">
      <c r="A248" s="1">
        <v>246</v>
      </c>
      <c r="B248" t="s">
        <v>74</v>
      </c>
      <c r="C248" t="s">
        <v>309</v>
      </c>
      <c r="D248" t="s">
        <v>595</v>
      </c>
      <c r="E248" t="s">
        <v>991</v>
      </c>
      <c r="F248" t="s">
        <v>992</v>
      </c>
      <c r="G248" t="s">
        <v>13</v>
      </c>
      <c r="H248" t="s">
        <v>993</v>
      </c>
      <c r="I248">
        <v>-1</v>
      </c>
    </row>
    <row r="249" spans="1:9" x14ac:dyDescent="0.3">
      <c r="A249" s="1">
        <v>247</v>
      </c>
      <c r="B249" t="s">
        <v>37</v>
      </c>
      <c r="C249" t="s">
        <v>172</v>
      </c>
      <c r="D249" t="s">
        <v>197</v>
      </c>
      <c r="E249" t="s">
        <v>994</v>
      </c>
      <c r="F249" t="s">
        <v>995</v>
      </c>
      <c r="G249" t="s">
        <v>13</v>
      </c>
      <c r="H249" t="s">
        <v>996</v>
      </c>
      <c r="I249">
        <v>6</v>
      </c>
    </row>
    <row r="250" spans="1:9" x14ac:dyDescent="0.3">
      <c r="A250" s="1">
        <v>248</v>
      </c>
      <c r="B250" t="s">
        <v>240</v>
      </c>
      <c r="C250" t="s">
        <v>251</v>
      </c>
      <c r="D250" t="s">
        <v>252</v>
      </c>
      <c r="E250" t="s">
        <v>997</v>
      </c>
      <c r="F250" t="s">
        <v>998</v>
      </c>
      <c r="G250" t="s">
        <v>13</v>
      </c>
      <c r="H250" t="s">
        <v>999</v>
      </c>
      <c r="I250">
        <v>2</v>
      </c>
    </row>
    <row r="251" spans="1:9" x14ac:dyDescent="0.3">
      <c r="A251" s="1">
        <v>249</v>
      </c>
      <c r="B251" t="s">
        <v>37</v>
      </c>
      <c r="C251" t="s">
        <v>279</v>
      </c>
      <c r="D251" t="s">
        <v>1000</v>
      </c>
      <c r="E251" t="s">
        <v>1001</v>
      </c>
      <c r="F251" t="s">
        <v>1002</v>
      </c>
      <c r="G251" t="s">
        <v>13</v>
      </c>
      <c r="H251" t="s">
        <v>1003</v>
      </c>
      <c r="I251">
        <v>-1</v>
      </c>
    </row>
    <row r="252" spans="1:9" x14ac:dyDescent="0.3">
      <c r="A252" s="1">
        <v>250</v>
      </c>
      <c r="B252" t="s">
        <v>15</v>
      </c>
      <c r="C252" t="s">
        <v>16</v>
      </c>
      <c r="D252" t="s">
        <v>17</v>
      </c>
      <c r="E252" t="s">
        <v>1004</v>
      </c>
      <c r="F252" t="s">
        <v>1005</v>
      </c>
      <c r="G252" t="s">
        <v>13</v>
      </c>
      <c r="H252" t="s">
        <v>1006</v>
      </c>
      <c r="I252">
        <v>-1</v>
      </c>
    </row>
    <row r="253" spans="1:9" x14ac:dyDescent="0.3">
      <c r="A253" s="1">
        <v>251</v>
      </c>
      <c r="B253" t="s">
        <v>53</v>
      </c>
      <c r="C253" t="s">
        <v>1007</v>
      </c>
      <c r="D253" t="s">
        <v>1008</v>
      </c>
      <c r="E253" t="s">
        <v>1009</v>
      </c>
      <c r="F253" t="s">
        <v>1010</v>
      </c>
      <c r="G253" t="s">
        <v>13</v>
      </c>
      <c r="H253" t="s">
        <v>1011</v>
      </c>
      <c r="I253">
        <v>3</v>
      </c>
    </row>
    <row r="254" spans="1:9" x14ac:dyDescent="0.3">
      <c r="A254" s="1">
        <v>252</v>
      </c>
      <c r="B254" t="s">
        <v>15</v>
      </c>
      <c r="C254" t="s">
        <v>405</v>
      </c>
      <c r="D254" t="s">
        <v>768</v>
      </c>
      <c r="E254" t="s">
        <v>1012</v>
      </c>
      <c r="F254" t="s">
        <v>1013</v>
      </c>
      <c r="G254" t="s">
        <v>13</v>
      </c>
      <c r="H254" t="s">
        <v>1014</v>
      </c>
      <c r="I254">
        <v>1</v>
      </c>
    </row>
    <row r="255" spans="1:9" x14ac:dyDescent="0.3">
      <c r="A255" s="1">
        <v>253</v>
      </c>
      <c r="B255" t="s">
        <v>240</v>
      </c>
      <c r="C255" t="s">
        <v>483</v>
      </c>
      <c r="D255" t="s">
        <v>484</v>
      </c>
      <c r="E255" t="s">
        <v>1015</v>
      </c>
      <c r="F255" t="s">
        <v>1016</v>
      </c>
      <c r="G255" t="s">
        <v>13</v>
      </c>
      <c r="H255" t="s">
        <v>1017</v>
      </c>
      <c r="I255">
        <v>2</v>
      </c>
    </row>
    <row r="256" spans="1:9" x14ac:dyDescent="0.3">
      <c r="A256" s="1">
        <v>254</v>
      </c>
      <c r="B256" t="s">
        <v>37</v>
      </c>
      <c r="C256" t="s">
        <v>321</v>
      </c>
      <c r="D256" t="s">
        <v>515</v>
      </c>
      <c r="E256" t="s">
        <v>1018</v>
      </c>
      <c r="F256" t="s">
        <v>1019</v>
      </c>
      <c r="G256" t="s">
        <v>13</v>
      </c>
      <c r="H256" t="s">
        <v>1020</v>
      </c>
      <c r="I256">
        <v>-1</v>
      </c>
    </row>
    <row r="257" spans="1:9" x14ac:dyDescent="0.3">
      <c r="A257" s="1">
        <v>255</v>
      </c>
      <c r="B257" t="s">
        <v>156</v>
      </c>
      <c r="C257" t="s">
        <v>246</v>
      </c>
      <c r="D257" t="s">
        <v>1021</v>
      </c>
      <c r="E257" t="s">
        <v>1022</v>
      </c>
      <c r="F257" t="s">
        <v>1023</v>
      </c>
      <c r="G257" t="s">
        <v>13</v>
      </c>
      <c r="H257" t="s">
        <v>1024</v>
      </c>
      <c r="I257">
        <v>6</v>
      </c>
    </row>
    <row r="258" spans="1:9" x14ac:dyDescent="0.3">
      <c r="A258" s="1">
        <v>256</v>
      </c>
      <c r="B258" t="s">
        <v>21</v>
      </c>
      <c r="C258" t="s">
        <v>733</v>
      </c>
      <c r="D258" t="s">
        <v>734</v>
      </c>
      <c r="E258" t="s">
        <v>1025</v>
      </c>
      <c r="F258" t="s">
        <v>1026</v>
      </c>
      <c r="G258" t="s">
        <v>13</v>
      </c>
      <c r="H258" t="s">
        <v>1027</v>
      </c>
      <c r="I258">
        <v>1</v>
      </c>
    </row>
    <row r="259" spans="1:9" x14ac:dyDescent="0.3">
      <c r="A259" s="1">
        <v>257</v>
      </c>
      <c r="B259" t="s">
        <v>37</v>
      </c>
      <c r="C259" t="s">
        <v>99</v>
      </c>
      <c r="D259" t="s">
        <v>1028</v>
      </c>
      <c r="E259" t="s">
        <v>1029</v>
      </c>
      <c r="F259" t="s">
        <v>1030</v>
      </c>
      <c r="G259" t="s">
        <v>13</v>
      </c>
      <c r="H259" t="s">
        <v>1031</v>
      </c>
      <c r="I259">
        <v>4</v>
      </c>
    </row>
    <row r="260" spans="1:9" x14ac:dyDescent="0.3">
      <c r="A260" s="1">
        <v>258</v>
      </c>
      <c r="B260" t="s">
        <v>156</v>
      </c>
      <c r="C260" t="s">
        <v>246</v>
      </c>
      <c r="D260" t="s">
        <v>1032</v>
      </c>
      <c r="E260" t="s">
        <v>1033</v>
      </c>
      <c r="F260" t="s">
        <v>1034</v>
      </c>
      <c r="G260" t="s">
        <v>13</v>
      </c>
      <c r="H260" t="s">
        <v>1035</v>
      </c>
      <c r="I260">
        <v>6</v>
      </c>
    </row>
    <row r="261" spans="1:9" x14ac:dyDescent="0.3">
      <c r="A261" s="1">
        <v>259</v>
      </c>
      <c r="B261" t="s">
        <v>21</v>
      </c>
      <c r="C261" t="s">
        <v>162</v>
      </c>
      <c r="D261" t="s">
        <v>163</v>
      </c>
      <c r="E261" t="s">
        <v>1036</v>
      </c>
      <c r="F261" t="s">
        <v>1037</v>
      </c>
      <c r="G261" t="s">
        <v>13</v>
      </c>
      <c r="H261" t="s">
        <v>1038</v>
      </c>
      <c r="I261">
        <v>3</v>
      </c>
    </row>
    <row r="262" spans="1:9" x14ac:dyDescent="0.3">
      <c r="A262" s="1">
        <v>260</v>
      </c>
      <c r="B262" t="s">
        <v>8</v>
      </c>
      <c r="C262" t="s">
        <v>27</v>
      </c>
      <c r="D262" t="s">
        <v>28</v>
      </c>
      <c r="E262" t="s">
        <v>1039</v>
      </c>
      <c r="F262" t="s">
        <v>1040</v>
      </c>
      <c r="G262" t="s">
        <v>13</v>
      </c>
      <c r="H262" t="s">
        <v>1041</v>
      </c>
      <c r="I262">
        <v>-1</v>
      </c>
    </row>
    <row r="263" spans="1:9" x14ac:dyDescent="0.3">
      <c r="A263" s="1">
        <v>261</v>
      </c>
      <c r="B263" t="s">
        <v>21</v>
      </c>
      <c r="C263" t="s">
        <v>505</v>
      </c>
      <c r="D263" t="s">
        <v>905</v>
      </c>
      <c r="E263" t="s">
        <v>1042</v>
      </c>
      <c r="F263" t="s">
        <v>1043</v>
      </c>
      <c r="G263" t="s">
        <v>13</v>
      </c>
      <c r="H263" t="s">
        <v>1044</v>
      </c>
      <c r="I263">
        <v>0</v>
      </c>
    </row>
    <row r="264" spans="1:9" x14ac:dyDescent="0.3">
      <c r="A264" s="1">
        <v>262</v>
      </c>
      <c r="B264" t="s">
        <v>37</v>
      </c>
      <c r="C264" t="s">
        <v>38</v>
      </c>
      <c r="D264" t="s">
        <v>576</v>
      </c>
      <c r="E264" t="s">
        <v>1045</v>
      </c>
      <c r="F264" t="s">
        <v>1046</v>
      </c>
      <c r="G264" t="s">
        <v>13</v>
      </c>
      <c r="H264" t="s">
        <v>1047</v>
      </c>
      <c r="I264">
        <v>-1</v>
      </c>
    </row>
    <row r="265" spans="1:9" x14ac:dyDescent="0.3">
      <c r="A265" s="1">
        <v>263</v>
      </c>
      <c r="B265" t="s">
        <v>156</v>
      </c>
      <c r="C265" t="s">
        <v>177</v>
      </c>
      <c r="D265" t="s">
        <v>178</v>
      </c>
      <c r="E265" t="s">
        <v>1048</v>
      </c>
      <c r="F265" t="s">
        <v>1049</v>
      </c>
      <c r="G265" t="s">
        <v>13</v>
      </c>
      <c r="H265" t="s">
        <v>1050</v>
      </c>
      <c r="I265">
        <v>-1</v>
      </c>
    </row>
    <row r="266" spans="1:9" x14ac:dyDescent="0.3">
      <c r="A266" s="1">
        <v>264</v>
      </c>
      <c r="B266" t="s">
        <v>37</v>
      </c>
      <c r="C266" t="s">
        <v>869</v>
      </c>
      <c r="D266" t="s">
        <v>1051</v>
      </c>
      <c r="E266" t="s">
        <v>1052</v>
      </c>
      <c r="F266" t="s">
        <v>1053</v>
      </c>
      <c r="G266" t="s">
        <v>13</v>
      </c>
      <c r="H266" t="s">
        <v>1054</v>
      </c>
      <c r="I266">
        <v>3</v>
      </c>
    </row>
    <row r="267" spans="1:9" x14ac:dyDescent="0.3">
      <c r="A267" s="1">
        <v>265</v>
      </c>
      <c r="B267" t="s">
        <v>37</v>
      </c>
      <c r="C267" t="s">
        <v>107</v>
      </c>
      <c r="D267" t="s">
        <v>1055</v>
      </c>
      <c r="E267" t="s">
        <v>1056</v>
      </c>
      <c r="F267" t="s">
        <v>1057</v>
      </c>
      <c r="G267" t="s">
        <v>13</v>
      </c>
      <c r="H267" t="s">
        <v>1058</v>
      </c>
      <c r="I267">
        <v>0</v>
      </c>
    </row>
    <row r="268" spans="1:9" x14ac:dyDescent="0.3">
      <c r="A268" s="1">
        <v>266</v>
      </c>
      <c r="B268" t="s">
        <v>21</v>
      </c>
      <c r="C268" t="s">
        <v>32</v>
      </c>
      <c r="D268" t="s">
        <v>1059</v>
      </c>
      <c r="E268" t="s">
        <v>1060</v>
      </c>
      <c r="F268" t="s">
        <v>1061</v>
      </c>
      <c r="G268" t="s">
        <v>13</v>
      </c>
      <c r="H268" t="s">
        <v>1062</v>
      </c>
      <c r="I268">
        <v>-1</v>
      </c>
    </row>
    <row r="269" spans="1:9" x14ac:dyDescent="0.3">
      <c r="A269" s="1">
        <v>267</v>
      </c>
      <c r="B269" t="s">
        <v>8</v>
      </c>
      <c r="C269" t="s">
        <v>9</v>
      </c>
      <c r="D269" t="s">
        <v>1063</v>
      </c>
      <c r="E269" t="s">
        <v>1064</v>
      </c>
      <c r="F269" t="s">
        <v>1065</v>
      </c>
      <c r="G269" t="s">
        <v>13</v>
      </c>
      <c r="H269" t="s">
        <v>1066</v>
      </c>
      <c r="I269">
        <v>-1</v>
      </c>
    </row>
    <row r="270" spans="1:9" x14ac:dyDescent="0.3">
      <c r="A270" s="1">
        <v>268</v>
      </c>
      <c r="B270" t="s">
        <v>156</v>
      </c>
      <c r="C270" t="s">
        <v>950</v>
      </c>
      <c r="D270" t="s">
        <v>1067</v>
      </c>
      <c r="E270" t="s">
        <v>1068</v>
      </c>
      <c r="F270" t="s">
        <v>1069</v>
      </c>
      <c r="G270" t="s">
        <v>13</v>
      </c>
      <c r="H270" t="s">
        <v>1070</v>
      </c>
      <c r="I270">
        <v>-1</v>
      </c>
    </row>
    <row r="271" spans="1:9" x14ac:dyDescent="0.3">
      <c r="A271" s="1">
        <v>269</v>
      </c>
      <c r="B271" t="s">
        <v>240</v>
      </c>
      <c r="C271" t="s">
        <v>483</v>
      </c>
      <c r="D271" t="s">
        <v>1071</v>
      </c>
      <c r="E271" t="s">
        <v>1072</v>
      </c>
      <c r="F271" t="s">
        <v>1073</v>
      </c>
      <c r="G271" t="s">
        <v>13</v>
      </c>
      <c r="H271" t="s">
        <v>1074</v>
      </c>
      <c r="I271">
        <v>3</v>
      </c>
    </row>
    <row r="272" spans="1:9" x14ac:dyDescent="0.3">
      <c r="A272" s="1">
        <v>270</v>
      </c>
      <c r="B272" t="s">
        <v>53</v>
      </c>
      <c r="C272" t="s">
        <v>1075</v>
      </c>
      <c r="D272" t="s">
        <v>1076</v>
      </c>
      <c r="E272" t="s">
        <v>1077</v>
      </c>
      <c r="F272" t="s">
        <v>1078</v>
      </c>
      <c r="G272" t="s">
        <v>13</v>
      </c>
      <c r="H272" t="s">
        <v>1079</v>
      </c>
      <c r="I272">
        <v>3</v>
      </c>
    </row>
    <row r="273" spans="1:9" x14ac:dyDescent="0.3">
      <c r="A273" s="1">
        <v>271</v>
      </c>
      <c r="B273" t="s">
        <v>156</v>
      </c>
      <c r="C273" t="s">
        <v>1080</v>
      </c>
      <c r="D273" t="s">
        <v>1081</v>
      </c>
      <c r="E273" t="s">
        <v>1082</v>
      </c>
      <c r="F273" t="s">
        <v>1083</v>
      </c>
      <c r="G273" t="s">
        <v>13</v>
      </c>
      <c r="H273" t="s">
        <v>1084</v>
      </c>
      <c r="I273">
        <v>-1</v>
      </c>
    </row>
    <row r="274" spans="1:9" x14ac:dyDescent="0.3">
      <c r="A274" s="1">
        <v>272</v>
      </c>
      <c r="B274" t="s">
        <v>53</v>
      </c>
      <c r="C274" t="s">
        <v>1085</v>
      </c>
      <c r="D274" t="s">
        <v>1086</v>
      </c>
      <c r="E274" t="s">
        <v>1087</v>
      </c>
      <c r="F274" t="s">
        <v>1088</v>
      </c>
      <c r="G274" t="s">
        <v>13</v>
      </c>
      <c r="H274" t="s">
        <v>1089</v>
      </c>
      <c r="I274">
        <v>3</v>
      </c>
    </row>
    <row r="275" spans="1:9" x14ac:dyDescent="0.3">
      <c r="A275" s="1">
        <v>273</v>
      </c>
      <c r="B275" t="s">
        <v>8</v>
      </c>
      <c r="C275" t="s">
        <v>64</v>
      </c>
      <c r="D275" t="s">
        <v>1090</v>
      </c>
      <c r="E275" t="s">
        <v>1091</v>
      </c>
      <c r="F275" t="s">
        <v>1092</v>
      </c>
      <c r="G275" t="s">
        <v>13</v>
      </c>
      <c r="H275" t="s">
        <v>1093</v>
      </c>
      <c r="I275">
        <v>3</v>
      </c>
    </row>
    <row r="276" spans="1:9" x14ac:dyDescent="0.3">
      <c r="A276" s="1">
        <v>274</v>
      </c>
      <c r="B276" t="s">
        <v>8</v>
      </c>
      <c r="C276" t="s">
        <v>167</v>
      </c>
      <c r="D276" t="s">
        <v>168</v>
      </c>
      <c r="E276" t="s">
        <v>1094</v>
      </c>
      <c r="F276" t="s">
        <v>1095</v>
      </c>
      <c r="G276" t="s">
        <v>13</v>
      </c>
      <c r="H276" t="s">
        <v>1096</v>
      </c>
      <c r="I276">
        <v>3</v>
      </c>
    </row>
    <row r="277" spans="1:9" x14ac:dyDescent="0.3">
      <c r="A277" s="1">
        <v>275</v>
      </c>
      <c r="B277" t="s">
        <v>37</v>
      </c>
      <c r="C277" t="s">
        <v>172</v>
      </c>
      <c r="D277" t="s">
        <v>173</v>
      </c>
      <c r="E277" t="s">
        <v>1097</v>
      </c>
      <c r="F277" t="s">
        <v>1098</v>
      </c>
      <c r="G277" t="s">
        <v>13</v>
      </c>
      <c r="H277" t="s">
        <v>1099</v>
      </c>
      <c r="I277">
        <v>0</v>
      </c>
    </row>
    <row r="278" spans="1:9" x14ac:dyDescent="0.3">
      <c r="A278" s="1">
        <v>276</v>
      </c>
      <c r="B278" t="s">
        <v>53</v>
      </c>
      <c r="C278" t="s">
        <v>59</v>
      </c>
      <c r="D278" t="s">
        <v>60</v>
      </c>
      <c r="E278" t="s">
        <v>1100</v>
      </c>
      <c r="F278" t="s">
        <v>1101</v>
      </c>
      <c r="G278" t="s">
        <v>13</v>
      </c>
      <c r="H278" t="s">
        <v>1102</v>
      </c>
      <c r="I278">
        <v>-1</v>
      </c>
    </row>
    <row r="279" spans="1:9" x14ac:dyDescent="0.3">
      <c r="A279" s="1">
        <v>277</v>
      </c>
      <c r="B279" t="s">
        <v>240</v>
      </c>
      <c r="C279" t="s">
        <v>483</v>
      </c>
      <c r="D279" t="s">
        <v>484</v>
      </c>
      <c r="E279" t="s">
        <v>1103</v>
      </c>
      <c r="F279" t="s">
        <v>1104</v>
      </c>
      <c r="G279" t="s">
        <v>13</v>
      </c>
      <c r="H279" t="s">
        <v>1105</v>
      </c>
      <c r="I279">
        <v>2</v>
      </c>
    </row>
    <row r="280" spans="1:9" x14ac:dyDescent="0.3">
      <c r="A280" s="1">
        <v>278</v>
      </c>
      <c r="B280" t="s">
        <v>8</v>
      </c>
      <c r="C280" t="s">
        <v>112</v>
      </c>
      <c r="D280" t="s">
        <v>946</v>
      </c>
      <c r="E280" t="s">
        <v>1106</v>
      </c>
      <c r="F280" t="s">
        <v>1107</v>
      </c>
      <c r="G280" t="s">
        <v>13</v>
      </c>
      <c r="H280" t="s">
        <v>1108</v>
      </c>
      <c r="I280">
        <v>3</v>
      </c>
    </row>
    <row r="281" spans="1:9" x14ac:dyDescent="0.3">
      <c r="A281" s="1">
        <v>279</v>
      </c>
      <c r="B281" t="s">
        <v>240</v>
      </c>
      <c r="C281" t="s">
        <v>483</v>
      </c>
      <c r="D281" t="s">
        <v>484</v>
      </c>
      <c r="E281" t="s">
        <v>1109</v>
      </c>
      <c r="F281" t="s">
        <v>1110</v>
      </c>
      <c r="G281" t="s">
        <v>13</v>
      </c>
      <c r="H281" t="s">
        <v>1111</v>
      </c>
      <c r="I281">
        <v>1</v>
      </c>
    </row>
    <row r="282" spans="1:9" x14ac:dyDescent="0.3">
      <c r="A282" s="1">
        <v>280</v>
      </c>
      <c r="B282" t="s">
        <v>8</v>
      </c>
      <c r="C282" t="s">
        <v>187</v>
      </c>
      <c r="D282" t="s">
        <v>188</v>
      </c>
      <c r="E282" t="s">
        <v>1112</v>
      </c>
      <c r="F282" t="s">
        <v>1113</v>
      </c>
      <c r="G282" t="s">
        <v>13</v>
      </c>
      <c r="H282" t="s">
        <v>1114</v>
      </c>
      <c r="I282">
        <v>-1</v>
      </c>
    </row>
    <row r="283" spans="1:9" x14ac:dyDescent="0.3">
      <c r="A283" s="1">
        <v>281</v>
      </c>
      <c r="B283" t="s">
        <v>37</v>
      </c>
      <c r="C283" t="s">
        <v>301</v>
      </c>
      <c r="D283" t="s">
        <v>436</v>
      </c>
      <c r="E283" t="s">
        <v>1115</v>
      </c>
      <c r="F283" t="s">
        <v>1116</v>
      </c>
      <c r="G283" t="s">
        <v>13</v>
      </c>
      <c r="H283" t="s">
        <v>1117</v>
      </c>
      <c r="I283">
        <v>3</v>
      </c>
    </row>
    <row r="284" spans="1:9" x14ac:dyDescent="0.3">
      <c r="A284" s="1">
        <v>282</v>
      </c>
      <c r="B284" t="s">
        <v>8</v>
      </c>
      <c r="C284" t="s">
        <v>112</v>
      </c>
      <c r="D284" t="s">
        <v>113</v>
      </c>
      <c r="E284" t="s">
        <v>1118</v>
      </c>
      <c r="F284" t="s">
        <v>1119</v>
      </c>
      <c r="G284" t="s">
        <v>13</v>
      </c>
      <c r="H284" t="s">
        <v>1120</v>
      </c>
      <c r="I284">
        <v>3</v>
      </c>
    </row>
    <row r="285" spans="1:9" x14ac:dyDescent="0.3">
      <c r="A285" s="1">
        <v>283</v>
      </c>
      <c r="B285" t="s">
        <v>156</v>
      </c>
      <c r="C285" t="s">
        <v>950</v>
      </c>
      <c r="D285" t="s">
        <v>1121</v>
      </c>
      <c r="E285" t="s">
        <v>1122</v>
      </c>
      <c r="F285" t="s">
        <v>1123</v>
      </c>
      <c r="G285" t="s">
        <v>13</v>
      </c>
      <c r="H285" t="s">
        <v>1124</v>
      </c>
      <c r="I285">
        <v>3</v>
      </c>
    </row>
    <row r="286" spans="1:9" x14ac:dyDescent="0.3">
      <c r="A286" s="1">
        <v>284</v>
      </c>
      <c r="B286" t="s">
        <v>74</v>
      </c>
      <c r="C286" t="s">
        <v>309</v>
      </c>
      <c r="D286" t="s">
        <v>357</v>
      </c>
      <c r="E286" t="s">
        <v>1125</v>
      </c>
      <c r="F286" t="s">
        <v>1126</v>
      </c>
      <c r="G286" t="s">
        <v>13</v>
      </c>
      <c r="H286" t="s">
        <v>1127</v>
      </c>
      <c r="I286">
        <v>-1</v>
      </c>
    </row>
    <row r="287" spans="1:9" x14ac:dyDescent="0.3">
      <c r="A287" s="1">
        <v>285</v>
      </c>
      <c r="B287" t="s">
        <v>156</v>
      </c>
      <c r="C287" t="s">
        <v>559</v>
      </c>
      <c r="D287" t="s">
        <v>1128</v>
      </c>
      <c r="E287" t="s">
        <v>1129</v>
      </c>
      <c r="F287" t="s">
        <v>1130</v>
      </c>
      <c r="G287" t="s">
        <v>13</v>
      </c>
      <c r="H287" t="s">
        <v>1131</v>
      </c>
      <c r="I287">
        <v>-1</v>
      </c>
    </row>
    <row r="288" spans="1:9" x14ac:dyDescent="0.3">
      <c r="A288" s="1">
        <v>286</v>
      </c>
      <c r="B288" t="s">
        <v>37</v>
      </c>
      <c r="C288" t="s">
        <v>38</v>
      </c>
      <c r="D288" t="s">
        <v>1132</v>
      </c>
      <c r="E288" t="s">
        <v>1133</v>
      </c>
      <c r="F288" t="s">
        <v>1134</v>
      </c>
      <c r="G288" t="s">
        <v>13</v>
      </c>
      <c r="H288" t="s">
        <v>1135</v>
      </c>
      <c r="I288">
        <v>-1</v>
      </c>
    </row>
    <row r="289" spans="1:9" x14ac:dyDescent="0.3">
      <c r="A289" s="1">
        <v>287</v>
      </c>
      <c r="B289" t="s">
        <v>156</v>
      </c>
      <c r="C289" t="s">
        <v>763</v>
      </c>
      <c r="D289" t="s">
        <v>1136</v>
      </c>
      <c r="E289" t="s">
        <v>1137</v>
      </c>
      <c r="F289" t="s">
        <v>1138</v>
      </c>
      <c r="G289" t="s">
        <v>13</v>
      </c>
      <c r="H289" t="s">
        <v>1139</v>
      </c>
      <c r="I289">
        <v>5</v>
      </c>
    </row>
    <row r="290" spans="1:9" x14ac:dyDescent="0.3">
      <c r="A290" s="1">
        <v>288</v>
      </c>
      <c r="B290" t="s">
        <v>156</v>
      </c>
      <c r="C290" t="s">
        <v>1140</v>
      </c>
      <c r="D290" t="s">
        <v>108</v>
      </c>
      <c r="E290" t="s">
        <v>1141</v>
      </c>
      <c r="F290" t="s">
        <v>1142</v>
      </c>
      <c r="G290" t="s">
        <v>13</v>
      </c>
      <c r="H290" t="s">
        <v>1143</v>
      </c>
      <c r="I290">
        <v>5</v>
      </c>
    </row>
    <row r="291" spans="1:9" x14ac:dyDescent="0.3">
      <c r="A291" s="1">
        <v>289</v>
      </c>
      <c r="B291" t="s">
        <v>156</v>
      </c>
      <c r="C291" t="s">
        <v>763</v>
      </c>
      <c r="D291" t="s">
        <v>1136</v>
      </c>
      <c r="E291" t="s">
        <v>1144</v>
      </c>
      <c r="F291" t="s">
        <v>1145</v>
      </c>
      <c r="G291" t="s">
        <v>13</v>
      </c>
      <c r="H291" t="s">
        <v>1146</v>
      </c>
      <c r="I291">
        <v>5</v>
      </c>
    </row>
    <row r="292" spans="1:9" x14ac:dyDescent="0.3">
      <c r="A292" s="1">
        <v>290</v>
      </c>
      <c r="B292" t="s">
        <v>15</v>
      </c>
      <c r="C292" t="s">
        <v>69</v>
      </c>
      <c r="D292" t="s">
        <v>70</v>
      </c>
      <c r="E292" t="s">
        <v>1147</v>
      </c>
      <c r="F292" t="s">
        <v>1148</v>
      </c>
      <c r="G292" t="s">
        <v>13</v>
      </c>
      <c r="H292" t="s">
        <v>1149</v>
      </c>
      <c r="I292">
        <v>-1</v>
      </c>
    </row>
    <row r="293" spans="1:9" x14ac:dyDescent="0.3">
      <c r="A293" s="1">
        <v>291</v>
      </c>
      <c r="B293" t="s">
        <v>21</v>
      </c>
      <c r="C293" t="s">
        <v>1150</v>
      </c>
      <c r="D293" t="s">
        <v>1151</v>
      </c>
      <c r="E293" t="s">
        <v>1152</v>
      </c>
      <c r="F293" t="s">
        <v>1153</v>
      </c>
      <c r="G293" t="s">
        <v>13</v>
      </c>
      <c r="H293" t="s">
        <v>1154</v>
      </c>
      <c r="I293">
        <v>-1</v>
      </c>
    </row>
    <row r="294" spans="1:9" x14ac:dyDescent="0.3">
      <c r="A294" s="1">
        <v>292</v>
      </c>
      <c r="B294" t="s">
        <v>156</v>
      </c>
      <c r="C294" t="s">
        <v>246</v>
      </c>
      <c r="D294" t="s">
        <v>1155</v>
      </c>
      <c r="E294" t="s">
        <v>1156</v>
      </c>
      <c r="F294" t="s">
        <v>1157</v>
      </c>
      <c r="G294" t="s">
        <v>13</v>
      </c>
      <c r="H294" t="s">
        <v>1158</v>
      </c>
      <c r="I294">
        <v>6</v>
      </c>
    </row>
    <row r="295" spans="1:9" x14ac:dyDescent="0.3">
      <c r="A295" s="1">
        <v>293</v>
      </c>
      <c r="B295" t="s">
        <v>15</v>
      </c>
      <c r="C295" t="s">
        <v>43</v>
      </c>
      <c r="D295" t="s">
        <v>44</v>
      </c>
      <c r="E295" t="s">
        <v>1159</v>
      </c>
      <c r="F295" t="s">
        <v>1160</v>
      </c>
      <c r="G295" t="s">
        <v>13</v>
      </c>
      <c r="H295" t="s">
        <v>1161</v>
      </c>
      <c r="I295">
        <v>4</v>
      </c>
    </row>
    <row r="296" spans="1:9" x14ac:dyDescent="0.3">
      <c r="A296" s="1">
        <v>294</v>
      </c>
      <c r="B296" t="s">
        <v>15</v>
      </c>
      <c r="C296" t="s">
        <v>741</v>
      </c>
      <c r="D296" t="s">
        <v>742</v>
      </c>
      <c r="E296" t="s">
        <v>1162</v>
      </c>
      <c r="F296" t="s">
        <v>1163</v>
      </c>
      <c r="G296" t="s">
        <v>13</v>
      </c>
      <c r="H296" t="s">
        <v>1164</v>
      </c>
      <c r="I296">
        <v>5</v>
      </c>
    </row>
    <row r="297" spans="1:9" x14ac:dyDescent="0.3">
      <c r="A297" s="1">
        <v>295</v>
      </c>
      <c r="B297" t="s">
        <v>37</v>
      </c>
      <c r="C297" t="s">
        <v>38</v>
      </c>
      <c r="D297" t="s">
        <v>1132</v>
      </c>
      <c r="E297" t="s">
        <v>1165</v>
      </c>
      <c r="F297" t="s">
        <v>1166</v>
      </c>
      <c r="G297" t="s">
        <v>13</v>
      </c>
      <c r="H297" t="s">
        <v>1167</v>
      </c>
      <c r="I297">
        <v>-1</v>
      </c>
    </row>
    <row r="298" spans="1:9" x14ac:dyDescent="0.3">
      <c r="A298" s="1">
        <v>296</v>
      </c>
      <c r="B298" t="s">
        <v>240</v>
      </c>
      <c r="C298" t="s">
        <v>251</v>
      </c>
      <c r="D298" t="s">
        <v>420</v>
      </c>
      <c r="E298" t="s">
        <v>1168</v>
      </c>
      <c r="F298" t="s">
        <v>1169</v>
      </c>
      <c r="G298" t="s">
        <v>13</v>
      </c>
      <c r="H298" t="s">
        <v>1170</v>
      </c>
      <c r="I298">
        <v>-1</v>
      </c>
    </row>
    <row r="299" spans="1:9" x14ac:dyDescent="0.3">
      <c r="A299" s="1">
        <v>297</v>
      </c>
      <c r="B299" t="s">
        <v>8</v>
      </c>
      <c r="C299" t="s">
        <v>112</v>
      </c>
      <c r="D299" t="s">
        <v>117</v>
      </c>
      <c r="E299" t="s">
        <v>1171</v>
      </c>
      <c r="F299" t="s">
        <v>1172</v>
      </c>
      <c r="G299" t="s">
        <v>13</v>
      </c>
      <c r="H299" t="s">
        <v>1173</v>
      </c>
      <c r="I299">
        <v>3</v>
      </c>
    </row>
    <row r="300" spans="1:9" x14ac:dyDescent="0.3">
      <c r="A300" s="1">
        <v>298</v>
      </c>
      <c r="B300" t="s">
        <v>74</v>
      </c>
      <c r="C300" t="s">
        <v>337</v>
      </c>
      <c r="D300" t="s">
        <v>1174</v>
      </c>
      <c r="E300" t="s">
        <v>1175</v>
      </c>
      <c r="F300" t="s">
        <v>1176</v>
      </c>
      <c r="G300" t="s">
        <v>13</v>
      </c>
      <c r="H300" t="s">
        <v>1177</v>
      </c>
      <c r="I300">
        <v>-1</v>
      </c>
    </row>
    <row r="301" spans="1:9" x14ac:dyDescent="0.3">
      <c r="A301" s="1">
        <v>299</v>
      </c>
      <c r="B301" t="s">
        <v>240</v>
      </c>
      <c r="C301" t="s">
        <v>483</v>
      </c>
      <c r="D301" t="s">
        <v>484</v>
      </c>
      <c r="E301" t="s">
        <v>1178</v>
      </c>
      <c r="F301" t="s">
        <v>1179</v>
      </c>
      <c r="G301" t="s">
        <v>13</v>
      </c>
      <c r="H301" t="s">
        <v>1180</v>
      </c>
      <c r="I301">
        <v>-1</v>
      </c>
    </row>
    <row r="302" spans="1:9" x14ac:dyDescent="0.3">
      <c r="A302" s="1">
        <v>300</v>
      </c>
      <c r="B302" t="s">
        <v>8</v>
      </c>
      <c r="C302" t="s">
        <v>9</v>
      </c>
      <c r="D302" t="s">
        <v>401</v>
      </c>
      <c r="E302" t="s">
        <v>1181</v>
      </c>
      <c r="F302" t="s">
        <v>1182</v>
      </c>
      <c r="G302" t="s">
        <v>13</v>
      </c>
      <c r="H302" t="s">
        <v>1183</v>
      </c>
      <c r="I302">
        <v>1</v>
      </c>
    </row>
    <row r="303" spans="1:9" x14ac:dyDescent="0.3">
      <c r="A303" s="1">
        <v>301</v>
      </c>
      <c r="B303" t="s">
        <v>37</v>
      </c>
      <c r="C303" t="s">
        <v>279</v>
      </c>
      <c r="D303" t="s">
        <v>280</v>
      </c>
      <c r="E303" t="s">
        <v>1184</v>
      </c>
      <c r="F303" t="s">
        <v>1185</v>
      </c>
      <c r="G303" t="s">
        <v>13</v>
      </c>
      <c r="H303" t="s">
        <v>1186</v>
      </c>
      <c r="I303">
        <v>3</v>
      </c>
    </row>
    <row r="304" spans="1:9" x14ac:dyDescent="0.3">
      <c r="A304" s="1">
        <v>302</v>
      </c>
      <c r="B304" t="s">
        <v>156</v>
      </c>
      <c r="C304" t="s">
        <v>657</v>
      </c>
      <c r="D304" t="s">
        <v>658</v>
      </c>
      <c r="E304" t="s">
        <v>1187</v>
      </c>
      <c r="F304" t="s">
        <v>1188</v>
      </c>
      <c r="G304" t="s">
        <v>13</v>
      </c>
      <c r="H304" t="s">
        <v>1189</v>
      </c>
      <c r="I304">
        <v>1</v>
      </c>
    </row>
    <row r="305" spans="1:9" x14ac:dyDescent="0.3">
      <c r="A305" s="1">
        <v>303</v>
      </c>
      <c r="B305" t="s">
        <v>37</v>
      </c>
      <c r="C305" t="s">
        <v>1190</v>
      </c>
      <c r="D305" t="s">
        <v>1191</v>
      </c>
      <c r="E305" t="s">
        <v>1192</v>
      </c>
      <c r="F305" t="s">
        <v>1193</v>
      </c>
      <c r="G305" t="s">
        <v>13</v>
      </c>
      <c r="H305" t="s">
        <v>1194</v>
      </c>
      <c r="I305">
        <v>0</v>
      </c>
    </row>
    <row r="306" spans="1:9" x14ac:dyDescent="0.3">
      <c r="A306" s="1">
        <v>304</v>
      </c>
      <c r="B306" t="s">
        <v>53</v>
      </c>
      <c r="C306" t="s">
        <v>541</v>
      </c>
      <c r="D306" t="s">
        <v>542</v>
      </c>
      <c r="E306" t="s">
        <v>1195</v>
      </c>
      <c r="F306" t="s">
        <v>1196</v>
      </c>
      <c r="G306" t="s">
        <v>13</v>
      </c>
      <c r="H306" t="s">
        <v>1197</v>
      </c>
      <c r="I306">
        <v>-1</v>
      </c>
    </row>
    <row r="307" spans="1:9" x14ac:dyDescent="0.3">
      <c r="A307" s="1">
        <v>305</v>
      </c>
      <c r="B307" t="s">
        <v>53</v>
      </c>
      <c r="C307" t="s">
        <v>217</v>
      </c>
      <c r="D307" t="s">
        <v>218</v>
      </c>
      <c r="E307" t="s">
        <v>1198</v>
      </c>
      <c r="F307" t="s">
        <v>1199</v>
      </c>
      <c r="G307" t="s">
        <v>13</v>
      </c>
      <c r="H307" t="s">
        <v>1200</v>
      </c>
      <c r="I307">
        <v>4</v>
      </c>
    </row>
    <row r="308" spans="1:9" x14ac:dyDescent="0.3">
      <c r="A308" s="1">
        <v>306</v>
      </c>
      <c r="B308" t="s">
        <v>8</v>
      </c>
      <c r="C308" t="s">
        <v>222</v>
      </c>
      <c r="D308" t="s">
        <v>1201</v>
      </c>
      <c r="E308" t="s">
        <v>1202</v>
      </c>
      <c r="F308" t="s">
        <v>1203</v>
      </c>
      <c r="G308" t="s">
        <v>13</v>
      </c>
      <c r="H308" t="s">
        <v>1204</v>
      </c>
      <c r="I308">
        <v>3</v>
      </c>
    </row>
    <row r="309" spans="1:9" x14ac:dyDescent="0.3">
      <c r="A309" s="1">
        <v>307</v>
      </c>
      <c r="B309" t="s">
        <v>15</v>
      </c>
      <c r="C309" t="s">
        <v>69</v>
      </c>
      <c r="D309" t="s">
        <v>70</v>
      </c>
      <c r="E309" t="s">
        <v>1205</v>
      </c>
      <c r="F309" t="s">
        <v>1206</v>
      </c>
      <c r="G309" t="s">
        <v>13</v>
      </c>
      <c r="H309" t="s">
        <v>1207</v>
      </c>
      <c r="I309">
        <v>-1</v>
      </c>
    </row>
    <row r="310" spans="1:9" x14ac:dyDescent="0.3">
      <c r="A310" s="1">
        <v>308</v>
      </c>
      <c r="B310" t="s">
        <v>156</v>
      </c>
      <c r="C310" t="s">
        <v>763</v>
      </c>
      <c r="D310" t="s">
        <v>1136</v>
      </c>
      <c r="E310" t="s">
        <v>1208</v>
      </c>
      <c r="F310" t="s">
        <v>1209</v>
      </c>
      <c r="G310" t="s">
        <v>13</v>
      </c>
      <c r="H310" t="s">
        <v>1210</v>
      </c>
      <c r="I310">
        <v>5</v>
      </c>
    </row>
    <row r="311" spans="1:9" x14ac:dyDescent="0.3">
      <c r="A311" s="1">
        <v>309</v>
      </c>
      <c r="B311" t="s">
        <v>53</v>
      </c>
      <c r="C311" t="s">
        <v>1085</v>
      </c>
      <c r="D311" t="s">
        <v>1086</v>
      </c>
      <c r="E311" t="s">
        <v>1211</v>
      </c>
      <c r="F311" t="s">
        <v>1212</v>
      </c>
      <c r="G311" t="s">
        <v>13</v>
      </c>
      <c r="H311" t="s">
        <v>1213</v>
      </c>
      <c r="I311">
        <v>-1</v>
      </c>
    </row>
    <row r="312" spans="1:9" x14ac:dyDescent="0.3">
      <c r="A312" s="1">
        <v>310</v>
      </c>
      <c r="B312" t="s">
        <v>37</v>
      </c>
      <c r="C312" t="s">
        <v>1214</v>
      </c>
      <c r="D312" t="s">
        <v>1215</v>
      </c>
      <c r="E312" t="s">
        <v>1216</v>
      </c>
      <c r="F312" t="s">
        <v>1217</v>
      </c>
      <c r="G312" t="s">
        <v>13</v>
      </c>
      <c r="H312" t="s">
        <v>1218</v>
      </c>
      <c r="I312">
        <v>-1</v>
      </c>
    </row>
    <row r="313" spans="1:9" x14ac:dyDescent="0.3">
      <c r="A313" s="1">
        <v>311</v>
      </c>
      <c r="B313" t="s">
        <v>53</v>
      </c>
      <c r="C313" t="s">
        <v>217</v>
      </c>
      <c r="D313" t="s">
        <v>218</v>
      </c>
      <c r="E313" t="s">
        <v>1219</v>
      </c>
      <c r="F313" t="s">
        <v>1220</v>
      </c>
      <c r="G313" t="s">
        <v>13</v>
      </c>
      <c r="H313" t="s">
        <v>1221</v>
      </c>
      <c r="I313">
        <v>-1</v>
      </c>
    </row>
    <row r="314" spans="1:9" x14ac:dyDescent="0.3">
      <c r="A314" s="1">
        <v>312</v>
      </c>
      <c r="B314" t="s">
        <v>15</v>
      </c>
      <c r="C314" t="s">
        <v>741</v>
      </c>
      <c r="D314" t="s">
        <v>742</v>
      </c>
      <c r="E314" t="s">
        <v>1222</v>
      </c>
      <c r="F314" t="s">
        <v>910</v>
      </c>
      <c r="G314" t="s">
        <v>13</v>
      </c>
      <c r="H314" t="s">
        <v>1223</v>
      </c>
      <c r="I314">
        <v>0</v>
      </c>
    </row>
    <row r="315" spans="1:9" x14ac:dyDescent="0.3">
      <c r="A315" s="1">
        <v>313</v>
      </c>
      <c r="B315" t="s">
        <v>15</v>
      </c>
      <c r="C315" t="s">
        <v>131</v>
      </c>
      <c r="D315" t="s">
        <v>132</v>
      </c>
      <c r="E315" t="s">
        <v>1224</v>
      </c>
      <c r="F315" t="s">
        <v>1225</v>
      </c>
      <c r="G315" t="s">
        <v>13</v>
      </c>
      <c r="H315" t="s">
        <v>1226</v>
      </c>
      <c r="I315">
        <v>0</v>
      </c>
    </row>
    <row r="316" spans="1:9" x14ac:dyDescent="0.3">
      <c r="A316" s="1">
        <v>314</v>
      </c>
      <c r="B316" t="s">
        <v>8</v>
      </c>
      <c r="C316" t="s">
        <v>9</v>
      </c>
      <c r="D316" t="s">
        <v>401</v>
      </c>
      <c r="E316" t="s">
        <v>1227</v>
      </c>
      <c r="F316" t="s">
        <v>1228</v>
      </c>
      <c r="G316" t="s">
        <v>13</v>
      </c>
      <c r="H316" t="s">
        <v>1229</v>
      </c>
      <c r="I316">
        <v>-1</v>
      </c>
    </row>
    <row r="317" spans="1:9" x14ac:dyDescent="0.3">
      <c r="A317" s="1">
        <v>315</v>
      </c>
      <c r="B317" t="s">
        <v>53</v>
      </c>
      <c r="C317" t="s">
        <v>1230</v>
      </c>
      <c r="D317" t="s">
        <v>1231</v>
      </c>
      <c r="E317" t="s">
        <v>1232</v>
      </c>
      <c r="F317" t="s">
        <v>1233</v>
      </c>
      <c r="G317" t="s">
        <v>13</v>
      </c>
      <c r="H317" t="s">
        <v>1234</v>
      </c>
      <c r="I317">
        <v>3</v>
      </c>
    </row>
    <row r="318" spans="1:9" x14ac:dyDescent="0.3">
      <c r="A318" s="1">
        <v>316</v>
      </c>
      <c r="B318" t="s">
        <v>156</v>
      </c>
      <c r="C318" t="s">
        <v>763</v>
      </c>
      <c r="D318" t="s">
        <v>1136</v>
      </c>
      <c r="E318" t="s">
        <v>1235</v>
      </c>
      <c r="F318" t="s">
        <v>1236</v>
      </c>
      <c r="G318" t="s">
        <v>13</v>
      </c>
      <c r="H318" t="s">
        <v>1237</v>
      </c>
      <c r="I318">
        <v>5</v>
      </c>
    </row>
    <row r="319" spans="1:9" x14ac:dyDescent="0.3">
      <c r="A319" s="1">
        <v>317</v>
      </c>
      <c r="B319" t="s">
        <v>74</v>
      </c>
      <c r="C319" t="s">
        <v>337</v>
      </c>
      <c r="D319" t="s">
        <v>1174</v>
      </c>
      <c r="E319" t="s">
        <v>1238</v>
      </c>
      <c r="F319" t="s">
        <v>1239</v>
      </c>
      <c r="G319" t="s">
        <v>13</v>
      </c>
      <c r="H319" t="s">
        <v>1240</v>
      </c>
      <c r="I319">
        <v>-1</v>
      </c>
    </row>
    <row r="320" spans="1:9" x14ac:dyDescent="0.3">
      <c r="A320" s="1">
        <v>318</v>
      </c>
      <c r="B320" t="s">
        <v>156</v>
      </c>
      <c r="C320" t="s">
        <v>246</v>
      </c>
      <c r="D320" t="s">
        <v>537</v>
      </c>
      <c r="E320" t="s">
        <v>1241</v>
      </c>
      <c r="F320" t="s">
        <v>1242</v>
      </c>
      <c r="G320" t="s">
        <v>13</v>
      </c>
      <c r="H320" t="s">
        <v>1243</v>
      </c>
      <c r="I320">
        <v>-1</v>
      </c>
    </row>
    <row r="321" spans="1:9" x14ac:dyDescent="0.3">
      <c r="A321" s="1">
        <v>319</v>
      </c>
      <c r="B321" t="s">
        <v>74</v>
      </c>
      <c r="C321" t="s">
        <v>309</v>
      </c>
      <c r="D321" t="s">
        <v>653</v>
      </c>
      <c r="E321" t="s">
        <v>1244</v>
      </c>
      <c r="F321" t="s">
        <v>1245</v>
      </c>
      <c r="G321" t="s">
        <v>13</v>
      </c>
      <c r="H321" t="s">
        <v>1246</v>
      </c>
      <c r="I321">
        <v>-1</v>
      </c>
    </row>
    <row r="322" spans="1:9" x14ac:dyDescent="0.3">
      <c r="A322" s="1">
        <v>320</v>
      </c>
      <c r="B322" t="s">
        <v>156</v>
      </c>
      <c r="C322" t="s">
        <v>177</v>
      </c>
      <c r="D322" t="s">
        <v>178</v>
      </c>
      <c r="E322" t="s">
        <v>1247</v>
      </c>
      <c r="F322" t="s">
        <v>1248</v>
      </c>
      <c r="G322" t="s">
        <v>13</v>
      </c>
      <c r="H322" t="s">
        <v>1249</v>
      </c>
      <c r="I322">
        <v>-1</v>
      </c>
    </row>
    <row r="323" spans="1:9" x14ac:dyDescent="0.3">
      <c r="A323" s="1">
        <v>321</v>
      </c>
      <c r="B323" t="s">
        <v>15</v>
      </c>
      <c r="C323" t="s">
        <v>131</v>
      </c>
      <c r="D323" t="s">
        <v>132</v>
      </c>
      <c r="E323" t="s">
        <v>1250</v>
      </c>
      <c r="F323" t="s">
        <v>1251</v>
      </c>
      <c r="G323" t="s">
        <v>13</v>
      </c>
      <c r="H323" t="s">
        <v>787</v>
      </c>
      <c r="I323">
        <v>0</v>
      </c>
    </row>
    <row r="324" spans="1:9" x14ac:dyDescent="0.3">
      <c r="A324" s="1">
        <v>322</v>
      </c>
      <c r="B324" t="s">
        <v>53</v>
      </c>
      <c r="C324" t="s">
        <v>625</v>
      </c>
      <c r="D324" t="s">
        <v>626</v>
      </c>
      <c r="E324" t="s">
        <v>1252</v>
      </c>
      <c r="F324" t="s">
        <v>1253</v>
      </c>
      <c r="G324" t="s">
        <v>13</v>
      </c>
      <c r="H324" t="s">
        <v>1254</v>
      </c>
      <c r="I324">
        <v>0</v>
      </c>
    </row>
    <row r="325" spans="1:9" x14ac:dyDescent="0.3">
      <c r="A325" s="1">
        <v>323</v>
      </c>
      <c r="B325" t="s">
        <v>74</v>
      </c>
      <c r="C325" t="s">
        <v>309</v>
      </c>
      <c r="D325" t="s">
        <v>357</v>
      </c>
      <c r="E325" t="s">
        <v>1255</v>
      </c>
      <c r="F325" t="s">
        <v>1256</v>
      </c>
      <c r="G325" t="s">
        <v>13</v>
      </c>
      <c r="H325" t="s">
        <v>1257</v>
      </c>
      <c r="I325">
        <v>-1</v>
      </c>
    </row>
    <row r="326" spans="1:9" x14ac:dyDescent="0.3">
      <c r="A326" s="1">
        <v>324</v>
      </c>
      <c r="B326" t="s">
        <v>74</v>
      </c>
      <c r="C326" t="s">
        <v>309</v>
      </c>
      <c r="D326" t="s">
        <v>595</v>
      </c>
      <c r="E326" t="s">
        <v>1258</v>
      </c>
      <c r="F326" t="s">
        <v>1259</v>
      </c>
      <c r="G326" t="s">
        <v>13</v>
      </c>
      <c r="H326" t="s">
        <v>1260</v>
      </c>
      <c r="I326">
        <v>-1</v>
      </c>
    </row>
    <row r="327" spans="1:9" x14ac:dyDescent="0.3">
      <c r="A327" s="1">
        <v>325</v>
      </c>
      <c r="B327" t="s">
        <v>156</v>
      </c>
      <c r="C327" t="s">
        <v>559</v>
      </c>
      <c r="D327" t="s">
        <v>922</v>
      </c>
      <c r="E327" t="s">
        <v>1261</v>
      </c>
      <c r="F327" t="s">
        <v>1262</v>
      </c>
      <c r="G327" t="s">
        <v>13</v>
      </c>
      <c r="H327" t="s">
        <v>1263</v>
      </c>
      <c r="I327">
        <v>-1</v>
      </c>
    </row>
    <row r="328" spans="1:9" x14ac:dyDescent="0.3">
      <c r="A328" s="1">
        <v>326</v>
      </c>
      <c r="B328" t="s">
        <v>240</v>
      </c>
      <c r="C328" t="s">
        <v>241</v>
      </c>
      <c r="D328" t="s">
        <v>564</v>
      </c>
      <c r="E328" t="s">
        <v>1264</v>
      </c>
      <c r="F328" t="s">
        <v>1265</v>
      </c>
      <c r="G328" t="s">
        <v>13</v>
      </c>
      <c r="H328" t="s">
        <v>1266</v>
      </c>
      <c r="I328">
        <v>-1</v>
      </c>
    </row>
    <row r="329" spans="1:9" x14ac:dyDescent="0.3">
      <c r="A329" s="1">
        <v>327</v>
      </c>
      <c r="B329" t="s">
        <v>15</v>
      </c>
      <c r="C329" t="s">
        <v>69</v>
      </c>
      <c r="D329" t="s">
        <v>70</v>
      </c>
      <c r="E329" t="s">
        <v>1267</v>
      </c>
      <c r="F329" t="s">
        <v>1268</v>
      </c>
      <c r="G329" t="s">
        <v>13</v>
      </c>
      <c r="H329" t="s">
        <v>1269</v>
      </c>
      <c r="I329">
        <v>2</v>
      </c>
    </row>
    <row r="330" spans="1:9" x14ac:dyDescent="0.3">
      <c r="A330" s="1">
        <v>328</v>
      </c>
      <c r="B330" t="s">
        <v>74</v>
      </c>
      <c r="C330" t="s">
        <v>309</v>
      </c>
      <c r="D330" t="s">
        <v>357</v>
      </c>
      <c r="E330" t="s">
        <v>1270</v>
      </c>
      <c r="F330" t="s">
        <v>1271</v>
      </c>
      <c r="G330" t="s">
        <v>13</v>
      </c>
      <c r="H330" t="s">
        <v>1272</v>
      </c>
      <c r="I330">
        <v>-1</v>
      </c>
    </row>
    <row r="331" spans="1:9" x14ac:dyDescent="0.3">
      <c r="A331" s="1">
        <v>329</v>
      </c>
      <c r="B331" t="s">
        <v>37</v>
      </c>
      <c r="C331" t="s">
        <v>172</v>
      </c>
      <c r="D331" t="s">
        <v>173</v>
      </c>
      <c r="E331" t="s">
        <v>1273</v>
      </c>
      <c r="F331" t="s">
        <v>1274</v>
      </c>
      <c r="G331" t="s">
        <v>13</v>
      </c>
      <c r="H331" t="s">
        <v>1275</v>
      </c>
      <c r="I331">
        <v>1</v>
      </c>
    </row>
    <row r="332" spans="1:9" x14ac:dyDescent="0.3">
      <c r="A332" s="1">
        <v>330</v>
      </c>
      <c r="B332" t="s">
        <v>240</v>
      </c>
      <c r="C332" t="s">
        <v>241</v>
      </c>
      <c r="D332" t="s">
        <v>242</v>
      </c>
      <c r="E332" t="s">
        <v>1276</v>
      </c>
      <c r="F332" t="s">
        <v>1277</v>
      </c>
      <c r="G332" t="s">
        <v>13</v>
      </c>
      <c r="H332" t="s">
        <v>1278</v>
      </c>
      <c r="I332">
        <v>-1</v>
      </c>
    </row>
    <row r="333" spans="1:9" x14ac:dyDescent="0.3">
      <c r="A333" s="1">
        <v>331</v>
      </c>
      <c r="B333" t="s">
        <v>37</v>
      </c>
      <c r="C333" t="s">
        <v>869</v>
      </c>
      <c r="D333" t="s">
        <v>1051</v>
      </c>
      <c r="E333" t="s">
        <v>1279</v>
      </c>
      <c r="F333" t="s">
        <v>1280</v>
      </c>
      <c r="G333" t="s">
        <v>13</v>
      </c>
      <c r="H333" t="s">
        <v>1281</v>
      </c>
      <c r="I333">
        <v>2</v>
      </c>
    </row>
    <row r="334" spans="1:9" x14ac:dyDescent="0.3">
      <c r="A334" s="1">
        <v>332</v>
      </c>
      <c r="B334" t="s">
        <v>53</v>
      </c>
      <c r="C334" t="s">
        <v>1282</v>
      </c>
      <c r="D334" t="s">
        <v>1283</v>
      </c>
      <c r="E334" t="s">
        <v>1284</v>
      </c>
      <c r="F334" t="s">
        <v>1285</v>
      </c>
      <c r="G334" t="s">
        <v>13</v>
      </c>
      <c r="H334" t="s">
        <v>1286</v>
      </c>
      <c r="I334">
        <v>0</v>
      </c>
    </row>
    <row r="335" spans="1:9" x14ac:dyDescent="0.3">
      <c r="A335" s="1">
        <v>333</v>
      </c>
      <c r="B335" t="s">
        <v>8</v>
      </c>
      <c r="C335" t="s">
        <v>500</v>
      </c>
      <c r="D335" t="s">
        <v>501</v>
      </c>
      <c r="E335" t="s">
        <v>1287</v>
      </c>
      <c r="F335" t="s">
        <v>1288</v>
      </c>
      <c r="G335" t="s">
        <v>13</v>
      </c>
      <c r="H335" t="s">
        <v>1289</v>
      </c>
      <c r="I335">
        <v>3</v>
      </c>
    </row>
    <row r="336" spans="1:9" x14ac:dyDescent="0.3">
      <c r="A336" s="1">
        <v>334</v>
      </c>
      <c r="B336" t="s">
        <v>8</v>
      </c>
      <c r="C336" t="s">
        <v>167</v>
      </c>
      <c r="D336" t="s">
        <v>168</v>
      </c>
      <c r="E336" t="s">
        <v>1290</v>
      </c>
      <c r="F336" t="s">
        <v>1291</v>
      </c>
      <c r="G336" t="s">
        <v>13</v>
      </c>
      <c r="H336" t="s">
        <v>1292</v>
      </c>
      <c r="I336">
        <v>3</v>
      </c>
    </row>
    <row r="337" spans="1:9" x14ac:dyDescent="0.3">
      <c r="A337" s="1">
        <v>335</v>
      </c>
      <c r="B337" t="s">
        <v>15</v>
      </c>
      <c r="C337" t="s">
        <v>617</v>
      </c>
      <c r="D337" t="s">
        <v>1293</v>
      </c>
      <c r="E337" t="s">
        <v>1294</v>
      </c>
      <c r="F337" t="s">
        <v>1295</v>
      </c>
      <c r="G337" t="s">
        <v>13</v>
      </c>
      <c r="H337" t="s">
        <v>1296</v>
      </c>
      <c r="I337">
        <v>-1</v>
      </c>
    </row>
    <row r="338" spans="1:9" x14ac:dyDescent="0.3">
      <c r="A338" s="1">
        <v>336</v>
      </c>
      <c r="B338" t="s">
        <v>8</v>
      </c>
      <c r="C338" t="s">
        <v>266</v>
      </c>
      <c r="D338" t="s">
        <v>267</v>
      </c>
      <c r="E338" t="s">
        <v>1297</v>
      </c>
      <c r="F338" t="s">
        <v>1298</v>
      </c>
      <c r="G338" t="s">
        <v>13</v>
      </c>
      <c r="H338" t="s">
        <v>1299</v>
      </c>
      <c r="I338">
        <v>-1</v>
      </c>
    </row>
    <row r="339" spans="1:9" x14ac:dyDescent="0.3">
      <c r="A339" s="1">
        <v>337</v>
      </c>
      <c r="B339" t="s">
        <v>74</v>
      </c>
      <c r="C339" t="s">
        <v>495</v>
      </c>
      <c r="D339" t="s">
        <v>912</v>
      </c>
      <c r="E339" t="s">
        <v>1300</v>
      </c>
      <c r="F339" t="s">
        <v>1301</v>
      </c>
      <c r="G339" t="s">
        <v>13</v>
      </c>
      <c r="H339" t="s">
        <v>1302</v>
      </c>
      <c r="I339">
        <v>2</v>
      </c>
    </row>
    <row r="340" spans="1:9" x14ac:dyDescent="0.3">
      <c r="A340" s="1">
        <v>338</v>
      </c>
      <c r="B340" t="s">
        <v>8</v>
      </c>
      <c r="C340" t="s">
        <v>266</v>
      </c>
      <c r="D340" t="s">
        <v>712</v>
      </c>
      <c r="E340" t="s">
        <v>1303</v>
      </c>
      <c r="F340" t="s">
        <v>1304</v>
      </c>
      <c r="G340" t="s">
        <v>13</v>
      </c>
      <c r="H340" t="s">
        <v>1305</v>
      </c>
      <c r="I340">
        <v>3</v>
      </c>
    </row>
    <row r="341" spans="1:9" x14ac:dyDescent="0.3">
      <c r="A341" s="1">
        <v>339</v>
      </c>
      <c r="B341" t="s">
        <v>53</v>
      </c>
      <c r="C341" t="s">
        <v>541</v>
      </c>
      <c r="D341" t="s">
        <v>542</v>
      </c>
      <c r="E341" t="s">
        <v>1306</v>
      </c>
      <c r="F341" t="s">
        <v>1307</v>
      </c>
      <c r="G341" t="s">
        <v>13</v>
      </c>
      <c r="H341" t="s">
        <v>1308</v>
      </c>
      <c r="I341">
        <v>-1</v>
      </c>
    </row>
    <row r="342" spans="1:9" x14ac:dyDescent="0.3">
      <c r="A342" s="1">
        <v>340</v>
      </c>
      <c r="B342" t="s">
        <v>15</v>
      </c>
      <c r="C342" t="s">
        <v>43</v>
      </c>
      <c r="D342" t="s">
        <v>1309</v>
      </c>
      <c r="E342" t="s">
        <v>1310</v>
      </c>
      <c r="F342" t="s">
        <v>1311</v>
      </c>
      <c r="G342" t="s">
        <v>13</v>
      </c>
      <c r="H342" t="s">
        <v>1312</v>
      </c>
      <c r="I342">
        <v>-1</v>
      </c>
    </row>
    <row r="343" spans="1:9" x14ac:dyDescent="0.3">
      <c r="A343" s="1">
        <v>341</v>
      </c>
      <c r="B343" t="s">
        <v>21</v>
      </c>
      <c r="C343" t="s">
        <v>162</v>
      </c>
      <c r="D343" t="s">
        <v>1313</v>
      </c>
      <c r="E343" t="s">
        <v>1314</v>
      </c>
      <c r="F343" t="s">
        <v>1315</v>
      </c>
      <c r="G343" t="s">
        <v>13</v>
      </c>
      <c r="H343" t="s">
        <v>1316</v>
      </c>
      <c r="I343">
        <v>-1</v>
      </c>
    </row>
    <row r="344" spans="1:9" x14ac:dyDescent="0.3">
      <c r="A344" s="1">
        <v>342</v>
      </c>
      <c r="B344" t="s">
        <v>8</v>
      </c>
      <c r="C344" t="s">
        <v>85</v>
      </c>
      <c r="D344" t="s">
        <v>1317</v>
      </c>
      <c r="E344" t="s">
        <v>1318</v>
      </c>
      <c r="F344" t="s">
        <v>1319</v>
      </c>
      <c r="G344" t="s">
        <v>13</v>
      </c>
      <c r="H344" t="s">
        <v>1320</v>
      </c>
      <c r="I344">
        <v>-1</v>
      </c>
    </row>
    <row r="345" spans="1:9" x14ac:dyDescent="0.3">
      <c r="A345" s="1">
        <v>343</v>
      </c>
      <c r="B345" t="s">
        <v>8</v>
      </c>
      <c r="C345" t="s">
        <v>85</v>
      </c>
      <c r="D345" t="s">
        <v>1317</v>
      </c>
      <c r="E345" t="s">
        <v>1321</v>
      </c>
      <c r="F345" t="s">
        <v>1322</v>
      </c>
      <c r="G345" t="s">
        <v>13</v>
      </c>
      <c r="H345" t="s">
        <v>1323</v>
      </c>
      <c r="I345">
        <v>3</v>
      </c>
    </row>
    <row r="346" spans="1:9" x14ac:dyDescent="0.3">
      <c r="A346" s="1">
        <v>344</v>
      </c>
      <c r="B346" t="s">
        <v>15</v>
      </c>
      <c r="C346" t="s">
        <v>48</v>
      </c>
      <c r="D346" t="s">
        <v>49</v>
      </c>
      <c r="E346" t="s">
        <v>1324</v>
      </c>
      <c r="F346" t="s">
        <v>1325</v>
      </c>
      <c r="G346" t="s">
        <v>13</v>
      </c>
      <c r="H346" t="s">
        <v>1326</v>
      </c>
      <c r="I346">
        <v>-1</v>
      </c>
    </row>
    <row r="347" spans="1:9" x14ac:dyDescent="0.3">
      <c r="A347" s="1">
        <v>345</v>
      </c>
      <c r="B347" t="s">
        <v>74</v>
      </c>
      <c r="C347" t="s">
        <v>640</v>
      </c>
      <c r="D347" t="s">
        <v>641</v>
      </c>
      <c r="E347" t="s">
        <v>1327</v>
      </c>
      <c r="F347" t="s">
        <v>1328</v>
      </c>
      <c r="G347" t="s">
        <v>13</v>
      </c>
      <c r="H347" t="s">
        <v>1329</v>
      </c>
      <c r="I347">
        <v>1</v>
      </c>
    </row>
    <row r="348" spans="1:9" x14ac:dyDescent="0.3">
      <c r="A348" s="1">
        <v>346</v>
      </c>
      <c r="B348" t="s">
        <v>156</v>
      </c>
      <c r="C348" t="s">
        <v>559</v>
      </c>
      <c r="D348" t="s">
        <v>560</v>
      </c>
      <c r="E348" t="s">
        <v>1330</v>
      </c>
      <c r="F348" t="s">
        <v>1331</v>
      </c>
      <c r="G348" t="s">
        <v>13</v>
      </c>
      <c r="H348" t="s">
        <v>1332</v>
      </c>
      <c r="I348">
        <v>-1</v>
      </c>
    </row>
    <row r="349" spans="1:9" x14ac:dyDescent="0.3">
      <c r="A349" s="1">
        <v>347</v>
      </c>
      <c r="B349" t="s">
        <v>240</v>
      </c>
      <c r="C349" t="s">
        <v>483</v>
      </c>
      <c r="D349" t="s">
        <v>484</v>
      </c>
      <c r="E349" t="s">
        <v>1333</v>
      </c>
      <c r="F349" t="s">
        <v>1334</v>
      </c>
      <c r="G349" t="s">
        <v>13</v>
      </c>
      <c r="H349" t="s">
        <v>1335</v>
      </c>
      <c r="I349">
        <v>2</v>
      </c>
    </row>
    <row r="350" spans="1:9" x14ac:dyDescent="0.3">
      <c r="A350" s="1">
        <v>348</v>
      </c>
      <c r="B350" t="s">
        <v>8</v>
      </c>
      <c r="C350" t="s">
        <v>9</v>
      </c>
      <c r="D350" t="s">
        <v>326</v>
      </c>
      <c r="E350" t="s">
        <v>1336</v>
      </c>
      <c r="F350" t="s">
        <v>1337</v>
      </c>
      <c r="G350" t="s">
        <v>13</v>
      </c>
      <c r="H350" t="s">
        <v>1338</v>
      </c>
      <c r="I350">
        <v>1</v>
      </c>
    </row>
    <row r="351" spans="1:9" x14ac:dyDescent="0.3">
      <c r="A351" s="1">
        <v>349</v>
      </c>
      <c r="B351" t="s">
        <v>74</v>
      </c>
      <c r="C351" t="s">
        <v>384</v>
      </c>
      <c r="D351" t="s">
        <v>1339</v>
      </c>
      <c r="E351" t="s">
        <v>1340</v>
      </c>
      <c r="F351" t="s">
        <v>1341</v>
      </c>
      <c r="G351" t="s">
        <v>13</v>
      </c>
      <c r="H351" t="s">
        <v>1342</v>
      </c>
      <c r="I351">
        <v>-1</v>
      </c>
    </row>
    <row r="352" spans="1:9" x14ac:dyDescent="0.3">
      <c r="A352" s="1">
        <v>350</v>
      </c>
      <c r="B352" t="s">
        <v>8</v>
      </c>
      <c r="C352" t="s">
        <v>112</v>
      </c>
      <c r="D352" t="s">
        <v>117</v>
      </c>
      <c r="E352" t="s">
        <v>1343</v>
      </c>
      <c r="F352" t="s">
        <v>1344</v>
      </c>
      <c r="G352" t="s">
        <v>13</v>
      </c>
      <c r="H352" t="s">
        <v>1345</v>
      </c>
      <c r="I352">
        <v>3</v>
      </c>
    </row>
    <row r="353" spans="1:9" x14ac:dyDescent="0.3">
      <c r="A353" s="1">
        <v>351</v>
      </c>
      <c r="B353" t="s">
        <v>8</v>
      </c>
      <c r="C353" t="s">
        <v>9</v>
      </c>
      <c r="D353" t="s">
        <v>401</v>
      </c>
      <c r="E353" t="s">
        <v>1346</v>
      </c>
      <c r="F353" t="s">
        <v>1347</v>
      </c>
      <c r="G353" t="s">
        <v>13</v>
      </c>
      <c r="H353" t="s">
        <v>1348</v>
      </c>
      <c r="I353">
        <v>1</v>
      </c>
    </row>
    <row r="354" spans="1:9" x14ac:dyDescent="0.3">
      <c r="A354" s="1">
        <v>352</v>
      </c>
      <c r="B354" t="s">
        <v>240</v>
      </c>
      <c r="C354" t="s">
        <v>1349</v>
      </c>
      <c r="D354" t="s">
        <v>1350</v>
      </c>
      <c r="E354" t="s">
        <v>1351</v>
      </c>
      <c r="F354" t="s">
        <v>1352</v>
      </c>
      <c r="G354" t="s">
        <v>13</v>
      </c>
      <c r="H354" t="s">
        <v>1353</v>
      </c>
      <c r="I354">
        <v>5</v>
      </c>
    </row>
    <row r="355" spans="1:9" x14ac:dyDescent="0.3">
      <c r="A355" s="1">
        <v>353</v>
      </c>
      <c r="B355" t="s">
        <v>156</v>
      </c>
      <c r="C355" t="s">
        <v>177</v>
      </c>
      <c r="D355" t="s">
        <v>178</v>
      </c>
      <c r="E355" t="s">
        <v>1354</v>
      </c>
      <c r="F355" t="s">
        <v>1355</v>
      </c>
      <c r="G355" t="s">
        <v>13</v>
      </c>
      <c r="H355" t="s">
        <v>1356</v>
      </c>
      <c r="I355">
        <v>-1</v>
      </c>
    </row>
    <row r="356" spans="1:9" x14ac:dyDescent="0.3">
      <c r="A356" s="1">
        <v>354</v>
      </c>
      <c r="B356" t="s">
        <v>37</v>
      </c>
      <c r="C356" t="s">
        <v>279</v>
      </c>
      <c r="D356" t="s">
        <v>280</v>
      </c>
      <c r="E356" t="s">
        <v>1357</v>
      </c>
      <c r="F356" t="s">
        <v>1358</v>
      </c>
      <c r="G356" t="s">
        <v>13</v>
      </c>
      <c r="H356" t="s">
        <v>1359</v>
      </c>
      <c r="I356">
        <v>0</v>
      </c>
    </row>
    <row r="357" spans="1:9" x14ac:dyDescent="0.3">
      <c r="A357" s="1">
        <v>355</v>
      </c>
      <c r="B357" t="s">
        <v>21</v>
      </c>
      <c r="C357" t="s">
        <v>32</v>
      </c>
      <c r="D357" t="s">
        <v>33</v>
      </c>
      <c r="E357" t="s">
        <v>1360</v>
      </c>
      <c r="F357" t="s">
        <v>1361</v>
      </c>
      <c r="G357" t="s">
        <v>13</v>
      </c>
      <c r="H357" t="s">
        <v>1362</v>
      </c>
      <c r="I357">
        <v>2</v>
      </c>
    </row>
    <row r="358" spans="1:9" x14ac:dyDescent="0.3">
      <c r="A358" s="1">
        <v>356</v>
      </c>
      <c r="B358" t="s">
        <v>8</v>
      </c>
      <c r="C358" t="s">
        <v>187</v>
      </c>
      <c r="D358" t="s">
        <v>188</v>
      </c>
      <c r="E358" t="s">
        <v>1363</v>
      </c>
      <c r="F358" t="s">
        <v>1364</v>
      </c>
      <c r="G358" t="s">
        <v>13</v>
      </c>
      <c r="H358" t="s">
        <v>1365</v>
      </c>
      <c r="I358">
        <v>0</v>
      </c>
    </row>
    <row r="359" spans="1:9" x14ac:dyDescent="0.3">
      <c r="A359" s="1">
        <v>357</v>
      </c>
      <c r="B359" t="s">
        <v>8</v>
      </c>
      <c r="C359" t="s">
        <v>500</v>
      </c>
      <c r="D359" t="s">
        <v>501</v>
      </c>
      <c r="E359" t="s">
        <v>1366</v>
      </c>
      <c r="F359" t="s">
        <v>1367</v>
      </c>
      <c r="G359" t="s">
        <v>13</v>
      </c>
      <c r="H359" t="s">
        <v>1368</v>
      </c>
      <c r="I359">
        <v>-1</v>
      </c>
    </row>
    <row r="360" spans="1:9" x14ac:dyDescent="0.3">
      <c r="A360" s="1">
        <v>358</v>
      </c>
      <c r="B360" t="s">
        <v>15</v>
      </c>
      <c r="C360" t="s">
        <v>617</v>
      </c>
      <c r="D360" t="s">
        <v>1369</v>
      </c>
      <c r="E360" t="s">
        <v>1370</v>
      </c>
      <c r="F360" t="s">
        <v>1371</v>
      </c>
      <c r="G360" t="s">
        <v>13</v>
      </c>
      <c r="H360" t="s">
        <v>1372</v>
      </c>
      <c r="I360">
        <v>-1</v>
      </c>
    </row>
    <row r="361" spans="1:9" x14ac:dyDescent="0.3">
      <c r="A361" s="1">
        <v>359</v>
      </c>
      <c r="B361" t="s">
        <v>156</v>
      </c>
      <c r="C361" t="s">
        <v>950</v>
      </c>
      <c r="D361" t="s">
        <v>1121</v>
      </c>
      <c r="E361" t="s">
        <v>1373</v>
      </c>
      <c r="F361" t="s">
        <v>1374</v>
      </c>
      <c r="G361" t="s">
        <v>13</v>
      </c>
      <c r="H361" t="s">
        <v>1375</v>
      </c>
      <c r="I361">
        <v>-1</v>
      </c>
    </row>
    <row r="362" spans="1:9" x14ac:dyDescent="0.3">
      <c r="A362" s="1">
        <v>360</v>
      </c>
      <c r="B362" t="s">
        <v>8</v>
      </c>
      <c r="C362" t="s">
        <v>187</v>
      </c>
      <c r="D362" t="s">
        <v>188</v>
      </c>
      <c r="E362" t="s">
        <v>1376</v>
      </c>
      <c r="F362" t="s">
        <v>1377</v>
      </c>
      <c r="G362" t="s">
        <v>13</v>
      </c>
      <c r="H362" t="s">
        <v>1378</v>
      </c>
      <c r="I362">
        <v>1</v>
      </c>
    </row>
    <row r="363" spans="1:9" x14ac:dyDescent="0.3">
      <c r="A363" s="1">
        <v>361</v>
      </c>
      <c r="B363" t="s">
        <v>37</v>
      </c>
      <c r="C363" t="s">
        <v>172</v>
      </c>
      <c r="D363" t="s">
        <v>197</v>
      </c>
      <c r="E363" t="s">
        <v>1379</v>
      </c>
      <c r="F363" t="s">
        <v>1380</v>
      </c>
      <c r="G363" t="s">
        <v>13</v>
      </c>
      <c r="H363" t="s">
        <v>1381</v>
      </c>
      <c r="I363">
        <v>-1</v>
      </c>
    </row>
    <row r="364" spans="1:9" x14ac:dyDescent="0.3">
      <c r="A364" s="1">
        <v>362</v>
      </c>
      <c r="B364" t="s">
        <v>37</v>
      </c>
      <c r="C364" t="s">
        <v>107</v>
      </c>
      <c r="D364" t="s">
        <v>108</v>
      </c>
      <c r="E364" t="s">
        <v>1382</v>
      </c>
      <c r="F364" t="s">
        <v>1383</v>
      </c>
      <c r="G364" t="s">
        <v>13</v>
      </c>
      <c r="H364" t="s">
        <v>1384</v>
      </c>
      <c r="I364">
        <v>2</v>
      </c>
    </row>
    <row r="365" spans="1:9" x14ac:dyDescent="0.3">
      <c r="A365" s="1">
        <v>363</v>
      </c>
      <c r="B365" t="s">
        <v>8</v>
      </c>
      <c r="C365" t="s">
        <v>112</v>
      </c>
      <c r="D365" t="s">
        <v>946</v>
      </c>
      <c r="E365" t="s">
        <v>1385</v>
      </c>
      <c r="F365" t="s">
        <v>1386</v>
      </c>
      <c r="G365" t="s">
        <v>13</v>
      </c>
      <c r="H365" t="s">
        <v>1387</v>
      </c>
      <c r="I365">
        <v>-1</v>
      </c>
    </row>
    <row r="366" spans="1:9" x14ac:dyDescent="0.3">
      <c r="A366" s="1">
        <v>364</v>
      </c>
      <c r="B366" t="s">
        <v>21</v>
      </c>
      <c r="C366" t="s">
        <v>162</v>
      </c>
      <c r="D366" t="s">
        <v>163</v>
      </c>
      <c r="E366" t="s">
        <v>1388</v>
      </c>
      <c r="F366" t="s">
        <v>1389</v>
      </c>
      <c r="G366" t="s">
        <v>13</v>
      </c>
      <c r="H366" t="s">
        <v>1390</v>
      </c>
      <c r="I366">
        <v>0</v>
      </c>
    </row>
    <row r="367" spans="1:9" x14ac:dyDescent="0.3">
      <c r="A367" s="1">
        <v>365</v>
      </c>
      <c r="B367" t="s">
        <v>15</v>
      </c>
      <c r="C367" t="s">
        <v>16</v>
      </c>
      <c r="D367" t="s">
        <v>17</v>
      </c>
      <c r="E367" t="s">
        <v>1391</v>
      </c>
      <c r="F367" t="s">
        <v>1392</v>
      </c>
      <c r="G367" t="s">
        <v>13</v>
      </c>
      <c r="H367" t="s">
        <v>1393</v>
      </c>
      <c r="I367">
        <v>-1</v>
      </c>
    </row>
    <row r="368" spans="1:9" x14ac:dyDescent="0.3">
      <c r="A368" s="1">
        <v>366</v>
      </c>
      <c r="B368" t="s">
        <v>8</v>
      </c>
      <c r="C368" t="s">
        <v>449</v>
      </c>
      <c r="D368" t="s">
        <v>1394</v>
      </c>
      <c r="E368" t="s">
        <v>1395</v>
      </c>
      <c r="F368" t="s">
        <v>1396</v>
      </c>
      <c r="G368" t="s">
        <v>13</v>
      </c>
      <c r="H368" t="s">
        <v>1397</v>
      </c>
      <c r="I368">
        <v>-1</v>
      </c>
    </row>
    <row r="369" spans="1:9" x14ac:dyDescent="0.3">
      <c r="A369" s="1">
        <v>367</v>
      </c>
      <c r="B369" t="s">
        <v>37</v>
      </c>
      <c r="C369" t="s">
        <v>1214</v>
      </c>
      <c r="D369" t="s">
        <v>1398</v>
      </c>
      <c r="E369" t="s">
        <v>1399</v>
      </c>
      <c r="F369" t="s">
        <v>1400</v>
      </c>
      <c r="G369" t="s">
        <v>13</v>
      </c>
      <c r="H369" t="s">
        <v>1401</v>
      </c>
      <c r="I369">
        <v>0</v>
      </c>
    </row>
    <row r="370" spans="1:9" x14ac:dyDescent="0.3">
      <c r="A370" s="1">
        <v>368</v>
      </c>
      <c r="B370" t="s">
        <v>156</v>
      </c>
      <c r="C370" t="s">
        <v>246</v>
      </c>
      <c r="D370" t="s">
        <v>1402</v>
      </c>
      <c r="E370" t="s">
        <v>1403</v>
      </c>
      <c r="F370" t="s">
        <v>1404</v>
      </c>
      <c r="G370" t="s">
        <v>13</v>
      </c>
      <c r="H370" t="s">
        <v>1405</v>
      </c>
      <c r="I370">
        <v>-1</v>
      </c>
    </row>
    <row r="371" spans="1:9" x14ac:dyDescent="0.3">
      <c r="A371" s="1">
        <v>369</v>
      </c>
      <c r="B371" t="s">
        <v>15</v>
      </c>
      <c r="C371" t="s">
        <v>510</v>
      </c>
      <c r="D371" t="s">
        <v>1406</v>
      </c>
      <c r="E371" t="s">
        <v>1407</v>
      </c>
      <c r="F371" t="s">
        <v>1408</v>
      </c>
      <c r="G371" t="s">
        <v>13</v>
      </c>
      <c r="H371" t="s">
        <v>1409</v>
      </c>
      <c r="I371">
        <v>2</v>
      </c>
    </row>
    <row r="372" spans="1:9" x14ac:dyDescent="0.3">
      <c r="A372" s="1">
        <v>370</v>
      </c>
      <c r="B372" t="s">
        <v>37</v>
      </c>
      <c r="C372" t="s">
        <v>1190</v>
      </c>
      <c r="D372" t="s">
        <v>1410</v>
      </c>
      <c r="E372" t="s">
        <v>1411</v>
      </c>
      <c r="F372" t="s">
        <v>1412</v>
      </c>
      <c r="G372" t="s">
        <v>13</v>
      </c>
      <c r="H372" t="s">
        <v>1413</v>
      </c>
      <c r="I372">
        <v>0</v>
      </c>
    </row>
    <row r="373" spans="1:9" x14ac:dyDescent="0.3">
      <c r="A373" s="1">
        <v>371</v>
      </c>
      <c r="B373" t="s">
        <v>8</v>
      </c>
      <c r="C373" t="s">
        <v>167</v>
      </c>
      <c r="D373" t="s">
        <v>630</v>
      </c>
      <c r="E373" t="s">
        <v>1414</v>
      </c>
      <c r="F373" t="s">
        <v>1415</v>
      </c>
      <c r="G373" t="s">
        <v>13</v>
      </c>
      <c r="H373" t="s">
        <v>1416</v>
      </c>
      <c r="I373">
        <v>-1</v>
      </c>
    </row>
    <row r="374" spans="1:9" x14ac:dyDescent="0.3">
      <c r="A374" s="1">
        <v>372</v>
      </c>
      <c r="B374" t="s">
        <v>37</v>
      </c>
      <c r="C374" t="s">
        <v>99</v>
      </c>
      <c r="D374" t="s">
        <v>630</v>
      </c>
      <c r="E374" t="s">
        <v>1417</v>
      </c>
      <c r="F374" t="s">
        <v>1418</v>
      </c>
      <c r="G374" t="s">
        <v>13</v>
      </c>
      <c r="H374" t="s">
        <v>1419</v>
      </c>
      <c r="I374">
        <v>-1</v>
      </c>
    </row>
    <row r="375" spans="1:9" x14ac:dyDescent="0.3">
      <c r="A375" s="1">
        <v>373</v>
      </c>
      <c r="B375" t="s">
        <v>15</v>
      </c>
      <c r="C375" t="s">
        <v>510</v>
      </c>
      <c r="D375" t="s">
        <v>511</v>
      </c>
      <c r="E375" t="s">
        <v>1420</v>
      </c>
      <c r="F375" t="s">
        <v>1421</v>
      </c>
      <c r="G375" t="s">
        <v>13</v>
      </c>
      <c r="H375" t="s">
        <v>1422</v>
      </c>
      <c r="I375">
        <v>-1</v>
      </c>
    </row>
    <row r="376" spans="1:9" x14ac:dyDescent="0.3">
      <c r="A376" s="1">
        <v>374</v>
      </c>
      <c r="B376" t="s">
        <v>53</v>
      </c>
      <c r="C376" t="s">
        <v>1423</v>
      </c>
      <c r="D376" t="s">
        <v>1424</v>
      </c>
      <c r="E376" t="s">
        <v>1425</v>
      </c>
      <c r="F376" t="s">
        <v>1426</v>
      </c>
      <c r="G376" t="s">
        <v>13</v>
      </c>
      <c r="H376" t="s">
        <v>1427</v>
      </c>
      <c r="I376">
        <v>6</v>
      </c>
    </row>
    <row r="377" spans="1:9" x14ac:dyDescent="0.3">
      <c r="A377" s="1">
        <v>375</v>
      </c>
      <c r="B377" t="s">
        <v>37</v>
      </c>
      <c r="C377" t="s">
        <v>38</v>
      </c>
      <c r="D377" t="s">
        <v>144</v>
      </c>
      <c r="E377" t="s">
        <v>1428</v>
      </c>
      <c r="F377" t="s">
        <v>1429</v>
      </c>
      <c r="G377" t="s">
        <v>13</v>
      </c>
      <c r="H377" t="s">
        <v>1430</v>
      </c>
      <c r="I377">
        <v>-1</v>
      </c>
    </row>
    <row r="378" spans="1:9" x14ac:dyDescent="0.3">
      <c r="A378" s="1">
        <v>376</v>
      </c>
      <c r="B378" t="s">
        <v>37</v>
      </c>
      <c r="C378" t="s">
        <v>321</v>
      </c>
      <c r="D378" t="s">
        <v>322</v>
      </c>
      <c r="E378" t="s">
        <v>1431</v>
      </c>
      <c r="F378" t="s">
        <v>1432</v>
      </c>
      <c r="G378" t="s">
        <v>13</v>
      </c>
      <c r="H378" t="s">
        <v>1433</v>
      </c>
      <c r="I378">
        <v>2</v>
      </c>
    </row>
    <row r="379" spans="1:9" x14ac:dyDescent="0.3">
      <c r="A379" s="1">
        <v>377</v>
      </c>
      <c r="B379" t="s">
        <v>8</v>
      </c>
      <c r="C379" t="s">
        <v>500</v>
      </c>
      <c r="D379" t="s">
        <v>1434</v>
      </c>
      <c r="E379" t="s">
        <v>1435</v>
      </c>
      <c r="F379" t="s">
        <v>1436</v>
      </c>
      <c r="G379" t="s">
        <v>13</v>
      </c>
      <c r="H379" t="s">
        <v>1437</v>
      </c>
      <c r="I379">
        <v>3</v>
      </c>
    </row>
    <row r="380" spans="1:9" x14ac:dyDescent="0.3">
      <c r="A380" s="1">
        <v>378</v>
      </c>
      <c r="B380" t="s">
        <v>74</v>
      </c>
      <c r="C380" t="s">
        <v>1438</v>
      </c>
      <c r="D380" t="s">
        <v>1439</v>
      </c>
      <c r="E380" t="s">
        <v>1440</v>
      </c>
      <c r="F380" t="s">
        <v>1441</v>
      </c>
      <c r="G380" t="s">
        <v>13</v>
      </c>
      <c r="H380" t="s">
        <v>1442</v>
      </c>
      <c r="I380">
        <v>1</v>
      </c>
    </row>
    <row r="381" spans="1:9" x14ac:dyDescent="0.3">
      <c r="A381" s="1">
        <v>379</v>
      </c>
      <c r="B381" t="s">
        <v>21</v>
      </c>
      <c r="C381" t="s">
        <v>478</v>
      </c>
      <c r="D381" t="s">
        <v>1443</v>
      </c>
      <c r="E381" t="s">
        <v>1444</v>
      </c>
      <c r="F381" t="s">
        <v>1445</v>
      </c>
      <c r="G381" t="s">
        <v>13</v>
      </c>
      <c r="H381" t="s">
        <v>1446</v>
      </c>
      <c r="I381">
        <v>1</v>
      </c>
    </row>
    <row r="382" spans="1:9" x14ac:dyDescent="0.3">
      <c r="A382" s="1">
        <v>380</v>
      </c>
      <c r="B382" t="s">
        <v>8</v>
      </c>
      <c r="C382" t="s">
        <v>500</v>
      </c>
      <c r="D382" t="s">
        <v>501</v>
      </c>
      <c r="E382" t="s">
        <v>1447</v>
      </c>
      <c r="F382" t="s">
        <v>1448</v>
      </c>
      <c r="G382" t="s">
        <v>13</v>
      </c>
      <c r="H382" t="s">
        <v>1449</v>
      </c>
      <c r="I382">
        <v>-1</v>
      </c>
    </row>
    <row r="383" spans="1:9" x14ac:dyDescent="0.3">
      <c r="A383" s="1">
        <v>381</v>
      </c>
      <c r="B383" t="s">
        <v>8</v>
      </c>
      <c r="C383" t="s">
        <v>27</v>
      </c>
      <c r="D383" t="s">
        <v>1450</v>
      </c>
      <c r="E383" t="s">
        <v>1451</v>
      </c>
      <c r="F383" t="s">
        <v>1452</v>
      </c>
      <c r="G383" t="s">
        <v>13</v>
      </c>
      <c r="H383" t="s">
        <v>1453</v>
      </c>
      <c r="I383">
        <v>0</v>
      </c>
    </row>
    <row r="384" spans="1:9" x14ac:dyDescent="0.3">
      <c r="A384" s="1">
        <v>382</v>
      </c>
      <c r="B384" t="s">
        <v>156</v>
      </c>
      <c r="C384" t="s">
        <v>246</v>
      </c>
      <c r="D384" t="s">
        <v>1155</v>
      </c>
      <c r="E384" t="s">
        <v>1454</v>
      </c>
      <c r="F384" t="s">
        <v>1455</v>
      </c>
      <c r="G384" t="s">
        <v>13</v>
      </c>
      <c r="H384" t="s">
        <v>1456</v>
      </c>
      <c r="I384">
        <v>-1</v>
      </c>
    </row>
    <row r="385" spans="1:9" x14ac:dyDescent="0.3">
      <c r="A385" s="1">
        <v>383</v>
      </c>
      <c r="B385" t="s">
        <v>156</v>
      </c>
      <c r="C385" t="s">
        <v>1140</v>
      </c>
      <c r="D385" t="s">
        <v>1457</v>
      </c>
      <c r="E385" t="s">
        <v>1458</v>
      </c>
      <c r="F385" t="s">
        <v>1459</v>
      </c>
      <c r="G385" t="s">
        <v>13</v>
      </c>
      <c r="H385" t="s">
        <v>1460</v>
      </c>
      <c r="I385">
        <v>-1</v>
      </c>
    </row>
    <row r="386" spans="1:9" x14ac:dyDescent="0.3">
      <c r="A386" s="1">
        <v>384</v>
      </c>
      <c r="B386" t="s">
        <v>15</v>
      </c>
      <c r="C386" t="s">
        <v>405</v>
      </c>
      <c r="D386" t="s">
        <v>406</v>
      </c>
      <c r="E386" t="s">
        <v>1461</v>
      </c>
      <c r="F386" t="s">
        <v>1462</v>
      </c>
      <c r="G386" t="s">
        <v>13</v>
      </c>
      <c r="H386" t="s">
        <v>1463</v>
      </c>
      <c r="I386">
        <v>1</v>
      </c>
    </row>
    <row r="387" spans="1:9" x14ac:dyDescent="0.3">
      <c r="A387" s="1">
        <v>385</v>
      </c>
      <c r="B387" t="s">
        <v>15</v>
      </c>
      <c r="C387" t="s">
        <v>16</v>
      </c>
      <c r="D387" t="s">
        <v>17</v>
      </c>
      <c r="E387" t="s">
        <v>1464</v>
      </c>
      <c r="F387" t="s">
        <v>1465</v>
      </c>
      <c r="G387" t="s">
        <v>13</v>
      </c>
      <c r="H387" t="s">
        <v>1466</v>
      </c>
      <c r="I387">
        <v>-1</v>
      </c>
    </row>
    <row r="388" spans="1:9" x14ac:dyDescent="0.3">
      <c r="A388" s="1">
        <v>386</v>
      </c>
      <c r="B388" t="s">
        <v>15</v>
      </c>
      <c r="C388" t="s">
        <v>131</v>
      </c>
      <c r="D388" t="s">
        <v>209</v>
      </c>
      <c r="E388" t="s">
        <v>1467</v>
      </c>
      <c r="F388" t="s">
        <v>1468</v>
      </c>
      <c r="G388" t="s">
        <v>13</v>
      </c>
      <c r="H388" t="s">
        <v>1469</v>
      </c>
      <c r="I388">
        <v>1</v>
      </c>
    </row>
    <row r="389" spans="1:9" x14ac:dyDescent="0.3">
      <c r="A389" s="1">
        <v>387</v>
      </c>
      <c r="B389" t="s">
        <v>8</v>
      </c>
      <c r="C389" t="s">
        <v>550</v>
      </c>
      <c r="D389" t="s">
        <v>551</v>
      </c>
      <c r="E389" t="s">
        <v>1470</v>
      </c>
      <c r="F389" t="s">
        <v>1471</v>
      </c>
      <c r="G389" t="s">
        <v>13</v>
      </c>
      <c r="H389" t="s">
        <v>1472</v>
      </c>
      <c r="I389">
        <v>-1</v>
      </c>
    </row>
    <row r="390" spans="1:9" x14ac:dyDescent="0.3">
      <c r="A390" s="1">
        <v>388</v>
      </c>
      <c r="B390" t="s">
        <v>8</v>
      </c>
      <c r="C390" t="s">
        <v>27</v>
      </c>
      <c r="D390" t="s">
        <v>28</v>
      </c>
      <c r="E390" t="s">
        <v>1473</v>
      </c>
      <c r="F390" t="s">
        <v>1474</v>
      </c>
      <c r="G390" t="s">
        <v>13</v>
      </c>
      <c r="H390" t="s">
        <v>1475</v>
      </c>
      <c r="I390">
        <v>3</v>
      </c>
    </row>
    <row r="391" spans="1:9" x14ac:dyDescent="0.3">
      <c r="A391" s="1">
        <v>389</v>
      </c>
      <c r="B391" t="s">
        <v>21</v>
      </c>
      <c r="C391" t="s">
        <v>22</v>
      </c>
      <c r="D391" t="s">
        <v>1476</v>
      </c>
      <c r="E391" t="s">
        <v>1477</v>
      </c>
      <c r="F391" t="s">
        <v>1478</v>
      </c>
      <c r="G391" t="s">
        <v>13</v>
      </c>
      <c r="H391" t="s">
        <v>1479</v>
      </c>
      <c r="I391">
        <v>-1</v>
      </c>
    </row>
    <row r="392" spans="1:9" x14ac:dyDescent="0.3">
      <c r="A392" s="1">
        <v>390</v>
      </c>
      <c r="B392" t="s">
        <v>8</v>
      </c>
      <c r="C392" t="s">
        <v>9</v>
      </c>
      <c r="D392" t="s">
        <v>10</v>
      </c>
      <c r="E392" t="s">
        <v>1480</v>
      </c>
      <c r="F392" t="s">
        <v>1481</v>
      </c>
      <c r="G392" t="s">
        <v>13</v>
      </c>
      <c r="H392" t="s">
        <v>1482</v>
      </c>
      <c r="I392">
        <v>3</v>
      </c>
    </row>
    <row r="393" spans="1:9" x14ac:dyDescent="0.3">
      <c r="A393" s="1">
        <v>391</v>
      </c>
      <c r="B393" t="s">
        <v>240</v>
      </c>
      <c r="C393" t="s">
        <v>483</v>
      </c>
      <c r="D393" t="s">
        <v>1483</v>
      </c>
      <c r="E393" t="s">
        <v>1484</v>
      </c>
      <c r="F393" t="s">
        <v>1485</v>
      </c>
      <c r="G393" t="s">
        <v>13</v>
      </c>
      <c r="H393" t="s">
        <v>1486</v>
      </c>
      <c r="I393">
        <v>2</v>
      </c>
    </row>
    <row r="394" spans="1:9" x14ac:dyDescent="0.3">
      <c r="A394" s="1">
        <v>392</v>
      </c>
      <c r="B394" t="s">
        <v>74</v>
      </c>
      <c r="C394" t="s">
        <v>75</v>
      </c>
      <c r="D394" t="s">
        <v>1487</v>
      </c>
      <c r="E394" t="s">
        <v>1488</v>
      </c>
      <c r="F394" t="s">
        <v>1489</v>
      </c>
      <c r="G394" t="s">
        <v>13</v>
      </c>
      <c r="H394" t="s">
        <v>1490</v>
      </c>
      <c r="I394">
        <v>2</v>
      </c>
    </row>
    <row r="395" spans="1:9" x14ac:dyDescent="0.3">
      <c r="A395" s="1">
        <v>393</v>
      </c>
      <c r="B395" t="s">
        <v>8</v>
      </c>
      <c r="C395" t="s">
        <v>9</v>
      </c>
      <c r="D395" t="s">
        <v>10</v>
      </c>
      <c r="E395" t="s">
        <v>1491</v>
      </c>
      <c r="F395" t="s">
        <v>1492</v>
      </c>
      <c r="G395" t="s">
        <v>13</v>
      </c>
      <c r="H395" t="s">
        <v>1493</v>
      </c>
      <c r="I395">
        <v>0</v>
      </c>
    </row>
    <row r="396" spans="1:9" x14ac:dyDescent="0.3">
      <c r="A396" s="1">
        <v>394</v>
      </c>
      <c r="B396" t="s">
        <v>37</v>
      </c>
      <c r="C396" t="s">
        <v>172</v>
      </c>
      <c r="D396" t="s">
        <v>173</v>
      </c>
      <c r="E396" t="s">
        <v>1494</v>
      </c>
      <c r="F396" t="s">
        <v>1495</v>
      </c>
      <c r="G396" t="s">
        <v>13</v>
      </c>
      <c r="H396" t="s">
        <v>1496</v>
      </c>
      <c r="I396">
        <v>2</v>
      </c>
    </row>
    <row r="397" spans="1:9" x14ac:dyDescent="0.3">
      <c r="A397" s="1">
        <v>395</v>
      </c>
      <c r="B397" t="s">
        <v>156</v>
      </c>
      <c r="C397" t="s">
        <v>763</v>
      </c>
      <c r="D397" t="s">
        <v>1497</v>
      </c>
      <c r="E397" t="s">
        <v>1498</v>
      </c>
      <c r="F397" t="s">
        <v>1499</v>
      </c>
      <c r="G397" t="s">
        <v>13</v>
      </c>
      <c r="H397" t="s">
        <v>1500</v>
      </c>
      <c r="I397">
        <v>-1</v>
      </c>
    </row>
    <row r="398" spans="1:9" x14ac:dyDescent="0.3">
      <c r="A398" s="1">
        <v>396</v>
      </c>
      <c r="B398" t="s">
        <v>8</v>
      </c>
      <c r="C398" t="s">
        <v>222</v>
      </c>
      <c r="D398" t="s">
        <v>613</v>
      </c>
      <c r="E398" t="s">
        <v>1501</v>
      </c>
      <c r="F398" t="s">
        <v>1502</v>
      </c>
      <c r="G398" t="s">
        <v>13</v>
      </c>
      <c r="H398" t="s">
        <v>1503</v>
      </c>
      <c r="I398">
        <v>0</v>
      </c>
    </row>
    <row r="399" spans="1:9" x14ac:dyDescent="0.3">
      <c r="A399" s="1">
        <v>397</v>
      </c>
      <c r="B399" t="s">
        <v>8</v>
      </c>
      <c r="C399" t="s">
        <v>27</v>
      </c>
      <c r="D399" t="s">
        <v>1504</v>
      </c>
      <c r="E399" t="s">
        <v>1505</v>
      </c>
      <c r="F399" t="s">
        <v>1506</v>
      </c>
      <c r="G399" t="s">
        <v>13</v>
      </c>
      <c r="H399" t="s">
        <v>1507</v>
      </c>
      <c r="I399">
        <v>6</v>
      </c>
    </row>
    <row r="400" spans="1:9" x14ac:dyDescent="0.3">
      <c r="A400" s="1">
        <v>398</v>
      </c>
      <c r="B400" t="s">
        <v>8</v>
      </c>
      <c r="C400" t="s">
        <v>27</v>
      </c>
      <c r="D400" t="s">
        <v>1508</v>
      </c>
      <c r="E400" t="s">
        <v>1509</v>
      </c>
      <c r="F400" t="s">
        <v>1510</v>
      </c>
      <c r="G400" t="s">
        <v>13</v>
      </c>
      <c r="H400" t="s">
        <v>1511</v>
      </c>
      <c r="I400">
        <v>2</v>
      </c>
    </row>
    <row r="401" spans="1:9" x14ac:dyDescent="0.3">
      <c r="A401" s="1">
        <v>399</v>
      </c>
      <c r="B401" t="s">
        <v>15</v>
      </c>
      <c r="C401" t="s">
        <v>43</v>
      </c>
      <c r="D401" t="s">
        <v>1512</v>
      </c>
      <c r="E401" t="s">
        <v>1513</v>
      </c>
      <c r="F401" t="s">
        <v>1514</v>
      </c>
      <c r="G401" t="s">
        <v>13</v>
      </c>
      <c r="H401" t="s">
        <v>1515</v>
      </c>
      <c r="I401">
        <v>-1</v>
      </c>
    </row>
    <row r="402" spans="1:9" x14ac:dyDescent="0.3">
      <c r="A402" s="1">
        <v>400</v>
      </c>
      <c r="B402" t="s">
        <v>156</v>
      </c>
      <c r="C402" t="s">
        <v>950</v>
      </c>
      <c r="D402" t="s">
        <v>1516</v>
      </c>
      <c r="E402" t="s">
        <v>1517</v>
      </c>
      <c r="F402" t="s">
        <v>1518</v>
      </c>
      <c r="G402" t="s">
        <v>13</v>
      </c>
      <c r="H402" t="s">
        <v>1519</v>
      </c>
      <c r="I402">
        <v>-1</v>
      </c>
    </row>
    <row r="403" spans="1:9" x14ac:dyDescent="0.3">
      <c r="A403" s="1">
        <v>401</v>
      </c>
      <c r="B403" t="s">
        <v>8</v>
      </c>
      <c r="C403" t="s">
        <v>500</v>
      </c>
      <c r="D403" t="s">
        <v>501</v>
      </c>
      <c r="E403" t="s">
        <v>1520</v>
      </c>
      <c r="F403" t="s">
        <v>1521</v>
      </c>
      <c r="G403" t="s">
        <v>13</v>
      </c>
      <c r="H403" t="s">
        <v>1522</v>
      </c>
      <c r="I403">
        <v>6</v>
      </c>
    </row>
    <row r="404" spans="1:9" x14ac:dyDescent="0.3">
      <c r="A404" s="1">
        <v>402</v>
      </c>
      <c r="B404" t="s">
        <v>37</v>
      </c>
      <c r="C404" t="s">
        <v>172</v>
      </c>
      <c r="D404" t="s">
        <v>822</v>
      </c>
      <c r="E404" t="s">
        <v>1523</v>
      </c>
      <c r="F404" t="s">
        <v>1524</v>
      </c>
      <c r="G404" t="s">
        <v>13</v>
      </c>
      <c r="H404" t="s">
        <v>1525</v>
      </c>
      <c r="I404">
        <v>-1</v>
      </c>
    </row>
    <row r="405" spans="1:9" x14ac:dyDescent="0.3">
      <c r="A405" s="1">
        <v>403</v>
      </c>
      <c r="B405" t="s">
        <v>37</v>
      </c>
      <c r="C405" t="s">
        <v>1526</v>
      </c>
      <c r="D405" t="s">
        <v>1527</v>
      </c>
      <c r="E405" t="s">
        <v>1528</v>
      </c>
      <c r="F405" t="s">
        <v>1529</v>
      </c>
      <c r="G405" t="s">
        <v>13</v>
      </c>
      <c r="H405" t="s">
        <v>1530</v>
      </c>
      <c r="I405">
        <v>0</v>
      </c>
    </row>
    <row r="406" spans="1:9" x14ac:dyDescent="0.3">
      <c r="A406" s="1">
        <v>404</v>
      </c>
      <c r="B406" t="s">
        <v>53</v>
      </c>
      <c r="C406" t="s">
        <v>59</v>
      </c>
      <c r="D406" t="s">
        <v>60</v>
      </c>
      <c r="E406" t="s">
        <v>1531</v>
      </c>
      <c r="F406" t="s">
        <v>1532</v>
      </c>
      <c r="G406" t="s">
        <v>13</v>
      </c>
      <c r="H406" t="s">
        <v>1533</v>
      </c>
      <c r="I406">
        <v>-1</v>
      </c>
    </row>
    <row r="407" spans="1:9" x14ac:dyDescent="0.3">
      <c r="A407" s="1">
        <v>405</v>
      </c>
      <c r="B407" t="s">
        <v>8</v>
      </c>
      <c r="C407" t="s">
        <v>167</v>
      </c>
      <c r="D407" t="s">
        <v>168</v>
      </c>
      <c r="E407" t="s">
        <v>1534</v>
      </c>
      <c r="F407" t="s">
        <v>1535</v>
      </c>
      <c r="G407" t="s">
        <v>13</v>
      </c>
      <c r="H407" t="s">
        <v>1536</v>
      </c>
      <c r="I407">
        <v>3</v>
      </c>
    </row>
    <row r="408" spans="1:9" x14ac:dyDescent="0.3">
      <c r="A408" s="1">
        <v>406</v>
      </c>
      <c r="B408" t="s">
        <v>74</v>
      </c>
      <c r="C408" t="s">
        <v>495</v>
      </c>
      <c r="D408" t="s">
        <v>1537</v>
      </c>
      <c r="E408" t="s">
        <v>1538</v>
      </c>
      <c r="F408" t="s">
        <v>1539</v>
      </c>
      <c r="G408" t="s">
        <v>13</v>
      </c>
      <c r="H408" t="s">
        <v>1540</v>
      </c>
      <c r="I408">
        <v>0</v>
      </c>
    </row>
    <row r="409" spans="1:9" x14ac:dyDescent="0.3">
      <c r="A409" s="1">
        <v>407</v>
      </c>
      <c r="B409" t="s">
        <v>15</v>
      </c>
      <c r="C409" t="s">
        <v>454</v>
      </c>
      <c r="D409" t="s">
        <v>511</v>
      </c>
      <c r="E409" t="s">
        <v>1541</v>
      </c>
      <c r="F409" t="s">
        <v>1542</v>
      </c>
      <c r="G409" t="s">
        <v>13</v>
      </c>
      <c r="H409" t="s">
        <v>1543</v>
      </c>
      <c r="I409">
        <v>-1</v>
      </c>
    </row>
    <row r="410" spans="1:9" x14ac:dyDescent="0.3">
      <c r="A410" s="1">
        <v>408</v>
      </c>
      <c r="B410" t="s">
        <v>21</v>
      </c>
      <c r="C410" t="s">
        <v>162</v>
      </c>
      <c r="D410" t="s">
        <v>163</v>
      </c>
      <c r="E410" t="s">
        <v>1544</v>
      </c>
      <c r="F410" t="s">
        <v>1545</v>
      </c>
      <c r="G410" t="s">
        <v>13</v>
      </c>
      <c r="H410" t="s">
        <v>1546</v>
      </c>
      <c r="I410">
        <v>0</v>
      </c>
    </row>
    <row r="411" spans="1:9" x14ac:dyDescent="0.3">
      <c r="A411" s="1">
        <v>409</v>
      </c>
      <c r="B411" t="s">
        <v>74</v>
      </c>
      <c r="C411" t="s">
        <v>75</v>
      </c>
      <c r="D411" t="s">
        <v>1487</v>
      </c>
      <c r="E411" t="s">
        <v>1547</v>
      </c>
      <c r="F411" t="s">
        <v>1548</v>
      </c>
      <c r="G411" t="s">
        <v>13</v>
      </c>
      <c r="H411" t="s">
        <v>1549</v>
      </c>
      <c r="I411">
        <v>-1</v>
      </c>
    </row>
    <row r="412" spans="1:9" x14ac:dyDescent="0.3">
      <c r="A412" s="1">
        <v>410</v>
      </c>
      <c r="B412" t="s">
        <v>37</v>
      </c>
      <c r="C412" t="s">
        <v>172</v>
      </c>
      <c r="D412" t="s">
        <v>822</v>
      </c>
      <c r="E412" t="s">
        <v>1550</v>
      </c>
      <c r="F412" t="s">
        <v>1551</v>
      </c>
      <c r="G412" t="s">
        <v>13</v>
      </c>
      <c r="H412" t="s">
        <v>1552</v>
      </c>
      <c r="I412">
        <v>-1</v>
      </c>
    </row>
    <row r="413" spans="1:9" x14ac:dyDescent="0.3">
      <c r="A413" s="1">
        <v>411</v>
      </c>
      <c r="B413" t="s">
        <v>74</v>
      </c>
      <c r="C413" t="s">
        <v>384</v>
      </c>
      <c r="D413" t="s">
        <v>385</v>
      </c>
      <c r="E413" t="s">
        <v>1553</v>
      </c>
      <c r="F413" t="s">
        <v>1554</v>
      </c>
      <c r="G413" t="s">
        <v>13</v>
      </c>
      <c r="H413" t="s">
        <v>1555</v>
      </c>
      <c r="I413">
        <v>0</v>
      </c>
    </row>
    <row r="414" spans="1:9" x14ac:dyDescent="0.3">
      <c r="A414" s="1">
        <v>412</v>
      </c>
      <c r="B414" t="s">
        <v>21</v>
      </c>
      <c r="C414" t="s">
        <v>1556</v>
      </c>
      <c r="D414" t="s">
        <v>1557</v>
      </c>
      <c r="E414" t="s">
        <v>1558</v>
      </c>
      <c r="F414" t="s">
        <v>1559</v>
      </c>
      <c r="G414" t="s">
        <v>13</v>
      </c>
      <c r="H414" t="s">
        <v>1560</v>
      </c>
      <c r="I414">
        <v>4</v>
      </c>
    </row>
    <row r="415" spans="1:9" x14ac:dyDescent="0.3">
      <c r="A415" s="1">
        <v>413</v>
      </c>
      <c r="B415" t="s">
        <v>21</v>
      </c>
      <c r="C415" t="s">
        <v>22</v>
      </c>
      <c r="D415" t="s">
        <v>1476</v>
      </c>
      <c r="E415" t="s">
        <v>1561</v>
      </c>
      <c r="F415" t="s">
        <v>1562</v>
      </c>
      <c r="G415" t="s">
        <v>13</v>
      </c>
      <c r="H415" t="s">
        <v>1563</v>
      </c>
      <c r="I415">
        <v>2</v>
      </c>
    </row>
    <row r="416" spans="1:9" x14ac:dyDescent="0.3">
      <c r="A416" s="1">
        <v>414</v>
      </c>
      <c r="B416" t="s">
        <v>8</v>
      </c>
      <c r="C416" t="s">
        <v>85</v>
      </c>
      <c r="D416" t="s">
        <v>1317</v>
      </c>
      <c r="E416" t="s">
        <v>1564</v>
      </c>
      <c r="F416" t="s">
        <v>1565</v>
      </c>
      <c r="G416" t="s">
        <v>13</v>
      </c>
      <c r="H416" t="s">
        <v>1566</v>
      </c>
      <c r="I416">
        <v>3</v>
      </c>
    </row>
    <row r="417" spans="1:9" x14ac:dyDescent="0.3">
      <c r="A417" s="1">
        <v>415</v>
      </c>
      <c r="B417" t="s">
        <v>53</v>
      </c>
      <c r="C417" t="s">
        <v>879</v>
      </c>
      <c r="D417" t="s">
        <v>880</v>
      </c>
      <c r="E417" t="s">
        <v>1567</v>
      </c>
      <c r="F417" t="s">
        <v>1568</v>
      </c>
      <c r="G417" t="s">
        <v>13</v>
      </c>
      <c r="H417" t="s">
        <v>1569</v>
      </c>
      <c r="I417">
        <v>0</v>
      </c>
    </row>
    <row r="418" spans="1:9" x14ac:dyDescent="0.3">
      <c r="A418" s="1">
        <v>416</v>
      </c>
      <c r="B418" t="s">
        <v>8</v>
      </c>
      <c r="C418" t="s">
        <v>500</v>
      </c>
      <c r="D418" t="s">
        <v>501</v>
      </c>
      <c r="E418" t="s">
        <v>1570</v>
      </c>
      <c r="F418" t="s">
        <v>1571</v>
      </c>
      <c r="G418" t="s">
        <v>13</v>
      </c>
      <c r="H418" t="s">
        <v>1572</v>
      </c>
      <c r="I418">
        <v>3</v>
      </c>
    </row>
    <row r="419" spans="1:9" x14ac:dyDescent="0.3">
      <c r="A419" s="1">
        <v>417</v>
      </c>
      <c r="B419" t="s">
        <v>8</v>
      </c>
      <c r="C419" t="s">
        <v>266</v>
      </c>
      <c r="D419" t="s">
        <v>1573</v>
      </c>
      <c r="E419" t="s">
        <v>1574</v>
      </c>
      <c r="F419" t="s">
        <v>1575</v>
      </c>
      <c r="G419" t="s">
        <v>13</v>
      </c>
      <c r="H419" t="s">
        <v>1576</v>
      </c>
      <c r="I419">
        <v>-1</v>
      </c>
    </row>
    <row r="420" spans="1:9" x14ac:dyDescent="0.3">
      <c r="A420" s="1">
        <v>418</v>
      </c>
      <c r="B420" t="s">
        <v>156</v>
      </c>
      <c r="C420" t="s">
        <v>559</v>
      </c>
      <c r="D420" t="s">
        <v>922</v>
      </c>
      <c r="E420" t="s">
        <v>1577</v>
      </c>
      <c r="F420" t="s">
        <v>1578</v>
      </c>
      <c r="G420" t="s">
        <v>13</v>
      </c>
      <c r="H420" t="s">
        <v>1579</v>
      </c>
      <c r="I420">
        <v>-1</v>
      </c>
    </row>
    <row r="421" spans="1:9" x14ac:dyDescent="0.3">
      <c r="A421" s="1">
        <v>419</v>
      </c>
      <c r="B421" t="s">
        <v>53</v>
      </c>
      <c r="C421" t="s">
        <v>1580</v>
      </c>
      <c r="D421" t="s">
        <v>1581</v>
      </c>
      <c r="E421" t="s">
        <v>1582</v>
      </c>
      <c r="F421" t="s">
        <v>1583</v>
      </c>
      <c r="G421" t="s">
        <v>13</v>
      </c>
      <c r="H421" t="s">
        <v>1584</v>
      </c>
      <c r="I421">
        <v>6</v>
      </c>
    </row>
    <row r="422" spans="1:9" x14ac:dyDescent="0.3">
      <c r="A422" s="1">
        <v>420</v>
      </c>
      <c r="B422" t="s">
        <v>8</v>
      </c>
      <c r="C422" t="s">
        <v>9</v>
      </c>
      <c r="D422" t="s">
        <v>10</v>
      </c>
      <c r="E422" t="s">
        <v>1585</v>
      </c>
      <c r="F422" t="s">
        <v>1586</v>
      </c>
      <c r="G422" t="s">
        <v>13</v>
      </c>
      <c r="H422" t="s">
        <v>1587</v>
      </c>
      <c r="I422">
        <v>2</v>
      </c>
    </row>
    <row r="423" spans="1:9" x14ac:dyDescent="0.3">
      <c r="A423" s="1">
        <v>421</v>
      </c>
      <c r="B423" t="s">
        <v>8</v>
      </c>
      <c r="C423" t="s">
        <v>126</v>
      </c>
      <c r="D423" t="s">
        <v>1588</v>
      </c>
      <c r="E423" t="s">
        <v>1589</v>
      </c>
      <c r="F423" t="s">
        <v>1590</v>
      </c>
      <c r="G423" t="s">
        <v>13</v>
      </c>
      <c r="H423" t="s">
        <v>1591</v>
      </c>
      <c r="I423">
        <v>-1</v>
      </c>
    </row>
    <row r="424" spans="1:9" x14ac:dyDescent="0.3">
      <c r="A424" s="1">
        <v>422</v>
      </c>
      <c r="B424" t="s">
        <v>15</v>
      </c>
      <c r="C424" t="s">
        <v>16</v>
      </c>
      <c r="D424" t="s">
        <v>471</v>
      </c>
      <c r="E424" t="s">
        <v>1592</v>
      </c>
      <c r="F424" t="s">
        <v>1593</v>
      </c>
      <c r="G424" t="s">
        <v>13</v>
      </c>
      <c r="H424" t="s">
        <v>1594</v>
      </c>
      <c r="I424">
        <v>-1</v>
      </c>
    </row>
    <row r="425" spans="1:9" x14ac:dyDescent="0.3">
      <c r="A425" s="1">
        <v>423</v>
      </c>
      <c r="B425" t="s">
        <v>53</v>
      </c>
      <c r="C425" t="s">
        <v>1595</v>
      </c>
      <c r="D425" t="s">
        <v>1596</v>
      </c>
      <c r="E425" t="s">
        <v>1597</v>
      </c>
      <c r="F425" t="s">
        <v>1598</v>
      </c>
      <c r="G425" t="s">
        <v>13</v>
      </c>
      <c r="H425" t="s">
        <v>1599</v>
      </c>
      <c r="I425">
        <v>2</v>
      </c>
    </row>
    <row r="426" spans="1:9" x14ac:dyDescent="0.3">
      <c r="A426" s="1">
        <v>424</v>
      </c>
      <c r="B426" t="s">
        <v>21</v>
      </c>
      <c r="C426" t="s">
        <v>162</v>
      </c>
      <c r="D426" t="s">
        <v>163</v>
      </c>
      <c r="E426" t="s">
        <v>1600</v>
      </c>
      <c r="F426" t="s">
        <v>1601</v>
      </c>
      <c r="G426" t="s">
        <v>13</v>
      </c>
      <c r="H426" t="s">
        <v>1602</v>
      </c>
      <c r="I426">
        <v>-1</v>
      </c>
    </row>
    <row r="427" spans="1:9" x14ac:dyDescent="0.3">
      <c r="A427" s="1">
        <v>425</v>
      </c>
      <c r="B427" t="s">
        <v>156</v>
      </c>
      <c r="C427" t="s">
        <v>157</v>
      </c>
      <c r="D427" t="s">
        <v>262</v>
      </c>
      <c r="E427" t="s">
        <v>1603</v>
      </c>
      <c r="F427" t="s">
        <v>1604</v>
      </c>
      <c r="G427" t="s">
        <v>13</v>
      </c>
      <c r="H427" t="s">
        <v>1605</v>
      </c>
      <c r="I427">
        <v>2</v>
      </c>
    </row>
    <row r="428" spans="1:9" x14ac:dyDescent="0.3">
      <c r="A428" s="1">
        <v>426</v>
      </c>
      <c r="B428" t="s">
        <v>21</v>
      </c>
      <c r="C428" t="s">
        <v>733</v>
      </c>
      <c r="D428" t="s">
        <v>1606</v>
      </c>
      <c r="E428" t="s">
        <v>1607</v>
      </c>
      <c r="F428" t="s">
        <v>1608</v>
      </c>
      <c r="G428" t="s">
        <v>13</v>
      </c>
      <c r="H428" t="s">
        <v>1609</v>
      </c>
      <c r="I428">
        <v>1</v>
      </c>
    </row>
    <row r="429" spans="1:9" x14ac:dyDescent="0.3">
      <c r="A429" s="1">
        <v>427</v>
      </c>
      <c r="B429" t="s">
        <v>8</v>
      </c>
      <c r="C429" t="s">
        <v>9</v>
      </c>
      <c r="D429" t="s">
        <v>1063</v>
      </c>
      <c r="E429" t="s">
        <v>1610</v>
      </c>
      <c r="F429" t="s">
        <v>1611</v>
      </c>
      <c r="G429" t="s">
        <v>13</v>
      </c>
      <c r="H429" t="s">
        <v>1612</v>
      </c>
      <c r="I429">
        <v>-1</v>
      </c>
    </row>
    <row r="430" spans="1:9" x14ac:dyDescent="0.3">
      <c r="A430" s="1">
        <v>428</v>
      </c>
      <c r="B430" t="s">
        <v>8</v>
      </c>
      <c r="C430" t="s">
        <v>126</v>
      </c>
      <c r="D430" t="s">
        <v>127</v>
      </c>
      <c r="E430" t="s">
        <v>1613</v>
      </c>
      <c r="F430" t="s">
        <v>1614</v>
      </c>
      <c r="G430" t="s">
        <v>13</v>
      </c>
      <c r="H430" t="s">
        <v>1615</v>
      </c>
      <c r="I430">
        <v>2</v>
      </c>
    </row>
    <row r="431" spans="1:9" x14ac:dyDescent="0.3">
      <c r="A431" s="1">
        <v>429</v>
      </c>
      <c r="B431" t="s">
        <v>15</v>
      </c>
      <c r="C431" t="s">
        <v>16</v>
      </c>
      <c r="D431" t="s">
        <v>17</v>
      </c>
      <c r="E431" t="s">
        <v>1616</v>
      </c>
      <c r="F431" t="s">
        <v>1617</v>
      </c>
      <c r="G431" t="s">
        <v>13</v>
      </c>
      <c r="H431" t="s">
        <v>1618</v>
      </c>
      <c r="I431">
        <v>3</v>
      </c>
    </row>
    <row r="432" spans="1:9" x14ac:dyDescent="0.3">
      <c r="A432" s="1">
        <v>430</v>
      </c>
      <c r="B432" t="s">
        <v>15</v>
      </c>
      <c r="C432" t="s">
        <v>617</v>
      </c>
      <c r="D432" t="s">
        <v>705</v>
      </c>
      <c r="E432" t="s">
        <v>1619</v>
      </c>
      <c r="F432" t="s">
        <v>1620</v>
      </c>
      <c r="G432" t="s">
        <v>13</v>
      </c>
      <c r="H432" t="s">
        <v>1621</v>
      </c>
      <c r="I432">
        <v>3</v>
      </c>
    </row>
    <row r="433" spans="1:9" x14ac:dyDescent="0.3">
      <c r="A433" s="1">
        <v>431</v>
      </c>
      <c r="B433" t="s">
        <v>74</v>
      </c>
      <c r="C433" t="s">
        <v>309</v>
      </c>
      <c r="D433" t="s">
        <v>1622</v>
      </c>
      <c r="E433" t="s">
        <v>1623</v>
      </c>
      <c r="F433" t="s">
        <v>1624</v>
      </c>
      <c r="G433" t="s">
        <v>13</v>
      </c>
      <c r="H433" t="s">
        <v>1625</v>
      </c>
      <c r="I433">
        <v>-1</v>
      </c>
    </row>
    <row r="434" spans="1:9" x14ac:dyDescent="0.3">
      <c r="A434" s="1">
        <v>432</v>
      </c>
      <c r="B434" t="s">
        <v>21</v>
      </c>
      <c r="C434" t="s">
        <v>162</v>
      </c>
      <c r="D434" t="s">
        <v>163</v>
      </c>
      <c r="E434" t="s">
        <v>1626</v>
      </c>
      <c r="F434" t="s">
        <v>1627</v>
      </c>
      <c r="G434" t="s">
        <v>13</v>
      </c>
      <c r="H434" t="s">
        <v>1628</v>
      </c>
      <c r="I434">
        <v>-1</v>
      </c>
    </row>
    <row r="435" spans="1:9" x14ac:dyDescent="0.3">
      <c r="A435" s="1">
        <v>433</v>
      </c>
      <c r="B435" t="s">
        <v>21</v>
      </c>
      <c r="C435" t="s">
        <v>1556</v>
      </c>
      <c r="D435" t="s">
        <v>1557</v>
      </c>
      <c r="E435" t="s">
        <v>1629</v>
      </c>
      <c r="F435" t="s">
        <v>1630</v>
      </c>
      <c r="G435" t="s">
        <v>13</v>
      </c>
      <c r="H435" t="s">
        <v>1631</v>
      </c>
      <c r="I435">
        <v>-1</v>
      </c>
    </row>
    <row r="436" spans="1:9" x14ac:dyDescent="0.3">
      <c r="A436" s="1">
        <v>434</v>
      </c>
      <c r="B436" t="s">
        <v>15</v>
      </c>
      <c r="C436" t="s">
        <v>454</v>
      </c>
      <c r="D436" t="s">
        <v>455</v>
      </c>
      <c r="E436" t="s">
        <v>1632</v>
      </c>
      <c r="F436" t="s">
        <v>1633</v>
      </c>
      <c r="G436" t="s">
        <v>13</v>
      </c>
      <c r="H436" t="s">
        <v>1634</v>
      </c>
      <c r="I436">
        <v>-1</v>
      </c>
    </row>
    <row r="437" spans="1:9" x14ac:dyDescent="0.3">
      <c r="A437" s="1">
        <v>435</v>
      </c>
      <c r="B437" t="s">
        <v>37</v>
      </c>
      <c r="C437" t="s">
        <v>321</v>
      </c>
      <c r="D437" t="s">
        <v>1635</v>
      </c>
      <c r="E437" t="s">
        <v>1636</v>
      </c>
      <c r="F437" t="s">
        <v>1637</v>
      </c>
      <c r="G437" t="s">
        <v>13</v>
      </c>
      <c r="H437" t="s">
        <v>1638</v>
      </c>
      <c r="I437">
        <v>-1</v>
      </c>
    </row>
    <row r="438" spans="1:9" x14ac:dyDescent="0.3">
      <c r="A438" s="1">
        <v>436</v>
      </c>
      <c r="B438" t="s">
        <v>74</v>
      </c>
      <c r="C438" t="s">
        <v>384</v>
      </c>
      <c r="D438" t="s">
        <v>1639</v>
      </c>
      <c r="E438" t="s">
        <v>1640</v>
      </c>
      <c r="F438" t="s">
        <v>1641</v>
      </c>
      <c r="G438" t="s">
        <v>13</v>
      </c>
      <c r="H438" t="s">
        <v>1642</v>
      </c>
      <c r="I438">
        <v>-1</v>
      </c>
    </row>
    <row r="439" spans="1:9" x14ac:dyDescent="0.3">
      <c r="A439" s="1">
        <v>437</v>
      </c>
      <c r="B439" t="s">
        <v>8</v>
      </c>
      <c r="C439" t="s">
        <v>500</v>
      </c>
      <c r="D439" t="s">
        <v>501</v>
      </c>
      <c r="E439" t="s">
        <v>1643</v>
      </c>
      <c r="F439" t="s">
        <v>1644</v>
      </c>
      <c r="G439" t="s">
        <v>13</v>
      </c>
      <c r="H439" t="s">
        <v>1645</v>
      </c>
      <c r="I439">
        <v>-1</v>
      </c>
    </row>
    <row r="440" spans="1:9" x14ac:dyDescent="0.3">
      <c r="A440" s="1">
        <v>438</v>
      </c>
      <c r="B440" t="s">
        <v>37</v>
      </c>
      <c r="C440" t="s">
        <v>99</v>
      </c>
      <c r="D440" t="s">
        <v>1646</v>
      </c>
      <c r="E440" t="s">
        <v>1647</v>
      </c>
      <c r="F440" t="s">
        <v>1648</v>
      </c>
      <c r="G440" t="s">
        <v>13</v>
      </c>
      <c r="H440" t="s">
        <v>1649</v>
      </c>
      <c r="I440">
        <v>0</v>
      </c>
    </row>
    <row r="441" spans="1:9" x14ac:dyDescent="0.3">
      <c r="A441" s="1">
        <v>439</v>
      </c>
      <c r="B441" t="s">
        <v>21</v>
      </c>
      <c r="C441" t="s">
        <v>1556</v>
      </c>
      <c r="D441" t="s">
        <v>1650</v>
      </c>
      <c r="E441" t="s">
        <v>1651</v>
      </c>
      <c r="F441" t="s">
        <v>1652</v>
      </c>
      <c r="G441" t="s">
        <v>13</v>
      </c>
      <c r="H441" t="s">
        <v>1653</v>
      </c>
      <c r="I441">
        <v>0</v>
      </c>
    </row>
    <row r="442" spans="1:9" x14ac:dyDescent="0.3">
      <c r="A442" s="1">
        <v>440</v>
      </c>
      <c r="B442" t="s">
        <v>21</v>
      </c>
      <c r="C442" t="s">
        <v>602</v>
      </c>
      <c r="D442" t="s">
        <v>1654</v>
      </c>
      <c r="E442" t="s">
        <v>1655</v>
      </c>
      <c r="F442" t="s">
        <v>1656</v>
      </c>
      <c r="G442" t="s">
        <v>13</v>
      </c>
      <c r="H442" t="s">
        <v>1657</v>
      </c>
      <c r="I442">
        <v>-1</v>
      </c>
    </row>
    <row r="443" spans="1:9" x14ac:dyDescent="0.3">
      <c r="A443" s="1">
        <v>441</v>
      </c>
      <c r="B443" t="s">
        <v>156</v>
      </c>
      <c r="C443" t="s">
        <v>950</v>
      </c>
      <c r="D443" t="s">
        <v>1516</v>
      </c>
      <c r="E443" t="s">
        <v>1658</v>
      </c>
      <c r="F443" t="s">
        <v>1659</v>
      </c>
      <c r="G443" t="s">
        <v>13</v>
      </c>
      <c r="H443" t="s">
        <v>1660</v>
      </c>
      <c r="I443">
        <v>6</v>
      </c>
    </row>
    <row r="444" spans="1:9" x14ac:dyDescent="0.3">
      <c r="A444" s="1">
        <v>442</v>
      </c>
      <c r="B444" t="s">
        <v>15</v>
      </c>
      <c r="C444" t="s">
        <v>48</v>
      </c>
      <c r="D444" t="s">
        <v>49</v>
      </c>
      <c r="E444" t="s">
        <v>1661</v>
      </c>
      <c r="F444" t="s">
        <v>1662</v>
      </c>
      <c r="G444" t="s">
        <v>13</v>
      </c>
      <c r="H444" t="s">
        <v>1663</v>
      </c>
      <c r="I444">
        <v>6</v>
      </c>
    </row>
    <row r="445" spans="1:9" x14ac:dyDescent="0.3">
      <c r="A445" s="1">
        <v>443</v>
      </c>
      <c r="B445" t="s">
        <v>21</v>
      </c>
      <c r="C445" t="s">
        <v>505</v>
      </c>
      <c r="D445" t="s">
        <v>1664</v>
      </c>
      <c r="E445" t="s">
        <v>1665</v>
      </c>
      <c r="F445" t="s">
        <v>1666</v>
      </c>
      <c r="G445" t="s">
        <v>13</v>
      </c>
      <c r="H445" t="s">
        <v>1667</v>
      </c>
      <c r="I445">
        <v>1</v>
      </c>
    </row>
    <row r="446" spans="1:9" x14ac:dyDescent="0.3">
      <c r="A446" s="1">
        <v>444</v>
      </c>
      <c r="B446" t="s">
        <v>15</v>
      </c>
      <c r="C446" t="s">
        <v>16</v>
      </c>
      <c r="D446" t="s">
        <v>17</v>
      </c>
      <c r="E446" t="s">
        <v>1668</v>
      </c>
      <c r="F446" t="s">
        <v>1669</v>
      </c>
      <c r="G446" t="s">
        <v>13</v>
      </c>
      <c r="H446" t="s">
        <v>1670</v>
      </c>
      <c r="I446">
        <v>-1</v>
      </c>
    </row>
    <row r="447" spans="1:9" x14ac:dyDescent="0.3">
      <c r="A447" s="1">
        <v>445</v>
      </c>
      <c r="B447" t="s">
        <v>156</v>
      </c>
      <c r="C447" t="s">
        <v>246</v>
      </c>
      <c r="D447" t="s">
        <v>369</v>
      </c>
      <c r="E447" t="s">
        <v>1671</v>
      </c>
      <c r="F447" t="s">
        <v>1672</v>
      </c>
      <c r="G447" t="s">
        <v>13</v>
      </c>
      <c r="H447" t="s">
        <v>1673</v>
      </c>
      <c r="I447">
        <v>-1</v>
      </c>
    </row>
    <row r="448" spans="1:9" x14ac:dyDescent="0.3">
      <c r="A448" s="1">
        <v>446</v>
      </c>
      <c r="B448" t="s">
        <v>53</v>
      </c>
      <c r="C448" t="s">
        <v>217</v>
      </c>
      <c r="D448" t="s">
        <v>218</v>
      </c>
      <c r="E448" t="s">
        <v>1674</v>
      </c>
      <c r="F448" t="s">
        <v>1675</v>
      </c>
      <c r="G448" t="s">
        <v>13</v>
      </c>
      <c r="H448" t="s">
        <v>1676</v>
      </c>
      <c r="I448">
        <v>-1</v>
      </c>
    </row>
    <row r="449" spans="1:9" x14ac:dyDescent="0.3">
      <c r="A449" s="1">
        <v>447</v>
      </c>
      <c r="B449" t="s">
        <v>37</v>
      </c>
      <c r="C449" t="s">
        <v>1526</v>
      </c>
      <c r="D449" t="s">
        <v>1677</v>
      </c>
      <c r="E449" t="s">
        <v>1678</v>
      </c>
      <c r="F449" t="s">
        <v>1679</v>
      </c>
      <c r="G449" t="s">
        <v>13</v>
      </c>
      <c r="H449" t="s">
        <v>1680</v>
      </c>
      <c r="I449">
        <v>-1</v>
      </c>
    </row>
    <row r="450" spans="1:9" x14ac:dyDescent="0.3">
      <c r="A450" s="1">
        <v>448</v>
      </c>
      <c r="B450" t="s">
        <v>240</v>
      </c>
      <c r="C450" t="s">
        <v>241</v>
      </c>
      <c r="D450" t="s">
        <v>564</v>
      </c>
      <c r="E450" t="s">
        <v>1681</v>
      </c>
      <c r="F450" t="s">
        <v>1682</v>
      </c>
      <c r="G450" t="s">
        <v>13</v>
      </c>
      <c r="H450" t="s">
        <v>1683</v>
      </c>
      <c r="I450">
        <v>-1</v>
      </c>
    </row>
    <row r="451" spans="1:9" x14ac:dyDescent="0.3">
      <c r="A451" s="1">
        <v>449</v>
      </c>
      <c r="B451" t="s">
        <v>37</v>
      </c>
      <c r="C451" t="s">
        <v>1526</v>
      </c>
      <c r="D451" t="s">
        <v>1527</v>
      </c>
      <c r="E451" t="s">
        <v>1684</v>
      </c>
      <c r="F451" t="s">
        <v>1685</v>
      </c>
      <c r="G451" t="s">
        <v>13</v>
      </c>
      <c r="H451" t="s">
        <v>1686</v>
      </c>
      <c r="I451">
        <v>0</v>
      </c>
    </row>
    <row r="452" spans="1:9" x14ac:dyDescent="0.3">
      <c r="A452" s="1">
        <v>450</v>
      </c>
      <c r="B452" t="s">
        <v>53</v>
      </c>
      <c r="C452" t="s">
        <v>1687</v>
      </c>
      <c r="D452" t="s">
        <v>1688</v>
      </c>
      <c r="E452" t="s">
        <v>1689</v>
      </c>
      <c r="F452" t="s">
        <v>1690</v>
      </c>
      <c r="G452" t="s">
        <v>13</v>
      </c>
      <c r="H452" t="s">
        <v>1691</v>
      </c>
      <c r="I452">
        <v>3</v>
      </c>
    </row>
    <row r="453" spans="1:9" x14ac:dyDescent="0.3">
      <c r="A453" s="1">
        <v>451</v>
      </c>
      <c r="B453" t="s">
        <v>74</v>
      </c>
      <c r="C453" t="s">
        <v>384</v>
      </c>
      <c r="D453" t="s">
        <v>1639</v>
      </c>
      <c r="E453" t="s">
        <v>1692</v>
      </c>
      <c r="F453" t="s">
        <v>1693</v>
      </c>
      <c r="G453" t="s">
        <v>13</v>
      </c>
      <c r="H453" t="s">
        <v>1694</v>
      </c>
      <c r="I453">
        <v>0</v>
      </c>
    </row>
    <row r="454" spans="1:9" x14ac:dyDescent="0.3">
      <c r="A454" s="1">
        <v>452</v>
      </c>
      <c r="B454" t="s">
        <v>156</v>
      </c>
      <c r="C454" t="s">
        <v>246</v>
      </c>
      <c r="D454" t="s">
        <v>369</v>
      </c>
      <c r="E454" t="s">
        <v>1695</v>
      </c>
      <c r="F454" t="s">
        <v>1696</v>
      </c>
      <c r="G454" t="s">
        <v>13</v>
      </c>
      <c r="H454" t="s">
        <v>1697</v>
      </c>
      <c r="I454">
        <v>2</v>
      </c>
    </row>
    <row r="455" spans="1:9" x14ac:dyDescent="0.3">
      <c r="A455" s="1">
        <v>453</v>
      </c>
      <c r="B455" t="s">
        <v>74</v>
      </c>
      <c r="C455" t="s">
        <v>309</v>
      </c>
      <c r="D455" t="s">
        <v>310</v>
      </c>
      <c r="E455" t="s">
        <v>1698</v>
      </c>
      <c r="F455" t="s">
        <v>1699</v>
      </c>
      <c r="G455" t="s">
        <v>13</v>
      </c>
      <c r="H455" t="s">
        <v>1700</v>
      </c>
      <c r="I455">
        <v>-1</v>
      </c>
    </row>
    <row r="456" spans="1:9" x14ac:dyDescent="0.3">
      <c r="A456" s="1">
        <v>454</v>
      </c>
      <c r="B456" t="s">
        <v>156</v>
      </c>
      <c r="C456" t="s">
        <v>559</v>
      </c>
      <c r="D456" t="s">
        <v>560</v>
      </c>
      <c r="E456" t="s">
        <v>1701</v>
      </c>
      <c r="F456" t="s">
        <v>1702</v>
      </c>
      <c r="G456" t="s">
        <v>13</v>
      </c>
      <c r="H456" t="s">
        <v>1703</v>
      </c>
      <c r="I456">
        <v>6</v>
      </c>
    </row>
    <row r="457" spans="1:9" x14ac:dyDescent="0.3">
      <c r="A457" s="1">
        <v>455</v>
      </c>
      <c r="B457" t="s">
        <v>15</v>
      </c>
      <c r="C457" t="s">
        <v>405</v>
      </c>
      <c r="D457" t="s">
        <v>768</v>
      </c>
      <c r="E457" t="s">
        <v>1704</v>
      </c>
      <c r="F457" t="s">
        <v>1705</v>
      </c>
      <c r="G457" t="s">
        <v>13</v>
      </c>
      <c r="H457" t="s">
        <v>1706</v>
      </c>
      <c r="I457">
        <v>-1</v>
      </c>
    </row>
    <row r="458" spans="1:9" x14ac:dyDescent="0.3">
      <c r="A458" s="1">
        <v>456</v>
      </c>
      <c r="B458" t="s">
        <v>15</v>
      </c>
      <c r="C458" t="s">
        <v>131</v>
      </c>
      <c r="D458" t="s">
        <v>132</v>
      </c>
      <c r="E458" t="s">
        <v>1707</v>
      </c>
      <c r="F458" t="s">
        <v>1708</v>
      </c>
      <c r="G458" t="s">
        <v>13</v>
      </c>
      <c r="H458" t="s">
        <v>1709</v>
      </c>
      <c r="I458">
        <v>0</v>
      </c>
    </row>
    <row r="459" spans="1:9" x14ac:dyDescent="0.3">
      <c r="A459" s="1">
        <v>457</v>
      </c>
      <c r="B459" t="s">
        <v>37</v>
      </c>
      <c r="C459" t="s">
        <v>38</v>
      </c>
      <c r="D459" t="s">
        <v>144</v>
      </c>
      <c r="E459" t="s">
        <v>1710</v>
      </c>
      <c r="F459" t="s">
        <v>1711</v>
      </c>
      <c r="G459" t="s">
        <v>13</v>
      </c>
      <c r="H459" t="s">
        <v>1712</v>
      </c>
      <c r="I459">
        <v>-1</v>
      </c>
    </row>
    <row r="460" spans="1:9" x14ac:dyDescent="0.3">
      <c r="A460" s="1">
        <v>458</v>
      </c>
      <c r="B460" t="s">
        <v>8</v>
      </c>
      <c r="C460" t="s">
        <v>187</v>
      </c>
      <c r="D460" t="s">
        <v>977</v>
      </c>
      <c r="E460" t="s">
        <v>1713</v>
      </c>
      <c r="F460" t="s">
        <v>1714</v>
      </c>
      <c r="G460" t="s">
        <v>13</v>
      </c>
      <c r="H460" t="s">
        <v>1715</v>
      </c>
      <c r="I460">
        <v>3</v>
      </c>
    </row>
    <row r="461" spans="1:9" x14ac:dyDescent="0.3">
      <c r="A461" s="1">
        <v>459</v>
      </c>
      <c r="B461" t="s">
        <v>21</v>
      </c>
      <c r="C461" t="s">
        <v>1556</v>
      </c>
      <c r="D461" t="s">
        <v>1557</v>
      </c>
      <c r="E461" t="s">
        <v>1716</v>
      </c>
      <c r="F461" t="s">
        <v>1717</v>
      </c>
      <c r="G461" t="s">
        <v>13</v>
      </c>
      <c r="H461" t="s">
        <v>1718</v>
      </c>
      <c r="I461">
        <v>-1</v>
      </c>
    </row>
    <row r="462" spans="1:9" x14ac:dyDescent="0.3">
      <c r="A462" s="1">
        <v>460</v>
      </c>
      <c r="B462" t="s">
        <v>53</v>
      </c>
      <c r="C462" t="s">
        <v>1719</v>
      </c>
      <c r="D462" t="s">
        <v>1720</v>
      </c>
      <c r="E462" t="s">
        <v>1721</v>
      </c>
      <c r="F462" t="s">
        <v>1722</v>
      </c>
      <c r="G462" t="s">
        <v>13</v>
      </c>
      <c r="H462" t="s">
        <v>1723</v>
      </c>
      <c r="I462">
        <v>3</v>
      </c>
    </row>
    <row r="463" spans="1:9" x14ac:dyDescent="0.3">
      <c r="A463" s="1">
        <v>461</v>
      </c>
      <c r="B463" t="s">
        <v>156</v>
      </c>
      <c r="C463" t="s">
        <v>246</v>
      </c>
      <c r="D463" t="s">
        <v>369</v>
      </c>
      <c r="E463" t="s">
        <v>1724</v>
      </c>
      <c r="F463" t="s">
        <v>1725</v>
      </c>
      <c r="G463" t="s">
        <v>13</v>
      </c>
      <c r="H463" t="s">
        <v>1726</v>
      </c>
      <c r="I463">
        <v>-1</v>
      </c>
    </row>
    <row r="464" spans="1:9" x14ac:dyDescent="0.3">
      <c r="A464" s="1">
        <v>462</v>
      </c>
      <c r="B464" t="s">
        <v>37</v>
      </c>
      <c r="C464" t="s">
        <v>172</v>
      </c>
      <c r="D464" t="s">
        <v>173</v>
      </c>
      <c r="E464" t="s">
        <v>1727</v>
      </c>
      <c r="F464" t="s">
        <v>1728</v>
      </c>
      <c r="G464" t="s">
        <v>13</v>
      </c>
      <c r="H464" t="s">
        <v>1729</v>
      </c>
      <c r="I464">
        <v>-1</v>
      </c>
    </row>
    <row r="465" spans="1:9" x14ac:dyDescent="0.3">
      <c r="A465" s="1">
        <v>463</v>
      </c>
      <c r="B465" t="s">
        <v>74</v>
      </c>
      <c r="C465" t="s">
        <v>495</v>
      </c>
      <c r="D465" t="s">
        <v>912</v>
      </c>
      <c r="E465" t="s">
        <v>1730</v>
      </c>
      <c r="F465" t="s">
        <v>1731</v>
      </c>
      <c r="G465" t="s">
        <v>13</v>
      </c>
      <c r="H465" t="s">
        <v>1732</v>
      </c>
      <c r="I465">
        <v>2</v>
      </c>
    </row>
    <row r="466" spans="1:9" x14ac:dyDescent="0.3">
      <c r="A466" s="1">
        <v>464</v>
      </c>
      <c r="B466" t="s">
        <v>37</v>
      </c>
      <c r="C466" t="s">
        <v>99</v>
      </c>
      <c r="D466" t="s">
        <v>630</v>
      </c>
      <c r="E466" t="s">
        <v>1733</v>
      </c>
      <c r="F466" t="s">
        <v>1734</v>
      </c>
      <c r="G466" t="s">
        <v>13</v>
      </c>
      <c r="H466" t="s">
        <v>1735</v>
      </c>
      <c r="I466">
        <v>-1</v>
      </c>
    </row>
    <row r="467" spans="1:9" x14ac:dyDescent="0.3">
      <c r="A467" s="1">
        <v>465</v>
      </c>
      <c r="B467" t="s">
        <v>8</v>
      </c>
      <c r="C467" t="s">
        <v>266</v>
      </c>
      <c r="D467" t="s">
        <v>267</v>
      </c>
      <c r="E467" t="s">
        <v>1736</v>
      </c>
      <c r="F467" t="s">
        <v>1737</v>
      </c>
      <c r="G467" t="s">
        <v>13</v>
      </c>
      <c r="H467" t="s">
        <v>1738</v>
      </c>
      <c r="I467">
        <v>-1</v>
      </c>
    </row>
    <row r="468" spans="1:9" x14ac:dyDescent="0.3">
      <c r="A468" s="1">
        <v>466</v>
      </c>
      <c r="B468" t="s">
        <v>21</v>
      </c>
      <c r="C468" t="s">
        <v>478</v>
      </c>
      <c r="D468" t="s">
        <v>1443</v>
      </c>
      <c r="E468" t="s">
        <v>1739</v>
      </c>
      <c r="F468" t="s">
        <v>1740</v>
      </c>
      <c r="G468" t="s">
        <v>13</v>
      </c>
      <c r="H468" t="s">
        <v>1741</v>
      </c>
      <c r="I468">
        <v>1</v>
      </c>
    </row>
    <row r="469" spans="1:9" x14ac:dyDescent="0.3">
      <c r="A469" s="1">
        <v>467</v>
      </c>
      <c r="B469" t="s">
        <v>37</v>
      </c>
      <c r="C469" t="s">
        <v>38</v>
      </c>
      <c r="D469" t="s">
        <v>576</v>
      </c>
      <c r="E469" t="s">
        <v>1742</v>
      </c>
      <c r="F469" t="s">
        <v>1743</v>
      </c>
      <c r="G469" t="s">
        <v>13</v>
      </c>
      <c r="H469" t="s">
        <v>1744</v>
      </c>
      <c r="I469">
        <v>-1</v>
      </c>
    </row>
    <row r="470" spans="1:9" x14ac:dyDescent="0.3">
      <c r="A470" s="1">
        <v>468</v>
      </c>
      <c r="B470" t="s">
        <v>8</v>
      </c>
      <c r="C470" t="s">
        <v>1745</v>
      </c>
      <c r="D470" t="s">
        <v>1746</v>
      </c>
      <c r="E470" t="s">
        <v>1747</v>
      </c>
      <c r="F470" t="s">
        <v>1748</v>
      </c>
      <c r="G470" t="s">
        <v>13</v>
      </c>
      <c r="H470" t="s">
        <v>1749</v>
      </c>
      <c r="I470">
        <v>2</v>
      </c>
    </row>
    <row r="471" spans="1:9" x14ac:dyDescent="0.3">
      <c r="A471" s="1">
        <v>469</v>
      </c>
      <c r="B471" t="s">
        <v>8</v>
      </c>
      <c r="C471" t="s">
        <v>112</v>
      </c>
      <c r="D471" t="s">
        <v>117</v>
      </c>
      <c r="E471" t="s">
        <v>1750</v>
      </c>
      <c r="F471" t="s">
        <v>1751</v>
      </c>
      <c r="G471" t="s">
        <v>13</v>
      </c>
      <c r="H471" t="s">
        <v>1752</v>
      </c>
      <c r="I471">
        <v>3</v>
      </c>
    </row>
    <row r="472" spans="1:9" x14ac:dyDescent="0.3">
      <c r="A472" s="1">
        <v>470</v>
      </c>
      <c r="B472" t="s">
        <v>21</v>
      </c>
      <c r="C472" t="s">
        <v>478</v>
      </c>
      <c r="D472" t="s">
        <v>479</v>
      </c>
      <c r="E472" t="s">
        <v>1753</v>
      </c>
      <c r="F472" t="s">
        <v>1754</v>
      </c>
      <c r="G472" t="s">
        <v>13</v>
      </c>
      <c r="H472" t="s">
        <v>1755</v>
      </c>
      <c r="I472">
        <v>-1</v>
      </c>
    </row>
    <row r="473" spans="1:9" x14ac:dyDescent="0.3">
      <c r="A473" s="1">
        <v>471</v>
      </c>
      <c r="B473" t="s">
        <v>240</v>
      </c>
      <c r="C473" t="s">
        <v>251</v>
      </c>
      <c r="D473" t="s">
        <v>1055</v>
      </c>
      <c r="E473" t="s">
        <v>1756</v>
      </c>
      <c r="F473" t="s">
        <v>1757</v>
      </c>
      <c r="G473" t="s">
        <v>13</v>
      </c>
      <c r="H473" t="s">
        <v>1758</v>
      </c>
      <c r="I473">
        <v>-1</v>
      </c>
    </row>
    <row r="474" spans="1:9" x14ac:dyDescent="0.3">
      <c r="A474" s="1">
        <v>472</v>
      </c>
      <c r="B474" t="s">
        <v>37</v>
      </c>
      <c r="C474" t="s">
        <v>172</v>
      </c>
      <c r="D474" t="s">
        <v>1759</v>
      </c>
      <c r="E474" t="s">
        <v>1760</v>
      </c>
      <c r="F474" t="s">
        <v>1761</v>
      </c>
      <c r="G474" t="s">
        <v>13</v>
      </c>
      <c r="H474" t="s">
        <v>1762</v>
      </c>
      <c r="I474">
        <v>-1</v>
      </c>
    </row>
    <row r="475" spans="1:9" x14ac:dyDescent="0.3">
      <c r="A475" s="1">
        <v>473</v>
      </c>
      <c r="B475" t="s">
        <v>8</v>
      </c>
      <c r="C475" t="s">
        <v>9</v>
      </c>
      <c r="D475" t="s">
        <v>10</v>
      </c>
      <c r="E475" t="s">
        <v>1763</v>
      </c>
      <c r="F475" t="s">
        <v>1764</v>
      </c>
      <c r="G475" t="s">
        <v>13</v>
      </c>
      <c r="H475" t="s">
        <v>1765</v>
      </c>
      <c r="I475">
        <v>0</v>
      </c>
    </row>
    <row r="476" spans="1:9" x14ac:dyDescent="0.3">
      <c r="A476" s="1">
        <v>474</v>
      </c>
      <c r="B476" t="s">
        <v>74</v>
      </c>
      <c r="C476" t="s">
        <v>287</v>
      </c>
      <c r="D476" t="s">
        <v>797</v>
      </c>
      <c r="E476" t="s">
        <v>1766</v>
      </c>
      <c r="F476" t="s">
        <v>1767</v>
      </c>
      <c r="G476" t="s">
        <v>13</v>
      </c>
      <c r="H476" t="s">
        <v>1768</v>
      </c>
      <c r="I476">
        <v>-1</v>
      </c>
    </row>
    <row r="477" spans="1:9" x14ac:dyDescent="0.3">
      <c r="A477" s="1">
        <v>475</v>
      </c>
      <c r="B477" t="s">
        <v>37</v>
      </c>
      <c r="C477" t="s">
        <v>301</v>
      </c>
      <c r="D477" t="s">
        <v>302</v>
      </c>
      <c r="E477" t="s">
        <v>1769</v>
      </c>
      <c r="F477" t="s">
        <v>1770</v>
      </c>
      <c r="G477" t="s">
        <v>13</v>
      </c>
      <c r="H477" t="s">
        <v>1771</v>
      </c>
      <c r="I477">
        <v>-1</v>
      </c>
    </row>
    <row r="478" spans="1:9" x14ac:dyDescent="0.3">
      <c r="A478" s="1">
        <v>476</v>
      </c>
      <c r="B478" t="s">
        <v>156</v>
      </c>
      <c r="C478" t="s">
        <v>1140</v>
      </c>
      <c r="D478" t="s">
        <v>1772</v>
      </c>
      <c r="E478" t="s">
        <v>1773</v>
      </c>
      <c r="F478" t="s">
        <v>1774</v>
      </c>
      <c r="G478" t="s">
        <v>13</v>
      </c>
      <c r="H478" t="s">
        <v>1775</v>
      </c>
      <c r="I478">
        <v>-1</v>
      </c>
    </row>
    <row r="479" spans="1:9" x14ac:dyDescent="0.3">
      <c r="A479" s="1">
        <v>477</v>
      </c>
      <c r="B479" t="s">
        <v>8</v>
      </c>
      <c r="C479" t="s">
        <v>64</v>
      </c>
      <c r="D479" t="s">
        <v>1090</v>
      </c>
      <c r="E479" t="s">
        <v>1776</v>
      </c>
      <c r="F479" t="s">
        <v>1777</v>
      </c>
      <c r="G479" t="s">
        <v>13</v>
      </c>
      <c r="H479" t="s">
        <v>1778</v>
      </c>
      <c r="I479">
        <v>3</v>
      </c>
    </row>
    <row r="480" spans="1:9" x14ac:dyDescent="0.3">
      <c r="A480" s="1">
        <v>478</v>
      </c>
      <c r="B480" t="s">
        <v>15</v>
      </c>
      <c r="C480" t="s">
        <v>48</v>
      </c>
      <c r="D480" t="s">
        <v>1779</v>
      </c>
      <c r="E480" t="s">
        <v>1780</v>
      </c>
      <c r="F480" t="s">
        <v>1781</v>
      </c>
      <c r="G480" t="s">
        <v>13</v>
      </c>
      <c r="H480" t="s">
        <v>1782</v>
      </c>
      <c r="I480">
        <v>-1</v>
      </c>
    </row>
    <row r="481" spans="1:9" x14ac:dyDescent="0.3">
      <c r="A481" s="1">
        <v>479</v>
      </c>
      <c r="B481" t="s">
        <v>15</v>
      </c>
      <c r="C481" t="s">
        <v>454</v>
      </c>
      <c r="D481" t="s">
        <v>1783</v>
      </c>
      <c r="E481" t="s">
        <v>1784</v>
      </c>
      <c r="F481" t="s">
        <v>1785</v>
      </c>
      <c r="G481" t="s">
        <v>13</v>
      </c>
      <c r="H481" t="s">
        <v>1786</v>
      </c>
      <c r="I481">
        <v>-1</v>
      </c>
    </row>
    <row r="482" spans="1:9" x14ac:dyDescent="0.3">
      <c r="A482" s="1">
        <v>480</v>
      </c>
      <c r="B482" t="s">
        <v>8</v>
      </c>
      <c r="C482" t="s">
        <v>112</v>
      </c>
      <c r="D482" t="s">
        <v>117</v>
      </c>
      <c r="E482" t="s">
        <v>1787</v>
      </c>
      <c r="F482" t="s">
        <v>1788</v>
      </c>
      <c r="G482" t="s">
        <v>13</v>
      </c>
      <c r="H482" t="s">
        <v>1789</v>
      </c>
      <c r="I482">
        <v>3</v>
      </c>
    </row>
    <row r="483" spans="1:9" x14ac:dyDescent="0.3">
      <c r="A483" s="1">
        <v>481</v>
      </c>
      <c r="B483" t="s">
        <v>156</v>
      </c>
      <c r="C483" t="s">
        <v>559</v>
      </c>
      <c r="D483" t="s">
        <v>1128</v>
      </c>
      <c r="E483" t="s">
        <v>1790</v>
      </c>
      <c r="F483" t="s">
        <v>1791</v>
      </c>
      <c r="G483" t="s">
        <v>13</v>
      </c>
      <c r="H483" t="s">
        <v>1792</v>
      </c>
      <c r="I483">
        <v>-1</v>
      </c>
    </row>
    <row r="484" spans="1:9" x14ac:dyDescent="0.3">
      <c r="A484" s="1">
        <v>482</v>
      </c>
      <c r="B484" t="s">
        <v>21</v>
      </c>
      <c r="C484" t="s">
        <v>162</v>
      </c>
      <c r="D484" t="s">
        <v>163</v>
      </c>
      <c r="E484" t="s">
        <v>1793</v>
      </c>
      <c r="F484" t="s">
        <v>1794</v>
      </c>
      <c r="G484" t="s">
        <v>13</v>
      </c>
      <c r="H484" t="s">
        <v>1795</v>
      </c>
      <c r="I484">
        <v>-1</v>
      </c>
    </row>
    <row r="485" spans="1:9" x14ac:dyDescent="0.3">
      <c r="A485" s="1">
        <v>483</v>
      </c>
      <c r="B485" t="s">
        <v>53</v>
      </c>
      <c r="C485" t="s">
        <v>217</v>
      </c>
      <c r="D485" t="s">
        <v>218</v>
      </c>
      <c r="E485" t="s">
        <v>1796</v>
      </c>
      <c r="F485" t="s">
        <v>1797</v>
      </c>
      <c r="G485" t="s">
        <v>13</v>
      </c>
      <c r="H485" t="s">
        <v>1798</v>
      </c>
      <c r="I485">
        <v>-1</v>
      </c>
    </row>
    <row r="486" spans="1:9" x14ac:dyDescent="0.3">
      <c r="A486" s="1">
        <v>484</v>
      </c>
      <c r="B486" t="s">
        <v>156</v>
      </c>
      <c r="C486" t="s">
        <v>559</v>
      </c>
      <c r="D486" t="s">
        <v>1128</v>
      </c>
      <c r="E486" t="s">
        <v>1799</v>
      </c>
      <c r="F486" t="s">
        <v>1800</v>
      </c>
      <c r="G486" t="s">
        <v>13</v>
      </c>
      <c r="H486" t="s">
        <v>1801</v>
      </c>
      <c r="I486">
        <v>-1</v>
      </c>
    </row>
    <row r="487" spans="1:9" x14ac:dyDescent="0.3">
      <c r="A487" s="1">
        <v>485</v>
      </c>
      <c r="B487" t="s">
        <v>37</v>
      </c>
      <c r="C487" t="s">
        <v>321</v>
      </c>
      <c r="D487" t="s">
        <v>326</v>
      </c>
      <c r="E487" t="s">
        <v>1802</v>
      </c>
      <c r="F487" t="s">
        <v>1803</v>
      </c>
      <c r="G487" t="s">
        <v>13</v>
      </c>
      <c r="H487" t="s">
        <v>1804</v>
      </c>
      <c r="I487">
        <v>1</v>
      </c>
    </row>
    <row r="488" spans="1:9" x14ac:dyDescent="0.3">
      <c r="A488" s="1">
        <v>486</v>
      </c>
      <c r="B488" t="s">
        <v>15</v>
      </c>
      <c r="C488" t="s">
        <v>16</v>
      </c>
      <c r="D488" t="s">
        <v>17</v>
      </c>
      <c r="E488" t="s">
        <v>1805</v>
      </c>
      <c r="F488" t="s">
        <v>1806</v>
      </c>
      <c r="G488" t="s">
        <v>13</v>
      </c>
      <c r="H488" t="s">
        <v>1807</v>
      </c>
      <c r="I488">
        <v>-1</v>
      </c>
    </row>
    <row r="489" spans="1:9" x14ac:dyDescent="0.3">
      <c r="A489" s="1">
        <v>487</v>
      </c>
      <c r="B489" t="s">
        <v>15</v>
      </c>
      <c r="C489" t="s">
        <v>405</v>
      </c>
      <c r="D489" t="s">
        <v>768</v>
      </c>
      <c r="E489" t="s">
        <v>1808</v>
      </c>
      <c r="F489" t="s">
        <v>1809</v>
      </c>
      <c r="G489" t="s">
        <v>13</v>
      </c>
      <c r="H489" t="s">
        <v>1810</v>
      </c>
      <c r="I489">
        <v>-1</v>
      </c>
    </row>
    <row r="490" spans="1:9" x14ac:dyDescent="0.3">
      <c r="A490" s="1">
        <v>488</v>
      </c>
      <c r="B490" t="s">
        <v>37</v>
      </c>
      <c r="C490" t="s">
        <v>80</v>
      </c>
      <c r="D490" t="s">
        <v>81</v>
      </c>
      <c r="E490" t="s">
        <v>1811</v>
      </c>
      <c r="F490" t="s">
        <v>1812</v>
      </c>
      <c r="G490" t="s">
        <v>13</v>
      </c>
      <c r="H490" t="s">
        <v>1813</v>
      </c>
      <c r="I490">
        <v>3</v>
      </c>
    </row>
    <row r="491" spans="1:9" x14ac:dyDescent="0.3">
      <c r="A491" s="1">
        <v>489</v>
      </c>
      <c r="B491" t="s">
        <v>53</v>
      </c>
      <c r="C491" t="s">
        <v>1814</v>
      </c>
      <c r="D491" t="s">
        <v>1815</v>
      </c>
      <c r="E491" t="s">
        <v>1816</v>
      </c>
      <c r="F491" t="s">
        <v>1817</v>
      </c>
      <c r="G491" t="s">
        <v>13</v>
      </c>
      <c r="H491" t="s">
        <v>1818</v>
      </c>
      <c r="I491">
        <v>5</v>
      </c>
    </row>
    <row r="492" spans="1:9" x14ac:dyDescent="0.3">
      <c r="A492" s="1">
        <v>490</v>
      </c>
      <c r="B492" t="s">
        <v>53</v>
      </c>
      <c r="C492" t="s">
        <v>1819</v>
      </c>
      <c r="D492" t="s">
        <v>1820</v>
      </c>
      <c r="E492" t="s">
        <v>1821</v>
      </c>
      <c r="F492" t="s">
        <v>1822</v>
      </c>
      <c r="G492" t="s">
        <v>13</v>
      </c>
      <c r="H492" t="s">
        <v>1823</v>
      </c>
      <c r="I492">
        <v>-1</v>
      </c>
    </row>
    <row r="493" spans="1:9" x14ac:dyDescent="0.3">
      <c r="A493" s="1">
        <v>491</v>
      </c>
      <c r="B493" t="s">
        <v>15</v>
      </c>
      <c r="C493" t="s">
        <v>741</v>
      </c>
      <c r="D493" t="s">
        <v>742</v>
      </c>
      <c r="E493" t="s">
        <v>1824</v>
      </c>
      <c r="F493" t="s">
        <v>1825</v>
      </c>
      <c r="G493" t="s">
        <v>13</v>
      </c>
      <c r="H493" t="s">
        <v>1826</v>
      </c>
      <c r="I493">
        <v>5</v>
      </c>
    </row>
    <row r="494" spans="1:9" x14ac:dyDescent="0.3">
      <c r="A494" s="1">
        <v>492</v>
      </c>
      <c r="B494" t="s">
        <v>53</v>
      </c>
      <c r="C494" t="s">
        <v>1827</v>
      </c>
      <c r="D494" t="s">
        <v>1828</v>
      </c>
      <c r="E494" t="s">
        <v>1829</v>
      </c>
      <c r="F494" t="s">
        <v>1830</v>
      </c>
      <c r="G494" t="s">
        <v>13</v>
      </c>
      <c r="H494" t="s">
        <v>1831</v>
      </c>
      <c r="I494">
        <v>4</v>
      </c>
    </row>
    <row r="495" spans="1:9" x14ac:dyDescent="0.3">
      <c r="A495" s="1">
        <v>493</v>
      </c>
      <c r="B495" t="s">
        <v>8</v>
      </c>
      <c r="C495" t="s">
        <v>112</v>
      </c>
      <c r="D495" t="s">
        <v>113</v>
      </c>
      <c r="E495" t="s">
        <v>1832</v>
      </c>
      <c r="F495" t="s">
        <v>1833</v>
      </c>
      <c r="G495" t="s">
        <v>13</v>
      </c>
      <c r="H495" t="s">
        <v>1834</v>
      </c>
      <c r="I495">
        <v>-1</v>
      </c>
    </row>
    <row r="496" spans="1:9" x14ac:dyDescent="0.3">
      <c r="A496" s="1">
        <v>494</v>
      </c>
      <c r="B496" t="s">
        <v>8</v>
      </c>
      <c r="C496" t="s">
        <v>9</v>
      </c>
      <c r="D496" t="s">
        <v>401</v>
      </c>
      <c r="E496" t="s">
        <v>1835</v>
      </c>
      <c r="F496" t="s">
        <v>1836</v>
      </c>
      <c r="G496" t="s">
        <v>13</v>
      </c>
      <c r="H496" t="s">
        <v>1837</v>
      </c>
      <c r="I496">
        <v>1</v>
      </c>
    </row>
    <row r="497" spans="1:9" x14ac:dyDescent="0.3">
      <c r="A497" s="1">
        <v>495</v>
      </c>
      <c r="B497" t="s">
        <v>156</v>
      </c>
      <c r="C497" t="s">
        <v>763</v>
      </c>
      <c r="D497" t="s">
        <v>1838</v>
      </c>
      <c r="E497" t="s">
        <v>1839</v>
      </c>
      <c r="F497" t="s">
        <v>1840</v>
      </c>
      <c r="G497" t="s">
        <v>13</v>
      </c>
      <c r="H497" t="s">
        <v>1841</v>
      </c>
      <c r="I497">
        <v>-1</v>
      </c>
    </row>
    <row r="498" spans="1:9" x14ac:dyDescent="0.3">
      <c r="A498" s="1">
        <v>496</v>
      </c>
      <c r="B498" t="s">
        <v>156</v>
      </c>
      <c r="C498" t="s">
        <v>559</v>
      </c>
      <c r="D498" t="s">
        <v>922</v>
      </c>
      <c r="E498" t="s">
        <v>1842</v>
      </c>
      <c r="F498" t="s">
        <v>1843</v>
      </c>
      <c r="G498" t="s">
        <v>13</v>
      </c>
      <c r="H498" t="s">
        <v>1844</v>
      </c>
      <c r="I498">
        <v>-1</v>
      </c>
    </row>
    <row r="499" spans="1:9" x14ac:dyDescent="0.3">
      <c r="A499" s="1">
        <v>497</v>
      </c>
      <c r="B499" t="s">
        <v>74</v>
      </c>
      <c r="C499" t="s">
        <v>495</v>
      </c>
      <c r="D499" t="s">
        <v>912</v>
      </c>
      <c r="E499" t="s">
        <v>1845</v>
      </c>
      <c r="F499" t="s">
        <v>1846</v>
      </c>
      <c r="G499" t="s">
        <v>13</v>
      </c>
      <c r="H499" t="s">
        <v>1847</v>
      </c>
      <c r="I499">
        <v>-1</v>
      </c>
    </row>
    <row r="500" spans="1:9" x14ac:dyDescent="0.3">
      <c r="A500" s="1">
        <v>498</v>
      </c>
      <c r="B500" t="s">
        <v>8</v>
      </c>
      <c r="C500" t="s">
        <v>222</v>
      </c>
      <c r="D500" t="s">
        <v>1201</v>
      </c>
      <c r="E500" t="s">
        <v>1848</v>
      </c>
      <c r="F500" t="s">
        <v>1849</v>
      </c>
      <c r="G500" t="s">
        <v>13</v>
      </c>
      <c r="H500" t="s">
        <v>1850</v>
      </c>
      <c r="I500">
        <v>-1</v>
      </c>
    </row>
    <row r="501" spans="1:9" x14ac:dyDescent="0.3">
      <c r="A501" s="1">
        <v>499</v>
      </c>
      <c r="B501" t="s">
        <v>15</v>
      </c>
      <c r="C501" t="s">
        <v>16</v>
      </c>
      <c r="D501" t="s">
        <v>17</v>
      </c>
      <c r="E501" t="s">
        <v>1851</v>
      </c>
      <c r="F501" t="s">
        <v>1852</v>
      </c>
      <c r="G501" t="s">
        <v>13</v>
      </c>
      <c r="H501" t="s">
        <v>1853</v>
      </c>
      <c r="I501">
        <v>-2</v>
      </c>
    </row>
    <row r="502" spans="1:9" x14ac:dyDescent="0.3">
      <c r="A502" s="1">
        <v>500</v>
      </c>
      <c r="B502" t="s">
        <v>74</v>
      </c>
      <c r="C502" t="s">
        <v>384</v>
      </c>
      <c r="D502" t="s">
        <v>385</v>
      </c>
      <c r="E502" t="s">
        <v>1854</v>
      </c>
      <c r="F502" t="s">
        <v>1855</v>
      </c>
      <c r="G502" t="s">
        <v>13</v>
      </c>
      <c r="H502" t="s">
        <v>1856</v>
      </c>
      <c r="I502">
        <v>-2</v>
      </c>
    </row>
    <row r="503" spans="1:9" x14ac:dyDescent="0.3">
      <c r="A503" s="1">
        <v>501</v>
      </c>
      <c r="B503" t="s">
        <v>15</v>
      </c>
      <c r="C503" t="s">
        <v>69</v>
      </c>
      <c r="D503" t="s">
        <v>1857</v>
      </c>
      <c r="E503" t="s">
        <v>1858</v>
      </c>
      <c r="F503" t="s">
        <v>1859</v>
      </c>
      <c r="G503" t="s">
        <v>13</v>
      </c>
      <c r="H503" t="s">
        <v>1860</v>
      </c>
      <c r="I503">
        <v>-2</v>
      </c>
    </row>
    <row r="504" spans="1:9" x14ac:dyDescent="0.3">
      <c r="A504" s="1">
        <v>502</v>
      </c>
      <c r="B504" t="s">
        <v>74</v>
      </c>
      <c r="C504" t="s">
        <v>75</v>
      </c>
      <c r="D504" t="s">
        <v>850</v>
      </c>
      <c r="E504" t="s">
        <v>1861</v>
      </c>
      <c r="F504" t="s">
        <v>1862</v>
      </c>
      <c r="G504" t="s">
        <v>13</v>
      </c>
      <c r="H504" t="s">
        <v>1863</v>
      </c>
      <c r="I504">
        <v>-2</v>
      </c>
    </row>
    <row r="505" spans="1:9" x14ac:dyDescent="0.3">
      <c r="A505" s="1">
        <v>503</v>
      </c>
      <c r="B505" t="s">
        <v>156</v>
      </c>
      <c r="C505" t="s">
        <v>559</v>
      </c>
      <c r="D505" t="s">
        <v>1128</v>
      </c>
      <c r="E505" t="s">
        <v>1864</v>
      </c>
      <c r="F505" t="s">
        <v>1865</v>
      </c>
      <c r="G505" t="s">
        <v>13</v>
      </c>
      <c r="H505" t="s">
        <v>1866</v>
      </c>
      <c r="I505">
        <v>-2</v>
      </c>
    </row>
    <row r="506" spans="1:9" x14ac:dyDescent="0.3">
      <c r="A506" s="1">
        <v>504</v>
      </c>
      <c r="B506" t="s">
        <v>8</v>
      </c>
      <c r="C506" t="s">
        <v>167</v>
      </c>
      <c r="D506" t="s">
        <v>168</v>
      </c>
      <c r="E506" t="s">
        <v>1867</v>
      </c>
      <c r="F506" t="s">
        <v>1868</v>
      </c>
      <c r="G506" t="s">
        <v>13</v>
      </c>
      <c r="H506" t="s">
        <v>1869</v>
      </c>
      <c r="I506">
        <v>-2</v>
      </c>
    </row>
    <row r="507" spans="1:9" x14ac:dyDescent="0.3">
      <c r="A507" s="1">
        <v>505</v>
      </c>
      <c r="B507" t="s">
        <v>37</v>
      </c>
      <c r="C507" t="s">
        <v>279</v>
      </c>
      <c r="D507" t="s">
        <v>280</v>
      </c>
      <c r="E507" t="s">
        <v>1870</v>
      </c>
      <c r="F507" t="s">
        <v>1871</v>
      </c>
      <c r="G507" t="s">
        <v>13</v>
      </c>
      <c r="H507" t="s">
        <v>1872</v>
      </c>
      <c r="I507">
        <v>-2</v>
      </c>
    </row>
    <row r="508" spans="1:9" x14ac:dyDescent="0.3">
      <c r="A508" s="1">
        <v>506</v>
      </c>
      <c r="B508" t="s">
        <v>37</v>
      </c>
      <c r="C508" t="s">
        <v>321</v>
      </c>
      <c r="D508" t="s">
        <v>515</v>
      </c>
      <c r="E508" t="s">
        <v>1873</v>
      </c>
      <c r="F508" t="s">
        <v>1874</v>
      </c>
      <c r="G508" t="s">
        <v>13</v>
      </c>
      <c r="H508" t="s">
        <v>1875</v>
      </c>
      <c r="I508">
        <v>-2</v>
      </c>
    </row>
    <row r="509" spans="1:9" x14ac:dyDescent="0.3">
      <c r="A509" s="1">
        <v>507</v>
      </c>
      <c r="B509" t="s">
        <v>53</v>
      </c>
      <c r="C509" t="s">
        <v>1876</v>
      </c>
      <c r="D509" t="s">
        <v>1877</v>
      </c>
      <c r="E509" t="s">
        <v>1878</v>
      </c>
      <c r="F509" t="s">
        <v>1879</v>
      </c>
      <c r="G509" t="s">
        <v>13</v>
      </c>
      <c r="H509" t="s">
        <v>1880</v>
      </c>
      <c r="I509">
        <v>-2</v>
      </c>
    </row>
    <row r="510" spans="1:9" x14ac:dyDescent="0.3">
      <c r="A510" s="1">
        <v>508</v>
      </c>
      <c r="B510" t="s">
        <v>15</v>
      </c>
      <c r="C510" t="s">
        <v>69</v>
      </c>
      <c r="D510" t="s">
        <v>70</v>
      </c>
      <c r="E510" t="s">
        <v>1881</v>
      </c>
      <c r="F510" t="s">
        <v>1882</v>
      </c>
      <c r="G510" t="s">
        <v>13</v>
      </c>
      <c r="H510" t="s">
        <v>1883</v>
      </c>
      <c r="I510">
        <v>-2</v>
      </c>
    </row>
    <row r="511" spans="1:9" x14ac:dyDescent="0.3">
      <c r="A511" s="1">
        <v>509</v>
      </c>
      <c r="B511" t="s">
        <v>15</v>
      </c>
      <c r="C511" t="s">
        <v>617</v>
      </c>
      <c r="D511" t="s">
        <v>705</v>
      </c>
      <c r="E511" t="s">
        <v>1884</v>
      </c>
      <c r="F511" t="s">
        <v>1885</v>
      </c>
      <c r="G511" t="s">
        <v>13</v>
      </c>
      <c r="H511" t="s">
        <v>1886</v>
      </c>
      <c r="I511">
        <v>-2</v>
      </c>
    </row>
    <row r="512" spans="1:9" x14ac:dyDescent="0.3">
      <c r="A512" s="1">
        <v>510</v>
      </c>
      <c r="B512" t="s">
        <v>21</v>
      </c>
      <c r="C512" t="s">
        <v>602</v>
      </c>
      <c r="D512" t="s">
        <v>1654</v>
      </c>
      <c r="E512" t="s">
        <v>1887</v>
      </c>
      <c r="F512" t="s">
        <v>1888</v>
      </c>
      <c r="G512" t="s">
        <v>13</v>
      </c>
      <c r="H512" t="s">
        <v>1889</v>
      </c>
      <c r="I512">
        <v>-2</v>
      </c>
    </row>
    <row r="513" spans="1:9" x14ac:dyDescent="0.3">
      <c r="A513" s="1">
        <v>511</v>
      </c>
      <c r="B513" t="s">
        <v>8</v>
      </c>
      <c r="C513" t="s">
        <v>9</v>
      </c>
      <c r="D513" t="s">
        <v>10</v>
      </c>
      <c r="E513" t="s">
        <v>1890</v>
      </c>
      <c r="F513" t="s">
        <v>1891</v>
      </c>
      <c r="G513" t="s">
        <v>13</v>
      </c>
      <c r="H513" t="s">
        <v>1892</v>
      </c>
      <c r="I513">
        <v>-2</v>
      </c>
    </row>
    <row r="514" spans="1:9" x14ac:dyDescent="0.3">
      <c r="A514" s="1">
        <v>512</v>
      </c>
      <c r="B514" t="s">
        <v>156</v>
      </c>
      <c r="C514" t="s">
        <v>182</v>
      </c>
      <c r="D514" t="s">
        <v>1893</v>
      </c>
      <c r="E514" t="s">
        <v>1894</v>
      </c>
      <c r="F514" t="s">
        <v>1895</v>
      </c>
      <c r="G514" t="s">
        <v>13</v>
      </c>
      <c r="H514" t="s">
        <v>1896</v>
      </c>
      <c r="I514">
        <v>-2</v>
      </c>
    </row>
    <row r="515" spans="1:9" x14ac:dyDescent="0.3">
      <c r="A515" s="1">
        <v>513</v>
      </c>
      <c r="B515" t="s">
        <v>21</v>
      </c>
      <c r="C515" t="s">
        <v>478</v>
      </c>
      <c r="D515" t="s">
        <v>1201</v>
      </c>
      <c r="E515" t="s">
        <v>1897</v>
      </c>
      <c r="F515" t="s">
        <v>1898</v>
      </c>
      <c r="G515" t="s">
        <v>13</v>
      </c>
      <c r="H515" t="s">
        <v>1899</v>
      </c>
      <c r="I515">
        <v>-2</v>
      </c>
    </row>
    <row r="516" spans="1:9" x14ac:dyDescent="0.3">
      <c r="A516" s="1">
        <v>514</v>
      </c>
      <c r="B516" t="s">
        <v>37</v>
      </c>
      <c r="C516" t="s">
        <v>321</v>
      </c>
      <c r="D516" t="s">
        <v>326</v>
      </c>
      <c r="E516" t="s">
        <v>1900</v>
      </c>
      <c r="F516" t="s">
        <v>1901</v>
      </c>
      <c r="G516" t="s">
        <v>13</v>
      </c>
      <c r="H516" t="s">
        <v>1902</v>
      </c>
      <c r="I516">
        <v>-2</v>
      </c>
    </row>
    <row r="517" spans="1:9" x14ac:dyDescent="0.3">
      <c r="A517" s="1">
        <v>515</v>
      </c>
      <c r="B517" t="s">
        <v>37</v>
      </c>
      <c r="C517" t="s">
        <v>279</v>
      </c>
      <c r="D517" t="s">
        <v>280</v>
      </c>
      <c r="E517" t="s">
        <v>1903</v>
      </c>
      <c r="F517" t="s">
        <v>1904</v>
      </c>
      <c r="G517" t="s">
        <v>13</v>
      </c>
      <c r="H517" t="s">
        <v>1905</v>
      </c>
      <c r="I517">
        <v>-2</v>
      </c>
    </row>
    <row r="518" spans="1:9" x14ac:dyDescent="0.3">
      <c r="A518" s="1">
        <v>516</v>
      </c>
      <c r="B518" t="s">
        <v>74</v>
      </c>
      <c r="C518" t="s">
        <v>640</v>
      </c>
      <c r="D518" t="s">
        <v>1906</v>
      </c>
      <c r="E518" t="s">
        <v>1907</v>
      </c>
      <c r="F518" t="s">
        <v>1908</v>
      </c>
      <c r="G518" t="s">
        <v>13</v>
      </c>
      <c r="H518" t="s">
        <v>1909</v>
      </c>
      <c r="I518">
        <v>-2</v>
      </c>
    </row>
    <row r="519" spans="1:9" x14ac:dyDescent="0.3">
      <c r="A519" s="1">
        <v>517</v>
      </c>
      <c r="B519" t="s">
        <v>8</v>
      </c>
      <c r="C519" t="s">
        <v>187</v>
      </c>
      <c r="D519" t="s">
        <v>977</v>
      </c>
      <c r="E519" t="s">
        <v>1910</v>
      </c>
      <c r="F519" t="s">
        <v>1911</v>
      </c>
      <c r="G519" t="s">
        <v>13</v>
      </c>
      <c r="H519" t="s">
        <v>1912</v>
      </c>
      <c r="I519">
        <v>-2</v>
      </c>
    </row>
    <row r="520" spans="1:9" x14ac:dyDescent="0.3">
      <c r="A520" s="1">
        <v>518</v>
      </c>
      <c r="B520" t="s">
        <v>74</v>
      </c>
      <c r="C520" t="s">
        <v>309</v>
      </c>
      <c r="D520" t="s">
        <v>357</v>
      </c>
      <c r="E520" t="s">
        <v>1913</v>
      </c>
      <c r="F520" t="s">
        <v>1914</v>
      </c>
      <c r="G520" t="s">
        <v>13</v>
      </c>
      <c r="H520" t="s">
        <v>1915</v>
      </c>
      <c r="I520">
        <v>-2</v>
      </c>
    </row>
    <row r="521" spans="1:9" x14ac:dyDescent="0.3">
      <c r="A521" s="1">
        <v>519</v>
      </c>
      <c r="B521" t="s">
        <v>15</v>
      </c>
      <c r="C521" t="s">
        <v>16</v>
      </c>
      <c r="D521" t="s">
        <v>17</v>
      </c>
      <c r="E521" t="s">
        <v>1916</v>
      </c>
      <c r="F521" t="s">
        <v>1917</v>
      </c>
      <c r="G521" t="s">
        <v>13</v>
      </c>
      <c r="H521" t="s">
        <v>1918</v>
      </c>
      <c r="I521">
        <v>-2</v>
      </c>
    </row>
    <row r="522" spans="1:9" x14ac:dyDescent="0.3">
      <c r="A522" s="1">
        <v>520</v>
      </c>
      <c r="B522" t="s">
        <v>8</v>
      </c>
      <c r="C522" t="s">
        <v>27</v>
      </c>
      <c r="D522" t="s">
        <v>28</v>
      </c>
      <c r="E522" t="s">
        <v>1919</v>
      </c>
      <c r="F522" t="s">
        <v>1920</v>
      </c>
      <c r="G522" t="s">
        <v>13</v>
      </c>
      <c r="H522" t="s">
        <v>1921</v>
      </c>
      <c r="I522">
        <v>-2</v>
      </c>
    </row>
    <row r="523" spans="1:9" x14ac:dyDescent="0.3">
      <c r="A523" s="1">
        <v>521</v>
      </c>
      <c r="B523" t="s">
        <v>37</v>
      </c>
      <c r="C523" t="s">
        <v>809</v>
      </c>
      <c r="D523" t="s">
        <v>810</v>
      </c>
      <c r="E523" t="s">
        <v>1922</v>
      </c>
      <c r="F523" t="s">
        <v>1923</v>
      </c>
      <c r="G523" t="s">
        <v>13</v>
      </c>
      <c r="H523" t="s">
        <v>1924</v>
      </c>
      <c r="I523">
        <v>-2</v>
      </c>
    </row>
    <row r="524" spans="1:9" x14ac:dyDescent="0.3">
      <c r="A524" s="1">
        <v>522</v>
      </c>
      <c r="B524" t="s">
        <v>15</v>
      </c>
      <c r="C524" t="s">
        <v>405</v>
      </c>
      <c r="D524" t="s">
        <v>768</v>
      </c>
      <c r="E524" t="s">
        <v>1925</v>
      </c>
      <c r="F524" t="s">
        <v>1926</v>
      </c>
      <c r="G524" t="s">
        <v>13</v>
      </c>
      <c r="H524" t="s">
        <v>1927</v>
      </c>
      <c r="I524">
        <v>-2</v>
      </c>
    </row>
    <row r="525" spans="1:9" x14ac:dyDescent="0.3">
      <c r="A525" s="1">
        <v>523</v>
      </c>
      <c r="B525" t="s">
        <v>74</v>
      </c>
      <c r="C525" t="s">
        <v>337</v>
      </c>
      <c r="D525" t="s">
        <v>1174</v>
      </c>
      <c r="E525" t="s">
        <v>1928</v>
      </c>
      <c r="F525" t="s">
        <v>1929</v>
      </c>
      <c r="G525" t="s">
        <v>13</v>
      </c>
      <c r="H525" t="s">
        <v>1930</v>
      </c>
      <c r="I525">
        <v>-2</v>
      </c>
    </row>
    <row r="526" spans="1:9" x14ac:dyDescent="0.3">
      <c r="A526" s="1">
        <v>524</v>
      </c>
      <c r="B526" t="s">
        <v>74</v>
      </c>
      <c r="C526" t="s">
        <v>75</v>
      </c>
      <c r="D526" t="s">
        <v>1487</v>
      </c>
      <c r="E526" t="s">
        <v>1931</v>
      </c>
      <c r="F526" t="s">
        <v>1932</v>
      </c>
      <c r="G526" t="s">
        <v>13</v>
      </c>
      <c r="H526" t="s">
        <v>1933</v>
      </c>
      <c r="I526">
        <v>-2</v>
      </c>
    </row>
    <row r="527" spans="1:9" x14ac:dyDescent="0.3">
      <c r="A527" s="1">
        <v>525</v>
      </c>
      <c r="B527" t="s">
        <v>15</v>
      </c>
      <c r="C527" t="s">
        <v>361</v>
      </c>
      <c r="D527" t="s">
        <v>1934</v>
      </c>
      <c r="E527" t="s">
        <v>1935</v>
      </c>
      <c r="F527" t="s">
        <v>1936</v>
      </c>
      <c r="G527" t="s">
        <v>13</v>
      </c>
      <c r="H527" t="s">
        <v>1937</v>
      </c>
      <c r="I527">
        <v>-2</v>
      </c>
    </row>
    <row r="528" spans="1:9" x14ac:dyDescent="0.3">
      <c r="A528" s="1">
        <v>526</v>
      </c>
      <c r="B528" t="s">
        <v>8</v>
      </c>
      <c r="C528" t="s">
        <v>500</v>
      </c>
      <c r="D528" t="s">
        <v>689</v>
      </c>
      <c r="E528" t="s">
        <v>1938</v>
      </c>
      <c r="F528" t="s">
        <v>1939</v>
      </c>
      <c r="G528" t="s">
        <v>13</v>
      </c>
      <c r="H528" t="s">
        <v>1940</v>
      </c>
      <c r="I528">
        <v>-2</v>
      </c>
    </row>
    <row r="529" spans="1:9" x14ac:dyDescent="0.3">
      <c r="A529" s="1">
        <v>527</v>
      </c>
      <c r="B529" t="s">
        <v>53</v>
      </c>
      <c r="C529" t="s">
        <v>541</v>
      </c>
      <c r="D529" t="s">
        <v>542</v>
      </c>
      <c r="E529" t="s">
        <v>1941</v>
      </c>
      <c r="F529" t="s">
        <v>1942</v>
      </c>
      <c r="G529" t="s">
        <v>13</v>
      </c>
      <c r="H529" t="s">
        <v>1943</v>
      </c>
      <c r="I529">
        <v>-2</v>
      </c>
    </row>
    <row r="530" spans="1:9" x14ac:dyDescent="0.3">
      <c r="A530" s="1">
        <v>528</v>
      </c>
      <c r="B530" t="s">
        <v>53</v>
      </c>
      <c r="C530" t="s">
        <v>217</v>
      </c>
      <c r="D530" t="s">
        <v>218</v>
      </c>
      <c r="E530" t="s">
        <v>1944</v>
      </c>
      <c r="F530" t="s">
        <v>1797</v>
      </c>
      <c r="G530" t="s">
        <v>13</v>
      </c>
      <c r="H530" t="s">
        <v>1945</v>
      </c>
      <c r="I530">
        <v>-2</v>
      </c>
    </row>
    <row r="531" spans="1:9" x14ac:dyDescent="0.3">
      <c r="A531" s="1">
        <v>529</v>
      </c>
      <c r="B531" t="s">
        <v>156</v>
      </c>
      <c r="C531" t="s">
        <v>1080</v>
      </c>
      <c r="D531" t="s">
        <v>1946</v>
      </c>
      <c r="E531" t="s">
        <v>1947</v>
      </c>
      <c r="F531" t="s">
        <v>1948</v>
      </c>
      <c r="G531" t="s">
        <v>13</v>
      </c>
      <c r="H531" t="s">
        <v>1949</v>
      </c>
      <c r="I531">
        <v>-2</v>
      </c>
    </row>
    <row r="532" spans="1:9" x14ac:dyDescent="0.3">
      <c r="A532" s="1">
        <v>530</v>
      </c>
      <c r="B532" t="s">
        <v>37</v>
      </c>
      <c r="C532" t="s">
        <v>869</v>
      </c>
      <c r="D532" t="s">
        <v>1051</v>
      </c>
      <c r="E532" t="s">
        <v>1950</v>
      </c>
      <c r="F532" t="s">
        <v>1951</v>
      </c>
      <c r="G532" t="s">
        <v>13</v>
      </c>
      <c r="H532" t="s">
        <v>1952</v>
      </c>
      <c r="I532">
        <v>-2</v>
      </c>
    </row>
    <row r="533" spans="1:9" x14ac:dyDescent="0.3">
      <c r="A533" s="1">
        <v>531</v>
      </c>
      <c r="B533" t="s">
        <v>74</v>
      </c>
      <c r="C533" t="s">
        <v>384</v>
      </c>
      <c r="D533" t="s">
        <v>385</v>
      </c>
      <c r="E533" t="s">
        <v>1953</v>
      </c>
      <c r="F533" t="s">
        <v>1954</v>
      </c>
      <c r="G533" t="s">
        <v>13</v>
      </c>
      <c r="H533" t="s">
        <v>1955</v>
      </c>
      <c r="I533">
        <v>-2</v>
      </c>
    </row>
    <row r="534" spans="1:9" x14ac:dyDescent="0.3">
      <c r="A534" s="1">
        <v>532</v>
      </c>
      <c r="B534" t="s">
        <v>37</v>
      </c>
      <c r="C534" t="s">
        <v>1190</v>
      </c>
      <c r="D534" t="s">
        <v>1956</v>
      </c>
      <c r="E534" t="s">
        <v>1957</v>
      </c>
      <c r="F534" t="s">
        <v>1958</v>
      </c>
      <c r="G534" t="s">
        <v>13</v>
      </c>
      <c r="H534" t="s">
        <v>1959</v>
      </c>
      <c r="I534">
        <v>-2</v>
      </c>
    </row>
    <row r="535" spans="1:9" x14ac:dyDescent="0.3">
      <c r="A535" s="1">
        <v>533</v>
      </c>
      <c r="B535" t="s">
        <v>53</v>
      </c>
      <c r="C535" t="s">
        <v>1876</v>
      </c>
      <c r="D535" t="s">
        <v>1877</v>
      </c>
      <c r="E535" t="s">
        <v>1960</v>
      </c>
      <c r="F535" t="s">
        <v>1961</v>
      </c>
      <c r="G535" t="s">
        <v>13</v>
      </c>
      <c r="H535" t="s">
        <v>1962</v>
      </c>
      <c r="I535">
        <v>-2</v>
      </c>
    </row>
    <row r="536" spans="1:9" x14ac:dyDescent="0.3">
      <c r="A536" s="1">
        <v>534</v>
      </c>
      <c r="B536" t="s">
        <v>37</v>
      </c>
      <c r="C536" t="s">
        <v>99</v>
      </c>
      <c r="D536" t="s">
        <v>100</v>
      </c>
      <c r="E536" t="s">
        <v>1963</v>
      </c>
      <c r="F536" t="s">
        <v>1964</v>
      </c>
      <c r="G536" t="s">
        <v>13</v>
      </c>
      <c r="H536" t="s">
        <v>1965</v>
      </c>
      <c r="I536">
        <v>-2</v>
      </c>
    </row>
    <row r="537" spans="1:9" x14ac:dyDescent="0.3">
      <c r="A537" s="1">
        <v>535</v>
      </c>
      <c r="B537" t="s">
        <v>8</v>
      </c>
      <c r="C537" t="s">
        <v>64</v>
      </c>
      <c r="D537" t="s">
        <v>65</v>
      </c>
      <c r="E537" t="s">
        <v>1966</v>
      </c>
      <c r="F537" t="s">
        <v>1967</v>
      </c>
      <c r="G537" t="s">
        <v>13</v>
      </c>
      <c r="H537" t="s">
        <v>1968</v>
      </c>
      <c r="I537">
        <v>-2</v>
      </c>
    </row>
    <row r="538" spans="1:9" x14ac:dyDescent="0.3">
      <c r="A538" s="1">
        <v>536</v>
      </c>
      <c r="B538" t="s">
        <v>8</v>
      </c>
      <c r="C538" t="s">
        <v>187</v>
      </c>
      <c r="D538" t="s">
        <v>188</v>
      </c>
      <c r="E538" t="s">
        <v>1969</v>
      </c>
      <c r="F538" t="s">
        <v>1970</v>
      </c>
      <c r="G538" t="s">
        <v>13</v>
      </c>
      <c r="H538" t="s">
        <v>1971</v>
      </c>
      <c r="I538">
        <v>-2</v>
      </c>
    </row>
    <row r="539" spans="1:9" x14ac:dyDescent="0.3">
      <c r="A539" s="1">
        <v>537</v>
      </c>
      <c r="B539" t="s">
        <v>37</v>
      </c>
      <c r="C539" t="s">
        <v>136</v>
      </c>
      <c r="D539" t="s">
        <v>137</v>
      </c>
      <c r="E539" t="s">
        <v>1972</v>
      </c>
      <c r="F539" t="s">
        <v>1973</v>
      </c>
      <c r="G539" t="s">
        <v>13</v>
      </c>
      <c r="H539" t="s">
        <v>1974</v>
      </c>
      <c r="I539">
        <v>-2</v>
      </c>
    </row>
    <row r="540" spans="1:9" x14ac:dyDescent="0.3">
      <c r="A540" s="1">
        <v>538</v>
      </c>
      <c r="B540" t="s">
        <v>37</v>
      </c>
      <c r="C540" t="s">
        <v>172</v>
      </c>
      <c r="D540" t="s">
        <v>173</v>
      </c>
      <c r="E540" t="s">
        <v>1975</v>
      </c>
      <c r="F540" t="s">
        <v>1976</v>
      </c>
      <c r="G540" t="s">
        <v>13</v>
      </c>
      <c r="H540" t="s">
        <v>1977</v>
      </c>
      <c r="I540">
        <v>-2</v>
      </c>
    </row>
    <row r="541" spans="1:9" x14ac:dyDescent="0.3">
      <c r="A541" s="1">
        <v>539</v>
      </c>
      <c r="B541" t="s">
        <v>74</v>
      </c>
      <c r="C541" t="s">
        <v>309</v>
      </c>
      <c r="D541" t="s">
        <v>653</v>
      </c>
      <c r="E541" t="s">
        <v>1978</v>
      </c>
      <c r="F541" t="s">
        <v>1979</v>
      </c>
      <c r="G541" t="s">
        <v>13</v>
      </c>
      <c r="H541" t="s">
        <v>1980</v>
      </c>
      <c r="I541">
        <v>-2</v>
      </c>
    </row>
    <row r="542" spans="1:9" x14ac:dyDescent="0.3">
      <c r="A542" s="1">
        <v>540</v>
      </c>
      <c r="B542" t="s">
        <v>240</v>
      </c>
      <c r="C542" t="s">
        <v>241</v>
      </c>
      <c r="D542" t="s">
        <v>100</v>
      </c>
      <c r="E542" t="s">
        <v>1981</v>
      </c>
      <c r="F542" t="s">
        <v>1982</v>
      </c>
      <c r="G542" t="s">
        <v>13</v>
      </c>
      <c r="H542" t="s">
        <v>1983</v>
      </c>
      <c r="I542">
        <v>-2</v>
      </c>
    </row>
    <row r="543" spans="1:9" x14ac:dyDescent="0.3">
      <c r="A543" s="1">
        <v>541</v>
      </c>
      <c r="B543" t="s">
        <v>240</v>
      </c>
      <c r="C543" t="s">
        <v>571</v>
      </c>
      <c r="D543" t="s">
        <v>1984</v>
      </c>
      <c r="E543" t="s">
        <v>1985</v>
      </c>
      <c r="F543" t="s">
        <v>1986</v>
      </c>
      <c r="G543" t="s">
        <v>13</v>
      </c>
      <c r="H543" t="s">
        <v>1987</v>
      </c>
      <c r="I543">
        <v>-2</v>
      </c>
    </row>
    <row r="544" spans="1:9" x14ac:dyDescent="0.3">
      <c r="A544" s="1">
        <v>542</v>
      </c>
      <c r="B544" t="s">
        <v>37</v>
      </c>
      <c r="C544" t="s">
        <v>136</v>
      </c>
      <c r="D544" t="s">
        <v>137</v>
      </c>
      <c r="E544" t="s">
        <v>1988</v>
      </c>
      <c r="F544" t="s">
        <v>1989</v>
      </c>
      <c r="G544" t="s">
        <v>13</v>
      </c>
      <c r="H544" t="s">
        <v>1990</v>
      </c>
      <c r="I544">
        <v>-2</v>
      </c>
    </row>
    <row r="545" spans="1:9" x14ac:dyDescent="0.3">
      <c r="A545" s="1">
        <v>543</v>
      </c>
      <c r="B545" t="s">
        <v>8</v>
      </c>
      <c r="C545" t="s">
        <v>126</v>
      </c>
      <c r="D545" t="s">
        <v>127</v>
      </c>
      <c r="E545" t="s">
        <v>1991</v>
      </c>
      <c r="F545" t="s">
        <v>1992</v>
      </c>
      <c r="G545" t="s">
        <v>13</v>
      </c>
      <c r="H545" t="s">
        <v>1993</v>
      </c>
      <c r="I545">
        <v>-2</v>
      </c>
    </row>
    <row r="546" spans="1:9" x14ac:dyDescent="0.3">
      <c r="A546" s="1">
        <v>544</v>
      </c>
      <c r="B546" t="s">
        <v>8</v>
      </c>
      <c r="C546" t="s">
        <v>1745</v>
      </c>
      <c r="D546" t="s">
        <v>1994</v>
      </c>
      <c r="E546" t="s">
        <v>1995</v>
      </c>
      <c r="F546" t="s">
        <v>1996</v>
      </c>
      <c r="G546" t="s">
        <v>13</v>
      </c>
      <c r="H546" t="s">
        <v>1997</v>
      </c>
      <c r="I546">
        <v>-2</v>
      </c>
    </row>
    <row r="547" spans="1:9" x14ac:dyDescent="0.3">
      <c r="A547" s="1">
        <v>545</v>
      </c>
      <c r="B547" t="s">
        <v>8</v>
      </c>
      <c r="C547" t="s">
        <v>27</v>
      </c>
      <c r="D547" t="s">
        <v>1508</v>
      </c>
      <c r="E547" t="s">
        <v>1998</v>
      </c>
      <c r="F547" t="s">
        <v>1999</v>
      </c>
      <c r="G547" t="s">
        <v>13</v>
      </c>
      <c r="H547" t="s">
        <v>2000</v>
      </c>
      <c r="I547">
        <v>-2</v>
      </c>
    </row>
    <row r="548" spans="1:9" x14ac:dyDescent="0.3">
      <c r="A548" s="1">
        <v>546</v>
      </c>
      <c r="B548" t="s">
        <v>15</v>
      </c>
      <c r="C548" t="s">
        <v>48</v>
      </c>
      <c r="D548" t="s">
        <v>49</v>
      </c>
      <c r="E548" t="s">
        <v>2001</v>
      </c>
      <c r="F548" t="s">
        <v>2002</v>
      </c>
      <c r="G548" t="s">
        <v>13</v>
      </c>
      <c r="H548" t="s">
        <v>2003</v>
      </c>
      <c r="I548">
        <v>-2</v>
      </c>
    </row>
    <row r="549" spans="1:9" x14ac:dyDescent="0.3">
      <c r="A549" s="1">
        <v>547</v>
      </c>
      <c r="B549" t="s">
        <v>74</v>
      </c>
      <c r="C549" t="s">
        <v>309</v>
      </c>
      <c r="D549" t="s">
        <v>595</v>
      </c>
      <c r="E549" t="s">
        <v>2004</v>
      </c>
      <c r="F549" t="s">
        <v>2005</v>
      </c>
      <c r="G549" t="s">
        <v>13</v>
      </c>
      <c r="H549" t="s">
        <v>2006</v>
      </c>
      <c r="I549">
        <v>-2</v>
      </c>
    </row>
    <row r="550" spans="1:9" x14ac:dyDescent="0.3">
      <c r="A550" s="1">
        <v>548</v>
      </c>
      <c r="B550" t="s">
        <v>15</v>
      </c>
      <c r="C550" t="s">
        <v>16</v>
      </c>
      <c r="D550" t="s">
        <v>17</v>
      </c>
      <c r="E550" t="s">
        <v>2007</v>
      </c>
      <c r="F550" t="s">
        <v>2008</v>
      </c>
      <c r="G550" t="s">
        <v>13</v>
      </c>
      <c r="H550" t="s">
        <v>2009</v>
      </c>
      <c r="I550">
        <v>-2</v>
      </c>
    </row>
    <row r="551" spans="1:9" x14ac:dyDescent="0.3">
      <c r="A551" s="1">
        <v>549</v>
      </c>
      <c r="B551" t="s">
        <v>8</v>
      </c>
      <c r="C551" t="s">
        <v>187</v>
      </c>
      <c r="D551" t="s">
        <v>977</v>
      </c>
      <c r="E551" t="s">
        <v>2010</v>
      </c>
      <c r="F551" t="s">
        <v>2011</v>
      </c>
      <c r="G551" t="s">
        <v>13</v>
      </c>
      <c r="H551" t="s">
        <v>2012</v>
      </c>
      <c r="I551">
        <v>-2</v>
      </c>
    </row>
    <row r="552" spans="1:9" x14ac:dyDescent="0.3">
      <c r="A552" s="1">
        <v>550</v>
      </c>
      <c r="B552" t="s">
        <v>37</v>
      </c>
      <c r="C552" t="s">
        <v>172</v>
      </c>
      <c r="D552" t="s">
        <v>2013</v>
      </c>
      <c r="E552" t="s">
        <v>2014</v>
      </c>
      <c r="F552" t="s">
        <v>2015</v>
      </c>
      <c r="G552" t="s">
        <v>13</v>
      </c>
      <c r="H552" t="s">
        <v>2016</v>
      </c>
      <c r="I552">
        <v>-2</v>
      </c>
    </row>
    <row r="553" spans="1:9" x14ac:dyDescent="0.3">
      <c r="A553" s="1">
        <v>551</v>
      </c>
      <c r="B553" t="s">
        <v>8</v>
      </c>
      <c r="C553" t="s">
        <v>222</v>
      </c>
      <c r="D553" t="s">
        <v>1201</v>
      </c>
      <c r="E553" t="s">
        <v>2017</v>
      </c>
      <c r="F553" t="s">
        <v>2018</v>
      </c>
      <c r="G553" t="s">
        <v>13</v>
      </c>
      <c r="H553" t="s">
        <v>2019</v>
      </c>
      <c r="I553">
        <v>-2</v>
      </c>
    </row>
    <row r="554" spans="1:9" x14ac:dyDescent="0.3">
      <c r="A554" s="1">
        <v>552</v>
      </c>
      <c r="B554" t="s">
        <v>156</v>
      </c>
      <c r="C554" t="s">
        <v>177</v>
      </c>
      <c r="D554" t="s">
        <v>178</v>
      </c>
      <c r="E554" t="s">
        <v>2020</v>
      </c>
      <c r="F554" t="s">
        <v>2021</v>
      </c>
      <c r="G554" t="s">
        <v>13</v>
      </c>
      <c r="H554" t="s">
        <v>2022</v>
      </c>
      <c r="I554">
        <v>-2</v>
      </c>
    </row>
    <row r="555" spans="1:9" x14ac:dyDescent="0.3">
      <c r="A555" s="1">
        <v>553</v>
      </c>
      <c r="B555" t="s">
        <v>8</v>
      </c>
      <c r="C555" t="s">
        <v>167</v>
      </c>
      <c r="D555" t="s">
        <v>2023</v>
      </c>
      <c r="E555" t="s">
        <v>2024</v>
      </c>
      <c r="F555" t="s">
        <v>2025</v>
      </c>
      <c r="G555" t="s">
        <v>13</v>
      </c>
      <c r="H555" t="s">
        <v>2026</v>
      </c>
      <c r="I555">
        <v>-2</v>
      </c>
    </row>
    <row r="556" spans="1:9" x14ac:dyDescent="0.3">
      <c r="A556" s="1">
        <v>554</v>
      </c>
      <c r="B556" t="s">
        <v>53</v>
      </c>
      <c r="C556" t="s">
        <v>1230</v>
      </c>
      <c r="D556" t="s">
        <v>1231</v>
      </c>
      <c r="E556" t="s">
        <v>2027</v>
      </c>
      <c r="F556" t="s">
        <v>2028</v>
      </c>
      <c r="G556" t="s">
        <v>13</v>
      </c>
      <c r="H556" t="s">
        <v>2029</v>
      </c>
      <c r="I556">
        <v>-2</v>
      </c>
    </row>
    <row r="557" spans="1:9" x14ac:dyDescent="0.3">
      <c r="A557" s="1">
        <v>555</v>
      </c>
      <c r="B557" t="s">
        <v>15</v>
      </c>
      <c r="C557" t="s">
        <v>16</v>
      </c>
      <c r="D557" t="s">
        <v>17</v>
      </c>
      <c r="E557" t="s">
        <v>2030</v>
      </c>
      <c r="F557" t="s">
        <v>2031</v>
      </c>
      <c r="G557" t="s">
        <v>13</v>
      </c>
      <c r="H557" t="s">
        <v>2032</v>
      </c>
      <c r="I557">
        <v>-2</v>
      </c>
    </row>
    <row r="558" spans="1:9" x14ac:dyDescent="0.3">
      <c r="A558" s="1">
        <v>556</v>
      </c>
      <c r="B558" t="s">
        <v>53</v>
      </c>
      <c r="C558" t="s">
        <v>1876</v>
      </c>
      <c r="D558" t="s">
        <v>1877</v>
      </c>
      <c r="E558" t="s">
        <v>2033</v>
      </c>
      <c r="F558" t="s">
        <v>2034</v>
      </c>
      <c r="G558" t="s">
        <v>13</v>
      </c>
      <c r="H558" t="s">
        <v>2035</v>
      </c>
      <c r="I558">
        <v>-2</v>
      </c>
    </row>
    <row r="559" spans="1:9" x14ac:dyDescent="0.3">
      <c r="A559" s="1">
        <v>557</v>
      </c>
      <c r="B559" t="s">
        <v>8</v>
      </c>
      <c r="C559" t="s">
        <v>112</v>
      </c>
      <c r="D559" t="s">
        <v>213</v>
      </c>
      <c r="E559" t="s">
        <v>2036</v>
      </c>
      <c r="F559" t="s">
        <v>2037</v>
      </c>
      <c r="G559" t="s">
        <v>13</v>
      </c>
      <c r="H559" t="s">
        <v>2038</v>
      </c>
      <c r="I559">
        <v>-2</v>
      </c>
    </row>
    <row r="560" spans="1:9" x14ac:dyDescent="0.3">
      <c r="A560" s="1">
        <v>558</v>
      </c>
      <c r="B560" t="s">
        <v>53</v>
      </c>
      <c r="C560" t="s">
        <v>59</v>
      </c>
      <c r="D560" t="s">
        <v>60</v>
      </c>
      <c r="E560" t="s">
        <v>2039</v>
      </c>
      <c r="F560" t="s">
        <v>2040</v>
      </c>
      <c r="G560" t="s">
        <v>13</v>
      </c>
      <c r="H560" t="s">
        <v>2041</v>
      </c>
      <c r="I560">
        <v>-2</v>
      </c>
    </row>
    <row r="561" spans="1:9" x14ac:dyDescent="0.3">
      <c r="A561" s="1">
        <v>559</v>
      </c>
      <c r="B561" t="s">
        <v>156</v>
      </c>
      <c r="C561" t="s">
        <v>763</v>
      </c>
      <c r="D561" t="s">
        <v>1136</v>
      </c>
      <c r="E561" t="s">
        <v>2042</v>
      </c>
      <c r="F561" t="s">
        <v>2043</v>
      </c>
      <c r="G561" t="s">
        <v>13</v>
      </c>
      <c r="H561" t="s">
        <v>2044</v>
      </c>
      <c r="I561">
        <v>-2</v>
      </c>
    </row>
    <row r="562" spans="1:9" x14ac:dyDescent="0.3">
      <c r="A562" s="1">
        <v>560</v>
      </c>
      <c r="B562" t="s">
        <v>37</v>
      </c>
      <c r="C562" t="s">
        <v>99</v>
      </c>
      <c r="D562" t="s">
        <v>488</v>
      </c>
      <c r="E562" t="s">
        <v>2045</v>
      </c>
      <c r="F562" t="s">
        <v>490</v>
      </c>
      <c r="G562" t="s">
        <v>13</v>
      </c>
      <c r="H562" t="s">
        <v>2046</v>
      </c>
      <c r="I562">
        <v>-2</v>
      </c>
    </row>
    <row r="563" spans="1:9" x14ac:dyDescent="0.3">
      <c r="A563" s="1">
        <v>561</v>
      </c>
      <c r="B563" t="s">
        <v>156</v>
      </c>
      <c r="C563" t="s">
        <v>1140</v>
      </c>
      <c r="D563" t="s">
        <v>1457</v>
      </c>
      <c r="E563" t="s">
        <v>2047</v>
      </c>
      <c r="F563" t="s">
        <v>2048</v>
      </c>
      <c r="G563" t="s">
        <v>13</v>
      </c>
      <c r="H563" t="s">
        <v>2049</v>
      </c>
      <c r="I563">
        <v>-2</v>
      </c>
    </row>
    <row r="564" spans="1:9" x14ac:dyDescent="0.3">
      <c r="A564" s="1">
        <v>562</v>
      </c>
      <c r="B564" t="s">
        <v>21</v>
      </c>
      <c r="C564" t="s">
        <v>602</v>
      </c>
      <c r="D564" t="s">
        <v>603</v>
      </c>
      <c r="E564" t="s">
        <v>2050</v>
      </c>
      <c r="F564" t="s">
        <v>2051</v>
      </c>
      <c r="G564" t="s">
        <v>13</v>
      </c>
      <c r="H564" t="s">
        <v>2052</v>
      </c>
      <c r="I564">
        <v>-2</v>
      </c>
    </row>
    <row r="565" spans="1:9" x14ac:dyDescent="0.3">
      <c r="A565" s="1">
        <v>563</v>
      </c>
      <c r="B565" t="s">
        <v>37</v>
      </c>
      <c r="C565" t="s">
        <v>38</v>
      </c>
      <c r="D565" t="s">
        <v>144</v>
      </c>
      <c r="E565" t="s">
        <v>2053</v>
      </c>
      <c r="F565" t="s">
        <v>2054</v>
      </c>
      <c r="G565" t="s">
        <v>13</v>
      </c>
      <c r="H565" t="s">
        <v>2055</v>
      </c>
      <c r="I565">
        <v>-2</v>
      </c>
    </row>
    <row r="566" spans="1:9" x14ac:dyDescent="0.3">
      <c r="A566" s="1">
        <v>564</v>
      </c>
      <c r="B566" t="s">
        <v>8</v>
      </c>
      <c r="C566" t="s">
        <v>112</v>
      </c>
      <c r="D566" t="s">
        <v>113</v>
      </c>
      <c r="E566" t="s">
        <v>2056</v>
      </c>
      <c r="F566" t="s">
        <v>2057</v>
      </c>
      <c r="G566" t="s">
        <v>13</v>
      </c>
      <c r="H566" t="s">
        <v>2058</v>
      </c>
      <c r="I566">
        <v>-2</v>
      </c>
    </row>
    <row r="567" spans="1:9" x14ac:dyDescent="0.3">
      <c r="A567" s="1">
        <v>565</v>
      </c>
      <c r="B567" t="s">
        <v>156</v>
      </c>
      <c r="C567" t="s">
        <v>950</v>
      </c>
      <c r="D567" t="s">
        <v>1121</v>
      </c>
      <c r="E567" t="s">
        <v>2059</v>
      </c>
      <c r="F567" t="s">
        <v>2060</v>
      </c>
      <c r="G567" t="s">
        <v>13</v>
      </c>
      <c r="H567" t="s">
        <v>2061</v>
      </c>
      <c r="I567">
        <v>-2</v>
      </c>
    </row>
    <row r="568" spans="1:9" x14ac:dyDescent="0.3">
      <c r="A568" s="1">
        <v>566</v>
      </c>
      <c r="B568" t="s">
        <v>15</v>
      </c>
      <c r="C568" t="s">
        <v>192</v>
      </c>
      <c r="D568" t="s">
        <v>193</v>
      </c>
      <c r="E568" t="s">
        <v>2062</v>
      </c>
      <c r="F568" t="s">
        <v>2063</v>
      </c>
      <c r="G568" t="s">
        <v>13</v>
      </c>
      <c r="H568" t="s">
        <v>2064</v>
      </c>
      <c r="I568">
        <v>-2</v>
      </c>
    </row>
    <row r="569" spans="1:9" x14ac:dyDescent="0.3">
      <c r="A569" s="1">
        <v>567</v>
      </c>
      <c r="B569" t="s">
        <v>156</v>
      </c>
      <c r="C569" t="s">
        <v>182</v>
      </c>
      <c r="D569" t="s">
        <v>2065</v>
      </c>
      <c r="E569" t="s">
        <v>2066</v>
      </c>
      <c r="F569" t="s">
        <v>2067</v>
      </c>
      <c r="G569" t="s">
        <v>13</v>
      </c>
      <c r="H569" t="s">
        <v>2068</v>
      </c>
      <c r="I569">
        <v>-2</v>
      </c>
    </row>
    <row r="570" spans="1:9" x14ac:dyDescent="0.3">
      <c r="A570" s="1">
        <v>568</v>
      </c>
      <c r="B570" t="s">
        <v>15</v>
      </c>
      <c r="C570" t="s">
        <v>131</v>
      </c>
      <c r="D570" t="s">
        <v>209</v>
      </c>
      <c r="E570" t="s">
        <v>2069</v>
      </c>
      <c r="F570" t="s">
        <v>2070</v>
      </c>
      <c r="G570" t="s">
        <v>13</v>
      </c>
      <c r="H570" t="s">
        <v>2071</v>
      </c>
      <c r="I570">
        <v>-2</v>
      </c>
    </row>
    <row r="571" spans="1:9" x14ac:dyDescent="0.3">
      <c r="A571" s="1">
        <v>569</v>
      </c>
      <c r="B571" t="s">
        <v>37</v>
      </c>
      <c r="C571" t="s">
        <v>172</v>
      </c>
      <c r="D571" t="s">
        <v>197</v>
      </c>
      <c r="E571" t="s">
        <v>2072</v>
      </c>
      <c r="F571" t="s">
        <v>2073</v>
      </c>
      <c r="G571" t="s">
        <v>13</v>
      </c>
      <c r="H571" t="s">
        <v>2074</v>
      </c>
      <c r="I571">
        <v>-2</v>
      </c>
    </row>
    <row r="572" spans="1:9" x14ac:dyDescent="0.3">
      <c r="A572" s="1">
        <v>570</v>
      </c>
      <c r="B572" t="s">
        <v>240</v>
      </c>
      <c r="C572" t="s">
        <v>352</v>
      </c>
      <c r="D572" t="s">
        <v>528</v>
      </c>
      <c r="E572" t="s">
        <v>2075</v>
      </c>
      <c r="F572" t="s">
        <v>2076</v>
      </c>
      <c r="G572" t="s">
        <v>13</v>
      </c>
      <c r="H572" t="s">
        <v>2077</v>
      </c>
      <c r="I572">
        <v>-2</v>
      </c>
    </row>
    <row r="573" spans="1:9" x14ac:dyDescent="0.3">
      <c r="A573" s="1">
        <v>571</v>
      </c>
      <c r="B573" t="s">
        <v>21</v>
      </c>
      <c r="C573" t="s">
        <v>22</v>
      </c>
      <c r="D573" t="s">
        <v>23</v>
      </c>
      <c r="E573" t="s">
        <v>2078</v>
      </c>
      <c r="F573" t="s">
        <v>2079</v>
      </c>
      <c r="G573" t="s">
        <v>13</v>
      </c>
      <c r="H573" t="s">
        <v>2080</v>
      </c>
      <c r="I573">
        <v>-2</v>
      </c>
    </row>
    <row r="574" spans="1:9" x14ac:dyDescent="0.3">
      <c r="A574" s="1">
        <v>572</v>
      </c>
      <c r="B574" t="s">
        <v>53</v>
      </c>
      <c r="C574" t="s">
        <v>541</v>
      </c>
      <c r="D574" t="s">
        <v>542</v>
      </c>
      <c r="E574" t="s">
        <v>2081</v>
      </c>
      <c r="F574" t="s">
        <v>2082</v>
      </c>
      <c r="G574" t="s">
        <v>13</v>
      </c>
      <c r="H574" t="s">
        <v>2083</v>
      </c>
      <c r="I574">
        <v>-2</v>
      </c>
    </row>
    <row r="575" spans="1:9" x14ac:dyDescent="0.3">
      <c r="A575" s="1">
        <v>573</v>
      </c>
      <c r="B575" t="s">
        <v>8</v>
      </c>
      <c r="C575" t="s">
        <v>9</v>
      </c>
      <c r="D575" t="s">
        <v>401</v>
      </c>
      <c r="E575" t="s">
        <v>2084</v>
      </c>
      <c r="F575" t="s">
        <v>2085</v>
      </c>
      <c r="G575" t="s">
        <v>13</v>
      </c>
      <c r="H575" t="s">
        <v>2086</v>
      </c>
      <c r="I575">
        <v>-2</v>
      </c>
    </row>
    <row r="576" spans="1:9" x14ac:dyDescent="0.3">
      <c r="A576" s="1">
        <v>574</v>
      </c>
      <c r="B576" t="s">
        <v>53</v>
      </c>
      <c r="C576" t="s">
        <v>148</v>
      </c>
      <c r="D576" t="s">
        <v>149</v>
      </c>
      <c r="E576" t="s">
        <v>2087</v>
      </c>
      <c r="F576" t="s">
        <v>2088</v>
      </c>
      <c r="G576" t="s">
        <v>13</v>
      </c>
      <c r="H576" t="s">
        <v>2089</v>
      </c>
      <c r="I576">
        <v>-2</v>
      </c>
    </row>
    <row r="577" spans="1:9" x14ac:dyDescent="0.3">
      <c r="A577" s="1">
        <v>575</v>
      </c>
      <c r="B577" t="s">
        <v>21</v>
      </c>
      <c r="C577" t="s">
        <v>22</v>
      </c>
      <c r="D577" t="s">
        <v>1476</v>
      </c>
      <c r="E577" t="s">
        <v>2090</v>
      </c>
      <c r="F577" t="s">
        <v>2091</v>
      </c>
      <c r="G577" t="s">
        <v>13</v>
      </c>
      <c r="H577" t="s">
        <v>2092</v>
      </c>
      <c r="I577">
        <v>-2</v>
      </c>
    </row>
    <row r="578" spans="1:9" x14ac:dyDescent="0.3">
      <c r="A578" s="1">
        <v>576</v>
      </c>
      <c r="B578" t="s">
        <v>15</v>
      </c>
      <c r="C578" t="s">
        <v>48</v>
      </c>
      <c r="D578" t="s">
        <v>49</v>
      </c>
      <c r="E578" t="s">
        <v>2093</v>
      </c>
      <c r="F578" t="s">
        <v>2094</v>
      </c>
      <c r="G578" t="s">
        <v>13</v>
      </c>
      <c r="H578" t="s">
        <v>2095</v>
      </c>
      <c r="I578">
        <v>-2</v>
      </c>
    </row>
    <row r="579" spans="1:9" x14ac:dyDescent="0.3">
      <c r="A579" s="1">
        <v>577</v>
      </c>
      <c r="B579" t="s">
        <v>53</v>
      </c>
      <c r="C579" t="s">
        <v>415</v>
      </c>
      <c r="D579" t="s">
        <v>416</v>
      </c>
      <c r="E579" t="s">
        <v>2096</v>
      </c>
      <c r="F579" t="s">
        <v>2097</v>
      </c>
      <c r="G579" t="s">
        <v>13</v>
      </c>
      <c r="H579" t="s">
        <v>2098</v>
      </c>
      <c r="I579">
        <v>-2</v>
      </c>
    </row>
    <row r="580" spans="1:9" x14ac:dyDescent="0.3">
      <c r="A580" s="1">
        <v>578</v>
      </c>
      <c r="B580" t="s">
        <v>53</v>
      </c>
      <c r="C580" t="s">
        <v>217</v>
      </c>
      <c r="D580" t="s">
        <v>218</v>
      </c>
      <c r="E580" t="s">
        <v>2099</v>
      </c>
      <c r="F580" t="s">
        <v>2100</v>
      </c>
      <c r="G580" t="s">
        <v>13</v>
      </c>
      <c r="H580" t="s">
        <v>2101</v>
      </c>
      <c r="I580">
        <v>-2</v>
      </c>
    </row>
    <row r="581" spans="1:9" x14ac:dyDescent="0.3">
      <c r="A581" s="1">
        <v>579</v>
      </c>
      <c r="B581" t="s">
        <v>15</v>
      </c>
      <c r="C581" t="s">
        <v>2102</v>
      </c>
      <c r="D581" t="s">
        <v>1028</v>
      </c>
      <c r="E581" t="s">
        <v>2103</v>
      </c>
      <c r="F581" t="s">
        <v>1030</v>
      </c>
      <c r="G581" t="s">
        <v>13</v>
      </c>
      <c r="H581" t="s">
        <v>2104</v>
      </c>
      <c r="I581">
        <v>-2</v>
      </c>
    </row>
    <row r="582" spans="1:9" x14ac:dyDescent="0.3">
      <c r="A582" s="1">
        <v>580</v>
      </c>
      <c r="B582" t="s">
        <v>15</v>
      </c>
      <c r="C582" t="s">
        <v>69</v>
      </c>
      <c r="D582" t="s">
        <v>70</v>
      </c>
      <c r="E582" t="s">
        <v>2105</v>
      </c>
      <c r="F582" t="s">
        <v>2106</v>
      </c>
      <c r="G582" t="s">
        <v>13</v>
      </c>
      <c r="H582" t="s">
        <v>2107</v>
      </c>
      <c r="I582">
        <v>-2</v>
      </c>
    </row>
    <row r="583" spans="1:9" x14ac:dyDescent="0.3">
      <c r="A583" s="1">
        <v>581</v>
      </c>
      <c r="B583" t="s">
        <v>74</v>
      </c>
      <c r="C583" t="s">
        <v>384</v>
      </c>
      <c r="D583" t="s">
        <v>385</v>
      </c>
      <c r="E583" t="s">
        <v>2108</v>
      </c>
      <c r="F583" t="s">
        <v>2109</v>
      </c>
      <c r="G583" t="s">
        <v>13</v>
      </c>
      <c r="H583" t="s">
        <v>2110</v>
      </c>
      <c r="I583">
        <v>-2</v>
      </c>
    </row>
    <row r="584" spans="1:9" x14ac:dyDescent="0.3">
      <c r="A584" s="1">
        <v>582</v>
      </c>
      <c r="B584" t="s">
        <v>37</v>
      </c>
      <c r="C584" t="s">
        <v>279</v>
      </c>
      <c r="D584" t="s">
        <v>280</v>
      </c>
      <c r="E584" t="s">
        <v>2111</v>
      </c>
      <c r="F584" t="s">
        <v>2112</v>
      </c>
      <c r="G584" t="s">
        <v>13</v>
      </c>
      <c r="H584" t="s">
        <v>2113</v>
      </c>
      <c r="I584">
        <v>-2</v>
      </c>
    </row>
    <row r="585" spans="1:9" x14ac:dyDescent="0.3">
      <c r="A585" s="1">
        <v>583</v>
      </c>
      <c r="B585" t="s">
        <v>53</v>
      </c>
      <c r="C585" t="s">
        <v>845</v>
      </c>
      <c r="D585" t="s">
        <v>846</v>
      </c>
      <c r="E585" t="s">
        <v>2114</v>
      </c>
      <c r="F585" t="s">
        <v>2115</v>
      </c>
      <c r="G585" t="s">
        <v>13</v>
      </c>
      <c r="H585" t="s">
        <v>2116</v>
      </c>
      <c r="I585">
        <v>-2</v>
      </c>
    </row>
    <row r="586" spans="1:9" x14ac:dyDescent="0.3">
      <c r="A586" s="1">
        <v>584</v>
      </c>
      <c r="B586" t="s">
        <v>15</v>
      </c>
      <c r="C586" t="s">
        <v>405</v>
      </c>
      <c r="D586" t="s">
        <v>768</v>
      </c>
      <c r="E586" t="s">
        <v>2117</v>
      </c>
      <c r="F586" t="s">
        <v>2118</v>
      </c>
      <c r="G586" t="s">
        <v>13</v>
      </c>
      <c r="H586" t="s">
        <v>2119</v>
      </c>
      <c r="I586">
        <v>-2</v>
      </c>
    </row>
    <row r="587" spans="1:9" x14ac:dyDescent="0.3">
      <c r="A587" s="1">
        <v>585</v>
      </c>
      <c r="B587" t="s">
        <v>15</v>
      </c>
      <c r="C587" t="s">
        <v>405</v>
      </c>
      <c r="D587" t="s">
        <v>768</v>
      </c>
      <c r="E587" t="s">
        <v>2120</v>
      </c>
      <c r="F587" t="s">
        <v>2121</v>
      </c>
      <c r="G587" t="s">
        <v>13</v>
      </c>
      <c r="H587" t="s">
        <v>2122</v>
      </c>
      <c r="I587">
        <v>-2</v>
      </c>
    </row>
    <row r="588" spans="1:9" x14ac:dyDescent="0.3">
      <c r="A588" s="1">
        <v>586</v>
      </c>
      <c r="B588" t="s">
        <v>8</v>
      </c>
      <c r="C588" t="s">
        <v>85</v>
      </c>
      <c r="D588" t="s">
        <v>86</v>
      </c>
      <c r="E588" t="s">
        <v>2123</v>
      </c>
      <c r="F588" t="s">
        <v>2124</v>
      </c>
      <c r="G588" t="s">
        <v>13</v>
      </c>
      <c r="H588" t="s">
        <v>2125</v>
      </c>
      <c r="I588">
        <v>-2</v>
      </c>
    </row>
    <row r="589" spans="1:9" x14ac:dyDescent="0.3">
      <c r="A589" s="1">
        <v>587</v>
      </c>
      <c r="B589" t="s">
        <v>156</v>
      </c>
      <c r="C589" t="s">
        <v>182</v>
      </c>
      <c r="D589" t="s">
        <v>2065</v>
      </c>
      <c r="E589" t="s">
        <v>2126</v>
      </c>
      <c r="F589" t="s">
        <v>2127</v>
      </c>
      <c r="G589" t="s">
        <v>13</v>
      </c>
      <c r="H589" t="s">
        <v>2128</v>
      </c>
      <c r="I589">
        <v>-2</v>
      </c>
    </row>
    <row r="590" spans="1:9" x14ac:dyDescent="0.3">
      <c r="A590" s="1">
        <v>588</v>
      </c>
      <c r="B590" t="s">
        <v>156</v>
      </c>
      <c r="C590" t="s">
        <v>182</v>
      </c>
      <c r="D590" t="s">
        <v>2065</v>
      </c>
      <c r="E590" t="s">
        <v>2129</v>
      </c>
      <c r="F590" t="s">
        <v>2130</v>
      </c>
      <c r="G590" t="s">
        <v>13</v>
      </c>
      <c r="H590" t="s">
        <v>2131</v>
      </c>
      <c r="I590">
        <v>-2</v>
      </c>
    </row>
    <row r="591" spans="1:9" x14ac:dyDescent="0.3">
      <c r="A591" s="1">
        <v>589</v>
      </c>
      <c r="B591" t="s">
        <v>15</v>
      </c>
      <c r="C591" t="s">
        <v>16</v>
      </c>
      <c r="D591" t="s">
        <v>17</v>
      </c>
      <c r="E591" t="s">
        <v>2132</v>
      </c>
      <c r="F591" t="s">
        <v>2133</v>
      </c>
      <c r="G591" t="s">
        <v>13</v>
      </c>
      <c r="H591" t="s">
        <v>2134</v>
      </c>
      <c r="I591">
        <v>-2</v>
      </c>
    </row>
    <row r="592" spans="1:9" x14ac:dyDescent="0.3">
      <c r="A592" s="1">
        <v>590</v>
      </c>
      <c r="B592" t="s">
        <v>15</v>
      </c>
      <c r="C592" t="s">
        <v>16</v>
      </c>
      <c r="D592" t="s">
        <v>17</v>
      </c>
      <c r="E592" t="s">
        <v>2135</v>
      </c>
      <c r="F592" t="s">
        <v>2136</v>
      </c>
      <c r="G592" t="s">
        <v>13</v>
      </c>
      <c r="H592" t="s">
        <v>2137</v>
      </c>
      <c r="I592">
        <v>-2</v>
      </c>
    </row>
    <row r="593" spans="1:9" x14ac:dyDescent="0.3">
      <c r="A593" s="1">
        <v>591</v>
      </c>
      <c r="B593" t="s">
        <v>8</v>
      </c>
      <c r="C593" t="s">
        <v>500</v>
      </c>
      <c r="D593" t="s">
        <v>501</v>
      </c>
      <c r="E593" t="s">
        <v>2138</v>
      </c>
      <c r="F593" t="s">
        <v>2139</v>
      </c>
      <c r="G593" t="s">
        <v>13</v>
      </c>
      <c r="H593" t="s">
        <v>2140</v>
      </c>
      <c r="I593">
        <v>-2</v>
      </c>
    </row>
    <row r="594" spans="1:9" x14ac:dyDescent="0.3">
      <c r="A594" s="1">
        <v>592</v>
      </c>
      <c r="B594" t="s">
        <v>74</v>
      </c>
      <c r="C594" t="s">
        <v>337</v>
      </c>
      <c r="D594" t="s">
        <v>1174</v>
      </c>
      <c r="E594" t="s">
        <v>2141</v>
      </c>
      <c r="F594" t="s">
        <v>2142</v>
      </c>
      <c r="G594" t="s">
        <v>13</v>
      </c>
      <c r="H594" t="s">
        <v>2143</v>
      </c>
      <c r="I594">
        <v>-2</v>
      </c>
    </row>
    <row r="595" spans="1:9" x14ac:dyDescent="0.3">
      <c r="A595" s="1">
        <v>593</v>
      </c>
      <c r="B595" t="s">
        <v>37</v>
      </c>
      <c r="C595" t="s">
        <v>172</v>
      </c>
      <c r="D595" t="s">
        <v>197</v>
      </c>
      <c r="E595" t="s">
        <v>2144</v>
      </c>
      <c r="F595" t="s">
        <v>2145</v>
      </c>
      <c r="G595" t="s">
        <v>13</v>
      </c>
      <c r="H595" t="s">
        <v>2146</v>
      </c>
      <c r="I595">
        <v>-2</v>
      </c>
    </row>
    <row r="596" spans="1:9" x14ac:dyDescent="0.3">
      <c r="A596" s="1">
        <v>594</v>
      </c>
      <c r="B596" t="s">
        <v>53</v>
      </c>
      <c r="C596" t="s">
        <v>217</v>
      </c>
      <c r="D596" t="s">
        <v>218</v>
      </c>
      <c r="E596" t="s">
        <v>2147</v>
      </c>
      <c r="F596" t="s">
        <v>1797</v>
      </c>
      <c r="G596" t="s">
        <v>13</v>
      </c>
      <c r="H596" t="s">
        <v>2148</v>
      </c>
      <c r="I596">
        <v>-2</v>
      </c>
    </row>
    <row r="597" spans="1:9" x14ac:dyDescent="0.3">
      <c r="A597" s="1">
        <v>595</v>
      </c>
      <c r="B597" t="s">
        <v>37</v>
      </c>
      <c r="C597" t="s">
        <v>321</v>
      </c>
      <c r="D597" t="s">
        <v>322</v>
      </c>
      <c r="E597" t="s">
        <v>2149</v>
      </c>
      <c r="F597" t="s">
        <v>2150</v>
      </c>
      <c r="G597" t="s">
        <v>13</v>
      </c>
      <c r="H597" t="s">
        <v>2151</v>
      </c>
      <c r="I597">
        <v>-2</v>
      </c>
    </row>
    <row r="598" spans="1:9" x14ac:dyDescent="0.3">
      <c r="A598" s="1">
        <v>596</v>
      </c>
      <c r="B598" t="s">
        <v>156</v>
      </c>
      <c r="C598" t="s">
        <v>2152</v>
      </c>
      <c r="D598" t="s">
        <v>2153</v>
      </c>
      <c r="E598" t="s">
        <v>2154</v>
      </c>
      <c r="F598" t="s">
        <v>2155</v>
      </c>
      <c r="G598" t="s">
        <v>13</v>
      </c>
      <c r="H598" t="s">
        <v>2156</v>
      </c>
      <c r="I598">
        <v>-2</v>
      </c>
    </row>
    <row r="599" spans="1:9" x14ac:dyDescent="0.3">
      <c r="A599" s="1">
        <v>597</v>
      </c>
      <c r="B599" t="s">
        <v>53</v>
      </c>
      <c r="C599" t="s">
        <v>645</v>
      </c>
      <c r="D599" t="s">
        <v>646</v>
      </c>
      <c r="E599" t="s">
        <v>2157</v>
      </c>
      <c r="F599" t="s">
        <v>2158</v>
      </c>
      <c r="G599" t="s">
        <v>13</v>
      </c>
      <c r="H599" t="s">
        <v>2159</v>
      </c>
      <c r="I599">
        <v>-2</v>
      </c>
    </row>
    <row r="600" spans="1:9" x14ac:dyDescent="0.3">
      <c r="A600" s="1">
        <v>598</v>
      </c>
      <c r="B600" t="s">
        <v>37</v>
      </c>
      <c r="C600" t="s">
        <v>172</v>
      </c>
      <c r="D600" t="s">
        <v>685</v>
      </c>
      <c r="E600" t="s">
        <v>2160</v>
      </c>
      <c r="F600" t="s">
        <v>2161</v>
      </c>
      <c r="G600" t="s">
        <v>13</v>
      </c>
      <c r="H600" t="s">
        <v>2162</v>
      </c>
      <c r="I600">
        <v>-2</v>
      </c>
    </row>
    <row r="601" spans="1:9" x14ac:dyDescent="0.3">
      <c r="A601" s="1">
        <v>599</v>
      </c>
      <c r="B601" t="s">
        <v>37</v>
      </c>
      <c r="C601" t="s">
        <v>99</v>
      </c>
      <c r="D601" t="s">
        <v>1646</v>
      </c>
      <c r="E601" t="s">
        <v>2163</v>
      </c>
      <c r="F601" t="s">
        <v>2164</v>
      </c>
      <c r="G601" t="s">
        <v>13</v>
      </c>
      <c r="H601" t="s">
        <v>2165</v>
      </c>
      <c r="I601">
        <v>-2</v>
      </c>
    </row>
    <row r="602" spans="1:9" x14ac:dyDescent="0.3">
      <c r="A602" s="1">
        <v>600</v>
      </c>
      <c r="B602" t="s">
        <v>21</v>
      </c>
      <c r="C602" t="s">
        <v>733</v>
      </c>
      <c r="D602" t="s">
        <v>1606</v>
      </c>
      <c r="E602" t="s">
        <v>2166</v>
      </c>
      <c r="F602" t="s">
        <v>2167</v>
      </c>
      <c r="G602" t="s">
        <v>13</v>
      </c>
      <c r="H602" t="s">
        <v>2168</v>
      </c>
      <c r="I602">
        <v>-2</v>
      </c>
    </row>
    <row r="603" spans="1:9" x14ac:dyDescent="0.3">
      <c r="A603" s="1">
        <v>601</v>
      </c>
      <c r="B603" t="s">
        <v>53</v>
      </c>
      <c r="C603" t="s">
        <v>148</v>
      </c>
      <c r="D603" t="s">
        <v>149</v>
      </c>
      <c r="E603" t="s">
        <v>2169</v>
      </c>
      <c r="F603" t="s">
        <v>2170</v>
      </c>
      <c r="G603" t="s">
        <v>13</v>
      </c>
      <c r="H603" t="s">
        <v>2171</v>
      </c>
      <c r="I603">
        <v>-2</v>
      </c>
    </row>
    <row r="604" spans="1:9" x14ac:dyDescent="0.3">
      <c r="A604" s="1">
        <v>602</v>
      </c>
      <c r="B604" t="s">
        <v>74</v>
      </c>
      <c r="C604" t="s">
        <v>309</v>
      </c>
      <c r="D604" t="s">
        <v>653</v>
      </c>
      <c r="E604" t="s">
        <v>2172</v>
      </c>
      <c r="F604" t="s">
        <v>2173</v>
      </c>
      <c r="G604" t="s">
        <v>13</v>
      </c>
      <c r="H604" t="s">
        <v>2174</v>
      </c>
      <c r="I604">
        <v>-2</v>
      </c>
    </row>
    <row r="605" spans="1:9" x14ac:dyDescent="0.3">
      <c r="A605" s="1">
        <v>603</v>
      </c>
      <c r="B605" t="s">
        <v>53</v>
      </c>
      <c r="C605" t="s">
        <v>415</v>
      </c>
      <c r="D605" t="s">
        <v>416</v>
      </c>
      <c r="E605" t="s">
        <v>2175</v>
      </c>
      <c r="F605" t="s">
        <v>2176</v>
      </c>
      <c r="G605" t="s">
        <v>13</v>
      </c>
      <c r="H605" t="s">
        <v>2177</v>
      </c>
      <c r="I605">
        <v>-2</v>
      </c>
    </row>
    <row r="606" spans="1:9" x14ac:dyDescent="0.3">
      <c r="A606" s="1">
        <v>604</v>
      </c>
      <c r="B606" t="s">
        <v>8</v>
      </c>
      <c r="C606" t="s">
        <v>112</v>
      </c>
      <c r="D606" t="s">
        <v>117</v>
      </c>
      <c r="E606" t="s">
        <v>2178</v>
      </c>
      <c r="F606" t="s">
        <v>2179</v>
      </c>
      <c r="G606" t="s">
        <v>13</v>
      </c>
      <c r="H606" t="s">
        <v>2180</v>
      </c>
      <c r="I606">
        <v>-2</v>
      </c>
    </row>
    <row r="607" spans="1:9" x14ac:dyDescent="0.3">
      <c r="A607" s="1">
        <v>605</v>
      </c>
      <c r="B607" t="s">
        <v>21</v>
      </c>
      <c r="C607" t="s">
        <v>733</v>
      </c>
      <c r="D607" t="s">
        <v>1606</v>
      </c>
      <c r="E607" t="s">
        <v>2181</v>
      </c>
      <c r="F607" t="s">
        <v>2182</v>
      </c>
      <c r="G607" t="s">
        <v>13</v>
      </c>
      <c r="H607" t="s">
        <v>2183</v>
      </c>
      <c r="I607">
        <v>-2</v>
      </c>
    </row>
    <row r="608" spans="1:9" x14ac:dyDescent="0.3">
      <c r="A608" s="1">
        <v>606</v>
      </c>
      <c r="B608" t="s">
        <v>8</v>
      </c>
      <c r="C608" t="s">
        <v>9</v>
      </c>
      <c r="D608" t="s">
        <v>401</v>
      </c>
      <c r="E608" t="s">
        <v>2184</v>
      </c>
      <c r="F608" t="s">
        <v>2185</v>
      </c>
      <c r="G608" t="s">
        <v>13</v>
      </c>
      <c r="H608" t="s">
        <v>2186</v>
      </c>
      <c r="I608">
        <v>-2</v>
      </c>
    </row>
    <row r="609" spans="1:9" x14ac:dyDescent="0.3">
      <c r="A609" s="1">
        <v>607</v>
      </c>
      <c r="B609" t="s">
        <v>8</v>
      </c>
      <c r="C609" t="s">
        <v>167</v>
      </c>
      <c r="D609" t="s">
        <v>630</v>
      </c>
      <c r="E609" t="s">
        <v>2187</v>
      </c>
      <c r="F609" t="s">
        <v>2188</v>
      </c>
      <c r="G609" t="s">
        <v>13</v>
      </c>
      <c r="H609" t="s">
        <v>2189</v>
      </c>
      <c r="I609">
        <v>-2</v>
      </c>
    </row>
    <row r="610" spans="1:9" x14ac:dyDescent="0.3">
      <c r="A610" s="1">
        <v>608</v>
      </c>
      <c r="B610" t="s">
        <v>15</v>
      </c>
      <c r="C610" t="s">
        <v>16</v>
      </c>
      <c r="D610" t="s">
        <v>17</v>
      </c>
      <c r="E610" t="s">
        <v>2190</v>
      </c>
      <c r="F610" t="s">
        <v>2191</v>
      </c>
      <c r="G610" t="s">
        <v>13</v>
      </c>
      <c r="H610" t="s">
        <v>2192</v>
      </c>
      <c r="I610">
        <v>-2</v>
      </c>
    </row>
    <row r="611" spans="1:9" x14ac:dyDescent="0.3">
      <c r="A611" s="1">
        <v>609</v>
      </c>
      <c r="B611" t="s">
        <v>15</v>
      </c>
      <c r="C611" t="s">
        <v>405</v>
      </c>
      <c r="D611" t="s">
        <v>768</v>
      </c>
      <c r="E611" t="s">
        <v>2193</v>
      </c>
      <c r="F611" t="s">
        <v>2194</v>
      </c>
      <c r="G611" t="s">
        <v>13</v>
      </c>
      <c r="H611" t="s">
        <v>2195</v>
      </c>
      <c r="I611">
        <v>-2</v>
      </c>
    </row>
    <row r="612" spans="1:9" x14ac:dyDescent="0.3">
      <c r="A612" s="1">
        <v>610</v>
      </c>
      <c r="B612" t="s">
        <v>74</v>
      </c>
      <c r="C612" t="s">
        <v>384</v>
      </c>
      <c r="D612" t="s">
        <v>1339</v>
      </c>
      <c r="E612" t="s">
        <v>2196</v>
      </c>
      <c r="F612" t="s">
        <v>2197</v>
      </c>
      <c r="G612" t="s">
        <v>13</v>
      </c>
      <c r="H612" t="s">
        <v>2198</v>
      </c>
      <c r="I612">
        <v>-2</v>
      </c>
    </row>
    <row r="613" spans="1:9" x14ac:dyDescent="0.3">
      <c r="A613" s="1">
        <v>611</v>
      </c>
      <c r="B613" t="s">
        <v>8</v>
      </c>
      <c r="C613" t="s">
        <v>9</v>
      </c>
      <c r="D613" t="s">
        <v>10</v>
      </c>
      <c r="E613" t="s">
        <v>2199</v>
      </c>
      <c r="F613" t="s">
        <v>2200</v>
      </c>
      <c r="G613" t="s">
        <v>13</v>
      </c>
      <c r="H613" t="s">
        <v>2201</v>
      </c>
      <c r="I613">
        <v>-2</v>
      </c>
    </row>
    <row r="614" spans="1:9" x14ac:dyDescent="0.3">
      <c r="A614" s="1">
        <v>612</v>
      </c>
      <c r="B614" t="s">
        <v>240</v>
      </c>
      <c r="C614" t="s">
        <v>2202</v>
      </c>
      <c r="D614" t="s">
        <v>2203</v>
      </c>
      <c r="E614" t="s">
        <v>2204</v>
      </c>
      <c r="F614" t="s">
        <v>2205</v>
      </c>
      <c r="G614" t="s">
        <v>13</v>
      </c>
      <c r="H614" t="s">
        <v>2206</v>
      </c>
      <c r="I614">
        <v>-2</v>
      </c>
    </row>
    <row r="615" spans="1:9" x14ac:dyDescent="0.3">
      <c r="A615" s="1">
        <v>613</v>
      </c>
      <c r="B615" t="s">
        <v>21</v>
      </c>
      <c r="C615" t="s">
        <v>2207</v>
      </c>
      <c r="D615" t="s">
        <v>2208</v>
      </c>
      <c r="E615" t="s">
        <v>2209</v>
      </c>
      <c r="F615" t="s">
        <v>2210</v>
      </c>
      <c r="G615" t="s">
        <v>13</v>
      </c>
      <c r="H615" t="s">
        <v>2211</v>
      </c>
      <c r="I615">
        <v>-2</v>
      </c>
    </row>
    <row r="616" spans="1:9" x14ac:dyDescent="0.3">
      <c r="A616" s="1">
        <v>614</v>
      </c>
      <c r="B616" t="s">
        <v>74</v>
      </c>
      <c r="C616" t="s">
        <v>384</v>
      </c>
      <c r="D616" t="s">
        <v>1339</v>
      </c>
      <c r="E616" t="s">
        <v>2212</v>
      </c>
      <c r="F616" t="s">
        <v>2213</v>
      </c>
      <c r="G616" t="s">
        <v>13</v>
      </c>
      <c r="H616" t="s">
        <v>2214</v>
      </c>
      <c r="I616">
        <v>-2</v>
      </c>
    </row>
    <row r="617" spans="1:9" x14ac:dyDescent="0.3">
      <c r="A617" s="1">
        <v>615</v>
      </c>
      <c r="B617" t="s">
        <v>21</v>
      </c>
      <c r="C617" t="s">
        <v>162</v>
      </c>
      <c r="D617" t="s">
        <v>432</v>
      </c>
      <c r="E617" t="s">
        <v>2215</v>
      </c>
      <c r="F617" t="s">
        <v>2216</v>
      </c>
      <c r="G617" t="s">
        <v>13</v>
      </c>
      <c r="H617" t="s">
        <v>2217</v>
      </c>
      <c r="I617">
        <v>-2</v>
      </c>
    </row>
    <row r="618" spans="1:9" x14ac:dyDescent="0.3">
      <c r="A618" s="1">
        <v>616</v>
      </c>
      <c r="B618" t="s">
        <v>240</v>
      </c>
      <c r="C618" t="s">
        <v>1349</v>
      </c>
      <c r="D618" t="s">
        <v>2218</v>
      </c>
      <c r="E618" t="s">
        <v>2219</v>
      </c>
      <c r="F618" t="s">
        <v>2220</v>
      </c>
      <c r="G618" t="s">
        <v>13</v>
      </c>
      <c r="H618" t="s">
        <v>2221</v>
      </c>
      <c r="I618">
        <v>-2</v>
      </c>
    </row>
    <row r="619" spans="1:9" x14ac:dyDescent="0.3">
      <c r="A619" s="1">
        <v>617</v>
      </c>
      <c r="B619" t="s">
        <v>21</v>
      </c>
      <c r="C619" t="s">
        <v>32</v>
      </c>
      <c r="D619" t="s">
        <v>33</v>
      </c>
      <c r="E619" t="s">
        <v>2222</v>
      </c>
      <c r="F619" t="s">
        <v>2223</v>
      </c>
      <c r="G619" t="s">
        <v>13</v>
      </c>
      <c r="H619" t="s">
        <v>2224</v>
      </c>
      <c r="I619">
        <v>-2</v>
      </c>
    </row>
    <row r="620" spans="1:9" x14ac:dyDescent="0.3">
      <c r="A620" s="1">
        <v>618</v>
      </c>
      <c r="B620" t="s">
        <v>15</v>
      </c>
      <c r="C620" t="s">
        <v>48</v>
      </c>
      <c r="D620" t="s">
        <v>1779</v>
      </c>
      <c r="E620" t="s">
        <v>2225</v>
      </c>
      <c r="F620" t="s">
        <v>2226</v>
      </c>
      <c r="G620" t="s">
        <v>13</v>
      </c>
      <c r="H620" t="s">
        <v>2227</v>
      </c>
      <c r="I620">
        <v>-2</v>
      </c>
    </row>
    <row r="621" spans="1:9" x14ac:dyDescent="0.3">
      <c r="A621" s="1">
        <v>619</v>
      </c>
      <c r="B621" t="s">
        <v>15</v>
      </c>
      <c r="C621" t="s">
        <v>741</v>
      </c>
      <c r="D621" t="s">
        <v>742</v>
      </c>
      <c r="E621" t="s">
        <v>2228</v>
      </c>
      <c r="F621" t="s">
        <v>2229</v>
      </c>
      <c r="G621" t="s">
        <v>13</v>
      </c>
      <c r="H621" t="s">
        <v>2230</v>
      </c>
      <c r="I621">
        <v>-2</v>
      </c>
    </row>
    <row r="622" spans="1:9" x14ac:dyDescent="0.3">
      <c r="A622" s="1">
        <v>620</v>
      </c>
      <c r="B622" t="s">
        <v>53</v>
      </c>
      <c r="C622" t="s">
        <v>2231</v>
      </c>
      <c r="D622" t="s">
        <v>2232</v>
      </c>
      <c r="E622" t="s">
        <v>2233</v>
      </c>
      <c r="F622" t="s">
        <v>2234</v>
      </c>
      <c r="G622" t="s">
        <v>13</v>
      </c>
      <c r="H622" t="s">
        <v>2235</v>
      </c>
      <c r="I622">
        <v>-2</v>
      </c>
    </row>
    <row r="623" spans="1:9" x14ac:dyDescent="0.3">
      <c r="A623" s="1">
        <v>621</v>
      </c>
      <c r="B623" t="s">
        <v>74</v>
      </c>
      <c r="C623" t="s">
        <v>384</v>
      </c>
      <c r="D623" t="s">
        <v>385</v>
      </c>
      <c r="E623" t="s">
        <v>2236</v>
      </c>
      <c r="F623" t="s">
        <v>2237</v>
      </c>
      <c r="G623" t="s">
        <v>13</v>
      </c>
      <c r="H623" t="s">
        <v>2238</v>
      </c>
      <c r="I623">
        <v>-2</v>
      </c>
    </row>
    <row r="624" spans="1:9" x14ac:dyDescent="0.3">
      <c r="A624" s="1">
        <v>622</v>
      </c>
      <c r="B624" t="s">
        <v>74</v>
      </c>
      <c r="C624" t="s">
        <v>75</v>
      </c>
      <c r="D624" t="s">
        <v>76</v>
      </c>
      <c r="E624" t="s">
        <v>2239</v>
      </c>
      <c r="F624" t="s">
        <v>2240</v>
      </c>
      <c r="G624" t="s">
        <v>13</v>
      </c>
      <c r="H624" t="s">
        <v>2241</v>
      </c>
      <c r="I624">
        <v>-2</v>
      </c>
    </row>
    <row r="625" spans="1:9" x14ac:dyDescent="0.3">
      <c r="A625" s="1">
        <v>623</v>
      </c>
      <c r="B625" t="s">
        <v>240</v>
      </c>
      <c r="C625" t="s">
        <v>571</v>
      </c>
      <c r="D625" t="s">
        <v>665</v>
      </c>
      <c r="E625" t="s">
        <v>2242</v>
      </c>
      <c r="F625" t="s">
        <v>2243</v>
      </c>
      <c r="G625" t="s">
        <v>13</v>
      </c>
      <c r="H625" t="s">
        <v>2244</v>
      </c>
      <c r="I625">
        <v>-2</v>
      </c>
    </row>
    <row r="626" spans="1:9" x14ac:dyDescent="0.3">
      <c r="A626" s="1">
        <v>624</v>
      </c>
      <c r="B626" t="s">
        <v>15</v>
      </c>
      <c r="C626" t="s">
        <v>16</v>
      </c>
      <c r="D626" t="s">
        <v>471</v>
      </c>
      <c r="E626" t="s">
        <v>2245</v>
      </c>
      <c r="F626" t="s">
        <v>2246</v>
      </c>
      <c r="G626" t="s">
        <v>13</v>
      </c>
      <c r="H626" t="s">
        <v>2247</v>
      </c>
      <c r="I626">
        <v>-2</v>
      </c>
    </row>
    <row r="627" spans="1:9" x14ac:dyDescent="0.3">
      <c r="A627" s="1">
        <v>625</v>
      </c>
      <c r="B627" t="s">
        <v>8</v>
      </c>
      <c r="C627" t="s">
        <v>64</v>
      </c>
      <c r="D627" t="s">
        <v>1090</v>
      </c>
      <c r="E627" t="s">
        <v>2248</v>
      </c>
      <c r="F627" t="s">
        <v>2249</v>
      </c>
      <c r="G627" t="s">
        <v>13</v>
      </c>
      <c r="H627" t="s">
        <v>2250</v>
      </c>
      <c r="I627">
        <v>-2</v>
      </c>
    </row>
    <row r="628" spans="1:9" x14ac:dyDescent="0.3">
      <c r="A628" s="1">
        <v>626</v>
      </c>
      <c r="B628" t="s">
        <v>8</v>
      </c>
      <c r="C628" t="s">
        <v>27</v>
      </c>
      <c r="D628" t="s">
        <v>1508</v>
      </c>
      <c r="E628" t="s">
        <v>2251</v>
      </c>
      <c r="F628" t="s">
        <v>2252</v>
      </c>
      <c r="G628" t="s">
        <v>13</v>
      </c>
      <c r="H628" t="s">
        <v>2253</v>
      </c>
      <c r="I628">
        <v>-2</v>
      </c>
    </row>
    <row r="629" spans="1:9" x14ac:dyDescent="0.3">
      <c r="A629" s="1">
        <v>627</v>
      </c>
      <c r="B629" t="s">
        <v>74</v>
      </c>
      <c r="C629" t="s">
        <v>337</v>
      </c>
      <c r="D629" t="s">
        <v>1174</v>
      </c>
      <c r="E629" t="s">
        <v>2254</v>
      </c>
      <c r="F629" t="s">
        <v>2255</v>
      </c>
      <c r="G629" t="s">
        <v>13</v>
      </c>
      <c r="H629" t="s">
        <v>2256</v>
      </c>
      <c r="I629">
        <v>-2</v>
      </c>
    </row>
    <row r="630" spans="1:9" x14ac:dyDescent="0.3">
      <c r="A630" s="1">
        <v>628</v>
      </c>
      <c r="B630" t="s">
        <v>8</v>
      </c>
      <c r="C630" t="s">
        <v>187</v>
      </c>
      <c r="D630" t="s">
        <v>188</v>
      </c>
      <c r="E630" t="s">
        <v>2257</v>
      </c>
      <c r="F630" t="s">
        <v>2258</v>
      </c>
      <c r="G630" t="s">
        <v>13</v>
      </c>
      <c r="H630" t="s">
        <v>2259</v>
      </c>
      <c r="I630">
        <v>-2</v>
      </c>
    </row>
    <row r="631" spans="1:9" x14ac:dyDescent="0.3">
      <c r="A631" s="1">
        <v>629</v>
      </c>
      <c r="B631" t="s">
        <v>156</v>
      </c>
      <c r="C631" t="s">
        <v>177</v>
      </c>
      <c r="D631" t="s">
        <v>178</v>
      </c>
      <c r="E631" t="s">
        <v>2260</v>
      </c>
      <c r="F631" t="s">
        <v>2261</v>
      </c>
      <c r="G631" t="s">
        <v>13</v>
      </c>
      <c r="H631" t="s">
        <v>2262</v>
      </c>
      <c r="I631">
        <v>-2</v>
      </c>
    </row>
    <row r="632" spans="1:9" x14ac:dyDescent="0.3">
      <c r="A632" s="1">
        <v>630</v>
      </c>
      <c r="B632" t="s">
        <v>8</v>
      </c>
      <c r="C632" t="s">
        <v>112</v>
      </c>
      <c r="D632" t="s">
        <v>117</v>
      </c>
      <c r="E632" t="s">
        <v>2263</v>
      </c>
      <c r="F632" t="s">
        <v>2264</v>
      </c>
      <c r="G632" t="s">
        <v>13</v>
      </c>
      <c r="H632" t="s">
        <v>2265</v>
      </c>
      <c r="I632">
        <v>-2</v>
      </c>
    </row>
    <row r="633" spans="1:9" x14ac:dyDescent="0.3">
      <c r="A633" s="1">
        <v>631</v>
      </c>
      <c r="B633" t="s">
        <v>156</v>
      </c>
      <c r="C633" t="s">
        <v>2266</v>
      </c>
      <c r="D633" t="s">
        <v>2267</v>
      </c>
      <c r="E633" t="s">
        <v>2268</v>
      </c>
      <c r="F633" t="s">
        <v>2269</v>
      </c>
      <c r="G633" t="s">
        <v>13</v>
      </c>
      <c r="H633" t="s">
        <v>2270</v>
      </c>
      <c r="I633">
        <v>-2</v>
      </c>
    </row>
    <row r="634" spans="1:9" x14ac:dyDescent="0.3">
      <c r="A634" s="1">
        <v>632</v>
      </c>
      <c r="B634" t="s">
        <v>37</v>
      </c>
      <c r="C634" t="s">
        <v>99</v>
      </c>
      <c r="D634" t="s">
        <v>630</v>
      </c>
      <c r="E634" t="s">
        <v>2271</v>
      </c>
      <c r="F634" t="s">
        <v>2272</v>
      </c>
      <c r="G634" t="s">
        <v>13</v>
      </c>
      <c r="H634" t="s">
        <v>2273</v>
      </c>
      <c r="I634">
        <v>-2</v>
      </c>
    </row>
    <row r="635" spans="1:9" x14ac:dyDescent="0.3">
      <c r="A635" s="1">
        <v>633</v>
      </c>
      <c r="B635" t="s">
        <v>53</v>
      </c>
      <c r="C635" t="s">
        <v>1814</v>
      </c>
      <c r="D635" t="s">
        <v>1815</v>
      </c>
      <c r="E635" t="s">
        <v>2274</v>
      </c>
      <c r="F635" t="s">
        <v>2275</v>
      </c>
      <c r="G635" t="s">
        <v>13</v>
      </c>
      <c r="H635" t="s">
        <v>2276</v>
      </c>
      <c r="I635">
        <v>-2</v>
      </c>
    </row>
    <row r="636" spans="1:9" x14ac:dyDescent="0.3">
      <c r="A636" s="1">
        <v>634</v>
      </c>
      <c r="B636" t="s">
        <v>156</v>
      </c>
      <c r="C636" t="s">
        <v>763</v>
      </c>
      <c r="D636" t="s">
        <v>1497</v>
      </c>
      <c r="E636" t="s">
        <v>2277</v>
      </c>
      <c r="F636" t="s">
        <v>2278</v>
      </c>
      <c r="G636" t="s">
        <v>13</v>
      </c>
      <c r="H636" t="s">
        <v>2279</v>
      </c>
      <c r="I636">
        <v>-2</v>
      </c>
    </row>
    <row r="637" spans="1:9" x14ac:dyDescent="0.3">
      <c r="A637" s="1">
        <v>635</v>
      </c>
      <c r="B637" t="s">
        <v>8</v>
      </c>
      <c r="C637" t="s">
        <v>112</v>
      </c>
      <c r="D637" t="s">
        <v>117</v>
      </c>
      <c r="E637" t="s">
        <v>2280</v>
      </c>
      <c r="F637" t="s">
        <v>2281</v>
      </c>
      <c r="G637" t="s">
        <v>13</v>
      </c>
      <c r="H637" t="s">
        <v>2282</v>
      </c>
      <c r="I637">
        <v>-2</v>
      </c>
    </row>
    <row r="638" spans="1:9" x14ac:dyDescent="0.3">
      <c r="A638" s="1">
        <v>636</v>
      </c>
      <c r="B638" t="s">
        <v>15</v>
      </c>
      <c r="C638" t="s">
        <v>459</v>
      </c>
      <c r="D638" t="s">
        <v>460</v>
      </c>
      <c r="E638" t="s">
        <v>2283</v>
      </c>
      <c r="F638" t="s">
        <v>2284</v>
      </c>
      <c r="G638" t="s">
        <v>13</v>
      </c>
      <c r="H638" t="s">
        <v>2285</v>
      </c>
      <c r="I638">
        <v>-2</v>
      </c>
    </row>
    <row r="639" spans="1:9" x14ac:dyDescent="0.3">
      <c r="A639" s="1">
        <v>637</v>
      </c>
      <c r="B639" t="s">
        <v>37</v>
      </c>
      <c r="C639" t="s">
        <v>1526</v>
      </c>
      <c r="D639" t="s">
        <v>1677</v>
      </c>
      <c r="E639" t="s">
        <v>2286</v>
      </c>
      <c r="F639" t="s">
        <v>2287</v>
      </c>
      <c r="G639" t="s">
        <v>13</v>
      </c>
      <c r="H639" t="s">
        <v>2288</v>
      </c>
      <c r="I639">
        <v>-2</v>
      </c>
    </row>
    <row r="640" spans="1:9" x14ac:dyDescent="0.3">
      <c r="A640" s="1">
        <v>638</v>
      </c>
      <c r="B640" t="s">
        <v>240</v>
      </c>
      <c r="C640" t="s">
        <v>251</v>
      </c>
      <c r="D640" t="s">
        <v>2289</v>
      </c>
      <c r="E640" t="s">
        <v>2290</v>
      </c>
      <c r="F640" t="s">
        <v>2291</v>
      </c>
      <c r="G640" t="s">
        <v>13</v>
      </c>
      <c r="H640" t="s">
        <v>2292</v>
      </c>
      <c r="I640">
        <v>-2</v>
      </c>
    </row>
    <row r="641" spans="1:9" x14ac:dyDescent="0.3">
      <c r="A641" s="1">
        <v>639</v>
      </c>
      <c r="B641" t="s">
        <v>156</v>
      </c>
      <c r="C641" t="s">
        <v>177</v>
      </c>
      <c r="D641" t="s">
        <v>178</v>
      </c>
      <c r="E641" t="s">
        <v>2293</v>
      </c>
      <c r="F641" t="s">
        <v>2294</v>
      </c>
      <c r="G641" t="s">
        <v>13</v>
      </c>
      <c r="H641" t="s">
        <v>2295</v>
      </c>
      <c r="I641">
        <v>-2</v>
      </c>
    </row>
    <row r="642" spans="1:9" x14ac:dyDescent="0.3">
      <c r="A642" s="1">
        <v>640</v>
      </c>
      <c r="B642" t="s">
        <v>37</v>
      </c>
      <c r="C642" t="s">
        <v>38</v>
      </c>
      <c r="D642" t="s">
        <v>576</v>
      </c>
      <c r="E642" t="s">
        <v>2296</v>
      </c>
      <c r="F642" t="s">
        <v>2297</v>
      </c>
      <c r="G642" t="s">
        <v>13</v>
      </c>
      <c r="H642" t="s">
        <v>2298</v>
      </c>
      <c r="I642">
        <v>-2</v>
      </c>
    </row>
    <row r="643" spans="1:9" x14ac:dyDescent="0.3">
      <c r="A643" s="1">
        <v>641</v>
      </c>
      <c r="B643" t="s">
        <v>156</v>
      </c>
      <c r="C643" t="s">
        <v>950</v>
      </c>
      <c r="D643" t="s">
        <v>1067</v>
      </c>
      <c r="E643" t="s">
        <v>2299</v>
      </c>
      <c r="F643" t="s">
        <v>2300</v>
      </c>
      <c r="G643" t="s">
        <v>13</v>
      </c>
      <c r="H643" t="s">
        <v>2301</v>
      </c>
      <c r="I643">
        <v>-2</v>
      </c>
    </row>
    <row r="644" spans="1:9" x14ac:dyDescent="0.3">
      <c r="A644" s="1">
        <v>642</v>
      </c>
      <c r="B644" t="s">
        <v>156</v>
      </c>
      <c r="C644" t="s">
        <v>177</v>
      </c>
      <c r="D644" t="s">
        <v>2302</v>
      </c>
      <c r="E644" t="s">
        <v>2303</v>
      </c>
      <c r="F644" t="s">
        <v>2304</v>
      </c>
      <c r="G644" t="s">
        <v>13</v>
      </c>
      <c r="H644" t="s">
        <v>2305</v>
      </c>
      <c r="I644">
        <v>-2</v>
      </c>
    </row>
    <row r="645" spans="1:9" x14ac:dyDescent="0.3">
      <c r="A645" s="1">
        <v>643</v>
      </c>
      <c r="B645" t="s">
        <v>74</v>
      </c>
      <c r="C645" t="s">
        <v>75</v>
      </c>
      <c r="D645" t="s">
        <v>76</v>
      </c>
      <c r="E645" t="s">
        <v>2306</v>
      </c>
      <c r="F645" t="s">
        <v>2307</v>
      </c>
      <c r="G645" t="s">
        <v>13</v>
      </c>
      <c r="H645" t="s">
        <v>2308</v>
      </c>
      <c r="I645">
        <v>-2</v>
      </c>
    </row>
    <row r="646" spans="1:9" x14ac:dyDescent="0.3">
      <c r="A646" s="1">
        <v>644</v>
      </c>
      <c r="B646" t="s">
        <v>240</v>
      </c>
      <c r="C646" t="s">
        <v>241</v>
      </c>
      <c r="D646" t="s">
        <v>242</v>
      </c>
      <c r="E646" t="s">
        <v>2309</v>
      </c>
      <c r="F646" t="s">
        <v>2310</v>
      </c>
      <c r="G646" t="s">
        <v>13</v>
      </c>
      <c r="H646" t="s">
        <v>2311</v>
      </c>
      <c r="I646">
        <v>-2</v>
      </c>
    </row>
    <row r="647" spans="1:9" x14ac:dyDescent="0.3">
      <c r="A647" s="1">
        <v>645</v>
      </c>
      <c r="B647" t="s">
        <v>8</v>
      </c>
      <c r="C647" t="s">
        <v>112</v>
      </c>
      <c r="D647" t="s">
        <v>117</v>
      </c>
      <c r="E647" t="s">
        <v>2312</v>
      </c>
      <c r="F647" t="s">
        <v>2313</v>
      </c>
      <c r="G647" t="s">
        <v>13</v>
      </c>
      <c r="H647" t="s">
        <v>2314</v>
      </c>
      <c r="I647">
        <v>-2</v>
      </c>
    </row>
    <row r="648" spans="1:9" x14ac:dyDescent="0.3">
      <c r="A648" s="1">
        <v>646</v>
      </c>
      <c r="B648" t="s">
        <v>8</v>
      </c>
      <c r="C648" t="s">
        <v>1745</v>
      </c>
      <c r="D648" t="s">
        <v>1746</v>
      </c>
      <c r="E648" t="s">
        <v>2315</v>
      </c>
      <c r="F648" t="s">
        <v>2316</v>
      </c>
      <c r="G648" t="s">
        <v>13</v>
      </c>
      <c r="H648" t="s">
        <v>2317</v>
      </c>
      <c r="I648">
        <v>-2</v>
      </c>
    </row>
    <row r="649" spans="1:9" x14ac:dyDescent="0.3">
      <c r="A649" s="1">
        <v>647</v>
      </c>
      <c r="B649" t="s">
        <v>74</v>
      </c>
      <c r="C649" t="s">
        <v>669</v>
      </c>
      <c r="D649" t="s">
        <v>2318</v>
      </c>
      <c r="E649" t="s">
        <v>2319</v>
      </c>
      <c r="F649" t="s">
        <v>2320</v>
      </c>
      <c r="G649" t="s">
        <v>13</v>
      </c>
      <c r="H649" t="s">
        <v>2321</v>
      </c>
      <c r="I649">
        <v>-2</v>
      </c>
    </row>
    <row r="650" spans="1:9" x14ac:dyDescent="0.3">
      <c r="A650" s="1">
        <v>648</v>
      </c>
      <c r="B650" t="s">
        <v>156</v>
      </c>
      <c r="C650" t="s">
        <v>177</v>
      </c>
      <c r="D650" t="s">
        <v>178</v>
      </c>
      <c r="E650" t="s">
        <v>2322</v>
      </c>
      <c r="F650" t="s">
        <v>2323</v>
      </c>
      <c r="G650" t="s">
        <v>13</v>
      </c>
      <c r="H650" t="s">
        <v>2324</v>
      </c>
      <c r="I650">
        <v>-2</v>
      </c>
    </row>
    <row r="651" spans="1:9" x14ac:dyDescent="0.3">
      <c r="A651" s="1">
        <v>649</v>
      </c>
      <c r="B651" t="s">
        <v>74</v>
      </c>
      <c r="C651" t="s">
        <v>384</v>
      </c>
      <c r="D651" t="s">
        <v>385</v>
      </c>
      <c r="E651" t="s">
        <v>2325</v>
      </c>
      <c r="F651" t="s">
        <v>2326</v>
      </c>
      <c r="G651" t="s">
        <v>13</v>
      </c>
      <c r="H651" t="s">
        <v>2327</v>
      </c>
      <c r="I651">
        <v>-2</v>
      </c>
    </row>
    <row r="652" spans="1:9" x14ac:dyDescent="0.3">
      <c r="A652" s="1">
        <v>650</v>
      </c>
      <c r="B652" t="s">
        <v>37</v>
      </c>
      <c r="C652" t="s">
        <v>107</v>
      </c>
      <c r="D652" t="s">
        <v>1028</v>
      </c>
      <c r="E652" t="s">
        <v>2328</v>
      </c>
      <c r="F652" t="s">
        <v>1030</v>
      </c>
      <c r="G652" t="s">
        <v>13</v>
      </c>
      <c r="H652" t="s">
        <v>2329</v>
      </c>
      <c r="I652">
        <v>-2</v>
      </c>
    </row>
    <row r="653" spans="1:9" x14ac:dyDescent="0.3">
      <c r="A653" s="1">
        <v>651</v>
      </c>
      <c r="B653" t="s">
        <v>53</v>
      </c>
      <c r="C653" t="s">
        <v>1007</v>
      </c>
      <c r="D653" t="s">
        <v>1008</v>
      </c>
      <c r="E653" t="s">
        <v>2330</v>
      </c>
      <c r="F653" t="s">
        <v>2331</v>
      </c>
      <c r="G653" t="s">
        <v>13</v>
      </c>
      <c r="H653" t="s">
        <v>2332</v>
      </c>
      <c r="I653">
        <v>-2</v>
      </c>
    </row>
    <row r="654" spans="1:9" x14ac:dyDescent="0.3">
      <c r="A654" s="1">
        <v>652</v>
      </c>
      <c r="B654" t="s">
        <v>8</v>
      </c>
      <c r="C654" t="s">
        <v>64</v>
      </c>
      <c r="D654" t="s">
        <v>2333</v>
      </c>
      <c r="E654" t="s">
        <v>2334</v>
      </c>
      <c r="F654" t="s">
        <v>2335</v>
      </c>
      <c r="G654" t="s">
        <v>13</v>
      </c>
      <c r="H654" t="s">
        <v>2336</v>
      </c>
      <c r="I654">
        <v>-2</v>
      </c>
    </row>
    <row r="655" spans="1:9" x14ac:dyDescent="0.3">
      <c r="A655" s="1">
        <v>653</v>
      </c>
      <c r="B655" t="s">
        <v>37</v>
      </c>
      <c r="C655" t="s">
        <v>279</v>
      </c>
      <c r="D655" t="s">
        <v>1000</v>
      </c>
      <c r="E655" t="s">
        <v>2337</v>
      </c>
      <c r="F655" t="s">
        <v>2338</v>
      </c>
      <c r="G655" t="s">
        <v>13</v>
      </c>
      <c r="H655" t="s">
        <v>2339</v>
      </c>
      <c r="I655">
        <v>-2</v>
      </c>
    </row>
    <row r="656" spans="1:9" x14ac:dyDescent="0.3">
      <c r="A656" s="1">
        <v>654</v>
      </c>
      <c r="B656" t="s">
        <v>15</v>
      </c>
      <c r="C656" t="s">
        <v>69</v>
      </c>
      <c r="D656" t="s">
        <v>70</v>
      </c>
      <c r="E656" t="s">
        <v>2340</v>
      </c>
      <c r="F656" t="s">
        <v>2341</v>
      </c>
      <c r="G656" t="s">
        <v>13</v>
      </c>
      <c r="H656" t="s">
        <v>2342</v>
      </c>
      <c r="I656">
        <v>-2</v>
      </c>
    </row>
    <row r="657" spans="1:9" x14ac:dyDescent="0.3">
      <c r="A657" s="1">
        <v>655</v>
      </c>
      <c r="B657" t="s">
        <v>53</v>
      </c>
      <c r="C657" t="s">
        <v>1876</v>
      </c>
      <c r="D657" t="s">
        <v>1877</v>
      </c>
      <c r="E657" t="s">
        <v>2343</v>
      </c>
      <c r="F657" t="s">
        <v>2344</v>
      </c>
      <c r="G657" t="s">
        <v>13</v>
      </c>
      <c r="H657" t="s">
        <v>2345</v>
      </c>
      <c r="I657">
        <v>-2</v>
      </c>
    </row>
    <row r="658" spans="1:9" x14ac:dyDescent="0.3">
      <c r="A658" s="1">
        <v>656</v>
      </c>
      <c r="B658" t="s">
        <v>21</v>
      </c>
      <c r="C658" t="s">
        <v>162</v>
      </c>
      <c r="D658" t="s">
        <v>163</v>
      </c>
      <c r="E658" t="s">
        <v>2346</v>
      </c>
      <c r="F658" t="s">
        <v>2347</v>
      </c>
      <c r="G658" t="s">
        <v>13</v>
      </c>
      <c r="H658" t="s">
        <v>2348</v>
      </c>
      <c r="I658">
        <v>-2</v>
      </c>
    </row>
    <row r="659" spans="1:9" x14ac:dyDescent="0.3">
      <c r="A659" s="1">
        <v>657</v>
      </c>
      <c r="B659" t="s">
        <v>37</v>
      </c>
      <c r="C659" t="s">
        <v>38</v>
      </c>
      <c r="D659" t="s">
        <v>144</v>
      </c>
      <c r="E659" t="s">
        <v>2349</v>
      </c>
      <c r="F659" t="s">
        <v>2350</v>
      </c>
      <c r="G659" t="s">
        <v>13</v>
      </c>
      <c r="H659" t="s">
        <v>2351</v>
      </c>
      <c r="I659">
        <v>-2</v>
      </c>
    </row>
    <row r="660" spans="1:9" x14ac:dyDescent="0.3">
      <c r="A660" s="1">
        <v>658</v>
      </c>
      <c r="B660" t="s">
        <v>37</v>
      </c>
      <c r="C660" t="s">
        <v>321</v>
      </c>
      <c r="D660" t="s">
        <v>326</v>
      </c>
      <c r="E660" t="s">
        <v>2352</v>
      </c>
      <c r="F660" t="s">
        <v>2353</v>
      </c>
      <c r="G660" t="s">
        <v>13</v>
      </c>
      <c r="H660" t="s">
        <v>2354</v>
      </c>
      <c r="I660">
        <v>-2</v>
      </c>
    </row>
    <row r="661" spans="1:9" x14ac:dyDescent="0.3">
      <c r="A661" s="1">
        <v>659</v>
      </c>
      <c r="B661" t="s">
        <v>74</v>
      </c>
      <c r="C661" t="s">
        <v>75</v>
      </c>
      <c r="D661" t="s">
        <v>1487</v>
      </c>
      <c r="E661" t="s">
        <v>2355</v>
      </c>
      <c r="F661" t="s">
        <v>2356</v>
      </c>
      <c r="G661" t="s">
        <v>13</v>
      </c>
      <c r="H661" t="s">
        <v>2357</v>
      </c>
      <c r="I661">
        <v>-2</v>
      </c>
    </row>
    <row r="662" spans="1:9" x14ac:dyDescent="0.3">
      <c r="A662" s="1">
        <v>660</v>
      </c>
      <c r="B662" t="s">
        <v>21</v>
      </c>
      <c r="C662" t="s">
        <v>1556</v>
      </c>
      <c r="D662" t="s">
        <v>2358</v>
      </c>
      <c r="E662" t="s">
        <v>2359</v>
      </c>
      <c r="F662" t="s">
        <v>2360</v>
      </c>
      <c r="G662" t="s">
        <v>13</v>
      </c>
      <c r="H662" t="s">
        <v>2361</v>
      </c>
      <c r="I662">
        <v>-2</v>
      </c>
    </row>
    <row r="663" spans="1:9" x14ac:dyDescent="0.3">
      <c r="A663" s="1">
        <v>661</v>
      </c>
      <c r="B663" t="s">
        <v>156</v>
      </c>
      <c r="C663" t="s">
        <v>246</v>
      </c>
      <c r="D663" t="s">
        <v>1021</v>
      </c>
      <c r="E663" t="s">
        <v>2362</v>
      </c>
      <c r="F663" t="s">
        <v>2363</v>
      </c>
      <c r="G663" t="s">
        <v>13</v>
      </c>
      <c r="H663" t="s">
        <v>2364</v>
      </c>
      <c r="I663">
        <v>-2</v>
      </c>
    </row>
    <row r="664" spans="1:9" x14ac:dyDescent="0.3">
      <c r="A664" s="1">
        <v>662</v>
      </c>
      <c r="B664" t="s">
        <v>37</v>
      </c>
      <c r="C664" t="s">
        <v>1190</v>
      </c>
      <c r="D664" t="s">
        <v>2365</v>
      </c>
      <c r="E664" t="s">
        <v>2366</v>
      </c>
      <c r="F664" t="s">
        <v>2367</v>
      </c>
      <c r="G664" t="s">
        <v>13</v>
      </c>
      <c r="H664" t="s">
        <v>2368</v>
      </c>
      <c r="I664">
        <v>-2</v>
      </c>
    </row>
    <row r="665" spans="1:9" x14ac:dyDescent="0.3">
      <c r="A665" s="1">
        <v>663</v>
      </c>
      <c r="B665" t="s">
        <v>8</v>
      </c>
      <c r="C665" t="s">
        <v>112</v>
      </c>
      <c r="D665" t="s">
        <v>946</v>
      </c>
      <c r="E665" t="s">
        <v>2369</v>
      </c>
      <c r="F665" t="s">
        <v>2370</v>
      </c>
      <c r="G665" t="s">
        <v>13</v>
      </c>
      <c r="H665" t="s">
        <v>2371</v>
      </c>
      <c r="I665">
        <v>-2</v>
      </c>
    </row>
    <row r="666" spans="1:9" x14ac:dyDescent="0.3">
      <c r="A666" s="1">
        <v>664</v>
      </c>
      <c r="B666" t="s">
        <v>8</v>
      </c>
      <c r="C666" t="s">
        <v>85</v>
      </c>
      <c r="D666" t="s">
        <v>2372</v>
      </c>
      <c r="E666" t="s">
        <v>2373</v>
      </c>
      <c r="F666" t="s">
        <v>2374</v>
      </c>
      <c r="G666" t="s">
        <v>13</v>
      </c>
      <c r="H666" t="s">
        <v>2375</v>
      </c>
      <c r="I666">
        <v>-2</v>
      </c>
    </row>
    <row r="667" spans="1:9" x14ac:dyDescent="0.3">
      <c r="A667" s="1">
        <v>665</v>
      </c>
      <c r="B667" t="s">
        <v>53</v>
      </c>
      <c r="C667" t="s">
        <v>54</v>
      </c>
      <c r="D667" t="s">
        <v>55</v>
      </c>
      <c r="E667" t="s">
        <v>2376</v>
      </c>
      <c r="F667" t="s">
        <v>2377</v>
      </c>
      <c r="G667" t="s">
        <v>13</v>
      </c>
      <c r="H667" t="s">
        <v>2378</v>
      </c>
      <c r="I667">
        <v>-2</v>
      </c>
    </row>
    <row r="668" spans="1:9" x14ac:dyDescent="0.3">
      <c r="A668" s="1">
        <v>666</v>
      </c>
      <c r="B668" t="s">
        <v>21</v>
      </c>
      <c r="C668" t="s">
        <v>162</v>
      </c>
      <c r="D668" t="s">
        <v>163</v>
      </c>
      <c r="E668" t="s">
        <v>2379</v>
      </c>
      <c r="F668" t="s">
        <v>2380</v>
      </c>
      <c r="G668" t="s">
        <v>13</v>
      </c>
      <c r="H668" t="s">
        <v>2381</v>
      </c>
      <c r="I668">
        <v>-2</v>
      </c>
    </row>
    <row r="669" spans="1:9" x14ac:dyDescent="0.3">
      <c r="A669" s="1">
        <v>667</v>
      </c>
      <c r="B669" t="s">
        <v>21</v>
      </c>
      <c r="C669" t="s">
        <v>478</v>
      </c>
      <c r="D669" t="s">
        <v>479</v>
      </c>
      <c r="E669" t="s">
        <v>2382</v>
      </c>
      <c r="F669" t="s">
        <v>2383</v>
      </c>
      <c r="G669" t="s">
        <v>13</v>
      </c>
      <c r="H669" t="s">
        <v>2384</v>
      </c>
      <c r="I669">
        <v>-2</v>
      </c>
    </row>
    <row r="670" spans="1:9" x14ac:dyDescent="0.3">
      <c r="A670" s="1">
        <v>668</v>
      </c>
      <c r="B670" t="s">
        <v>156</v>
      </c>
      <c r="C670" t="s">
        <v>2152</v>
      </c>
      <c r="D670" t="s">
        <v>2385</v>
      </c>
      <c r="E670" t="s">
        <v>2386</v>
      </c>
      <c r="F670" t="s">
        <v>2387</v>
      </c>
      <c r="G670" t="s">
        <v>13</v>
      </c>
      <c r="H670" t="s">
        <v>2388</v>
      </c>
      <c r="I670">
        <v>-2</v>
      </c>
    </row>
    <row r="671" spans="1:9" x14ac:dyDescent="0.3">
      <c r="A671" s="1">
        <v>669</v>
      </c>
      <c r="B671" t="s">
        <v>15</v>
      </c>
      <c r="C671" t="s">
        <v>16</v>
      </c>
      <c r="D671" t="s">
        <v>17</v>
      </c>
      <c r="E671" t="s">
        <v>2389</v>
      </c>
      <c r="F671" t="s">
        <v>2390</v>
      </c>
      <c r="G671" t="s">
        <v>13</v>
      </c>
      <c r="H671" t="s">
        <v>2391</v>
      </c>
      <c r="I671">
        <v>-2</v>
      </c>
    </row>
    <row r="672" spans="1:9" x14ac:dyDescent="0.3">
      <c r="A672" s="1">
        <v>670</v>
      </c>
      <c r="B672" t="s">
        <v>8</v>
      </c>
      <c r="C672" t="s">
        <v>112</v>
      </c>
      <c r="D672" t="s">
        <v>117</v>
      </c>
      <c r="E672" t="s">
        <v>2392</v>
      </c>
      <c r="F672" t="s">
        <v>2393</v>
      </c>
      <c r="G672" t="s">
        <v>13</v>
      </c>
      <c r="H672" t="s">
        <v>2394</v>
      </c>
      <c r="I672">
        <v>-2</v>
      </c>
    </row>
    <row r="673" spans="1:9" x14ac:dyDescent="0.3">
      <c r="A673" s="1">
        <v>671</v>
      </c>
      <c r="B673" t="s">
        <v>21</v>
      </c>
      <c r="C673" t="s">
        <v>32</v>
      </c>
      <c r="D673" t="s">
        <v>1059</v>
      </c>
      <c r="E673" t="s">
        <v>2395</v>
      </c>
      <c r="F673" t="s">
        <v>2396</v>
      </c>
      <c r="G673" t="s">
        <v>13</v>
      </c>
      <c r="H673" t="s">
        <v>2397</v>
      </c>
      <c r="I673">
        <v>-2</v>
      </c>
    </row>
    <row r="674" spans="1:9" x14ac:dyDescent="0.3">
      <c r="A674" s="1">
        <v>672</v>
      </c>
      <c r="B674" t="s">
        <v>15</v>
      </c>
      <c r="C674" t="s">
        <v>16</v>
      </c>
      <c r="D674" t="s">
        <v>17</v>
      </c>
      <c r="E674" t="s">
        <v>2398</v>
      </c>
      <c r="F674" t="s">
        <v>2399</v>
      </c>
      <c r="G674" t="s">
        <v>13</v>
      </c>
      <c r="H674" t="s">
        <v>2400</v>
      </c>
      <c r="I674">
        <v>-2</v>
      </c>
    </row>
    <row r="675" spans="1:9" x14ac:dyDescent="0.3">
      <c r="A675" s="1">
        <v>673</v>
      </c>
      <c r="B675" t="s">
        <v>8</v>
      </c>
      <c r="C675" t="s">
        <v>500</v>
      </c>
      <c r="D675" t="s">
        <v>501</v>
      </c>
      <c r="E675" t="s">
        <v>2401</v>
      </c>
      <c r="F675" t="s">
        <v>2402</v>
      </c>
      <c r="G675" t="s">
        <v>13</v>
      </c>
      <c r="H675" t="s">
        <v>2403</v>
      </c>
      <c r="I675">
        <v>-2</v>
      </c>
    </row>
    <row r="676" spans="1:9" x14ac:dyDescent="0.3">
      <c r="A676" s="1">
        <v>674</v>
      </c>
      <c r="B676" t="s">
        <v>8</v>
      </c>
      <c r="C676" t="s">
        <v>1745</v>
      </c>
      <c r="D676" t="s">
        <v>1994</v>
      </c>
      <c r="E676" t="s">
        <v>2404</v>
      </c>
      <c r="F676" t="s">
        <v>2405</v>
      </c>
      <c r="G676" t="s">
        <v>13</v>
      </c>
      <c r="H676" t="s">
        <v>2406</v>
      </c>
      <c r="I676">
        <v>-2</v>
      </c>
    </row>
    <row r="677" spans="1:9" x14ac:dyDescent="0.3">
      <c r="A677" s="1">
        <v>675</v>
      </c>
      <c r="B677" t="s">
        <v>156</v>
      </c>
      <c r="C677" t="s">
        <v>1140</v>
      </c>
      <c r="D677" t="s">
        <v>1457</v>
      </c>
      <c r="E677" t="s">
        <v>2407</v>
      </c>
      <c r="F677" t="s">
        <v>2408</v>
      </c>
      <c r="G677" t="s">
        <v>13</v>
      </c>
      <c r="H677" t="s">
        <v>2409</v>
      </c>
      <c r="I677">
        <v>-2</v>
      </c>
    </row>
    <row r="678" spans="1:9" x14ac:dyDescent="0.3">
      <c r="A678" s="1">
        <v>676</v>
      </c>
      <c r="B678" t="s">
        <v>156</v>
      </c>
      <c r="C678" t="s">
        <v>559</v>
      </c>
      <c r="D678" t="s">
        <v>560</v>
      </c>
      <c r="E678" t="s">
        <v>2410</v>
      </c>
      <c r="F678" t="s">
        <v>2411</v>
      </c>
      <c r="G678" t="s">
        <v>13</v>
      </c>
      <c r="H678" t="s">
        <v>2412</v>
      </c>
      <c r="I678">
        <v>-2</v>
      </c>
    </row>
    <row r="679" spans="1:9" x14ac:dyDescent="0.3">
      <c r="A679" s="1">
        <v>677</v>
      </c>
      <c r="B679" t="s">
        <v>15</v>
      </c>
      <c r="C679" t="s">
        <v>459</v>
      </c>
      <c r="D679" t="s">
        <v>2413</v>
      </c>
      <c r="E679" t="s">
        <v>2414</v>
      </c>
      <c r="F679" t="s">
        <v>2415</v>
      </c>
      <c r="G679" t="s">
        <v>13</v>
      </c>
      <c r="H679" t="s">
        <v>2416</v>
      </c>
      <c r="I679">
        <v>-2</v>
      </c>
    </row>
    <row r="680" spans="1:9" x14ac:dyDescent="0.3">
      <c r="A680" s="1">
        <v>678</v>
      </c>
      <c r="B680" t="s">
        <v>240</v>
      </c>
      <c r="C680" t="s">
        <v>571</v>
      </c>
      <c r="D680" t="s">
        <v>2417</v>
      </c>
      <c r="E680" t="s">
        <v>2418</v>
      </c>
      <c r="F680" t="s">
        <v>2419</v>
      </c>
      <c r="G680" t="s">
        <v>13</v>
      </c>
      <c r="H680" t="s">
        <v>2420</v>
      </c>
      <c r="I680">
        <v>-2</v>
      </c>
    </row>
    <row r="681" spans="1:9" x14ac:dyDescent="0.3">
      <c r="A681" s="1">
        <v>679</v>
      </c>
      <c r="B681" t="s">
        <v>53</v>
      </c>
      <c r="C681" t="s">
        <v>1595</v>
      </c>
      <c r="D681" t="s">
        <v>1596</v>
      </c>
      <c r="E681" t="s">
        <v>2421</v>
      </c>
      <c r="F681" t="s">
        <v>2422</v>
      </c>
      <c r="G681" t="s">
        <v>13</v>
      </c>
      <c r="H681" t="s">
        <v>2423</v>
      </c>
      <c r="I681">
        <v>-2</v>
      </c>
    </row>
    <row r="682" spans="1:9" x14ac:dyDescent="0.3">
      <c r="A682" s="1">
        <v>680</v>
      </c>
      <c r="B682" t="s">
        <v>37</v>
      </c>
      <c r="C682" t="s">
        <v>38</v>
      </c>
      <c r="D682" t="s">
        <v>1132</v>
      </c>
      <c r="E682" t="s">
        <v>2424</v>
      </c>
      <c r="F682" t="s">
        <v>2425</v>
      </c>
      <c r="G682" t="s">
        <v>13</v>
      </c>
      <c r="H682" t="s">
        <v>2426</v>
      </c>
      <c r="I682">
        <v>-2</v>
      </c>
    </row>
    <row r="683" spans="1:9" x14ac:dyDescent="0.3">
      <c r="A683" s="1">
        <v>681</v>
      </c>
      <c r="B683" t="s">
        <v>15</v>
      </c>
      <c r="C683" t="s">
        <v>16</v>
      </c>
      <c r="D683" t="s">
        <v>17</v>
      </c>
      <c r="E683" t="s">
        <v>2427</v>
      </c>
      <c r="F683" t="s">
        <v>441</v>
      </c>
      <c r="G683" t="s">
        <v>13</v>
      </c>
      <c r="H683" t="s">
        <v>2428</v>
      </c>
      <c r="I683">
        <v>-2</v>
      </c>
    </row>
    <row r="684" spans="1:9" x14ac:dyDescent="0.3">
      <c r="A684" s="1">
        <v>682</v>
      </c>
      <c r="B684" t="s">
        <v>15</v>
      </c>
      <c r="C684" t="s">
        <v>43</v>
      </c>
      <c r="D684" t="s">
        <v>2429</v>
      </c>
      <c r="E684" t="s">
        <v>2430</v>
      </c>
      <c r="F684" t="s">
        <v>2431</v>
      </c>
      <c r="G684" t="s">
        <v>13</v>
      </c>
      <c r="H684" t="s">
        <v>2432</v>
      </c>
      <c r="I684">
        <v>-2</v>
      </c>
    </row>
    <row r="685" spans="1:9" x14ac:dyDescent="0.3">
      <c r="A685" s="1">
        <v>683</v>
      </c>
      <c r="B685" t="s">
        <v>37</v>
      </c>
      <c r="C685" t="s">
        <v>172</v>
      </c>
      <c r="D685" t="s">
        <v>2013</v>
      </c>
      <c r="E685" t="s">
        <v>2433</v>
      </c>
      <c r="F685" t="s">
        <v>2434</v>
      </c>
      <c r="G685" t="s">
        <v>13</v>
      </c>
      <c r="H685" t="s">
        <v>2435</v>
      </c>
      <c r="I685">
        <v>-2</v>
      </c>
    </row>
    <row r="686" spans="1:9" x14ac:dyDescent="0.3">
      <c r="A686" s="1">
        <v>684</v>
      </c>
      <c r="B686" t="s">
        <v>21</v>
      </c>
      <c r="C686" t="s">
        <v>505</v>
      </c>
      <c r="D686" t="s">
        <v>1664</v>
      </c>
      <c r="E686" t="s">
        <v>2436</v>
      </c>
      <c r="F686" t="s">
        <v>2437</v>
      </c>
      <c r="G686" t="s">
        <v>13</v>
      </c>
      <c r="H686" t="s">
        <v>2438</v>
      </c>
      <c r="I686">
        <v>-2</v>
      </c>
    </row>
    <row r="687" spans="1:9" x14ac:dyDescent="0.3">
      <c r="A687" s="1">
        <v>685</v>
      </c>
      <c r="B687" t="s">
        <v>21</v>
      </c>
      <c r="C687" t="s">
        <v>32</v>
      </c>
      <c r="D687" t="s">
        <v>33</v>
      </c>
      <c r="E687" t="s">
        <v>2439</v>
      </c>
      <c r="F687" t="s">
        <v>2440</v>
      </c>
      <c r="G687" t="s">
        <v>13</v>
      </c>
      <c r="H687" t="s">
        <v>2441</v>
      </c>
      <c r="I687">
        <v>-2</v>
      </c>
    </row>
    <row r="688" spans="1:9" x14ac:dyDescent="0.3">
      <c r="A688" s="1">
        <v>686</v>
      </c>
      <c r="B688" t="s">
        <v>37</v>
      </c>
      <c r="C688" t="s">
        <v>172</v>
      </c>
      <c r="D688" t="s">
        <v>197</v>
      </c>
      <c r="E688" t="s">
        <v>2442</v>
      </c>
      <c r="F688" t="s">
        <v>2443</v>
      </c>
      <c r="G688" t="s">
        <v>13</v>
      </c>
      <c r="H688" t="s">
        <v>2444</v>
      </c>
      <c r="I688">
        <v>-2</v>
      </c>
    </row>
    <row r="689" spans="1:9" x14ac:dyDescent="0.3">
      <c r="A689" s="1">
        <v>687</v>
      </c>
      <c r="B689" t="s">
        <v>15</v>
      </c>
      <c r="C689" t="s">
        <v>459</v>
      </c>
      <c r="D689" t="s">
        <v>2413</v>
      </c>
      <c r="E689" t="s">
        <v>2445</v>
      </c>
      <c r="F689" t="s">
        <v>2446</v>
      </c>
      <c r="G689" t="s">
        <v>13</v>
      </c>
      <c r="H689" t="s">
        <v>2447</v>
      </c>
      <c r="I689">
        <v>-2</v>
      </c>
    </row>
    <row r="690" spans="1:9" x14ac:dyDescent="0.3">
      <c r="A690" s="1">
        <v>688</v>
      </c>
      <c r="B690" t="s">
        <v>240</v>
      </c>
      <c r="C690" t="s">
        <v>483</v>
      </c>
      <c r="D690" t="s">
        <v>484</v>
      </c>
      <c r="E690" t="s">
        <v>2448</v>
      </c>
      <c r="F690" t="s">
        <v>2449</v>
      </c>
      <c r="G690" t="s">
        <v>13</v>
      </c>
      <c r="H690" t="s">
        <v>2450</v>
      </c>
      <c r="I690">
        <v>-2</v>
      </c>
    </row>
    <row r="691" spans="1:9" x14ac:dyDescent="0.3">
      <c r="A691" s="1">
        <v>689</v>
      </c>
      <c r="B691" t="s">
        <v>8</v>
      </c>
      <c r="C691" t="s">
        <v>85</v>
      </c>
      <c r="D691" t="s">
        <v>86</v>
      </c>
      <c r="E691" t="s">
        <v>2451</v>
      </c>
      <c r="F691" t="s">
        <v>2452</v>
      </c>
      <c r="G691" t="s">
        <v>13</v>
      </c>
      <c r="H691" t="s">
        <v>2453</v>
      </c>
      <c r="I691">
        <v>-2</v>
      </c>
    </row>
    <row r="692" spans="1:9" x14ac:dyDescent="0.3">
      <c r="A692" s="1">
        <v>690</v>
      </c>
      <c r="B692" t="s">
        <v>74</v>
      </c>
      <c r="C692" t="s">
        <v>427</v>
      </c>
      <c r="D692" t="s">
        <v>551</v>
      </c>
      <c r="E692" t="s">
        <v>2454</v>
      </c>
      <c r="F692" t="s">
        <v>2455</v>
      </c>
      <c r="G692" t="s">
        <v>13</v>
      </c>
      <c r="H692" t="s">
        <v>2456</v>
      </c>
      <c r="I692">
        <v>-2</v>
      </c>
    </row>
    <row r="693" spans="1:9" x14ac:dyDescent="0.3">
      <c r="A693" s="1">
        <v>691</v>
      </c>
      <c r="B693" t="s">
        <v>15</v>
      </c>
      <c r="C693" t="s">
        <v>741</v>
      </c>
      <c r="D693" t="s">
        <v>742</v>
      </c>
      <c r="E693" t="s">
        <v>2457</v>
      </c>
      <c r="F693" t="s">
        <v>910</v>
      </c>
      <c r="G693" t="s">
        <v>13</v>
      </c>
      <c r="H693" t="s">
        <v>2458</v>
      </c>
      <c r="I693">
        <v>-2</v>
      </c>
    </row>
    <row r="694" spans="1:9" x14ac:dyDescent="0.3">
      <c r="A694" s="1">
        <v>692</v>
      </c>
      <c r="B694" t="s">
        <v>74</v>
      </c>
      <c r="C694" t="s">
        <v>309</v>
      </c>
      <c r="D694" t="s">
        <v>357</v>
      </c>
      <c r="E694" t="s">
        <v>2459</v>
      </c>
      <c r="F694" t="s">
        <v>2460</v>
      </c>
      <c r="G694" t="s">
        <v>13</v>
      </c>
      <c r="H694" t="s">
        <v>2461</v>
      </c>
      <c r="I694">
        <v>-2</v>
      </c>
    </row>
    <row r="695" spans="1:9" x14ac:dyDescent="0.3">
      <c r="A695" s="1">
        <v>693</v>
      </c>
      <c r="B695" t="s">
        <v>156</v>
      </c>
      <c r="C695" t="s">
        <v>246</v>
      </c>
      <c r="D695" t="s">
        <v>1155</v>
      </c>
      <c r="E695" t="s">
        <v>2462</v>
      </c>
      <c r="F695" t="s">
        <v>2463</v>
      </c>
      <c r="G695" t="s">
        <v>13</v>
      </c>
      <c r="H695" t="s">
        <v>2464</v>
      </c>
      <c r="I695">
        <v>-2</v>
      </c>
    </row>
    <row r="696" spans="1:9" x14ac:dyDescent="0.3">
      <c r="A696" s="1">
        <v>694</v>
      </c>
      <c r="B696" t="s">
        <v>240</v>
      </c>
      <c r="C696" t="s">
        <v>483</v>
      </c>
      <c r="D696" t="s">
        <v>942</v>
      </c>
      <c r="E696" t="s">
        <v>2465</v>
      </c>
      <c r="F696" t="s">
        <v>2466</v>
      </c>
      <c r="G696" t="s">
        <v>13</v>
      </c>
      <c r="H696" t="s">
        <v>2467</v>
      </c>
      <c r="I696">
        <v>-2</v>
      </c>
    </row>
    <row r="697" spans="1:9" x14ac:dyDescent="0.3">
      <c r="A697" s="1">
        <v>695</v>
      </c>
      <c r="B697" t="s">
        <v>53</v>
      </c>
      <c r="C697" t="s">
        <v>1819</v>
      </c>
      <c r="D697" t="s">
        <v>1820</v>
      </c>
      <c r="E697" t="s">
        <v>2468</v>
      </c>
      <c r="F697" t="s">
        <v>1822</v>
      </c>
      <c r="G697" t="s">
        <v>13</v>
      </c>
      <c r="H697" t="s">
        <v>1823</v>
      </c>
      <c r="I697">
        <v>-2</v>
      </c>
    </row>
    <row r="698" spans="1:9" x14ac:dyDescent="0.3">
      <c r="A698" s="1">
        <v>696</v>
      </c>
      <c r="B698" t="s">
        <v>15</v>
      </c>
      <c r="C698" t="s">
        <v>16</v>
      </c>
      <c r="D698" t="s">
        <v>17</v>
      </c>
      <c r="E698" t="s">
        <v>2469</v>
      </c>
      <c r="F698" t="s">
        <v>2470</v>
      </c>
      <c r="G698" t="s">
        <v>13</v>
      </c>
      <c r="H698" t="s">
        <v>2471</v>
      </c>
      <c r="I698">
        <v>-2</v>
      </c>
    </row>
    <row r="699" spans="1:9" x14ac:dyDescent="0.3">
      <c r="A699" s="1">
        <v>697</v>
      </c>
      <c r="B699" t="s">
        <v>21</v>
      </c>
      <c r="C699" t="s">
        <v>32</v>
      </c>
      <c r="D699" t="s">
        <v>1059</v>
      </c>
      <c r="E699" t="s">
        <v>2472</v>
      </c>
      <c r="F699" t="s">
        <v>2473</v>
      </c>
      <c r="G699" t="s">
        <v>13</v>
      </c>
      <c r="H699" t="s">
        <v>2474</v>
      </c>
      <c r="I699">
        <v>-2</v>
      </c>
    </row>
    <row r="700" spans="1:9" x14ac:dyDescent="0.3">
      <c r="A700" s="1">
        <v>698</v>
      </c>
      <c r="B700" t="s">
        <v>37</v>
      </c>
      <c r="C700" t="s">
        <v>172</v>
      </c>
      <c r="D700" t="s">
        <v>2475</v>
      </c>
      <c r="E700" t="s">
        <v>2476</v>
      </c>
      <c r="F700" t="s">
        <v>2477</v>
      </c>
      <c r="G700" t="s">
        <v>13</v>
      </c>
      <c r="H700" t="s">
        <v>2478</v>
      </c>
      <c r="I700">
        <v>-2</v>
      </c>
    </row>
    <row r="701" spans="1:9" x14ac:dyDescent="0.3">
      <c r="A701" s="1">
        <v>699</v>
      </c>
      <c r="B701" t="s">
        <v>156</v>
      </c>
      <c r="C701" t="s">
        <v>763</v>
      </c>
      <c r="D701" t="s">
        <v>1136</v>
      </c>
      <c r="E701" t="s">
        <v>2479</v>
      </c>
      <c r="F701" t="s">
        <v>2480</v>
      </c>
      <c r="G701" t="s">
        <v>13</v>
      </c>
      <c r="H701" t="s">
        <v>2481</v>
      </c>
      <c r="I701">
        <v>-2</v>
      </c>
    </row>
    <row r="702" spans="1:9" x14ac:dyDescent="0.3">
      <c r="A702" s="1">
        <v>700</v>
      </c>
      <c r="B702" t="s">
        <v>53</v>
      </c>
      <c r="C702" t="s">
        <v>59</v>
      </c>
      <c r="D702" t="s">
        <v>60</v>
      </c>
      <c r="E702" t="s">
        <v>2482</v>
      </c>
      <c r="F702" t="s">
        <v>2483</v>
      </c>
      <c r="G702" t="s">
        <v>13</v>
      </c>
      <c r="H702" t="s">
        <v>2484</v>
      </c>
      <c r="I702">
        <v>-2</v>
      </c>
    </row>
    <row r="703" spans="1:9" x14ac:dyDescent="0.3">
      <c r="A703" s="1">
        <v>701</v>
      </c>
      <c r="B703" t="s">
        <v>37</v>
      </c>
      <c r="C703" t="s">
        <v>321</v>
      </c>
      <c r="D703" t="s">
        <v>322</v>
      </c>
      <c r="E703" t="s">
        <v>2485</v>
      </c>
      <c r="F703" t="s">
        <v>2486</v>
      </c>
      <c r="G703" t="s">
        <v>13</v>
      </c>
      <c r="H703" t="s">
        <v>2487</v>
      </c>
      <c r="I703">
        <v>-2</v>
      </c>
    </row>
    <row r="704" spans="1:9" x14ac:dyDescent="0.3">
      <c r="A704" s="1">
        <v>702</v>
      </c>
      <c r="B704" t="s">
        <v>15</v>
      </c>
      <c r="C704" t="s">
        <v>43</v>
      </c>
      <c r="D704" t="s">
        <v>44</v>
      </c>
      <c r="E704" t="s">
        <v>2488</v>
      </c>
      <c r="F704" t="s">
        <v>2489</v>
      </c>
      <c r="G704" t="s">
        <v>13</v>
      </c>
      <c r="H704" t="s">
        <v>2490</v>
      </c>
      <c r="I704">
        <v>-2</v>
      </c>
    </row>
    <row r="705" spans="1:9" x14ac:dyDescent="0.3">
      <c r="A705" s="1">
        <v>703</v>
      </c>
      <c r="B705" t="s">
        <v>74</v>
      </c>
      <c r="C705" t="s">
        <v>309</v>
      </c>
      <c r="D705" t="s">
        <v>310</v>
      </c>
      <c r="E705" t="s">
        <v>2491</v>
      </c>
      <c r="F705" t="s">
        <v>2492</v>
      </c>
      <c r="G705" t="s">
        <v>13</v>
      </c>
      <c r="H705" t="s">
        <v>2493</v>
      </c>
      <c r="I705">
        <v>-2</v>
      </c>
    </row>
    <row r="706" spans="1:9" x14ac:dyDescent="0.3">
      <c r="A706" s="1">
        <v>704</v>
      </c>
      <c r="B706" t="s">
        <v>156</v>
      </c>
      <c r="C706" t="s">
        <v>246</v>
      </c>
      <c r="D706" t="s">
        <v>2494</v>
      </c>
      <c r="E706" t="s">
        <v>2495</v>
      </c>
      <c r="F706" t="s">
        <v>2496</v>
      </c>
      <c r="G706" t="s">
        <v>13</v>
      </c>
      <c r="H706" t="s">
        <v>2497</v>
      </c>
      <c r="I706">
        <v>-2</v>
      </c>
    </row>
    <row r="707" spans="1:9" x14ac:dyDescent="0.3">
      <c r="A707" s="1">
        <v>705</v>
      </c>
      <c r="B707" t="s">
        <v>53</v>
      </c>
      <c r="C707" t="s">
        <v>2498</v>
      </c>
      <c r="D707" t="s">
        <v>2499</v>
      </c>
      <c r="E707" t="s">
        <v>2500</v>
      </c>
      <c r="F707" t="s">
        <v>2501</v>
      </c>
      <c r="G707" t="s">
        <v>13</v>
      </c>
      <c r="H707" t="s">
        <v>2502</v>
      </c>
      <c r="I707">
        <v>-2</v>
      </c>
    </row>
    <row r="708" spans="1:9" x14ac:dyDescent="0.3">
      <c r="A708" s="1">
        <v>706</v>
      </c>
      <c r="B708" t="s">
        <v>15</v>
      </c>
      <c r="C708" t="s">
        <v>69</v>
      </c>
      <c r="D708" t="s">
        <v>70</v>
      </c>
      <c r="E708" t="s">
        <v>2503</v>
      </c>
      <c r="F708" t="s">
        <v>2504</v>
      </c>
      <c r="G708" t="s">
        <v>13</v>
      </c>
      <c r="H708" t="s">
        <v>2505</v>
      </c>
      <c r="I708">
        <v>-2</v>
      </c>
    </row>
    <row r="709" spans="1:9" x14ac:dyDescent="0.3">
      <c r="A709" s="1">
        <v>707</v>
      </c>
      <c r="B709" t="s">
        <v>37</v>
      </c>
      <c r="C709" t="s">
        <v>321</v>
      </c>
      <c r="D709" t="s">
        <v>322</v>
      </c>
      <c r="E709" t="s">
        <v>2506</v>
      </c>
      <c r="F709" t="s">
        <v>2507</v>
      </c>
      <c r="G709" t="s">
        <v>13</v>
      </c>
      <c r="H709" t="s">
        <v>2508</v>
      </c>
      <c r="I709">
        <v>-2</v>
      </c>
    </row>
    <row r="710" spans="1:9" x14ac:dyDescent="0.3">
      <c r="A710" s="1">
        <v>708</v>
      </c>
      <c r="B710" t="s">
        <v>53</v>
      </c>
      <c r="C710" t="s">
        <v>2509</v>
      </c>
      <c r="D710" t="s">
        <v>2510</v>
      </c>
      <c r="E710" t="s">
        <v>2511</v>
      </c>
      <c r="F710" t="s">
        <v>2512</v>
      </c>
      <c r="G710" t="s">
        <v>13</v>
      </c>
      <c r="H710" t="s">
        <v>2513</v>
      </c>
      <c r="I710">
        <v>-2</v>
      </c>
    </row>
    <row r="711" spans="1:9" x14ac:dyDescent="0.3">
      <c r="A711" s="1">
        <v>709</v>
      </c>
      <c r="B711" t="s">
        <v>37</v>
      </c>
      <c r="C711" t="s">
        <v>99</v>
      </c>
      <c r="D711" t="s">
        <v>100</v>
      </c>
      <c r="E711" t="s">
        <v>2514</v>
      </c>
      <c r="F711" t="s">
        <v>2515</v>
      </c>
      <c r="G711" t="s">
        <v>13</v>
      </c>
      <c r="H711" t="s">
        <v>2516</v>
      </c>
      <c r="I711">
        <v>-2</v>
      </c>
    </row>
    <row r="712" spans="1:9" x14ac:dyDescent="0.3">
      <c r="A712" s="1">
        <v>710</v>
      </c>
      <c r="B712" t="s">
        <v>53</v>
      </c>
      <c r="C712" t="s">
        <v>54</v>
      </c>
      <c r="D712" t="s">
        <v>55</v>
      </c>
      <c r="E712" t="s">
        <v>2517</v>
      </c>
      <c r="F712" t="s">
        <v>2518</v>
      </c>
      <c r="G712" t="s">
        <v>13</v>
      </c>
      <c r="H712" t="s">
        <v>2519</v>
      </c>
      <c r="I712">
        <v>-2</v>
      </c>
    </row>
    <row r="713" spans="1:9" x14ac:dyDescent="0.3">
      <c r="A713" s="1">
        <v>711</v>
      </c>
      <c r="B713" t="s">
        <v>240</v>
      </c>
      <c r="C713" t="s">
        <v>571</v>
      </c>
      <c r="D713" t="s">
        <v>665</v>
      </c>
      <c r="E713" t="s">
        <v>2520</v>
      </c>
      <c r="F713" t="s">
        <v>2521</v>
      </c>
      <c r="G713" t="s">
        <v>13</v>
      </c>
      <c r="H713" t="s">
        <v>2522</v>
      </c>
      <c r="I713">
        <v>-2</v>
      </c>
    </row>
    <row r="714" spans="1:9" x14ac:dyDescent="0.3">
      <c r="A714" s="1">
        <v>712</v>
      </c>
      <c r="B714" t="s">
        <v>8</v>
      </c>
      <c r="C714" t="s">
        <v>126</v>
      </c>
      <c r="D714" t="s">
        <v>127</v>
      </c>
      <c r="E714" t="s">
        <v>2523</v>
      </c>
      <c r="F714" t="s">
        <v>2524</v>
      </c>
      <c r="G714" t="s">
        <v>13</v>
      </c>
      <c r="H714" t="s">
        <v>2525</v>
      </c>
      <c r="I714">
        <v>-2</v>
      </c>
    </row>
    <row r="715" spans="1:9" x14ac:dyDescent="0.3">
      <c r="A715" s="1">
        <v>713</v>
      </c>
      <c r="B715" t="s">
        <v>8</v>
      </c>
      <c r="C715" t="s">
        <v>9</v>
      </c>
      <c r="D715" t="s">
        <v>10</v>
      </c>
      <c r="E715" t="s">
        <v>2526</v>
      </c>
      <c r="F715" t="s">
        <v>2527</v>
      </c>
      <c r="G715" t="s">
        <v>13</v>
      </c>
      <c r="H715" t="s">
        <v>2528</v>
      </c>
      <c r="I715">
        <v>-2</v>
      </c>
    </row>
    <row r="716" spans="1:9" x14ac:dyDescent="0.3">
      <c r="A716" s="1">
        <v>714</v>
      </c>
      <c r="B716" t="s">
        <v>37</v>
      </c>
      <c r="C716" t="s">
        <v>321</v>
      </c>
      <c r="D716" t="s">
        <v>322</v>
      </c>
      <c r="E716" t="s">
        <v>2529</v>
      </c>
      <c r="F716" t="s">
        <v>2530</v>
      </c>
      <c r="G716" t="s">
        <v>13</v>
      </c>
      <c r="H716" t="s">
        <v>2531</v>
      </c>
      <c r="I716">
        <v>-2</v>
      </c>
    </row>
    <row r="717" spans="1:9" x14ac:dyDescent="0.3">
      <c r="A717" s="1">
        <v>715</v>
      </c>
      <c r="B717" t="s">
        <v>8</v>
      </c>
      <c r="C717" t="s">
        <v>112</v>
      </c>
      <c r="D717" t="s">
        <v>342</v>
      </c>
      <c r="E717" t="s">
        <v>2532</v>
      </c>
      <c r="F717" t="s">
        <v>2533</v>
      </c>
      <c r="G717" t="s">
        <v>13</v>
      </c>
      <c r="H717" t="s">
        <v>2534</v>
      </c>
      <c r="I717">
        <v>-2</v>
      </c>
    </row>
    <row r="718" spans="1:9" x14ac:dyDescent="0.3">
      <c r="A718" s="1">
        <v>716</v>
      </c>
      <c r="B718" t="s">
        <v>21</v>
      </c>
      <c r="C718" t="s">
        <v>733</v>
      </c>
      <c r="D718" t="s">
        <v>734</v>
      </c>
      <c r="E718" t="s">
        <v>2535</v>
      </c>
      <c r="F718" t="s">
        <v>2536</v>
      </c>
      <c r="G718" t="s">
        <v>13</v>
      </c>
      <c r="H718" t="s">
        <v>2537</v>
      </c>
      <c r="I718">
        <v>-2</v>
      </c>
    </row>
    <row r="719" spans="1:9" x14ac:dyDescent="0.3">
      <c r="A719" s="1">
        <v>717</v>
      </c>
      <c r="B719" t="s">
        <v>74</v>
      </c>
      <c r="C719" t="s">
        <v>309</v>
      </c>
      <c r="D719" t="s">
        <v>310</v>
      </c>
      <c r="E719" t="s">
        <v>2538</v>
      </c>
      <c r="F719" t="s">
        <v>2539</v>
      </c>
      <c r="G719" t="s">
        <v>13</v>
      </c>
      <c r="H719" t="s">
        <v>2540</v>
      </c>
      <c r="I719">
        <v>-2</v>
      </c>
    </row>
    <row r="720" spans="1:9" x14ac:dyDescent="0.3">
      <c r="A720" s="1">
        <v>718</v>
      </c>
      <c r="B720" t="s">
        <v>15</v>
      </c>
      <c r="C720" t="s">
        <v>16</v>
      </c>
      <c r="D720" t="s">
        <v>17</v>
      </c>
      <c r="E720" t="s">
        <v>2541</v>
      </c>
      <c r="F720" t="s">
        <v>969</v>
      </c>
      <c r="G720" t="s">
        <v>13</v>
      </c>
      <c r="H720" t="s">
        <v>2542</v>
      </c>
      <c r="I720">
        <v>-2</v>
      </c>
    </row>
    <row r="721" spans="1:9" x14ac:dyDescent="0.3">
      <c r="A721" s="1">
        <v>719</v>
      </c>
      <c r="B721" t="s">
        <v>15</v>
      </c>
      <c r="C721" t="s">
        <v>16</v>
      </c>
      <c r="D721" t="s">
        <v>17</v>
      </c>
      <c r="E721" t="s">
        <v>2543</v>
      </c>
      <c r="F721" t="s">
        <v>2544</v>
      </c>
      <c r="G721" t="s">
        <v>13</v>
      </c>
      <c r="H721" t="s">
        <v>2545</v>
      </c>
      <c r="I721">
        <v>-2</v>
      </c>
    </row>
    <row r="722" spans="1:9" x14ac:dyDescent="0.3">
      <c r="A722" s="1">
        <v>720</v>
      </c>
      <c r="B722" t="s">
        <v>15</v>
      </c>
      <c r="C722" t="s">
        <v>43</v>
      </c>
      <c r="D722" t="s">
        <v>2546</v>
      </c>
      <c r="E722" t="s">
        <v>2547</v>
      </c>
      <c r="F722" t="s">
        <v>2548</v>
      </c>
      <c r="G722" t="s">
        <v>13</v>
      </c>
      <c r="H722" t="s">
        <v>2549</v>
      </c>
      <c r="I722">
        <v>-2</v>
      </c>
    </row>
    <row r="723" spans="1:9" x14ac:dyDescent="0.3">
      <c r="A723" s="1">
        <v>721</v>
      </c>
      <c r="B723" t="s">
        <v>240</v>
      </c>
      <c r="C723" t="s">
        <v>571</v>
      </c>
      <c r="D723" t="s">
        <v>665</v>
      </c>
      <c r="E723" t="s">
        <v>2550</v>
      </c>
      <c r="F723" t="s">
        <v>2551</v>
      </c>
      <c r="G723" t="s">
        <v>13</v>
      </c>
      <c r="H723" t="s">
        <v>2552</v>
      </c>
      <c r="I723">
        <v>-2</v>
      </c>
    </row>
    <row r="724" spans="1:9" x14ac:dyDescent="0.3">
      <c r="A724" s="1">
        <v>722</v>
      </c>
      <c r="B724" t="s">
        <v>21</v>
      </c>
      <c r="C724" t="s">
        <v>602</v>
      </c>
      <c r="D724" t="s">
        <v>2553</v>
      </c>
      <c r="E724" t="s">
        <v>2554</v>
      </c>
      <c r="F724" t="s">
        <v>2555</v>
      </c>
      <c r="G724" t="s">
        <v>13</v>
      </c>
      <c r="H724" t="s">
        <v>2556</v>
      </c>
      <c r="I724">
        <v>-2</v>
      </c>
    </row>
    <row r="725" spans="1:9" x14ac:dyDescent="0.3">
      <c r="A725" s="1">
        <v>723</v>
      </c>
      <c r="B725" t="s">
        <v>15</v>
      </c>
      <c r="C725" t="s">
        <v>741</v>
      </c>
      <c r="D725" t="s">
        <v>742</v>
      </c>
      <c r="E725" t="s">
        <v>2557</v>
      </c>
      <c r="F725" t="s">
        <v>2558</v>
      </c>
      <c r="G725" t="s">
        <v>13</v>
      </c>
      <c r="H725" t="s">
        <v>2559</v>
      </c>
      <c r="I725">
        <v>-2</v>
      </c>
    </row>
    <row r="726" spans="1:9" x14ac:dyDescent="0.3">
      <c r="A726" s="1">
        <v>724</v>
      </c>
      <c r="B726" t="s">
        <v>37</v>
      </c>
      <c r="C726" t="s">
        <v>99</v>
      </c>
      <c r="D726" t="s">
        <v>1646</v>
      </c>
      <c r="E726" t="s">
        <v>2560</v>
      </c>
      <c r="F726" t="s">
        <v>2561</v>
      </c>
      <c r="G726" t="s">
        <v>13</v>
      </c>
      <c r="H726" t="s">
        <v>2562</v>
      </c>
      <c r="I726">
        <v>-2</v>
      </c>
    </row>
    <row r="727" spans="1:9" x14ac:dyDescent="0.3">
      <c r="A727" s="1">
        <v>725</v>
      </c>
      <c r="B727" t="s">
        <v>156</v>
      </c>
      <c r="C727" t="s">
        <v>177</v>
      </c>
      <c r="D727" t="s">
        <v>178</v>
      </c>
      <c r="E727" t="s">
        <v>2563</v>
      </c>
      <c r="F727" t="s">
        <v>2564</v>
      </c>
      <c r="G727" t="s">
        <v>13</v>
      </c>
      <c r="H727" t="s">
        <v>2565</v>
      </c>
      <c r="I727">
        <v>-2</v>
      </c>
    </row>
    <row r="728" spans="1:9" x14ac:dyDescent="0.3">
      <c r="A728" s="1">
        <v>726</v>
      </c>
      <c r="B728" t="s">
        <v>37</v>
      </c>
      <c r="C728" t="s">
        <v>172</v>
      </c>
      <c r="D728" t="s">
        <v>197</v>
      </c>
      <c r="E728" t="s">
        <v>2566</v>
      </c>
      <c r="F728" t="s">
        <v>2567</v>
      </c>
      <c r="G728" t="s">
        <v>13</v>
      </c>
      <c r="H728" t="s">
        <v>2568</v>
      </c>
      <c r="I728">
        <v>-2</v>
      </c>
    </row>
    <row r="729" spans="1:9" x14ac:dyDescent="0.3">
      <c r="A729" s="1">
        <v>727</v>
      </c>
      <c r="B729" t="s">
        <v>15</v>
      </c>
      <c r="C729" t="s">
        <v>16</v>
      </c>
      <c r="D729" t="s">
        <v>17</v>
      </c>
      <c r="E729" t="s">
        <v>2569</v>
      </c>
      <c r="F729" t="s">
        <v>2570</v>
      </c>
      <c r="G729" t="s">
        <v>13</v>
      </c>
      <c r="H729" t="s">
        <v>2571</v>
      </c>
      <c r="I729">
        <v>-2</v>
      </c>
    </row>
    <row r="730" spans="1:9" x14ac:dyDescent="0.3">
      <c r="A730" s="1">
        <v>728</v>
      </c>
      <c r="B730" t="s">
        <v>53</v>
      </c>
      <c r="C730" t="s">
        <v>1814</v>
      </c>
      <c r="D730" t="s">
        <v>1815</v>
      </c>
      <c r="E730" t="s">
        <v>2572</v>
      </c>
      <c r="F730" t="s">
        <v>2573</v>
      </c>
      <c r="G730" t="s">
        <v>13</v>
      </c>
      <c r="H730" t="s">
        <v>2574</v>
      </c>
      <c r="I730">
        <v>-2</v>
      </c>
    </row>
    <row r="731" spans="1:9" x14ac:dyDescent="0.3">
      <c r="A731" s="1">
        <v>729</v>
      </c>
      <c r="B731" t="s">
        <v>8</v>
      </c>
      <c r="C731" t="s">
        <v>9</v>
      </c>
      <c r="D731" t="s">
        <v>10</v>
      </c>
      <c r="E731" t="s">
        <v>2575</v>
      </c>
      <c r="F731" t="s">
        <v>2576</v>
      </c>
      <c r="G731" t="s">
        <v>13</v>
      </c>
      <c r="H731" t="s">
        <v>2577</v>
      </c>
      <c r="I731">
        <v>-2</v>
      </c>
    </row>
    <row r="732" spans="1:9" x14ac:dyDescent="0.3">
      <c r="A732" s="1">
        <v>730</v>
      </c>
      <c r="B732" t="s">
        <v>15</v>
      </c>
      <c r="C732" t="s">
        <v>617</v>
      </c>
      <c r="D732" t="s">
        <v>705</v>
      </c>
      <c r="E732" t="s">
        <v>2578</v>
      </c>
      <c r="F732" t="s">
        <v>2579</v>
      </c>
      <c r="G732" t="s">
        <v>13</v>
      </c>
      <c r="H732" t="s">
        <v>2580</v>
      </c>
      <c r="I732">
        <v>-2</v>
      </c>
    </row>
    <row r="733" spans="1:9" x14ac:dyDescent="0.3">
      <c r="A733" s="1">
        <v>731</v>
      </c>
      <c r="B733" t="s">
        <v>37</v>
      </c>
      <c r="C733" t="s">
        <v>80</v>
      </c>
      <c r="D733" t="s">
        <v>2581</v>
      </c>
      <c r="E733" t="s">
        <v>2582</v>
      </c>
      <c r="F733" t="s">
        <v>2583</v>
      </c>
      <c r="G733" t="s">
        <v>13</v>
      </c>
      <c r="H733" t="s">
        <v>2584</v>
      </c>
      <c r="I733">
        <v>-2</v>
      </c>
    </row>
    <row r="734" spans="1:9" x14ac:dyDescent="0.3">
      <c r="A734" s="1">
        <v>732</v>
      </c>
      <c r="B734" t="s">
        <v>21</v>
      </c>
      <c r="C734" t="s">
        <v>602</v>
      </c>
      <c r="D734" t="s">
        <v>1654</v>
      </c>
      <c r="E734" t="s">
        <v>2585</v>
      </c>
      <c r="F734" t="s">
        <v>2586</v>
      </c>
      <c r="G734" t="s">
        <v>13</v>
      </c>
      <c r="H734" t="s">
        <v>2587</v>
      </c>
      <c r="I734">
        <v>-2</v>
      </c>
    </row>
    <row r="735" spans="1:9" x14ac:dyDescent="0.3">
      <c r="A735" s="1">
        <v>733</v>
      </c>
      <c r="B735" t="s">
        <v>156</v>
      </c>
      <c r="C735" t="s">
        <v>157</v>
      </c>
      <c r="D735" t="s">
        <v>2588</v>
      </c>
      <c r="E735" t="s">
        <v>2589</v>
      </c>
      <c r="F735" t="s">
        <v>2590</v>
      </c>
      <c r="G735" t="s">
        <v>13</v>
      </c>
      <c r="H735" t="s">
        <v>2591</v>
      </c>
      <c r="I735">
        <v>-2</v>
      </c>
    </row>
    <row r="736" spans="1:9" x14ac:dyDescent="0.3">
      <c r="A736" s="1">
        <v>734</v>
      </c>
      <c r="B736" t="s">
        <v>21</v>
      </c>
      <c r="C736" t="s">
        <v>602</v>
      </c>
      <c r="D736" t="s">
        <v>1654</v>
      </c>
      <c r="E736" t="s">
        <v>2592</v>
      </c>
      <c r="F736" t="s">
        <v>2593</v>
      </c>
      <c r="G736" t="s">
        <v>13</v>
      </c>
      <c r="H736" t="s">
        <v>2594</v>
      </c>
      <c r="I736">
        <v>-2</v>
      </c>
    </row>
    <row r="737" spans="1:9" x14ac:dyDescent="0.3">
      <c r="A737" s="1">
        <v>735</v>
      </c>
      <c r="B737" t="s">
        <v>53</v>
      </c>
      <c r="C737" t="s">
        <v>59</v>
      </c>
      <c r="D737" t="s">
        <v>60</v>
      </c>
      <c r="E737" t="s">
        <v>2595</v>
      </c>
      <c r="F737" t="s">
        <v>2596</v>
      </c>
      <c r="G737" t="s">
        <v>13</v>
      </c>
      <c r="H737" t="s">
        <v>2597</v>
      </c>
      <c r="I737">
        <v>-2</v>
      </c>
    </row>
    <row r="738" spans="1:9" x14ac:dyDescent="0.3">
      <c r="A738" s="1">
        <v>736</v>
      </c>
      <c r="B738" t="s">
        <v>15</v>
      </c>
      <c r="C738" t="s">
        <v>16</v>
      </c>
      <c r="D738" t="s">
        <v>17</v>
      </c>
      <c r="E738" t="s">
        <v>2598</v>
      </c>
      <c r="F738" t="s">
        <v>2599</v>
      </c>
      <c r="G738" t="s">
        <v>13</v>
      </c>
      <c r="H738" t="s">
        <v>2600</v>
      </c>
      <c r="I738">
        <v>-2</v>
      </c>
    </row>
    <row r="739" spans="1:9" x14ac:dyDescent="0.3">
      <c r="A739" s="1">
        <v>737</v>
      </c>
      <c r="B739" t="s">
        <v>156</v>
      </c>
      <c r="C739" t="s">
        <v>182</v>
      </c>
      <c r="D739" t="s">
        <v>1893</v>
      </c>
      <c r="E739" t="s">
        <v>2601</v>
      </c>
      <c r="F739" t="s">
        <v>2602</v>
      </c>
      <c r="G739" t="s">
        <v>13</v>
      </c>
      <c r="H739" t="s">
        <v>2603</v>
      </c>
      <c r="I739">
        <v>-2</v>
      </c>
    </row>
    <row r="740" spans="1:9" x14ac:dyDescent="0.3">
      <c r="A740" s="1">
        <v>738</v>
      </c>
      <c r="B740" t="s">
        <v>37</v>
      </c>
      <c r="C740" t="s">
        <v>1214</v>
      </c>
      <c r="D740" t="s">
        <v>1215</v>
      </c>
      <c r="E740" t="s">
        <v>2604</v>
      </c>
      <c r="F740" t="s">
        <v>2605</v>
      </c>
      <c r="G740" t="s">
        <v>13</v>
      </c>
      <c r="H740" t="s">
        <v>2606</v>
      </c>
      <c r="I740">
        <v>-2</v>
      </c>
    </row>
    <row r="741" spans="1:9" x14ac:dyDescent="0.3">
      <c r="A741" s="1">
        <v>739</v>
      </c>
      <c r="B741" t="s">
        <v>53</v>
      </c>
      <c r="C741" t="s">
        <v>2231</v>
      </c>
      <c r="D741" t="s">
        <v>2232</v>
      </c>
      <c r="E741" t="s">
        <v>2607</v>
      </c>
      <c r="F741" t="s">
        <v>2608</v>
      </c>
      <c r="G741" t="s">
        <v>13</v>
      </c>
      <c r="H741" t="s">
        <v>2609</v>
      </c>
      <c r="I741">
        <v>-2</v>
      </c>
    </row>
    <row r="742" spans="1:9" x14ac:dyDescent="0.3">
      <c r="A742" s="1">
        <v>740</v>
      </c>
      <c r="B742" t="s">
        <v>156</v>
      </c>
      <c r="C742" t="s">
        <v>157</v>
      </c>
      <c r="D742" t="s">
        <v>2588</v>
      </c>
      <c r="E742" t="s">
        <v>2610</v>
      </c>
      <c r="F742" t="s">
        <v>2611</v>
      </c>
      <c r="G742" t="s">
        <v>13</v>
      </c>
      <c r="H742" t="s">
        <v>2612</v>
      </c>
      <c r="I742">
        <v>-2</v>
      </c>
    </row>
    <row r="743" spans="1:9" x14ac:dyDescent="0.3">
      <c r="A743" s="1">
        <v>741</v>
      </c>
      <c r="B743" t="s">
        <v>156</v>
      </c>
      <c r="C743" t="s">
        <v>2613</v>
      </c>
      <c r="D743" t="s">
        <v>2614</v>
      </c>
      <c r="E743" t="s">
        <v>2615</v>
      </c>
      <c r="F743" t="s">
        <v>2616</v>
      </c>
      <c r="G743" t="s">
        <v>13</v>
      </c>
      <c r="H743" t="s">
        <v>2617</v>
      </c>
      <c r="I743">
        <v>-2</v>
      </c>
    </row>
    <row r="744" spans="1:9" x14ac:dyDescent="0.3">
      <c r="A744" s="1">
        <v>742</v>
      </c>
      <c r="B744" t="s">
        <v>37</v>
      </c>
      <c r="C744" t="s">
        <v>1526</v>
      </c>
      <c r="D744" t="s">
        <v>2618</v>
      </c>
      <c r="E744" t="s">
        <v>2619</v>
      </c>
      <c r="F744" t="s">
        <v>2620</v>
      </c>
      <c r="G744" t="s">
        <v>13</v>
      </c>
      <c r="H744" t="s">
        <v>2621</v>
      </c>
      <c r="I744">
        <v>-2</v>
      </c>
    </row>
    <row r="745" spans="1:9" x14ac:dyDescent="0.3">
      <c r="A745" s="1">
        <v>743</v>
      </c>
      <c r="B745" t="s">
        <v>156</v>
      </c>
      <c r="C745" t="s">
        <v>246</v>
      </c>
      <c r="D745" t="s">
        <v>537</v>
      </c>
      <c r="E745" t="s">
        <v>2622</v>
      </c>
      <c r="F745" t="s">
        <v>2623</v>
      </c>
      <c r="G745" t="s">
        <v>13</v>
      </c>
      <c r="H745" t="s">
        <v>2624</v>
      </c>
      <c r="I745">
        <v>-2</v>
      </c>
    </row>
    <row r="746" spans="1:9" x14ac:dyDescent="0.3">
      <c r="A746" s="1">
        <v>744</v>
      </c>
      <c r="B746" t="s">
        <v>15</v>
      </c>
      <c r="C746" t="s">
        <v>459</v>
      </c>
      <c r="D746" t="s">
        <v>460</v>
      </c>
      <c r="E746" t="s">
        <v>2625</v>
      </c>
      <c r="F746" t="s">
        <v>2626</v>
      </c>
      <c r="G746" t="s">
        <v>13</v>
      </c>
      <c r="H746" t="s">
        <v>2627</v>
      </c>
      <c r="I746">
        <v>-2</v>
      </c>
    </row>
    <row r="747" spans="1:9" x14ac:dyDescent="0.3">
      <c r="A747" s="1">
        <v>745</v>
      </c>
      <c r="B747" t="s">
        <v>156</v>
      </c>
      <c r="C747" t="s">
        <v>246</v>
      </c>
      <c r="D747" t="s">
        <v>369</v>
      </c>
      <c r="E747" t="s">
        <v>2628</v>
      </c>
      <c r="F747" t="s">
        <v>2629</v>
      </c>
      <c r="G747" t="s">
        <v>13</v>
      </c>
      <c r="H747" t="s">
        <v>2630</v>
      </c>
      <c r="I747">
        <v>-2</v>
      </c>
    </row>
    <row r="748" spans="1:9" x14ac:dyDescent="0.3">
      <c r="A748" s="1">
        <v>746</v>
      </c>
      <c r="B748" t="s">
        <v>53</v>
      </c>
      <c r="C748" t="s">
        <v>625</v>
      </c>
      <c r="D748" t="s">
        <v>626</v>
      </c>
      <c r="E748" t="s">
        <v>2631</v>
      </c>
      <c r="F748" t="s">
        <v>2632</v>
      </c>
      <c r="G748" t="s">
        <v>13</v>
      </c>
      <c r="H748" t="s">
        <v>2633</v>
      </c>
      <c r="I748">
        <v>-2</v>
      </c>
    </row>
    <row r="749" spans="1:9" x14ac:dyDescent="0.3">
      <c r="A749" s="1">
        <v>747</v>
      </c>
      <c r="B749" t="s">
        <v>8</v>
      </c>
      <c r="C749" t="s">
        <v>449</v>
      </c>
      <c r="D749" t="s">
        <v>551</v>
      </c>
      <c r="E749" t="s">
        <v>2634</v>
      </c>
      <c r="F749" t="s">
        <v>2635</v>
      </c>
      <c r="G749" t="s">
        <v>13</v>
      </c>
      <c r="H749" t="s">
        <v>2636</v>
      </c>
      <c r="I749">
        <v>-2</v>
      </c>
    </row>
    <row r="750" spans="1:9" x14ac:dyDescent="0.3">
      <c r="A750" s="1">
        <v>748</v>
      </c>
      <c r="B750" t="s">
        <v>156</v>
      </c>
      <c r="C750" t="s">
        <v>763</v>
      </c>
      <c r="D750" t="s">
        <v>1055</v>
      </c>
      <c r="E750" t="s">
        <v>2637</v>
      </c>
      <c r="F750" t="s">
        <v>2638</v>
      </c>
      <c r="G750" t="s">
        <v>13</v>
      </c>
      <c r="H750" t="s">
        <v>2639</v>
      </c>
      <c r="I750">
        <v>-2</v>
      </c>
    </row>
    <row r="751" spans="1:9" x14ac:dyDescent="0.3">
      <c r="A751" s="1">
        <v>749</v>
      </c>
      <c r="B751" t="s">
        <v>156</v>
      </c>
      <c r="C751" t="s">
        <v>177</v>
      </c>
      <c r="D751" t="s">
        <v>2302</v>
      </c>
      <c r="E751" t="s">
        <v>2640</v>
      </c>
      <c r="F751" t="s">
        <v>2641</v>
      </c>
      <c r="G751" t="s">
        <v>13</v>
      </c>
      <c r="H751" t="s">
        <v>2642</v>
      </c>
      <c r="I751">
        <v>-2</v>
      </c>
    </row>
    <row r="752" spans="1:9" x14ac:dyDescent="0.3">
      <c r="A752" s="1">
        <v>750</v>
      </c>
      <c r="B752" t="s">
        <v>156</v>
      </c>
      <c r="C752" t="s">
        <v>950</v>
      </c>
      <c r="D752" t="s">
        <v>2643</v>
      </c>
      <c r="E752" t="s">
        <v>2644</v>
      </c>
      <c r="F752" t="s">
        <v>2645</v>
      </c>
      <c r="G752" t="s">
        <v>13</v>
      </c>
      <c r="H752" t="s">
        <v>2646</v>
      </c>
      <c r="I752">
        <v>-2</v>
      </c>
    </row>
    <row r="753" spans="1:9" x14ac:dyDescent="0.3">
      <c r="A753" s="1">
        <v>751</v>
      </c>
      <c r="B753" t="s">
        <v>156</v>
      </c>
      <c r="C753" t="s">
        <v>177</v>
      </c>
      <c r="D753" t="s">
        <v>178</v>
      </c>
      <c r="E753" t="s">
        <v>2647</v>
      </c>
      <c r="F753" t="s">
        <v>2648</v>
      </c>
      <c r="G753" t="s">
        <v>13</v>
      </c>
      <c r="H753" t="s">
        <v>2649</v>
      </c>
      <c r="I753">
        <v>-2</v>
      </c>
    </row>
    <row r="754" spans="1:9" x14ac:dyDescent="0.3">
      <c r="A754" s="1">
        <v>752</v>
      </c>
      <c r="B754" t="s">
        <v>15</v>
      </c>
      <c r="C754" t="s">
        <v>16</v>
      </c>
      <c r="D754" t="s">
        <v>17</v>
      </c>
      <c r="E754" t="s">
        <v>2650</v>
      </c>
      <c r="F754" t="s">
        <v>2651</v>
      </c>
      <c r="G754" t="s">
        <v>13</v>
      </c>
      <c r="H754" t="s">
        <v>2652</v>
      </c>
      <c r="I754">
        <v>-2</v>
      </c>
    </row>
    <row r="755" spans="1:9" x14ac:dyDescent="0.3">
      <c r="A755" s="1">
        <v>753</v>
      </c>
      <c r="B755" t="s">
        <v>8</v>
      </c>
      <c r="C755" t="s">
        <v>266</v>
      </c>
      <c r="D755" t="s">
        <v>697</v>
      </c>
      <c r="E755" t="s">
        <v>2653</v>
      </c>
      <c r="F755" t="s">
        <v>2654</v>
      </c>
      <c r="G755" t="s">
        <v>13</v>
      </c>
      <c r="H755" t="s">
        <v>2655</v>
      </c>
      <c r="I755">
        <v>-2</v>
      </c>
    </row>
    <row r="756" spans="1:9" x14ac:dyDescent="0.3">
      <c r="A756" s="1">
        <v>754</v>
      </c>
      <c r="B756" t="s">
        <v>8</v>
      </c>
      <c r="C756" t="s">
        <v>27</v>
      </c>
      <c r="D756" t="s">
        <v>1450</v>
      </c>
      <c r="E756" t="s">
        <v>2656</v>
      </c>
      <c r="F756" t="s">
        <v>2657</v>
      </c>
      <c r="G756" t="s">
        <v>13</v>
      </c>
      <c r="H756" t="s">
        <v>2658</v>
      </c>
      <c r="I756">
        <v>-2</v>
      </c>
    </row>
    <row r="757" spans="1:9" x14ac:dyDescent="0.3">
      <c r="A757" s="1">
        <v>755</v>
      </c>
      <c r="B757" t="s">
        <v>8</v>
      </c>
      <c r="C757" t="s">
        <v>9</v>
      </c>
      <c r="D757" t="s">
        <v>10</v>
      </c>
      <c r="E757" t="s">
        <v>2659</v>
      </c>
      <c r="F757" t="s">
        <v>2660</v>
      </c>
      <c r="G757" t="s">
        <v>13</v>
      </c>
      <c r="H757" t="s">
        <v>2661</v>
      </c>
      <c r="I757">
        <v>-2</v>
      </c>
    </row>
    <row r="758" spans="1:9" x14ac:dyDescent="0.3">
      <c r="A758" s="1">
        <v>756</v>
      </c>
      <c r="B758" t="s">
        <v>21</v>
      </c>
      <c r="C758" t="s">
        <v>733</v>
      </c>
      <c r="D758" t="s">
        <v>1606</v>
      </c>
      <c r="E758" t="s">
        <v>2662</v>
      </c>
      <c r="F758" t="s">
        <v>2663</v>
      </c>
      <c r="G758" t="s">
        <v>13</v>
      </c>
      <c r="H758" t="s">
        <v>2664</v>
      </c>
      <c r="I758">
        <v>-2</v>
      </c>
    </row>
    <row r="759" spans="1:9" x14ac:dyDescent="0.3">
      <c r="A759" s="1">
        <v>757</v>
      </c>
      <c r="B759" t="s">
        <v>8</v>
      </c>
      <c r="C759" t="s">
        <v>167</v>
      </c>
      <c r="D759" t="s">
        <v>2665</v>
      </c>
      <c r="E759" t="s">
        <v>2666</v>
      </c>
      <c r="F759" t="s">
        <v>2667</v>
      </c>
      <c r="G759" t="s">
        <v>13</v>
      </c>
      <c r="H759" t="s">
        <v>2668</v>
      </c>
      <c r="I759">
        <v>-2</v>
      </c>
    </row>
    <row r="760" spans="1:9" x14ac:dyDescent="0.3">
      <c r="A760" s="1">
        <v>758</v>
      </c>
      <c r="B760" t="s">
        <v>53</v>
      </c>
      <c r="C760" t="s">
        <v>59</v>
      </c>
      <c r="D760" t="s">
        <v>60</v>
      </c>
      <c r="E760" t="s">
        <v>2669</v>
      </c>
      <c r="F760" t="s">
        <v>2670</v>
      </c>
      <c r="G760" t="s">
        <v>13</v>
      </c>
      <c r="H760" t="s">
        <v>2671</v>
      </c>
      <c r="I760">
        <v>-2</v>
      </c>
    </row>
    <row r="761" spans="1:9" x14ac:dyDescent="0.3">
      <c r="A761" s="1">
        <v>759</v>
      </c>
      <c r="B761" t="s">
        <v>53</v>
      </c>
      <c r="C761" t="s">
        <v>217</v>
      </c>
      <c r="D761" t="s">
        <v>218</v>
      </c>
      <c r="E761" t="s">
        <v>2672</v>
      </c>
      <c r="F761" t="s">
        <v>2673</v>
      </c>
      <c r="G761" t="s">
        <v>13</v>
      </c>
      <c r="H761" t="s">
        <v>2674</v>
      </c>
      <c r="I761">
        <v>-2</v>
      </c>
    </row>
    <row r="762" spans="1:9" x14ac:dyDescent="0.3">
      <c r="A762" s="1">
        <v>760</v>
      </c>
      <c r="B762" t="s">
        <v>240</v>
      </c>
      <c r="C762" t="s">
        <v>571</v>
      </c>
      <c r="D762" t="s">
        <v>665</v>
      </c>
      <c r="E762" t="s">
        <v>2675</v>
      </c>
      <c r="F762" t="s">
        <v>2676</v>
      </c>
      <c r="G762" t="s">
        <v>13</v>
      </c>
      <c r="H762" t="s">
        <v>2677</v>
      </c>
      <c r="I762">
        <v>-2</v>
      </c>
    </row>
    <row r="763" spans="1:9" x14ac:dyDescent="0.3">
      <c r="A763" s="1">
        <v>761</v>
      </c>
      <c r="B763" t="s">
        <v>53</v>
      </c>
      <c r="C763" t="s">
        <v>896</v>
      </c>
      <c r="D763" t="s">
        <v>897</v>
      </c>
      <c r="E763" t="s">
        <v>2678</v>
      </c>
      <c r="F763" t="s">
        <v>2679</v>
      </c>
      <c r="G763" t="s">
        <v>13</v>
      </c>
      <c r="H763" t="s">
        <v>2680</v>
      </c>
      <c r="I763">
        <v>-2</v>
      </c>
    </row>
    <row r="764" spans="1:9" x14ac:dyDescent="0.3">
      <c r="A764" s="1">
        <v>762</v>
      </c>
      <c r="B764" t="s">
        <v>37</v>
      </c>
      <c r="C764" t="s">
        <v>80</v>
      </c>
      <c r="D764" t="s">
        <v>81</v>
      </c>
      <c r="E764" t="s">
        <v>2681</v>
      </c>
      <c r="F764" t="s">
        <v>2682</v>
      </c>
      <c r="G764" t="s">
        <v>13</v>
      </c>
      <c r="H764" t="s">
        <v>2683</v>
      </c>
      <c r="I764">
        <v>-2</v>
      </c>
    </row>
    <row r="765" spans="1:9" x14ac:dyDescent="0.3">
      <c r="A765" s="1">
        <v>763</v>
      </c>
      <c r="B765" t="s">
        <v>8</v>
      </c>
      <c r="C765" t="s">
        <v>9</v>
      </c>
      <c r="D765" t="s">
        <v>10</v>
      </c>
      <c r="E765" t="s">
        <v>2684</v>
      </c>
      <c r="F765" t="s">
        <v>2685</v>
      </c>
      <c r="G765" t="s">
        <v>13</v>
      </c>
      <c r="H765" t="s">
        <v>2686</v>
      </c>
      <c r="I765">
        <v>-2</v>
      </c>
    </row>
    <row r="766" spans="1:9" x14ac:dyDescent="0.3">
      <c r="A766" s="1">
        <v>764</v>
      </c>
      <c r="B766" t="s">
        <v>21</v>
      </c>
      <c r="C766" t="s">
        <v>1150</v>
      </c>
      <c r="D766" t="s">
        <v>2687</v>
      </c>
      <c r="E766" t="s">
        <v>2688</v>
      </c>
      <c r="F766" t="s">
        <v>2689</v>
      </c>
      <c r="G766" t="s">
        <v>13</v>
      </c>
      <c r="H766" t="s">
        <v>2690</v>
      </c>
      <c r="I766">
        <v>-2</v>
      </c>
    </row>
    <row r="767" spans="1:9" x14ac:dyDescent="0.3">
      <c r="A767" s="1">
        <v>765</v>
      </c>
      <c r="B767" t="s">
        <v>156</v>
      </c>
      <c r="C767" t="s">
        <v>246</v>
      </c>
      <c r="D767" t="s">
        <v>294</v>
      </c>
      <c r="E767" t="s">
        <v>2691</v>
      </c>
      <c r="F767" t="s">
        <v>2692</v>
      </c>
      <c r="G767" t="s">
        <v>13</v>
      </c>
      <c r="H767" t="s">
        <v>2693</v>
      </c>
      <c r="I767">
        <v>-2</v>
      </c>
    </row>
    <row r="768" spans="1:9" x14ac:dyDescent="0.3">
      <c r="A768" s="1">
        <v>766</v>
      </c>
      <c r="B768" t="s">
        <v>8</v>
      </c>
      <c r="C768" t="s">
        <v>112</v>
      </c>
      <c r="D768" t="s">
        <v>117</v>
      </c>
      <c r="E768" t="s">
        <v>2694</v>
      </c>
      <c r="F768" t="s">
        <v>2695</v>
      </c>
      <c r="G768" t="s">
        <v>13</v>
      </c>
      <c r="H768" t="s">
        <v>2696</v>
      </c>
      <c r="I768">
        <v>-2</v>
      </c>
    </row>
    <row r="769" spans="1:9" x14ac:dyDescent="0.3">
      <c r="A769" s="1">
        <v>767</v>
      </c>
      <c r="B769" t="s">
        <v>53</v>
      </c>
      <c r="C769" t="s">
        <v>1085</v>
      </c>
      <c r="D769" t="s">
        <v>1086</v>
      </c>
      <c r="E769" t="s">
        <v>2697</v>
      </c>
      <c r="F769" t="s">
        <v>2698</v>
      </c>
      <c r="G769" t="s">
        <v>13</v>
      </c>
      <c r="H769" t="s">
        <v>2699</v>
      </c>
      <c r="I769">
        <v>-2</v>
      </c>
    </row>
    <row r="770" spans="1:9" x14ac:dyDescent="0.3">
      <c r="A770" s="1">
        <v>768</v>
      </c>
      <c r="B770" t="s">
        <v>37</v>
      </c>
      <c r="C770" t="s">
        <v>80</v>
      </c>
      <c r="D770" t="s">
        <v>2581</v>
      </c>
      <c r="E770" t="s">
        <v>2700</v>
      </c>
      <c r="F770" t="s">
        <v>2701</v>
      </c>
      <c r="G770" t="s">
        <v>13</v>
      </c>
      <c r="H770" t="s">
        <v>2702</v>
      </c>
      <c r="I770">
        <v>-2</v>
      </c>
    </row>
    <row r="771" spans="1:9" x14ac:dyDescent="0.3">
      <c r="A771" s="1">
        <v>769</v>
      </c>
      <c r="B771" t="s">
        <v>21</v>
      </c>
      <c r="C771" t="s">
        <v>162</v>
      </c>
      <c r="D771" t="s">
        <v>163</v>
      </c>
      <c r="E771" t="s">
        <v>2703</v>
      </c>
      <c r="F771" t="s">
        <v>2704</v>
      </c>
      <c r="G771" t="s">
        <v>13</v>
      </c>
      <c r="H771" t="s">
        <v>2705</v>
      </c>
      <c r="I771">
        <v>-2</v>
      </c>
    </row>
    <row r="772" spans="1:9" x14ac:dyDescent="0.3">
      <c r="A772" s="1">
        <v>770</v>
      </c>
      <c r="B772" t="s">
        <v>37</v>
      </c>
      <c r="C772" t="s">
        <v>99</v>
      </c>
      <c r="D772" t="s">
        <v>1028</v>
      </c>
      <c r="E772" t="s">
        <v>2706</v>
      </c>
      <c r="F772" t="s">
        <v>1030</v>
      </c>
      <c r="G772" t="s">
        <v>13</v>
      </c>
      <c r="H772" t="s">
        <v>2707</v>
      </c>
      <c r="I772">
        <v>-2</v>
      </c>
    </row>
    <row r="773" spans="1:9" x14ac:dyDescent="0.3">
      <c r="A773" s="1">
        <v>771</v>
      </c>
      <c r="B773" t="s">
        <v>8</v>
      </c>
      <c r="C773" t="s">
        <v>500</v>
      </c>
      <c r="D773" t="s">
        <v>555</v>
      </c>
      <c r="E773" t="s">
        <v>2708</v>
      </c>
      <c r="F773" t="s">
        <v>2709</v>
      </c>
      <c r="G773" t="s">
        <v>13</v>
      </c>
      <c r="H773" t="s">
        <v>2710</v>
      </c>
      <c r="I773">
        <v>-2</v>
      </c>
    </row>
    <row r="774" spans="1:9" x14ac:dyDescent="0.3">
      <c r="A774" s="1">
        <v>772</v>
      </c>
      <c r="B774" t="s">
        <v>37</v>
      </c>
      <c r="C774" t="s">
        <v>172</v>
      </c>
      <c r="D774" t="s">
        <v>2711</v>
      </c>
      <c r="E774" t="s">
        <v>2712</v>
      </c>
      <c r="F774" t="s">
        <v>2713</v>
      </c>
      <c r="G774" t="s">
        <v>13</v>
      </c>
      <c r="H774" t="s">
        <v>2714</v>
      </c>
      <c r="I774">
        <v>-2</v>
      </c>
    </row>
    <row r="775" spans="1:9" x14ac:dyDescent="0.3">
      <c r="A775" s="1">
        <v>773</v>
      </c>
      <c r="B775" t="s">
        <v>74</v>
      </c>
      <c r="C775" t="s">
        <v>337</v>
      </c>
      <c r="D775" t="s">
        <v>2715</v>
      </c>
      <c r="E775" t="s">
        <v>2716</v>
      </c>
      <c r="F775" t="s">
        <v>2717</v>
      </c>
      <c r="G775" t="s">
        <v>13</v>
      </c>
      <c r="H775" t="s">
        <v>2718</v>
      </c>
      <c r="I775">
        <v>-2</v>
      </c>
    </row>
    <row r="776" spans="1:9" x14ac:dyDescent="0.3">
      <c r="A776" s="1">
        <v>774</v>
      </c>
      <c r="B776" t="s">
        <v>37</v>
      </c>
      <c r="C776" t="s">
        <v>38</v>
      </c>
      <c r="D776" t="s">
        <v>2719</v>
      </c>
      <c r="E776" t="s">
        <v>2720</v>
      </c>
      <c r="F776" t="s">
        <v>2721</v>
      </c>
      <c r="G776" t="s">
        <v>13</v>
      </c>
      <c r="H776" t="s">
        <v>2722</v>
      </c>
      <c r="I776">
        <v>-2</v>
      </c>
    </row>
    <row r="777" spans="1:9" x14ac:dyDescent="0.3">
      <c r="A777" s="1">
        <v>775</v>
      </c>
      <c r="B777" t="s">
        <v>15</v>
      </c>
      <c r="C777" t="s">
        <v>43</v>
      </c>
      <c r="D777" t="s">
        <v>2546</v>
      </c>
      <c r="E777" t="s">
        <v>2723</v>
      </c>
      <c r="F777" t="s">
        <v>2724</v>
      </c>
      <c r="G777" t="s">
        <v>13</v>
      </c>
      <c r="H777" t="s">
        <v>2725</v>
      </c>
      <c r="I777">
        <v>-2</v>
      </c>
    </row>
    <row r="778" spans="1:9" x14ac:dyDescent="0.3">
      <c r="A778" s="1">
        <v>776</v>
      </c>
      <c r="B778" t="s">
        <v>156</v>
      </c>
      <c r="C778" t="s">
        <v>177</v>
      </c>
      <c r="D778" t="s">
        <v>178</v>
      </c>
      <c r="E778" t="s">
        <v>2726</v>
      </c>
      <c r="F778" t="s">
        <v>2727</v>
      </c>
      <c r="G778" t="s">
        <v>13</v>
      </c>
      <c r="H778" t="s">
        <v>2728</v>
      </c>
      <c r="I778">
        <v>-2</v>
      </c>
    </row>
    <row r="779" spans="1:9" x14ac:dyDescent="0.3">
      <c r="A779" s="1">
        <v>777</v>
      </c>
      <c r="B779" t="s">
        <v>240</v>
      </c>
      <c r="C779" t="s">
        <v>251</v>
      </c>
      <c r="D779" t="s">
        <v>252</v>
      </c>
      <c r="E779" t="s">
        <v>2729</v>
      </c>
      <c r="F779" t="s">
        <v>2730</v>
      </c>
      <c r="G779" t="s">
        <v>13</v>
      </c>
      <c r="H779" t="s">
        <v>2731</v>
      </c>
      <c r="I779">
        <v>-2</v>
      </c>
    </row>
    <row r="780" spans="1:9" x14ac:dyDescent="0.3">
      <c r="A780" s="1">
        <v>778</v>
      </c>
      <c r="B780" t="s">
        <v>37</v>
      </c>
      <c r="C780" t="s">
        <v>172</v>
      </c>
      <c r="D780" t="s">
        <v>197</v>
      </c>
      <c r="E780" t="s">
        <v>2732</v>
      </c>
      <c r="F780" t="s">
        <v>2733</v>
      </c>
      <c r="G780" t="s">
        <v>13</v>
      </c>
      <c r="H780" t="s">
        <v>2734</v>
      </c>
      <c r="I780">
        <v>-2</v>
      </c>
    </row>
    <row r="781" spans="1:9" x14ac:dyDescent="0.3">
      <c r="A781" s="1">
        <v>779</v>
      </c>
      <c r="B781" t="s">
        <v>156</v>
      </c>
      <c r="C781" t="s">
        <v>177</v>
      </c>
      <c r="D781" t="s">
        <v>178</v>
      </c>
      <c r="E781" t="s">
        <v>2735</v>
      </c>
      <c r="F781" t="s">
        <v>2736</v>
      </c>
      <c r="G781" t="s">
        <v>13</v>
      </c>
      <c r="H781" t="s">
        <v>2737</v>
      </c>
      <c r="I781">
        <v>-2</v>
      </c>
    </row>
    <row r="782" spans="1:9" x14ac:dyDescent="0.3">
      <c r="A782" s="1">
        <v>780</v>
      </c>
      <c r="B782" t="s">
        <v>8</v>
      </c>
      <c r="C782" t="s">
        <v>222</v>
      </c>
      <c r="D782" t="s">
        <v>1201</v>
      </c>
      <c r="E782" t="s">
        <v>2738</v>
      </c>
      <c r="F782" t="s">
        <v>2739</v>
      </c>
      <c r="G782" t="s">
        <v>13</v>
      </c>
      <c r="H782" t="s">
        <v>2740</v>
      </c>
      <c r="I782">
        <v>-2</v>
      </c>
    </row>
    <row r="783" spans="1:9" x14ac:dyDescent="0.3">
      <c r="A783" s="1">
        <v>781</v>
      </c>
      <c r="B783" t="s">
        <v>8</v>
      </c>
      <c r="C783" t="s">
        <v>500</v>
      </c>
      <c r="D783" t="s">
        <v>689</v>
      </c>
      <c r="E783" t="s">
        <v>2741</v>
      </c>
      <c r="F783" t="s">
        <v>2742</v>
      </c>
      <c r="G783" t="s">
        <v>13</v>
      </c>
      <c r="H783" t="s">
        <v>2743</v>
      </c>
      <c r="I783">
        <v>-2</v>
      </c>
    </row>
    <row r="784" spans="1:9" x14ac:dyDescent="0.3">
      <c r="A784" s="1">
        <v>782</v>
      </c>
      <c r="B784" t="s">
        <v>240</v>
      </c>
      <c r="C784" t="s">
        <v>352</v>
      </c>
      <c r="D784" t="s">
        <v>353</v>
      </c>
      <c r="E784" t="s">
        <v>2744</v>
      </c>
      <c r="F784" t="s">
        <v>2745</v>
      </c>
      <c r="G784" t="s">
        <v>13</v>
      </c>
      <c r="H784" t="s">
        <v>2746</v>
      </c>
      <c r="I784">
        <v>-2</v>
      </c>
    </row>
    <row r="785" spans="1:9" x14ac:dyDescent="0.3">
      <c r="A785" s="1">
        <v>783</v>
      </c>
      <c r="B785" t="s">
        <v>15</v>
      </c>
      <c r="C785" t="s">
        <v>459</v>
      </c>
      <c r="D785" t="s">
        <v>2747</v>
      </c>
      <c r="E785" t="s">
        <v>2748</v>
      </c>
      <c r="F785" t="s">
        <v>2749</v>
      </c>
      <c r="G785" t="s">
        <v>13</v>
      </c>
      <c r="H785" t="s">
        <v>2750</v>
      </c>
      <c r="I785">
        <v>-2</v>
      </c>
    </row>
    <row r="786" spans="1:9" x14ac:dyDescent="0.3">
      <c r="A786" s="1">
        <v>784</v>
      </c>
      <c r="B786" t="s">
        <v>53</v>
      </c>
      <c r="C786" t="s">
        <v>2751</v>
      </c>
      <c r="D786" t="s">
        <v>2752</v>
      </c>
      <c r="E786" t="s">
        <v>2753</v>
      </c>
      <c r="F786" t="s">
        <v>2754</v>
      </c>
      <c r="G786" t="s">
        <v>13</v>
      </c>
      <c r="H786" t="s">
        <v>2755</v>
      </c>
      <c r="I786">
        <v>-2</v>
      </c>
    </row>
    <row r="787" spans="1:9" x14ac:dyDescent="0.3">
      <c r="A787" s="1">
        <v>785</v>
      </c>
      <c r="B787" t="s">
        <v>21</v>
      </c>
      <c r="C787" t="s">
        <v>2207</v>
      </c>
      <c r="D787" t="s">
        <v>2756</v>
      </c>
      <c r="E787" t="s">
        <v>2757</v>
      </c>
      <c r="F787" t="s">
        <v>2758</v>
      </c>
      <c r="G787" t="s">
        <v>13</v>
      </c>
      <c r="H787" t="s">
        <v>2759</v>
      </c>
      <c r="I787">
        <v>-2</v>
      </c>
    </row>
    <row r="788" spans="1:9" x14ac:dyDescent="0.3">
      <c r="A788" s="1">
        <v>786</v>
      </c>
      <c r="B788" t="s">
        <v>8</v>
      </c>
      <c r="C788" t="s">
        <v>187</v>
      </c>
      <c r="D788" t="s">
        <v>188</v>
      </c>
      <c r="E788" t="s">
        <v>2760</v>
      </c>
      <c r="F788" t="s">
        <v>2761</v>
      </c>
      <c r="G788" t="s">
        <v>13</v>
      </c>
      <c r="H788" t="s">
        <v>2762</v>
      </c>
      <c r="I788">
        <v>-2</v>
      </c>
    </row>
    <row r="789" spans="1:9" x14ac:dyDescent="0.3">
      <c r="A789" s="1">
        <v>787</v>
      </c>
      <c r="B789" t="s">
        <v>15</v>
      </c>
      <c r="C789" t="s">
        <v>192</v>
      </c>
      <c r="D789" t="s">
        <v>193</v>
      </c>
      <c r="E789" t="s">
        <v>2763</v>
      </c>
      <c r="F789" t="s">
        <v>2764</v>
      </c>
      <c r="G789" t="s">
        <v>13</v>
      </c>
      <c r="H789" t="s">
        <v>2765</v>
      </c>
      <c r="I789">
        <v>-2</v>
      </c>
    </row>
    <row r="790" spans="1:9" x14ac:dyDescent="0.3">
      <c r="A790" s="1">
        <v>788</v>
      </c>
      <c r="B790" t="s">
        <v>156</v>
      </c>
      <c r="C790" t="s">
        <v>763</v>
      </c>
      <c r="D790" t="s">
        <v>1497</v>
      </c>
      <c r="E790" t="s">
        <v>2766</v>
      </c>
      <c r="F790" t="s">
        <v>2767</v>
      </c>
      <c r="G790" t="s">
        <v>13</v>
      </c>
      <c r="H790" t="s">
        <v>2768</v>
      </c>
      <c r="I790">
        <v>-2</v>
      </c>
    </row>
    <row r="791" spans="1:9" x14ac:dyDescent="0.3">
      <c r="A791" s="1">
        <v>789</v>
      </c>
      <c r="B791" t="s">
        <v>8</v>
      </c>
      <c r="C791" t="s">
        <v>1745</v>
      </c>
      <c r="D791" t="s">
        <v>1994</v>
      </c>
      <c r="E791" t="s">
        <v>2769</v>
      </c>
      <c r="F791" t="s">
        <v>2770</v>
      </c>
      <c r="G791" t="s">
        <v>13</v>
      </c>
      <c r="H791" t="s">
        <v>2771</v>
      </c>
      <c r="I791">
        <v>-2</v>
      </c>
    </row>
    <row r="792" spans="1:9" x14ac:dyDescent="0.3">
      <c r="A792" s="1">
        <v>790</v>
      </c>
      <c r="B792" t="s">
        <v>53</v>
      </c>
      <c r="C792" t="s">
        <v>217</v>
      </c>
      <c r="D792" t="s">
        <v>218</v>
      </c>
      <c r="E792" t="s">
        <v>2772</v>
      </c>
      <c r="F792" t="s">
        <v>1797</v>
      </c>
      <c r="G792" t="s">
        <v>13</v>
      </c>
      <c r="H792" t="s">
        <v>2773</v>
      </c>
      <c r="I792">
        <v>-2</v>
      </c>
    </row>
    <row r="793" spans="1:9" x14ac:dyDescent="0.3">
      <c r="A793" s="1">
        <v>791</v>
      </c>
      <c r="B793" t="s">
        <v>53</v>
      </c>
      <c r="C793" t="s">
        <v>2498</v>
      </c>
      <c r="D793" t="s">
        <v>2499</v>
      </c>
      <c r="E793" t="s">
        <v>2774</v>
      </c>
      <c r="F793" t="s">
        <v>2775</v>
      </c>
      <c r="G793" t="s">
        <v>13</v>
      </c>
      <c r="H793" t="s">
        <v>2776</v>
      </c>
      <c r="I793">
        <v>-2</v>
      </c>
    </row>
    <row r="794" spans="1:9" x14ac:dyDescent="0.3">
      <c r="A794" s="1">
        <v>792</v>
      </c>
      <c r="B794" t="s">
        <v>74</v>
      </c>
      <c r="C794" t="s">
        <v>309</v>
      </c>
      <c r="D794" t="s">
        <v>595</v>
      </c>
      <c r="E794" t="s">
        <v>2777</v>
      </c>
      <c r="F794" t="s">
        <v>2778</v>
      </c>
      <c r="G794" t="s">
        <v>13</v>
      </c>
      <c r="H794" t="s">
        <v>2779</v>
      </c>
      <c r="I794">
        <v>-2</v>
      </c>
    </row>
    <row r="795" spans="1:9" x14ac:dyDescent="0.3">
      <c r="A795" s="1">
        <v>793</v>
      </c>
      <c r="B795" t="s">
        <v>37</v>
      </c>
      <c r="C795" t="s">
        <v>728</v>
      </c>
      <c r="D795" t="s">
        <v>2780</v>
      </c>
      <c r="E795" t="s">
        <v>2781</v>
      </c>
      <c r="F795" t="s">
        <v>2782</v>
      </c>
      <c r="G795" t="s">
        <v>13</v>
      </c>
      <c r="H795" t="s">
        <v>2783</v>
      </c>
      <c r="I795">
        <v>-2</v>
      </c>
    </row>
    <row r="796" spans="1:9" x14ac:dyDescent="0.3">
      <c r="A796" s="1">
        <v>794</v>
      </c>
      <c r="B796" t="s">
        <v>156</v>
      </c>
      <c r="C796" t="s">
        <v>157</v>
      </c>
      <c r="D796" t="s">
        <v>1055</v>
      </c>
      <c r="E796" t="s">
        <v>2784</v>
      </c>
      <c r="F796" t="s">
        <v>2785</v>
      </c>
      <c r="G796" t="s">
        <v>13</v>
      </c>
      <c r="H796" t="s">
        <v>2786</v>
      </c>
      <c r="I796">
        <v>-2</v>
      </c>
    </row>
    <row r="797" spans="1:9" x14ac:dyDescent="0.3">
      <c r="A797" s="1">
        <v>795</v>
      </c>
      <c r="B797" t="s">
        <v>8</v>
      </c>
      <c r="C797" t="s">
        <v>64</v>
      </c>
      <c r="D797" t="s">
        <v>65</v>
      </c>
      <c r="E797" t="s">
        <v>2787</v>
      </c>
      <c r="F797" t="s">
        <v>2788</v>
      </c>
      <c r="G797" t="s">
        <v>13</v>
      </c>
      <c r="H797" t="s">
        <v>2789</v>
      </c>
      <c r="I797">
        <v>-2</v>
      </c>
    </row>
    <row r="798" spans="1:9" x14ac:dyDescent="0.3">
      <c r="A798" s="1">
        <v>796</v>
      </c>
      <c r="B798" t="s">
        <v>74</v>
      </c>
      <c r="C798" t="s">
        <v>337</v>
      </c>
      <c r="D798" t="s">
        <v>2715</v>
      </c>
      <c r="E798" t="s">
        <v>2790</v>
      </c>
      <c r="F798" t="s">
        <v>2791</v>
      </c>
      <c r="G798" t="s">
        <v>13</v>
      </c>
      <c r="H798" t="s">
        <v>2792</v>
      </c>
      <c r="I798">
        <v>-2</v>
      </c>
    </row>
    <row r="799" spans="1:9" x14ac:dyDescent="0.3">
      <c r="A799" s="1">
        <v>797</v>
      </c>
      <c r="B799" t="s">
        <v>15</v>
      </c>
      <c r="C799" t="s">
        <v>405</v>
      </c>
      <c r="D799" t="s">
        <v>1746</v>
      </c>
      <c r="E799" t="s">
        <v>2793</v>
      </c>
      <c r="F799" t="s">
        <v>2794</v>
      </c>
      <c r="G799" t="s">
        <v>13</v>
      </c>
      <c r="H799" t="s">
        <v>2795</v>
      </c>
      <c r="I799">
        <v>-2</v>
      </c>
    </row>
    <row r="800" spans="1:9" x14ac:dyDescent="0.3">
      <c r="A800" s="1">
        <v>798</v>
      </c>
      <c r="B800" t="s">
        <v>21</v>
      </c>
      <c r="C800" t="s">
        <v>505</v>
      </c>
      <c r="D800" t="s">
        <v>506</v>
      </c>
      <c r="E800" t="s">
        <v>2796</v>
      </c>
      <c r="F800" t="s">
        <v>2797</v>
      </c>
      <c r="G800" t="s">
        <v>13</v>
      </c>
      <c r="H800" t="s">
        <v>2798</v>
      </c>
      <c r="I800">
        <v>-2</v>
      </c>
    </row>
    <row r="801" spans="1:9" x14ac:dyDescent="0.3">
      <c r="A801" s="1">
        <v>799</v>
      </c>
      <c r="B801" t="s">
        <v>21</v>
      </c>
      <c r="C801" t="s">
        <v>32</v>
      </c>
      <c r="D801" t="s">
        <v>1059</v>
      </c>
      <c r="E801" t="s">
        <v>2799</v>
      </c>
      <c r="F801" t="s">
        <v>2800</v>
      </c>
      <c r="G801" t="s">
        <v>13</v>
      </c>
      <c r="H801" t="s">
        <v>2801</v>
      </c>
      <c r="I801">
        <v>-2</v>
      </c>
    </row>
    <row r="802" spans="1:9" x14ac:dyDescent="0.3">
      <c r="A802" s="1">
        <v>800</v>
      </c>
      <c r="B802" t="s">
        <v>21</v>
      </c>
      <c r="C802" t="s">
        <v>478</v>
      </c>
      <c r="D802" t="s">
        <v>479</v>
      </c>
      <c r="E802" t="s">
        <v>2802</v>
      </c>
      <c r="F802" t="s">
        <v>2803</v>
      </c>
      <c r="G802" t="s">
        <v>13</v>
      </c>
      <c r="H802" t="s">
        <v>2804</v>
      </c>
      <c r="I802">
        <v>-2</v>
      </c>
    </row>
    <row r="803" spans="1:9" x14ac:dyDescent="0.3">
      <c r="A803" s="1">
        <v>801</v>
      </c>
      <c r="B803" t="s">
        <v>8</v>
      </c>
      <c r="C803" t="s">
        <v>9</v>
      </c>
      <c r="D803" t="s">
        <v>401</v>
      </c>
      <c r="E803" t="s">
        <v>2805</v>
      </c>
      <c r="F803" t="s">
        <v>2806</v>
      </c>
      <c r="G803" t="s">
        <v>13</v>
      </c>
      <c r="H803" t="s">
        <v>2807</v>
      </c>
      <c r="I803">
        <v>-2</v>
      </c>
    </row>
    <row r="804" spans="1:9" x14ac:dyDescent="0.3">
      <c r="A804" s="1">
        <v>802</v>
      </c>
      <c r="B804" t="s">
        <v>21</v>
      </c>
      <c r="C804" t="s">
        <v>1150</v>
      </c>
      <c r="D804" t="s">
        <v>2808</v>
      </c>
      <c r="E804" t="s">
        <v>2809</v>
      </c>
      <c r="F804" t="s">
        <v>2810</v>
      </c>
      <c r="G804" t="s">
        <v>13</v>
      </c>
      <c r="H804" t="s">
        <v>2811</v>
      </c>
      <c r="I804">
        <v>-2</v>
      </c>
    </row>
    <row r="805" spans="1:9" x14ac:dyDescent="0.3">
      <c r="A805" s="1">
        <v>803</v>
      </c>
      <c r="B805" t="s">
        <v>74</v>
      </c>
      <c r="C805" t="s">
        <v>309</v>
      </c>
      <c r="D805" t="s">
        <v>653</v>
      </c>
      <c r="E805" t="s">
        <v>2812</v>
      </c>
      <c r="F805" t="s">
        <v>2813</v>
      </c>
      <c r="G805" t="s">
        <v>13</v>
      </c>
      <c r="H805" t="s">
        <v>2814</v>
      </c>
      <c r="I805">
        <v>-2</v>
      </c>
    </row>
    <row r="806" spans="1:9" x14ac:dyDescent="0.3">
      <c r="A806" s="1">
        <v>804</v>
      </c>
      <c r="B806" t="s">
        <v>240</v>
      </c>
      <c r="C806" t="s">
        <v>483</v>
      </c>
      <c r="D806" t="s">
        <v>484</v>
      </c>
      <c r="E806" t="s">
        <v>2815</v>
      </c>
      <c r="F806" t="s">
        <v>2816</v>
      </c>
      <c r="G806" t="s">
        <v>13</v>
      </c>
      <c r="H806" t="s">
        <v>2817</v>
      </c>
      <c r="I806">
        <v>-2</v>
      </c>
    </row>
    <row r="807" spans="1:9" x14ac:dyDescent="0.3">
      <c r="A807" s="1">
        <v>805</v>
      </c>
      <c r="B807" t="s">
        <v>15</v>
      </c>
      <c r="C807" t="s">
        <v>510</v>
      </c>
      <c r="D807" t="s">
        <v>1406</v>
      </c>
      <c r="E807" t="s">
        <v>2818</v>
      </c>
      <c r="F807" t="s">
        <v>2819</v>
      </c>
      <c r="G807" t="s">
        <v>13</v>
      </c>
      <c r="H807" t="s">
        <v>2820</v>
      </c>
      <c r="I807">
        <v>-2</v>
      </c>
    </row>
    <row r="808" spans="1:9" x14ac:dyDescent="0.3">
      <c r="A808" s="1">
        <v>806</v>
      </c>
      <c r="B808" t="s">
        <v>37</v>
      </c>
      <c r="C808" t="s">
        <v>410</v>
      </c>
      <c r="D808" t="s">
        <v>411</v>
      </c>
      <c r="E808" t="s">
        <v>2821</v>
      </c>
      <c r="F808" t="s">
        <v>2822</v>
      </c>
      <c r="G808" t="s">
        <v>13</v>
      </c>
      <c r="H808" t="s">
        <v>2823</v>
      </c>
      <c r="I808">
        <v>-2</v>
      </c>
    </row>
    <row r="809" spans="1:9" x14ac:dyDescent="0.3">
      <c r="A809" s="1">
        <v>807</v>
      </c>
      <c r="B809" t="s">
        <v>8</v>
      </c>
      <c r="C809" t="s">
        <v>112</v>
      </c>
      <c r="D809" t="s">
        <v>946</v>
      </c>
      <c r="E809" t="s">
        <v>2824</v>
      </c>
      <c r="F809" t="s">
        <v>2825</v>
      </c>
      <c r="G809" t="s">
        <v>13</v>
      </c>
      <c r="H809" t="s">
        <v>2826</v>
      </c>
      <c r="I809">
        <v>-2</v>
      </c>
    </row>
    <row r="810" spans="1:9" x14ac:dyDescent="0.3">
      <c r="A810" s="1">
        <v>808</v>
      </c>
      <c r="B810" t="s">
        <v>240</v>
      </c>
      <c r="C810" t="s">
        <v>352</v>
      </c>
      <c r="D810" t="s">
        <v>353</v>
      </c>
      <c r="E810" t="s">
        <v>2827</v>
      </c>
      <c r="F810" t="s">
        <v>2828</v>
      </c>
      <c r="G810" t="s">
        <v>13</v>
      </c>
      <c r="H810" t="s">
        <v>2829</v>
      </c>
      <c r="I810">
        <v>-2</v>
      </c>
    </row>
    <row r="811" spans="1:9" x14ac:dyDescent="0.3">
      <c r="A811" s="1">
        <v>809</v>
      </c>
      <c r="B811" t="s">
        <v>156</v>
      </c>
      <c r="C811" t="s">
        <v>2830</v>
      </c>
      <c r="D811" t="s">
        <v>2831</v>
      </c>
      <c r="E811" t="s">
        <v>2832</v>
      </c>
      <c r="F811" t="s">
        <v>2833</v>
      </c>
      <c r="G811" t="s">
        <v>13</v>
      </c>
      <c r="H811" t="s">
        <v>2834</v>
      </c>
      <c r="I811">
        <v>-2</v>
      </c>
    </row>
    <row r="812" spans="1:9" x14ac:dyDescent="0.3">
      <c r="A812" s="1">
        <v>810</v>
      </c>
      <c r="B812" t="s">
        <v>156</v>
      </c>
      <c r="C812" t="s">
        <v>2152</v>
      </c>
      <c r="D812" t="s">
        <v>2153</v>
      </c>
      <c r="E812" t="s">
        <v>2835</v>
      </c>
      <c r="F812" t="s">
        <v>2836</v>
      </c>
      <c r="G812" t="s">
        <v>13</v>
      </c>
      <c r="H812" t="s">
        <v>2837</v>
      </c>
      <c r="I812">
        <v>-2</v>
      </c>
    </row>
    <row r="813" spans="1:9" x14ac:dyDescent="0.3">
      <c r="A813" s="1">
        <v>811</v>
      </c>
      <c r="B813" t="s">
        <v>156</v>
      </c>
      <c r="C813" t="s">
        <v>157</v>
      </c>
      <c r="D813" t="s">
        <v>2588</v>
      </c>
      <c r="E813" t="s">
        <v>2838</v>
      </c>
      <c r="F813" t="s">
        <v>2839</v>
      </c>
      <c r="G813" t="s">
        <v>13</v>
      </c>
      <c r="H813" t="s">
        <v>2840</v>
      </c>
      <c r="I813">
        <v>-2</v>
      </c>
    </row>
    <row r="814" spans="1:9" x14ac:dyDescent="0.3">
      <c r="A814" s="1">
        <v>812</v>
      </c>
      <c r="B814" t="s">
        <v>74</v>
      </c>
      <c r="C814" t="s">
        <v>309</v>
      </c>
      <c r="D814" t="s">
        <v>357</v>
      </c>
      <c r="E814" t="s">
        <v>2841</v>
      </c>
      <c r="F814" t="s">
        <v>2842</v>
      </c>
      <c r="G814" t="s">
        <v>13</v>
      </c>
      <c r="H814" t="s">
        <v>2843</v>
      </c>
      <c r="I814">
        <v>-2</v>
      </c>
    </row>
    <row r="815" spans="1:9" x14ac:dyDescent="0.3">
      <c r="A815" s="1">
        <v>813</v>
      </c>
      <c r="B815" t="s">
        <v>74</v>
      </c>
      <c r="C815" t="s">
        <v>75</v>
      </c>
      <c r="D815" t="s">
        <v>1487</v>
      </c>
      <c r="E815" t="s">
        <v>2844</v>
      </c>
      <c r="F815" t="s">
        <v>2845</v>
      </c>
      <c r="G815" t="s">
        <v>13</v>
      </c>
      <c r="H815" t="s">
        <v>2846</v>
      </c>
      <c r="I815">
        <v>-2</v>
      </c>
    </row>
    <row r="816" spans="1:9" x14ac:dyDescent="0.3">
      <c r="A816" s="1">
        <v>814</v>
      </c>
      <c r="B816" t="s">
        <v>8</v>
      </c>
      <c r="C816" t="s">
        <v>187</v>
      </c>
      <c r="D816" t="s">
        <v>188</v>
      </c>
      <c r="E816" t="s">
        <v>2847</v>
      </c>
      <c r="F816" t="s">
        <v>2848</v>
      </c>
      <c r="G816" t="s">
        <v>13</v>
      </c>
      <c r="H816" t="s">
        <v>2849</v>
      </c>
      <c r="I816">
        <v>-2</v>
      </c>
    </row>
    <row r="817" spans="1:9" x14ac:dyDescent="0.3">
      <c r="A817" s="1">
        <v>815</v>
      </c>
      <c r="B817" t="s">
        <v>15</v>
      </c>
      <c r="C817" t="s">
        <v>131</v>
      </c>
      <c r="D817" t="s">
        <v>132</v>
      </c>
      <c r="E817" t="s">
        <v>2850</v>
      </c>
      <c r="F817" t="s">
        <v>2851</v>
      </c>
      <c r="G817" t="s">
        <v>13</v>
      </c>
      <c r="H817" t="s">
        <v>2852</v>
      </c>
      <c r="I817">
        <v>-2</v>
      </c>
    </row>
    <row r="818" spans="1:9" x14ac:dyDescent="0.3">
      <c r="A818" s="1">
        <v>816</v>
      </c>
      <c r="B818" t="s">
        <v>37</v>
      </c>
      <c r="C818" t="s">
        <v>172</v>
      </c>
      <c r="D818" t="s">
        <v>685</v>
      </c>
      <c r="E818" t="s">
        <v>2853</v>
      </c>
      <c r="F818" t="s">
        <v>2854</v>
      </c>
      <c r="G818" t="s">
        <v>13</v>
      </c>
      <c r="H818" t="s">
        <v>2855</v>
      </c>
      <c r="I818">
        <v>-2</v>
      </c>
    </row>
    <row r="819" spans="1:9" x14ac:dyDescent="0.3">
      <c r="A819" s="1">
        <v>817</v>
      </c>
      <c r="B819" t="s">
        <v>37</v>
      </c>
      <c r="C819" t="s">
        <v>38</v>
      </c>
      <c r="D819" t="s">
        <v>144</v>
      </c>
      <c r="E819" t="s">
        <v>2856</v>
      </c>
      <c r="F819" t="s">
        <v>2857</v>
      </c>
      <c r="G819" t="s">
        <v>13</v>
      </c>
      <c r="H819" t="s">
        <v>2858</v>
      </c>
      <c r="I819">
        <v>-2</v>
      </c>
    </row>
    <row r="820" spans="1:9" x14ac:dyDescent="0.3">
      <c r="A820" s="1">
        <v>818</v>
      </c>
      <c r="B820" t="s">
        <v>53</v>
      </c>
      <c r="C820" t="s">
        <v>2859</v>
      </c>
      <c r="D820" t="s">
        <v>2860</v>
      </c>
      <c r="E820" t="s">
        <v>2861</v>
      </c>
      <c r="F820" t="s">
        <v>2862</v>
      </c>
      <c r="G820" t="s">
        <v>13</v>
      </c>
      <c r="H820" t="s">
        <v>2863</v>
      </c>
      <c r="I820">
        <v>-2</v>
      </c>
    </row>
    <row r="821" spans="1:9" x14ac:dyDescent="0.3">
      <c r="A821" s="1">
        <v>819</v>
      </c>
      <c r="B821" t="s">
        <v>8</v>
      </c>
      <c r="C821" t="s">
        <v>187</v>
      </c>
      <c r="D821" t="s">
        <v>188</v>
      </c>
      <c r="E821" t="s">
        <v>2864</v>
      </c>
      <c r="F821" t="s">
        <v>2865</v>
      </c>
      <c r="G821" t="s">
        <v>13</v>
      </c>
      <c r="H821" t="s">
        <v>2866</v>
      </c>
      <c r="I821">
        <v>-2</v>
      </c>
    </row>
    <row r="822" spans="1:9" x14ac:dyDescent="0.3">
      <c r="A822" s="1">
        <v>820</v>
      </c>
      <c r="B822" t="s">
        <v>8</v>
      </c>
      <c r="C822" t="s">
        <v>1745</v>
      </c>
      <c r="D822" t="s">
        <v>1994</v>
      </c>
      <c r="E822" t="s">
        <v>2867</v>
      </c>
      <c r="F822" t="s">
        <v>2868</v>
      </c>
      <c r="G822" t="s">
        <v>13</v>
      </c>
      <c r="H822" t="s">
        <v>2869</v>
      </c>
      <c r="I822">
        <v>-2</v>
      </c>
    </row>
    <row r="823" spans="1:9" x14ac:dyDescent="0.3">
      <c r="A823" s="1">
        <v>821</v>
      </c>
      <c r="B823" t="s">
        <v>8</v>
      </c>
      <c r="C823" t="s">
        <v>500</v>
      </c>
      <c r="D823" t="s">
        <v>689</v>
      </c>
      <c r="E823" t="s">
        <v>2870</v>
      </c>
      <c r="F823" t="s">
        <v>2871</v>
      </c>
      <c r="G823" t="s">
        <v>13</v>
      </c>
      <c r="H823" t="s">
        <v>2872</v>
      </c>
      <c r="I823">
        <v>-2</v>
      </c>
    </row>
    <row r="824" spans="1:9" x14ac:dyDescent="0.3">
      <c r="A824" s="1">
        <v>822</v>
      </c>
      <c r="B824" t="s">
        <v>21</v>
      </c>
      <c r="C824" t="s">
        <v>162</v>
      </c>
      <c r="D824" t="s">
        <v>163</v>
      </c>
      <c r="E824" t="s">
        <v>2873</v>
      </c>
      <c r="F824" t="s">
        <v>2874</v>
      </c>
      <c r="G824" t="s">
        <v>13</v>
      </c>
      <c r="H824" t="s">
        <v>2875</v>
      </c>
      <c r="I824">
        <v>-2</v>
      </c>
    </row>
    <row r="825" spans="1:9" x14ac:dyDescent="0.3">
      <c r="A825" s="1">
        <v>823</v>
      </c>
      <c r="B825" t="s">
        <v>156</v>
      </c>
      <c r="C825" t="s">
        <v>177</v>
      </c>
      <c r="D825" t="s">
        <v>178</v>
      </c>
      <c r="E825" t="s">
        <v>2876</v>
      </c>
      <c r="F825" t="s">
        <v>2877</v>
      </c>
      <c r="G825" t="s">
        <v>13</v>
      </c>
      <c r="H825" t="s">
        <v>2878</v>
      </c>
      <c r="I825">
        <v>-2</v>
      </c>
    </row>
    <row r="826" spans="1:9" x14ac:dyDescent="0.3">
      <c r="A826" s="1">
        <v>824</v>
      </c>
      <c r="B826" t="s">
        <v>37</v>
      </c>
      <c r="C826" t="s">
        <v>99</v>
      </c>
      <c r="D826" t="s">
        <v>630</v>
      </c>
      <c r="E826" t="s">
        <v>2879</v>
      </c>
      <c r="F826" t="s">
        <v>2880</v>
      </c>
      <c r="G826" t="s">
        <v>13</v>
      </c>
      <c r="H826" t="s">
        <v>2881</v>
      </c>
      <c r="I826">
        <v>-2</v>
      </c>
    </row>
    <row r="827" spans="1:9" x14ac:dyDescent="0.3">
      <c r="A827" s="1">
        <v>825</v>
      </c>
      <c r="B827" t="s">
        <v>74</v>
      </c>
      <c r="C827" t="s">
        <v>287</v>
      </c>
      <c r="D827" t="s">
        <v>113</v>
      </c>
      <c r="E827" t="s">
        <v>2882</v>
      </c>
      <c r="F827" t="s">
        <v>2883</v>
      </c>
      <c r="G827" t="s">
        <v>13</v>
      </c>
      <c r="H827" t="s">
        <v>2884</v>
      </c>
      <c r="I827">
        <v>-2</v>
      </c>
    </row>
    <row r="828" spans="1:9" x14ac:dyDescent="0.3">
      <c r="A828" s="1">
        <v>826</v>
      </c>
      <c r="B828" t="s">
        <v>156</v>
      </c>
      <c r="C828" t="s">
        <v>559</v>
      </c>
      <c r="D828" t="s">
        <v>922</v>
      </c>
      <c r="E828" t="s">
        <v>2885</v>
      </c>
      <c r="F828" t="s">
        <v>2886</v>
      </c>
      <c r="G828" t="s">
        <v>13</v>
      </c>
      <c r="H828" t="s">
        <v>2887</v>
      </c>
      <c r="I828">
        <v>-2</v>
      </c>
    </row>
    <row r="829" spans="1:9" x14ac:dyDescent="0.3">
      <c r="A829" s="1">
        <v>827</v>
      </c>
      <c r="B829" t="s">
        <v>21</v>
      </c>
      <c r="C829" t="s">
        <v>2888</v>
      </c>
      <c r="D829" t="s">
        <v>2889</v>
      </c>
      <c r="E829" t="s">
        <v>2890</v>
      </c>
      <c r="F829" t="s">
        <v>2891</v>
      </c>
      <c r="G829" t="s">
        <v>13</v>
      </c>
      <c r="H829" t="s">
        <v>2892</v>
      </c>
      <c r="I829">
        <v>-2</v>
      </c>
    </row>
    <row r="830" spans="1:9" x14ac:dyDescent="0.3">
      <c r="A830" s="1">
        <v>828</v>
      </c>
      <c r="B830" t="s">
        <v>74</v>
      </c>
      <c r="C830" t="s">
        <v>384</v>
      </c>
      <c r="D830" t="s">
        <v>2893</v>
      </c>
      <c r="E830" t="s">
        <v>2894</v>
      </c>
      <c r="F830" t="s">
        <v>2895</v>
      </c>
      <c r="G830" t="s">
        <v>13</v>
      </c>
      <c r="H830" t="s">
        <v>2896</v>
      </c>
      <c r="I830">
        <v>-2</v>
      </c>
    </row>
    <row r="831" spans="1:9" x14ac:dyDescent="0.3">
      <c r="A831" s="1">
        <v>829</v>
      </c>
      <c r="B831" t="s">
        <v>8</v>
      </c>
      <c r="C831" t="s">
        <v>266</v>
      </c>
      <c r="D831" t="s">
        <v>2897</v>
      </c>
      <c r="E831" t="s">
        <v>2898</v>
      </c>
      <c r="F831" t="s">
        <v>2899</v>
      </c>
      <c r="G831" t="s">
        <v>13</v>
      </c>
      <c r="H831" t="s">
        <v>2900</v>
      </c>
      <c r="I831">
        <v>-2</v>
      </c>
    </row>
    <row r="832" spans="1:9" x14ac:dyDescent="0.3">
      <c r="A832" s="1">
        <v>830</v>
      </c>
      <c r="B832" t="s">
        <v>156</v>
      </c>
      <c r="C832" t="s">
        <v>182</v>
      </c>
      <c r="D832" t="s">
        <v>2065</v>
      </c>
      <c r="E832" t="s">
        <v>2901</v>
      </c>
      <c r="F832" t="s">
        <v>2902</v>
      </c>
      <c r="G832" t="s">
        <v>13</v>
      </c>
      <c r="H832" t="s">
        <v>2903</v>
      </c>
      <c r="I832">
        <v>-2</v>
      </c>
    </row>
    <row r="833" spans="1:9" x14ac:dyDescent="0.3">
      <c r="A833" s="1">
        <v>831</v>
      </c>
      <c r="B833" t="s">
        <v>37</v>
      </c>
      <c r="C833" t="s">
        <v>172</v>
      </c>
      <c r="D833" t="s">
        <v>197</v>
      </c>
      <c r="E833" t="s">
        <v>2904</v>
      </c>
      <c r="F833" t="s">
        <v>2905</v>
      </c>
      <c r="G833" t="s">
        <v>13</v>
      </c>
      <c r="H833" t="s">
        <v>2906</v>
      </c>
      <c r="I833">
        <v>-2</v>
      </c>
    </row>
    <row r="834" spans="1:9" x14ac:dyDescent="0.3">
      <c r="A834" s="1">
        <v>832</v>
      </c>
      <c r="B834" t="s">
        <v>15</v>
      </c>
      <c r="C834" t="s">
        <v>617</v>
      </c>
      <c r="D834" t="s">
        <v>2715</v>
      </c>
      <c r="E834" t="s">
        <v>2907</v>
      </c>
      <c r="F834" t="s">
        <v>2908</v>
      </c>
      <c r="G834" t="s">
        <v>13</v>
      </c>
      <c r="H834" t="s">
        <v>2909</v>
      </c>
      <c r="I834">
        <v>-2</v>
      </c>
    </row>
    <row r="835" spans="1:9" x14ac:dyDescent="0.3">
      <c r="A835" s="1">
        <v>833</v>
      </c>
      <c r="B835" t="s">
        <v>15</v>
      </c>
      <c r="C835" t="s">
        <v>510</v>
      </c>
      <c r="D835" t="s">
        <v>1406</v>
      </c>
      <c r="E835" t="s">
        <v>2910</v>
      </c>
      <c r="F835" t="s">
        <v>2911</v>
      </c>
      <c r="G835" t="s">
        <v>13</v>
      </c>
      <c r="H835" t="s">
        <v>2912</v>
      </c>
      <c r="I835">
        <v>-2</v>
      </c>
    </row>
    <row r="836" spans="1:9" x14ac:dyDescent="0.3">
      <c r="A836" s="1">
        <v>834</v>
      </c>
      <c r="B836" t="s">
        <v>8</v>
      </c>
      <c r="C836" t="s">
        <v>266</v>
      </c>
      <c r="D836" t="s">
        <v>2897</v>
      </c>
      <c r="E836" t="s">
        <v>2913</v>
      </c>
      <c r="F836" t="s">
        <v>2914</v>
      </c>
      <c r="G836" t="s">
        <v>13</v>
      </c>
      <c r="H836" t="s">
        <v>2915</v>
      </c>
      <c r="I836">
        <v>-2</v>
      </c>
    </row>
    <row r="837" spans="1:9" x14ac:dyDescent="0.3">
      <c r="A837" s="1">
        <v>835</v>
      </c>
      <c r="B837" t="s">
        <v>15</v>
      </c>
      <c r="C837" t="s">
        <v>69</v>
      </c>
      <c r="D837" t="s">
        <v>70</v>
      </c>
      <c r="E837" t="s">
        <v>2916</v>
      </c>
      <c r="F837" t="s">
        <v>2917</v>
      </c>
      <c r="G837" t="s">
        <v>13</v>
      </c>
      <c r="H837" t="s">
        <v>2918</v>
      </c>
      <c r="I837">
        <v>-2</v>
      </c>
    </row>
    <row r="838" spans="1:9" x14ac:dyDescent="0.3">
      <c r="A838" s="1">
        <v>836</v>
      </c>
      <c r="B838" t="s">
        <v>37</v>
      </c>
      <c r="C838" t="s">
        <v>1214</v>
      </c>
      <c r="D838" t="s">
        <v>2919</v>
      </c>
      <c r="E838" t="s">
        <v>2920</v>
      </c>
      <c r="F838" t="s">
        <v>2921</v>
      </c>
      <c r="G838" t="s">
        <v>13</v>
      </c>
      <c r="H838" t="s">
        <v>2922</v>
      </c>
      <c r="I838">
        <v>-2</v>
      </c>
    </row>
    <row r="839" spans="1:9" x14ac:dyDescent="0.3">
      <c r="A839" s="1">
        <v>837</v>
      </c>
      <c r="B839" t="s">
        <v>8</v>
      </c>
      <c r="C839" t="s">
        <v>449</v>
      </c>
      <c r="D839" t="s">
        <v>2923</v>
      </c>
      <c r="E839" t="s">
        <v>2924</v>
      </c>
      <c r="F839" t="s">
        <v>2925</v>
      </c>
      <c r="G839" t="s">
        <v>13</v>
      </c>
      <c r="H839" t="s">
        <v>2926</v>
      </c>
      <c r="I839">
        <v>-2</v>
      </c>
    </row>
    <row r="840" spans="1:9" x14ac:dyDescent="0.3">
      <c r="A840" s="1">
        <v>838</v>
      </c>
      <c r="B840" t="s">
        <v>240</v>
      </c>
      <c r="C840" t="s">
        <v>241</v>
      </c>
      <c r="D840" t="s">
        <v>242</v>
      </c>
      <c r="E840" t="s">
        <v>2927</v>
      </c>
      <c r="F840" t="s">
        <v>2928</v>
      </c>
      <c r="G840" t="s">
        <v>13</v>
      </c>
      <c r="H840" t="s">
        <v>2929</v>
      </c>
      <c r="I840">
        <v>-2</v>
      </c>
    </row>
    <row r="841" spans="1:9" x14ac:dyDescent="0.3">
      <c r="A841" s="1">
        <v>839</v>
      </c>
      <c r="B841" t="s">
        <v>74</v>
      </c>
      <c r="C841" t="s">
        <v>384</v>
      </c>
      <c r="D841" t="s">
        <v>2930</v>
      </c>
      <c r="E841" t="s">
        <v>2931</v>
      </c>
      <c r="F841" t="s">
        <v>2932</v>
      </c>
      <c r="G841" t="s">
        <v>13</v>
      </c>
      <c r="H841" t="s">
        <v>2933</v>
      </c>
      <c r="I841">
        <v>-2</v>
      </c>
    </row>
    <row r="842" spans="1:9" x14ac:dyDescent="0.3">
      <c r="A842" s="1">
        <v>840</v>
      </c>
      <c r="B842" t="s">
        <v>37</v>
      </c>
      <c r="C842" t="s">
        <v>279</v>
      </c>
      <c r="D842" t="s">
        <v>280</v>
      </c>
      <c r="E842" t="s">
        <v>2934</v>
      </c>
      <c r="F842" t="s">
        <v>2935</v>
      </c>
      <c r="G842" t="s">
        <v>13</v>
      </c>
      <c r="H842" t="s">
        <v>2936</v>
      </c>
      <c r="I842">
        <v>-2</v>
      </c>
    </row>
    <row r="843" spans="1:9" x14ac:dyDescent="0.3">
      <c r="A843" s="1">
        <v>841</v>
      </c>
      <c r="B843" t="s">
        <v>37</v>
      </c>
      <c r="C843" t="s">
        <v>301</v>
      </c>
      <c r="D843" t="s">
        <v>436</v>
      </c>
      <c r="E843" t="s">
        <v>2937</v>
      </c>
      <c r="F843" t="s">
        <v>2938</v>
      </c>
      <c r="G843" t="s">
        <v>13</v>
      </c>
      <c r="H843" t="s">
        <v>2939</v>
      </c>
      <c r="I843">
        <v>-2</v>
      </c>
    </row>
    <row r="844" spans="1:9" x14ac:dyDescent="0.3">
      <c r="A844" s="1">
        <v>842</v>
      </c>
      <c r="B844" t="s">
        <v>74</v>
      </c>
      <c r="C844" t="s">
        <v>384</v>
      </c>
      <c r="D844" t="s">
        <v>385</v>
      </c>
      <c r="E844" t="s">
        <v>2940</v>
      </c>
      <c r="F844" t="s">
        <v>2941</v>
      </c>
      <c r="G844" t="s">
        <v>13</v>
      </c>
      <c r="H844" t="s">
        <v>2942</v>
      </c>
      <c r="I844">
        <v>-2</v>
      </c>
    </row>
    <row r="845" spans="1:9" x14ac:dyDescent="0.3">
      <c r="A845" s="1">
        <v>843</v>
      </c>
      <c r="B845" t="s">
        <v>15</v>
      </c>
      <c r="C845" t="s">
        <v>16</v>
      </c>
      <c r="D845" t="s">
        <v>17</v>
      </c>
      <c r="E845" t="s">
        <v>2943</v>
      </c>
      <c r="F845" t="s">
        <v>2136</v>
      </c>
      <c r="G845" t="s">
        <v>13</v>
      </c>
      <c r="H845" t="s">
        <v>2944</v>
      </c>
      <c r="I845">
        <v>-2</v>
      </c>
    </row>
    <row r="846" spans="1:9" x14ac:dyDescent="0.3">
      <c r="A846" s="1">
        <v>844</v>
      </c>
      <c r="B846" t="s">
        <v>8</v>
      </c>
      <c r="C846" t="s">
        <v>9</v>
      </c>
      <c r="D846" t="s">
        <v>1063</v>
      </c>
      <c r="E846" t="s">
        <v>2945</v>
      </c>
      <c r="F846" t="s">
        <v>2946</v>
      </c>
      <c r="G846" t="s">
        <v>13</v>
      </c>
      <c r="H846" t="s">
        <v>2947</v>
      </c>
      <c r="I846">
        <v>-2</v>
      </c>
    </row>
    <row r="847" spans="1:9" x14ac:dyDescent="0.3">
      <c r="A847" s="1">
        <v>845</v>
      </c>
      <c r="B847" t="s">
        <v>156</v>
      </c>
      <c r="C847" t="s">
        <v>559</v>
      </c>
      <c r="D847" t="s">
        <v>781</v>
      </c>
      <c r="E847" t="s">
        <v>2948</v>
      </c>
      <c r="F847" t="s">
        <v>2949</v>
      </c>
      <c r="G847" t="s">
        <v>13</v>
      </c>
      <c r="H847" t="s">
        <v>2950</v>
      </c>
      <c r="I847">
        <v>-2</v>
      </c>
    </row>
    <row r="848" spans="1:9" x14ac:dyDescent="0.3">
      <c r="A848" s="1">
        <v>846</v>
      </c>
      <c r="B848" t="s">
        <v>156</v>
      </c>
      <c r="C848" t="s">
        <v>182</v>
      </c>
      <c r="D848" t="s">
        <v>1893</v>
      </c>
      <c r="E848" t="s">
        <v>2951</v>
      </c>
      <c r="F848" t="s">
        <v>2952</v>
      </c>
      <c r="G848" t="s">
        <v>13</v>
      </c>
      <c r="H848" t="s">
        <v>2953</v>
      </c>
      <c r="I848">
        <v>-2</v>
      </c>
    </row>
    <row r="849" spans="1:9" x14ac:dyDescent="0.3">
      <c r="A849" s="1">
        <v>847</v>
      </c>
      <c r="B849" t="s">
        <v>8</v>
      </c>
      <c r="C849" t="s">
        <v>222</v>
      </c>
      <c r="D849" t="s">
        <v>613</v>
      </c>
      <c r="E849" t="s">
        <v>2954</v>
      </c>
      <c r="F849" t="s">
        <v>2955</v>
      </c>
      <c r="G849" t="s">
        <v>13</v>
      </c>
      <c r="H849" t="s">
        <v>2956</v>
      </c>
      <c r="I849">
        <v>-2</v>
      </c>
    </row>
    <row r="850" spans="1:9" x14ac:dyDescent="0.3">
      <c r="A850" s="1">
        <v>848</v>
      </c>
      <c r="B850" t="s">
        <v>21</v>
      </c>
      <c r="C850" t="s">
        <v>505</v>
      </c>
      <c r="D850" t="s">
        <v>905</v>
      </c>
      <c r="E850" t="s">
        <v>2957</v>
      </c>
      <c r="F850" t="s">
        <v>2958</v>
      </c>
      <c r="G850" t="s">
        <v>13</v>
      </c>
      <c r="H850" t="s">
        <v>2959</v>
      </c>
      <c r="I850">
        <v>-2</v>
      </c>
    </row>
    <row r="851" spans="1:9" x14ac:dyDescent="0.3">
      <c r="A851" s="1">
        <v>849</v>
      </c>
      <c r="B851" t="s">
        <v>53</v>
      </c>
      <c r="C851" t="s">
        <v>2960</v>
      </c>
      <c r="D851" t="s">
        <v>2961</v>
      </c>
      <c r="E851" t="s">
        <v>2962</v>
      </c>
      <c r="F851" t="s">
        <v>2963</v>
      </c>
      <c r="G851" t="s">
        <v>13</v>
      </c>
      <c r="H851" t="s">
        <v>2964</v>
      </c>
      <c r="I851">
        <v>-2</v>
      </c>
    </row>
    <row r="852" spans="1:9" x14ac:dyDescent="0.3">
      <c r="A852" s="1">
        <v>850</v>
      </c>
      <c r="B852" t="s">
        <v>240</v>
      </c>
      <c r="C852" t="s">
        <v>483</v>
      </c>
      <c r="D852" t="s">
        <v>484</v>
      </c>
      <c r="E852" t="s">
        <v>2965</v>
      </c>
      <c r="F852" t="s">
        <v>2966</v>
      </c>
      <c r="G852" t="s">
        <v>13</v>
      </c>
      <c r="H852" t="s">
        <v>2967</v>
      </c>
      <c r="I852">
        <v>-2</v>
      </c>
    </row>
    <row r="853" spans="1:9" x14ac:dyDescent="0.3">
      <c r="A853" s="1">
        <v>851</v>
      </c>
      <c r="B853" t="s">
        <v>74</v>
      </c>
      <c r="C853" t="s">
        <v>495</v>
      </c>
      <c r="D853" t="s">
        <v>1537</v>
      </c>
      <c r="E853" t="s">
        <v>2968</v>
      </c>
      <c r="F853" t="s">
        <v>2969</v>
      </c>
      <c r="G853" t="s">
        <v>13</v>
      </c>
      <c r="H853" t="s">
        <v>2970</v>
      </c>
      <c r="I853">
        <v>-2</v>
      </c>
    </row>
    <row r="854" spans="1:9" x14ac:dyDescent="0.3">
      <c r="A854" s="1">
        <v>852</v>
      </c>
      <c r="B854" t="s">
        <v>8</v>
      </c>
      <c r="C854" t="s">
        <v>9</v>
      </c>
      <c r="D854" t="s">
        <v>10</v>
      </c>
      <c r="E854" t="s">
        <v>2971</v>
      </c>
      <c r="F854" t="s">
        <v>2972</v>
      </c>
      <c r="G854" t="s">
        <v>13</v>
      </c>
      <c r="H854" t="s">
        <v>2973</v>
      </c>
      <c r="I854">
        <v>-2</v>
      </c>
    </row>
    <row r="855" spans="1:9" x14ac:dyDescent="0.3">
      <c r="A855" s="1">
        <v>853</v>
      </c>
      <c r="B855" t="s">
        <v>8</v>
      </c>
      <c r="C855" t="s">
        <v>1745</v>
      </c>
      <c r="D855" t="s">
        <v>1746</v>
      </c>
      <c r="E855" t="s">
        <v>2974</v>
      </c>
      <c r="F855" t="s">
        <v>2975</v>
      </c>
      <c r="G855" t="s">
        <v>13</v>
      </c>
      <c r="H855" t="s">
        <v>2976</v>
      </c>
      <c r="I855">
        <v>-2</v>
      </c>
    </row>
    <row r="856" spans="1:9" x14ac:dyDescent="0.3">
      <c r="A856" s="1">
        <v>854</v>
      </c>
      <c r="B856" t="s">
        <v>15</v>
      </c>
      <c r="C856" t="s">
        <v>741</v>
      </c>
      <c r="D856" t="s">
        <v>436</v>
      </c>
      <c r="E856" t="s">
        <v>2977</v>
      </c>
      <c r="F856" t="s">
        <v>2978</v>
      </c>
      <c r="G856" t="s">
        <v>13</v>
      </c>
      <c r="H856" t="s">
        <v>2979</v>
      </c>
      <c r="I856">
        <v>-2</v>
      </c>
    </row>
    <row r="857" spans="1:9" x14ac:dyDescent="0.3">
      <c r="A857" s="1">
        <v>855</v>
      </c>
      <c r="B857" t="s">
        <v>8</v>
      </c>
      <c r="C857" t="s">
        <v>449</v>
      </c>
      <c r="D857" t="s">
        <v>551</v>
      </c>
      <c r="E857" t="s">
        <v>2980</v>
      </c>
      <c r="F857" t="s">
        <v>2981</v>
      </c>
      <c r="G857" t="s">
        <v>13</v>
      </c>
      <c r="H857" t="s">
        <v>2982</v>
      </c>
      <c r="I857">
        <v>-2</v>
      </c>
    </row>
    <row r="858" spans="1:9" x14ac:dyDescent="0.3">
      <c r="A858" s="1">
        <v>856</v>
      </c>
      <c r="B858" t="s">
        <v>156</v>
      </c>
      <c r="C858" t="s">
        <v>2830</v>
      </c>
      <c r="D858" t="s">
        <v>2983</v>
      </c>
      <c r="E858" t="s">
        <v>2984</v>
      </c>
      <c r="F858" t="s">
        <v>2985</v>
      </c>
      <c r="G858" t="s">
        <v>13</v>
      </c>
      <c r="H858" t="s">
        <v>2986</v>
      </c>
      <c r="I858">
        <v>-2</v>
      </c>
    </row>
    <row r="859" spans="1:9" x14ac:dyDescent="0.3">
      <c r="A859" s="1">
        <v>857</v>
      </c>
      <c r="B859" t="s">
        <v>8</v>
      </c>
      <c r="C859" t="s">
        <v>126</v>
      </c>
      <c r="D859" t="s">
        <v>127</v>
      </c>
      <c r="E859" t="s">
        <v>2987</v>
      </c>
      <c r="F859" t="s">
        <v>2988</v>
      </c>
      <c r="G859" t="s">
        <v>13</v>
      </c>
      <c r="H859" t="s">
        <v>2989</v>
      </c>
      <c r="I859">
        <v>-2</v>
      </c>
    </row>
    <row r="860" spans="1:9" x14ac:dyDescent="0.3">
      <c r="A860" s="1">
        <v>858</v>
      </c>
      <c r="B860" t="s">
        <v>37</v>
      </c>
      <c r="C860" t="s">
        <v>321</v>
      </c>
      <c r="D860" t="s">
        <v>1635</v>
      </c>
      <c r="E860" t="s">
        <v>2990</v>
      </c>
      <c r="F860" t="s">
        <v>2991</v>
      </c>
      <c r="G860" t="s">
        <v>13</v>
      </c>
      <c r="H860" t="s">
        <v>2992</v>
      </c>
      <c r="I860">
        <v>-2</v>
      </c>
    </row>
    <row r="861" spans="1:9" x14ac:dyDescent="0.3">
      <c r="A861" s="1">
        <v>859</v>
      </c>
      <c r="B861" t="s">
        <v>21</v>
      </c>
      <c r="C861" t="s">
        <v>162</v>
      </c>
      <c r="D861" t="s">
        <v>163</v>
      </c>
      <c r="E861" t="s">
        <v>2993</v>
      </c>
      <c r="F861" t="s">
        <v>2994</v>
      </c>
      <c r="G861" t="s">
        <v>13</v>
      </c>
      <c r="H861" t="s">
        <v>2995</v>
      </c>
      <c r="I861">
        <v>-2</v>
      </c>
    </row>
    <row r="862" spans="1:9" x14ac:dyDescent="0.3">
      <c r="A862" s="1">
        <v>860</v>
      </c>
      <c r="B862" t="s">
        <v>15</v>
      </c>
      <c r="C862" t="s">
        <v>131</v>
      </c>
      <c r="D862" t="s">
        <v>132</v>
      </c>
      <c r="E862" t="s">
        <v>2996</v>
      </c>
      <c r="F862" t="s">
        <v>2997</v>
      </c>
      <c r="G862" t="s">
        <v>13</v>
      </c>
      <c r="H862" t="s">
        <v>2998</v>
      </c>
      <c r="I862">
        <v>-2</v>
      </c>
    </row>
    <row r="863" spans="1:9" x14ac:dyDescent="0.3">
      <c r="A863" s="1">
        <v>861</v>
      </c>
      <c r="B863" t="s">
        <v>15</v>
      </c>
      <c r="C863" t="s">
        <v>43</v>
      </c>
      <c r="D863" t="s">
        <v>2546</v>
      </c>
      <c r="E863" t="s">
        <v>2999</v>
      </c>
      <c r="F863" t="s">
        <v>3000</v>
      </c>
      <c r="G863" t="s">
        <v>13</v>
      </c>
      <c r="H863" t="s">
        <v>3001</v>
      </c>
      <c r="I863">
        <v>-2</v>
      </c>
    </row>
    <row r="864" spans="1:9" x14ac:dyDescent="0.3">
      <c r="A864" s="1">
        <v>862</v>
      </c>
      <c r="B864" t="s">
        <v>156</v>
      </c>
      <c r="C864" t="s">
        <v>177</v>
      </c>
      <c r="D864" t="s">
        <v>178</v>
      </c>
      <c r="E864" t="s">
        <v>3002</v>
      </c>
      <c r="F864" t="s">
        <v>3003</v>
      </c>
      <c r="G864" t="s">
        <v>13</v>
      </c>
      <c r="H864" t="s">
        <v>3004</v>
      </c>
      <c r="I864">
        <v>-2</v>
      </c>
    </row>
    <row r="865" spans="1:9" x14ac:dyDescent="0.3">
      <c r="A865" s="1">
        <v>863</v>
      </c>
      <c r="B865" t="s">
        <v>8</v>
      </c>
      <c r="C865" t="s">
        <v>9</v>
      </c>
      <c r="D865" t="s">
        <v>10</v>
      </c>
      <c r="E865" t="s">
        <v>3005</v>
      </c>
      <c r="F865" t="s">
        <v>3006</v>
      </c>
      <c r="G865" t="s">
        <v>13</v>
      </c>
      <c r="H865" t="s">
        <v>3007</v>
      </c>
      <c r="I865">
        <v>-2</v>
      </c>
    </row>
    <row r="866" spans="1:9" x14ac:dyDescent="0.3">
      <c r="A866" s="1">
        <v>864</v>
      </c>
      <c r="B866" t="s">
        <v>53</v>
      </c>
      <c r="C866" t="s">
        <v>204</v>
      </c>
      <c r="D866" t="s">
        <v>205</v>
      </c>
      <c r="E866" t="s">
        <v>3008</v>
      </c>
      <c r="F866" t="s">
        <v>3009</v>
      </c>
      <c r="G866" t="s">
        <v>13</v>
      </c>
      <c r="H866" t="s">
        <v>3010</v>
      </c>
      <c r="I866">
        <v>-2</v>
      </c>
    </row>
    <row r="867" spans="1:9" x14ac:dyDescent="0.3">
      <c r="A867" s="1">
        <v>865</v>
      </c>
      <c r="B867" t="s">
        <v>37</v>
      </c>
      <c r="C867" t="s">
        <v>809</v>
      </c>
      <c r="D867" t="s">
        <v>810</v>
      </c>
      <c r="E867" t="s">
        <v>3011</v>
      </c>
      <c r="F867" t="s">
        <v>3012</v>
      </c>
      <c r="G867" t="s">
        <v>13</v>
      </c>
      <c r="H867" t="s">
        <v>3013</v>
      </c>
      <c r="I867">
        <v>-2</v>
      </c>
    </row>
    <row r="868" spans="1:9" x14ac:dyDescent="0.3">
      <c r="A868" s="1">
        <v>866</v>
      </c>
      <c r="B868" t="s">
        <v>156</v>
      </c>
      <c r="C868" t="s">
        <v>559</v>
      </c>
      <c r="D868" t="s">
        <v>922</v>
      </c>
      <c r="E868" t="s">
        <v>3014</v>
      </c>
      <c r="F868" t="s">
        <v>3015</v>
      </c>
      <c r="G868" t="s">
        <v>13</v>
      </c>
      <c r="H868" t="s">
        <v>3016</v>
      </c>
      <c r="I868">
        <v>-2</v>
      </c>
    </row>
    <row r="869" spans="1:9" x14ac:dyDescent="0.3">
      <c r="A869" s="1">
        <v>867</v>
      </c>
      <c r="B869" t="s">
        <v>21</v>
      </c>
      <c r="C869" t="s">
        <v>478</v>
      </c>
      <c r="D869" t="s">
        <v>1443</v>
      </c>
      <c r="E869" t="s">
        <v>3017</v>
      </c>
      <c r="F869" t="s">
        <v>3018</v>
      </c>
      <c r="G869" t="s">
        <v>13</v>
      </c>
      <c r="H869" t="s">
        <v>3019</v>
      </c>
      <c r="I869">
        <v>-2</v>
      </c>
    </row>
    <row r="870" spans="1:9" x14ac:dyDescent="0.3">
      <c r="A870" s="1">
        <v>868</v>
      </c>
      <c r="B870" t="s">
        <v>37</v>
      </c>
      <c r="C870" t="s">
        <v>107</v>
      </c>
      <c r="D870" t="s">
        <v>314</v>
      </c>
      <c r="E870" t="s">
        <v>3020</v>
      </c>
      <c r="F870" t="s">
        <v>3021</v>
      </c>
      <c r="G870" t="s">
        <v>13</v>
      </c>
      <c r="H870" t="s">
        <v>3022</v>
      </c>
      <c r="I870">
        <v>-2</v>
      </c>
    </row>
    <row r="871" spans="1:9" x14ac:dyDescent="0.3">
      <c r="A871" s="1">
        <v>869</v>
      </c>
      <c r="B871" t="s">
        <v>15</v>
      </c>
      <c r="C871" t="s">
        <v>69</v>
      </c>
      <c r="D871" t="s">
        <v>275</v>
      </c>
      <c r="E871" t="s">
        <v>3023</v>
      </c>
      <c r="F871" t="s">
        <v>3024</v>
      </c>
      <c r="G871" t="s">
        <v>13</v>
      </c>
      <c r="H871" t="s">
        <v>3025</v>
      </c>
      <c r="I871">
        <v>-2</v>
      </c>
    </row>
    <row r="872" spans="1:9" x14ac:dyDescent="0.3">
      <c r="A872" s="1">
        <v>870</v>
      </c>
      <c r="B872" t="s">
        <v>8</v>
      </c>
      <c r="C872" t="s">
        <v>449</v>
      </c>
      <c r="D872" t="s">
        <v>3026</v>
      </c>
      <c r="E872" t="s">
        <v>3027</v>
      </c>
      <c r="F872" t="s">
        <v>3028</v>
      </c>
      <c r="G872" t="s">
        <v>13</v>
      </c>
      <c r="H872" t="s">
        <v>3029</v>
      </c>
      <c r="I872">
        <v>-2</v>
      </c>
    </row>
    <row r="873" spans="1:9" x14ac:dyDescent="0.3">
      <c r="A873" s="1">
        <v>871</v>
      </c>
      <c r="B873" t="s">
        <v>8</v>
      </c>
      <c r="C873" t="s">
        <v>449</v>
      </c>
      <c r="D873" t="s">
        <v>551</v>
      </c>
      <c r="E873" t="s">
        <v>3030</v>
      </c>
      <c r="F873" t="s">
        <v>3031</v>
      </c>
      <c r="G873" t="s">
        <v>13</v>
      </c>
      <c r="H873" t="s">
        <v>3032</v>
      </c>
      <c r="I873">
        <v>-2</v>
      </c>
    </row>
    <row r="874" spans="1:9" x14ac:dyDescent="0.3">
      <c r="A874" s="1">
        <v>872</v>
      </c>
      <c r="B874" t="s">
        <v>8</v>
      </c>
      <c r="C874" t="s">
        <v>27</v>
      </c>
      <c r="D874" t="s">
        <v>1450</v>
      </c>
      <c r="E874" t="s">
        <v>3033</v>
      </c>
      <c r="F874" t="s">
        <v>3034</v>
      </c>
      <c r="G874" t="s">
        <v>13</v>
      </c>
      <c r="H874" t="s">
        <v>3035</v>
      </c>
      <c r="I874">
        <v>-2</v>
      </c>
    </row>
    <row r="875" spans="1:9" x14ac:dyDescent="0.3">
      <c r="A875" s="1">
        <v>873</v>
      </c>
      <c r="B875" t="s">
        <v>37</v>
      </c>
      <c r="C875" t="s">
        <v>38</v>
      </c>
      <c r="D875" t="s">
        <v>144</v>
      </c>
      <c r="E875" t="s">
        <v>3036</v>
      </c>
      <c r="F875" t="s">
        <v>3037</v>
      </c>
      <c r="G875" t="s">
        <v>13</v>
      </c>
      <c r="H875" t="s">
        <v>3038</v>
      </c>
      <c r="I875">
        <v>-2</v>
      </c>
    </row>
    <row r="876" spans="1:9" x14ac:dyDescent="0.3">
      <c r="A876" s="1">
        <v>874</v>
      </c>
      <c r="B876" t="s">
        <v>53</v>
      </c>
      <c r="C876" t="s">
        <v>3039</v>
      </c>
      <c r="D876" t="s">
        <v>3040</v>
      </c>
      <c r="E876" t="s">
        <v>3041</v>
      </c>
      <c r="F876" t="s">
        <v>3042</v>
      </c>
      <c r="G876" t="s">
        <v>13</v>
      </c>
      <c r="H876" t="s">
        <v>3043</v>
      </c>
      <c r="I876">
        <v>-2</v>
      </c>
    </row>
    <row r="877" spans="1:9" x14ac:dyDescent="0.3">
      <c r="A877" s="1">
        <v>875</v>
      </c>
      <c r="B877" t="s">
        <v>74</v>
      </c>
      <c r="C877" t="s">
        <v>287</v>
      </c>
      <c r="D877" t="s">
        <v>797</v>
      </c>
      <c r="E877" t="s">
        <v>3044</v>
      </c>
      <c r="F877" t="s">
        <v>3045</v>
      </c>
      <c r="G877" t="s">
        <v>13</v>
      </c>
      <c r="H877" t="s">
        <v>3046</v>
      </c>
      <c r="I877">
        <v>-2</v>
      </c>
    </row>
    <row r="878" spans="1:9" x14ac:dyDescent="0.3">
      <c r="A878" s="1">
        <v>876</v>
      </c>
      <c r="B878" t="s">
        <v>74</v>
      </c>
      <c r="C878" t="s">
        <v>640</v>
      </c>
      <c r="D878" t="s">
        <v>641</v>
      </c>
      <c r="E878" t="s">
        <v>3047</v>
      </c>
      <c r="F878" t="s">
        <v>3048</v>
      </c>
      <c r="G878" t="s">
        <v>13</v>
      </c>
      <c r="H878" t="s">
        <v>3049</v>
      </c>
      <c r="I878">
        <v>-2</v>
      </c>
    </row>
    <row r="879" spans="1:9" x14ac:dyDescent="0.3">
      <c r="A879" s="1">
        <v>877</v>
      </c>
      <c r="B879" t="s">
        <v>53</v>
      </c>
      <c r="C879" t="s">
        <v>896</v>
      </c>
      <c r="D879" t="s">
        <v>897</v>
      </c>
      <c r="E879" t="s">
        <v>3050</v>
      </c>
      <c r="F879" t="s">
        <v>3051</v>
      </c>
      <c r="G879" t="s">
        <v>13</v>
      </c>
      <c r="H879" t="s">
        <v>3052</v>
      </c>
      <c r="I879">
        <v>-2</v>
      </c>
    </row>
    <row r="880" spans="1:9" x14ac:dyDescent="0.3">
      <c r="A880" s="1">
        <v>878</v>
      </c>
      <c r="B880" t="s">
        <v>74</v>
      </c>
      <c r="C880" t="s">
        <v>75</v>
      </c>
      <c r="D880" t="s">
        <v>1487</v>
      </c>
      <c r="E880" t="s">
        <v>3053</v>
      </c>
      <c r="F880" t="s">
        <v>3054</v>
      </c>
      <c r="G880" t="s">
        <v>13</v>
      </c>
      <c r="H880" t="s">
        <v>3055</v>
      </c>
      <c r="I880">
        <v>-2</v>
      </c>
    </row>
    <row r="881" spans="1:9" x14ac:dyDescent="0.3">
      <c r="A881" s="1">
        <v>879</v>
      </c>
      <c r="B881" t="s">
        <v>21</v>
      </c>
      <c r="C881" t="s">
        <v>3056</v>
      </c>
      <c r="D881" t="s">
        <v>1055</v>
      </c>
      <c r="E881" t="s">
        <v>3057</v>
      </c>
      <c r="F881" t="s">
        <v>3058</v>
      </c>
      <c r="G881" t="s">
        <v>13</v>
      </c>
      <c r="H881" t="s">
        <v>3059</v>
      </c>
      <c r="I881">
        <v>-2</v>
      </c>
    </row>
    <row r="882" spans="1:9" x14ac:dyDescent="0.3">
      <c r="A882" s="1">
        <v>880</v>
      </c>
      <c r="B882" t="s">
        <v>37</v>
      </c>
      <c r="C882" t="s">
        <v>38</v>
      </c>
      <c r="D882" t="s">
        <v>576</v>
      </c>
      <c r="E882" t="s">
        <v>3060</v>
      </c>
      <c r="F882" t="s">
        <v>3061</v>
      </c>
      <c r="G882" t="s">
        <v>13</v>
      </c>
      <c r="H882" t="s">
        <v>3062</v>
      </c>
      <c r="I882">
        <v>-2</v>
      </c>
    </row>
    <row r="883" spans="1:9" x14ac:dyDescent="0.3">
      <c r="A883" s="1">
        <v>881</v>
      </c>
      <c r="B883" t="s">
        <v>8</v>
      </c>
      <c r="C883" t="s">
        <v>112</v>
      </c>
      <c r="D883" t="s">
        <v>117</v>
      </c>
      <c r="E883" t="s">
        <v>3063</v>
      </c>
      <c r="F883" t="s">
        <v>3064</v>
      </c>
      <c r="G883" t="s">
        <v>13</v>
      </c>
      <c r="H883" t="s">
        <v>3065</v>
      </c>
      <c r="I883">
        <v>-2</v>
      </c>
    </row>
    <row r="884" spans="1:9" x14ac:dyDescent="0.3">
      <c r="A884" s="1">
        <v>882</v>
      </c>
      <c r="B884" t="s">
        <v>74</v>
      </c>
      <c r="C884" t="s">
        <v>495</v>
      </c>
      <c r="D884" t="s">
        <v>912</v>
      </c>
      <c r="E884" t="s">
        <v>3066</v>
      </c>
      <c r="F884" t="s">
        <v>3067</v>
      </c>
      <c r="G884" t="s">
        <v>13</v>
      </c>
      <c r="H884" t="s">
        <v>3068</v>
      </c>
      <c r="I884">
        <v>-2</v>
      </c>
    </row>
    <row r="885" spans="1:9" x14ac:dyDescent="0.3">
      <c r="A885" s="1">
        <v>883</v>
      </c>
      <c r="B885" t="s">
        <v>53</v>
      </c>
      <c r="C885" t="s">
        <v>2498</v>
      </c>
      <c r="D885" t="s">
        <v>2499</v>
      </c>
      <c r="E885" t="s">
        <v>3069</v>
      </c>
      <c r="F885" t="s">
        <v>3070</v>
      </c>
      <c r="G885" t="s">
        <v>13</v>
      </c>
      <c r="H885" t="s">
        <v>3071</v>
      </c>
      <c r="I885">
        <v>-2</v>
      </c>
    </row>
    <row r="886" spans="1:9" x14ac:dyDescent="0.3">
      <c r="A886" s="1">
        <v>884</v>
      </c>
      <c r="B886" t="s">
        <v>156</v>
      </c>
      <c r="C886" t="s">
        <v>177</v>
      </c>
      <c r="D886" t="s">
        <v>178</v>
      </c>
      <c r="E886" t="s">
        <v>3072</v>
      </c>
      <c r="F886" t="s">
        <v>3073</v>
      </c>
      <c r="G886" t="s">
        <v>13</v>
      </c>
      <c r="H886" t="s">
        <v>3074</v>
      </c>
      <c r="I886">
        <v>-2</v>
      </c>
    </row>
    <row r="887" spans="1:9" x14ac:dyDescent="0.3">
      <c r="A887" s="1">
        <v>885</v>
      </c>
      <c r="B887" t="s">
        <v>74</v>
      </c>
      <c r="C887" t="s">
        <v>75</v>
      </c>
      <c r="D887" t="s">
        <v>1487</v>
      </c>
      <c r="E887" t="s">
        <v>3075</v>
      </c>
      <c r="F887" t="s">
        <v>3076</v>
      </c>
      <c r="G887" t="s">
        <v>13</v>
      </c>
      <c r="H887" t="s">
        <v>3077</v>
      </c>
      <c r="I887">
        <v>-2</v>
      </c>
    </row>
    <row r="888" spans="1:9" x14ac:dyDescent="0.3">
      <c r="A888" s="1">
        <v>886</v>
      </c>
      <c r="B888" t="s">
        <v>15</v>
      </c>
      <c r="C888" t="s">
        <v>405</v>
      </c>
      <c r="D888" t="s">
        <v>406</v>
      </c>
      <c r="E888" t="s">
        <v>3078</v>
      </c>
      <c r="F888" t="s">
        <v>3079</v>
      </c>
      <c r="G888" t="s">
        <v>13</v>
      </c>
      <c r="H888" t="s">
        <v>3080</v>
      </c>
      <c r="I888">
        <v>-2</v>
      </c>
    </row>
    <row r="889" spans="1:9" x14ac:dyDescent="0.3">
      <c r="A889" s="1">
        <v>887</v>
      </c>
      <c r="B889" t="s">
        <v>8</v>
      </c>
      <c r="C889" t="s">
        <v>85</v>
      </c>
      <c r="D889" t="s">
        <v>1317</v>
      </c>
      <c r="E889" t="s">
        <v>3081</v>
      </c>
      <c r="F889" t="s">
        <v>3082</v>
      </c>
      <c r="G889" t="s">
        <v>13</v>
      </c>
      <c r="H889" t="s">
        <v>3083</v>
      </c>
      <c r="I889">
        <v>-2</v>
      </c>
    </row>
    <row r="890" spans="1:9" x14ac:dyDescent="0.3">
      <c r="A890" s="1">
        <v>888</v>
      </c>
      <c r="B890" t="s">
        <v>74</v>
      </c>
      <c r="C890" t="s">
        <v>75</v>
      </c>
      <c r="D890" t="s">
        <v>76</v>
      </c>
      <c r="E890" t="s">
        <v>3084</v>
      </c>
      <c r="F890" t="s">
        <v>3085</v>
      </c>
      <c r="G890" t="s">
        <v>13</v>
      </c>
      <c r="H890" t="s">
        <v>3086</v>
      </c>
      <c r="I890">
        <v>-2</v>
      </c>
    </row>
    <row r="891" spans="1:9" x14ac:dyDescent="0.3">
      <c r="A891" s="1">
        <v>889</v>
      </c>
      <c r="B891" t="s">
        <v>37</v>
      </c>
      <c r="C891" t="s">
        <v>321</v>
      </c>
      <c r="D891" t="s">
        <v>515</v>
      </c>
      <c r="E891" t="s">
        <v>3087</v>
      </c>
      <c r="F891" t="s">
        <v>3088</v>
      </c>
      <c r="G891" t="s">
        <v>13</v>
      </c>
      <c r="H891" t="s">
        <v>3089</v>
      </c>
      <c r="I891">
        <v>-2</v>
      </c>
    </row>
    <row r="892" spans="1:9" x14ac:dyDescent="0.3">
      <c r="A892" s="1">
        <v>890</v>
      </c>
      <c r="B892" t="s">
        <v>240</v>
      </c>
      <c r="C892" t="s">
        <v>470</v>
      </c>
      <c r="D892" t="s">
        <v>471</v>
      </c>
      <c r="E892" t="s">
        <v>3090</v>
      </c>
      <c r="F892" t="s">
        <v>3091</v>
      </c>
      <c r="G892" t="s">
        <v>13</v>
      </c>
      <c r="H892" t="s">
        <v>3092</v>
      </c>
      <c r="I892">
        <v>-2</v>
      </c>
    </row>
    <row r="893" spans="1:9" x14ac:dyDescent="0.3">
      <c r="A893" s="1">
        <v>891</v>
      </c>
      <c r="B893" t="s">
        <v>240</v>
      </c>
      <c r="C893" t="s">
        <v>571</v>
      </c>
      <c r="D893" t="s">
        <v>3093</v>
      </c>
      <c r="E893" t="s">
        <v>3094</v>
      </c>
      <c r="F893" t="s">
        <v>3095</v>
      </c>
      <c r="G893" t="s">
        <v>13</v>
      </c>
      <c r="H893" t="s">
        <v>3096</v>
      </c>
      <c r="I893">
        <v>-2</v>
      </c>
    </row>
    <row r="894" spans="1:9" x14ac:dyDescent="0.3">
      <c r="A894" s="1">
        <v>892</v>
      </c>
      <c r="B894" t="s">
        <v>8</v>
      </c>
      <c r="C894" t="s">
        <v>112</v>
      </c>
      <c r="D894" t="s">
        <v>342</v>
      </c>
      <c r="E894" t="s">
        <v>3097</v>
      </c>
      <c r="F894" t="s">
        <v>3098</v>
      </c>
      <c r="G894" t="s">
        <v>13</v>
      </c>
      <c r="H894" t="s">
        <v>3099</v>
      </c>
      <c r="I894">
        <v>-2</v>
      </c>
    </row>
    <row r="895" spans="1:9" x14ac:dyDescent="0.3">
      <c r="A895" s="1">
        <v>893</v>
      </c>
      <c r="B895" t="s">
        <v>53</v>
      </c>
      <c r="C895" t="s">
        <v>217</v>
      </c>
      <c r="D895" t="s">
        <v>218</v>
      </c>
      <c r="E895" t="s">
        <v>3100</v>
      </c>
      <c r="F895" t="s">
        <v>1797</v>
      </c>
      <c r="G895" t="s">
        <v>13</v>
      </c>
      <c r="H895" t="s">
        <v>3101</v>
      </c>
      <c r="I895">
        <v>-2</v>
      </c>
    </row>
    <row r="896" spans="1:9" x14ac:dyDescent="0.3">
      <c r="A896" s="1">
        <v>894</v>
      </c>
      <c r="B896" t="s">
        <v>21</v>
      </c>
      <c r="C896" t="s">
        <v>1150</v>
      </c>
      <c r="D896" t="s">
        <v>1151</v>
      </c>
      <c r="E896" t="s">
        <v>3102</v>
      </c>
      <c r="F896" t="s">
        <v>3103</v>
      </c>
      <c r="G896" t="s">
        <v>13</v>
      </c>
      <c r="H896" t="s">
        <v>3104</v>
      </c>
      <c r="I896">
        <v>-2</v>
      </c>
    </row>
    <row r="897" spans="1:9" x14ac:dyDescent="0.3">
      <c r="A897" s="1">
        <v>895</v>
      </c>
      <c r="B897" t="s">
        <v>53</v>
      </c>
      <c r="C897" t="s">
        <v>845</v>
      </c>
      <c r="D897" t="s">
        <v>846</v>
      </c>
      <c r="E897" t="s">
        <v>3105</v>
      </c>
      <c r="F897" t="s">
        <v>3106</v>
      </c>
      <c r="G897" t="s">
        <v>13</v>
      </c>
      <c r="H897" t="s">
        <v>3107</v>
      </c>
      <c r="I897">
        <v>-2</v>
      </c>
    </row>
    <row r="898" spans="1:9" x14ac:dyDescent="0.3">
      <c r="A898" s="1">
        <v>896</v>
      </c>
      <c r="B898" t="s">
        <v>74</v>
      </c>
      <c r="C898" t="s">
        <v>287</v>
      </c>
      <c r="D898" t="s">
        <v>701</v>
      </c>
      <c r="E898" t="s">
        <v>3108</v>
      </c>
      <c r="F898" t="s">
        <v>3109</v>
      </c>
      <c r="G898" t="s">
        <v>13</v>
      </c>
      <c r="H898" t="s">
        <v>3110</v>
      </c>
      <c r="I898">
        <v>-2</v>
      </c>
    </row>
    <row r="899" spans="1:9" x14ac:dyDescent="0.3">
      <c r="A899" s="1">
        <v>897</v>
      </c>
      <c r="B899" t="s">
        <v>8</v>
      </c>
      <c r="C899" t="s">
        <v>500</v>
      </c>
      <c r="D899" t="s">
        <v>501</v>
      </c>
      <c r="E899" t="s">
        <v>3111</v>
      </c>
      <c r="F899" t="s">
        <v>3112</v>
      </c>
      <c r="G899" t="s">
        <v>13</v>
      </c>
      <c r="H899" t="s">
        <v>3113</v>
      </c>
      <c r="I899">
        <v>-2</v>
      </c>
    </row>
    <row r="900" spans="1:9" x14ac:dyDescent="0.3">
      <c r="A900" s="1">
        <v>898</v>
      </c>
      <c r="B900" t="s">
        <v>37</v>
      </c>
      <c r="C900" t="s">
        <v>172</v>
      </c>
      <c r="D900" t="s">
        <v>197</v>
      </c>
      <c r="E900" t="s">
        <v>3114</v>
      </c>
      <c r="F900" t="s">
        <v>3115</v>
      </c>
      <c r="G900" t="s">
        <v>13</v>
      </c>
      <c r="H900" t="s">
        <v>3116</v>
      </c>
      <c r="I900">
        <v>-2</v>
      </c>
    </row>
    <row r="901" spans="1:9" x14ac:dyDescent="0.3">
      <c r="A901" s="1">
        <v>899</v>
      </c>
      <c r="B901" t="s">
        <v>74</v>
      </c>
      <c r="C901" t="s">
        <v>495</v>
      </c>
      <c r="D901" t="s">
        <v>912</v>
      </c>
      <c r="E901" t="s">
        <v>3117</v>
      </c>
      <c r="F901" t="s">
        <v>3118</v>
      </c>
      <c r="G901" t="s">
        <v>13</v>
      </c>
      <c r="H901" t="s">
        <v>3119</v>
      </c>
      <c r="I901">
        <v>-2</v>
      </c>
    </row>
    <row r="902" spans="1:9" x14ac:dyDescent="0.3">
      <c r="A902" s="1">
        <v>900</v>
      </c>
      <c r="B902" t="s">
        <v>8</v>
      </c>
      <c r="C902" t="s">
        <v>9</v>
      </c>
      <c r="D902" t="s">
        <v>10</v>
      </c>
      <c r="E902" t="s">
        <v>3120</v>
      </c>
      <c r="F902" t="s">
        <v>3121</v>
      </c>
      <c r="G902" t="s">
        <v>13</v>
      </c>
      <c r="H902" t="s">
        <v>3122</v>
      </c>
      <c r="I902">
        <v>-2</v>
      </c>
    </row>
    <row r="903" spans="1:9" x14ac:dyDescent="0.3">
      <c r="A903" s="1">
        <v>901</v>
      </c>
      <c r="B903" t="s">
        <v>15</v>
      </c>
      <c r="C903" t="s">
        <v>16</v>
      </c>
      <c r="D903" t="s">
        <v>17</v>
      </c>
      <c r="E903" t="s">
        <v>3123</v>
      </c>
      <c r="F903" t="s">
        <v>3124</v>
      </c>
      <c r="G903" t="s">
        <v>13</v>
      </c>
      <c r="H903" t="s">
        <v>3125</v>
      </c>
      <c r="I903">
        <v>-2</v>
      </c>
    </row>
    <row r="904" spans="1:9" x14ac:dyDescent="0.3">
      <c r="A904" s="1">
        <v>902</v>
      </c>
      <c r="B904" t="s">
        <v>15</v>
      </c>
      <c r="C904" t="s">
        <v>361</v>
      </c>
      <c r="D904" t="s">
        <v>3126</v>
      </c>
      <c r="E904" t="s">
        <v>3127</v>
      </c>
      <c r="F904" t="s">
        <v>3128</v>
      </c>
      <c r="G904" t="s">
        <v>13</v>
      </c>
      <c r="H904" t="s">
        <v>3129</v>
      </c>
      <c r="I904">
        <v>-2</v>
      </c>
    </row>
    <row r="905" spans="1:9" x14ac:dyDescent="0.3">
      <c r="A905" s="1">
        <v>903</v>
      </c>
      <c r="B905" t="s">
        <v>8</v>
      </c>
      <c r="C905" t="s">
        <v>266</v>
      </c>
      <c r="D905" t="s">
        <v>267</v>
      </c>
      <c r="E905" t="s">
        <v>3130</v>
      </c>
      <c r="F905" t="s">
        <v>3131</v>
      </c>
      <c r="G905" t="s">
        <v>13</v>
      </c>
      <c r="H905" t="s">
        <v>3132</v>
      </c>
      <c r="I905">
        <v>-2</v>
      </c>
    </row>
    <row r="906" spans="1:9" x14ac:dyDescent="0.3">
      <c r="A906" s="1">
        <v>904</v>
      </c>
      <c r="B906" t="s">
        <v>15</v>
      </c>
      <c r="C906" t="s">
        <v>192</v>
      </c>
      <c r="D906" t="s">
        <v>193</v>
      </c>
      <c r="E906" t="s">
        <v>3133</v>
      </c>
      <c r="F906" t="s">
        <v>3134</v>
      </c>
      <c r="G906" t="s">
        <v>13</v>
      </c>
      <c r="H906" t="s">
        <v>3135</v>
      </c>
      <c r="I906">
        <v>-2</v>
      </c>
    </row>
    <row r="907" spans="1:9" x14ac:dyDescent="0.3">
      <c r="A907" s="1">
        <v>905</v>
      </c>
      <c r="B907" t="s">
        <v>53</v>
      </c>
      <c r="C907" t="s">
        <v>3039</v>
      </c>
      <c r="D907" t="s">
        <v>3040</v>
      </c>
      <c r="E907" t="s">
        <v>3136</v>
      </c>
      <c r="F907" t="s">
        <v>3137</v>
      </c>
      <c r="G907" t="s">
        <v>13</v>
      </c>
      <c r="H907" t="s">
        <v>3138</v>
      </c>
      <c r="I907">
        <v>-2</v>
      </c>
    </row>
    <row r="908" spans="1:9" x14ac:dyDescent="0.3">
      <c r="A908" s="1">
        <v>906</v>
      </c>
      <c r="B908" t="s">
        <v>21</v>
      </c>
      <c r="C908" t="s">
        <v>162</v>
      </c>
      <c r="D908" t="s">
        <v>515</v>
      </c>
      <c r="E908" t="s">
        <v>3139</v>
      </c>
      <c r="F908" t="s">
        <v>3140</v>
      </c>
      <c r="G908" t="s">
        <v>13</v>
      </c>
      <c r="H908" t="s">
        <v>3141</v>
      </c>
      <c r="I908">
        <v>-2</v>
      </c>
    </row>
    <row r="909" spans="1:9" x14ac:dyDescent="0.3">
      <c r="A909" s="1">
        <v>907</v>
      </c>
      <c r="B909" t="s">
        <v>8</v>
      </c>
      <c r="C909" t="s">
        <v>112</v>
      </c>
      <c r="D909" t="s">
        <v>117</v>
      </c>
      <c r="E909" t="s">
        <v>3142</v>
      </c>
      <c r="F909" t="s">
        <v>3143</v>
      </c>
      <c r="G909" t="s">
        <v>13</v>
      </c>
      <c r="H909" t="s">
        <v>3144</v>
      </c>
      <c r="I909">
        <v>-2</v>
      </c>
    </row>
    <row r="910" spans="1:9" x14ac:dyDescent="0.3">
      <c r="A910" s="1">
        <v>908</v>
      </c>
      <c r="B910" t="s">
        <v>37</v>
      </c>
      <c r="C910" t="s">
        <v>107</v>
      </c>
      <c r="D910" t="s">
        <v>3145</v>
      </c>
      <c r="E910" t="s">
        <v>3146</v>
      </c>
      <c r="F910" t="s">
        <v>3147</v>
      </c>
      <c r="G910" t="s">
        <v>13</v>
      </c>
      <c r="H910" t="s">
        <v>3148</v>
      </c>
      <c r="I910">
        <v>-2</v>
      </c>
    </row>
    <row r="911" spans="1:9" x14ac:dyDescent="0.3">
      <c r="A911" s="1">
        <v>909</v>
      </c>
      <c r="B911" t="s">
        <v>15</v>
      </c>
      <c r="C911" t="s">
        <v>361</v>
      </c>
      <c r="D911" t="s">
        <v>1934</v>
      </c>
      <c r="E911" t="s">
        <v>3149</v>
      </c>
      <c r="F911" t="s">
        <v>3150</v>
      </c>
      <c r="G911" t="s">
        <v>13</v>
      </c>
      <c r="H911" t="s">
        <v>3151</v>
      </c>
      <c r="I911">
        <v>-2</v>
      </c>
    </row>
    <row r="912" spans="1:9" x14ac:dyDescent="0.3">
      <c r="A912" s="1">
        <v>910</v>
      </c>
      <c r="B912" t="s">
        <v>21</v>
      </c>
      <c r="C912" t="s">
        <v>1150</v>
      </c>
      <c r="D912" t="s">
        <v>1151</v>
      </c>
      <c r="E912" t="s">
        <v>3152</v>
      </c>
      <c r="F912" t="s">
        <v>3153</v>
      </c>
      <c r="G912" t="s">
        <v>13</v>
      </c>
      <c r="H912" t="s">
        <v>3154</v>
      </c>
      <c r="I912">
        <v>-2</v>
      </c>
    </row>
    <row r="913" spans="1:9" x14ac:dyDescent="0.3">
      <c r="A913" s="1">
        <v>911</v>
      </c>
      <c r="B913" t="s">
        <v>37</v>
      </c>
      <c r="C913" t="s">
        <v>172</v>
      </c>
      <c r="D913" t="s">
        <v>197</v>
      </c>
      <c r="E913" t="s">
        <v>3155</v>
      </c>
      <c r="F913" t="s">
        <v>3156</v>
      </c>
      <c r="G913" t="s">
        <v>13</v>
      </c>
      <c r="H913" t="s">
        <v>3157</v>
      </c>
      <c r="I913">
        <v>-2</v>
      </c>
    </row>
    <row r="914" spans="1:9" x14ac:dyDescent="0.3">
      <c r="A914" s="1">
        <v>912</v>
      </c>
      <c r="B914" t="s">
        <v>53</v>
      </c>
      <c r="C914" t="s">
        <v>645</v>
      </c>
      <c r="D914" t="s">
        <v>646</v>
      </c>
      <c r="E914" t="s">
        <v>3158</v>
      </c>
      <c r="F914" t="s">
        <v>3159</v>
      </c>
      <c r="G914" t="s">
        <v>13</v>
      </c>
      <c r="H914" t="s">
        <v>3160</v>
      </c>
      <c r="I914">
        <v>-2</v>
      </c>
    </row>
    <row r="915" spans="1:9" x14ac:dyDescent="0.3">
      <c r="A915" s="1">
        <v>913</v>
      </c>
      <c r="B915" t="s">
        <v>156</v>
      </c>
      <c r="C915" t="s">
        <v>950</v>
      </c>
      <c r="D915" t="s">
        <v>1032</v>
      </c>
      <c r="E915" t="s">
        <v>3161</v>
      </c>
      <c r="F915" t="s">
        <v>3162</v>
      </c>
      <c r="G915" t="s">
        <v>13</v>
      </c>
      <c r="H915" t="s">
        <v>3163</v>
      </c>
      <c r="I915">
        <v>-2</v>
      </c>
    </row>
    <row r="916" spans="1:9" x14ac:dyDescent="0.3">
      <c r="A916" s="1">
        <v>914</v>
      </c>
      <c r="B916" t="s">
        <v>156</v>
      </c>
      <c r="C916" t="s">
        <v>246</v>
      </c>
      <c r="D916" t="s">
        <v>294</v>
      </c>
      <c r="E916" t="s">
        <v>3164</v>
      </c>
      <c r="F916" t="s">
        <v>3165</v>
      </c>
      <c r="G916" t="s">
        <v>13</v>
      </c>
      <c r="H916" t="s">
        <v>3166</v>
      </c>
      <c r="I916">
        <v>-2</v>
      </c>
    </row>
    <row r="917" spans="1:9" x14ac:dyDescent="0.3">
      <c r="A917" s="1">
        <v>915</v>
      </c>
      <c r="B917" t="s">
        <v>8</v>
      </c>
      <c r="C917" t="s">
        <v>500</v>
      </c>
      <c r="D917" t="s">
        <v>689</v>
      </c>
      <c r="E917" t="s">
        <v>3167</v>
      </c>
      <c r="F917" t="s">
        <v>3168</v>
      </c>
      <c r="G917" t="s">
        <v>13</v>
      </c>
      <c r="H917" t="s">
        <v>3169</v>
      </c>
      <c r="I917">
        <v>-2</v>
      </c>
    </row>
    <row r="918" spans="1:9" x14ac:dyDescent="0.3">
      <c r="A918" s="1">
        <v>916</v>
      </c>
      <c r="B918" t="s">
        <v>8</v>
      </c>
      <c r="C918" t="s">
        <v>500</v>
      </c>
      <c r="D918" t="s">
        <v>555</v>
      </c>
      <c r="E918" t="s">
        <v>3170</v>
      </c>
      <c r="F918" t="s">
        <v>3171</v>
      </c>
      <c r="G918" t="s">
        <v>13</v>
      </c>
      <c r="H918" t="s">
        <v>3172</v>
      </c>
      <c r="I918">
        <v>-2</v>
      </c>
    </row>
    <row r="919" spans="1:9" x14ac:dyDescent="0.3">
      <c r="A919" s="1">
        <v>917</v>
      </c>
      <c r="B919" t="s">
        <v>156</v>
      </c>
      <c r="C919" t="s">
        <v>246</v>
      </c>
      <c r="D919" t="s">
        <v>247</v>
      </c>
      <c r="E919" t="s">
        <v>3173</v>
      </c>
      <c r="F919" t="s">
        <v>3174</v>
      </c>
      <c r="G919" t="s">
        <v>13</v>
      </c>
      <c r="H919" t="s">
        <v>3175</v>
      </c>
      <c r="I919">
        <v>-2</v>
      </c>
    </row>
    <row r="920" spans="1:9" x14ac:dyDescent="0.3">
      <c r="A920" s="1">
        <v>918</v>
      </c>
      <c r="B920" t="s">
        <v>21</v>
      </c>
      <c r="C920" t="s">
        <v>32</v>
      </c>
      <c r="D920" t="s">
        <v>33</v>
      </c>
      <c r="E920" t="s">
        <v>3176</v>
      </c>
      <c r="F920" t="s">
        <v>3177</v>
      </c>
      <c r="G920" t="s">
        <v>13</v>
      </c>
      <c r="H920" t="s">
        <v>3178</v>
      </c>
      <c r="I920">
        <v>-2</v>
      </c>
    </row>
    <row r="921" spans="1:9" x14ac:dyDescent="0.3">
      <c r="A921" s="1">
        <v>919</v>
      </c>
      <c r="B921" t="s">
        <v>74</v>
      </c>
      <c r="C921" t="s">
        <v>384</v>
      </c>
      <c r="D921" t="s">
        <v>2930</v>
      </c>
      <c r="E921" t="s">
        <v>3179</v>
      </c>
      <c r="F921" t="s">
        <v>3180</v>
      </c>
      <c r="G921" t="s">
        <v>13</v>
      </c>
      <c r="H921" t="s">
        <v>3181</v>
      </c>
      <c r="I921">
        <v>-2</v>
      </c>
    </row>
    <row r="922" spans="1:9" x14ac:dyDescent="0.3">
      <c r="A922" s="1">
        <v>920</v>
      </c>
      <c r="B922" t="s">
        <v>8</v>
      </c>
      <c r="C922" t="s">
        <v>112</v>
      </c>
      <c r="D922" t="s">
        <v>117</v>
      </c>
      <c r="E922" t="s">
        <v>3182</v>
      </c>
      <c r="F922" t="s">
        <v>3183</v>
      </c>
      <c r="G922" t="s">
        <v>13</v>
      </c>
      <c r="H922" t="s">
        <v>3184</v>
      </c>
      <c r="I922">
        <v>-2</v>
      </c>
    </row>
    <row r="923" spans="1:9" x14ac:dyDescent="0.3">
      <c r="A923" s="1">
        <v>921</v>
      </c>
      <c r="B923" t="s">
        <v>8</v>
      </c>
      <c r="C923" t="s">
        <v>112</v>
      </c>
      <c r="D923" t="s">
        <v>117</v>
      </c>
      <c r="E923" t="s">
        <v>3185</v>
      </c>
      <c r="F923" t="s">
        <v>3186</v>
      </c>
      <c r="G923" t="s">
        <v>13</v>
      </c>
      <c r="H923" t="s">
        <v>3187</v>
      </c>
      <c r="I923">
        <v>-2</v>
      </c>
    </row>
    <row r="924" spans="1:9" x14ac:dyDescent="0.3">
      <c r="A924" s="1">
        <v>922</v>
      </c>
      <c r="B924" t="s">
        <v>74</v>
      </c>
      <c r="C924" t="s">
        <v>75</v>
      </c>
      <c r="D924" t="s">
        <v>1487</v>
      </c>
      <c r="E924" t="s">
        <v>3188</v>
      </c>
      <c r="F924" t="s">
        <v>3189</v>
      </c>
      <c r="G924" t="s">
        <v>13</v>
      </c>
      <c r="H924" t="s">
        <v>3190</v>
      </c>
      <c r="I924">
        <v>-2</v>
      </c>
    </row>
    <row r="925" spans="1:9" x14ac:dyDescent="0.3">
      <c r="A925" s="1">
        <v>923</v>
      </c>
      <c r="B925" t="s">
        <v>74</v>
      </c>
      <c r="C925" t="s">
        <v>3191</v>
      </c>
      <c r="D925" t="s">
        <v>3192</v>
      </c>
      <c r="E925" t="s">
        <v>3193</v>
      </c>
      <c r="F925" t="s">
        <v>3194</v>
      </c>
      <c r="G925" t="s">
        <v>13</v>
      </c>
      <c r="H925" t="s">
        <v>3195</v>
      </c>
      <c r="I925">
        <v>-2</v>
      </c>
    </row>
    <row r="926" spans="1:9" x14ac:dyDescent="0.3">
      <c r="A926" s="1">
        <v>924</v>
      </c>
      <c r="B926" t="s">
        <v>74</v>
      </c>
      <c r="C926" t="s">
        <v>75</v>
      </c>
      <c r="D926" t="s">
        <v>1487</v>
      </c>
      <c r="E926" t="s">
        <v>3196</v>
      </c>
      <c r="F926" t="s">
        <v>3197</v>
      </c>
      <c r="G926" t="s">
        <v>13</v>
      </c>
      <c r="H926" t="s">
        <v>3198</v>
      </c>
      <c r="I926">
        <v>-2</v>
      </c>
    </row>
    <row r="927" spans="1:9" x14ac:dyDescent="0.3">
      <c r="A927" s="1">
        <v>925</v>
      </c>
      <c r="B927" t="s">
        <v>37</v>
      </c>
      <c r="C927" t="s">
        <v>279</v>
      </c>
      <c r="D927" t="s">
        <v>280</v>
      </c>
      <c r="E927" t="s">
        <v>3199</v>
      </c>
      <c r="F927" t="s">
        <v>3200</v>
      </c>
      <c r="G927" t="s">
        <v>13</v>
      </c>
      <c r="H927" t="s">
        <v>3201</v>
      </c>
      <c r="I927">
        <v>-2</v>
      </c>
    </row>
    <row r="928" spans="1:9" x14ac:dyDescent="0.3">
      <c r="A928" s="1">
        <v>926</v>
      </c>
      <c r="B928" t="s">
        <v>53</v>
      </c>
      <c r="C928" t="s">
        <v>3202</v>
      </c>
      <c r="D928" t="s">
        <v>3203</v>
      </c>
      <c r="E928" t="s">
        <v>3204</v>
      </c>
      <c r="F928" t="s">
        <v>3205</v>
      </c>
      <c r="G928" t="s">
        <v>13</v>
      </c>
      <c r="H928" t="s">
        <v>3206</v>
      </c>
      <c r="I928">
        <v>-2</v>
      </c>
    </row>
    <row r="929" spans="1:9" x14ac:dyDescent="0.3">
      <c r="A929" s="1">
        <v>927</v>
      </c>
      <c r="B929" t="s">
        <v>240</v>
      </c>
      <c r="C929" t="s">
        <v>3207</v>
      </c>
      <c r="D929" t="s">
        <v>3208</v>
      </c>
      <c r="E929" t="s">
        <v>3209</v>
      </c>
      <c r="F929" t="s">
        <v>3210</v>
      </c>
      <c r="G929" t="s">
        <v>13</v>
      </c>
      <c r="H929" t="s">
        <v>3211</v>
      </c>
      <c r="I929">
        <v>-2</v>
      </c>
    </row>
    <row r="930" spans="1:9" x14ac:dyDescent="0.3">
      <c r="A930" s="1">
        <v>928</v>
      </c>
      <c r="B930" t="s">
        <v>8</v>
      </c>
      <c r="C930" t="s">
        <v>449</v>
      </c>
      <c r="D930" t="s">
        <v>2923</v>
      </c>
      <c r="E930" t="s">
        <v>3212</v>
      </c>
      <c r="F930" t="s">
        <v>3213</v>
      </c>
      <c r="G930" t="s">
        <v>13</v>
      </c>
      <c r="H930" t="s">
        <v>3214</v>
      </c>
      <c r="I930">
        <v>-2</v>
      </c>
    </row>
    <row r="931" spans="1:9" x14ac:dyDescent="0.3">
      <c r="A931" s="1">
        <v>929</v>
      </c>
      <c r="B931" t="s">
        <v>53</v>
      </c>
      <c r="C931" t="s">
        <v>3202</v>
      </c>
      <c r="D931" t="s">
        <v>3203</v>
      </c>
      <c r="E931" t="s">
        <v>3215</v>
      </c>
      <c r="F931" t="s">
        <v>3216</v>
      </c>
      <c r="G931" t="s">
        <v>13</v>
      </c>
      <c r="H931" t="s">
        <v>3217</v>
      </c>
      <c r="I931">
        <v>-2</v>
      </c>
    </row>
    <row r="932" spans="1:9" x14ac:dyDescent="0.3">
      <c r="A932" s="1">
        <v>930</v>
      </c>
      <c r="B932" t="s">
        <v>37</v>
      </c>
      <c r="C932" t="s">
        <v>321</v>
      </c>
      <c r="D932" t="s">
        <v>515</v>
      </c>
      <c r="E932" t="s">
        <v>3218</v>
      </c>
      <c r="F932" t="s">
        <v>3219</v>
      </c>
      <c r="G932" t="s">
        <v>13</v>
      </c>
      <c r="H932" t="s">
        <v>3220</v>
      </c>
      <c r="I932">
        <v>-2</v>
      </c>
    </row>
    <row r="933" spans="1:9" x14ac:dyDescent="0.3">
      <c r="A933" s="1">
        <v>931</v>
      </c>
      <c r="B933" t="s">
        <v>15</v>
      </c>
      <c r="C933" t="s">
        <v>361</v>
      </c>
      <c r="D933" t="s">
        <v>693</v>
      </c>
      <c r="E933" t="s">
        <v>3221</v>
      </c>
      <c r="F933" t="s">
        <v>3222</v>
      </c>
      <c r="G933" t="s">
        <v>13</v>
      </c>
      <c r="H933" t="s">
        <v>3223</v>
      </c>
      <c r="I933">
        <v>-2</v>
      </c>
    </row>
    <row r="934" spans="1:9" x14ac:dyDescent="0.3">
      <c r="A934" s="1">
        <v>932</v>
      </c>
      <c r="B934" t="s">
        <v>53</v>
      </c>
      <c r="C934" t="s">
        <v>2231</v>
      </c>
      <c r="D934" t="s">
        <v>2232</v>
      </c>
      <c r="E934" t="s">
        <v>3224</v>
      </c>
      <c r="F934" t="s">
        <v>3225</v>
      </c>
      <c r="G934" t="s">
        <v>13</v>
      </c>
      <c r="H934" t="s">
        <v>3226</v>
      </c>
      <c r="I934">
        <v>-2</v>
      </c>
    </row>
    <row r="935" spans="1:9" x14ac:dyDescent="0.3">
      <c r="A935" s="1">
        <v>933</v>
      </c>
      <c r="B935" t="s">
        <v>37</v>
      </c>
      <c r="C935" t="s">
        <v>172</v>
      </c>
      <c r="D935" t="s">
        <v>197</v>
      </c>
      <c r="E935" t="s">
        <v>3227</v>
      </c>
      <c r="F935" t="s">
        <v>3228</v>
      </c>
      <c r="G935" t="s">
        <v>13</v>
      </c>
      <c r="H935" t="s">
        <v>3229</v>
      </c>
      <c r="I935">
        <v>-2</v>
      </c>
    </row>
    <row r="936" spans="1:9" x14ac:dyDescent="0.3">
      <c r="A936" s="1">
        <v>934</v>
      </c>
      <c r="B936" t="s">
        <v>53</v>
      </c>
      <c r="C936" t="s">
        <v>1230</v>
      </c>
      <c r="D936" t="s">
        <v>1231</v>
      </c>
      <c r="E936" t="s">
        <v>3230</v>
      </c>
      <c r="F936" t="s">
        <v>3231</v>
      </c>
      <c r="G936" t="s">
        <v>13</v>
      </c>
      <c r="H936" t="s">
        <v>3232</v>
      </c>
      <c r="I936">
        <v>-2</v>
      </c>
    </row>
    <row r="937" spans="1:9" x14ac:dyDescent="0.3">
      <c r="A937" s="1">
        <v>935</v>
      </c>
      <c r="B937" t="s">
        <v>74</v>
      </c>
      <c r="C937" t="s">
        <v>384</v>
      </c>
      <c r="D937" t="s">
        <v>385</v>
      </c>
      <c r="E937" t="s">
        <v>3233</v>
      </c>
      <c r="F937" t="s">
        <v>3234</v>
      </c>
      <c r="G937" t="s">
        <v>13</v>
      </c>
      <c r="H937" t="s">
        <v>3235</v>
      </c>
      <c r="I937">
        <v>-2</v>
      </c>
    </row>
    <row r="938" spans="1:9" x14ac:dyDescent="0.3">
      <c r="A938" s="1">
        <v>936</v>
      </c>
      <c r="B938" t="s">
        <v>15</v>
      </c>
      <c r="C938" t="s">
        <v>43</v>
      </c>
      <c r="D938" t="s">
        <v>1309</v>
      </c>
      <c r="E938" t="s">
        <v>3236</v>
      </c>
      <c r="F938" t="s">
        <v>3237</v>
      </c>
      <c r="G938" t="s">
        <v>13</v>
      </c>
      <c r="H938" t="s">
        <v>3238</v>
      </c>
      <c r="I938">
        <v>-2</v>
      </c>
    </row>
    <row r="939" spans="1:9" x14ac:dyDescent="0.3">
      <c r="A939" s="1">
        <v>937</v>
      </c>
      <c r="B939" t="s">
        <v>8</v>
      </c>
      <c r="C939" t="s">
        <v>85</v>
      </c>
      <c r="D939" t="s">
        <v>86</v>
      </c>
      <c r="E939" t="s">
        <v>3239</v>
      </c>
      <c r="F939" t="s">
        <v>3240</v>
      </c>
      <c r="G939" t="s">
        <v>13</v>
      </c>
      <c r="H939" t="s">
        <v>3241</v>
      </c>
      <c r="I939">
        <v>-2</v>
      </c>
    </row>
    <row r="940" spans="1:9" x14ac:dyDescent="0.3">
      <c r="A940" s="1">
        <v>938</v>
      </c>
      <c r="B940" t="s">
        <v>15</v>
      </c>
      <c r="C940" t="s">
        <v>16</v>
      </c>
      <c r="D940" t="s">
        <v>17</v>
      </c>
      <c r="E940" t="s">
        <v>3242</v>
      </c>
      <c r="F940" t="s">
        <v>3243</v>
      </c>
      <c r="G940" t="s">
        <v>13</v>
      </c>
      <c r="H940" t="s">
        <v>3244</v>
      </c>
      <c r="I940">
        <v>-2</v>
      </c>
    </row>
    <row r="941" spans="1:9" x14ac:dyDescent="0.3">
      <c r="A941" s="1">
        <v>939</v>
      </c>
      <c r="B941" t="s">
        <v>53</v>
      </c>
      <c r="C941" t="s">
        <v>1819</v>
      </c>
      <c r="D941" t="s">
        <v>1820</v>
      </c>
      <c r="E941" t="s">
        <v>3245</v>
      </c>
      <c r="F941" t="s">
        <v>1822</v>
      </c>
      <c r="G941" t="s">
        <v>13</v>
      </c>
      <c r="H941" t="s">
        <v>1823</v>
      </c>
      <c r="I941">
        <v>-2</v>
      </c>
    </row>
    <row r="942" spans="1:9" x14ac:dyDescent="0.3">
      <c r="A942" s="1">
        <v>940</v>
      </c>
      <c r="B942" t="s">
        <v>8</v>
      </c>
      <c r="C942" t="s">
        <v>1745</v>
      </c>
      <c r="D942" t="s">
        <v>1746</v>
      </c>
      <c r="E942" t="s">
        <v>3246</v>
      </c>
      <c r="F942" t="s">
        <v>3247</v>
      </c>
      <c r="G942" t="s">
        <v>13</v>
      </c>
      <c r="H942" t="s">
        <v>3248</v>
      </c>
      <c r="I942">
        <v>-2</v>
      </c>
    </row>
    <row r="943" spans="1:9" x14ac:dyDescent="0.3">
      <c r="A943" s="1">
        <v>941</v>
      </c>
      <c r="B943" t="s">
        <v>53</v>
      </c>
      <c r="C943" t="s">
        <v>3249</v>
      </c>
      <c r="D943" t="s">
        <v>3250</v>
      </c>
      <c r="E943" t="s">
        <v>3251</v>
      </c>
      <c r="F943" t="s">
        <v>3252</v>
      </c>
      <c r="G943" t="s">
        <v>13</v>
      </c>
      <c r="H943" t="s">
        <v>3253</v>
      </c>
      <c r="I943">
        <v>-2</v>
      </c>
    </row>
    <row r="944" spans="1:9" x14ac:dyDescent="0.3">
      <c r="A944" s="1">
        <v>942</v>
      </c>
      <c r="B944" t="s">
        <v>37</v>
      </c>
      <c r="C944" t="s">
        <v>172</v>
      </c>
      <c r="D944" t="s">
        <v>197</v>
      </c>
      <c r="E944" t="s">
        <v>3254</v>
      </c>
      <c r="F944" t="s">
        <v>3255</v>
      </c>
      <c r="G944" t="s">
        <v>13</v>
      </c>
      <c r="H944" t="s">
        <v>3256</v>
      </c>
      <c r="I944">
        <v>-2</v>
      </c>
    </row>
    <row r="945" spans="1:9" x14ac:dyDescent="0.3">
      <c r="A945" s="1">
        <v>943</v>
      </c>
      <c r="B945" t="s">
        <v>156</v>
      </c>
      <c r="C945" t="s">
        <v>657</v>
      </c>
      <c r="D945" t="s">
        <v>3257</v>
      </c>
      <c r="E945" t="s">
        <v>3258</v>
      </c>
      <c r="F945" t="s">
        <v>3259</v>
      </c>
      <c r="G945" t="s">
        <v>13</v>
      </c>
      <c r="H945" t="s">
        <v>3260</v>
      </c>
      <c r="I945">
        <v>-2</v>
      </c>
    </row>
    <row r="946" spans="1:9" x14ac:dyDescent="0.3">
      <c r="A946" s="1">
        <v>944</v>
      </c>
      <c r="B946" t="s">
        <v>240</v>
      </c>
      <c r="C946" t="s">
        <v>483</v>
      </c>
      <c r="D946" t="s">
        <v>484</v>
      </c>
      <c r="E946" t="s">
        <v>3261</v>
      </c>
      <c r="F946" t="s">
        <v>3262</v>
      </c>
      <c r="G946" t="s">
        <v>13</v>
      </c>
      <c r="H946" t="s">
        <v>3263</v>
      </c>
      <c r="I946">
        <v>-2</v>
      </c>
    </row>
    <row r="947" spans="1:9" x14ac:dyDescent="0.3">
      <c r="A947" s="1">
        <v>945</v>
      </c>
      <c r="B947" t="s">
        <v>156</v>
      </c>
      <c r="C947" t="s">
        <v>950</v>
      </c>
      <c r="D947" t="s">
        <v>1121</v>
      </c>
      <c r="E947" t="s">
        <v>3264</v>
      </c>
      <c r="F947" t="s">
        <v>3265</v>
      </c>
      <c r="G947" t="s">
        <v>13</v>
      </c>
      <c r="H947" t="s">
        <v>3266</v>
      </c>
      <c r="I947">
        <v>-2</v>
      </c>
    </row>
    <row r="948" spans="1:9" x14ac:dyDescent="0.3">
      <c r="A948" s="1">
        <v>946</v>
      </c>
      <c r="B948" t="s">
        <v>37</v>
      </c>
      <c r="C948" t="s">
        <v>1190</v>
      </c>
      <c r="D948" t="s">
        <v>3267</v>
      </c>
      <c r="E948" t="s">
        <v>3268</v>
      </c>
      <c r="F948" t="s">
        <v>3269</v>
      </c>
      <c r="G948" t="s">
        <v>13</v>
      </c>
      <c r="H948" t="s">
        <v>3270</v>
      </c>
      <c r="I948">
        <v>-2</v>
      </c>
    </row>
    <row r="949" spans="1:9" x14ac:dyDescent="0.3">
      <c r="A949" s="1">
        <v>947</v>
      </c>
      <c r="B949" t="s">
        <v>37</v>
      </c>
      <c r="C949" t="s">
        <v>321</v>
      </c>
      <c r="D949" t="s">
        <v>515</v>
      </c>
      <c r="E949" t="s">
        <v>3271</v>
      </c>
      <c r="F949" t="s">
        <v>3272</v>
      </c>
      <c r="G949" t="s">
        <v>13</v>
      </c>
      <c r="H949" t="s">
        <v>3273</v>
      </c>
      <c r="I949">
        <v>-2</v>
      </c>
    </row>
    <row r="950" spans="1:9" x14ac:dyDescent="0.3">
      <c r="A950" s="1">
        <v>948</v>
      </c>
      <c r="B950" t="s">
        <v>8</v>
      </c>
      <c r="C950" t="s">
        <v>112</v>
      </c>
      <c r="D950" t="s">
        <v>113</v>
      </c>
      <c r="E950" t="s">
        <v>3274</v>
      </c>
      <c r="F950" t="s">
        <v>3275</v>
      </c>
      <c r="G950" t="s">
        <v>13</v>
      </c>
      <c r="H950" t="s">
        <v>3276</v>
      </c>
      <c r="I950">
        <v>-2</v>
      </c>
    </row>
    <row r="951" spans="1:9" x14ac:dyDescent="0.3">
      <c r="A951" s="1">
        <v>949</v>
      </c>
      <c r="B951" t="s">
        <v>156</v>
      </c>
      <c r="C951" t="s">
        <v>559</v>
      </c>
      <c r="D951" t="s">
        <v>1128</v>
      </c>
      <c r="E951" t="s">
        <v>3277</v>
      </c>
      <c r="F951" t="s">
        <v>3278</v>
      </c>
      <c r="G951" t="s">
        <v>13</v>
      </c>
      <c r="H951" t="s">
        <v>3279</v>
      </c>
      <c r="I951">
        <v>-2</v>
      </c>
    </row>
    <row r="952" spans="1:9" x14ac:dyDescent="0.3">
      <c r="A952" s="1">
        <v>950</v>
      </c>
      <c r="B952" t="s">
        <v>15</v>
      </c>
      <c r="C952" t="s">
        <v>43</v>
      </c>
      <c r="D952" t="s">
        <v>1512</v>
      </c>
      <c r="E952" t="s">
        <v>3280</v>
      </c>
      <c r="F952" t="s">
        <v>1514</v>
      </c>
      <c r="G952" t="s">
        <v>13</v>
      </c>
      <c r="H952" t="s">
        <v>3281</v>
      </c>
      <c r="I952">
        <v>-2</v>
      </c>
    </row>
    <row r="953" spans="1:9" x14ac:dyDescent="0.3">
      <c r="A953" s="1">
        <v>951</v>
      </c>
      <c r="B953" t="s">
        <v>240</v>
      </c>
      <c r="C953" t="s">
        <v>3282</v>
      </c>
      <c r="D953" t="s">
        <v>3283</v>
      </c>
      <c r="E953" t="s">
        <v>3284</v>
      </c>
      <c r="F953" t="s">
        <v>3285</v>
      </c>
      <c r="G953" t="s">
        <v>13</v>
      </c>
      <c r="H953" t="s">
        <v>3286</v>
      </c>
      <c r="I953">
        <v>-2</v>
      </c>
    </row>
    <row r="954" spans="1:9" x14ac:dyDescent="0.3">
      <c r="A954" s="1">
        <v>952</v>
      </c>
      <c r="B954" t="s">
        <v>37</v>
      </c>
      <c r="C954" t="s">
        <v>172</v>
      </c>
      <c r="D954" t="s">
        <v>197</v>
      </c>
      <c r="E954" t="s">
        <v>3287</v>
      </c>
      <c r="F954" t="s">
        <v>3288</v>
      </c>
      <c r="G954" t="s">
        <v>13</v>
      </c>
      <c r="H954" t="s">
        <v>3289</v>
      </c>
      <c r="I954">
        <v>-2</v>
      </c>
    </row>
    <row r="955" spans="1:9" x14ac:dyDescent="0.3">
      <c r="A955" s="1">
        <v>953</v>
      </c>
      <c r="B955" t="s">
        <v>15</v>
      </c>
      <c r="C955" t="s">
        <v>131</v>
      </c>
      <c r="D955" t="s">
        <v>132</v>
      </c>
      <c r="E955" t="s">
        <v>3290</v>
      </c>
      <c r="F955" t="s">
        <v>3291</v>
      </c>
      <c r="G955" t="s">
        <v>13</v>
      </c>
      <c r="H955" t="s">
        <v>3292</v>
      </c>
      <c r="I955">
        <v>-2</v>
      </c>
    </row>
    <row r="956" spans="1:9" x14ac:dyDescent="0.3">
      <c r="A956" s="1">
        <v>954</v>
      </c>
      <c r="B956" t="s">
        <v>37</v>
      </c>
      <c r="C956" t="s">
        <v>301</v>
      </c>
      <c r="D956" t="s">
        <v>436</v>
      </c>
      <c r="E956" t="s">
        <v>3293</v>
      </c>
      <c r="F956" t="s">
        <v>3294</v>
      </c>
      <c r="G956" t="s">
        <v>13</v>
      </c>
      <c r="H956" t="s">
        <v>3295</v>
      </c>
      <c r="I956">
        <v>-2</v>
      </c>
    </row>
    <row r="957" spans="1:9" x14ac:dyDescent="0.3">
      <c r="A957" s="1">
        <v>955</v>
      </c>
      <c r="B957" t="s">
        <v>8</v>
      </c>
      <c r="C957" t="s">
        <v>112</v>
      </c>
      <c r="D957" t="s">
        <v>113</v>
      </c>
      <c r="E957" t="s">
        <v>3296</v>
      </c>
      <c r="F957" t="s">
        <v>3297</v>
      </c>
      <c r="G957" t="s">
        <v>13</v>
      </c>
      <c r="H957" t="s">
        <v>3298</v>
      </c>
      <c r="I957">
        <v>-2</v>
      </c>
    </row>
    <row r="958" spans="1:9" x14ac:dyDescent="0.3">
      <c r="A958" s="1">
        <v>956</v>
      </c>
      <c r="B958" t="s">
        <v>8</v>
      </c>
      <c r="C958" t="s">
        <v>112</v>
      </c>
      <c r="D958" t="s">
        <v>946</v>
      </c>
      <c r="E958" t="s">
        <v>3299</v>
      </c>
      <c r="F958" t="s">
        <v>3300</v>
      </c>
      <c r="G958" t="s">
        <v>13</v>
      </c>
      <c r="H958" t="s">
        <v>3301</v>
      </c>
      <c r="I958">
        <v>-2</v>
      </c>
    </row>
    <row r="959" spans="1:9" x14ac:dyDescent="0.3">
      <c r="A959" s="1">
        <v>957</v>
      </c>
      <c r="B959" t="s">
        <v>8</v>
      </c>
      <c r="C959" t="s">
        <v>64</v>
      </c>
      <c r="D959" t="s">
        <v>65</v>
      </c>
      <c r="E959" t="s">
        <v>3302</v>
      </c>
      <c r="F959" t="s">
        <v>3303</v>
      </c>
      <c r="G959" t="s">
        <v>13</v>
      </c>
      <c r="H959" t="s">
        <v>3304</v>
      </c>
      <c r="I959">
        <v>-2</v>
      </c>
    </row>
    <row r="960" spans="1:9" x14ac:dyDescent="0.3">
      <c r="A960" s="1">
        <v>958</v>
      </c>
      <c r="B960" t="s">
        <v>8</v>
      </c>
      <c r="C960" t="s">
        <v>266</v>
      </c>
      <c r="D960" t="s">
        <v>697</v>
      </c>
      <c r="E960" t="s">
        <v>3305</v>
      </c>
      <c r="F960" t="s">
        <v>3306</v>
      </c>
      <c r="G960" t="s">
        <v>13</v>
      </c>
      <c r="H960" t="s">
        <v>3307</v>
      </c>
      <c r="I960">
        <v>-2</v>
      </c>
    </row>
    <row r="961" spans="1:9" x14ac:dyDescent="0.3">
      <c r="A961" s="1">
        <v>959</v>
      </c>
      <c r="B961" t="s">
        <v>156</v>
      </c>
      <c r="C961" t="s">
        <v>657</v>
      </c>
      <c r="D961" t="s">
        <v>3257</v>
      </c>
      <c r="E961" t="s">
        <v>3308</v>
      </c>
      <c r="F961" t="s">
        <v>3309</v>
      </c>
      <c r="G961" t="s">
        <v>13</v>
      </c>
      <c r="H961" t="s">
        <v>3310</v>
      </c>
      <c r="I961">
        <v>-2</v>
      </c>
    </row>
    <row r="962" spans="1:9" x14ac:dyDescent="0.3">
      <c r="A962" s="1">
        <v>960</v>
      </c>
      <c r="B962" t="s">
        <v>53</v>
      </c>
      <c r="C962" t="s">
        <v>1282</v>
      </c>
      <c r="D962" t="s">
        <v>1283</v>
      </c>
      <c r="E962" t="s">
        <v>3311</v>
      </c>
      <c r="F962" t="s">
        <v>3312</v>
      </c>
      <c r="G962" t="s">
        <v>13</v>
      </c>
      <c r="H962" t="s">
        <v>3313</v>
      </c>
      <c r="I962">
        <v>-2</v>
      </c>
    </row>
    <row r="963" spans="1:9" x14ac:dyDescent="0.3">
      <c r="A963" s="1">
        <v>961</v>
      </c>
      <c r="B963" t="s">
        <v>15</v>
      </c>
      <c r="C963" t="s">
        <v>43</v>
      </c>
      <c r="D963" t="s">
        <v>1309</v>
      </c>
      <c r="E963" t="s">
        <v>3314</v>
      </c>
      <c r="F963" t="s">
        <v>3315</v>
      </c>
      <c r="G963" t="s">
        <v>13</v>
      </c>
      <c r="H963" t="s">
        <v>3316</v>
      </c>
      <c r="I963">
        <v>-2</v>
      </c>
    </row>
    <row r="964" spans="1:9" x14ac:dyDescent="0.3">
      <c r="A964" s="1">
        <v>962</v>
      </c>
      <c r="B964" t="s">
        <v>8</v>
      </c>
      <c r="C964" t="s">
        <v>9</v>
      </c>
      <c r="D964" t="s">
        <v>401</v>
      </c>
      <c r="E964" t="s">
        <v>3317</v>
      </c>
      <c r="F964" t="s">
        <v>3318</v>
      </c>
      <c r="G964" t="s">
        <v>13</v>
      </c>
      <c r="H964" t="s">
        <v>3319</v>
      </c>
      <c r="I964">
        <v>-2</v>
      </c>
    </row>
    <row r="965" spans="1:9" x14ac:dyDescent="0.3">
      <c r="A965" s="1">
        <v>963</v>
      </c>
      <c r="B965" t="s">
        <v>37</v>
      </c>
      <c r="C965" t="s">
        <v>728</v>
      </c>
      <c r="D965" t="s">
        <v>1028</v>
      </c>
      <c r="E965" t="s">
        <v>3320</v>
      </c>
      <c r="F965" t="s">
        <v>1030</v>
      </c>
      <c r="G965" t="s">
        <v>13</v>
      </c>
      <c r="H965" t="s">
        <v>3321</v>
      </c>
      <c r="I965">
        <v>-2</v>
      </c>
    </row>
    <row r="966" spans="1:9" x14ac:dyDescent="0.3">
      <c r="A966" s="1">
        <v>964</v>
      </c>
      <c r="B966" t="s">
        <v>8</v>
      </c>
      <c r="C966" t="s">
        <v>126</v>
      </c>
      <c r="D966" t="s">
        <v>127</v>
      </c>
      <c r="E966" t="s">
        <v>3322</v>
      </c>
      <c r="F966" t="s">
        <v>3323</v>
      </c>
      <c r="G966" t="s">
        <v>13</v>
      </c>
      <c r="H966" t="s">
        <v>3324</v>
      </c>
      <c r="I966">
        <v>-2</v>
      </c>
    </row>
    <row r="967" spans="1:9" x14ac:dyDescent="0.3">
      <c r="A967" s="1">
        <v>965</v>
      </c>
      <c r="B967" t="s">
        <v>240</v>
      </c>
      <c r="C967" t="s">
        <v>483</v>
      </c>
      <c r="D967" t="s">
        <v>484</v>
      </c>
      <c r="E967" t="s">
        <v>3325</v>
      </c>
      <c r="F967" t="s">
        <v>3326</v>
      </c>
      <c r="G967" t="s">
        <v>13</v>
      </c>
      <c r="H967" t="s">
        <v>3327</v>
      </c>
      <c r="I967">
        <v>-2</v>
      </c>
    </row>
    <row r="968" spans="1:9" x14ac:dyDescent="0.3">
      <c r="A968" s="1">
        <v>966</v>
      </c>
      <c r="B968" t="s">
        <v>53</v>
      </c>
      <c r="C968" t="s">
        <v>2498</v>
      </c>
      <c r="D968" t="s">
        <v>2499</v>
      </c>
      <c r="E968" t="s">
        <v>3328</v>
      </c>
      <c r="F968" t="s">
        <v>3329</v>
      </c>
      <c r="G968" t="s">
        <v>13</v>
      </c>
      <c r="H968" t="s">
        <v>3330</v>
      </c>
      <c r="I968">
        <v>-2</v>
      </c>
    </row>
    <row r="969" spans="1:9" x14ac:dyDescent="0.3">
      <c r="A969" s="1">
        <v>967</v>
      </c>
      <c r="B969" t="s">
        <v>8</v>
      </c>
      <c r="C969" t="s">
        <v>9</v>
      </c>
      <c r="D969" t="s">
        <v>401</v>
      </c>
      <c r="E969" t="s">
        <v>3331</v>
      </c>
      <c r="F969" t="s">
        <v>3332</v>
      </c>
      <c r="G969" t="s">
        <v>13</v>
      </c>
      <c r="H969" t="s">
        <v>3333</v>
      </c>
      <c r="I969">
        <v>-2</v>
      </c>
    </row>
    <row r="970" spans="1:9" x14ac:dyDescent="0.3">
      <c r="A970" s="1">
        <v>968</v>
      </c>
      <c r="B970" t="s">
        <v>156</v>
      </c>
      <c r="C970" t="s">
        <v>2152</v>
      </c>
      <c r="D970" t="s">
        <v>2153</v>
      </c>
      <c r="E970" t="s">
        <v>3334</v>
      </c>
      <c r="F970" t="s">
        <v>3335</v>
      </c>
      <c r="G970" t="s">
        <v>13</v>
      </c>
      <c r="H970" t="s">
        <v>3336</v>
      </c>
      <c r="I970">
        <v>-2</v>
      </c>
    </row>
    <row r="971" spans="1:9" x14ac:dyDescent="0.3">
      <c r="A971" s="1">
        <v>969</v>
      </c>
      <c r="B971" t="s">
        <v>8</v>
      </c>
      <c r="C971" t="s">
        <v>64</v>
      </c>
      <c r="D971" t="s">
        <v>65</v>
      </c>
      <c r="E971" t="s">
        <v>3337</v>
      </c>
      <c r="F971" t="s">
        <v>3338</v>
      </c>
      <c r="G971" t="s">
        <v>13</v>
      </c>
      <c r="H971" t="s">
        <v>3339</v>
      </c>
      <c r="I971">
        <v>-2</v>
      </c>
    </row>
    <row r="972" spans="1:9" x14ac:dyDescent="0.3">
      <c r="A972" s="1">
        <v>970</v>
      </c>
      <c r="B972" t="s">
        <v>21</v>
      </c>
      <c r="C972" t="s">
        <v>162</v>
      </c>
      <c r="D972" t="s">
        <v>432</v>
      </c>
      <c r="E972" t="s">
        <v>3340</v>
      </c>
      <c r="F972" t="s">
        <v>3341</v>
      </c>
      <c r="G972" t="s">
        <v>13</v>
      </c>
      <c r="H972" t="s">
        <v>3342</v>
      </c>
      <c r="I972">
        <v>-2</v>
      </c>
    </row>
    <row r="973" spans="1:9" x14ac:dyDescent="0.3">
      <c r="A973" s="1">
        <v>971</v>
      </c>
      <c r="B973" t="s">
        <v>8</v>
      </c>
      <c r="C973" t="s">
        <v>167</v>
      </c>
      <c r="D973" t="s">
        <v>2665</v>
      </c>
      <c r="E973" t="s">
        <v>3343</v>
      </c>
      <c r="F973" t="s">
        <v>3344</v>
      </c>
      <c r="G973" t="s">
        <v>13</v>
      </c>
      <c r="H973" t="s">
        <v>3345</v>
      </c>
      <c r="I973">
        <v>-2</v>
      </c>
    </row>
    <row r="974" spans="1:9" x14ac:dyDescent="0.3">
      <c r="A974" s="1">
        <v>972</v>
      </c>
      <c r="B974" t="s">
        <v>15</v>
      </c>
      <c r="C974" t="s">
        <v>405</v>
      </c>
      <c r="D974" t="s">
        <v>406</v>
      </c>
      <c r="E974" t="s">
        <v>3346</v>
      </c>
      <c r="F974" t="s">
        <v>3347</v>
      </c>
      <c r="G974" t="s">
        <v>13</v>
      </c>
      <c r="H974" t="s">
        <v>3348</v>
      </c>
      <c r="I974">
        <v>-2</v>
      </c>
    </row>
    <row r="975" spans="1:9" x14ac:dyDescent="0.3">
      <c r="A975" s="1">
        <v>973</v>
      </c>
      <c r="B975" t="s">
        <v>37</v>
      </c>
      <c r="C975" t="s">
        <v>279</v>
      </c>
      <c r="D975" t="s">
        <v>280</v>
      </c>
      <c r="E975" t="s">
        <v>3349</v>
      </c>
      <c r="F975" t="s">
        <v>3350</v>
      </c>
      <c r="G975" t="s">
        <v>13</v>
      </c>
      <c r="H975" t="s">
        <v>3351</v>
      </c>
      <c r="I975">
        <v>-2</v>
      </c>
    </row>
    <row r="976" spans="1:9" x14ac:dyDescent="0.3">
      <c r="A976" s="1">
        <v>974</v>
      </c>
      <c r="B976" t="s">
        <v>53</v>
      </c>
      <c r="C976" t="s">
        <v>1814</v>
      </c>
      <c r="D976" t="s">
        <v>1815</v>
      </c>
      <c r="E976" t="s">
        <v>3352</v>
      </c>
      <c r="F976" t="s">
        <v>3353</v>
      </c>
      <c r="G976" t="s">
        <v>13</v>
      </c>
      <c r="H976" t="s">
        <v>3354</v>
      </c>
      <c r="I976">
        <v>-2</v>
      </c>
    </row>
    <row r="977" spans="1:9" x14ac:dyDescent="0.3">
      <c r="A977" s="1">
        <v>975</v>
      </c>
      <c r="B977" t="s">
        <v>74</v>
      </c>
      <c r="C977" t="s">
        <v>75</v>
      </c>
      <c r="D977" t="s">
        <v>76</v>
      </c>
      <c r="E977" t="s">
        <v>3355</v>
      </c>
      <c r="F977" t="s">
        <v>3356</v>
      </c>
      <c r="G977" t="s">
        <v>13</v>
      </c>
      <c r="H977" t="s">
        <v>3357</v>
      </c>
      <c r="I977">
        <v>-2</v>
      </c>
    </row>
    <row r="978" spans="1:9" x14ac:dyDescent="0.3">
      <c r="A978" s="1">
        <v>976</v>
      </c>
      <c r="B978" t="s">
        <v>53</v>
      </c>
      <c r="C978" t="s">
        <v>3249</v>
      </c>
      <c r="D978" t="s">
        <v>3250</v>
      </c>
      <c r="E978" t="s">
        <v>3358</v>
      </c>
      <c r="F978" t="s">
        <v>3359</v>
      </c>
      <c r="G978" t="s">
        <v>13</v>
      </c>
      <c r="H978" t="s">
        <v>3360</v>
      </c>
      <c r="I978">
        <v>-2</v>
      </c>
    </row>
    <row r="979" spans="1:9" x14ac:dyDescent="0.3">
      <c r="A979" s="1">
        <v>977</v>
      </c>
      <c r="B979" t="s">
        <v>21</v>
      </c>
      <c r="C979" t="s">
        <v>2207</v>
      </c>
      <c r="D979" t="s">
        <v>2208</v>
      </c>
      <c r="E979" t="s">
        <v>3361</v>
      </c>
      <c r="F979" t="s">
        <v>3362</v>
      </c>
      <c r="G979" t="s">
        <v>13</v>
      </c>
      <c r="H979" t="s">
        <v>3363</v>
      </c>
      <c r="I979">
        <v>-2</v>
      </c>
    </row>
    <row r="980" spans="1:9" x14ac:dyDescent="0.3">
      <c r="A980" s="1">
        <v>978</v>
      </c>
      <c r="B980" t="s">
        <v>15</v>
      </c>
      <c r="C980" t="s">
        <v>16</v>
      </c>
      <c r="D980" t="s">
        <v>17</v>
      </c>
      <c r="E980" t="s">
        <v>3364</v>
      </c>
      <c r="F980" t="s">
        <v>1669</v>
      </c>
      <c r="G980" t="s">
        <v>13</v>
      </c>
      <c r="H980" t="s">
        <v>3365</v>
      </c>
      <c r="I980">
        <v>-2</v>
      </c>
    </row>
    <row r="981" spans="1:9" x14ac:dyDescent="0.3">
      <c r="A981" s="1">
        <v>979</v>
      </c>
      <c r="B981" t="s">
        <v>156</v>
      </c>
      <c r="C981" t="s">
        <v>177</v>
      </c>
      <c r="D981" t="s">
        <v>178</v>
      </c>
      <c r="E981" t="s">
        <v>3366</v>
      </c>
      <c r="F981" t="s">
        <v>3367</v>
      </c>
      <c r="G981" t="s">
        <v>13</v>
      </c>
      <c r="H981" t="s">
        <v>3368</v>
      </c>
      <c r="I981">
        <v>-2</v>
      </c>
    </row>
    <row r="982" spans="1:9" x14ac:dyDescent="0.3">
      <c r="A982" s="1">
        <v>980</v>
      </c>
      <c r="B982" t="s">
        <v>74</v>
      </c>
      <c r="C982" t="s">
        <v>384</v>
      </c>
      <c r="D982" t="s">
        <v>385</v>
      </c>
      <c r="E982" t="s">
        <v>3369</v>
      </c>
      <c r="F982" t="s">
        <v>3370</v>
      </c>
      <c r="G982" t="s">
        <v>13</v>
      </c>
      <c r="H982" t="s">
        <v>3371</v>
      </c>
      <c r="I982">
        <v>-2</v>
      </c>
    </row>
    <row r="983" spans="1:9" x14ac:dyDescent="0.3">
      <c r="A983" s="1">
        <v>981</v>
      </c>
      <c r="B983" t="s">
        <v>74</v>
      </c>
      <c r="C983" t="s">
        <v>287</v>
      </c>
      <c r="D983" t="s">
        <v>113</v>
      </c>
      <c r="E983" t="s">
        <v>3372</v>
      </c>
      <c r="F983" t="s">
        <v>3373</v>
      </c>
      <c r="G983" t="s">
        <v>13</v>
      </c>
      <c r="H983" t="s">
        <v>3374</v>
      </c>
      <c r="I983">
        <v>-2</v>
      </c>
    </row>
    <row r="984" spans="1:9" x14ac:dyDescent="0.3">
      <c r="A984" s="1">
        <v>982</v>
      </c>
      <c r="B984" t="s">
        <v>8</v>
      </c>
      <c r="C984" t="s">
        <v>64</v>
      </c>
      <c r="D984" t="s">
        <v>65</v>
      </c>
      <c r="E984" t="s">
        <v>3375</v>
      </c>
      <c r="F984" t="s">
        <v>3376</v>
      </c>
      <c r="G984" t="s">
        <v>13</v>
      </c>
      <c r="H984" t="s">
        <v>3377</v>
      </c>
      <c r="I984">
        <v>-2</v>
      </c>
    </row>
    <row r="985" spans="1:9" x14ac:dyDescent="0.3">
      <c r="A985" s="1">
        <v>983</v>
      </c>
      <c r="B985" t="s">
        <v>37</v>
      </c>
      <c r="C985" t="s">
        <v>80</v>
      </c>
      <c r="D985" t="s">
        <v>81</v>
      </c>
      <c r="E985" t="s">
        <v>3378</v>
      </c>
      <c r="F985" t="s">
        <v>3379</v>
      </c>
      <c r="G985" t="s">
        <v>13</v>
      </c>
      <c r="H985" t="s">
        <v>3380</v>
      </c>
      <c r="I985">
        <v>-2</v>
      </c>
    </row>
    <row r="986" spans="1:9" x14ac:dyDescent="0.3">
      <c r="A986" s="1">
        <v>984</v>
      </c>
      <c r="B986" t="s">
        <v>74</v>
      </c>
      <c r="C986" t="s">
        <v>309</v>
      </c>
      <c r="D986" t="s">
        <v>653</v>
      </c>
      <c r="E986" t="s">
        <v>3381</v>
      </c>
      <c r="F986" t="s">
        <v>3382</v>
      </c>
      <c r="G986" t="s">
        <v>13</v>
      </c>
      <c r="H986" t="s">
        <v>3383</v>
      </c>
      <c r="I986">
        <v>-2</v>
      </c>
    </row>
    <row r="987" spans="1:9" x14ac:dyDescent="0.3">
      <c r="A987" s="1">
        <v>985</v>
      </c>
      <c r="B987" t="s">
        <v>8</v>
      </c>
      <c r="C987" t="s">
        <v>126</v>
      </c>
      <c r="D987" t="s">
        <v>127</v>
      </c>
      <c r="E987" t="s">
        <v>3384</v>
      </c>
      <c r="F987" t="s">
        <v>3385</v>
      </c>
      <c r="G987" t="s">
        <v>13</v>
      </c>
      <c r="H987" t="s">
        <v>3386</v>
      </c>
      <c r="I987">
        <v>-2</v>
      </c>
    </row>
    <row r="988" spans="1:9" x14ac:dyDescent="0.3">
      <c r="A988" s="1">
        <v>986</v>
      </c>
      <c r="B988" t="s">
        <v>156</v>
      </c>
      <c r="C988" t="s">
        <v>246</v>
      </c>
      <c r="D988" t="s">
        <v>369</v>
      </c>
      <c r="E988" t="s">
        <v>3387</v>
      </c>
      <c r="F988" t="s">
        <v>3388</v>
      </c>
      <c r="G988" t="s">
        <v>13</v>
      </c>
      <c r="H988" t="s">
        <v>3389</v>
      </c>
      <c r="I988">
        <v>-2</v>
      </c>
    </row>
    <row r="989" spans="1:9" x14ac:dyDescent="0.3">
      <c r="A989" s="1">
        <v>987</v>
      </c>
      <c r="B989" t="s">
        <v>21</v>
      </c>
      <c r="C989" t="s">
        <v>162</v>
      </c>
      <c r="D989" t="s">
        <v>163</v>
      </c>
      <c r="E989" t="s">
        <v>3390</v>
      </c>
      <c r="F989" t="s">
        <v>3391</v>
      </c>
      <c r="G989" t="s">
        <v>13</v>
      </c>
      <c r="H989" t="s">
        <v>3392</v>
      </c>
      <c r="I989">
        <v>-2</v>
      </c>
    </row>
    <row r="990" spans="1:9" x14ac:dyDescent="0.3">
      <c r="A990" s="1">
        <v>988</v>
      </c>
      <c r="B990" t="s">
        <v>156</v>
      </c>
      <c r="C990" t="s">
        <v>182</v>
      </c>
      <c r="D990" t="s">
        <v>3393</v>
      </c>
      <c r="E990" t="s">
        <v>3394</v>
      </c>
      <c r="F990" t="s">
        <v>3395</v>
      </c>
      <c r="G990" t="s">
        <v>13</v>
      </c>
      <c r="H990" t="s">
        <v>3396</v>
      </c>
      <c r="I990">
        <v>-2</v>
      </c>
    </row>
    <row r="991" spans="1:9" x14ac:dyDescent="0.3">
      <c r="A991" s="1">
        <v>989</v>
      </c>
      <c r="B991" t="s">
        <v>8</v>
      </c>
      <c r="C991" t="s">
        <v>500</v>
      </c>
      <c r="D991" t="s">
        <v>501</v>
      </c>
      <c r="E991" t="s">
        <v>3397</v>
      </c>
      <c r="F991" t="s">
        <v>3398</v>
      </c>
      <c r="G991" t="s">
        <v>13</v>
      </c>
      <c r="H991" t="s">
        <v>3399</v>
      </c>
      <c r="I991">
        <v>-2</v>
      </c>
    </row>
    <row r="992" spans="1:9" x14ac:dyDescent="0.3">
      <c r="A992" s="1">
        <v>990</v>
      </c>
      <c r="B992" t="s">
        <v>8</v>
      </c>
      <c r="C992" t="s">
        <v>85</v>
      </c>
      <c r="D992" t="s">
        <v>86</v>
      </c>
      <c r="E992" t="s">
        <v>3400</v>
      </c>
      <c r="F992" t="s">
        <v>3401</v>
      </c>
      <c r="G992" t="s">
        <v>13</v>
      </c>
      <c r="H992" t="s">
        <v>3402</v>
      </c>
      <c r="I992">
        <v>-2</v>
      </c>
    </row>
    <row r="993" spans="1:9" x14ac:dyDescent="0.3">
      <c r="A993" s="1">
        <v>991</v>
      </c>
      <c r="B993" t="s">
        <v>53</v>
      </c>
      <c r="C993" t="s">
        <v>3202</v>
      </c>
      <c r="D993" t="s">
        <v>3203</v>
      </c>
      <c r="E993" t="s">
        <v>3403</v>
      </c>
      <c r="F993" t="s">
        <v>3404</v>
      </c>
      <c r="G993" t="s">
        <v>13</v>
      </c>
      <c r="H993" t="s">
        <v>3405</v>
      </c>
      <c r="I993">
        <v>-2</v>
      </c>
    </row>
    <row r="994" spans="1:9" x14ac:dyDescent="0.3">
      <c r="A994" s="1">
        <v>992</v>
      </c>
      <c r="B994" t="s">
        <v>37</v>
      </c>
      <c r="C994" t="s">
        <v>321</v>
      </c>
      <c r="D994" t="s">
        <v>322</v>
      </c>
      <c r="E994" t="s">
        <v>3406</v>
      </c>
      <c r="F994" t="s">
        <v>3407</v>
      </c>
      <c r="G994" t="s">
        <v>13</v>
      </c>
      <c r="H994" t="s">
        <v>3408</v>
      </c>
      <c r="I994">
        <v>-2</v>
      </c>
    </row>
    <row r="995" spans="1:9" x14ac:dyDescent="0.3">
      <c r="A995" s="1">
        <v>993</v>
      </c>
      <c r="B995" t="s">
        <v>21</v>
      </c>
      <c r="C995" t="s">
        <v>602</v>
      </c>
      <c r="D995" t="s">
        <v>1654</v>
      </c>
      <c r="E995" t="s">
        <v>3409</v>
      </c>
      <c r="F995" t="s">
        <v>3410</v>
      </c>
      <c r="G995" t="s">
        <v>13</v>
      </c>
      <c r="H995" t="s">
        <v>3411</v>
      </c>
      <c r="I995">
        <v>-2</v>
      </c>
    </row>
    <row r="996" spans="1:9" x14ac:dyDescent="0.3">
      <c r="A996" s="1">
        <v>994</v>
      </c>
      <c r="B996" t="s">
        <v>74</v>
      </c>
      <c r="C996" t="s">
        <v>495</v>
      </c>
      <c r="D996" t="s">
        <v>1537</v>
      </c>
      <c r="E996" t="s">
        <v>3412</v>
      </c>
      <c r="F996" t="s">
        <v>3413</v>
      </c>
      <c r="G996" t="s">
        <v>13</v>
      </c>
      <c r="H996" t="s">
        <v>3414</v>
      </c>
      <c r="I996">
        <v>-2</v>
      </c>
    </row>
    <row r="997" spans="1:9" x14ac:dyDescent="0.3">
      <c r="A997" s="1">
        <v>995</v>
      </c>
      <c r="B997" t="s">
        <v>240</v>
      </c>
      <c r="C997" t="s">
        <v>241</v>
      </c>
      <c r="D997" t="s">
        <v>242</v>
      </c>
      <c r="E997" t="s">
        <v>3415</v>
      </c>
      <c r="F997" t="s">
        <v>3416</v>
      </c>
      <c r="G997" t="s">
        <v>13</v>
      </c>
      <c r="H997" t="s">
        <v>3417</v>
      </c>
      <c r="I997">
        <v>-2</v>
      </c>
    </row>
    <row r="998" spans="1:9" x14ac:dyDescent="0.3">
      <c r="A998" s="1">
        <v>996</v>
      </c>
      <c r="B998" t="s">
        <v>8</v>
      </c>
      <c r="C998" t="s">
        <v>126</v>
      </c>
      <c r="D998" t="s">
        <v>127</v>
      </c>
      <c r="E998" t="s">
        <v>3418</v>
      </c>
      <c r="F998" t="s">
        <v>3419</v>
      </c>
      <c r="G998" t="s">
        <v>13</v>
      </c>
      <c r="H998" t="s">
        <v>3420</v>
      </c>
      <c r="I998">
        <v>-2</v>
      </c>
    </row>
    <row r="999" spans="1:9" x14ac:dyDescent="0.3">
      <c r="A999" s="1">
        <v>997</v>
      </c>
      <c r="B999" t="s">
        <v>15</v>
      </c>
      <c r="C999" t="s">
        <v>510</v>
      </c>
      <c r="D999" t="s">
        <v>546</v>
      </c>
      <c r="E999" t="s">
        <v>3421</v>
      </c>
      <c r="F999" t="s">
        <v>3422</v>
      </c>
      <c r="G999" t="s">
        <v>13</v>
      </c>
      <c r="H999" t="s">
        <v>3423</v>
      </c>
      <c r="I999">
        <v>-2</v>
      </c>
    </row>
    <row r="1000" spans="1:9" x14ac:dyDescent="0.3">
      <c r="A1000" s="1">
        <v>998</v>
      </c>
      <c r="B1000" t="s">
        <v>37</v>
      </c>
      <c r="C1000" t="s">
        <v>172</v>
      </c>
      <c r="D1000" t="s">
        <v>197</v>
      </c>
      <c r="E1000" t="s">
        <v>3424</v>
      </c>
      <c r="F1000" t="s">
        <v>3425</v>
      </c>
      <c r="G1000" t="s">
        <v>13</v>
      </c>
      <c r="H1000" t="s">
        <v>3426</v>
      </c>
      <c r="I1000">
        <v>-2</v>
      </c>
    </row>
    <row r="1001" spans="1:9" x14ac:dyDescent="0.3">
      <c r="A1001" s="1">
        <v>999</v>
      </c>
      <c r="B1001" t="s">
        <v>8</v>
      </c>
      <c r="C1001" t="s">
        <v>64</v>
      </c>
      <c r="D1001" t="s">
        <v>65</v>
      </c>
      <c r="E1001" t="s">
        <v>3427</v>
      </c>
      <c r="F1001" t="s">
        <v>3428</v>
      </c>
      <c r="G1001" t="s">
        <v>13</v>
      </c>
      <c r="H1001" t="s">
        <v>3429</v>
      </c>
      <c r="I1001">
        <v>-2</v>
      </c>
    </row>
    <row r="1002" spans="1:9" x14ac:dyDescent="0.3">
      <c r="A1002" s="1">
        <v>1000</v>
      </c>
      <c r="B1002" t="s">
        <v>15</v>
      </c>
      <c r="C1002" t="s">
        <v>69</v>
      </c>
      <c r="D1002" t="s">
        <v>70</v>
      </c>
      <c r="E1002" t="s">
        <v>3430</v>
      </c>
      <c r="F1002" t="s">
        <v>3431</v>
      </c>
      <c r="G1002" t="s">
        <v>13</v>
      </c>
      <c r="H1002" t="s">
        <v>3432</v>
      </c>
      <c r="I1002">
        <v>-2</v>
      </c>
    </row>
    <row r="1003" spans="1:9" x14ac:dyDescent="0.3">
      <c r="A1003" s="1">
        <v>1001</v>
      </c>
      <c r="B1003" t="s">
        <v>8</v>
      </c>
      <c r="C1003" t="s">
        <v>126</v>
      </c>
      <c r="D1003" t="s">
        <v>755</v>
      </c>
      <c r="E1003" t="s">
        <v>3433</v>
      </c>
      <c r="F1003" t="s">
        <v>3434</v>
      </c>
      <c r="G1003" t="s">
        <v>13</v>
      </c>
      <c r="H1003" t="s">
        <v>3435</v>
      </c>
      <c r="I1003">
        <v>-2</v>
      </c>
    </row>
    <row r="1004" spans="1:9" x14ac:dyDescent="0.3">
      <c r="A1004" s="1">
        <v>1002</v>
      </c>
      <c r="B1004" t="s">
        <v>8</v>
      </c>
      <c r="C1004" t="s">
        <v>266</v>
      </c>
      <c r="D1004" t="s">
        <v>697</v>
      </c>
      <c r="E1004" t="s">
        <v>3436</v>
      </c>
      <c r="F1004" t="s">
        <v>3437</v>
      </c>
      <c r="G1004" t="s">
        <v>13</v>
      </c>
      <c r="H1004" t="s">
        <v>3438</v>
      </c>
      <c r="I1004">
        <v>-2</v>
      </c>
    </row>
    <row r="1005" spans="1:9" x14ac:dyDescent="0.3">
      <c r="A1005" s="1">
        <v>1003</v>
      </c>
      <c r="B1005" t="s">
        <v>74</v>
      </c>
      <c r="C1005" t="s">
        <v>75</v>
      </c>
      <c r="D1005" t="s">
        <v>3439</v>
      </c>
      <c r="E1005" t="s">
        <v>3440</v>
      </c>
      <c r="F1005" t="s">
        <v>3441</v>
      </c>
      <c r="G1005" t="s">
        <v>13</v>
      </c>
      <c r="H1005" t="s">
        <v>3442</v>
      </c>
      <c r="I1005">
        <v>-2</v>
      </c>
    </row>
    <row r="1006" spans="1:9" x14ac:dyDescent="0.3">
      <c r="A1006" s="1">
        <v>1004</v>
      </c>
      <c r="B1006" t="s">
        <v>8</v>
      </c>
      <c r="C1006" t="s">
        <v>500</v>
      </c>
      <c r="D1006" t="s">
        <v>555</v>
      </c>
      <c r="E1006" t="s">
        <v>3443</v>
      </c>
      <c r="F1006" t="s">
        <v>3444</v>
      </c>
      <c r="G1006" t="s">
        <v>13</v>
      </c>
      <c r="H1006" t="s">
        <v>3445</v>
      </c>
      <c r="I1006">
        <v>-2</v>
      </c>
    </row>
    <row r="1007" spans="1:9" x14ac:dyDescent="0.3">
      <c r="A1007" s="1">
        <v>1005</v>
      </c>
      <c r="B1007" t="s">
        <v>8</v>
      </c>
      <c r="C1007" t="s">
        <v>222</v>
      </c>
      <c r="D1007" t="s">
        <v>929</v>
      </c>
      <c r="E1007" t="s">
        <v>3446</v>
      </c>
      <c r="F1007" t="s">
        <v>3447</v>
      </c>
      <c r="G1007" t="s">
        <v>13</v>
      </c>
      <c r="H1007" t="s">
        <v>3448</v>
      </c>
      <c r="I1007">
        <v>-2</v>
      </c>
    </row>
    <row r="1008" spans="1:9" x14ac:dyDescent="0.3">
      <c r="A1008" s="1">
        <v>1006</v>
      </c>
      <c r="B1008" t="s">
        <v>37</v>
      </c>
      <c r="C1008" t="s">
        <v>279</v>
      </c>
      <c r="D1008" t="s">
        <v>280</v>
      </c>
      <c r="E1008" t="s">
        <v>3449</v>
      </c>
      <c r="F1008" t="s">
        <v>3450</v>
      </c>
      <c r="G1008" t="s">
        <v>13</v>
      </c>
      <c r="H1008" t="s">
        <v>3451</v>
      </c>
      <c r="I1008">
        <v>-2</v>
      </c>
    </row>
    <row r="1009" spans="1:9" x14ac:dyDescent="0.3">
      <c r="A1009" s="1">
        <v>1007</v>
      </c>
      <c r="B1009" t="s">
        <v>15</v>
      </c>
      <c r="C1009" t="s">
        <v>361</v>
      </c>
      <c r="D1009" t="s">
        <v>693</v>
      </c>
      <c r="E1009" t="s">
        <v>3452</v>
      </c>
      <c r="F1009" t="s">
        <v>3453</v>
      </c>
      <c r="G1009" t="s">
        <v>13</v>
      </c>
      <c r="H1009" t="s">
        <v>3454</v>
      </c>
      <c r="I1009">
        <v>-2</v>
      </c>
    </row>
    <row r="1010" spans="1:9" x14ac:dyDescent="0.3">
      <c r="A1010" s="1">
        <v>1008</v>
      </c>
      <c r="B1010" t="s">
        <v>8</v>
      </c>
      <c r="C1010" t="s">
        <v>500</v>
      </c>
      <c r="D1010" t="s">
        <v>501</v>
      </c>
      <c r="E1010" t="s">
        <v>3455</v>
      </c>
      <c r="F1010" t="s">
        <v>3456</v>
      </c>
      <c r="G1010" t="s">
        <v>13</v>
      </c>
      <c r="H1010" t="s">
        <v>3457</v>
      </c>
      <c r="I1010">
        <v>-2</v>
      </c>
    </row>
    <row r="1011" spans="1:9" x14ac:dyDescent="0.3">
      <c r="A1011" s="1">
        <v>1009</v>
      </c>
      <c r="B1011" t="s">
        <v>8</v>
      </c>
      <c r="C1011" t="s">
        <v>449</v>
      </c>
      <c r="D1011" t="s">
        <v>551</v>
      </c>
      <c r="E1011" t="s">
        <v>3458</v>
      </c>
      <c r="F1011" t="s">
        <v>3459</v>
      </c>
      <c r="G1011" t="s">
        <v>13</v>
      </c>
      <c r="H1011" t="s">
        <v>3460</v>
      </c>
      <c r="I1011">
        <v>-2</v>
      </c>
    </row>
    <row r="1012" spans="1:9" x14ac:dyDescent="0.3">
      <c r="A1012" s="1">
        <v>1010</v>
      </c>
      <c r="B1012" t="s">
        <v>37</v>
      </c>
      <c r="C1012" t="s">
        <v>172</v>
      </c>
      <c r="D1012" t="s">
        <v>2475</v>
      </c>
      <c r="E1012" t="s">
        <v>3461</v>
      </c>
      <c r="F1012" t="s">
        <v>3462</v>
      </c>
      <c r="G1012" t="s">
        <v>13</v>
      </c>
      <c r="H1012" t="s">
        <v>3463</v>
      </c>
      <c r="I1012">
        <v>-2</v>
      </c>
    </row>
    <row r="1013" spans="1:9" x14ac:dyDescent="0.3">
      <c r="A1013" s="1">
        <v>1011</v>
      </c>
      <c r="B1013" t="s">
        <v>156</v>
      </c>
      <c r="C1013" t="s">
        <v>157</v>
      </c>
      <c r="D1013" t="s">
        <v>3464</v>
      </c>
      <c r="E1013" t="s">
        <v>3465</v>
      </c>
      <c r="F1013" t="s">
        <v>3466</v>
      </c>
      <c r="G1013" t="s">
        <v>13</v>
      </c>
      <c r="H1013" t="s">
        <v>3467</v>
      </c>
      <c r="I1013">
        <v>-2</v>
      </c>
    </row>
    <row r="1014" spans="1:9" x14ac:dyDescent="0.3">
      <c r="A1014" s="1">
        <v>1012</v>
      </c>
      <c r="B1014" t="s">
        <v>156</v>
      </c>
      <c r="C1014" t="s">
        <v>177</v>
      </c>
      <c r="D1014" t="s">
        <v>178</v>
      </c>
      <c r="E1014" t="s">
        <v>3468</v>
      </c>
      <c r="F1014" t="s">
        <v>3469</v>
      </c>
      <c r="G1014" t="s">
        <v>13</v>
      </c>
      <c r="H1014" t="s">
        <v>3470</v>
      </c>
      <c r="I1014">
        <v>-2</v>
      </c>
    </row>
    <row r="1015" spans="1:9" x14ac:dyDescent="0.3">
      <c r="A1015" s="1">
        <v>1013</v>
      </c>
      <c r="B1015" t="s">
        <v>53</v>
      </c>
      <c r="C1015" t="s">
        <v>3471</v>
      </c>
      <c r="D1015" t="s">
        <v>3472</v>
      </c>
      <c r="E1015" t="s">
        <v>3473</v>
      </c>
      <c r="F1015" t="s">
        <v>3474</v>
      </c>
      <c r="G1015" t="s">
        <v>13</v>
      </c>
      <c r="H1015" t="s">
        <v>3475</v>
      </c>
      <c r="I1015">
        <v>-2</v>
      </c>
    </row>
    <row r="1016" spans="1:9" x14ac:dyDescent="0.3">
      <c r="A1016" s="1">
        <v>1014</v>
      </c>
      <c r="B1016" t="s">
        <v>74</v>
      </c>
      <c r="C1016" t="s">
        <v>287</v>
      </c>
      <c r="D1016" t="s">
        <v>797</v>
      </c>
      <c r="E1016" t="s">
        <v>3476</v>
      </c>
      <c r="F1016" t="s">
        <v>3477</v>
      </c>
      <c r="G1016" t="s">
        <v>13</v>
      </c>
      <c r="H1016" t="s">
        <v>3478</v>
      </c>
      <c r="I1016">
        <v>-2</v>
      </c>
    </row>
    <row r="1017" spans="1:9" x14ac:dyDescent="0.3">
      <c r="A1017" s="1">
        <v>1015</v>
      </c>
      <c r="B1017" t="s">
        <v>37</v>
      </c>
      <c r="C1017" t="s">
        <v>279</v>
      </c>
      <c r="D1017" t="s">
        <v>280</v>
      </c>
      <c r="E1017" t="s">
        <v>3479</v>
      </c>
      <c r="F1017" t="s">
        <v>3480</v>
      </c>
      <c r="G1017" t="s">
        <v>13</v>
      </c>
      <c r="H1017" t="s">
        <v>3481</v>
      </c>
      <c r="I1017">
        <v>-2</v>
      </c>
    </row>
    <row r="1018" spans="1:9" x14ac:dyDescent="0.3">
      <c r="A1018" s="1">
        <v>1016</v>
      </c>
      <c r="B1018" t="s">
        <v>156</v>
      </c>
      <c r="C1018" t="s">
        <v>157</v>
      </c>
      <c r="D1018" t="s">
        <v>158</v>
      </c>
      <c r="E1018" t="s">
        <v>3482</v>
      </c>
      <c r="F1018" t="s">
        <v>3483</v>
      </c>
      <c r="G1018" t="s">
        <v>13</v>
      </c>
      <c r="H1018" t="s">
        <v>3484</v>
      </c>
      <c r="I1018">
        <v>-2</v>
      </c>
    </row>
    <row r="1019" spans="1:9" x14ac:dyDescent="0.3">
      <c r="A1019" s="1">
        <v>1017</v>
      </c>
      <c r="B1019" t="s">
        <v>8</v>
      </c>
      <c r="C1019" t="s">
        <v>9</v>
      </c>
      <c r="D1019" t="s">
        <v>10</v>
      </c>
      <c r="E1019" t="s">
        <v>3485</v>
      </c>
      <c r="F1019" t="s">
        <v>3486</v>
      </c>
      <c r="G1019" t="s">
        <v>13</v>
      </c>
      <c r="H1019" t="s">
        <v>3487</v>
      </c>
      <c r="I1019">
        <v>-2</v>
      </c>
    </row>
    <row r="1020" spans="1:9" x14ac:dyDescent="0.3">
      <c r="A1020" s="1">
        <v>1018</v>
      </c>
      <c r="B1020" t="s">
        <v>74</v>
      </c>
      <c r="C1020" t="s">
        <v>309</v>
      </c>
      <c r="D1020" t="s">
        <v>595</v>
      </c>
      <c r="E1020" t="s">
        <v>3488</v>
      </c>
      <c r="F1020" t="s">
        <v>3489</v>
      </c>
      <c r="G1020" t="s">
        <v>13</v>
      </c>
      <c r="H1020" t="s">
        <v>3490</v>
      </c>
      <c r="I1020">
        <v>-2</v>
      </c>
    </row>
    <row r="1021" spans="1:9" x14ac:dyDescent="0.3">
      <c r="A1021" s="1">
        <v>1019</v>
      </c>
      <c r="B1021" t="s">
        <v>74</v>
      </c>
      <c r="C1021" t="s">
        <v>384</v>
      </c>
      <c r="D1021" t="s">
        <v>3491</v>
      </c>
      <c r="E1021" t="s">
        <v>3492</v>
      </c>
      <c r="F1021" t="s">
        <v>3493</v>
      </c>
      <c r="G1021" t="s">
        <v>13</v>
      </c>
      <c r="H1021" t="s">
        <v>3494</v>
      </c>
      <c r="I1021">
        <v>-2</v>
      </c>
    </row>
    <row r="1022" spans="1:9" x14ac:dyDescent="0.3">
      <c r="A1022" s="1">
        <v>1020</v>
      </c>
      <c r="B1022" t="s">
        <v>21</v>
      </c>
      <c r="C1022" t="s">
        <v>22</v>
      </c>
      <c r="D1022" t="s">
        <v>1476</v>
      </c>
      <c r="E1022" t="s">
        <v>3495</v>
      </c>
      <c r="F1022" t="s">
        <v>3496</v>
      </c>
      <c r="G1022" t="s">
        <v>13</v>
      </c>
      <c r="H1022" t="s">
        <v>3497</v>
      </c>
      <c r="I1022">
        <v>-2</v>
      </c>
    </row>
    <row r="1023" spans="1:9" x14ac:dyDescent="0.3">
      <c r="A1023" s="1">
        <v>1021</v>
      </c>
      <c r="B1023" t="s">
        <v>156</v>
      </c>
      <c r="C1023" t="s">
        <v>763</v>
      </c>
      <c r="D1023" t="s">
        <v>1136</v>
      </c>
      <c r="E1023" t="s">
        <v>3498</v>
      </c>
      <c r="F1023" t="s">
        <v>3499</v>
      </c>
      <c r="G1023" t="s">
        <v>13</v>
      </c>
      <c r="H1023" t="s">
        <v>3500</v>
      </c>
      <c r="I1023">
        <v>-2</v>
      </c>
    </row>
    <row r="1024" spans="1:9" x14ac:dyDescent="0.3">
      <c r="A1024" s="1">
        <v>1022</v>
      </c>
      <c r="B1024" t="s">
        <v>74</v>
      </c>
      <c r="C1024" t="s">
        <v>384</v>
      </c>
      <c r="D1024" t="s">
        <v>1639</v>
      </c>
      <c r="E1024" t="s">
        <v>3501</v>
      </c>
      <c r="F1024" t="s">
        <v>3502</v>
      </c>
      <c r="G1024" t="s">
        <v>13</v>
      </c>
      <c r="H1024" t="s">
        <v>3503</v>
      </c>
      <c r="I1024">
        <v>-2</v>
      </c>
    </row>
    <row r="1025" spans="1:9" x14ac:dyDescent="0.3">
      <c r="A1025" s="1">
        <v>1023</v>
      </c>
      <c r="B1025" t="s">
        <v>240</v>
      </c>
      <c r="C1025" t="s">
        <v>571</v>
      </c>
      <c r="D1025" t="s">
        <v>665</v>
      </c>
      <c r="E1025" t="s">
        <v>3504</v>
      </c>
      <c r="F1025" t="s">
        <v>3505</v>
      </c>
      <c r="G1025" t="s">
        <v>13</v>
      </c>
      <c r="H1025" t="s">
        <v>3506</v>
      </c>
      <c r="I1025">
        <v>-2</v>
      </c>
    </row>
    <row r="1026" spans="1:9" x14ac:dyDescent="0.3">
      <c r="A1026" s="1">
        <v>1024</v>
      </c>
      <c r="B1026" t="s">
        <v>37</v>
      </c>
      <c r="C1026" t="s">
        <v>279</v>
      </c>
      <c r="D1026" t="s">
        <v>280</v>
      </c>
      <c r="E1026" t="s">
        <v>3507</v>
      </c>
      <c r="F1026" t="s">
        <v>3508</v>
      </c>
      <c r="G1026" t="s">
        <v>13</v>
      </c>
      <c r="H1026" t="s">
        <v>3509</v>
      </c>
      <c r="I1026">
        <v>-2</v>
      </c>
    </row>
    <row r="1027" spans="1:9" x14ac:dyDescent="0.3">
      <c r="A1027" s="1">
        <v>1025</v>
      </c>
      <c r="B1027" t="s">
        <v>74</v>
      </c>
      <c r="C1027" t="s">
        <v>309</v>
      </c>
      <c r="D1027" t="s">
        <v>653</v>
      </c>
      <c r="E1027" t="s">
        <v>3510</v>
      </c>
      <c r="F1027" t="s">
        <v>3511</v>
      </c>
      <c r="G1027" t="s">
        <v>13</v>
      </c>
      <c r="H1027" t="s">
        <v>3512</v>
      </c>
      <c r="I1027">
        <v>-2</v>
      </c>
    </row>
    <row r="1028" spans="1:9" x14ac:dyDescent="0.3">
      <c r="A1028" s="1">
        <v>1026</v>
      </c>
      <c r="B1028" t="s">
        <v>156</v>
      </c>
      <c r="C1028" t="s">
        <v>2613</v>
      </c>
      <c r="D1028" t="s">
        <v>2614</v>
      </c>
      <c r="E1028" t="s">
        <v>3513</v>
      </c>
      <c r="F1028" t="s">
        <v>3514</v>
      </c>
      <c r="G1028" t="s">
        <v>13</v>
      </c>
      <c r="H1028" t="s">
        <v>3515</v>
      </c>
      <c r="I1028">
        <v>-2</v>
      </c>
    </row>
    <row r="1029" spans="1:9" x14ac:dyDescent="0.3">
      <c r="A1029" s="1">
        <v>1027</v>
      </c>
      <c r="B1029" t="s">
        <v>37</v>
      </c>
      <c r="C1029" t="s">
        <v>728</v>
      </c>
      <c r="D1029" t="s">
        <v>1720</v>
      </c>
      <c r="E1029" t="s">
        <v>3516</v>
      </c>
      <c r="F1029" t="s">
        <v>3517</v>
      </c>
      <c r="G1029" t="s">
        <v>13</v>
      </c>
      <c r="H1029" t="s">
        <v>3518</v>
      </c>
      <c r="I1029">
        <v>-2</v>
      </c>
    </row>
    <row r="1030" spans="1:9" x14ac:dyDescent="0.3">
      <c r="A1030" s="1">
        <v>1028</v>
      </c>
      <c r="B1030" t="s">
        <v>8</v>
      </c>
      <c r="C1030" t="s">
        <v>64</v>
      </c>
      <c r="D1030" t="s">
        <v>65</v>
      </c>
      <c r="E1030" t="s">
        <v>3519</v>
      </c>
      <c r="F1030" t="s">
        <v>3520</v>
      </c>
      <c r="G1030" t="s">
        <v>13</v>
      </c>
      <c r="H1030" t="s">
        <v>3521</v>
      </c>
      <c r="I1030">
        <v>-2</v>
      </c>
    </row>
    <row r="1031" spans="1:9" x14ac:dyDescent="0.3">
      <c r="A1031" s="1">
        <v>1029</v>
      </c>
      <c r="B1031" t="s">
        <v>37</v>
      </c>
      <c r="C1031" t="s">
        <v>38</v>
      </c>
      <c r="D1031" t="s">
        <v>576</v>
      </c>
      <c r="E1031" t="s">
        <v>3522</v>
      </c>
      <c r="F1031" t="s">
        <v>3523</v>
      </c>
      <c r="G1031" t="s">
        <v>13</v>
      </c>
      <c r="H1031" t="s">
        <v>3524</v>
      </c>
      <c r="I1031">
        <v>-2</v>
      </c>
    </row>
    <row r="1032" spans="1:9" x14ac:dyDescent="0.3">
      <c r="A1032" s="1">
        <v>1030</v>
      </c>
      <c r="B1032" t="s">
        <v>37</v>
      </c>
      <c r="C1032" t="s">
        <v>279</v>
      </c>
      <c r="D1032" t="s">
        <v>280</v>
      </c>
      <c r="E1032" t="s">
        <v>3525</v>
      </c>
      <c r="F1032" t="s">
        <v>3526</v>
      </c>
      <c r="G1032" t="s">
        <v>13</v>
      </c>
      <c r="H1032" t="s">
        <v>3527</v>
      </c>
      <c r="I1032">
        <v>-2</v>
      </c>
    </row>
    <row r="1033" spans="1:9" x14ac:dyDescent="0.3">
      <c r="A1033" s="1">
        <v>1031</v>
      </c>
      <c r="B1033" t="s">
        <v>15</v>
      </c>
      <c r="C1033" t="s">
        <v>405</v>
      </c>
      <c r="D1033" t="s">
        <v>955</v>
      </c>
      <c r="E1033" t="s">
        <v>3528</v>
      </c>
      <c r="F1033" t="s">
        <v>3529</v>
      </c>
      <c r="G1033" t="s">
        <v>13</v>
      </c>
      <c r="H1033" t="s">
        <v>3530</v>
      </c>
      <c r="I1033">
        <v>-2</v>
      </c>
    </row>
    <row r="1034" spans="1:9" x14ac:dyDescent="0.3">
      <c r="A1034" s="1">
        <v>1032</v>
      </c>
      <c r="B1034" t="s">
        <v>53</v>
      </c>
      <c r="C1034" t="s">
        <v>1819</v>
      </c>
      <c r="D1034" t="s">
        <v>1820</v>
      </c>
      <c r="E1034" t="s">
        <v>3531</v>
      </c>
      <c r="F1034" t="s">
        <v>3532</v>
      </c>
      <c r="G1034" t="s">
        <v>13</v>
      </c>
      <c r="H1034" t="s">
        <v>3533</v>
      </c>
      <c r="I1034">
        <v>-2</v>
      </c>
    </row>
    <row r="1035" spans="1:9" x14ac:dyDescent="0.3">
      <c r="A1035" s="1">
        <v>1033</v>
      </c>
      <c r="B1035" t="s">
        <v>15</v>
      </c>
      <c r="C1035" t="s">
        <v>43</v>
      </c>
      <c r="D1035" t="s">
        <v>2546</v>
      </c>
      <c r="E1035" t="s">
        <v>3534</v>
      </c>
      <c r="F1035" t="s">
        <v>3535</v>
      </c>
      <c r="G1035" t="s">
        <v>13</v>
      </c>
      <c r="H1035" t="s">
        <v>3536</v>
      </c>
      <c r="I1035">
        <v>-2</v>
      </c>
    </row>
    <row r="1036" spans="1:9" x14ac:dyDescent="0.3">
      <c r="A1036" s="1">
        <v>1034</v>
      </c>
      <c r="B1036" t="s">
        <v>74</v>
      </c>
      <c r="C1036" t="s">
        <v>495</v>
      </c>
      <c r="D1036" t="s">
        <v>1537</v>
      </c>
      <c r="E1036" t="s">
        <v>3537</v>
      </c>
      <c r="F1036" t="s">
        <v>3538</v>
      </c>
      <c r="G1036" t="s">
        <v>13</v>
      </c>
      <c r="H1036" t="s">
        <v>3539</v>
      </c>
      <c r="I1036">
        <v>-2</v>
      </c>
    </row>
    <row r="1037" spans="1:9" x14ac:dyDescent="0.3">
      <c r="A1037" s="1">
        <v>1035</v>
      </c>
      <c r="B1037" t="s">
        <v>37</v>
      </c>
      <c r="C1037" t="s">
        <v>172</v>
      </c>
      <c r="D1037" t="s">
        <v>1759</v>
      </c>
      <c r="E1037" t="s">
        <v>3540</v>
      </c>
      <c r="F1037" t="s">
        <v>3541</v>
      </c>
      <c r="G1037" t="s">
        <v>13</v>
      </c>
      <c r="H1037" t="s">
        <v>3542</v>
      </c>
      <c r="I1037">
        <v>-2</v>
      </c>
    </row>
    <row r="1038" spans="1:9" x14ac:dyDescent="0.3">
      <c r="A1038" s="1">
        <v>1036</v>
      </c>
      <c r="B1038" t="s">
        <v>156</v>
      </c>
      <c r="C1038" t="s">
        <v>950</v>
      </c>
      <c r="D1038" t="s">
        <v>1121</v>
      </c>
      <c r="E1038" t="s">
        <v>3543</v>
      </c>
      <c r="F1038" t="s">
        <v>3544</v>
      </c>
      <c r="G1038" t="s">
        <v>13</v>
      </c>
      <c r="H1038" t="s">
        <v>3545</v>
      </c>
      <c r="I1038">
        <v>-2</v>
      </c>
    </row>
    <row r="1039" spans="1:9" x14ac:dyDescent="0.3">
      <c r="A1039" s="1">
        <v>1037</v>
      </c>
      <c r="B1039" t="s">
        <v>156</v>
      </c>
      <c r="C1039" t="s">
        <v>177</v>
      </c>
      <c r="D1039" t="s">
        <v>178</v>
      </c>
      <c r="E1039" t="s">
        <v>3546</v>
      </c>
      <c r="F1039" t="s">
        <v>3547</v>
      </c>
      <c r="G1039" t="s">
        <v>13</v>
      </c>
      <c r="H1039" t="s">
        <v>3548</v>
      </c>
      <c r="I1039">
        <v>-2</v>
      </c>
    </row>
    <row r="1040" spans="1:9" x14ac:dyDescent="0.3">
      <c r="A1040" s="1">
        <v>1038</v>
      </c>
      <c r="B1040" t="s">
        <v>8</v>
      </c>
      <c r="C1040" t="s">
        <v>266</v>
      </c>
      <c r="D1040" t="s">
        <v>697</v>
      </c>
      <c r="E1040" t="s">
        <v>3549</v>
      </c>
      <c r="F1040" t="s">
        <v>3550</v>
      </c>
      <c r="G1040" t="s">
        <v>13</v>
      </c>
      <c r="H1040" t="s">
        <v>3551</v>
      </c>
      <c r="I1040">
        <v>-2</v>
      </c>
    </row>
    <row r="1041" spans="1:9" x14ac:dyDescent="0.3">
      <c r="A1041" s="1">
        <v>1039</v>
      </c>
      <c r="B1041" t="s">
        <v>53</v>
      </c>
      <c r="C1041" t="s">
        <v>1230</v>
      </c>
      <c r="D1041" t="s">
        <v>1231</v>
      </c>
      <c r="E1041" t="s">
        <v>3552</v>
      </c>
      <c r="F1041" t="s">
        <v>3553</v>
      </c>
      <c r="G1041" t="s">
        <v>13</v>
      </c>
      <c r="H1041" t="s">
        <v>3554</v>
      </c>
      <c r="I1041">
        <v>-2</v>
      </c>
    </row>
    <row r="1042" spans="1:9" x14ac:dyDescent="0.3">
      <c r="A1042" s="1">
        <v>1040</v>
      </c>
      <c r="B1042" t="s">
        <v>74</v>
      </c>
      <c r="C1042" t="s">
        <v>309</v>
      </c>
      <c r="D1042" t="s">
        <v>357</v>
      </c>
      <c r="E1042" t="s">
        <v>3555</v>
      </c>
      <c r="F1042" t="s">
        <v>3556</v>
      </c>
      <c r="G1042" t="s">
        <v>13</v>
      </c>
      <c r="H1042" t="s">
        <v>3557</v>
      </c>
      <c r="I1042">
        <v>-2</v>
      </c>
    </row>
    <row r="1043" spans="1:9" x14ac:dyDescent="0.3">
      <c r="A1043" s="1">
        <v>1041</v>
      </c>
      <c r="B1043" t="s">
        <v>74</v>
      </c>
      <c r="C1043" t="s">
        <v>384</v>
      </c>
      <c r="D1043" t="s">
        <v>385</v>
      </c>
      <c r="E1043" t="s">
        <v>3558</v>
      </c>
      <c r="F1043" t="s">
        <v>3559</v>
      </c>
      <c r="G1043" t="s">
        <v>13</v>
      </c>
      <c r="H1043" t="s">
        <v>3560</v>
      </c>
      <c r="I1043">
        <v>-2</v>
      </c>
    </row>
    <row r="1044" spans="1:9" x14ac:dyDescent="0.3">
      <c r="A1044" s="1">
        <v>1042</v>
      </c>
      <c r="B1044" t="s">
        <v>8</v>
      </c>
      <c r="C1044" t="s">
        <v>9</v>
      </c>
      <c r="D1044" t="s">
        <v>401</v>
      </c>
      <c r="E1044" t="s">
        <v>3561</v>
      </c>
      <c r="F1044" t="s">
        <v>3562</v>
      </c>
      <c r="G1044" t="s">
        <v>13</v>
      </c>
      <c r="H1044" t="s">
        <v>3563</v>
      </c>
      <c r="I1044">
        <v>-2</v>
      </c>
    </row>
    <row r="1045" spans="1:9" x14ac:dyDescent="0.3">
      <c r="A1045" s="1">
        <v>1043</v>
      </c>
      <c r="B1045" t="s">
        <v>37</v>
      </c>
      <c r="C1045" t="s">
        <v>279</v>
      </c>
      <c r="D1045" t="s">
        <v>280</v>
      </c>
      <c r="E1045" t="s">
        <v>3564</v>
      </c>
      <c r="F1045" t="s">
        <v>3565</v>
      </c>
      <c r="G1045" t="s">
        <v>13</v>
      </c>
      <c r="H1045" t="s">
        <v>3566</v>
      </c>
      <c r="I1045">
        <v>-2</v>
      </c>
    </row>
    <row r="1046" spans="1:9" x14ac:dyDescent="0.3">
      <c r="A1046" s="1">
        <v>1044</v>
      </c>
      <c r="B1046" t="s">
        <v>74</v>
      </c>
      <c r="C1046" t="s">
        <v>640</v>
      </c>
      <c r="D1046" t="s">
        <v>1906</v>
      </c>
      <c r="E1046" t="s">
        <v>3567</v>
      </c>
      <c r="F1046" t="s">
        <v>3568</v>
      </c>
      <c r="G1046" t="s">
        <v>13</v>
      </c>
      <c r="H1046" t="s">
        <v>3569</v>
      </c>
      <c r="I1046">
        <v>-2</v>
      </c>
    </row>
    <row r="1047" spans="1:9" x14ac:dyDescent="0.3">
      <c r="A1047" s="1">
        <v>1045</v>
      </c>
      <c r="B1047" t="s">
        <v>240</v>
      </c>
      <c r="C1047" t="s">
        <v>251</v>
      </c>
      <c r="D1047" t="s">
        <v>420</v>
      </c>
      <c r="E1047" t="s">
        <v>3570</v>
      </c>
      <c r="F1047" t="s">
        <v>3571</v>
      </c>
      <c r="G1047" t="s">
        <v>13</v>
      </c>
      <c r="H1047" t="s">
        <v>3572</v>
      </c>
      <c r="I1047">
        <v>-2</v>
      </c>
    </row>
    <row r="1048" spans="1:9" x14ac:dyDescent="0.3">
      <c r="A1048" s="1">
        <v>1046</v>
      </c>
      <c r="B1048" t="s">
        <v>21</v>
      </c>
      <c r="C1048" t="s">
        <v>32</v>
      </c>
      <c r="D1048" t="s">
        <v>33</v>
      </c>
      <c r="E1048" t="s">
        <v>3573</v>
      </c>
      <c r="F1048" t="s">
        <v>3574</v>
      </c>
      <c r="G1048" t="s">
        <v>13</v>
      </c>
      <c r="H1048" t="s">
        <v>3575</v>
      </c>
      <c r="I1048">
        <v>-2</v>
      </c>
    </row>
    <row r="1049" spans="1:9" x14ac:dyDescent="0.3">
      <c r="A1049" s="1">
        <v>1047</v>
      </c>
      <c r="B1049" t="s">
        <v>53</v>
      </c>
      <c r="C1049" t="s">
        <v>1085</v>
      </c>
      <c r="D1049" t="s">
        <v>1086</v>
      </c>
      <c r="E1049" t="s">
        <v>3576</v>
      </c>
      <c r="F1049" t="s">
        <v>3577</v>
      </c>
      <c r="G1049" t="s">
        <v>13</v>
      </c>
      <c r="H1049" t="s">
        <v>3578</v>
      </c>
      <c r="I1049">
        <v>-2</v>
      </c>
    </row>
    <row r="1050" spans="1:9" x14ac:dyDescent="0.3">
      <c r="A1050" s="1">
        <v>1048</v>
      </c>
      <c r="B1050" t="s">
        <v>15</v>
      </c>
      <c r="C1050" t="s">
        <v>69</v>
      </c>
      <c r="D1050" t="s">
        <v>70</v>
      </c>
      <c r="E1050" t="s">
        <v>3579</v>
      </c>
      <c r="F1050" t="s">
        <v>3580</v>
      </c>
      <c r="G1050" t="s">
        <v>13</v>
      </c>
      <c r="H1050" t="s">
        <v>3581</v>
      </c>
      <c r="I1050">
        <v>-2</v>
      </c>
    </row>
    <row r="1051" spans="1:9" x14ac:dyDescent="0.3">
      <c r="A1051" s="1">
        <v>1049</v>
      </c>
      <c r="B1051" t="s">
        <v>37</v>
      </c>
      <c r="C1051" t="s">
        <v>279</v>
      </c>
      <c r="D1051" t="s">
        <v>280</v>
      </c>
      <c r="E1051" t="s">
        <v>3582</v>
      </c>
      <c r="F1051" t="s">
        <v>3583</v>
      </c>
      <c r="G1051" t="s">
        <v>13</v>
      </c>
      <c r="H1051" t="s">
        <v>3584</v>
      </c>
      <c r="I1051">
        <v>-2</v>
      </c>
    </row>
    <row r="1052" spans="1:9" x14ac:dyDescent="0.3">
      <c r="A1052" s="1">
        <v>1050</v>
      </c>
      <c r="B1052" t="s">
        <v>8</v>
      </c>
      <c r="C1052" t="s">
        <v>85</v>
      </c>
      <c r="D1052" t="s">
        <v>86</v>
      </c>
      <c r="E1052" t="s">
        <v>3585</v>
      </c>
      <c r="F1052" t="s">
        <v>3586</v>
      </c>
      <c r="G1052" t="s">
        <v>13</v>
      </c>
      <c r="H1052" t="s">
        <v>3587</v>
      </c>
      <c r="I1052">
        <v>-2</v>
      </c>
    </row>
    <row r="1053" spans="1:9" x14ac:dyDescent="0.3">
      <c r="A1053" s="1">
        <v>1051</v>
      </c>
      <c r="B1053" t="s">
        <v>8</v>
      </c>
      <c r="C1053" t="s">
        <v>27</v>
      </c>
      <c r="D1053" t="s">
        <v>1450</v>
      </c>
      <c r="E1053" t="s">
        <v>3588</v>
      </c>
      <c r="F1053" t="s">
        <v>3589</v>
      </c>
      <c r="G1053" t="s">
        <v>13</v>
      </c>
      <c r="H1053" t="s">
        <v>3590</v>
      </c>
      <c r="I1053">
        <v>-2</v>
      </c>
    </row>
    <row r="1054" spans="1:9" x14ac:dyDescent="0.3">
      <c r="A1054" s="1">
        <v>1052</v>
      </c>
      <c r="B1054" t="s">
        <v>53</v>
      </c>
      <c r="C1054" t="s">
        <v>1814</v>
      </c>
      <c r="D1054" t="s">
        <v>3591</v>
      </c>
      <c r="E1054" t="s">
        <v>3592</v>
      </c>
      <c r="F1054" t="s">
        <v>3593</v>
      </c>
      <c r="G1054" t="s">
        <v>13</v>
      </c>
      <c r="H1054" t="s">
        <v>3594</v>
      </c>
      <c r="I1054">
        <v>-2</v>
      </c>
    </row>
    <row r="1055" spans="1:9" x14ac:dyDescent="0.3">
      <c r="A1055" s="1">
        <v>1053</v>
      </c>
      <c r="B1055" t="s">
        <v>15</v>
      </c>
      <c r="C1055" t="s">
        <v>16</v>
      </c>
      <c r="D1055" t="s">
        <v>17</v>
      </c>
      <c r="E1055" t="s">
        <v>3595</v>
      </c>
      <c r="F1055" t="s">
        <v>3596</v>
      </c>
      <c r="G1055" t="s">
        <v>13</v>
      </c>
      <c r="H1055" t="s">
        <v>3597</v>
      </c>
      <c r="I1055">
        <v>-2</v>
      </c>
    </row>
    <row r="1056" spans="1:9" x14ac:dyDescent="0.3">
      <c r="A1056" s="1">
        <v>1054</v>
      </c>
      <c r="B1056" t="s">
        <v>156</v>
      </c>
      <c r="C1056" t="s">
        <v>763</v>
      </c>
      <c r="D1056" t="s">
        <v>3598</v>
      </c>
      <c r="E1056" t="s">
        <v>3599</v>
      </c>
      <c r="F1056" t="s">
        <v>3600</v>
      </c>
      <c r="G1056" t="s">
        <v>13</v>
      </c>
      <c r="H1056" t="s">
        <v>3601</v>
      </c>
      <c r="I1056">
        <v>-2</v>
      </c>
    </row>
    <row r="1057" spans="1:9" x14ac:dyDescent="0.3">
      <c r="A1057" s="1">
        <v>1055</v>
      </c>
      <c r="B1057" t="s">
        <v>74</v>
      </c>
      <c r="C1057" t="s">
        <v>384</v>
      </c>
      <c r="D1057" t="s">
        <v>385</v>
      </c>
      <c r="E1057" t="s">
        <v>3602</v>
      </c>
      <c r="F1057" t="s">
        <v>3603</v>
      </c>
      <c r="G1057" t="s">
        <v>13</v>
      </c>
      <c r="H1057" t="s">
        <v>3604</v>
      </c>
      <c r="I1057">
        <v>-2</v>
      </c>
    </row>
    <row r="1058" spans="1:9" x14ac:dyDescent="0.3">
      <c r="A1058" s="1">
        <v>1056</v>
      </c>
      <c r="B1058" t="s">
        <v>37</v>
      </c>
      <c r="C1058" t="s">
        <v>809</v>
      </c>
      <c r="D1058" t="s">
        <v>810</v>
      </c>
      <c r="E1058" t="s">
        <v>3605</v>
      </c>
      <c r="F1058" t="s">
        <v>3606</v>
      </c>
      <c r="G1058" t="s">
        <v>13</v>
      </c>
      <c r="H1058" t="s">
        <v>3607</v>
      </c>
      <c r="I1058">
        <v>-2</v>
      </c>
    </row>
    <row r="1059" spans="1:9" x14ac:dyDescent="0.3">
      <c r="A1059" s="1">
        <v>1057</v>
      </c>
      <c r="B1059" t="s">
        <v>8</v>
      </c>
      <c r="C1059" t="s">
        <v>9</v>
      </c>
      <c r="D1059" t="s">
        <v>10</v>
      </c>
      <c r="E1059" t="s">
        <v>3608</v>
      </c>
      <c r="F1059" t="s">
        <v>3609</v>
      </c>
      <c r="G1059" t="s">
        <v>13</v>
      </c>
      <c r="H1059" t="s">
        <v>3610</v>
      </c>
      <c r="I1059">
        <v>-2</v>
      </c>
    </row>
    <row r="1060" spans="1:9" x14ac:dyDescent="0.3">
      <c r="A1060" s="1">
        <v>1058</v>
      </c>
      <c r="B1060" t="s">
        <v>53</v>
      </c>
      <c r="C1060" t="s">
        <v>541</v>
      </c>
      <c r="D1060" t="s">
        <v>132</v>
      </c>
      <c r="E1060" t="s">
        <v>3611</v>
      </c>
      <c r="F1060" t="s">
        <v>3612</v>
      </c>
      <c r="G1060" t="s">
        <v>13</v>
      </c>
      <c r="H1060" t="s">
        <v>3613</v>
      </c>
      <c r="I1060">
        <v>-2</v>
      </c>
    </row>
    <row r="1061" spans="1:9" x14ac:dyDescent="0.3">
      <c r="A1061" s="1">
        <v>1059</v>
      </c>
      <c r="B1061" t="s">
        <v>21</v>
      </c>
      <c r="C1061" t="s">
        <v>162</v>
      </c>
      <c r="D1061" t="s">
        <v>3614</v>
      </c>
      <c r="E1061" t="s">
        <v>3615</v>
      </c>
      <c r="F1061" t="s">
        <v>3616</v>
      </c>
      <c r="G1061" t="s">
        <v>13</v>
      </c>
      <c r="H1061" t="s">
        <v>3617</v>
      </c>
      <c r="I1061">
        <v>-2</v>
      </c>
    </row>
    <row r="1062" spans="1:9" x14ac:dyDescent="0.3">
      <c r="A1062" s="1">
        <v>1060</v>
      </c>
      <c r="B1062" t="s">
        <v>8</v>
      </c>
      <c r="C1062" t="s">
        <v>112</v>
      </c>
      <c r="D1062" t="s">
        <v>113</v>
      </c>
      <c r="E1062" t="s">
        <v>3618</v>
      </c>
      <c r="F1062" t="s">
        <v>3619</v>
      </c>
      <c r="G1062" t="s">
        <v>13</v>
      </c>
      <c r="H1062" t="s">
        <v>3620</v>
      </c>
      <c r="I1062">
        <v>-2</v>
      </c>
    </row>
    <row r="1063" spans="1:9" x14ac:dyDescent="0.3">
      <c r="A1063" s="1">
        <v>1061</v>
      </c>
      <c r="B1063" t="s">
        <v>74</v>
      </c>
      <c r="C1063" t="s">
        <v>75</v>
      </c>
      <c r="D1063" t="s">
        <v>1487</v>
      </c>
      <c r="E1063" t="s">
        <v>3621</v>
      </c>
      <c r="F1063" t="s">
        <v>3622</v>
      </c>
      <c r="G1063" t="s">
        <v>13</v>
      </c>
      <c r="H1063" t="s">
        <v>3623</v>
      </c>
      <c r="I1063">
        <v>-2</v>
      </c>
    </row>
    <row r="1064" spans="1:9" x14ac:dyDescent="0.3">
      <c r="A1064" s="1">
        <v>1062</v>
      </c>
      <c r="B1064" t="s">
        <v>15</v>
      </c>
      <c r="C1064" t="s">
        <v>48</v>
      </c>
      <c r="D1064" t="s">
        <v>1779</v>
      </c>
      <c r="E1064" t="s">
        <v>3624</v>
      </c>
      <c r="F1064" t="s">
        <v>3625</v>
      </c>
      <c r="G1064" t="s">
        <v>13</v>
      </c>
      <c r="H1064" t="s">
        <v>3626</v>
      </c>
      <c r="I1064">
        <v>-2</v>
      </c>
    </row>
    <row r="1065" spans="1:9" x14ac:dyDescent="0.3">
      <c r="A1065" s="1">
        <v>1063</v>
      </c>
      <c r="B1065" t="s">
        <v>37</v>
      </c>
      <c r="C1065" t="s">
        <v>136</v>
      </c>
      <c r="D1065" t="s">
        <v>137</v>
      </c>
      <c r="E1065" t="s">
        <v>3627</v>
      </c>
      <c r="F1065" t="s">
        <v>3628</v>
      </c>
      <c r="G1065" t="s">
        <v>13</v>
      </c>
      <c r="H1065" t="s">
        <v>3629</v>
      </c>
      <c r="I1065">
        <v>-2</v>
      </c>
    </row>
    <row r="1066" spans="1:9" x14ac:dyDescent="0.3">
      <c r="A1066" s="1">
        <v>1064</v>
      </c>
      <c r="B1066" t="s">
        <v>21</v>
      </c>
      <c r="C1066" t="s">
        <v>478</v>
      </c>
      <c r="D1066" t="s">
        <v>1201</v>
      </c>
      <c r="E1066" t="s">
        <v>3630</v>
      </c>
      <c r="F1066" t="s">
        <v>3631</v>
      </c>
      <c r="G1066" t="s">
        <v>13</v>
      </c>
      <c r="H1066" t="s">
        <v>3632</v>
      </c>
      <c r="I1066">
        <v>-2</v>
      </c>
    </row>
    <row r="1067" spans="1:9" x14ac:dyDescent="0.3">
      <c r="A1067" s="1">
        <v>1065</v>
      </c>
      <c r="B1067" t="s">
        <v>156</v>
      </c>
      <c r="C1067" t="s">
        <v>559</v>
      </c>
      <c r="D1067" t="s">
        <v>922</v>
      </c>
      <c r="E1067" t="s">
        <v>3633</v>
      </c>
      <c r="F1067" t="s">
        <v>3634</v>
      </c>
      <c r="G1067" t="s">
        <v>13</v>
      </c>
      <c r="H1067" t="s">
        <v>3635</v>
      </c>
      <c r="I1067">
        <v>-2</v>
      </c>
    </row>
    <row r="1068" spans="1:9" x14ac:dyDescent="0.3">
      <c r="A1068" s="1">
        <v>1066</v>
      </c>
      <c r="B1068" t="s">
        <v>8</v>
      </c>
      <c r="C1068" t="s">
        <v>64</v>
      </c>
      <c r="D1068" t="s">
        <v>1090</v>
      </c>
      <c r="E1068" t="s">
        <v>3636</v>
      </c>
      <c r="F1068" t="s">
        <v>3637</v>
      </c>
      <c r="G1068" t="s">
        <v>13</v>
      </c>
      <c r="H1068" t="s">
        <v>3638</v>
      </c>
      <c r="I1068">
        <v>-2</v>
      </c>
    </row>
    <row r="1069" spans="1:9" x14ac:dyDescent="0.3">
      <c r="A1069" s="1">
        <v>1067</v>
      </c>
      <c r="B1069" t="s">
        <v>8</v>
      </c>
      <c r="C1069" t="s">
        <v>126</v>
      </c>
      <c r="D1069" t="s">
        <v>755</v>
      </c>
      <c r="E1069" t="s">
        <v>3639</v>
      </c>
      <c r="F1069" t="s">
        <v>3640</v>
      </c>
      <c r="G1069" t="s">
        <v>13</v>
      </c>
      <c r="H1069" t="s">
        <v>3641</v>
      </c>
      <c r="I1069">
        <v>-2</v>
      </c>
    </row>
    <row r="1070" spans="1:9" x14ac:dyDescent="0.3">
      <c r="A1070" s="1">
        <v>1068</v>
      </c>
      <c r="B1070" t="s">
        <v>37</v>
      </c>
      <c r="C1070" t="s">
        <v>172</v>
      </c>
      <c r="D1070" t="s">
        <v>197</v>
      </c>
      <c r="E1070" t="s">
        <v>3642</v>
      </c>
      <c r="F1070" t="s">
        <v>3643</v>
      </c>
      <c r="G1070" t="s">
        <v>13</v>
      </c>
      <c r="H1070" t="s">
        <v>3644</v>
      </c>
      <c r="I1070">
        <v>-2</v>
      </c>
    </row>
    <row r="1071" spans="1:9" x14ac:dyDescent="0.3">
      <c r="A1071" s="1">
        <v>1069</v>
      </c>
      <c r="B1071" t="s">
        <v>8</v>
      </c>
      <c r="C1071" t="s">
        <v>167</v>
      </c>
      <c r="D1071" t="s">
        <v>2665</v>
      </c>
      <c r="E1071" t="s">
        <v>3645</v>
      </c>
      <c r="F1071" t="s">
        <v>3646</v>
      </c>
      <c r="G1071" t="s">
        <v>13</v>
      </c>
      <c r="H1071" t="s">
        <v>3647</v>
      </c>
      <c r="I1071">
        <v>-2</v>
      </c>
    </row>
    <row r="1072" spans="1:9" x14ac:dyDescent="0.3">
      <c r="A1072" s="1">
        <v>1070</v>
      </c>
      <c r="B1072" t="s">
        <v>74</v>
      </c>
      <c r="C1072" t="s">
        <v>495</v>
      </c>
      <c r="D1072" t="s">
        <v>1537</v>
      </c>
      <c r="E1072" t="s">
        <v>3648</v>
      </c>
      <c r="F1072" t="s">
        <v>3649</v>
      </c>
      <c r="G1072" t="s">
        <v>13</v>
      </c>
      <c r="H1072" t="s">
        <v>3650</v>
      </c>
      <c r="I1072">
        <v>-2</v>
      </c>
    </row>
    <row r="1073" spans="1:9" x14ac:dyDescent="0.3">
      <c r="A1073" s="1">
        <v>1071</v>
      </c>
      <c r="B1073" t="s">
        <v>21</v>
      </c>
      <c r="C1073" t="s">
        <v>478</v>
      </c>
      <c r="D1073" t="s">
        <v>1443</v>
      </c>
      <c r="E1073" t="s">
        <v>3651</v>
      </c>
      <c r="F1073" t="s">
        <v>3652</v>
      </c>
      <c r="G1073" t="s">
        <v>13</v>
      </c>
      <c r="H1073" t="s">
        <v>3653</v>
      </c>
      <c r="I1073">
        <v>-2</v>
      </c>
    </row>
    <row r="1074" spans="1:9" x14ac:dyDescent="0.3">
      <c r="A1074" s="1">
        <v>1072</v>
      </c>
      <c r="B1074" t="s">
        <v>15</v>
      </c>
      <c r="C1074" t="s">
        <v>16</v>
      </c>
      <c r="D1074" t="s">
        <v>17</v>
      </c>
      <c r="E1074" t="s">
        <v>3654</v>
      </c>
      <c r="F1074" t="s">
        <v>3655</v>
      </c>
      <c r="G1074" t="s">
        <v>13</v>
      </c>
      <c r="H1074" t="s">
        <v>3656</v>
      </c>
      <c r="I1074">
        <v>-2</v>
      </c>
    </row>
    <row r="1075" spans="1:9" x14ac:dyDescent="0.3">
      <c r="A1075" s="1">
        <v>1073</v>
      </c>
      <c r="B1075" t="s">
        <v>15</v>
      </c>
      <c r="C1075" t="s">
        <v>405</v>
      </c>
      <c r="D1075" t="s">
        <v>406</v>
      </c>
      <c r="E1075" t="s">
        <v>3657</v>
      </c>
      <c r="F1075" t="s">
        <v>3658</v>
      </c>
      <c r="G1075" t="s">
        <v>13</v>
      </c>
      <c r="H1075" t="s">
        <v>3659</v>
      </c>
      <c r="I1075">
        <v>-2</v>
      </c>
    </row>
    <row r="1076" spans="1:9" x14ac:dyDescent="0.3">
      <c r="A1076" s="1">
        <v>1074</v>
      </c>
      <c r="B1076" t="s">
        <v>15</v>
      </c>
      <c r="C1076" t="s">
        <v>16</v>
      </c>
      <c r="D1076" t="s">
        <v>17</v>
      </c>
      <c r="E1076" t="s">
        <v>3660</v>
      </c>
      <c r="F1076" t="s">
        <v>3661</v>
      </c>
      <c r="G1076" t="s">
        <v>13</v>
      </c>
      <c r="H1076" t="s">
        <v>3662</v>
      </c>
      <c r="I1076">
        <v>-2</v>
      </c>
    </row>
    <row r="1077" spans="1:9" x14ac:dyDescent="0.3">
      <c r="A1077" s="1">
        <v>1075</v>
      </c>
      <c r="B1077" t="s">
        <v>240</v>
      </c>
      <c r="C1077" t="s">
        <v>470</v>
      </c>
      <c r="D1077" t="s">
        <v>471</v>
      </c>
      <c r="E1077" t="s">
        <v>3663</v>
      </c>
      <c r="F1077" t="s">
        <v>3664</v>
      </c>
      <c r="G1077" t="s">
        <v>13</v>
      </c>
      <c r="H1077" t="s">
        <v>3665</v>
      </c>
      <c r="I1077">
        <v>-2</v>
      </c>
    </row>
    <row r="1078" spans="1:9" x14ac:dyDescent="0.3">
      <c r="A1078" s="1">
        <v>1076</v>
      </c>
      <c r="B1078" t="s">
        <v>53</v>
      </c>
      <c r="C1078" t="s">
        <v>1075</v>
      </c>
      <c r="D1078" t="s">
        <v>3666</v>
      </c>
      <c r="E1078" t="s">
        <v>3667</v>
      </c>
      <c r="F1078" t="s">
        <v>3668</v>
      </c>
      <c r="G1078" t="s">
        <v>13</v>
      </c>
      <c r="H1078" t="s">
        <v>3669</v>
      </c>
      <c r="I1078">
        <v>-2</v>
      </c>
    </row>
    <row r="1079" spans="1:9" x14ac:dyDescent="0.3">
      <c r="A1079" s="1">
        <v>1077</v>
      </c>
      <c r="B1079" t="s">
        <v>8</v>
      </c>
      <c r="C1079" t="s">
        <v>449</v>
      </c>
      <c r="D1079" t="s">
        <v>2923</v>
      </c>
      <c r="E1079" t="s">
        <v>3670</v>
      </c>
      <c r="F1079" t="s">
        <v>3671</v>
      </c>
      <c r="G1079" t="s">
        <v>13</v>
      </c>
      <c r="H1079" t="s">
        <v>3672</v>
      </c>
      <c r="I1079">
        <v>-2</v>
      </c>
    </row>
    <row r="1080" spans="1:9" x14ac:dyDescent="0.3">
      <c r="A1080" s="1">
        <v>1078</v>
      </c>
      <c r="B1080" t="s">
        <v>74</v>
      </c>
      <c r="C1080" t="s">
        <v>75</v>
      </c>
      <c r="D1080" t="s">
        <v>1487</v>
      </c>
      <c r="E1080" t="s">
        <v>3673</v>
      </c>
      <c r="F1080" t="s">
        <v>3674</v>
      </c>
      <c r="G1080" t="s">
        <v>13</v>
      </c>
      <c r="H1080" t="s">
        <v>3675</v>
      </c>
      <c r="I1080">
        <v>-2</v>
      </c>
    </row>
    <row r="1081" spans="1:9" x14ac:dyDescent="0.3">
      <c r="A1081" s="1">
        <v>1079</v>
      </c>
      <c r="B1081" t="s">
        <v>53</v>
      </c>
      <c r="C1081" t="s">
        <v>373</v>
      </c>
      <c r="D1081" t="s">
        <v>374</v>
      </c>
      <c r="E1081" t="s">
        <v>3676</v>
      </c>
      <c r="F1081" t="s">
        <v>3677</v>
      </c>
      <c r="G1081" t="s">
        <v>13</v>
      </c>
      <c r="H1081" t="s">
        <v>3678</v>
      </c>
      <c r="I1081">
        <v>-2</v>
      </c>
    </row>
    <row r="1082" spans="1:9" x14ac:dyDescent="0.3">
      <c r="A1082" s="1">
        <v>1080</v>
      </c>
      <c r="B1082" t="s">
        <v>8</v>
      </c>
      <c r="C1082" t="s">
        <v>167</v>
      </c>
      <c r="D1082" t="s">
        <v>2665</v>
      </c>
      <c r="E1082" t="s">
        <v>3679</v>
      </c>
      <c r="F1082" t="s">
        <v>3680</v>
      </c>
      <c r="G1082" t="s">
        <v>13</v>
      </c>
      <c r="H1082" t="s">
        <v>3681</v>
      </c>
      <c r="I1082">
        <v>-2</v>
      </c>
    </row>
    <row r="1083" spans="1:9" x14ac:dyDescent="0.3">
      <c r="A1083" s="1">
        <v>1081</v>
      </c>
      <c r="B1083" t="s">
        <v>15</v>
      </c>
      <c r="C1083" t="s">
        <v>405</v>
      </c>
      <c r="D1083" t="s">
        <v>768</v>
      </c>
      <c r="E1083" t="s">
        <v>3682</v>
      </c>
      <c r="F1083" t="s">
        <v>3683</v>
      </c>
      <c r="G1083" t="s">
        <v>13</v>
      </c>
      <c r="H1083" t="s">
        <v>3684</v>
      </c>
      <c r="I1083">
        <v>-2</v>
      </c>
    </row>
    <row r="1084" spans="1:9" x14ac:dyDescent="0.3">
      <c r="A1084" s="1">
        <v>1082</v>
      </c>
      <c r="B1084" t="s">
        <v>37</v>
      </c>
      <c r="C1084" t="s">
        <v>728</v>
      </c>
      <c r="D1084" t="s">
        <v>729</v>
      </c>
      <c r="E1084" t="s">
        <v>3685</v>
      </c>
      <c r="F1084" t="s">
        <v>3686</v>
      </c>
      <c r="G1084" t="s">
        <v>13</v>
      </c>
      <c r="H1084" t="s">
        <v>3687</v>
      </c>
      <c r="I1084">
        <v>-2</v>
      </c>
    </row>
    <row r="1085" spans="1:9" x14ac:dyDescent="0.3">
      <c r="A1085" s="1">
        <v>1083</v>
      </c>
      <c r="B1085" t="s">
        <v>8</v>
      </c>
      <c r="C1085" t="s">
        <v>112</v>
      </c>
      <c r="D1085" t="s">
        <v>117</v>
      </c>
      <c r="E1085" t="s">
        <v>3688</v>
      </c>
      <c r="F1085" t="s">
        <v>3689</v>
      </c>
      <c r="G1085" t="s">
        <v>13</v>
      </c>
      <c r="H1085" t="s">
        <v>3690</v>
      </c>
      <c r="I1085">
        <v>-2</v>
      </c>
    </row>
    <row r="1086" spans="1:9" x14ac:dyDescent="0.3">
      <c r="A1086" s="1">
        <v>1084</v>
      </c>
      <c r="B1086" t="s">
        <v>37</v>
      </c>
      <c r="C1086" t="s">
        <v>728</v>
      </c>
      <c r="D1086" t="s">
        <v>1028</v>
      </c>
      <c r="E1086" t="s">
        <v>3691</v>
      </c>
      <c r="F1086" t="s">
        <v>1030</v>
      </c>
      <c r="G1086" t="s">
        <v>13</v>
      </c>
      <c r="H1086" t="s">
        <v>3692</v>
      </c>
      <c r="I1086">
        <v>-2</v>
      </c>
    </row>
    <row r="1087" spans="1:9" x14ac:dyDescent="0.3">
      <c r="A1087" s="1">
        <v>1085</v>
      </c>
      <c r="B1087" t="s">
        <v>156</v>
      </c>
      <c r="C1087" t="s">
        <v>2152</v>
      </c>
      <c r="D1087" t="s">
        <v>564</v>
      </c>
      <c r="E1087" t="s">
        <v>3693</v>
      </c>
      <c r="F1087" t="s">
        <v>3694</v>
      </c>
      <c r="G1087" t="s">
        <v>13</v>
      </c>
      <c r="H1087" t="s">
        <v>3695</v>
      </c>
      <c r="I1087">
        <v>-2</v>
      </c>
    </row>
    <row r="1088" spans="1:9" x14ac:dyDescent="0.3">
      <c r="A1088" s="1">
        <v>1086</v>
      </c>
      <c r="B1088" t="s">
        <v>8</v>
      </c>
      <c r="C1088" t="s">
        <v>9</v>
      </c>
      <c r="D1088" t="s">
        <v>401</v>
      </c>
      <c r="E1088" t="s">
        <v>3696</v>
      </c>
      <c r="F1088" t="s">
        <v>3697</v>
      </c>
      <c r="G1088" t="s">
        <v>13</v>
      </c>
      <c r="H1088" t="s">
        <v>3698</v>
      </c>
      <c r="I1088">
        <v>-2</v>
      </c>
    </row>
    <row r="1089" spans="1:9" x14ac:dyDescent="0.3">
      <c r="A1089" s="1">
        <v>1087</v>
      </c>
      <c r="B1089" t="s">
        <v>15</v>
      </c>
      <c r="C1089" t="s">
        <v>405</v>
      </c>
      <c r="D1089" t="s">
        <v>768</v>
      </c>
      <c r="E1089" t="s">
        <v>3699</v>
      </c>
      <c r="F1089" t="s">
        <v>3700</v>
      </c>
      <c r="G1089" t="s">
        <v>13</v>
      </c>
      <c r="H1089" t="s">
        <v>3701</v>
      </c>
      <c r="I1089">
        <v>-2</v>
      </c>
    </row>
    <row r="1090" spans="1:9" x14ac:dyDescent="0.3">
      <c r="A1090" s="1">
        <v>1088</v>
      </c>
      <c r="B1090" t="s">
        <v>15</v>
      </c>
      <c r="C1090" t="s">
        <v>16</v>
      </c>
      <c r="D1090" t="s">
        <v>17</v>
      </c>
      <c r="E1090" t="s">
        <v>3702</v>
      </c>
      <c r="F1090" t="s">
        <v>3703</v>
      </c>
      <c r="G1090" t="s">
        <v>13</v>
      </c>
      <c r="H1090" t="s">
        <v>3704</v>
      </c>
      <c r="I1090">
        <v>-2</v>
      </c>
    </row>
    <row r="1091" spans="1:9" x14ac:dyDescent="0.3">
      <c r="A1091" s="1">
        <v>1089</v>
      </c>
      <c r="B1091" t="s">
        <v>240</v>
      </c>
      <c r="C1091" t="s">
        <v>352</v>
      </c>
      <c r="D1091" t="s">
        <v>353</v>
      </c>
      <c r="E1091" t="s">
        <v>3705</v>
      </c>
      <c r="F1091" t="s">
        <v>3706</v>
      </c>
      <c r="G1091" t="s">
        <v>13</v>
      </c>
      <c r="H1091" t="s">
        <v>3707</v>
      </c>
      <c r="I1091">
        <v>-2</v>
      </c>
    </row>
    <row r="1092" spans="1:9" x14ac:dyDescent="0.3">
      <c r="A1092" s="1">
        <v>1090</v>
      </c>
      <c r="B1092" t="s">
        <v>156</v>
      </c>
      <c r="C1092" t="s">
        <v>950</v>
      </c>
      <c r="D1092" t="s">
        <v>1121</v>
      </c>
      <c r="E1092" t="s">
        <v>3708</v>
      </c>
      <c r="F1092" t="s">
        <v>3709</v>
      </c>
      <c r="G1092" t="s">
        <v>13</v>
      </c>
      <c r="H1092" t="s">
        <v>3710</v>
      </c>
      <c r="I1092">
        <v>-2</v>
      </c>
    </row>
    <row r="1093" spans="1:9" x14ac:dyDescent="0.3">
      <c r="A1093" s="1">
        <v>1091</v>
      </c>
      <c r="B1093" t="s">
        <v>8</v>
      </c>
      <c r="C1093" t="s">
        <v>85</v>
      </c>
      <c r="D1093" t="s">
        <v>3711</v>
      </c>
      <c r="E1093" t="s">
        <v>3712</v>
      </c>
      <c r="F1093" t="s">
        <v>3713</v>
      </c>
      <c r="G1093" t="s">
        <v>13</v>
      </c>
      <c r="H1093" t="s">
        <v>3714</v>
      </c>
      <c r="I1093">
        <v>-2</v>
      </c>
    </row>
    <row r="1094" spans="1:9" x14ac:dyDescent="0.3">
      <c r="A1094" s="1">
        <v>1092</v>
      </c>
      <c r="B1094" t="s">
        <v>240</v>
      </c>
      <c r="C1094" t="s">
        <v>251</v>
      </c>
      <c r="D1094" t="s">
        <v>252</v>
      </c>
      <c r="E1094" t="s">
        <v>3715</v>
      </c>
      <c r="F1094" t="s">
        <v>3716</v>
      </c>
      <c r="G1094" t="s">
        <v>13</v>
      </c>
      <c r="H1094" t="s">
        <v>3717</v>
      </c>
      <c r="I1094">
        <v>-2</v>
      </c>
    </row>
    <row r="1095" spans="1:9" x14ac:dyDescent="0.3">
      <c r="A1095" s="1">
        <v>1093</v>
      </c>
      <c r="B1095" t="s">
        <v>15</v>
      </c>
      <c r="C1095" t="s">
        <v>510</v>
      </c>
      <c r="D1095" t="s">
        <v>1406</v>
      </c>
      <c r="E1095" t="s">
        <v>3718</v>
      </c>
      <c r="F1095" t="s">
        <v>3719</v>
      </c>
      <c r="G1095" t="s">
        <v>13</v>
      </c>
      <c r="H1095" t="s">
        <v>3720</v>
      </c>
      <c r="I1095">
        <v>-2</v>
      </c>
    </row>
    <row r="1096" spans="1:9" x14ac:dyDescent="0.3">
      <c r="A1096" s="1">
        <v>1094</v>
      </c>
      <c r="B1096" t="s">
        <v>21</v>
      </c>
      <c r="C1096" t="s">
        <v>1150</v>
      </c>
      <c r="D1096" t="s">
        <v>3721</v>
      </c>
      <c r="E1096" t="s">
        <v>3722</v>
      </c>
      <c r="F1096" t="s">
        <v>3723</v>
      </c>
      <c r="G1096" t="s">
        <v>13</v>
      </c>
      <c r="H1096" t="s">
        <v>3724</v>
      </c>
      <c r="I1096">
        <v>-2</v>
      </c>
    </row>
    <row r="1097" spans="1:9" x14ac:dyDescent="0.3">
      <c r="A1097" s="1">
        <v>1095</v>
      </c>
      <c r="B1097" t="s">
        <v>8</v>
      </c>
      <c r="C1097" t="s">
        <v>222</v>
      </c>
      <c r="D1097" t="s">
        <v>613</v>
      </c>
      <c r="E1097" t="s">
        <v>3725</v>
      </c>
      <c r="F1097" t="s">
        <v>3726</v>
      </c>
      <c r="G1097" t="s">
        <v>13</v>
      </c>
      <c r="H1097" t="s">
        <v>3727</v>
      </c>
      <c r="I1097">
        <v>-2</v>
      </c>
    </row>
    <row r="1098" spans="1:9" x14ac:dyDescent="0.3">
      <c r="A1098" s="1">
        <v>1096</v>
      </c>
      <c r="B1098" t="s">
        <v>74</v>
      </c>
      <c r="C1098" t="s">
        <v>309</v>
      </c>
      <c r="D1098" t="s">
        <v>213</v>
      </c>
      <c r="E1098" t="s">
        <v>3728</v>
      </c>
      <c r="F1098" t="s">
        <v>3729</v>
      </c>
      <c r="G1098" t="s">
        <v>13</v>
      </c>
      <c r="H1098" t="s">
        <v>3730</v>
      </c>
      <c r="I1098">
        <v>-2</v>
      </c>
    </row>
    <row r="1099" spans="1:9" x14ac:dyDescent="0.3">
      <c r="A1099" s="1">
        <v>1097</v>
      </c>
      <c r="B1099" t="s">
        <v>240</v>
      </c>
      <c r="C1099" t="s">
        <v>483</v>
      </c>
      <c r="D1099" t="s">
        <v>484</v>
      </c>
      <c r="E1099" t="s">
        <v>3731</v>
      </c>
      <c r="F1099" t="s">
        <v>3732</v>
      </c>
      <c r="G1099" t="s">
        <v>13</v>
      </c>
      <c r="H1099" t="s">
        <v>3733</v>
      </c>
      <c r="I1099">
        <v>-2</v>
      </c>
    </row>
    <row r="1100" spans="1:9" x14ac:dyDescent="0.3">
      <c r="A1100" s="1">
        <v>1098</v>
      </c>
      <c r="B1100" t="s">
        <v>240</v>
      </c>
      <c r="C1100" t="s">
        <v>251</v>
      </c>
      <c r="D1100" t="s">
        <v>252</v>
      </c>
      <c r="E1100" t="s">
        <v>3734</v>
      </c>
      <c r="F1100" t="s">
        <v>3735</v>
      </c>
      <c r="G1100" t="s">
        <v>13</v>
      </c>
      <c r="H1100" t="s">
        <v>3736</v>
      </c>
      <c r="I1100">
        <v>-2</v>
      </c>
    </row>
    <row r="1101" spans="1:9" x14ac:dyDescent="0.3">
      <c r="A1101" s="1">
        <v>1099</v>
      </c>
      <c r="B1101" t="s">
        <v>15</v>
      </c>
      <c r="C1101" t="s">
        <v>741</v>
      </c>
      <c r="D1101" t="s">
        <v>742</v>
      </c>
      <c r="E1101" t="s">
        <v>3737</v>
      </c>
      <c r="F1101" t="s">
        <v>3738</v>
      </c>
      <c r="G1101" t="s">
        <v>13</v>
      </c>
      <c r="H1101" t="s">
        <v>3739</v>
      </c>
      <c r="I1101">
        <v>-2</v>
      </c>
    </row>
    <row r="1102" spans="1:9" x14ac:dyDescent="0.3">
      <c r="A1102" s="1">
        <v>1100</v>
      </c>
      <c r="B1102" t="s">
        <v>240</v>
      </c>
      <c r="C1102" t="s">
        <v>483</v>
      </c>
      <c r="D1102" t="s">
        <v>484</v>
      </c>
      <c r="E1102" t="s">
        <v>3740</v>
      </c>
      <c r="F1102" t="s">
        <v>3741</v>
      </c>
      <c r="G1102" t="s">
        <v>13</v>
      </c>
      <c r="H1102" t="s">
        <v>3742</v>
      </c>
      <c r="I1102">
        <v>-2</v>
      </c>
    </row>
    <row r="1103" spans="1:9" x14ac:dyDescent="0.3">
      <c r="A1103" s="1">
        <v>1101</v>
      </c>
      <c r="B1103" t="s">
        <v>15</v>
      </c>
      <c r="C1103" t="s">
        <v>43</v>
      </c>
      <c r="D1103" t="s">
        <v>2546</v>
      </c>
      <c r="E1103" t="s">
        <v>3743</v>
      </c>
      <c r="F1103" t="s">
        <v>3744</v>
      </c>
      <c r="G1103" t="s">
        <v>13</v>
      </c>
      <c r="H1103" t="s">
        <v>3745</v>
      </c>
      <c r="I1103">
        <v>-2</v>
      </c>
    </row>
    <row r="1104" spans="1:9" x14ac:dyDescent="0.3">
      <c r="A1104" s="1">
        <v>1102</v>
      </c>
      <c r="B1104" t="s">
        <v>74</v>
      </c>
      <c r="C1104" t="s">
        <v>121</v>
      </c>
      <c r="D1104" t="s">
        <v>122</v>
      </c>
      <c r="E1104" t="s">
        <v>3746</v>
      </c>
      <c r="F1104" t="s">
        <v>3747</v>
      </c>
      <c r="G1104" t="s">
        <v>13</v>
      </c>
      <c r="H1104" t="s">
        <v>3748</v>
      </c>
      <c r="I1104">
        <v>-2</v>
      </c>
    </row>
    <row r="1105" spans="1:9" x14ac:dyDescent="0.3">
      <c r="A1105" s="1">
        <v>1103</v>
      </c>
      <c r="B1105" t="s">
        <v>8</v>
      </c>
      <c r="C1105" t="s">
        <v>266</v>
      </c>
      <c r="D1105" t="s">
        <v>267</v>
      </c>
      <c r="E1105" t="s">
        <v>3749</v>
      </c>
      <c r="F1105" t="s">
        <v>3750</v>
      </c>
      <c r="G1105" t="s">
        <v>13</v>
      </c>
      <c r="H1105" t="s">
        <v>3751</v>
      </c>
      <c r="I1105">
        <v>-2</v>
      </c>
    </row>
    <row r="1106" spans="1:9" x14ac:dyDescent="0.3">
      <c r="A1106" s="1">
        <v>1104</v>
      </c>
      <c r="B1106" t="s">
        <v>15</v>
      </c>
      <c r="C1106" t="s">
        <v>43</v>
      </c>
      <c r="D1106" t="s">
        <v>44</v>
      </c>
      <c r="E1106" t="s">
        <v>3752</v>
      </c>
      <c r="F1106" t="s">
        <v>3753</v>
      </c>
      <c r="G1106" t="s">
        <v>13</v>
      </c>
      <c r="H1106" t="s">
        <v>3754</v>
      </c>
      <c r="I1106">
        <v>-2</v>
      </c>
    </row>
    <row r="1107" spans="1:9" x14ac:dyDescent="0.3">
      <c r="A1107" s="1">
        <v>1105</v>
      </c>
      <c r="B1107" t="s">
        <v>240</v>
      </c>
      <c r="C1107" t="s">
        <v>352</v>
      </c>
      <c r="D1107" t="s">
        <v>3755</v>
      </c>
      <c r="E1107" t="s">
        <v>3756</v>
      </c>
      <c r="F1107" t="s">
        <v>3757</v>
      </c>
      <c r="G1107" t="s">
        <v>13</v>
      </c>
      <c r="H1107" t="s">
        <v>3758</v>
      </c>
      <c r="I1107">
        <v>-2</v>
      </c>
    </row>
    <row r="1108" spans="1:9" x14ac:dyDescent="0.3">
      <c r="A1108" s="1">
        <v>1106</v>
      </c>
      <c r="B1108" t="s">
        <v>53</v>
      </c>
      <c r="C1108" t="s">
        <v>2859</v>
      </c>
      <c r="D1108" t="s">
        <v>2860</v>
      </c>
      <c r="E1108" t="s">
        <v>3759</v>
      </c>
      <c r="F1108" t="s">
        <v>3760</v>
      </c>
      <c r="G1108" t="s">
        <v>13</v>
      </c>
      <c r="H1108" t="s">
        <v>3761</v>
      </c>
      <c r="I1108">
        <v>-2</v>
      </c>
    </row>
    <row r="1109" spans="1:9" x14ac:dyDescent="0.3">
      <c r="A1109" s="1">
        <v>1107</v>
      </c>
      <c r="B1109" t="s">
        <v>8</v>
      </c>
      <c r="C1109" t="s">
        <v>112</v>
      </c>
      <c r="D1109" t="s">
        <v>117</v>
      </c>
      <c r="E1109" t="s">
        <v>3762</v>
      </c>
      <c r="F1109" t="s">
        <v>3763</v>
      </c>
      <c r="G1109" t="s">
        <v>13</v>
      </c>
      <c r="H1109" t="s">
        <v>3764</v>
      </c>
      <c r="I1109">
        <v>-2</v>
      </c>
    </row>
    <row r="1110" spans="1:9" x14ac:dyDescent="0.3">
      <c r="A1110" s="1">
        <v>1108</v>
      </c>
      <c r="B1110" t="s">
        <v>8</v>
      </c>
      <c r="C1110" t="s">
        <v>112</v>
      </c>
      <c r="D1110" t="s">
        <v>342</v>
      </c>
      <c r="E1110" t="s">
        <v>3765</v>
      </c>
      <c r="F1110" t="s">
        <v>3766</v>
      </c>
      <c r="G1110" t="s">
        <v>13</v>
      </c>
      <c r="H1110" t="s">
        <v>3767</v>
      </c>
      <c r="I1110">
        <v>-2</v>
      </c>
    </row>
    <row r="1111" spans="1:9" x14ac:dyDescent="0.3">
      <c r="A1111" s="1">
        <v>1109</v>
      </c>
      <c r="B1111" t="s">
        <v>15</v>
      </c>
      <c r="C1111" t="s">
        <v>16</v>
      </c>
      <c r="D1111" t="s">
        <v>17</v>
      </c>
      <c r="E1111" t="s">
        <v>3768</v>
      </c>
      <c r="F1111" t="s">
        <v>3769</v>
      </c>
      <c r="G1111" t="s">
        <v>13</v>
      </c>
      <c r="H1111" t="s">
        <v>3770</v>
      </c>
      <c r="I1111">
        <v>-2</v>
      </c>
    </row>
    <row r="1112" spans="1:9" x14ac:dyDescent="0.3">
      <c r="A1112" s="1">
        <v>1110</v>
      </c>
      <c r="B1112" t="s">
        <v>74</v>
      </c>
      <c r="C1112" t="s">
        <v>495</v>
      </c>
      <c r="D1112" t="s">
        <v>1537</v>
      </c>
      <c r="E1112" t="s">
        <v>3771</v>
      </c>
      <c r="F1112" t="s">
        <v>3772</v>
      </c>
      <c r="G1112" t="s">
        <v>13</v>
      </c>
      <c r="H1112" t="s">
        <v>3773</v>
      </c>
      <c r="I1112">
        <v>-2</v>
      </c>
    </row>
    <row r="1113" spans="1:9" x14ac:dyDescent="0.3">
      <c r="A1113" s="1">
        <v>1111</v>
      </c>
      <c r="B1113" t="s">
        <v>15</v>
      </c>
      <c r="C1113" t="s">
        <v>48</v>
      </c>
      <c r="D1113" t="s">
        <v>1779</v>
      </c>
      <c r="E1113" t="s">
        <v>3774</v>
      </c>
      <c r="F1113" t="s">
        <v>3775</v>
      </c>
      <c r="G1113" t="s">
        <v>13</v>
      </c>
      <c r="H1113" t="s">
        <v>3776</v>
      </c>
      <c r="I1113">
        <v>-2</v>
      </c>
    </row>
    <row r="1114" spans="1:9" x14ac:dyDescent="0.3">
      <c r="A1114" s="1">
        <v>1112</v>
      </c>
      <c r="B1114" t="s">
        <v>21</v>
      </c>
      <c r="C1114" t="s">
        <v>2888</v>
      </c>
      <c r="D1114" t="s">
        <v>3777</v>
      </c>
      <c r="E1114" t="s">
        <v>3778</v>
      </c>
      <c r="F1114" t="s">
        <v>3779</v>
      </c>
      <c r="G1114" t="s">
        <v>13</v>
      </c>
      <c r="H1114" t="s">
        <v>3780</v>
      </c>
      <c r="I1114">
        <v>-2</v>
      </c>
    </row>
    <row r="1115" spans="1:9" x14ac:dyDescent="0.3">
      <c r="A1115" s="1">
        <v>1113</v>
      </c>
      <c r="B1115" t="s">
        <v>74</v>
      </c>
      <c r="C1115" t="s">
        <v>309</v>
      </c>
      <c r="D1115" t="s">
        <v>357</v>
      </c>
      <c r="E1115" t="s">
        <v>3781</v>
      </c>
      <c r="F1115" t="s">
        <v>3782</v>
      </c>
      <c r="G1115" t="s">
        <v>13</v>
      </c>
      <c r="H1115" t="s">
        <v>3783</v>
      </c>
      <c r="I1115">
        <v>-2</v>
      </c>
    </row>
    <row r="1116" spans="1:9" x14ac:dyDescent="0.3">
      <c r="A1116" s="1">
        <v>1114</v>
      </c>
      <c r="B1116" t="s">
        <v>37</v>
      </c>
      <c r="C1116" t="s">
        <v>38</v>
      </c>
      <c r="D1116" t="s">
        <v>576</v>
      </c>
      <c r="E1116" t="s">
        <v>3784</v>
      </c>
      <c r="F1116" t="s">
        <v>3785</v>
      </c>
      <c r="G1116" t="s">
        <v>13</v>
      </c>
      <c r="H1116" t="s">
        <v>3786</v>
      </c>
      <c r="I1116">
        <v>-2</v>
      </c>
    </row>
    <row r="1117" spans="1:9" x14ac:dyDescent="0.3">
      <c r="A1117" s="1">
        <v>1115</v>
      </c>
      <c r="B1117" t="s">
        <v>74</v>
      </c>
      <c r="C1117" t="s">
        <v>309</v>
      </c>
      <c r="D1117" t="s">
        <v>653</v>
      </c>
      <c r="E1117" t="s">
        <v>3787</v>
      </c>
      <c r="F1117" t="s">
        <v>3788</v>
      </c>
      <c r="G1117" t="s">
        <v>13</v>
      </c>
      <c r="H1117" t="s">
        <v>3789</v>
      </c>
      <c r="I1117">
        <v>-2</v>
      </c>
    </row>
    <row r="1118" spans="1:9" x14ac:dyDescent="0.3">
      <c r="A1118" s="1">
        <v>1116</v>
      </c>
      <c r="B1118" t="s">
        <v>8</v>
      </c>
      <c r="C1118" t="s">
        <v>9</v>
      </c>
      <c r="D1118" t="s">
        <v>10</v>
      </c>
      <c r="E1118" t="s">
        <v>3790</v>
      </c>
      <c r="F1118" t="s">
        <v>3791</v>
      </c>
      <c r="G1118" t="s">
        <v>13</v>
      </c>
      <c r="H1118" t="s">
        <v>3792</v>
      </c>
      <c r="I1118">
        <v>-2</v>
      </c>
    </row>
    <row r="1119" spans="1:9" x14ac:dyDescent="0.3">
      <c r="A1119" s="1">
        <v>1117</v>
      </c>
      <c r="B1119" t="s">
        <v>15</v>
      </c>
      <c r="C1119" t="s">
        <v>459</v>
      </c>
      <c r="D1119" t="s">
        <v>2747</v>
      </c>
      <c r="E1119" t="s">
        <v>3793</v>
      </c>
      <c r="F1119" t="s">
        <v>3794</v>
      </c>
      <c r="G1119" t="s">
        <v>13</v>
      </c>
      <c r="H1119" t="s">
        <v>3795</v>
      </c>
      <c r="I1119">
        <v>-2</v>
      </c>
    </row>
    <row r="1120" spans="1:9" x14ac:dyDescent="0.3">
      <c r="A1120" s="1">
        <v>1118</v>
      </c>
      <c r="B1120" t="s">
        <v>53</v>
      </c>
      <c r="C1120" t="s">
        <v>3471</v>
      </c>
      <c r="D1120" t="s">
        <v>3796</v>
      </c>
      <c r="E1120" t="s">
        <v>3797</v>
      </c>
      <c r="F1120" t="s">
        <v>3798</v>
      </c>
      <c r="G1120" t="s">
        <v>13</v>
      </c>
      <c r="H1120" t="s">
        <v>3799</v>
      </c>
      <c r="I1120">
        <v>-2</v>
      </c>
    </row>
    <row r="1121" spans="1:9" x14ac:dyDescent="0.3">
      <c r="A1121" s="1">
        <v>1119</v>
      </c>
      <c r="B1121" t="s">
        <v>8</v>
      </c>
      <c r="C1121" t="s">
        <v>1745</v>
      </c>
      <c r="D1121" t="s">
        <v>1994</v>
      </c>
      <c r="E1121" t="s">
        <v>3800</v>
      </c>
      <c r="F1121" t="s">
        <v>3801</v>
      </c>
      <c r="G1121" t="s">
        <v>13</v>
      </c>
      <c r="H1121" t="s">
        <v>3802</v>
      </c>
      <c r="I1121">
        <v>-2</v>
      </c>
    </row>
    <row r="1122" spans="1:9" x14ac:dyDescent="0.3">
      <c r="A1122" s="1">
        <v>1120</v>
      </c>
      <c r="B1122" t="s">
        <v>15</v>
      </c>
      <c r="C1122" t="s">
        <v>741</v>
      </c>
      <c r="D1122" t="s">
        <v>742</v>
      </c>
      <c r="E1122" t="s">
        <v>3803</v>
      </c>
      <c r="F1122" t="s">
        <v>1163</v>
      </c>
      <c r="G1122" t="s">
        <v>13</v>
      </c>
      <c r="H1122" t="s">
        <v>3804</v>
      </c>
      <c r="I1122">
        <v>-2</v>
      </c>
    </row>
    <row r="1123" spans="1:9" x14ac:dyDescent="0.3">
      <c r="A1123" s="1">
        <v>1121</v>
      </c>
      <c r="B1123" t="s">
        <v>37</v>
      </c>
      <c r="C1123" t="s">
        <v>1526</v>
      </c>
      <c r="D1123" t="s">
        <v>1527</v>
      </c>
      <c r="E1123" t="s">
        <v>3805</v>
      </c>
      <c r="F1123" t="s">
        <v>3806</v>
      </c>
      <c r="G1123" t="s">
        <v>13</v>
      </c>
      <c r="H1123" t="s">
        <v>3807</v>
      </c>
      <c r="I1123">
        <v>-2</v>
      </c>
    </row>
    <row r="1124" spans="1:9" x14ac:dyDescent="0.3">
      <c r="A1124" s="1">
        <v>1122</v>
      </c>
      <c r="B1124" t="s">
        <v>8</v>
      </c>
      <c r="C1124" t="s">
        <v>449</v>
      </c>
      <c r="D1124" t="s">
        <v>450</v>
      </c>
      <c r="E1124" t="s">
        <v>3808</v>
      </c>
      <c r="F1124" t="s">
        <v>3809</v>
      </c>
      <c r="G1124" t="s">
        <v>13</v>
      </c>
      <c r="H1124" t="s">
        <v>3810</v>
      </c>
      <c r="I1124">
        <v>-2</v>
      </c>
    </row>
    <row r="1125" spans="1:9" x14ac:dyDescent="0.3">
      <c r="A1125" s="1">
        <v>1123</v>
      </c>
      <c r="B1125" t="s">
        <v>53</v>
      </c>
      <c r="C1125" t="s">
        <v>532</v>
      </c>
      <c r="D1125" t="s">
        <v>533</v>
      </c>
      <c r="E1125" t="s">
        <v>3811</v>
      </c>
      <c r="F1125" t="s">
        <v>3812</v>
      </c>
      <c r="G1125" t="s">
        <v>13</v>
      </c>
      <c r="H1125" t="s">
        <v>3813</v>
      </c>
      <c r="I1125">
        <v>-2</v>
      </c>
    </row>
    <row r="1126" spans="1:9" x14ac:dyDescent="0.3">
      <c r="A1126" s="1">
        <v>1124</v>
      </c>
      <c r="B1126" t="s">
        <v>53</v>
      </c>
      <c r="C1126" t="s">
        <v>2859</v>
      </c>
      <c r="D1126" t="s">
        <v>2860</v>
      </c>
      <c r="E1126" t="s">
        <v>3814</v>
      </c>
      <c r="F1126" t="s">
        <v>3815</v>
      </c>
      <c r="G1126" t="s">
        <v>13</v>
      </c>
      <c r="H1126" t="s">
        <v>3816</v>
      </c>
      <c r="I1126">
        <v>-2</v>
      </c>
    </row>
    <row r="1127" spans="1:9" x14ac:dyDescent="0.3">
      <c r="A1127" s="1">
        <v>1125</v>
      </c>
      <c r="B1127" t="s">
        <v>8</v>
      </c>
      <c r="C1127" t="s">
        <v>112</v>
      </c>
      <c r="D1127" t="s">
        <v>113</v>
      </c>
      <c r="E1127" t="s">
        <v>3817</v>
      </c>
      <c r="F1127" t="s">
        <v>3818</v>
      </c>
      <c r="G1127" t="s">
        <v>13</v>
      </c>
      <c r="H1127" t="s">
        <v>3819</v>
      </c>
      <c r="I1127">
        <v>-2</v>
      </c>
    </row>
    <row r="1128" spans="1:9" x14ac:dyDescent="0.3">
      <c r="A1128" s="1">
        <v>1126</v>
      </c>
      <c r="B1128" t="s">
        <v>8</v>
      </c>
      <c r="C1128" t="s">
        <v>500</v>
      </c>
      <c r="D1128" t="s">
        <v>689</v>
      </c>
      <c r="E1128" t="s">
        <v>3820</v>
      </c>
      <c r="F1128" t="s">
        <v>3821</v>
      </c>
      <c r="G1128" t="s">
        <v>13</v>
      </c>
      <c r="H1128" t="s">
        <v>3822</v>
      </c>
      <c r="I1128">
        <v>-2</v>
      </c>
    </row>
    <row r="1129" spans="1:9" x14ac:dyDescent="0.3">
      <c r="A1129" s="1">
        <v>1127</v>
      </c>
      <c r="B1129" t="s">
        <v>240</v>
      </c>
      <c r="C1129" t="s">
        <v>571</v>
      </c>
      <c r="D1129" t="s">
        <v>3093</v>
      </c>
      <c r="E1129" t="s">
        <v>3823</v>
      </c>
      <c r="F1129" t="s">
        <v>3824</v>
      </c>
      <c r="G1129" t="s">
        <v>13</v>
      </c>
      <c r="H1129" t="s">
        <v>3825</v>
      </c>
      <c r="I1129">
        <v>-2</v>
      </c>
    </row>
    <row r="1130" spans="1:9" x14ac:dyDescent="0.3">
      <c r="A1130" s="1">
        <v>1128</v>
      </c>
      <c r="B1130" t="s">
        <v>15</v>
      </c>
      <c r="C1130" t="s">
        <v>405</v>
      </c>
      <c r="D1130" t="s">
        <v>436</v>
      </c>
      <c r="E1130" t="s">
        <v>3826</v>
      </c>
      <c r="F1130" t="s">
        <v>3827</v>
      </c>
      <c r="G1130" t="s">
        <v>13</v>
      </c>
      <c r="H1130" t="s">
        <v>3828</v>
      </c>
      <c r="I1130">
        <v>-2</v>
      </c>
    </row>
    <row r="1131" spans="1:9" x14ac:dyDescent="0.3">
      <c r="A1131" s="1">
        <v>1129</v>
      </c>
      <c r="B1131" t="s">
        <v>156</v>
      </c>
      <c r="C1131" t="s">
        <v>157</v>
      </c>
      <c r="D1131" t="s">
        <v>262</v>
      </c>
      <c r="E1131" t="s">
        <v>3829</v>
      </c>
      <c r="F1131" t="s">
        <v>3830</v>
      </c>
      <c r="G1131" t="s">
        <v>13</v>
      </c>
      <c r="H1131" t="s">
        <v>3831</v>
      </c>
      <c r="I1131">
        <v>-2</v>
      </c>
    </row>
    <row r="1132" spans="1:9" x14ac:dyDescent="0.3">
      <c r="A1132" s="1">
        <v>1130</v>
      </c>
      <c r="B1132" t="s">
        <v>53</v>
      </c>
      <c r="C1132" t="s">
        <v>217</v>
      </c>
      <c r="D1132" t="s">
        <v>218</v>
      </c>
      <c r="E1132" t="s">
        <v>3832</v>
      </c>
      <c r="F1132" t="s">
        <v>1797</v>
      </c>
      <c r="G1132" t="s">
        <v>13</v>
      </c>
      <c r="H1132" t="s">
        <v>3833</v>
      </c>
      <c r="I1132">
        <v>-2</v>
      </c>
    </row>
    <row r="1133" spans="1:9" x14ac:dyDescent="0.3">
      <c r="A1133" s="1">
        <v>1131</v>
      </c>
      <c r="B1133" t="s">
        <v>37</v>
      </c>
      <c r="C1133" t="s">
        <v>321</v>
      </c>
      <c r="D1133" t="s">
        <v>515</v>
      </c>
      <c r="E1133" t="s">
        <v>3834</v>
      </c>
      <c r="F1133" t="s">
        <v>3835</v>
      </c>
      <c r="G1133" t="s">
        <v>13</v>
      </c>
      <c r="H1133" t="s">
        <v>3836</v>
      </c>
      <c r="I1133">
        <v>-2</v>
      </c>
    </row>
    <row r="1134" spans="1:9" x14ac:dyDescent="0.3">
      <c r="A1134" s="1">
        <v>1132</v>
      </c>
      <c r="B1134" t="s">
        <v>74</v>
      </c>
      <c r="C1134" t="s">
        <v>1438</v>
      </c>
      <c r="D1134" t="s">
        <v>3837</v>
      </c>
      <c r="E1134" t="s">
        <v>3838</v>
      </c>
      <c r="F1134" t="s">
        <v>3839</v>
      </c>
      <c r="G1134" t="s">
        <v>13</v>
      </c>
      <c r="H1134" t="s">
        <v>3840</v>
      </c>
      <c r="I1134">
        <v>-2</v>
      </c>
    </row>
    <row r="1135" spans="1:9" x14ac:dyDescent="0.3">
      <c r="A1135" s="1">
        <v>1133</v>
      </c>
      <c r="B1135" t="s">
        <v>156</v>
      </c>
      <c r="C1135" t="s">
        <v>157</v>
      </c>
      <c r="D1135" t="s">
        <v>3464</v>
      </c>
      <c r="E1135" t="s">
        <v>3841</v>
      </c>
      <c r="F1135" t="s">
        <v>3842</v>
      </c>
      <c r="G1135" t="s">
        <v>13</v>
      </c>
      <c r="H1135" t="s">
        <v>3843</v>
      </c>
      <c r="I1135">
        <v>-2</v>
      </c>
    </row>
    <row r="1136" spans="1:9" x14ac:dyDescent="0.3">
      <c r="A1136" s="1">
        <v>1134</v>
      </c>
      <c r="B1136" t="s">
        <v>74</v>
      </c>
      <c r="C1136" t="s">
        <v>384</v>
      </c>
      <c r="D1136" t="s">
        <v>385</v>
      </c>
      <c r="E1136" t="s">
        <v>3844</v>
      </c>
      <c r="F1136" t="s">
        <v>3845</v>
      </c>
      <c r="G1136" t="s">
        <v>13</v>
      </c>
      <c r="H1136" t="s">
        <v>3846</v>
      </c>
      <c r="I1136">
        <v>-2</v>
      </c>
    </row>
    <row r="1137" spans="1:9" x14ac:dyDescent="0.3">
      <c r="A1137" s="1">
        <v>1135</v>
      </c>
      <c r="B1137" t="s">
        <v>15</v>
      </c>
      <c r="C1137" t="s">
        <v>454</v>
      </c>
      <c r="D1137" t="s">
        <v>455</v>
      </c>
      <c r="E1137" t="s">
        <v>3847</v>
      </c>
      <c r="F1137" t="s">
        <v>3848</v>
      </c>
      <c r="G1137" t="s">
        <v>13</v>
      </c>
      <c r="H1137" t="s">
        <v>3849</v>
      </c>
      <c r="I1137">
        <v>-2</v>
      </c>
    </row>
    <row r="1138" spans="1:9" x14ac:dyDescent="0.3">
      <c r="A1138" s="1">
        <v>1136</v>
      </c>
      <c r="B1138" t="s">
        <v>240</v>
      </c>
      <c r="C1138" t="s">
        <v>352</v>
      </c>
      <c r="D1138" t="s">
        <v>528</v>
      </c>
      <c r="E1138" t="s">
        <v>3850</v>
      </c>
      <c r="F1138" t="s">
        <v>3851</v>
      </c>
      <c r="G1138" t="s">
        <v>13</v>
      </c>
      <c r="H1138" t="s">
        <v>3852</v>
      </c>
      <c r="I1138">
        <v>-2</v>
      </c>
    </row>
    <row r="1139" spans="1:9" x14ac:dyDescent="0.3">
      <c r="A1139" s="1">
        <v>1137</v>
      </c>
      <c r="B1139" t="s">
        <v>37</v>
      </c>
      <c r="C1139" t="s">
        <v>279</v>
      </c>
      <c r="D1139" t="s">
        <v>280</v>
      </c>
      <c r="E1139" t="s">
        <v>3853</v>
      </c>
      <c r="F1139" t="s">
        <v>3854</v>
      </c>
      <c r="G1139" t="s">
        <v>13</v>
      </c>
      <c r="H1139" t="s">
        <v>3855</v>
      </c>
      <c r="I1139">
        <v>-2</v>
      </c>
    </row>
    <row r="1140" spans="1:9" x14ac:dyDescent="0.3">
      <c r="A1140" s="1">
        <v>1138</v>
      </c>
      <c r="B1140" t="s">
        <v>8</v>
      </c>
      <c r="C1140" t="s">
        <v>449</v>
      </c>
      <c r="D1140" t="s">
        <v>551</v>
      </c>
      <c r="E1140" t="s">
        <v>3856</v>
      </c>
      <c r="F1140" t="s">
        <v>3857</v>
      </c>
      <c r="G1140" t="s">
        <v>13</v>
      </c>
      <c r="H1140" t="s">
        <v>3858</v>
      </c>
      <c r="I1140">
        <v>-2</v>
      </c>
    </row>
    <row r="1141" spans="1:9" x14ac:dyDescent="0.3">
      <c r="A1141" s="1">
        <v>1139</v>
      </c>
      <c r="B1141" t="s">
        <v>37</v>
      </c>
      <c r="C1141" t="s">
        <v>321</v>
      </c>
      <c r="D1141" t="s">
        <v>3859</v>
      </c>
      <c r="E1141" t="s">
        <v>3860</v>
      </c>
      <c r="F1141" t="s">
        <v>3861</v>
      </c>
      <c r="G1141" t="s">
        <v>13</v>
      </c>
      <c r="H1141" t="s">
        <v>3862</v>
      </c>
      <c r="I1141">
        <v>-2</v>
      </c>
    </row>
    <row r="1142" spans="1:9" x14ac:dyDescent="0.3">
      <c r="A1142" s="1">
        <v>1140</v>
      </c>
      <c r="B1142" t="s">
        <v>240</v>
      </c>
      <c r="C1142" t="s">
        <v>251</v>
      </c>
      <c r="D1142" t="s">
        <v>252</v>
      </c>
      <c r="E1142" t="s">
        <v>3863</v>
      </c>
      <c r="F1142" t="s">
        <v>3864</v>
      </c>
      <c r="G1142" t="s">
        <v>13</v>
      </c>
      <c r="H1142" t="s">
        <v>3865</v>
      </c>
      <c r="I1142">
        <v>-2</v>
      </c>
    </row>
    <row r="1143" spans="1:9" x14ac:dyDescent="0.3">
      <c r="A1143" s="1">
        <v>1141</v>
      </c>
      <c r="B1143" t="s">
        <v>240</v>
      </c>
      <c r="C1143" t="s">
        <v>483</v>
      </c>
      <c r="D1143" t="s">
        <v>484</v>
      </c>
      <c r="E1143" t="s">
        <v>3866</v>
      </c>
      <c r="F1143" t="s">
        <v>3867</v>
      </c>
      <c r="G1143" t="s">
        <v>13</v>
      </c>
      <c r="H1143" t="s">
        <v>3868</v>
      </c>
      <c r="I1143">
        <v>-2</v>
      </c>
    </row>
    <row r="1144" spans="1:9" x14ac:dyDescent="0.3">
      <c r="A1144" s="1">
        <v>1142</v>
      </c>
      <c r="B1144" t="s">
        <v>8</v>
      </c>
      <c r="C1144" t="s">
        <v>64</v>
      </c>
      <c r="D1144" t="s">
        <v>1090</v>
      </c>
      <c r="E1144" t="s">
        <v>3869</v>
      </c>
      <c r="F1144" t="s">
        <v>3870</v>
      </c>
      <c r="G1144" t="s">
        <v>13</v>
      </c>
      <c r="H1144" t="s">
        <v>3871</v>
      </c>
      <c r="I1144">
        <v>-2</v>
      </c>
    </row>
    <row r="1145" spans="1:9" x14ac:dyDescent="0.3">
      <c r="A1145" s="1">
        <v>1143</v>
      </c>
      <c r="B1145" t="s">
        <v>53</v>
      </c>
      <c r="C1145" t="s">
        <v>541</v>
      </c>
      <c r="D1145" t="s">
        <v>542</v>
      </c>
      <c r="E1145" t="s">
        <v>3872</v>
      </c>
      <c r="F1145" t="s">
        <v>3873</v>
      </c>
      <c r="G1145" t="s">
        <v>13</v>
      </c>
      <c r="H1145" t="s">
        <v>3874</v>
      </c>
      <c r="I1145">
        <v>-2</v>
      </c>
    </row>
    <row r="1146" spans="1:9" x14ac:dyDescent="0.3">
      <c r="A1146" s="1">
        <v>1144</v>
      </c>
      <c r="B1146" t="s">
        <v>8</v>
      </c>
      <c r="C1146" t="s">
        <v>266</v>
      </c>
      <c r="D1146" t="s">
        <v>2711</v>
      </c>
      <c r="E1146" t="s">
        <v>3875</v>
      </c>
      <c r="F1146" t="s">
        <v>3876</v>
      </c>
      <c r="G1146" t="s">
        <v>13</v>
      </c>
      <c r="H1146" t="s">
        <v>3877</v>
      </c>
      <c r="I1146">
        <v>-2</v>
      </c>
    </row>
    <row r="1147" spans="1:9" x14ac:dyDescent="0.3">
      <c r="A1147" s="1">
        <v>1145</v>
      </c>
      <c r="B1147" t="s">
        <v>8</v>
      </c>
      <c r="C1147" t="s">
        <v>9</v>
      </c>
      <c r="D1147" t="s">
        <v>10</v>
      </c>
      <c r="E1147" t="s">
        <v>3878</v>
      </c>
      <c r="F1147" t="s">
        <v>3879</v>
      </c>
      <c r="G1147" t="s">
        <v>13</v>
      </c>
      <c r="H1147" t="s">
        <v>3880</v>
      </c>
      <c r="I1147">
        <v>-2</v>
      </c>
    </row>
    <row r="1148" spans="1:9" x14ac:dyDescent="0.3">
      <c r="A1148" s="1">
        <v>1146</v>
      </c>
      <c r="B1148" t="s">
        <v>21</v>
      </c>
      <c r="C1148" t="s">
        <v>162</v>
      </c>
      <c r="D1148" t="s">
        <v>163</v>
      </c>
      <c r="E1148" t="s">
        <v>3881</v>
      </c>
      <c r="F1148" t="s">
        <v>3882</v>
      </c>
      <c r="G1148" t="s">
        <v>13</v>
      </c>
      <c r="H1148" t="s">
        <v>3883</v>
      </c>
      <c r="I1148">
        <v>-2</v>
      </c>
    </row>
    <row r="1149" spans="1:9" x14ac:dyDescent="0.3">
      <c r="A1149" s="1">
        <v>1147</v>
      </c>
      <c r="B1149" t="s">
        <v>240</v>
      </c>
      <c r="C1149" t="s">
        <v>674</v>
      </c>
      <c r="D1149" t="s">
        <v>3884</v>
      </c>
      <c r="E1149" t="s">
        <v>3885</v>
      </c>
      <c r="F1149" t="s">
        <v>3886</v>
      </c>
      <c r="G1149" t="s">
        <v>13</v>
      </c>
      <c r="H1149" t="s">
        <v>3887</v>
      </c>
      <c r="I1149">
        <v>-2</v>
      </c>
    </row>
    <row r="1150" spans="1:9" x14ac:dyDescent="0.3">
      <c r="A1150" s="1">
        <v>1148</v>
      </c>
      <c r="B1150" t="s">
        <v>156</v>
      </c>
      <c r="C1150" t="s">
        <v>182</v>
      </c>
      <c r="D1150" t="s">
        <v>3393</v>
      </c>
      <c r="E1150" t="s">
        <v>3888</v>
      </c>
      <c r="F1150" t="s">
        <v>3889</v>
      </c>
      <c r="G1150" t="s">
        <v>13</v>
      </c>
      <c r="H1150" t="s">
        <v>3890</v>
      </c>
      <c r="I1150">
        <v>-2</v>
      </c>
    </row>
    <row r="1151" spans="1:9" x14ac:dyDescent="0.3">
      <c r="A1151" s="1">
        <v>1149</v>
      </c>
      <c r="B1151" t="s">
        <v>21</v>
      </c>
      <c r="C1151" t="s">
        <v>505</v>
      </c>
      <c r="D1151" t="s">
        <v>506</v>
      </c>
      <c r="E1151" t="s">
        <v>3891</v>
      </c>
      <c r="F1151" t="s">
        <v>3892</v>
      </c>
      <c r="G1151" t="s">
        <v>13</v>
      </c>
      <c r="H1151" t="s">
        <v>3893</v>
      </c>
      <c r="I1151">
        <v>-2</v>
      </c>
    </row>
    <row r="1152" spans="1:9" x14ac:dyDescent="0.3">
      <c r="A1152" s="1">
        <v>1150</v>
      </c>
      <c r="B1152" t="s">
        <v>53</v>
      </c>
      <c r="C1152" t="s">
        <v>373</v>
      </c>
      <c r="D1152" t="s">
        <v>374</v>
      </c>
      <c r="E1152" t="s">
        <v>3894</v>
      </c>
      <c r="F1152" t="s">
        <v>3895</v>
      </c>
      <c r="G1152" t="s">
        <v>13</v>
      </c>
      <c r="H1152" t="s">
        <v>3896</v>
      </c>
      <c r="I1152">
        <v>-2</v>
      </c>
    </row>
    <row r="1153" spans="1:9" x14ac:dyDescent="0.3">
      <c r="A1153" s="1">
        <v>1151</v>
      </c>
      <c r="B1153" t="s">
        <v>74</v>
      </c>
      <c r="C1153" t="s">
        <v>495</v>
      </c>
      <c r="D1153" t="s">
        <v>912</v>
      </c>
      <c r="E1153" t="s">
        <v>3897</v>
      </c>
      <c r="F1153" t="s">
        <v>3898</v>
      </c>
      <c r="G1153" t="s">
        <v>13</v>
      </c>
      <c r="H1153" t="s">
        <v>3899</v>
      </c>
      <c r="I1153">
        <v>-2</v>
      </c>
    </row>
    <row r="1154" spans="1:9" x14ac:dyDescent="0.3">
      <c r="A1154" s="1">
        <v>1152</v>
      </c>
      <c r="B1154" t="s">
        <v>53</v>
      </c>
      <c r="C1154" t="s">
        <v>59</v>
      </c>
      <c r="D1154" t="s">
        <v>60</v>
      </c>
      <c r="E1154" t="s">
        <v>3900</v>
      </c>
      <c r="F1154" t="s">
        <v>3901</v>
      </c>
      <c r="G1154" t="s">
        <v>13</v>
      </c>
      <c r="H1154" t="s">
        <v>3902</v>
      </c>
      <c r="I1154">
        <v>-2</v>
      </c>
    </row>
    <row r="1155" spans="1:9" x14ac:dyDescent="0.3">
      <c r="A1155" s="1">
        <v>1153</v>
      </c>
      <c r="B1155" t="s">
        <v>15</v>
      </c>
      <c r="C1155" t="s">
        <v>16</v>
      </c>
      <c r="D1155" t="s">
        <v>17</v>
      </c>
      <c r="E1155" t="s">
        <v>3903</v>
      </c>
      <c r="F1155" t="s">
        <v>3904</v>
      </c>
      <c r="G1155" t="s">
        <v>13</v>
      </c>
      <c r="H1155" t="s">
        <v>3905</v>
      </c>
      <c r="I1155">
        <v>-2</v>
      </c>
    </row>
    <row r="1156" spans="1:9" x14ac:dyDescent="0.3">
      <c r="A1156" s="1">
        <v>1154</v>
      </c>
      <c r="B1156" t="s">
        <v>37</v>
      </c>
      <c r="C1156" t="s">
        <v>1214</v>
      </c>
      <c r="D1156" t="s">
        <v>1215</v>
      </c>
      <c r="E1156" t="s">
        <v>3906</v>
      </c>
      <c r="F1156" t="s">
        <v>3907</v>
      </c>
      <c r="G1156" t="s">
        <v>13</v>
      </c>
      <c r="H1156" t="s">
        <v>3908</v>
      </c>
      <c r="I1156">
        <v>-2</v>
      </c>
    </row>
    <row r="1157" spans="1:9" x14ac:dyDescent="0.3">
      <c r="A1157" s="1">
        <v>1155</v>
      </c>
      <c r="B1157" t="s">
        <v>37</v>
      </c>
      <c r="C1157" t="s">
        <v>869</v>
      </c>
      <c r="D1157" t="s">
        <v>1051</v>
      </c>
      <c r="E1157" t="s">
        <v>3909</v>
      </c>
      <c r="F1157" t="s">
        <v>3910</v>
      </c>
      <c r="G1157" t="s">
        <v>13</v>
      </c>
      <c r="H1157" t="s">
        <v>3911</v>
      </c>
      <c r="I1157">
        <v>-2</v>
      </c>
    </row>
    <row r="1158" spans="1:9" x14ac:dyDescent="0.3">
      <c r="A1158" s="1">
        <v>1156</v>
      </c>
      <c r="B1158" t="s">
        <v>74</v>
      </c>
      <c r="C1158" t="s">
        <v>309</v>
      </c>
      <c r="D1158" t="s">
        <v>595</v>
      </c>
      <c r="E1158" t="s">
        <v>3912</v>
      </c>
      <c r="F1158" t="s">
        <v>3913</v>
      </c>
      <c r="G1158" t="s">
        <v>13</v>
      </c>
      <c r="H1158" t="s">
        <v>3914</v>
      </c>
      <c r="I1158">
        <v>-2</v>
      </c>
    </row>
    <row r="1159" spans="1:9" x14ac:dyDescent="0.3">
      <c r="A1159" s="1">
        <v>1157</v>
      </c>
      <c r="B1159" t="s">
        <v>21</v>
      </c>
      <c r="C1159" t="s">
        <v>162</v>
      </c>
      <c r="D1159" t="s">
        <v>163</v>
      </c>
      <c r="E1159" t="s">
        <v>3915</v>
      </c>
      <c r="F1159" t="s">
        <v>3916</v>
      </c>
      <c r="G1159" t="s">
        <v>13</v>
      </c>
      <c r="H1159" t="s">
        <v>3917</v>
      </c>
      <c r="I1159">
        <v>-2</v>
      </c>
    </row>
    <row r="1160" spans="1:9" x14ac:dyDescent="0.3">
      <c r="A1160" s="1">
        <v>1158</v>
      </c>
      <c r="B1160" t="s">
        <v>8</v>
      </c>
      <c r="C1160" t="s">
        <v>9</v>
      </c>
      <c r="D1160" t="s">
        <v>401</v>
      </c>
      <c r="E1160" t="s">
        <v>3918</v>
      </c>
      <c r="F1160" t="s">
        <v>3919</v>
      </c>
      <c r="G1160" t="s">
        <v>13</v>
      </c>
      <c r="H1160" t="s">
        <v>3920</v>
      </c>
      <c r="I1160">
        <v>-2</v>
      </c>
    </row>
    <row r="1161" spans="1:9" x14ac:dyDescent="0.3">
      <c r="A1161" s="1">
        <v>1159</v>
      </c>
      <c r="B1161" t="s">
        <v>37</v>
      </c>
      <c r="C1161" t="s">
        <v>410</v>
      </c>
      <c r="D1161" t="s">
        <v>411</v>
      </c>
      <c r="E1161" t="s">
        <v>3921</v>
      </c>
      <c r="F1161" t="s">
        <v>3922</v>
      </c>
      <c r="G1161" t="s">
        <v>13</v>
      </c>
      <c r="H1161" t="s">
        <v>3923</v>
      </c>
      <c r="I1161">
        <v>-2</v>
      </c>
    </row>
    <row r="1162" spans="1:9" x14ac:dyDescent="0.3">
      <c r="A1162" s="1">
        <v>1160</v>
      </c>
      <c r="B1162" t="s">
        <v>74</v>
      </c>
      <c r="C1162" t="s">
        <v>817</v>
      </c>
      <c r="D1162" t="s">
        <v>551</v>
      </c>
      <c r="E1162" t="s">
        <v>3924</v>
      </c>
      <c r="F1162" t="s">
        <v>2455</v>
      </c>
      <c r="G1162" t="s">
        <v>13</v>
      </c>
      <c r="H1162" t="s">
        <v>3925</v>
      </c>
      <c r="I1162">
        <v>-2</v>
      </c>
    </row>
    <row r="1163" spans="1:9" x14ac:dyDescent="0.3">
      <c r="A1163" s="1">
        <v>1161</v>
      </c>
      <c r="B1163" t="s">
        <v>53</v>
      </c>
      <c r="C1163" t="s">
        <v>1814</v>
      </c>
      <c r="D1163" t="s">
        <v>1815</v>
      </c>
      <c r="E1163" t="s">
        <v>3926</v>
      </c>
      <c r="F1163" t="s">
        <v>3927</v>
      </c>
      <c r="G1163" t="s">
        <v>13</v>
      </c>
      <c r="H1163" t="s">
        <v>3928</v>
      </c>
      <c r="I1163">
        <v>-2</v>
      </c>
    </row>
    <row r="1164" spans="1:9" x14ac:dyDescent="0.3">
      <c r="A1164" s="1">
        <v>1162</v>
      </c>
      <c r="B1164" t="s">
        <v>37</v>
      </c>
      <c r="C1164" t="s">
        <v>321</v>
      </c>
      <c r="D1164" t="s">
        <v>515</v>
      </c>
      <c r="E1164" t="s">
        <v>3929</v>
      </c>
      <c r="F1164" t="s">
        <v>3930</v>
      </c>
      <c r="G1164" t="s">
        <v>13</v>
      </c>
      <c r="H1164" t="s">
        <v>3931</v>
      </c>
      <c r="I1164">
        <v>-2</v>
      </c>
    </row>
    <row r="1165" spans="1:9" x14ac:dyDescent="0.3">
      <c r="A1165" s="1">
        <v>1163</v>
      </c>
      <c r="B1165" t="s">
        <v>15</v>
      </c>
      <c r="C1165" t="s">
        <v>361</v>
      </c>
      <c r="D1165" t="s">
        <v>693</v>
      </c>
      <c r="E1165" t="s">
        <v>3932</v>
      </c>
      <c r="F1165" t="s">
        <v>3933</v>
      </c>
      <c r="G1165" t="s">
        <v>13</v>
      </c>
      <c r="H1165" t="s">
        <v>3934</v>
      </c>
      <c r="I1165">
        <v>-2</v>
      </c>
    </row>
    <row r="1166" spans="1:9" x14ac:dyDescent="0.3">
      <c r="A1166" s="1">
        <v>1164</v>
      </c>
      <c r="B1166" t="s">
        <v>21</v>
      </c>
      <c r="C1166" t="s">
        <v>478</v>
      </c>
      <c r="D1166" t="s">
        <v>759</v>
      </c>
      <c r="E1166" t="s">
        <v>3935</v>
      </c>
      <c r="F1166" t="s">
        <v>3936</v>
      </c>
      <c r="G1166" t="s">
        <v>13</v>
      </c>
      <c r="H1166" t="s">
        <v>3937</v>
      </c>
      <c r="I1166">
        <v>-2</v>
      </c>
    </row>
    <row r="1167" spans="1:9" x14ac:dyDescent="0.3">
      <c r="A1167" s="1">
        <v>1165</v>
      </c>
      <c r="B1167" t="s">
        <v>53</v>
      </c>
      <c r="C1167" t="s">
        <v>532</v>
      </c>
      <c r="D1167" t="s">
        <v>533</v>
      </c>
      <c r="E1167" t="s">
        <v>3938</v>
      </c>
      <c r="F1167" t="s">
        <v>3939</v>
      </c>
      <c r="G1167" t="s">
        <v>13</v>
      </c>
      <c r="H1167" t="s">
        <v>3940</v>
      </c>
      <c r="I1167">
        <v>-2</v>
      </c>
    </row>
    <row r="1168" spans="1:9" x14ac:dyDescent="0.3">
      <c r="A1168" s="1">
        <v>1166</v>
      </c>
      <c r="B1168" t="s">
        <v>240</v>
      </c>
      <c r="C1168" t="s">
        <v>483</v>
      </c>
      <c r="D1168" t="s">
        <v>484</v>
      </c>
      <c r="E1168" t="s">
        <v>3941</v>
      </c>
      <c r="F1168" t="s">
        <v>3942</v>
      </c>
      <c r="G1168" t="s">
        <v>13</v>
      </c>
      <c r="H1168" t="s">
        <v>3943</v>
      </c>
      <c r="I1168">
        <v>-2</v>
      </c>
    </row>
    <row r="1169" spans="1:9" x14ac:dyDescent="0.3">
      <c r="A1169" s="1">
        <v>1167</v>
      </c>
      <c r="B1169" t="s">
        <v>156</v>
      </c>
      <c r="C1169" t="s">
        <v>950</v>
      </c>
      <c r="D1169" t="s">
        <v>1121</v>
      </c>
      <c r="E1169" t="s">
        <v>3944</v>
      </c>
      <c r="F1169" t="s">
        <v>3945</v>
      </c>
      <c r="G1169" t="s">
        <v>13</v>
      </c>
      <c r="H1169" t="s">
        <v>3946</v>
      </c>
      <c r="I1169">
        <v>-2</v>
      </c>
    </row>
    <row r="1170" spans="1:9" x14ac:dyDescent="0.3">
      <c r="A1170" s="1">
        <v>1168</v>
      </c>
      <c r="B1170" t="s">
        <v>8</v>
      </c>
      <c r="C1170" t="s">
        <v>266</v>
      </c>
      <c r="D1170" t="s">
        <v>267</v>
      </c>
      <c r="E1170" t="s">
        <v>3947</v>
      </c>
      <c r="F1170" t="s">
        <v>3948</v>
      </c>
      <c r="G1170" t="s">
        <v>13</v>
      </c>
      <c r="H1170" t="s">
        <v>3949</v>
      </c>
      <c r="I1170">
        <v>-2</v>
      </c>
    </row>
    <row r="1171" spans="1:9" x14ac:dyDescent="0.3">
      <c r="A1171" s="1">
        <v>1169</v>
      </c>
      <c r="B1171" t="s">
        <v>15</v>
      </c>
      <c r="C1171" t="s">
        <v>16</v>
      </c>
      <c r="D1171" t="s">
        <v>17</v>
      </c>
      <c r="E1171" t="s">
        <v>3950</v>
      </c>
      <c r="F1171" t="s">
        <v>3951</v>
      </c>
      <c r="G1171" t="s">
        <v>13</v>
      </c>
      <c r="H1171" t="s">
        <v>3952</v>
      </c>
      <c r="I1171">
        <v>-2</v>
      </c>
    </row>
    <row r="1172" spans="1:9" x14ac:dyDescent="0.3">
      <c r="A1172" s="1">
        <v>1170</v>
      </c>
      <c r="B1172" t="s">
        <v>74</v>
      </c>
      <c r="C1172" t="s">
        <v>309</v>
      </c>
      <c r="D1172" t="s">
        <v>310</v>
      </c>
      <c r="E1172" t="s">
        <v>3953</v>
      </c>
      <c r="F1172" t="s">
        <v>3954</v>
      </c>
      <c r="G1172" t="s">
        <v>13</v>
      </c>
      <c r="H1172" t="s">
        <v>3955</v>
      </c>
      <c r="I1172">
        <v>-2</v>
      </c>
    </row>
    <row r="1173" spans="1:9" x14ac:dyDescent="0.3">
      <c r="A1173" s="1">
        <v>1171</v>
      </c>
      <c r="B1173" t="s">
        <v>37</v>
      </c>
      <c r="C1173" t="s">
        <v>136</v>
      </c>
      <c r="D1173" t="s">
        <v>137</v>
      </c>
      <c r="E1173" t="s">
        <v>3956</v>
      </c>
      <c r="F1173" t="s">
        <v>3957</v>
      </c>
      <c r="G1173" t="s">
        <v>13</v>
      </c>
      <c r="H1173" t="s">
        <v>3958</v>
      </c>
      <c r="I1173">
        <v>-2</v>
      </c>
    </row>
    <row r="1174" spans="1:9" x14ac:dyDescent="0.3">
      <c r="A1174" s="1">
        <v>1172</v>
      </c>
      <c r="B1174" t="s">
        <v>21</v>
      </c>
      <c r="C1174" t="s">
        <v>478</v>
      </c>
      <c r="D1174" t="s">
        <v>759</v>
      </c>
      <c r="E1174" t="s">
        <v>3959</v>
      </c>
      <c r="F1174" t="s">
        <v>3960</v>
      </c>
      <c r="G1174" t="s">
        <v>13</v>
      </c>
      <c r="H1174" t="s">
        <v>3961</v>
      </c>
      <c r="I1174">
        <v>-2</v>
      </c>
    </row>
    <row r="1175" spans="1:9" x14ac:dyDescent="0.3">
      <c r="A1175" s="1">
        <v>1173</v>
      </c>
      <c r="B1175" t="s">
        <v>156</v>
      </c>
      <c r="C1175" t="s">
        <v>950</v>
      </c>
      <c r="D1175" t="s">
        <v>1121</v>
      </c>
      <c r="E1175" t="s">
        <v>3962</v>
      </c>
      <c r="F1175" t="s">
        <v>3963</v>
      </c>
      <c r="G1175" t="s">
        <v>13</v>
      </c>
      <c r="H1175" t="s">
        <v>3964</v>
      </c>
      <c r="I1175">
        <v>-2</v>
      </c>
    </row>
    <row r="1176" spans="1:9" x14ac:dyDescent="0.3">
      <c r="A1176" s="1">
        <v>1174</v>
      </c>
      <c r="B1176" t="s">
        <v>8</v>
      </c>
      <c r="C1176" t="s">
        <v>449</v>
      </c>
      <c r="D1176" t="s">
        <v>2923</v>
      </c>
      <c r="E1176" t="s">
        <v>3965</v>
      </c>
      <c r="F1176" t="s">
        <v>3966</v>
      </c>
      <c r="G1176" t="s">
        <v>13</v>
      </c>
      <c r="H1176" t="s">
        <v>3967</v>
      </c>
      <c r="I1176">
        <v>-2</v>
      </c>
    </row>
    <row r="1177" spans="1:9" x14ac:dyDescent="0.3">
      <c r="A1177" s="1">
        <v>1175</v>
      </c>
      <c r="B1177" t="s">
        <v>37</v>
      </c>
      <c r="C1177" t="s">
        <v>38</v>
      </c>
      <c r="D1177" t="s">
        <v>39</v>
      </c>
      <c r="E1177" t="s">
        <v>3968</v>
      </c>
      <c r="F1177" t="s">
        <v>3969</v>
      </c>
      <c r="G1177" t="s">
        <v>13</v>
      </c>
      <c r="H1177" t="s">
        <v>3970</v>
      </c>
      <c r="I1177">
        <v>-2</v>
      </c>
    </row>
    <row r="1178" spans="1:9" x14ac:dyDescent="0.3">
      <c r="A1178" s="1">
        <v>1176</v>
      </c>
      <c r="B1178" t="s">
        <v>53</v>
      </c>
      <c r="C1178" t="s">
        <v>541</v>
      </c>
      <c r="D1178" t="s">
        <v>542</v>
      </c>
      <c r="E1178" t="s">
        <v>3971</v>
      </c>
      <c r="F1178" t="s">
        <v>3972</v>
      </c>
      <c r="G1178" t="s">
        <v>13</v>
      </c>
      <c r="H1178" t="s">
        <v>3973</v>
      </c>
      <c r="I1178">
        <v>-2</v>
      </c>
    </row>
    <row r="1179" spans="1:9" x14ac:dyDescent="0.3">
      <c r="A1179" s="1">
        <v>1177</v>
      </c>
      <c r="B1179" t="s">
        <v>8</v>
      </c>
      <c r="C1179" t="s">
        <v>449</v>
      </c>
      <c r="D1179" t="s">
        <v>551</v>
      </c>
      <c r="E1179" t="s">
        <v>3974</v>
      </c>
      <c r="F1179" t="s">
        <v>3975</v>
      </c>
      <c r="G1179" t="s">
        <v>13</v>
      </c>
      <c r="H1179" t="s">
        <v>3976</v>
      </c>
      <c r="I1179">
        <v>-2</v>
      </c>
    </row>
    <row r="1180" spans="1:9" x14ac:dyDescent="0.3">
      <c r="A1180" s="1">
        <v>1178</v>
      </c>
      <c r="B1180" t="s">
        <v>156</v>
      </c>
      <c r="C1180" t="s">
        <v>763</v>
      </c>
      <c r="D1180" t="s">
        <v>1136</v>
      </c>
      <c r="E1180" t="s">
        <v>3977</v>
      </c>
      <c r="F1180" t="s">
        <v>3978</v>
      </c>
      <c r="G1180" t="s">
        <v>13</v>
      </c>
      <c r="H1180" t="s">
        <v>3979</v>
      </c>
      <c r="I1180">
        <v>-2</v>
      </c>
    </row>
    <row r="1181" spans="1:9" x14ac:dyDescent="0.3">
      <c r="A1181" s="1">
        <v>1179</v>
      </c>
      <c r="B1181" t="s">
        <v>53</v>
      </c>
      <c r="C1181" t="s">
        <v>3202</v>
      </c>
      <c r="D1181" t="s">
        <v>3203</v>
      </c>
      <c r="E1181" t="s">
        <v>3980</v>
      </c>
      <c r="F1181" t="s">
        <v>3981</v>
      </c>
      <c r="G1181" t="s">
        <v>13</v>
      </c>
      <c r="H1181" t="s">
        <v>3982</v>
      </c>
      <c r="I1181">
        <v>-2</v>
      </c>
    </row>
    <row r="1182" spans="1:9" x14ac:dyDescent="0.3">
      <c r="A1182" s="1">
        <v>1180</v>
      </c>
      <c r="B1182" t="s">
        <v>21</v>
      </c>
      <c r="C1182" t="s">
        <v>22</v>
      </c>
      <c r="D1182" t="s">
        <v>23</v>
      </c>
      <c r="E1182" t="s">
        <v>3983</v>
      </c>
      <c r="F1182" t="s">
        <v>3984</v>
      </c>
      <c r="G1182" t="s">
        <v>13</v>
      </c>
      <c r="H1182" t="s">
        <v>3985</v>
      </c>
      <c r="I1182">
        <v>-2</v>
      </c>
    </row>
    <row r="1183" spans="1:9" x14ac:dyDescent="0.3">
      <c r="A1183" s="1">
        <v>1181</v>
      </c>
      <c r="B1183" t="s">
        <v>8</v>
      </c>
      <c r="C1183" t="s">
        <v>266</v>
      </c>
      <c r="D1183" t="s">
        <v>1573</v>
      </c>
      <c r="E1183" t="s">
        <v>3986</v>
      </c>
      <c r="F1183" t="s">
        <v>3987</v>
      </c>
      <c r="G1183" t="s">
        <v>13</v>
      </c>
      <c r="H1183" t="s">
        <v>3988</v>
      </c>
      <c r="I1183">
        <v>-2</v>
      </c>
    </row>
    <row r="1184" spans="1:9" x14ac:dyDescent="0.3">
      <c r="A1184" s="1">
        <v>1182</v>
      </c>
      <c r="B1184" t="s">
        <v>240</v>
      </c>
      <c r="C1184" t="s">
        <v>251</v>
      </c>
      <c r="D1184" t="s">
        <v>252</v>
      </c>
      <c r="E1184" t="s">
        <v>3989</v>
      </c>
      <c r="F1184" t="s">
        <v>3990</v>
      </c>
      <c r="G1184" t="s">
        <v>13</v>
      </c>
      <c r="H1184" t="s">
        <v>3991</v>
      </c>
      <c r="I1184">
        <v>-2</v>
      </c>
    </row>
    <row r="1185" spans="1:9" x14ac:dyDescent="0.3">
      <c r="A1185" s="1">
        <v>1183</v>
      </c>
      <c r="B1185" t="s">
        <v>15</v>
      </c>
      <c r="C1185" t="s">
        <v>405</v>
      </c>
      <c r="D1185" t="s">
        <v>768</v>
      </c>
      <c r="E1185" t="s">
        <v>3992</v>
      </c>
      <c r="F1185" t="s">
        <v>3993</v>
      </c>
      <c r="G1185" t="s">
        <v>13</v>
      </c>
      <c r="H1185" t="s">
        <v>3994</v>
      </c>
      <c r="I1185">
        <v>-2</v>
      </c>
    </row>
    <row r="1186" spans="1:9" x14ac:dyDescent="0.3">
      <c r="A1186" s="1">
        <v>1184</v>
      </c>
      <c r="B1186" t="s">
        <v>53</v>
      </c>
      <c r="C1186" t="s">
        <v>801</v>
      </c>
      <c r="D1186" t="s">
        <v>802</v>
      </c>
      <c r="E1186" t="s">
        <v>3995</v>
      </c>
      <c r="F1186" t="s">
        <v>3996</v>
      </c>
      <c r="G1186" t="s">
        <v>13</v>
      </c>
      <c r="H1186" t="s">
        <v>3997</v>
      </c>
      <c r="I1186">
        <v>-2</v>
      </c>
    </row>
    <row r="1187" spans="1:9" x14ac:dyDescent="0.3">
      <c r="A1187" s="1">
        <v>1185</v>
      </c>
      <c r="B1187" t="s">
        <v>156</v>
      </c>
      <c r="C1187" t="s">
        <v>246</v>
      </c>
      <c r="D1187" t="s">
        <v>1155</v>
      </c>
      <c r="E1187" t="s">
        <v>3998</v>
      </c>
      <c r="F1187" t="s">
        <v>3999</v>
      </c>
      <c r="G1187" t="s">
        <v>13</v>
      </c>
      <c r="H1187" t="s">
        <v>4000</v>
      </c>
      <c r="I1187">
        <v>-2</v>
      </c>
    </row>
    <row r="1188" spans="1:9" x14ac:dyDescent="0.3">
      <c r="A1188" s="1">
        <v>1186</v>
      </c>
      <c r="B1188" t="s">
        <v>21</v>
      </c>
      <c r="C1188" t="s">
        <v>32</v>
      </c>
      <c r="D1188" t="s">
        <v>33</v>
      </c>
      <c r="E1188" t="s">
        <v>4001</v>
      </c>
      <c r="F1188" t="s">
        <v>4002</v>
      </c>
      <c r="G1188" t="s">
        <v>13</v>
      </c>
      <c r="H1188" t="s">
        <v>4003</v>
      </c>
      <c r="I1188">
        <v>-2</v>
      </c>
    </row>
    <row r="1189" spans="1:9" x14ac:dyDescent="0.3">
      <c r="A1189" s="1">
        <v>1187</v>
      </c>
      <c r="B1189" t="s">
        <v>156</v>
      </c>
      <c r="C1189" t="s">
        <v>763</v>
      </c>
      <c r="D1189" t="s">
        <v>1497</v>
      </c>
      <c r="E1189" t="s">
        <v>4004</v>
      </c>
      <c r="F1189" t="s">
        <v>4005</v>
      </c>
      <c r="G1189" t="s">
        <v>13</v>
      </c>
      <c r="H1189" t="s">
        <v>4006</v>
      </c>
      <c r="I1189">
        <v>-2</v>
      </c>
    </row>
    <row r="1190" spans="1:9" x14ac:dyDescent="0.3">
      <c r="A1190" s="1">
        <v>1188</v>
      </c>
      <c r="B1190" t="s">
        <v>74</v>
      </c>
      <c r="C1190" t="s">
        <v>495</v>
      </c>
      <c r="D1190" t="s">
        <v>1537</v>
      </c>
      <c r="E1190" t="s">
        <v>4007</v>
      </c>
      <c r="F1190" t="s">
        <v>4008</v>
      </c>
      <c r="G1190" t="s">
        <v>13</v>
      </c>
      <c r="H1190" t="s">
        <v>4009</v>
      </c>
      <c r="I1190">
        <v>-2</v>
      </c>
    </row>
    <row r="1191" spans="1:9" x14ac:dyDescent="0.3">
      <c r="A1191" s="1">
        <v>1189</v>
      </c>
      <c r="B1191" t="s">
        <v>15</v>
      </c>
      <c r="C1191" t="s">
        <v>405</v>
      </c>
      <c r="D1191" t="s">
        <v>1746</v>
      </c>
      <c r="E1191" t="s">
        <v>4010</v>
      </c>
      <c r="F1191" t="s">
        <v>4011</v>
      </c>
      <c r="G1191" t="s">
        <v>13</v>
      </c>
      <c r="H1191" t="s">
        <v>4012</v>
      </c>
      <c r="I1191">
        <v>-2</v>
      </c>
    </row>
    <row r="1192" spans="1:9" x14ac:dyDescent="0.3">
      <c r="A1192" s="1">
        <v>1190</v>
      </c>
      <c r="B1192" t="s">
        <v>74</v>
      </c>
      <c r="C1192" t="s">
        <v>337</v>
      </c>
      <c r="D1192" t="s">
        <v>2715</v>
      </c>
      <c r="E1192" t="s">
        <v>4013</v>
      </c>
      <c r="F1192" t="s">
        <v>4014</v>
      </c>
      <c r="G1192" t="s">
        <v>13</v>
      </c>
      <c r="H1192" t="s">
        <v>4015</v>
      </c>
      <c r="I1192">
        <v>-2</v>
      </c>
    </row>
    <row r="1193" spans="1:9" x14ac:dyDescent="0.3">
      <c r="A1193" s="1">
        <v>1191</v>
      </c>
      <c r="B1193" t="s">
        <v>53</v>
      </c>
      <c r="C1193" t="s">
        <v>1085</v>
      </c>
      <c r="D1193" t="s">
        <v>1086</v>
      </c>
      <c r="E1193" t="s">
        <v>4016</v>
      </c>
      <c r="F1193" t="s">
        <v>4017</v>
      </c>
      <c r="G1193" t="s">
        <v>13</v>
      </c>
      <c r="H1193" t="s">
        <v>4018</v>
      </c>
      <c r="I1193">
        <v>-2</v>
      </c>
    </row>
    <row r="1194" spans="1:9" x14ac:dyDescent="0.3">
      <c r="A1194" s="1">
        <v>1192</v>
      </c>
      <c r="B1194" t="s">
        <v>8</v>
      </c>
      <c r="C1194" t="s">
        <v>266</v>
      </c>
      <c r="D1194" t="s">
        <v>1293</v>
      </c>
      <c r="E1194" t="s">
        <v>4019</v>
      </c>
      <c r="F1194" t="s">
        <v>1295</v>
      </c>
      <c r="G1194" t="s">
        <v>13</v>
      </c>
      <c r="H1194" t="s">
        <v>1296</v>
      </c>
      <c r="I1194">
        <v>-2</v>
      </c>
    </row>
    <row r="1195" spans="1:9" x14ac:dyDescent="0.3">
      <c r="A1195" s="1">
        <v>1193</v>
      </c>
      <c r="B1195" t="s">
        <v>156</v>
      </c>
      <c r="C1195" t="s">
        <v>177</v>
      </c>
      <c r="D1195" t="s">
        <v>178</v>
      </c>
      <c r="E1195" t="s">
        <v>4020</v>
      </c>
      <c r="F1195" t="s">
        <v>4021</v>
      </c>
      <c r="G1195" t="s">
        <v>13</v>
      </c>
      <c r="H1195" t="s">
        <v>4022</v>
      </c>
      <c r="I1195">
        <v>-2</v>
      </c>
    </row>
    <row r="1196" spans="1:9" x14ac:dyDescent="0.3">
      <c r="A1196" s="1">
        <v>1194</v>
      </c>
      <c r="B1196" t="s">
        <v>156</v>
      </c>
      <c r="C1196" t="s">
        <v>246</v>
      </c>
      <c r="D1196" t="s">
        <v>247</v>
      </c>
      <c r="E1196" t="s">
        <v>4023</v>
      </c>
      <c r="F1196" t="s">
        <v>4024</v>
      </c>
      <c r="G1196" t="s">
        <v>13</v>
      </c>
      <c r="H1196" t="s">
        <v>4025</v>
      </c>
      <c r="I1196">
        <v>-2</v>
      </c>
    </row>
    <row r="1197" spans="1:9" x14ac:dyDescent="0.3">
      <c r="A1197" s="1">
        <v>1195</v>
      </c>
      <c r="B1197" t="s">
        <v>37</v>
      </c>
      <c r="C1197" t="s">
        <v>136</v>
      </c>
      <c r="D1197" t="s">
        <v>137</v>
      </c>
      <c r="E1197" t="s">
        <v>4026</v>
      </c>
      <c r="F1197" t="s">
        <v>4027</v>
      </c>
      <c r="G1197" t="s">
        <v>13</v>
      </c>
      <c r="H1197" t="s">
        <v>4028</v>
      </c>
      <c r="I1197">
        <v>-2</v>
      </c>
    </row>
    <row r="1198" spans="1:9" x14ac:dyDescent="0.3">
      <c r="A1198" s="1">
        <v>1196</v>
      </c>
      <c r="B1198" t="s">
        <v>8</v>
      </c>
      <c r="C1198" t="s">
        <v>64</v>
      </c>
      <c r="D1198" t="s">
        <v>1090</v>
      </c>
      <c r="E1198" t="s">
        <v>4029</v>
      </c>
      <c r="F1198" t="s">
        <v>4030</v>
      </c>
      <c r="G1198" t="s">
        <v>13</v>
      </c>
      <c r="H1198" t="s">
        <v>4031</v>
      </c>
      <c r="I1198">
        <v>-2</v>
      </c>
    </row>
    <row r="1199" spans="1:9" x14ac:dyDescent="0.3">
      <c r="A1199" s="1">
        <v>1197</v>
      </c>
      <c r="B1199" t="s">
        <v>37</v>
      </c>
      <c r="C1199" t="s">
        <v>172</v>
      </c>
      <c r="D1199" t="s">
        <v>197</v>
      </c>
      <c r="E1199" t="s">
        <v>4032</v>
      </c>
      <c r="F1199" t="s">
        <v>4033</v>
      </c>
      <c r="G1199" t="s">
        <v>13</v>
      </c>
      <c r="H1199" t="s">
        <v>4034</v>
      </c>
      <c r="I1199">
        <v>-2</v>
      </c>
    </row>
    <row r="1200" spans="1:9" x14ac:dyDescent="0.3">
      <c r="A1200" s="1">
        <v>1198</v>
      </c>
      <c r="B1200" t="s">
        <v>53</v>
      </c>
      <c r="C1200" t="s">
        <v>2231</v>
      </c>
      <c r="D1200" t="s">
        <v>2232</v>
      </c>
      <c r="E1200" t="s">
        <v>4035</v>
      </c>
      <c r="F1200" t="s">
        <v>4036</v>
      </c>
      <c r="G1200" t="s">
        <v>13</v>
      </c>
      <c r="H1200" t="s">
        <v>4037</v>
      </c>
      <c r="I1200">
        <v>-2</v>
      </c>
    </row>
    <row r="1201" spans="1:9" x14ac:dyDescent="0.3">
      <c r="A1201" s="1">
        <v>1199</v>
      </c>
      <c r="B1201" t="s">
        <v>53</v>
      </c>
      <c r="C1201" t="s">
        <v>59</v>
      </c>
      <c r="D1201" t="s">
        <v>60</v>
      </c>
      <c r="E1201" t="s">
        <v>4038</v>
      </c>
      <c r="F1201" t="s">
        <v>4039</v>
      </c>
      <c r="G1201" t="s">
        <v>13</v>
      </c>
      <c r="H1201" t="s">
        <v>4040</v>
      </c>
      <c r="I1201">
        <v>-2</v>
      </c>
    </row>
    <row r="1202" spans="1:9" x14ac:dyDescent="0.3">
      <c r="A1202" s="1">
        <v>1200</v>
      </c>
      <c r="B1202" t="s">
        <v>37</v>
      </c>
      <c r="C1202" t="s">
        <v>172</v>
      </c>
      <c r="D1202" t="s">
        <v>197</v>
      </c>
      <c r="E1202" t="s">
        <v>4041</v>
      </c>
      <c r="F1202" t="s">
        <v>4042</v>
      </c>
      <c r="G1202" t="s">
        <v>13</v>
      </c>
      <c r="H1202" t="s">
        <v>4043</v>
      </c>
      <c r="I1202">
        <v>-2</v>
      </c>
    </row>
    <row r="1203" spans="1:9" x14ac:dyDescent="0.3">
      <c r="A1203" s="1">
        <v>1201</v>
      </c>
      <c r="B1203" t="s">
        <v>53</v>
      </c>
      <c r="C1203" t="s">
        <v>1819</v>
      </c>
      <c r="D1203" t="s">
        <v>1820</v>
      </c>
      <c r="E1203" t="s">
        <v>4044</v>
      </c>
      <c r="F1203" t="s">
        <v>1822</v>
      </c>
      <c r="G1203" t="s">
        <v>13</v>
      </c>
      <c r="H1203" t="s">
        <v>1823</v>
      </c>
      <c r="I1203">
        <v>-2</v>
      </c>
    </row>
    <row r="1204" spans="1:9" x14ac:dyDescent="0.3">
      <c r="A1204" s="1">
        <v>1202</v>
      </c>
      <c r="B1204" t="s">
        <v>8</v>
      </c>
      <c r="C1204" t="s">
        <v>126</v>
      </c>
      <c r="D1204" t="s">
        <v>127</v>
      </c>
      <c r="E1204" t="s">
        <v>4045</v>
      </c>
      <c r="F1204" t="s">
        <v>4046</v>
      </c>
      <c r="G1204" t="s">
        <v>13</v>
      </c>
      <c r="H1204" t="s">
        <v>4047</v>
      </c>
      <c r="I1204">
        <v>-2</v>
      </c>
    </row>
    <row r="1205" spans="1:9" x14ac:dyDescent="0.3">
      <c r="A1205" s="1">
        <v>1203</v>
      </c>
      <c r="B1205" t="s">
        <v>8</v>
      </c>
      <c r="C1205" t="s">
        <v>112</v>
      </c>
      <c r="D1205" t="s">
        <v>117</v>
      </c>
      <c r="E1205" t="s">
        <v>4048</v>
      </c>
      <c r="F1205" t="s">
        <v>4049</v>
      </c>
      <c r="G1205" t="s">
        <v>13</v>
      </c>
      <c r="H1205" t="s">
        <v>4050</v>
      </c>
      <c r="I1205">
        <v>-2</v>
      </c>
    </row>
    <row r="1206" spans="1:9" x14ac:dyDescent="0.3">
      <c r="A1206" s="1">
        <v>1204</v>
      </c>
      <c r="B1206" t="s">
        <v>15</v>
      </c>
      <c r="C1206" t="s">
        <v>510</v>
      </c>
      <c r="D1206" t="s">
        <v>1406</v>
      </c>
      <c r="E1206" t="s">
        <v>4051</v>
      </c>
      <c r="F1206" t="s">
        <v>4052</v>
      </c>
      <c r="G1206" t="s">
        <v>13</v>
      </c>
      <c r="H1206" t="s">
        <v>4053</v>
      </c>
      <c r="I1206">
        <v>-2</v>
      </c>
    </row>
    <row r="1207" spans="1:9" x14ac:dyDescent="0.3">
      <c r="A1207" s="1">
        <v>1205</v>
      </c>
      <c r="B1207" t="s">
        <v>53</v>
      </c>
      <c r="C1207" t="s">
        <v>148</v>
      </c>
      <c r="D1207" t="s">
        <v>149</v>
      </c>
      <c r="E1207" t="s">
        <v>4054</v>
      </c>
      <c r="F1207" t="s">
        <v>4055</v>
      </c>
      <c r="G1207" t="s">
        <v>13</v>
      </c>
      <c r="H1207" t="s">
        <v>4056</v>
      </c>
      <c r="I1207">
        <v>-2</v>
      </c>
    </row>
    <row r="1208" spans="1:9" x14ac:dyDescent="0.3">
      <c r="A1208" s="1">
        <v>1206</v>
      </c>
      <c r="B1208" t="s">
        <v>53</v>
      </c>
      <c r="C1208" t="s">
        <v>541</v>
      </c>
      <c r="D1208" t="s">
        <v>542</v>
      </c>
      <c r="E1208" t="s">
        <v>4057</v>
      </c>
      <c r="F1208" t="s">
        <v>4058</v>
      </c>
      <c r="G1208" t="s">
        <v>13</v>
      </c>
      <c r="H1208" t="s">
        <v>4059</v>
      </c>
      <c r="I1208">
        <v>-2</v>
      </c>
    </row>
    <row r="1209" spans="1:9" x14ac:dyDescent="0.3">
      <c r="A1209" s="1">
        <v>1207</v>
      </c>
      <c r="B1209" t="s">
        <v>15</v>
      </c>
      <c r="C1209" t="s">
        <v>16</v>
      </c>
      <c r="D1209" t="s">
        <v>17</v>
      </c>
      <c r="E1209" t="s">
        <v>4060</v>
      </c>
      <c r="F1209" t="s">
        <v>4061</v>
      </c>
      <c r="G1209" t="s">
        <v>13</v>
      </c>
      <c r="H1209" t="s">
        <v>4062</v>
      </c>
      <c r="I1209">
        <v>-2</v>
      </c>
    </row>
    <row r="1210" spans="1:9" x14ac:dyDescent="0.3">
      <c r="A1210" s="1">
        <v>1208</v>
      </c>
      <c r="B1210" t="s">
        <v>74</v>
      </c>
      <c r="C1210" t="s">
        <v>309</v>
      </c>
      <c r="D1210" t="s">
        <v>357</v>
      </c>
      <c r="E1210" t="s">
        <v>4063</v>
      </c>
      <c r="F1210" t="s">
        <v>4064</v>
      </c>
      <c r="G1210" t="s">
        <v>13</v>
      </c>
      <c r="H1210" t="s">
        <v>4065</v>
      </c>
      <c r="I1210">
        <v>-2</v>
      </c>
    </row>
    <row r="1211" spans="1:9" x14ac:dyDescent="0.3">
      <c r="A1211" s="1">
        <v>1209</v>
      </c>
      <c r="B1211" t="s">
        <v>37</v>
      </c>
      <c r="C1211" t="s">
        <v>107</v>
      </c>
      <c r="D1211" t="s">
        <v>4066</v>
      </c>
      <c r="E1211" t="s">
        <v>4067</v>
      </c>
      <c r="F1211" t="s">
        <v>4068</v>
      </c>
      <c r="G1211" t="s">
        <v>13</v>
      </c>
      <c r="H1211" t="s">
        <v>4069</v>
      </c>
      <c r="I1211">
        <v>-2</v>
      </c>
    </row>
    <row r="1212" spans="1:9" x14ac:dyDescent="0.3">
      <c r="A1212" s="1">
        <v>1210</v>
      </c>
      <c r="B1212" t="s">
        <v>15</v>
      </c>
      <c r="C1212" t="s">
        <v>16</v>
      </c>
      <c r="D1212" t="s">
        <v>17</v>
      </c>
      <c r="E1212" t="s">
        <v>4070</v>
      </c>
      <c r="F1212" t="s">
        <v>4071</v>
      </c>
      <c r="G1212" t="s">
        <v>13</v>
      </c>
      <c r="H1212" t="s">
        <v>4072</v>
      </c>
      <c r="I1212">
        <v>-2</v>
      </c>
    </row>
    <row r="1213" spans="1:9" x14ac:dyDescent="0.3">
      <c r="A1213" s="1">
        <v>1211</v>
      </c>
      <c r="B1213" t="s">
        <v>21</v>
      </c>
      <c r="C1213" t="s">
        <v>162</v>
      </c>
      <c r="D1213" t="s">
        <v>1313</v>
      </c>
      <c r="E1213" t="s">
        <v>4073</v>
      </c>
      <c r="F1213" t="s">
        <v>4074</v>
      </c>
      <c r="G1213" t="s">
        <v>13</v>
      </c>
      <c r="H1213" t="s">
        <v>4075</v>
      </c>
      <c r="I1213">
        <v>-2</v>
      </c>
    </row>
    <row r="1214" spans="1:9" x14ac:dyDescent="0.3">
      <c r="A1214" s="1">
        <v>1212</v>
      </c>
      <c r="B1214" t="s">
        <v>74</v>
      </c>
      <c r="C1214" t="s">
        <v>309</v>
      </c>
      <c r="D1214" t="s">
        <v>653</v>
      </c>
      <c r="E1214" t="s">
        <v>4076</v>
      </c>
      <c r="F1214" t="s">
        <v>4077</v>
      </c>
      <c r="G1214" t="s">
        <v>13</v>
      </c>
      <c r="H1214" t="s">
        <v>4078</v>
      </c>
      <c r="I1214">
        <v>-2</v>
      </c>
    </row>
    <row r="1215" spans="1:9" x14ac:dyDescent="0.3">
      <c r="A1215" s="1">
        <v>1213</v>
      </c>
      <c r="B1215" t="s">
        <v>74</v>
      </c>
      <c r="C1215" t="s">
        <v>3191</v>
      </c>
      <c r="D1215" t="s">
        <v>3192</v>
      </c>
      <c r="E1215" t="s">
        <v>4079</v>
      </c>
      <c r="F1215" t="s">
        <v>4080</v>
      </c>
      <c r="G1215" t="s">
        <v>13</v>
      </c>
      <c r="H1215" t="s">
        <v>4081</v>
      </c>
      <c r="I1215">
        <v>-2</v>
      </c>
    </row>
    <row r="1216" spans="1:9" x14ac:dyDescent="0.3">
      <c r="A1216" s="1">
        <v>1214</v>
      </c>
      <c r="B1216" t="s">
        <v>15</v>
      </c>
      <c r="C1216" t="s">
        <v>43</v>
      </c>
      <c r="D1216" t="s">
        <v>44</v>
      </c>
      <c r="E1216" t="s">
        <v>4082</v>
      </c>
      <c r="F1216" t="s">
        <v>4083</v>
      </c>
      <c r="G1216" t="s">
        <v>13</v>
      </c>
      <c r="H1216" t="s">
        <v>4084</v>
      </c>
      <c r="I1216">
        <v>-2</v>
      </c>
    </row>
    <row r="1217" spans="1:9" x14ac:dyDescent="0.3">
      <c r="A1217" s="1">
        <v>1215</v>
      </c>
      <c r="B1217" t="s">
        <v>8</v>
      </c>
      <c r="C1217" t="s">
        <v>449</v>
      </c>
      <c r="D1217" t="s">
        <v>551</v>
      </c>
      <c r="E1217" t="s">
        <v>4085</v>
      </c>
      <c r="F1217" t="s">
        <v>4086</v>
      </c>
      <c r="G1217" t="s">
        <v>13</v>
      </c>
      <c r="H1217" t="s">
        <v>4087</v>
      </c>
      <c r="I1217">
        <v>-2</v>
      </c>
    </row>
    <row r="1218" spans="1:9" x14ac:dyDescent="0.3">
      <c r="A1218" s="1">
        <v>1216</v>
      </c>
      <c r="B1218" t="s">
        <v>74</v>
      </c>
      <c r="C1218" t="s">
        <v>75</v>
      </c>
      <c r="D1218" t="s">
        <v>76</v>
      </c>
      <c r="E1218" t="s">
        <v>4088</v>
      </c>
      <c r="F1218" t="s">
        <v>4089</v>
      </c>
      <c r="G1218" t="s">
        <v>13</v>
      </c>
      <c r="H1218" t="s">
        <v>4090</v>
      </c>
      <c r="I1218">
        <v>-2</v>
      </c>
    </row>
    <row r="1219" spans="1:9" x14ac:dyDescent="0.3">
      <c r="A1219" s="1">
        <v>1217</v>
      </c>
      <c r="B1219" t="s">
        <v>21</v>
      </c>
      <c r="C1219" t="s">
        <v>162</v>
      </c>
      <c r="D1219" t="s">
        <v>163</v>
      </c>
      <c r="E1219" t="s">
        <v>4091</v>
      </c>
      <c r="F1219" t="s">
        <v>4092</v>
      </c>
      <c r="G1219" t="s">
        <v>13</v>
      </c>
      <c r="H1219" t="s">
        <v>4093</v>
      </c>
      <c r="I1219">
        <v>-2</v>
      </c>
    </row>
    <row r="1220" spans="1:9" x14ac:dyDescent="0.3">
      <c r="A1220" s="1">
        <v>1218</v>
      </c>
      <c r="B1220" t="s">
        <v>74</v>
      </c>
      <c r="C1220" t="s">
        <v>309</v>
      </c>
      <c r="D1220" t="s">
        <v>310</v>
      </c>
      <c r="E1220" t="s">
        <v>4094</v>
      </c>
      <c r="F1220" t="s">
        <v>4095</v>
      </c>
      <c r="G1220" t="s">
        <v>13</v>
      </c>
      <c r="H1220" t="s">
        <v>4096</v>
      </c>
      <c r="I1220">
        <v>-2</v>
      </c>
    </row>
    <row r="1221" spans="1:9" x14ac:dyDescent="0.3">
      <c r="A1221" s="1">
        <v>1219</v>
      </c>
      <c r="B1221" t="s">
        <v>156</v>
      </c>
      <c r="C1221" t="s">
        <v>559</v>
      </c>
      <c r="D1221" t="s">
        <v>781</v>
      </c>
      <c r="E1221" t="s">
        <v>4097</v>
      </c>
      <c r="F1221" t="s">
        <v>4098</v>
      </c>
      <c r="G1221" t="s">
        <v>13</v>
      </c>
      <c r="H1221" t="s">
        <v>4099</v>
      </c>
      <c r="I1221">
        <v>-2</v>
      </c>
    </row>
    <row r="1222" spans="1:9" x14ac:dyDescent="0.3">
      <c r="A1222" s="1">
        <v>1220</v>
      </c>
      <c r="B1222" t="s">
        <v>240</v>
      </c>
      <c r="C1222" t="s">
        <v>352</v>
      </c>
      <c r="D1222" t="s">
        <v>901</v>
      </c>
      <c r="E1222" t="s">
        <v>4100</v>
      </c>
      <c r="F1222" t="s">
        <v>4101</v>
      </c>
      <c r="G1222" t="s">
        <v>13</v>
      </c>
      <c r="H1222" t="s">
        <v>4102</v>
      </c>
      <c r="I1222">
        <v>-2</v>
      </c>
    </row>
    <row r="1223" spans="1:9" x14ac:dyDescent="0.3">
      <c r="A1223" s="1">
        <v>1221</v>
      </c>
      <c r="B1223" t="s">
        <v>15</v>
      </c>
      <c r="C1223" t="s">
        <v>69</v>
      </c>
      <c r="D1223" t="s">
        <v>70</v>
      </c>
      <c r="E1223" t="s">
        <v>4103</v>
      </c>
      <c r="F1223" t="s">
        <v>4104</v>
      </c>
      <c r="G1223" t="s">
        <v>13</v>
      </c>
      <c r="H1223" t="s">
        <v>4105</v>
      </c>
      <c r="I1223">
        <v>-2</v>
      </c>
    </row>
    <row r="1224" spans="1:9" x14ac:dyDescent="0.3">
      <c r="A1224" s="1">
        <v>1222</v>
      </c>
      <c r="B1224" t="s">
        <v>53</v>
      </c>
      <c r="C1224" t="s">
        <v>3249</v>
      </c>
      <c r="D1224" t="s">
        <v>3250</v>
      </c>
      <c r="E1224" t="s">
        <v>4106</v>
      </c>
      <c r="F1224" t="s">
        <v>4107</v>
      </c>
      <c r="G1224" t="s">
        <v>13</v>
      </c>
      <c r="H1224" t="s">
        <v>4108</v>
      </c>
      <c r="I1224">
        <v>-2</v>
      </c>
    </row>
    <row r="1225" spans="1:9" x14ac:dyDescent="0.3">
      <c r="A1225" s="1">
        <v>1223</v>
      </c>
      <c r="B1225" t="s">
        <v>8</v>
      </c>
      <c r="C1225" t="s">
        <v>9</v>
      </c>
      <c r="D1225" t="s">
        <v>401</v>
      </c>
      <c r="E1225" t="s">
        <v>4109</v>
      </c>
      <c r="F1225" t="s">
        <v>4110</v>
      </c>
      <c r="G1225" t="s">
        <v>13</v>
      </c>
      <c r="H1225" t="s">
        <v>4111</v>
      </c>
      <c r="I1225">
        <v>-2</v>
      </c>
    </row>
    <row r="1226" spans="1:9" x14ac:dyDescent="0.3">
      <c r="A1226" s="1">
        <v>1224</v>
      </c>
      <c r="B1226" t="s">
        <v>8</v>
      </c>
      <c r="C1226" t="s">
        <v>27</v>
      </c>
      <c r="D1226" t="s">
        <v>1450</v>
      </c>
      <c r="E1226" t="s">
        <v>4112</v>
      </c>
      <c r="F1226" t="s">
        <v>4113</v>
      </c>
      <c r="G1226" t="s">
        <v>13</v>
      </c>
      <c r="H1226" t="s">
        <v>4114</v>
      </c>
      <c r="I1226">
        <v>-2</v>
      </c>
    </row>
    <row r="1227" spans="1:9" x14ac:dyDescent="0.3">
      <c r="A1227" s="1">
        <v>1225</v>
      </c>
      <c r="B1227" t="s">
        <v>74</v>
      </c>
      <c r="C1227" t="s">
        <v>309</v>
      </c>
      <c r="D1227" t="s">
        <v>357</v>
      </c>
      <c r="E1227" t="s">
        <v>4115</v>
      </c>
      <c r="F1227" t="s">
        <v>4116</v>
      </c>
      <c r="G1227" t="s">
        <v>13</v>
      </c>
      <c r="H1227" t="s">
        <v>4117</v>
      </c>
      <c r="I1227">
        <v>-2</v>
      </c>
    </row>
    <row r="1228" spans="1:9" x14ac:dyDescent="0.3">
      <c r="A1228" s="1">
        <v>1226</v>
      </c>
      <c r="B1228" t="s">
        <v>15</v>
      </c>
      <c r="C1228" t="s">
        <v>16</v>
      </c>
      <c r="D1228" t="s">
        <v>471</v>
      </c>
      <c r="E1228" t="s">
        <v>4118</v>
      </c>
      <c r="F1228" t="s">
        <v>4119</v>
      </c>
      <c r="G1228" t="s">
        <v>13</v>
      </c>
      <c r="H1228" t="s">
        <v>4120</v>
      </c>
      <c r="I1228">
        <v>-2</v>
      </c>
    </row>
    <row r="1229" spans="1:9" x14ac:dyDescent="0.3">
      <c r="A1229" s="1">
        <v>1227</v>
      </c>
      <c r="B1229" t="s">
        <v>156</v>
      </c>
      <c r="C1229" t="s">
        <v>177</v>
      </c>
      <c r="D1229" t="s">
        <v>178</v>
      </c>
      <c r="E1229" t="s">
        <v>4121</v>
      </c>
      <c r="F1229" t="s">
        <v>4122</v>
      </c>
      <c r="G1229" t="s">
        <v>13</v>
      </c>
      <c r="H1229" t="s">
        <v>4123</v>
      </c>
      <c r="I1229">
        <v>-2</v>
      </c>
    </row>
    <row r="1230" spans="1:9" x14ac:dyDescent="0.3">
      <c r="A1230" s="1">
        <v>1228</v>
      </c>
      <c r="B1230" t="s">
        <v>21</v>
      </c>
      <c r="C1230" t="s">
        <v>602</v>
      </c>
      <c r="D1230" t="s">
        <v>1654</v>
      </c>
      <c r="E1230" t="s">
        <v>4124</v>
      </c>
      <c r="F1230" t="s">
        <v>4125</v>
      </c>
      <c r="G1230" t="s">
        <v>13</v>
      </c>
      <c r="H1230" t="s">
        <v>4126</v>
      </c>
      <c r="I1230">
        <v>-2</v>
      </c>
    </row>
    <row r="1231" spans="1:9" x14ac:dyDescent="0.3">
      <c r="A1231" s="1">
        <v>1229</v>
      </c>
      <c r="B1231" t="s">
        <v>156</v>
      </c>
      <c r="C1231" t="s">
        <v>182</v>
      </c>
      <c r="D1231" t="s">
        <v>2065</v>
      </c>
      <c r="E1231" t="s">
        <v>4127</v>
      </c>
      <c r="F1231" t="s">
        <v>4128</v>
      </c>
      <c r="G1231" t="s">
        <v>13</v>
      </c>
      <c r="H1231" t="s">
        <v>4129</v>
      </c>
      <c r="I1231">
        <v>-2</v>
      </c>
    </row>
    <row r="1232" spans="1:9" x14ac:dyDescent="0.3">
      <c r="A1232" s="1">
        <v>1230</v>
      </c>
      <c r="B1232" t="s">
        <v>8</v>
      </c>
      <c r="C1232" t="s">
        <v>266</v>
      </c>
      <c r="D1232" t="s">
        <v>712</v>
      </c>
      <c r="E1232" t="s">
        <v>4130</v>
      </c>
      <c r="F1232" t="s">
        <v>4131</v>
      </c>
      <c r="G1232" t="s">
        <v>13</v>
      </c>
      <c r="H1232" t="s">
        <v>4132</v>
      </c>
      <c r="I1232">
        <v>-2</v>
      </c>
    </row>
    <row r="1233" spans="1:9" x14ac:dyDescent="0.3">
      <c r="A1233" s="1">
        <v>1231</v>
      </c>
      <c r="B1233" t="s">
        <v>37</v>
      </c>
      <c r="C1233" t="s">
        <v>279</v>
      </c>
      <c r="D1233" t="s">
        <v>280</v>
      </c>
      <c r="E1233" t="s">
        <v>4133</v>
      </c>
      <c r="F1233" t="s">
        <v>4134</v>
      </c>
      <c r="G1233" t="s">
        <v>13</v>
      </c>
      <c r="H1233" t="s">
        <v>4135</v>
      </c>
      <c r="I1233">
        <v>-2</v>
      </c>
    </row>
    <row r="1234" spans="1:9" x14ac:dyDescent="0.3">
      <c r="A1234" s="1">
        <v>1232</v>
      </c>
      <c r="B1234" t="s">
        <v>156</v>
      </c>
      <c r="C1234" t="s">
        <v>157</v>
      </c>
      <c r="D1234" t="s">
        <v>3464</v>
      </c>
      <c r="E1234" t="s">
        <v>4136</v>
      </c>
      <c r="F1234" t="s">
        <v>4137</v>
      </c>
      <c r="G1234" t="s">
        <v>13</v>
      </c>
      <c r="H1234" t="s">
        <v>4138</v>
      </c>
      <c r="I1234">
        <v>-2</v>
      </c>
    </row>
    <row r="1235" spans="1:9" x14ac:dyDescent="0.3">
      <c r="A1235" s="1">
        <v>1233</v>
      </c>
      <c r="B1235" t="s">
        <v>15</v>
      </c>
      <c r="C1235" t="s">
        <v>131</v>
      </c>
      <c r="D1235" t="s">
        <v>132</v>
      </c>
      <c r="E1235" t="s">
        <v>4139</v>
      </c>
      <c r="F1235" t="s">
        <v>4140</v>
      </c>
      <c r="G1235" t="s">
        <v>13</v>
      </c>
      <c r="H1235" t="s">
        <v>4141</v>
      </c>
      <c r="I1235">
        <v>-2</v>
      </c>
    </row>
    <row r="1236" spans="1:9" x14ac:dyDescent="0.3">
      <c r="A1236" s="1">
        <v>1234</v>
      </c>
      <c r="B1236" t="s">
        <v>8</v>
      </c>
      <c r="C1236" t="s">
        <v>187</v>
      </c>
      <c r="D1236" t="s">
        <v>188</v>
      </c>
      <c r="E1236" t="s">
        <v>4142</v>
      </c>
      <c r="F1236" t="s">
        <v>4143</v>
      </c>
      <c r="G1236" t="s">
        <v>13</v>
      </c>
      <c r="H1236" t="s">
        <v>4144</v>
      </c>
      <c r="I1236">
        <v>-2</v>
      </c>
    </row>
    <row r="1237" spans="1:9" x14ac:dyDescent="0.3">
      <c r="A1237" s="1">
        <v>1235</v>
      </c>
      <c r="B1237" t="s">
        <v>53</v>
      </c>
      <c r="C1237" t="s">
        <v>845</v>
      </c>
      <c r="D1237" t="s">
        <v>846</v>
      </c>
      <c r="E1237" t="s">
        <v>4145</v>
      </c>
      <c r="F1237" t="s">
        <v>4146</v>
      </c>
      <c r="G1237" t="s">
        <v>13</v>
      </c>
      <c r="H1237" t="s">
        <v>4147</v>
      </c>
      <c r="I1237">
        <v>-2</v>
      </c>
    </row>
    <row r="1238" spans="1:9" x14ac:dyDescent="0.3">
      <c r="A1238" s="1">
        <v>1236</v>
      </c>
      <c r="B1238" t="s">
        <v>53</v>
      </c>
      <c r="C1238" t="s">
        <v>415</v>
      </c>
      <c r="D1238" t="s">
        <v>416</v>
      </c>
      <c r="E1238" t="s">
        <v>4148</v>
      </c>
      <c r="F1238" t="s">
        <v>4149</v>
      </c>
      <c r="G1238" t="s">
        <v>13</v>
      </c>
      <c r="H1238" t="s">
        <v>4150</v>
      </c>
      <c r="I1238">
        <v>-2</v>
      </c>
    </row>
    <row r="1239" spans="1:9" x14ac:dyDescent="0.3">
      <c r="A1239" s="1">
        <v>1237</v>
      </c>
      <c r="B1239" t="s">
        <v>156</v>
      </c>
      <c r="C1239" t="s">
        <v>950</v>
      </c>
      <c r="D1239" t="s">
        <v>1121</v>
      </c>
      <c r="E1239" t="s">
        <v>4151</v>
      </c>
      <c r="F1239" t="s">
        <v>4152</v>
      </c>
      <c r="G1239" t="s">
        <v>13</v>
      </c>
      <c r="H1239" t="s">
        <v>4153</v>
      </c>
      <c r="I1239">
        <v>-2</v>
      </c>
    </row>
    <row r="1240" spans="1:9" x14ac:dyDescent="0.3">
      <c r="A1240" s="1">
        <v>1238</v>
      </c>
      <c r="B1240" t="s">
        <v>53</v>
      </c>
      <c r="C1240" t="s">
        <v>3471</v>
      </c>
      <c r="D1240" t="s">
        <v>2930</v>
      </c>
      <c r="E1240" t="s">
        <v>4154</v>
      </c>
      <c r="F1240" t="s">
        <v>4155</v>
      </c>
      <c r="G1240" t="s">
        <v>13</v>
      </c>
      <c r="H1240" t="s">
        <v>4156</v>
      </c>
      <c r="I1240">
        <v>-2</v>
      </c>
    </row>
    <row r="1241" spans="1:9" x14ac:dyDescent="0.3">
      <c r="A1241" s="1">
        <v>1239</v>
      </c>
      <c r="B1241" t="s">
        <v>8</v>
      </c>
      <c r="C1241" t="s">
        <v>126</v>
      </c>
      <c r="D1241" t="s">
        <v>127</v>
      </c>
      <c r="E1241" t="s">
        <v>4157</v>
      </c>
      <c r="F1241" t="s">
        <v>4158</v>
      </c>
      <c r="G1241" t="s">
        <v>13</v>
      </c>
      <c r="H1241" t="s">
        <v>4159</v>
      </c>
      <c r="I1241">
        <v>-2</v>
      </c>
    </row>
    <row r="1242" spans="1:9" x14ac:dyDescent="0.3">
      <c r="A1242" s="1">
        <v>1240</v>
      </c>
      <c r="B1242" t="s">
        <v>37</v>
      </c>
      <c r="C1242" t="s">
        <v>172</v>
      </c>
      <c r="D1242" t="s">
        <v>197</v>
      </c>
      <c r="E1242" t="s">
        <v>4160</v>
      </c>
      <c r="F1242" t="s">
        <v>4161</v>
      </c>
      <c r="G1242" t="s">
        <v>13</v>
      </c>
      <c r="H1242" t="s">
        <v>4162</v>
      </c>
      <c r="I1242">
        <v>-2</v>
      </c>
    </row>
    <row r="1243" spans="1:9" x14ac:dyDescent="0.3">
      <c r="A1243" s="1">
        <v>1241</v>
      </c>
      <c r="B1243" t="s">
        <v>15</v>
      </c>
      <c r="C1243" t="s">
        <v>510</v>
      </c>
      <c r="D1243" t="s">
        <v>511</v>
      </c>
      <c r="E1243" t="s">
        <v>4163</v>
      </c>
      <c r="F1243" t="s">
        <v>4164</v>
      </c>
      <c r="G1243" t="s">
        <v>13</v>
      </c>
      <c r="H1243" t="s">
        <v>4165</v>
      </c>
      <c r="I1243">
        <v>-2</v>
      </c>
    </row>
    <row r="1244" spans="1:9" x14ac:dyDescent="0.3">
      <c r="A1244" s="1">
        <v>1242</v>
      </c>
      <c r="B1244" t="s">
        <v>8</v>
      </c>
      <c r="C1244" t="s">
        <v>167</v>
      </c>
      <c r="D1244" t="s">
        <v>2665</v>
      </c>
      <c r="E1244" t="s">
        <v>4166</v>
      </c>
      <c r="F1244" t="s">
        <v>4167</v>
      </c>
      <c r="G1244" t="s">
        <v>13</v>
      </c>
      <c r="H1244" t="s">
        <v>4168</v>
      </c>
      <c r="I1244">
        <v>-2</v>
      </c>
    </row>
    <row r="1245" spans="1:9" x14ac:dyDescent="0.3">
      <c r="A1245" s="1">
        <v>1243</v>
      </c>
      <c r="B1245" t="s">
        <v>240</v>
      </c>
      <c r="C1245" t="s">
        <v>352</v>
      </c>
      <c r="D1245" t="s">
        <v>353</v>
      </c>
      <c r="E1245" t="s">
        <v>4169</v>
      </c>
      <c r="F1245" t="s">
        <v>4170</v>
      </c>
      <c r="G1245" t="s">
        <v>13</v>
      </c>
      <c r="H1245" t="s">
        <v>4171</v>
      </c>
      <c r="I1245">
        <v>-2</v>
      </c>
    </row>
    <row r="1246" spans="1:9" x14ac:dyDescent="0.3">
      <c r="A1246" s="1">
        <v>1244</v>
      </c>
      <c r="B1246" t="s">
        <v>156</v>
      </c>
      <c r="C1246" t="s">
        <v>157</v>
      </c>
      <c r="D1246" t="s">
        <v>3464</v>
      </c>
      <c r="E1246" t="s">
        <v>4172</v>
      </c>
      <c r="F1246" t="s">
        <v>4173</v>
      </c>
      <c r="G1246" t="s">
        <v>13</v>
      </c>
      <c r="H1246" t="s">
        <v>4174</v>
      </c>
      <c r="I1246">
        <v>-2</v>
      </c>
    </row>
    <row r="1247" spans="1:9" x14ac:dyDescent="0.3">
      <c r="A1247" s="1">
        <v>1245</v>
      </c>
      <c r="B1247" t="s">
        <v>74</v>
      </c>
      <c r="C1247" t="s">
        <v>3191</v>
      </c>
      <c r="D1247" t="s">
        <v>1293</v>
      </c>
      <c r="E1247" t="s">
        <v>4175</v>
      </c>
      <c r="F1247" t="s">
        <v>1295</v>
      </c>
      <c r="G1247" t="s">
        <v>13</v>
      </c>
      <c r="H1247" t="s">
        <v>4176</v>
      </c>
      <c r="I1247">
        <v>-2</v>
      </c>
    </row>
    <row r="1248" spans="1:9" x14ac:dyDescent="0.3">
      <c r="A1248" s="1">
        <v>1246</v>
      </c>
      <c r="B1248" t="s">
        <v>156</v>
      </c>
      <c r="C1248" t="s">
        <v>559</v>
      </c>
      <c r="D1248" t="s">
        <v>922</v>
      </c>
      <c r="E1248" t="s">
        <v>4177</v>
      </c>
      <c r="F1248" t="s">
        <v>4178</v>
      </c>
      <c r="G1248" t="s">
        <v>13</v>
      </c>
      <c r="H1248" t="s">
        <v>4179</v>
      </c>
      <c r="I1248">
        <v>-2</v>
      </c>
    </row>
    <row r="1249" spans="1:9" x14ac:dyDescent="0.3">
      <c r="A1249" s="1">
        <v>1247</v>
      </c>
      <c r="B1249" t="s">
        <v>240</v>
      </c>
      <c r="C1249" t="s">
        <v>251</v>
      </c>
      <c r="D1249" t="s">
        <v>252</v>
      </c>
      <c r="E1249" t="s">
        <v>4180</v>
      </c>
      <c r="F1249" t="s">
        <v>4181</v>
      </c>
      <c r="G1249" t="s">
        <v>13</v>
      </c>
      <c r="H1249" t="s">
        <v>4182</v>
      </c>
      <c r="I1249">
        <v>-2</v>
      </c>
    </row>
    <row r="1250" spans="1:9" x14ac:dyDescent="0.3">
      <c r="A1250" s="1">
        <v>1248</v>
      </c>
      <c r="B1250" t="s">
        <v>53</v>
      </c>
      <c r="C1250" t="s">
        <v>1819</v>
      </c>
      <c r="D1250" t="s">
        <v>1820</v>
      </c>
      <c r="E1250" t="s">
        <v>4183</v>
      </c>
      <c r="F1250" t="s">
        <v>1822</v>
      </c>
      <c r="G1250" t="s">
        <v>13</v>
      </c>
      <c r="H1250" t="s">
        <v>1823</v>
      </c>
      <c r="I1250">
        <v>-2</v>
      </c>
    </row>
    <row r="1251" spans="1:9" x14ac:dyDescent="0.3">
      <c r="A1251" s="1">
        <v>1249</v>
      </c>
      <c r="B1251" t="s">
        <v>8</v>
      </c>
      <c r="C1251" t="s">
        <v>9</v>
      </c>
      <c r="D1251" t="s">
        <v>10</v>
      </c>
      <c r="E1251" t="s">
        <v>4184</v>
      </c>
      <c r="F1251" t="s">
        <v>4185</v>
      </c>
      <c r="G1251" t="s">
        <v>13</v>
      </c>
      <c r="H1251" t="s">
        <v>4186</v>
      </c>
      <c r="I1251">
        <v>-2</v>
      </c>
    </row>
    <row r="1252" spans="1:9" x14ac:dyDescent="0.3">
      <c r="A1252" s="1">
        <v>1250</v>
      </c>
      <c r="B1252" t="s">
        <v>53</v>
      </c>
      <c r="C1252" t="s">
        <v>645</v>
      </c>
      <c r="D1252" t="s">
        <v>646</v>
      </c>
      <c r="E1252" t="s">
        <v>4187</v>
      </c>
      <c r="F1252" t="s">
        <v>4188</v>
      </c>
      <c r="G1252" t="s">
        <v>13</v>
      </c>
      <c r="H1252" t="s">
        <v>4189</v>
      </c>
      <c r="I1252">
        <v>-2</v>
      </c>
    </row>
    <row r="1253" spans="1:9" x14ac:dyDescent="0.3">
      <c r="A1253" s="1">
        <v>1251</v>
      </c>
      <c r="B1253" t="s">
        <v>74</v>
      </c>
      <c r="C1253" t="s">
        <v>384</v>
      </c>
      <c r="D1253" t="s">
        <v>1339</v>
      </c>
      <c r="E1253" t="s">
        <v>4190</v>
      </c>
      <c r="F1253" t="s">
        <v>4191</v>
      </c>
      <c r="G1253" t="s">
        <v>13</v>
      </c>
      <c r="H1253" t="s">
        <v>4192</v>
      </c>
      <c r="I1253">
        <v>-2</v>
      </c>
    </row>
    <row r="1254" spans="1:9" x14ac:dyDescent="0.3">
      <c r="A1254" s="1">
        <v>1252</v>
      </c>
      <c r="B1254" t="s">
        <v>8</v>
      </c>
      <c r="C1254" t="s">
        <v>449</v>
      </c>
      <c r="D1254" t="s">
        <v>551</v>
      </c>
      <c r="E1254" t="s">
        <v>4193</v>
      </c>
      <c r="F1254" t="s">
        <v>4194</v>
      </c>
      <c r="G1254" t="s">
        <v>13</v>
      </c>
      <c r="H1254" t="s">
        <v>4195</v>
      </c>
      <c r="I1254">
        <v>-2</v>
      </c>
    </row>
    <row r="1255" spans="1:9" x14ac:dyDescent="0.3">
      <c r="A1255" s="1">
        <v>1253</v>
      </c>
      <c r="B1255" t="s">
        <v>74</v>
      </c>
      <c r="C1255" t="s">
        <v>384</v>
      </c>
      <c r="D1255" t="s">
        <v>1339</v>
      </c>
      <c r="E1255" t="s">
        <v>4196</v>
      </c>
      <c r="F1255" t="s">
        <v>4197</v>
      </c>
      <c r="G1255" t="s">
        <v>13</v>
      </c>
      <c r="H1255" t="s">
        <v>4198</v>
      </c>
      <c r="I1255">
        <v>-2</v>
      </c>
    </row>
    <row r="1256" spans="1:9" x14ac:dyDescent="0.3">
      <c r="A1256" s="1">
        <v>1254</v>
      </c>
      <c r="B1256" t="s">
        <v>53</v>
      </c>
      <c r="C1256" t="s">
        <v>2498</v>
      </c>
      <c r="D1256" t="s">
        <v>2499</v>
      </c>
      <c r="E1256" t="s">
        <v>4199</v>
      </c>
      <c r="F1256" t="s">
        <v>4200</v>
      </c>
      <c r="G1256" t="s">
        <v>13</v>
      </c>
      <c r="H1256" t="s">
        <v>4201</v>
      </c>
      <c r="I1256">
        <v>-2</v>
      </c>
    </row>
    <row r="1257" spans="1:9" x14ac:dyDescent="0.3">
      <c r="A1257" s="1">
        <v>1255</v>
      </c>
      <c r="B1257" t="s">
        <v>53</v>
      </c>
      <c r="C1257" t="s">
        <v>204</v>
      </c>
      <c r="D1257" t="s">
        <v>205</v>
      </c>
      <c r="E1257" t="s">
        <v>4202</v>
      </c>
      <c r="F1257" t="s">
        <v>4203</v>
      </c>
      <c r="G1257" t="s">
        <v>13</v>
      </c>
      <c r="H1257" t="s">
        <v>4204</v>
      </c>
      <c r="I1257">
        <v>-2</v>
      </c>
    </row>
    <row r="1258" spans="1:9" x14ac:dyDescent="0.3">
      <c r="A1258" s="1">
        <v>1256</v>
      </c>
      <c r="B1258" t="s">
        <v>21</v>
      </c>
      <c r="C1258" t="s">
        <v>162</v>
      </c>
      <c r="D1258" t="s">
        <v>163</v>
      </c>
      <c r="E1258" t="s">
        <v>4205</v>
      </c>
      <c r="F1258" t="s">
        <v>4206</v>
      </c>
      <c r="G1258" t="s">
        <v>13</v>
      </c>
      <c r="H1258" t="s">
        <v>4207</v>
      </c>
      <c r="I1258">
        <v>-2</v>
      </c>
    </row>
    <row r="1259" spans="1:9" x14ac:dyDescent="0.3">
      <c r="A1259" s="1">
        <v>1257</v>
      </c>
      <c r="B1259" t="s">
        <v>74</v>
      </c>
      <c r="C1259" t="s">
        <v>4208</v>
      </c>
      <c r="D1259" t="s">
        <v>4209</v>
      </c>
      <c r="E1259" t="s">
        <v>4210</v>
      </c>
      <c r="F1259" t="s">
        <v>4211</v>
      </c>
      <c r="G1259" t="s">
        <v>13</v>
      </c>
      <c r="H1259" t="s">
        <v>4212</v>
      </c>
      <c r="I1259">
        <v>-2</v>
      </c>
    </row>
    <row r="1260" spans="1:9" x14ac:dyDescent="0.3">
      <c r="A1260" s="1">
        <v>1258</v>
      </c>
      <c r="B1260" t="s">
        <v>8</v>
      </c>
      <c r="C1260" t="s">
        <v>85</v>
      </c>
      <c r="D1260" t="s">
        <v>86</v>
      </c>
      <c r="E1260" t="s">
        <v>4213</v>
      </c>
      <c r="F1260" t="s">
        <v>4214</v>
      </c>
      <c r="G1260" t="s">
        <v>13</v>
      </c>
      <c r="H1260" t="s">
        <v>4215</v>
      </c>
      <c r="I1260">
        <v>-2</v>
      </c>
    </row>
    <row r="1261" spans="1:9" x14ac:dyDescent="0.3">
      <c r="A1261" s="1">
        <v>1259</v>
      </c>
      <c r="B1261" t="s">
        <v>15</v>
      </c>
      <c r="C1261" t="s">
        <v>2102</v>
      </c>
      <c r="D1261" t="s">
        <v>4216</v>
      </c>
      <c r="E1261" t="s">
        <v>4217</v>
      </c>
      <c r="F1261" t="s">
        <v>4218</v>
      </c>
      <c r="G1261" t="s">
        <v>13</v>
      </c>
      <c r="H1261" t="s">
        <v>4219</v>
      </c>
      <c r="I1261">
        <v>-2</v>
      </c>
    </row>
    <row r="1262" spans="1:9" x14ac:dyDescent="0.3">
      <c r="A1262" s="1">
        <v>1260</v>
      </c>
      <c r="B1262" t="s">
        <v>53</v>
      </c>
      <c r="C1262" t="s">
        <v>4220</v>
      </c>
      <c r="D1262" t="s">
        <v>4221</v>
      </c>
      <c r="E1262" t="s">
        <v>4222</v>
      </c>
      <c r="F1262" t="s">
        <v>4223</v>
      </c>
      <c r="G1262" t="s">
        <v>13</v>
      </c>
      <c r="H1262" t="s">
        <v>4224</v>
      </c>
      <c r="I1262">
        <v>-2</v>
      </c>
    </row>
    <row r="1263" spans="1:9" x14ac:dyDescent="0.3">
      <c r="A1263" s="1">
        <v>1261</v>
      </c>
      <c r="B1263" t="s">
        <v>8</v>
      </c>
      <c r="C1263" t="s">
        <v>1745</v>
      </c>
      <c r="D1263" t="s">
        <v>1746</v>
      </c>
      <c r="E1263" t="s">
        <v>4225</v>
      </c>
      <c r="F1263" t="s">
        <v>4226</v>
      </c>
      <c r="G1263" t="s">
        <v>13</v>
      </c>
      <c r="H1263" t="s">
        <v>4227</v>
      </c>
      <c r="I1263">
        <v>-2</v>
      </c>
    </row>
    <row r="1264" spans="1:9" x14ac:dyDescent="0.3">
      <c r="A1264" s="1">
        <v>1262</v>
      </c>
      <c r="B1264" t="s">
        <v>240</v>
      </c>
      <c r="C1264" t="s">
        <v>483</v>
      </c>
      <c r="D1264" t="s">
        <v>1293</v>
      </c>
      <c r="E1264" t="s">
        <v>4228</v>
      </c>
      <c r="F1264" t="s">
        <v>1295</v>
      </c>
      <c r="G1264" t="s">
        <v>13</v>
      </c>
      <c r="H1264" t="s">
        <v>1296</v>
      </c>
      <c r="I1264">
        <v>-2</v>
      </c>
    </row>
    <row r="1265" spans="1:9" x14ac:dyDescent="0.3">
      <c r="A1265" s="1">
        <v>1263</v>
      </c>
      <c r="B1265" t="s">
        <v>8</v>
      </c>
      <c r="C1265" t="s">
        <v>500</v>
      </c>
      <c r="D1265" t="s">
        <v>1434</v>
      </c>
      <c r="E1265" t="s">
        <v>4229</v>
      </c>
      <c r="F1265" t="s">
        <v>4230</v>
      </c>
      <c r="G1265" t="s">
        <v>13</v>
      </c>
      <c r="H1265" t="s">
        <v>4231</v>
      </c>
      <c r="I1265">
        <v>-2</v>
      </c>
    </row>
    <row r="1266" spans="1:9" x14ac:dyDescent="0.3">
      <c r="A1266" s="1">
        <v>1264</v>
      </c>
      <c r="B1266" t="s">
        <v>15</v>
      </c>
      <c r="C1266" t="s">
        <v>16</v>
      </c>
      <c r="D1266" t="s">
        <v>17</v>
      </c>
      <c r="E1266" t="s">
        <v>4232</v>
      </c>
      <c r="F1266" t="s">
        <v>4233</v>
      </c>
      <c r="G1266" t="s">
        <v>13</v>
      </c>
      <c r="H1266" t="s">
        <v>4234</v>
      </c>
      <c r="I1266">
        <v>-2</v>
      </c>
    </row>
    <row r="1267" spans="1:9" x14ac:dyDescent="0.3">
      <c r="A1267" s="1">
        <v>1265</v>
      </c>
      <c r="B1267" t="s">
        <v>8</v>
      </c>
      <c r="C1267" t="s">
        <v>126</v>
      </c>
      <c r="D1267" t="s">
        <v>127</v>
      </c>
      <c r="E1267" t="s">
        <v>4235</v>
      </c>
      <c r="F1267" t="s">
        <v>4236</v>
      </c>
      <c r="G1267" t="s">
        <v>13</v>
      </c>
      <c r="H1267" t="s">
        <v>4237</v>
      </c>
      <c r="I1267">
        <v>-2</v>
      </c>
    </row>
    <row r="1268" spans="1:9" x14ac:dyDescent="0.3">
      <c r="A1268" s="1">
        <v>1266</v>
      </c>
      <c r="B1268" t="s">
        <v>240</v>
      </c>
      <c r="C1268" t="s">
        <v>251</v>
      </c>
      <c r="D1268" t="s">
        <v>252</v>
      </c>
      <c r="E1268" t="s">
        <v>4238</v>
      </c>
      <c r="F1268" t="s">
        <v>4239</v>
      </c>
      <c r="G1268" t="s">
        <v>13</v>
      </c>
      <c r="H1268" t="s">
        <v>4240</v>
      </c>
      <c r="I1268">
        <v>-2</v>
      </c>
    </row>
    <row r="1269" spans="1:9" x14ac:dyDescent="0.3">
      <c r="A1269" s="1">
        <v>1267</v>
      </c>
      <c r="B1269" t="s">
        <v>37</v>
      </c>
      <c r="C1269" t="s">
        <v>1190</v>
      </c>
      <c r="D1269" t="s">
        <v>1956</v>
      </c>
      <c r="E1269" t="s">
        <v>4241</v>
      </c>
      <c r="F1269" t="s">
        <v>4242</v>
      </c>
      <c r="G1269" t="s">
        <v>13</v>
      </c>
      <c r="H1269" t="s">
        <v>4243</v>
      </c>
      <c r="I1269">
        <v>-2</v>
      </c>
    </row>
    <row r="1270" spans="1:9" x14ac:dyDescent="0.3">
      <c r="A1270" s="1">
        <v>1268</v>
      </c>
      <c r="B1270" t="s">
        <v>53</v>
      </c>
      <c r="C1270" t="s">
        <v>1827</v>
      </c>
      <c r="D1270" t="s">
        <v>1828</v>
      </c>
      <c r="E1270" t="s">
        <v>4244</v>
      </c>
      <c r="F1270" t="s">
        <v>4245</v>
      </c>
      <c r="G1270" t="s">
        <v>13</v>
      </c>
      <c r="H1270" t="s">
        <v>4246</v>
      </c>
      <c r="I1270">
        <v>-2</v>
      </c>
    </row>
    <row r="1271" spans="1:9" x14ac:dyDescent="0.3">
      <c r="A1271" s="1">
        <v>1269</v>
      </c>
      <c r="B1271" t="s">
        <v>240</v>
      </c>
      <c r="C1271" t="s">
        <v>352</v>
      </c>
      <c r="D1271" t="s">
        <v>901</v>
      </c>
      <c r="E1271" t="s">
        <v>4247</v>
      </c>
      <c r="F1271" t="s">
        <v>4248</v>
      </c>
      <c r="G1271" t="s">
        <v>13</v>
      </c>
      <c r="H1271" t="s">
        <v>4249</v>
      </c>
      <c r="I1271">
        <v>-2</v>
      </c>
    </row>
    <row r="1272" spans="1:9" x14ac:dyDescent="0.3">
      <c r="A1272" s="1">
        <v>1270</v>
      </c>
      <c r="B1272" t="s">
        <v>15</v>
      </c>
      <c r="C1272" t="s">
        <v>16</v>
      </c>
      <c r="D1272" t="s">
        <v>17</v>
      </c>
      <c r="E1272" t="s">
        <v>4250</v>
      </c>
      <c r="F1272" t="s">
        <v>4251</v>
      </c>
      <c r="G1272" t="s">
        <v>13</v>
      </c>
      <c r="H1272" t="s">
        <v>4252</v>
      </c>
      <c r="I1272">
        <v>-2</v>
      </c>
    </row>
    <row r="1273" spans="1:9" x14ac:dyDescent="0.3">
      <c r="A1273" s="1">
        <v>1271</v>
      </c>
      <c r="B1273" t="s">
        <v>53</v>
      </c>
      <c r="C1273" t="s">
        <v>2498</v>
      </c>
      <c r="D1273" t="s">
        <v>2499</v>
      </c>
      <c r="E1273" t="s">
        <v>4253</v>
      </c>
      <c r="F1273" t="s">
        <v>4254</v>
      </c>
      <c r="G1273" t="s">
        <v>13</v>
      </c>
      <c r="H1273" t="s">
        <v>4255</v>
      </c>
      <c r="I1273">
        <v>-2</v>
      </c>
    </row>
    <row r="1274" spans="1:9" x14ac:dyDescent="0.3">
      <c r="A1274" s="1">
        <v>1272</v>
      </c>
      <c r="B1274" t="s">
        <v>156</v>
      </c>
      <c r="C1274" t="s">
        <v>950</v>
      </c>
      <c r="D1274" t="s">
        <v>1121</v>
      </c>
      <c r="E1274" t="s">
        <v>4256</v>
      </c>
      <c r="F1274" t="s">
        <v>4257</v>
      </c>
      <c r="G1274" t="s">
        <v>13</v>
      </c>
      <c r="H1274" t="s">
        <v>4258</v>
      </c>
      <c r="I1274">
        <v>-2</v>
      </c>
    </row>
    <row r="1275" spans="1:9" x14ac:dyDescent="0.3">
      <c r="A1275" s="1">
        <v>1273</v>
      </c>
      <c r="B1275" t="s">
        <v>21</v>
      </c>
      <c r="C1275" t="s">
        <v>162</v>
      </c>
      <c r="D1275" t="s">
        <v>163</v>
      </c>
      <c r="E1275" t="s">
        <v>4259</v>
      </c>
      <c r="F1275" t="s">
        <v>4260</v>
      </c>
      <c r="G1275" t="s">
        <v>13</v>
      </c>
      <c r="H1275" t="s">
        <v>4261</v>
      </c>
      <c r="I1275">
        <v>-2</v>
      </c>
    </row>
    <row r="1276" spans="1:9" x14ac:dyDescent="0.3">
      <c r="A1276" s="1">
        <v>1274</v>
      </c>
      <c r="B1276" t="s">
        <v>8</v>
      </c>
      <c r="C1276" t="s">
        <v>222</v>
      </c>
      <c r="D1276" t="s">
        <v>362</v>
      </c>
      <c r="E1276" t="s">
        <v>4262</v>
      </c>
      <c r="F1276" t="s">
        <v>4263</v>
      </c>
      <c r="G1276" t="s">
        <v>13</v>
      </c>
      <c r="H1276" t="s">
        <v>4264</v>
      </c>
      <c r="I1276">
        <v>-2</v>
      </c>
    </row>
    <row r="1277" spans="1:9" x14ac:dyDescent="0.3">
      <c r="A1277" s="1">
        <v>1275</v>
      </c>
      <c r="B1277" t="s">
        <v>15</v>
      </c>
      <c r="C1277" t="s">
        <v>48</v>
      </c>
      <c r="D1277" t="s">
        <v>49</v>
      </c>
      <c r="E1277" t="s">
        <v>4265</v>
      </c>
      <c r="F1277" t="s">
        <v>4266</v>
      </c>
      <c r="G1277" t="s">
        <v>13</v>
      </c>
      <c r="H1277" t="s">
        <v>4267</v>
      </c>
      <c r="I1277">
        <v>-2</v>
      </c>
    </row>
    <row r="1278" spans="1:9" x14ac:dyDescent="0.3">
      <c r="A1278" s="1">
        <v>1276</v>
      </c>
      <c r="B1278" t="s">
        <v>53</v>
      </c>
      <c r="C1278" t="s">
        <v>54</v>
      </c>
      <c r="D1278" t="s">
        <v>55</v>
      </c>
      <c r="E1278" t="s">
        <v>4268</v>
      </c>
      <c r="F1278" t="s">
        <v>4269</v>
      </c>
      <c r="G1278" t="s">
        <v>13</v>
      </c>
      <c r="H1278" t="s">
        <v>4270</v>
      </c>
      <c r="I1278">
        <v>-2</v>
      </c>
    </row>
    <row r="1279" spans="1:9" x14ac:dyDescent="0.3">
      <c r="A1279" s="1">
        <v>1277</v>
      </c>
      <c r="B1279" t="s">
        <v>74</v>
      </c>
      <c r="C1279" t="s">
        <v>309</v>
      </c>
      <c r="D1279" t="s">
        <v>310</v>
      </c>
      <c r="E1279" t="s">
        <v>4271</v>
      </c>
      <c r="F1279" t="s">
        <v>4272</v>
      </c>
      <c r="G1279" t="s">
        <v>13</v>
      </c>
      <c r="H1279" t="s">
        <v>4273</v>
      </c>
      <c r="I1279">
        <v>-2</v>
      </c>
    </row>
    <row r="1280" spans="1:9" x14ac:dyDescent="0.3">
      <c r="A1280" s="1">
        <v>1278</v>
      </c>
      <c r="B1280" t="s">
        <v>74</v>
      </c>
      <c r="C1280" t="s">
        <v>309</v>
      </c>
      <c r="D1280" t="s">
        <v>653</v>
      </c>
      <c r="E1280" t="s">
        <v>4274</v>
      </c>
      <c r="F1280" t="s">
        <v>4275</v>
      </c>
      <c r="G1280" t="s">
        <v>13</v>
      </c>
      <c r="H1280" t="s">
        <v>4276</v>
      </c>
      <c r="I1280">
        <v>-2</v>
      </c>
    </row>
    <row r="1281" spans="1:9" x14ac:dyDescent="0.3">
      <c r="A1281" s="1">
        <v>1279</v>
      </c>
      <c r="B1281" t="s">
        <v>74</v>
      </c>
      <c r="C1281" t="s">
        <v>384</v>
      </c>
      <c r="D1281" t="s">
        <v>385</v>
      </c>
      <c r="E1281" t="s">
        <v>4277</v>
      </c>
      <c r="F1281" t="s">
        <v>4278</v>
      </c>
      <c r="G1281" t="s">
        <v>13</v>
      </c>
      <c r="H1281" t="s">
        <v>4279</v>
      </c>
      <c r="I1281">
        <v>-2</v>
      </c>
    </row>
    <row r="1282" spans="1:9" x14ac:dyDescent="0.3">
      <c r="A1282" s="1">
        <v>1280</v>
      </c>
      <c r="B1282" t="s">
        <v>8</v>
      </c>
      <c r="C1282" t="s">
        <v>126</v>
      </c>
      <c r="D1282" t="s">
        <v>127</v>
      </c>
      <c r="E1282" t="s">
        <v>4280</v>
      </c>
      <c r="F1282" t="s">
        <v>4281</v>
      </c>
      <c r="G1282" t="s">
        <v>13</v>
      </c>
      <c r="H1282" t="s">
        <v>4282</v>
      </c>
      <c r="I1282">
        <v>-2</v>
      </c>
    </row>
    <row r="1283" spans="1:9" x14ac:dyDescent="0.3">
      <c r="A1283" s="1">
        <v>1281</v>
      </c>
      <c r="B1283" t="s">
        <v>37</v>
      </c>
      <c r="C1283" t="s">
        <v>279</v>
      </c>
      <c r="D1283" t="s">
        <v>280</v>
      </c>
      <c r="E1283" t="s">
        <v>4283</v>
      </c>
      <c r="F1283" t="s">
        <v>4284</v>
      </c>
      <c r="G1283" t="s">
        <v>13</v>
      </c>
      <c r="H1283" t="s">
        <v>4285</v>
      </c>
      <c r="I1283">
        <v>-2</v>
      </c>
    </row>
    <row r="1284" spans="1:9" x14ac:dyDescent="0.3">
      <c r="A1284" s="1">
        <v>1282</v>
      </c>
      <c r="B1284" t="s">
        <v>21</v>
      </c>
      <c r="C1284" t="s">
        <v>4286</v>
      </c>
      <c r="D1284" t="s">
        <v>4287</v>
      </c>
      <c r="E1284" t="s">
        <v>4288</v>
      </c>
      <c r="F1284" t="s">
        <v>4289</v>
      </c>
      <c r="G1284" t="s">
        <v>13</v>
      </c>
      <c r="H1284" t="s">
        <v>4290</v>
      </c>
      <c r="I1284">
        <v>-2</v>
      </c>
    </row>
    <row r="1285" spans="1:9" x14ac:dyDescent="0.3">
      <c r="A1285" s="1">
        <v>1283</v>
      </c>
      <c r="B1285" t="s">
        <v>37</v>
      </c>
      <c r="C1285" t="s">
        <v>321</v>
      </c>
      <c r="D1285" t="s">
        <v>515</v>
      </c>
      <c r="E1285" t="s">
        <v>4291</v>
      </c>
      <c r="F1285" t="s">
        <v>4292</v>
      </c>
      <c r="G1285" t="s">
        <v>13</v>
      </c>
      <c r="H1285" t="s">
        <v>4293</v>
      </c>
      <c r="I1285">
        <v>-2</v>
      </c>
    </row>
    <row r="1286" spans="1:9" x14ac:dyDescent="0.3">
      <c r="A1286" s="1">
        <v>1284</v>
      </c>
      <c r="B1286" t="s">
        <v>15</v>
      </c>
      <c r="C1286" t="s">
        <v>16</v>
      </c>
      <c r="D1286" t="s">
        <v>17</v>
      </c>
      <c r="E1286" t="s">
        <v>4294</v>
      </c>
      <c r="F1286" t="s">
        <v>4295</v>
      </c>
      <c r="G1286" t="s">
        <v>13</v>
      </c>
      <c r="H1286" t="s">
        <v>4296</v>
      </c>
      <c r="I1286">
        <v>-2</v>
      </c>
    </row>
    <row r="1287" spans="1:9" x14ac:dyDescent="0.3">
      <c r="A1287" s="1">
        <v>1285</v>
      </c>
      <c r="B1287" t="s">
        <v>37</v>
      </c>
      <c r="C1287" t="s">
        <v>38</v>
      </c>
      <c r="D1287" t="s">
        <v>1132</v>
      </c>
      <c r="E1287" t="s">
        <v>4297</v>
      </c>
      <c r="F1287" t="s">
        <v>4298</v>
      </c>
      <c r="G1287" t="s">
        <v>13</v>
      </c>
      <c r="H1287" t="s">
        <v>4299</v>
      </c>
      <c r="I1287">
        <v>-2</v>
      </c>
    </row>
    <row r="1288" spans="1:9" x14ac:dyDescent="0.3">
      <c r="A1288" s="1">
        <v>1286</v>
      </c>
      <c r="B1288" t="s">
        <v>53</v>
      </c>
      <c r="C1288" t="s">
        <v>59</v>
      </c>
      <c r="D1288" t="s">
        <v>60</v>
      </c>
      <c r="E1288" t="s">
        <v>4300</v>
      </c>
      <c r="F1288" t="s">
        <v>4301</v>
      </c>
      <c r="G1288" t="s">
        <v>13</v>
      </c>
      <c r="H1288" t="s">
        <v>4302</v>
      </c>
      <c r="I1288">
        <v>-2</v>
      </c>
    </row>
    <row r="1289" spans="1:9" x14ac:dyDescent="0.3">
      <c r="A1289" s="1">
        <v>1287</v>
      </c>
      <c r="B1289" t="s">
        <v>21</v>
      </c>
      <c r="C1289" t="s">
        <v>162</v>
      </c>
      <c r="D1289" t="s">
        <v>163</v>
      </c>
      <c r="E1289" t="s">
        <v>4303</v>
      </c>
      <c r="F1289" t="s">
        <v>4304</v>
      </c>
      <c r="G1289" t="s">
        <v>13</v>
      </c>
      <c r="H1289" t="s">
        <v>4305</v>
      </c>
      <c r="I1289">
        <v>-2</v>
      </c>
    </row>
    <row r="1290" spans="1:9" x14ac:dyDescent="0.3">
      <c r="A1290" s="1">
        <v>1288</v>
      </c>
      <c r="B1290" t="s">
        <v>15</v>
      </c>
      <c r="C1290" t="s">
        <v>16</v>
      </c>
      <c r="D1290" t="s">
        <v>17</v>
      </c>
      <c r="E1290" t="s">
        <v>4306</v>
      </c>
      <c r="F1290" t="s">
        <v>4307</v>
      </c>
      <c r="G1290" t="s">
        <v>13</v>
      </c>
      <c r="H1290" t="s">
        <v>4308</v>
      </c>
      <c r="I1290">
        <v>-2</v>
      </c>
    </row>
    <row r="1291" spans="1:9" x14ac:dyDescent="0.3">
      <c r="A1291" s="1">
        <v>1289</v>
      </c>
      <c r="B1291" t="s">
        <v>21</v>
      </c>
      <c r="C1291" t="s">
        <v>162</v>
      </c>
      <c r="D1291" t="s">
        <v>163</v>
      </c>
      <c r="E1291" t="s">
        <v>4309</v>
      </c>
      <c r="F1291" t="s">
        <v>4310</v>
      </c>
      <c r="G1291" t="s">
        <v>13</v>
      </c>
      <c r="H1291" t="s">
        <v>4311</v>
      </c>
      <c r="I1291">
        <v>-2</v>
      </c>
    </row>
    <row r="1292" spans="1:9" x14ac:dyDescent="0.3">
      <c r="A1292" s="1">
        <v>1290</v>
      </c>
      <c r="B1292" t="s">
        <v>74</v>
      </c>
      <c r="C1292" t="s">
        <v>384</v>
      </c>
      <c r="D1292" t="s">
        <v>2930</v>
      </c>
      <c r="E1292" t="s">
        <v>4312</v>
      </c>
      <c r="F1292" t="s">
        <v>4313</v>
      </c>
      <c r="G1292" t="s">
        <v>13</v>
      </c>
      <c r="H1292" t="s">
        <v>4314</v>
      </c>
      <c r="I1292">
        <v>-2</v>
      </c>
    </row>
    <row r="1293" spans="1:9" x14ac:dyDescent="0.3">
      <c r="A1293" s="1">
        <v>1291</v>
      </c>
      <c r="B1293" t="s">
        <v>74</v>
      </c>
      <c r="C1293" t="s">
        <v>309</v>
      </c>
      <c r="D1293" t="s">
        <v>4315</v>
      </c>
      <c r="E1293" t="s">
        <v>4316</v>
      </c>
      <c r="F1293" t="s">
        <v>4317</v>
      </c>
      <c r="G1293" t="s">
        <v>13</v>
      </c>
      <c r="H1293" t="s">
        <v>4318</v>
      </c>
      <c r="I1293">
        <v>-2</v>
      </c>
    </row>
    <row r="1294" spans="1:9" x14ac:dyDescent="0.3">
      <c r="A1294" s="1">
        <v>1292</v>
      </c>
      <c r="B1294" t="s">
        <v>8</v>
      </c>
      <c r="C1294" t="s">
        <v>449</v>
      </c>
      <c r="D1294" t="s">
        <v>1394</v>
      </c>
      <c r="E1294" t="s">
        <v>4319</v>
      </c>
      <c r="F1294" t="s">
        <v>4320</v>
      </c>
      <c r="G1294" t="s">
        <v>13</v>
      </c>
      <c r="H1294" t="s">
        <v>4321</v>
      </c>
      <c r="I1294">
        <v>-2</v>
      </c>
    </row>
    <row r="1295" spans="1:9" x14ac:dyDescent="0.3">
      <c r="A1295" s="1">
        <v>1293</v>
      </c>
      <c r="B1295" t="s">
        <v>37</v>
      </c>
      <c r="C1295" t="s">
        <v>38</v>
      </c>
      <c r="D1295" t="s">
        <v>144</v>
      </c>
      <c r="E1295" t="s">
        <v>4322</v>
      </c>
      <c r="F1295" t="s">
        <v>4323</v>
      </c>
      <c r="G1295" t="s">
        <v>13</v>
      </c>
      <c r="H1295" t="s">
        <v>4324</v>
      </c>
      <c r="I1295">
        <v>-2</v>
      </c>
    </row>
    <row r="1296" spans="1:9" x14ac:dyDescent="0.3">
      <c r="A1296" s="1">
        <v>1294</v>
      </c>
      <c r="B1296" t="s">
        <v>74</v>
      </c>
      <c r="C1296" t="s">
        <v>640</v>
      </c>
      <c r="D1296" t="s">
        <v>4325</v>
      </c>
      <c r="E1296" t="s">
        <v>4326</v>
      </c>
      <c r="F1296" t="s">
        <v>4327</v>
      </c>
      <c r="G1296" t="s">
        <v>13</v>
      </c>
      <c r="H1296" t="s">
        <v>4328</v>
      </c>
      <c r="I1296">
        <v>-2</v>
      </c>
    </row>
    <row r="1297" spans="1:9" x14ac:dyDescent="0.3">
      <c r="A1297" s="1">
        <v>1295</v>
      </c>
      <c r="B1297" t="s">
        <v>156</v>
      </c>
      <c r="C1297" t="s">
        <v>177</v>
      </c>
      <c r="D1297" t="s">
        <v>178</v>
      </c>
      <c r="E1297" t="s">
        <v>4329</v>
      </c>
      <c r="F1297" t="s">
        <v>4330</v>
      </c>
      <c r="G1297" t="s">
        <v>13</v>
      </c>
      <c r="H1297" t="s">
        <v>4331</v>
      </c>
      <c r="I1297">
        <v>-2</v>
      </c>
    </row>
    <row r="1298" spans="1:9" x14ac:dyDescent="0.3">
      <c r="A1298" s="1">
        <v>1296</v>
      </c>
      <c r="B1298" t="s">
        <v>37</v>
      </c>
      <c r="C1298" t="s">
        <v>279</v>
      </c>
      <c r="D1298" t="s">
        <v>280</v>
      </c>
      <c r="E1298" t="s">
        <v>4332</v>
      </c>
      <c r="F1298" t="s">
        <v>4333</v>
      </c>
      <c r="G1298" t="s">
        <v>13</v>
      </c>
      <c r="H1298" t="s">
        <v>4334</v>
      </c>
      <c r="I1298">
        <v>-2</v>
      </c>
    </row>
    <row r="1299" spans="1:9" x14ac:dyDescent="0.3">
      <c r="A1299" s="1">
        <v>1297</v>
      </c>
      <c r="B1299" t="s">
        <v>8</v>
      </c>
      <c r="C1299" t="s">
        <v>27</v>
      </c>
      <c r="D1299" t="s">
        <v>28</v>
      </c>
      <c r="E1299" t="s">
        <v>4335</v>
      </c>
      <c r="F1299" t="s">
        <v>4336</v>
      </c>
      <c r="G1299" t="s">
        <v>13</v>
      </c>
      <c r="H1299" t="s">
        <v>4337</v>
      </c>
      <c r="I1299">
        <v>-2</v>
      </c>
    </row>
    <row r="1300" spans="1:9" x14ac:dyDescent="0.3">
      <c r="A1300" s="1">
        <v>1298</v>
      </c>
      <c r="B1300" t="s">
        <v>37</v>
      </c>
      <c r="C1300" t="s">
        <v>38</v>
      </c>
      <c r="D1300" t="s">
        <v>1132</v>
      </c>
      <c r="E1300" t="s">
        <v>4338</v>
      </c>
      <c r="F1300" t="s">
        <v>4339</v>
      </c>
      <c r="G1300" t="s">
        <v>13</v>
      </c>
      <c r="H1300" t="s">
        <v>4340</v>
      </c>
      <c r="I1300">
        <v>-2</v>
      </c>
    </row>
    <row r="1301" spans="1:9" x14ac:dyDescent="0.3">
      <c r="A1301" s="1">
        <v>1299</v>
      </c>
      <c r="B1301" t="s">
        <v>15</v>
      </c>
      <c r="C1301" t="s">
        <v>16</v>
      </c>
      <c r="D1301" t="s">
        <v>17</v>
      </c>
      <c r="E1301" t="s">
        <v>4341</v>
      </c>
      <c r="F1301" t="s">
        <v>4342</v>
      </c>
      <c r="G1301" t="s">
        <v>13</v>
      </c>
      <c r="H1301" t="s">
        <v>4343</v>
      </c>
      <c r="I1301">
        <v>-2</v>
      </c>
    </row>
    <row r="1302" spans="1:9" x14ac:dyDescent="0.3">
      <c r="A1302" s="1">
        <v>1300</v>
      </c>
      <c r="B1302" t="s">
        <v>156</v>
      </c>
      <c r="C1302" t="s">
        <v>950</v>
      </c>
      <c r="D1302" t="s">
        <v>1121</v>
      </c>
      <c r="E1302" t="s">
        <v>4344</v>
      </c>
      <c r="F1302" t="s">
        <v>4345</v>
      </c>
      <c r="G1302" t="s">
        <v>13</v>
      </c>
      <c r="H1302" t="s">
        <v>4346</v>
      </c>
      <c r="I1302">
        <v>-2</v>
      </c>
    </row>
    <row r="1303" spans="1:9" x14ac:dyDescent="0.3">
      <c r="A1303" s="1">
        <v>1301</v>
      </c>
      <c r="B1303" t="s">
        <v>74</v>
      </c>
      <c r="C1303" t="s">
        <v>384</v>
      </c>
      <c r="D1303" t="s">
        <v>2893</v>
      </c>
      <c r="E1303" t="s">
        <v>4347</v>
      </c>
      <c r="F1303" t="s">
        <v>4348</v>
      </c>
      <c r="G1303" t="s">
        <v>13</v>
      </c>
      <c r="H1303" t="s">
        <v>4349</v>
      </c>
      <c r="I1303">
        <v>-2</v>
      </c>
    </row>
    <row r="1304" spans="1:9" x14ac:dyDescent="0.3">
      <c r="A1304" s="1">
        <v>1302</v>
      </c>
      <c r="B1304" t="s">
        <v>21</v>
      </c>
      <c r="C1304" t="s">
        <v>733</v>
      </c>
      <c r="D1304" t="s">
        <v>1573</v>
      </c>
      <c r="E1304" t="s">
        <v>4350</v>
      </c>
      <c r="F1304" t="s">
        <v>4351</v>
      </c>
      <c r="G1304" t="s">
        <v>13</v>
      </c>
      <c r="H1304" t="s">
        <v>4352</v>
      </c>
      <c r="I1304">
        <v>-2</v>
      </c>
    </row>
    <row r="1305" spans="1:9" x14ac:dyDescent="0.3">
      <c r="A1305" s="1">
        <v>1303</v>
      </c>
      <c r="B1305" t="s">
        <v>156</v>
      </c>
      <c r="C1305" t="s">
        <v>246</v>
      </c>
      <c r="D1305" t="s">
        <v>294</v>
      </c>
      <c r="E1305" t="s">
        <v>4353</v>
      </c>
      <c r="F1305" t="s">
        <v>4354</v>
      </c>
      <c r="G1305" t="s">
        <v>13</v>
      </c>
      <c r="H1305" t="s">
        <v>4355</v>
      </c>
      <c r="I1305">
        <v>-2</v>
      </c>
    </row>
    <row r="1306" spans="1:9" x14ac:dyDescent="0.3">
      <c r="A1306" s="1">
        <v>1304</v>
      </c>
      <c r="B1306" t="s">
        <v>240</v>
      </c>
      <c r="C1306" t="s">
        <v>571</v>
      </c>
      <c r="D1306" t="s">
        <v>665</v>
      </c>
      <c r="E1306" t="s">
        <v>4356</v>
      </c>
      <c r="F1306" t="s">
        <v>4357</v>
      </c>
      <c r="G1306" t="s">
        <v>13</v>
      </c>
      <c r="H1306" t="s">
        <v>4358</v>
      </c>
      <c r="I1306">
        <v>-2</v>
      </c>
    </row>
    <row r="1307" spans="1:9" x14ac:dyDescent="0.3">
      <c r="A1307" s="1">
        <v>1305</v>
      </c>
      <c r="B1307" t="s">
        <v>21</v>
      </c>
      <c r="C1307" t="s">
        <v>2207</v>
      </c>
      <c r="D1307" t="s">
        <v>4359</v>
      </c>
      <c r="E1307" t="s">
        <v>4360</v>
      </c>
      <c r="F1307" t="s">
        <v>4361</v>
      </c>
      <c r="G1307" t="s">
        <v>13</v>
      </c>
      <c r="H1307" t="s">
        <v>4362</v>
      </c>
      <c r="I1307">
        <v>-2</v>
      </c>
    </row>
    <row r="1308" spans="1:9" x14ac:dyDescent="0.3">
      <c r="A1308" s="1">
        <v>1306</v>
      </c>
      <c r="B1308" t="s">
        <v>21</v>
      </c>
      <c r="C1308" t="s">
        <v>1556</v>
      </c>
      <c r="D1308" t="s">
        <v>1557</v>
      </c>
      <c r="E1308" t="s">
        <v>4363</v>
      </c>
      <c r="F1308" t="s">
        <v>4364</v>
      </c>
      <c r="G1308" t="s">
        <v>13</v>
      </c>
      <c r="H1308" t="s">
        <v>4365</v>
      </c>
      <c r="I1308">
        <v>-2</v>
      </c>
    </row>
    <row r="1309" spans="1:9" x14ac:dyDescent="0.3">
      <c r="A1309" s="1">
        <v>1307</v>
      </c>
      <c r="B1309" t="s">
        <v>8</v>
      </c>
      <c r="C1309" t="s">
        <v>187</v>
      </c>
      <c r="D1309" t="s">
        <v>188</v>
      </c>
      <c r="E1309" t="s">
        <v>4366</v>
      </c>
      <c r="F1309" t="s">
        <v>4367</v>
      </c>
      <c r="G1309" t="s">
        <v>13</v>
      </c>
      <c r="H1309" t="s">
        <v>4368</v>
      </c>
      <c r="I1309">
        <v>-2</v>
      </c>
    </row>
    <row r="1310" spans="1:9" x14ac:dyDescent="0.3">
      <c r="A1310" s="1">
        <v>1308</v>
      </c>
      <c r="B1310" t="s">
        <v>53</v>
      </c>
      <c r="C1310" t="s">
        <v>59</v>
      </c>
      <c r="D1310" t="s">
        <v>60</v>
      </c>
      <c r="E1310" t="s">
        <v>4369</v>
      </c>
      <c r="F1310" t="s">
        <v>4370</v>
      </c>
      <c r="G1310" t="s">
        <v>13</v>
      </c>
      <c r="H1310" t="s">
        <v>4371</v>
      </c>
      <c r="I1310">
        <v>-2</v>
      </c>
    </row>
    <row r="1311" spans="1:9" x14ac:dyDescent="0.3">
      <c r="A1311" s="1">
        <v>1309</v>
      </c>
      <c r="B1311" t="s">
        <v>37</v>
      </c>
      <c r="C1311" t="s">
        <v>172</v>
      </c>
      <c r="D1311" t="s">
        <v>822</v>
      </c>
      <c r="E1311" t="s">
        <v>4372</v>
      </c>
      <c r="F1311" t="s">
        <v>4373</v>
      </c>
      <c r="G1311" t="s">
        <v>13</v>
      </c>
      <c r="H1311" t="s">
        <v>4374</v>
      </c>
      <c r="I1311">
        <v>-2</v>
      </c>
    </row>
    <row r="1312" spans="1:9" x14ac:dyDescent="0.3">
      <c r="A1312" s="1">
        <v>1310</v>
      </c>
      <c r="B1312" t="s">
        <v>15</v>
      </c>
      <c r="C1312" t="s">
        <v>192</v>
      </c>
      <c r="D1312" t="s">
        <v>4375</v>
      </c>
      <c r="E1312" t="s">
        <v>4376</v>
      </c>
      <c r="F1312" t="s">
        <v>4377</v>
      </c>
      <c r="G1312" t="s">
        <v>13</v>
      </c>
      <c r="H1312" t="s">
        <v>4378</v>
      </c>
      <c r="I1312">
        <v>-2</v>
      </c>
    </row>
    <row r="1313" spans="1:9" x14ac:dyDescent="0.3">
      <c r="A1313" s="1">
        <v>1311</v>
      </c>
      <c r="B1313" t="s">
        <v>21</v>
      </c>
      <c r="C1313" t="s">
        <v>1556</v>
      </c>
      <c r="D1313" t="s">
        <v>2358</v>
      </c>
      <c r="E1313" t="s">
        <v>4379</v>
      </c>
      <c r="F1313" t="s">
        <v>4380</v>
      </c>
      <c r="G1313" t="s">
        <v>13</v>
      </c>
      <c r="H1313" t="s">
        <v>4381</v>
      </c>
      <c r="I1313">
        <v>-2</v>
      </c>
    </row>
    <row r="1314" spans="1:9" x14ac:dyDescent="0.3">
      <c r="A1314" s="1">
        <v>1312</v>
      </c>
      <c r="B1314" t="s">
        <v>15</v>
      </c>
      <c r="C1314" t="s">
        <v>617</v>
      </c>
      <c r="D1314" t="s">
        <v>705</v>
      </c>
      <c r="E1314" t="s">
        <v>4382</v>
      </c>
      <c r="F1314" t="s">
        <v>4383</v>
      </c>
      <c r="G1314" t="s">
        <v>13</v>
      </c>
      <c r="H1314" t="s">
        <v>4384</v>
      </c>
      <c r="I1314">
        <v>-2</v>
      </c>
    </row>
    <row r="1315" spans="1:9" x14ac:dyDescent="0.3">
      <c r="A1315" s="1">
        <v>1313</v>
      </c>
      <c r="B1315" t="s">
        <v>15</v>
      </c>
      <c r="C1315" t="s">
        <v>69</v>
      </c>
      <c r="D1315" t="s">
        <v>70</v>
      </c>
      <c r="E1315" t="s">
        <v>4385</v>
      </c>
      <c r="F1315" t="s">
        <v>4386</v>
      </c>
      <c r="G1315" t="s">
        <v>13</v>
      </c>
      <c r="H1315" t="s">
        <v>4387</v>
      </c>
      <c r="I1315">
        <v>-2</v>
      </c>
    </row>
    <row r="1316" spans="1:9" x14ac:dyDescent="0.3">
      <c r="A1316" s="1">
        <v>1314</v>
      </c>
      <c r="B1316" t="s">
        <v>8</v>
      </c>
      <c r="C1316" t="s">
        <v>167</v>
      </c>
      <c r="D1316" t="s">
        <v>630</v>
      </c>
      <c r="E1316" t="s">
        <v>4388</v>
      </c>
      <c r="F1316" t="s">
        <v>4389</v>
      </c>
      <c r="G1316" t="s">
        <v>13</v>
      </c>
      <c r="H1316" t="s">
        <v>4390</v>
      </c>
      <c r="I1316">
        <v>-2</v>
      </c>
    </row>
    <row r="1317" spans="1:9" x14ac:dyDescent="0.3">
      <c r="A1317" s="1">
        <v>1315</v>
      </c>
      <c r="B1317" t="s">
        <v>15</v>
      </c>
      <c r="C1317" t="s">
        <v>43</v>
      </c>
      <c r="D1317" t="s">
        <v>2546</v>
      </c>
      <c r="E1317" t="s">
        <v>4391</v>
      </c>
      <c r="F1317" t="s">
        <v>4392</v>
      </c>
      <c r="G1317" t="s">
        <v>13</v>
      </c>
      <c r="H1317" t="s">
        <v>4393</v>
      </c>
      <c r="I1317">
        <v>-2</v>
      </c>
    </row>
    <row r="1318" spans="1:9" x14ac:dyDescent="0.3">
      <c r="A1318" s="1">
        <v>1316</v>
      </c>
      <c r="B1318" t="s">
        <v>8</v>
      </c>
      <c r="C1318" t="s">
        <v>9</v>
      </c>
      <c r="D1318" t="s">
        <v>10</v>
      </c>
      <c r="E1318" t="s">
        <v>4394</v>
      </c>
      <c r="F1318" t="s">
        <v>4395</v>
      </c>
      <c r="G1318" t="s">
        <v>13</v>
      </c>
      <c r="H1318" t="s">
        <v>4396</v>
      </c>
      <c r="I1318">
        <v>-2</v>
      </c>
    </row>
    <row r="1319" spans="1:9" x14ac:dyDescent="0.3">
      <c r="A1319" s="1">
        <v>1317</v>
      </c>
      <c r="B1319" t="s">
        <v>37</v>
      </c>
      <c r="C1319" t="s">
        <v>172</v>
      </c>
      <c r="D1319" t="s">
        <v>1759</v>
      </c>
      <c r="E1319" t="s">
        <v>4397</v>
      </c>
      <c r="F1319" t="s">
        <v>4398</v>
      </c>
      <c r="G1319" t="s">
        <v>13</v>
      </c>
      <c r="H1319" t="s">
        <v>4399</v>
      </c>
      <c r="I1319">
        <v>-2</v>
      </c>
    </row>
    <row r="1320" spans="1:9" x14ac:dyDescent="0.3">
      <c r="A1320" s="1">
        <v>1318</v>
      </c>
      <c r="B1320" t="s">
        <v>240</v>
      </c>
      <c r="C1320" t="s">
        <v>352</v>
      </c>
      <c r="D1320" t="s">
        <v>3755</v>
      </c>
      <c r="E1320" t="s">
        <v>4400</v>
      </c>
      <c r="F1320" t="s">
        <v>4401</v>
      </c>
      <c r="G1320" t="s">
        <v>13</v>
      </c>
      <c r="H1320" t="s">
        <v>4402</v>
      </c>
      <c r="I1320">
        <v>-2</v>
      </c>
    </row>
    <row r="1321" spans="1:9" x14ac:dyDescent="0.3">
      <c r="A1321" s="1">
        <v>1319</v>
      </c>
      <c r="B1321" t="s">
        <v>74</v>
      </c>
      <c r="C1321" t="s">
        <v>309</v>
      </c>
      <c r="D1321" t="s">
        <v>595</v>
      </c>
      <c r="E1321" t="s">
        <v>4403</v>
      </c>
      <c r="F1321" t="s">
        <v>4404</v>
      </c>
      <c r="G1321" t="s">
        <v>13</v>
      </c>
      <c r="H1321" t="s">
        <v>4405</v>
      </c>
      <c r="I1321">
        <v>-2</v>
      </c>
    </row>
    <row r="1322" spans="1:9" x14ac:dyDescent="0.3">
      <c r="A1322" s="1">
        <v>1320</v>
      </c>
      <c r="B1322" t="s">
        <v>156</v>
      </c>
      <c r="C1322" t="s">
        <v>177</v>
      </c>
      <c r="D1322" t="s">
        <v>178</v>
      </c>
      <c r="E1322" t="s">
        <v>4406</v>
      </c>
      <c r="F1322" t="s">
        <v>4407</v>
      </c>
      <c r="G1322" t="s">
        <v>13</v>
      </c>
      <c r="H1322" t="s">
        <v>4408</v>
      </c>
      <c r="I1322">
        <v>-2</v>
      </c>
    </row>
    <row r="1323" spans="1:9" x14ac:dyDescent="0.3">
      <c r="A1323" s="1">
        <v>1321</v>
      </c>
      <c r="B1323" t="s">
        <v>156</v>
      </c>
      <c r="C1323" t="s">
        <v>2266</v>
      </c>
      <c r="D1323" t="s">
        <v>1772</v>
      </c>
      <c r="E1323" t="s">
        <v>4409</v>
      </c>
      <c r="F1323" t="s">
        <v>4410</v>
      </c>
      <c r="G1323" t="s">
        <v>13</v>
      </c>
      <c r="H1323" t="s">
        <v>4411</v>
      </c>
      <c r="I1323">
        <v>-2</v>
      </c>
    </row>
    <row r="1324" spans="1:9" x14ac:dyDescent="0.3">
      <c r="A1324" s="1">
        <v>1322</v>
      </c>
      <c r="B1324" t="s">
        <v>74</v>
      </c>
      <c r="C1324" t="s">
        <v>384</v>
      </c>
      <c r="D1324" t="s">
        <v>385</v>
      </c>
      <c r="E1324" t="s">
        <v>4412</v>
      </c>
      <c r="F1324" t="s">
        <v>4413</v>
      </c>
      <c r="G1324" t="s">
        <v>13</v>
      </c>
      <c r="H1324" t="s">
        <v>4414</v>
      </c>
      <c r="I1324">
        <v>-2</v>
      </c>
    </row>
    <row r="1325" spans="1:9" x14ac:dyDescent="0.3">
      <c r="A1325" s="1">
        <v>1323</v>
      </c>
      <c r="B1325" t="s">
        <v>74</v>
      </c>
      <c r="C1325" t="s">
        <v>384</v>
      </c>
      <c r="D1325" t="s">
        <v>385</v>
      </c>
      <c r="E1325" t="s">
        <v>4415</v>
      </c>
      <c r="F1325" t="s">
        <v>4416</v>
      </c>
      <c r="G1325" t="s">
        <v>13</v>
      </c>
      <c r="H1325" t="s">
        <v>4417</v>
      </c>
      <c r="I1325">
        <v>-2</v>
      </c>
    </row>
    <row r="1326" spans="1:9" x14ac:dyDescent="0.3">
      <c r="A1326" s="1">
        <v>1324</v>
      </c>
      <c r="B1326" t="s">
        <v>53</v>
      </c>
      <c r="C1326" t="s">
        <v>2231</v>
      </c>
      <c r="D1326" t="s">
        <v>2232</v>
      </c>
      <c r="E1326" t="s">
        <v>4418</v>
      </c>
      <c r="F1326" t="s">
        <v>4419</v>
      </c>
      <c r="G1326" t="s">
        <v>13</v>
      </c>
      <c r="H1326" t="s">
        <v>4420</v>
      </c>
      <c r="I1326">
        <v>-2</v>
      </c>
    </row>
    <row r="1327" spans="1:9" x14ac:dyDescent="0.3">
      <c r="A1327" s="1">
        <v>1325</v>
      </c>
      <c r="B1327" t="s">
        <v>21</v>
      </c>
      <c r="C1327" t="s">
        <v>2888</v>
      </c>
      <c r="D1327" t="s">
        <v>3777</v>
      </c>
      <c r="E1327" t="s">
        <v>4421</v>
      </c>
      <c r="F1327" t="s">
        <v>4422</v>
      </c>
      <c r="G1327" t="s">
        <v>13</v>
      </c>
      <c r="H1327" t="s">
        <v>4423</v>
      </c>
      <c r="I1327">
        <v>-2</v>
      </c>
    </row>
    <row r="1328" spans="1:9" x14ac:dyDescent="0.3">
      <c r="A1328" s="1">
        <v>1326</v>
      </c>
      <c r="B1328" t="s">
        <v>21</v>
      </c>
      <c r="C1328" t="s">
        <v>602</v>
      </c>
      <c r="D1328" t="s">
        <v>1654</v>
      </c>
      <c r="E1328" t="s">
        <v>4424</v>
      </c>
      <c r="F1328" t="s">
        <v>4425</v>
      </c>
      <c r="G1328" t="s">
        <v>13</v>
      </c>
      <c r="H1328" t="s">
        <v>4426</v>
      </c>
      <c r="I1328">
        <v>-2</v>
      </c>
    </row>
    <row r="1329" spans="1:9" x14ac:dyDescent="0.3">
      <c r="A1329" s="1">
        <v>1327</v>
      </c>
      <c r="B1329" t="s">
        <v>156</v>
      </c>
      <c r="C1329" t="s">
        <v>246</v>
      </c>
      <c r="D1329" t="s">
        <v>1021</v>
      </c>
      <c r="E1329" t="s">
        <v>4427</v>
      </c>
      <c r="F1329" t="s">
        <v>4428</v>
      </c>
      <c r="G1329" t="s">
        <v>13</v>
      </c>
      <c r="H1329" t="s">
        <v>4429</v>
      </c>
      <c r="I1329">
        <v>-2</v>
      </c>
    </row>
    <row r="1330" spans="1:9" x14ac:dyDescent="0.3">
      <c r="A1330" s="1">
        <v>1328</v>
      </c>
      <c r="B1330" t="s">
        <v>37</v>
      </c>
      <c r="C1330" t="s">
        <v>1214</v>
      </c>
      <c r="D1330" t="s">
        <v>2919</v>
      </c>
      <c r="E1330" t="s">
        <v>4430</v>
      </c>
      <c r="F1330" t="s">
        <v>4431</v>
      </c>
      <c r="G1330" t="s">
        <v>13</v>
      </c>
      <c r="H1330" t="s">
        <v>4432</v>
      </c>
      <c r="I1330">
        <v>-2</v>
      </c>
    </row>
    <row r="1331" spans="1:9" x14ac:dyDescent="0.3">
      <c r="A1331" s="1">
        <v>1329</v>
      </c>
      <c r="B1331" t="s">
        <v>8</v>
      </c>
      <c r="C1331" t="s">
        <v>112</v>
      </c>
      <c r="D1331" t="s">
        <v>117</v>
      </c>
      <c r="E1331" t="s">
        <v>4433</v>
      </c>
      <c r="F1331" t="s">
        <v>4434</v>
      </c>
      <c r="G1331" t="s">
        <v>13</v>
      </c>
      <c r="H1331" t="s">
        <v>4435</v>
      </c>
      <c r="I1331">
        <v>-2</v>
      </c>
    </row>
    <row r="1332" spans="1:9" x14ac:dyDescent="0.3">
      <c r="A1332" s="1">
        <v>1330</v>
      </c>
      <c r="B1332" t="s">
        <v>37</v>
      </c>
      <c r="C1332" t="s">
        <v>301</v>
      </c>
      <c r="D1332" t="s">
        <v>436</v>
      </c>
      <c r="E1332" t="s">
        <v>4436</v>
      </c>
      <c r="F1332" t="s">
        <v>4437</v>
      </c>
      <c r="G1332" t="s">
        <v>13</v>
      </c>
      <c r="H1332" t="s">
        <v>4438</v>
      </c>
      <c r="I1332">
        <v>-2</v>
      </c>
    </row>
    <row r="1333" spans="1:9" x14ac:dyDescent="0.3">
      <c r="A1333" s="1">
        <v>1331</v>
      </c>
      <c r="B1333" t="s">
        <v>15</v>
      </c>
      <c r="C1333" t="s">
        <v>69</v>
      </c>
      <c r="D1333" t="s">
        <v>70</v>
      </c>
      <c r="E1333" t="s">
        <v>4439</v>
      </c>
      <c r="F1333" t="s">
        <v>4440</v>
      </c>
      <c r="G1333" t="s">
        <v>13</v>
      </c>
      <c r="H1333" t="s">
        <v>4441</v>
      </c>
      <c r="I1333">
        <v>-2</v>
      </c>
    </row>
    <row r="1334" spans="1:9" x14ac:dyDescent="0.3">
      <c r="A1334" s="1">
        <v>1332</v>
      </c>
      <c r="B1334" t="s">
        <v>156</v>
      </c>
      <c r="C1334" t="s">
        <v>177</v>
      </c>
      <c r="D1334" t="s">
        <v>178</v>
      </c>
      <c r="E1334" t="s">
        <v>4442</v>
      </c>
      <c r="F1334" t="s">
        <v>4443</v>
      </c>
      <c r="G1334" t="s">
        <v>13</v>
      </c>
      <c r="H1334" t="s">
        <v>4444</v>
      </c>
      <c r="I1334">
        <v>-2</v>
      </c>
    </row>
    <row r="1335" spans="1:9" x14ac:dyDescent="0.3">
      <c r="A1335" s="1">
        <v>1333</v>
      </c>
      <c r="B1335" t="s">
        <v>8</v>
      </c>
      <c r="C1335" t="s">
        <v>500</v>
      </c>
      <c r="D1335" t="s">
        <v>501</v>
      </c>
      <c r="E1335" t="s">
        <v>4445</v>
      </c>
      <c r="F1335" t="s">
        <v>4446</v>
      </c>
      <c r="G1335" t="s">
        <v>13</v>
      </c>
      <c r="H1335" t="s">
        <v>4447</v>
      </c>
      <c r="I1335">
        <v>-2</v>
      </c>
    </row>
    <row r="1336" spans="1:9" x14ac:dyDescent="0.3">
      <c r="A1336" s="1">
        <v>1334</v>
      </c>
      <c r="B1336" t="s">
        <v>37</v>
      </c>
      <c r="C1336" t="s">
        <v>1526</v>
      </c>
      <c r="D1336" t="s">
        <v>1677</v>
      </c>
      <c r="E1336" t="s">
        <v>4448</v>
      </c>
      <c r="F1336" t="s">
        <v>4449</v>
      </c>
      <c r="G1336" t="s">
        <v>13</v>
      </c>
      <c r="H1336" t="s">
        <v>4450</v>
      </c>
      <c r="I1336">
        <v>-2</v>
      </c>
    </row>
    <row r="1337" spans="1:9" x14ac:dyDescent="0.3">
      <c r="A1337" s="1">
        <v>1335</v>
      </c>
      <c r="B1337" t="s">
        <v>15</v>
      </c>
      <c r="C1337" t="s">
        <v>16</v>
      </c>
      <c r="D1337" t="s">
        <v>17</v>
      </c>
      <c r="E1337" t="s">
        <v>4451</v>
      </c>
      <c r="F1337" t="s">
        <v>4452</v>
      </c>
      <c r="G1337" t="s">
        <v>13</v>
      </c>
      <c r="H1337" t="s">
        <v>4453</v>
      </c>
      <c r="I1337">
        <v>-2</v>
      </c>
    </row>
    <row r="1338" spans="1:9" x14ac:dyDescent="0.3">
      <c r="A1338" s="1">
        <v>1336</v>
      </c>
      <c r="B1338" t="s">
        <v>74</v>
      </c>
      <c r="C1338" t="s">
        <v>309</v>
      </c>
      <c r="D1338" t="s">
        <v>653</v>
      </c>
      <c r="E1338" t="s">
        <v>4454</v>
      </c>
      <c r="F1338" t="s">
        <v>4455</v>
      </c>
      <c r="G1338" t="s">
        <v>13</v>
      </c>
      <c r="H1338" t="s">
        <v>4456</v>
      </c>
      <c r="I1338">
        <v>-2</v>
      </c>
    </row>
    <row r="1339" spans="1:9" x14ac:dyDescent="0.3">
      <c r="A1339" s="1">
        <v>1337</v>
      </c>
      <c r="B1339" t="s">
        <v>53</v>
      </c>
      <c r="C1339" t="s">
        <v>148</v>
      </c>
      <c r="D1339" t="s">
        <v>149</v>
      </c>
      <c r="E1339" t="s">
        <v>4457</v>
      </c>
      <c r="F1339" t="s">
        <v>4458</v>
      </c>
      <c r="G1339" t="s">
        <v>13</v>
      </c>
      <c r="H1339" t="s">
        <v>4459</v>
      </c>
      <c r="I1339">
        <v>-2</v>
      </c>
    </row>
    <row r="1340" spans="1:9" x14ac:dyDescent="0.3">
      <c r="A1340" s="1">
        <v>1338</v>
      </c>
      <c r="B1340" t="s">
        <v>74</v>
      </c>
      <c r="C1340" t="s">
        <v>3191</v>
      </c>
      <c r="D1340" t="s">
        <v>4460</v>
      </c>
      <c r="E1340" t="s">
        <v>4461</v>
      </c>
      <c r="F1340" t="s">
        <v>4462</v>
      </c>
      <c r="G1340" t="s">
        <v>13</v>
      </c>
      <c r="H1340" t="s">
        <v>4463</v>
      </c>
      <c r="I1340">
        <v>-2</v>
      </c>
    </row>
    <row r="1341" spans="1:9" x14ac:dyDescent="0.3">
      <c r="A1341" s="1">
        <v>1339</v>
      </c>
      <c r="B1341" t="s">
        <v>15</v>
      </c>
      <c r="C1341" t="s">
        <v>69</v>
      </c>
      <c r="D1341" t="s">
        <v>70</v>
      </c>
      <c r="E1341" t="s">
        <v>4464</v>
      </c>
      <c r="F1341" t="s">
        <v>4465</v>
      </c>
      <c r="G1341" t="s">
        <v>13</v>
      </c>
      <c r="H1341" t="s">
        <v>4466</v>
      </c>
      <c r="I1341">
        <v>-2</v>
      </c>
    </row>
    <row r="1342" spans="1:9" x14ac:dyDescent="0.3">
      <c r="A1342" s="1">
        <v>1340</v>
      </c>
      <c r="B1342" t="s">
        <v>37</v>
      </c>
      <c r="C1342" t="s">
        <v>279</v>
      </c>
      <c r="D1342" t="s">
        <v>280</v>
      </c>
      <c r="E1342" t="s">
        <v>4467</v>
      </c>
      <c r="F1342" t="s">
        <v>4468</v>
      </c>
      <c r="G1342" t="s">
        <v>13</v>
      </c>
      <c r="H1342" t="s">
        <v>4469</v>
      </c>
      <c r="I1342">
        <v>-2</v>
      </c>
    </row>
    <row r="1343" spans="1:9" x14ac:dyDescent="0.3">
      <c r="A1343" s="1">
        <v>1341</v>
      </c>
      <c r="B1343" t="s">
        <v>53</v>
      </c>
      <c r="C1343" t="s">
        <v>1085</v>
      </c>
      <c r="D1343" t="s">
        <v>1086</v>
      </c>
      <c r="E1343" t="s">
        <v>4470</v>
      </c>
      <c r="F1343" t="s">
        <v>4471</v>
      </c>
      <c r="G1343" t="s">
        <v>13</v>
      </c>
      <c r="H1343" t="s">
        <v>4472</v>
      </c>
      <c r="I1343">
        <v>-2</v>
      </c>
    </row>
    <row r="1344" spans="1:9" x14ac:dyDescent="0.3">
      <c r="A1344" s="1">
        <v>1342</v>
      </c>
      <c r="B1344" t="s">
        <v>8</v>
      </c>
      <c r="C1344" t="s">
        <v>27</v>
      </c>
      <c r="D1344" t="s">
        <v>1508</v>
      </c>
      <c r="E1344" t="s">
        <v>4473</v>
      </c>
      <c r="F1344" t="s">
        <v>4474</v>
      </c>
      <c r="G1344" t="s">
        <v>13</v>
      </c>
      <c r="H1344" t="s">
        <v>4475</v>
      </c>
      <c r="I1344">
        <v>-2</v>
      </c>
    </row>
    <row r="1345" spans="1:9" x14ac:dyDescent="0.3">
      <c r="A1345" s="1">
        <v>1343</v>
      </c>
      <c r="B1345" t="s">
        <v>74</v>
      </c>
      <c r="C1345" t="s">
        <v>309</v>
      </c>
      <c r="D1345" t="s">
        <v>357</v>
      </c>
      <c r="E1345" t="s">
        <v>4476</v>
      </c>
      <c r="F1345" t="s">
        <v>4477</v>
      </c>
      <c r="G1345" t="s">
        <v>13</v>
      </c>
      <c r="H1345" t="s">
        <v>4478</v>
      </c>
      <c r="I1345">
        <v>-2</v>
      </c>
    </row>
    <row r="1346" spans="1:9" x14ac:dyDescent="0.3">
      <c r="A1346" s="1">
        <v>1344</v>
      </c>
      <c r="B1346" t="s">
        <v>15</v>
      </c>
      <c r="C1346" t="s">
        <v>16</v>
      </c>
      <c r="D1346" t="s">
        <v>17</v>
      </c>
      <c r="E1346" t="s">
        <v>4479</v>
      </c>
      <c r="F1346" t="s">
        <v>4480</v>
      </c>
      <c r="G1346" t="s">
        <v>13</v>
      </c>
      <c r="H1346" t="s">
        <v>4481</v>
      </c>
      <c r="I1346">
        <v>-2</v>
      </c>
    </row>
    <row r="1347" spans="1:9" x14ac:dyDescent="0.3">
      <c r="A1347" s="1">
        <v>1345</v>
      </c>
      <c r="B1347" t="s">
        <v>156</v>
      </c>
      <c r="C1347" t="s">
        <v>1080</v>
      </c>
      <c r="D1347" t="s">
        <v>4482</v>
      </c>
      <c r="E1347" t="s">
        <v>4483</v>
      </c>
      <c r="F1347" t="s">
        <v>4484</v>
      </c>
      <c r="G1347" t="s">
        <v>13</v>
      </c>
      <c r="H1347" t="s">
        <v>4485</v>
      </c>
      <c r="I1347">
        <v>-2</v>
      </c>
    </row>
    <row r="1348" spans="1:9" x14ac:dyDescent="0.3">
      <c r="A1348" s="1">
        <v>1346</v>
      </c>
      <c r="B1348" t="s">
        <v>21</v>
      </c>
      <c r="C1348" t="s">
        <v>733</v>
      </c>
      <c r="D1348" t="s">
        <v>1606</v>
      </c>
      <c r="E1348" t="s">
        <v>4486</v>
      </c>
      <c r="F1348" t="s">
        <v>4487</v>
      </c>
      <c r="G1348" t="s">
        <v>13</v>
      </c>
      <c r="H1348" t="s">
        <v>4488</v>
      </c>
      <c r="I1348">
        <v>-2</v>
      </c>
    </row>
    <row r="1349" spans="1:9" x14ac:dyDescent="0.3">
      <c r="A1349" s="1">
        <v>1347</v>
      </c>
      <c r="B1349" t="s">
        <v>8</v>
      </c>
      <c r="C1349" t="s">
        <v>64</v>
      </c>
      <c r="D1349" t="s">
        <v>1090</v>
      </c>
      <c r="E1349" t="s">
        <v>4489</v>
      </c>
      <c r="F1349" t="s">
        <v>4490</v>
      </c>
      <c r="G1349" t="s">
        <v>13</v>
      </c>
      <c r="H1349" t="s">
        <v>4491</v>
      </c>
      <c r="I1349">
        <v>-2</v>
      </c>
    </row>
    <row r="1350" spans="1:9" x14ac:dyDescent="0.3">
      <c r="A1350" s="1">
        <v>1348</v>
      </c>
      <c r="B1350" t="s">
        <v>21</v>
      </c>
      <c r="C1350" t="s">
        <v>602</v>
      </c>
      <c r="D1350" t="s">
        <v>1654</v>
      </c>
      <c r="E1350" t="s">
        <v>4492</v>
      </c>
      <c r="F1350" t="s">
        <v>4493</v>
      </c>
      <c r="G1350" t="s">
        <v>13</v>
      </c>
      <c r="H1350" t="s">
        <v>4494</v>
      </c>
      <c r="I1350">
        <v>-2</v>
      </c>
    </row>
    <row r="1351" spans="1:9" x14ac:dyDescent="0.3">
      <c r="A1351" s="1">
        <v>1349</v>
      </c>
      <c r="B1351" t="s">
        <v>37</v>
      </c>
      <c r="C1351" t="s">
        <v>279</v>
      </c>
      <c r="D1351" t="s">
        <v>280</v>
      </c>
      <c r="E1351" t="s">
        <v>4495</v>
      </c>
      <c r="F1351" t="s">
        <v>4496</v>
      </c>
      <c r="G1351" t="s">
        <v>13</v>
      </c>
      <c r="H1351" t="s">
        <v>4497</v>
      </c>
      <c r="I1351">
        <v>-2</v>
      </c>
    </row>
    <row r="1352" spans="1:9" x14ac:dyDescent="0.3">
      <c r="A1352" s="1">
        <v>1350</v>
      </c>
      <c r="B1352" t="s">
        <v>15</v>
      </c>
      <c r="C1352" t="s">
        <v>405</v>
      </c>
      <c r="D1352" t="s">
        <v>768</v>
      </c>
      <c r="E1352" t="s">
        <v>4498</v>
      </c>
      <c r="F1352" t="s">
        <v>4499</v>
      </c>
      <c r="G1352" t="s">
        <v>13</v>
      </c>
      <c r="H1352" t="s">
        <v>4500</v>
      </c>
      <c r="I1352">
        <v>-2</v>
      </c>
    </row>
    <row r="1353" spans="1:9" x14ac:dyDescent="0.3">
      <c r="A1353" s="1">
        <v>1351</v>
      </c>
      <c r="B1353" t="s">
        <v>37</v>
      </c>
      <c r="C1353" t="s">
        <v>172</v>
      </c>
      <c r="D1353" t="s">
        <v>197</v>
      </c>
      <c r="E1353" t="s">
        <v>4501</v>
      </c>
      <c r="F1353" t="s">
        <v>4502</v>
      </c>
      <c r="G1353" t="s">
        <v>13</v>
      </c>
      <c r="H1353" t="s">
        <v>4503</v>
      </c>
      <c r="I1353">
        <v>-2</v>
      </c>
    </row>
    <row r="1354" spans="1:9" x14ac:dyDescent="0.3">
      <c r="A1354" s="1">
        <v>1352</v>
      </c>
      <c r="B1354" t="s">
        <v>15</v>
      </c>
      <c r="C1354" t="s">
        <v>16</v>
      </c>
      <c r="D1354" t="s">
        <v>17</v>
      </c>
      <c r="E1354" t="s">
        <v>4504</v>
      </c>
      <c r="F1354" t="s">
        <v>4505</v>
      </c>
      <c r="G1354" t="s">
        <v>13</v>
      </c>
      <c r="H1354" t="s">
        <v>4506</v>
      </c>
      <c r="I1354">
        <v>-2</v>
      </c>
    </row>
    <row r="1355" spans="1:9" x14ac:dyDescent="0.3">
      <c r="A1355" s="1">
        <v>1353</v>
      </c>
      <c r="B1355" t="s">
        <v>8</v>
      </c>
      <c r="C1355" t="s">
        <v>449</v>
      </c>
      <c r="D1355" t="s">
        <v>551</v>
      </c>
      <c r="E1355" t="s">
        <v>4507</v>
      </c>
      <c r="F1355" t="s">
        <v>4508</v>
      </c>
      <c r="G1355" t="s">
        <v>13</v>
      </c>
      <c r="H1355" t="s">
        <v>4509</v>
      </c>
      <c r="I1355">
        <v>-2</v>
      </c>
    </row>
    <row r="1356" spans="1:9" x14ac:dyDescent="0.3">
      <c r="A1356" s="1">
        <v>1354</v>
      </c>
      <c r="B1356" t="s">
        <v>15</v>
      </c>
      <c r="C1356" t="s">
        <v>741</v>
      </c>
      <c r="D1356" t="s">
        <v>742</v>
      </c>
      <c r="E1356" t="s">
        <v>4510</v>
      </c>
      <c r="F1356" t="s">
        <v>4511</v>
      </c>
      <c r="G1356" t="s">
        <v>13</v>
      </c>
      <c r="H1356" t="s">
        <v>4512</v>
      </c>
      <c r="I1356">
        <v>-2</v>
      </c>
    </row>
    <row r="1357" spans="1:9" x14ac:dyDescent="0.3">
      <c r="A1357" s="1">
        <v>1355</v>
      </c>
      <c r="B1357" t="s">
        <v>156</v>
      </c>
      <c r="C1357" t="s">
        <v>559</v>
      </c>
      <c r="D1357" t="s">
        <v>781</v>
      </c>
      <c r="E1357" t="s">
        <v>4513</v>
      </c>
      <c r="F1357" t="s">
        <v>4514</v>
      </c>
      <c r="G1357" t="s">
        <v>13</v>
      </c>
      <c r="H1357" t="s">
        <v>4515</v>
      </c>
      <c r="I1357">
        <v>-2</v>
      </c>
    </row>
    <row r="1358" spans="1:9" x14ac:dyDescent="0.3">
      <c r="A1358" s="1">
        <v>1356</v>
      </c>
      <c r="B1358" t="s">
        <v>74</v>
      </c>
      <c r="C1358" t="s">
        <v>309</v>
      </c>
      <c r="D1358" t="s">
        <v>653</v>
      </c>
      <c r="E1358" t="s">
        <v>4516</v>
      </c>
      <c r="F1358" t="s">
        <v>4517</v>
      </c>
      <c r="G1358" t="s">
        <v>13</v>
      </c>
      <c r="H1358" t="s">
        <v>4518</v>
      </c>
      <c r="I1358">
        <v>-2</v>
      </c>
    </row>
    <row r="1359" spans="1:9" x14ac:dyDescent="0.3">
      <c r="A1359" s="1">
        <v>1357</v>
      </c>
      <c r="B1359" t="s">
        <v>156</v>
      </c>
      <c r="C1359" t="s">
        <v>950</v>
      </c>
      <c r="D1359" t="s">
        <v>1516</v>
      </c>
      <c r="E1359" t="s">
        <v>4519</v>
      </c>
      <c r="F1359" t="s">
        <v>4520</v>
      </c>
      <c r="G1359" t="s">
        <v>13</v>
      </c>
      <c r="H1359" t="s">
        <v>4521</v>
      </c>
      <c r="I1359">
        <v>-2</v>
      </c>
    </row>
    <row r="1360" spans="1:9" x14ac:dyDescent="0.3">
      <c r="A1360" s="1">
        <v>1358</v>
      </c>
      <c r="B1360" t="s">
        <v>15</v>
      </c>
      <c r="C1360" t="s">
        <v>405</v>
      </c>
      <c r="D1360" t="s">
        <v>768</v>
      </c>
      <c r="E1360" t="s">
        <v>4522</v>
      </c>
      <c r="F1360" t="s">
        <v>4523</v>
      </c>
      <c r="G1360" t="s">
        <v>13</v>
      </c>
      <c r="H1360" t="s">
        <v>4524</v>
      </c>
      <c r="I1360">
        <v>-2</v>
      </c>
    </row>
    <row r="1361" spans="1:9" x14ac:dyDescent="0.3">
      <c r="A1361" s="1">
        <v>1359</v>
      </c>
      <c r="B1361" t="s">
        <v>37</v>
      </c>
      <c r="C1361" t="s">
        <v>172</v>
      </c>
      <c r="D1361" t="s">
        <v>197</v>
      </c>
      <c r="E1361" t="s">
        <v>4525</v>
      </c>
      <c r="F1361" t="s">
        <v>4526</v>
      </c>
      <c r="G1361" t="s">
        <v>13</v>
      </c>
      <c r="H1361" t="s">
        <v>4527</v>
      </c>
      <c r="I1361">
        <v>-2</v>
      </c>
    </row>
    <row r="1362" spans="1:9" x14ac:dyDescent="0.3">
      <c r="A1362" s="1">
        <v>1360</v>
      </c>
      <c r="B1362" t="s">
        <v>156</v>
      </c>
      <c r="C1362" t="s">
        <v>246</v>
      </c>
      <c r="D1362" t="s">
        <v>1155</v>
      </c>
      <c r="E1362" t="s">
        <v>4528</v>
      </c>
      <c r="F1362" t="s">
        <v>4529</v>
      </c>
      <c r="G1362" t="s">
        <v>13</v>
      </c>
      <c r="H1362" t="s">
        <v>4530</v>
      </c>
      <c r="I1362">
        <v>-2</v>
      </c>
    </row>
    <row r="1363" spans="1:9" x14ac:dyDescent="0.3">
      <c r="A1363" s="1">
        <v>1361</v>
      </c>
      <c r="B1363" t="s">
        <v>74</v>
      </c>
      <c r="C1363" t="s">
        <v>309</v>
      </c>
      <c r="D1363" t="s">
        <v>4315</v>
      </c>
      <c r="E1363" t="s">
        <v>4531</v>
      </c>
      <c r="F1363" t="s">
        <v>4532</v>
      </c>
      <c r="G1363" t="s">
        <v>13</v>
      </c>
      <c r="H1363" t="s">
        <v>4533</v>
      </c>
      <c r="I1363">
        <v>-2</v>
      </c>
    </row>
    <row r="1364" spans="1:9" x14ac:dyDescent="0.3">
      <c r="A1364" s="1">
        <v>1362</v>
      </c>
      <c r="B1364" t="s">
        <v>156</v>
      </c>
      <c r="C1364" t="s">
        <v>763</v>
      </c>
      <c r="D1364" t="s">
        <v>3598</v>
      </c>
      <c r="E1364" t="s">
        <v>4534</v>
      </c>
      <c r="F1364" t="s">
        <v>4535</v>
      </c>
      <c r="G1364" t="s">
        <v>13</v>
      </c>
      <c r="H1364" t="s">
        <v>4536</v>
      </c>
      <c r="I1364">
        <v>-2</v>
      </c>
    </row>
    <row r="1365" spans="1:9" x14ac:dyDescent="0.3">
      <c r="A1365" s="1">
        <v>1363</v>
      </c>
      <c r="B1365" t="s">
        <v>8</v>
      </c>
      <c r="C1365" t="s">
        <v>27</v>
      </c>
      <c r="D1365" t="s">
        <v>28</v>
      </c>
      <c r="E1365" t="s">
        <v>4537</v>
      </c>
      <c r="F1365" t="s">
        <v>4538</v>
      </c>
      <c r="G1365" t="s">
        <v>13</v>
      </c>
      <c r="H1365" t="s">
        <v>4539</v>
      </c>
      <c r="I1365">
        <v>-2</v>
      </c>
    </row>
    <row r="1366" spans="1:9" x14ac:dyDescent="0.3">
      <c r="A1366" s="1">
        <v>1364</v>
      </c>
      <c r="B1366" t="s">
        <v>74</v>
      </c>
      <c r="C1366" t="s">
        <v>337</v>
      </c>
      <c r="D1366" t="s">
        <v>2715</v>
      </c>
      <c r="E1366" t="s">
        <v>4540</v>
      </c>
      <c r="F1366" t="s">
        <v>4541</v>
      </c>
      <c r="G1366" t="s">
        <v>13</v>
      </c>
      <c r="H1366" t="s">
        <v>4542</v>
      </c>
      <c r="I1366">
        <v>-2</v>
      </c>
    </row>
    <row r="1367" spans="1:9" x14ac:dyDescent="0.3">
      <c r="A1367" s="1">
        <v>1365</v>
      </c>
      <c r="B1367" t="s">
        <v>8</v>
      </c>
      <c r="C1367" t="s">
        <v>167</v>
      </c>
      <c r="D1367" t="s">
        <v>168</v>
      </c>
      <c r="E1367" t="s">
        <v>4543</v>
      </c>
      <c r="F1367" t="s">
        <v>4544</v>
      </c>
      <c r="G1367" t="s">
        <v>13</v>
      </c>
      <c r="H1367" t="s">
        <v>4545</v>
      </c>
      <c r="I1367">
        <v>-2</v>
      </c>
    </row>
    <row r="1368" spans="1:9" x14ac:dyDescent="0.3">
      <c r="A1368" s="1">
        <v>1366</v>
      </c>
      <c r="B1368" t="s">
        <v>156</v>
      </c>
      <c r="C1368" t="s">
        <v>559</v>
      </c>
      <c r="D1368" t="s">
        <v>922</v>
      </c>
      <c r="E1368" t="s">
        <v>4546</v>
      </c>
      <c r="F1368" t="s">
        <v>4547</v>
      </c>
      <c r="G1368" t="s">
        <v>13</v>
      </c>
      <c r="H1368" t="s">
        <v>4548</v>
      </c>
      <c r="I1368">
        <v>-2</v>
      </c>
    </row>
    <row r="1369" spans="1:9" x14ac:dyDescent="0.3">
      <c r="A1369" s="1">
        <v>1367</v>
      </c>
      <c r="B1369" t="s">
        <v>15</v>
      </c>
      <c r="C1369" t="s">
        <v>16</v>
      </c>
      <c r="D1369" t="s">
        <v>17</v>
      </c>
      <c r="E1369" t="s">
        <v>4549</v>
      </c>
      <c r="F1369" t="s">
        <v>4550</v>
      </c>
      <c r="G1369" t="s">
        <v>13</v>
      </c>
      <c r="H1369" t="s">
        <v>4551</v>
      </c>
      <c r="I1369">
        <v>-2</v>
      </c>
    </row>
    <row r="1370" spans="1:9" x14ac:dyDescent="0.3">
      <c r="A1370" s="1">
        <v>1368</v>
      </c>
      <c r="B1370" t="s">
        <v>8</v>
      </c>
      <c r="C1370" t="s">
        <v>112</v>
      </c>
      <c r="D1370" t="s">
        <v>117</v>
      </c>
      <c r="E1370" t="s">
        <v>4552</v>
      </c>
      <c r="F1370" t="s">
        <v>4553</v>
      </c>
      <c r="G1370" t="s">
        <v>13</v>
      </c>
      <c r="H1370" t="s">
        <v>4554</v>
      </c>
      <c r="I1370">
        <v>-2</v>
      </c>
    </row>
    <row r="1371" spans="1:9" x14ac:dyDescent="0.3">
      <c r="A1371" s="1">
        <v>1369</v>
      </c>
      <c r="B1371" t="s">
        <v>15</v>
      </c>
      <c r="C1371" t="s">
        <v>69</v>
      </c>
      <c r="D1371" t="s">
        <v>70</v>
      </c>
      <c r="E1371" t="s">
        <v>4555</v>
      </c>
      <c r="F1371" t="s">
        <v>4556</v>
      </c>
      <c r="G1371" t="s">
        <v>13</v>
      </c>
      <c r="H1371" t="s">
        <v>4557</v>
      </c>
      <c r="I1371">
        <v>-2</v>
      </c>
    </row>
    <row r="1372" spans="1:9" x14ac:dyDescent="0.3">
      <c r="A1372" s="1">
        <v>1370</v>
      </c>
      <c r="B1372" t="s">
        <v>156</v>
      </c>
      <c r="C1372" t="s">
        <v>177</v>
      </c>
      <c r="D1372" t="s">
        <v>178</v>
      </c>
      <c r="E1372" t="s">
        <v>4558</v>
      </c>
      <c r="F1372" t="s">
        <v>4559</v>
      </c>
      <c r="G1372" t="s">
        <v>13</v>
      </c>
      <c r="H1372" t="s">
        <v>4560</v>
      </c>
      <c r="I1372">
        <v>-2</v>
      </c>
    </row>
    <row r="1373" spans="1:9" x14ac:dyDescent="0.3">
      <c r="A1373" s="1">
        <v>1371</v>
      </c>
      <c r="B1373" t="s">
        <v>15</v>
      </c>
      <c r="C1373" t="s">
        <v>48</v>
      </c>
      <c r="D1373" t="s">
        <v>49</v>
      </c>
      <c r="E1373" t="s">
        <v>4561</v>
      </c>
      <c r="F1373" t="s">
        <v>4562</v>
      </c>
      <c r="G1373" t="s">
        <v>13</v>
      </c>
      <c r="H1373" t="s">
        <v>4563</v>
      </c>
      <c r="I1373">
        <v>-2</v>
      </c>
    </row>
    <row r="1374" spans="1:9" x14ac:dyDescent="0.3">
      <c r="A1374" s="1">
        <v>1372</v>
      </c>
      <c r="B1374" t="s">
        <v>74</v>
      </c>
      <c r="C1374" t="s">
        <v>309</v>
      </c>
      <c r="D1374" t="s">
        <v>310</v>
      </c>
      <c r="E1374" t="s">
        <v>4564</v>
      </c>
      <c r="F1374" t="s">
        <v>4565</v>
      </c>
      <c r="G1374" t="s">
        <v>13</v>
      </c>
      <c r="H1374" t="s">
        <v>4566</v>
      </c>
      <c r="I1374">
        <v>-2</v>
      </c>
    </row>
    <row r="1375" spans="1:9" x14ac:dyDescent="0.3">
      <c r="A1375" s="1">
        <v>1373</v>
      </c>
      <c r="B1375" t="s">
        <v>37</v>
      </c>
      <c r="C1375" t="s">
        <v>809</v>
      </c>
      <c r="D1375" t="s">
        <v>1622</v>
      </c>
      <c r="E1375" t="s">
        <v>4567</v>
      </c>
      <c r="F1375" t="s">
        <v>4568</v>
      </c>
      <c r="G1375" t="s">
        <v>13</v>
      </c>
      <c r="H1375" t="s">
        <v>4569</v>
      </c>
      <c r="I1375">
        <v>-2</v>
      </c>
    </row>
    <row r="1376" spans="1:9" x14ac:dyDescent="0.3">
      <c r="A1376" s="1">
        <v>1374</v>
      </c>
      <c r="B1376" t="s">
        <v>8</v>
      </c>
      <c r="C1376" t="s">
        <v>167</v>
      </c>
      <c r="D1376" t="s">
        <v>168</v>
      </c>
      <c r="E1376" t="s">
        <v>4570</v>
      </c>
      <c r="F1376" t="s">
        <v>4571</v>
      </c>
      <c r="G1376" t="s">
        <v>13</v>
      </c>
      <c r="H1376" t="s">
        <v>4572</v>
      </c>
      <c r="I1376">
        <v>-2</v>
      </c>
    </row>
    <row r="1377" spans="1:9" x14ac:dyDescent="0.3">
      <c r="A1377" s="1">
        <v>1375</v>
      </c>
      <c r="B1377" t="s">
        <v>15</v>
      </c>
      <c r="C1377" t="s">
        <v>454</v>
      </c>
      <c r="D1377" t="s">
        <v>1783</v>
      </c>
      <c r="E1377" t="s">
        <v>4573</v>
      </c>
      <c r="F1377" t="s">
        <v>4574</v>
      </c>
      <c r="G1377" t="s">
        <v>13</v>
      </c>
      <c r="H1377" t="s">
        <v>4575</v>
      </c>
      <c r="I1377">
        <v>-2</v>
      </c>
    </row>
    <row r="1378" spans="1:9" x14ac:dyDescent="0.3">
      <c r="A1378" s="1">
        <v>1376</v>
      </c>
      <c r="B1378" t="s">
        <v>8</v>
      </c>
      <c r="C1378" t="s">
        <v>266</v>
      </c>
      <c r="D1378" t="s">
        <v>697</v>
      </c>
      <c r="E1378" t="s">
        <v>4576</v>
      </c>
      <c r="F1378" t="s">
        <v>4577</v>
      </c>
      <c r="G1378" t="s">
        <v>13</v>
      </c>
      <c r="H1378" t="s">
        <v>4578</v>
      </c>
      <c r="I1378">
        <v>-2</v>
      </c>
    </row>
    <row r="1379" spans="1:9" x14ac:dyDescent="0.3">
      <c r="A1379" s="1">
        <v>1377</v>
      </c>
      <c r="B1379" t="s">
        <v>74</v>
      </c>
      <c r="C1379" t="s">
        <v>4208</v>
      </c>
      <c r="D1379" t="s">
        <v>4579</v>
      </c>
      <c r="E1379" t="s">
        <v>4580</v>
      </c>
      <c r="F1379" t="s">
        <v>4581</v>
      </c>
      <c r="G1379" t="s">
        <v>13</v>
      </c>
      <c r="H1379" t="s">
        <v>4582</v>
      </c>
      <c r="I1379">
        <v>-2</v>
      </c>
    </row>
    <row r="1380" spans="1:9" x14ac:dyDescent="0.3">
      <c r="A1380" s="1">
        <v>1378</v>
      </c>
      <c r="B1380" t="s">
        <v>8</v>
      </c>
      <c r="C1380" t="s">
        <v>9</v>
      </c>
      <c r="D1380" t="s">
        <v>401</v>
      </c>
      <c r="E1380" t="s">
        <v>4583</v>
      </c>
      <c r="F1380" t="s">
        <v>4584</v>
      </c>
      <c r="G1380" t="s">
        <v>13</v>
      </c>
      <c r="H1380" t="s">
        <v>4585</v>
      </c>
      <c r="I1380">
        <v>-2</v>
      </c>
    </row>
    <row r="1381" spans="1:9" x14ac:dyDescent="0.3">
      <c r="A1381" s="1">
        <v>1379</v>
      </c>
      <c r="B1381" t="s">
        <v>74</v>
      </c>
      <c r="C1381" t="s">
        <v>121</v>
      </c>
      <c r="D1381" t="s">
        <v>838</v>
      </c>
      <c r="E1381" t="s">
        <v>4586</v>
      </c>
      <c r="F1381" t="s">
        <v>4587</v>
      </c>
      <c r="G1381" t="s">
        <v>13</v>
      </c>
      <c r="H1381" t="s">
        <v>4588</v>
      </c>
      <c r="I1381">
        <v>-2</v>
      </c>
    </row>
    <row r="1382" spans="1:9" x14ac:dyDescent="0.3">
      <c r="A1382" s="1">
        <v>1380</v>
      </c>
      <c r="B1382" t="s">
        <v>8</v>
      </c>
      <c r="C1382" t="s">
        <v>85</v>
      </c>
      <c r="D1382" t="s">
        <v>3711</v>
      </c>
      <c r="E1382" t="s">
        <v>4589</v>
      </c>
      <c r="F1382" t="s">
        <v>4590</v>
      </c>
      <c r="G1382" t="s">
        <v>13</v>
      </c>
      <c r="H1382" t="s">
        <v>4591</v>
      </c>
      <c r="I1382">
        <v>-2</v>
      </c>
    </row>
    <row r="1383" spans="1:9" x14ac:dyDescent="0.3">
      <c r="A1383" s="1">
        <v>1381</v>
      </c>
      <c r="B1383" t="s">
        <v>156</v>
      </c>
      <c r="C1383" t="s">
        <v>950</v>
      </c>
      <c r="D1383" t="s">
        <v>2643</v>
      </c>
      <c r="E1383" t="s">
        <v>4592</v>
      </c>
      <c r="F1383" t="s">
        <v>4593</v>
      </c>
      <c r="G1383" t="s">
        <v>13</v>
      </c>
      <c r="H1383" t="s">
        <v>4594</v>
      </c>
      <c r="I1383">
        <v>-2</v>
      </c>
    </row>
    <row r="1384" spans="1:9" x14ac:dyDescent="0.3">
      <c r="A1384" s="1">
        <v>1382</v>
      </c>
      <c r="B1384" t="s">
        <v>240</v>
      </c>
      <c r="C1384" t="s">
        <v>352</v>
      </c>
      <c r="D1384" t="s">
        <v>353</v>
      </c>
      <c r="E1384" t="s">
        <v>4595</v>
      </c>
      <c r="F1384" t="s">
        <v>4596</v>
      </c>
      <c r="G1384" t="s">
        <v>13</v>
      </c>
      <c r="H1384" t="s">
        <v>4597</v>
      </c>
      <c r="I1384">
        <v>-2</v>
      </c>
    </row>
    <row r="1385" spans="1:9" x14ac:dyDescent="0.3">
      <c r="A1385" s="1">
        <v>1383</v>
      </c>
      <c r="B1385" t="s">
        <v>240</v>
      </c>
      <c r="C1385" t="s">
        <v>241</v>
      </c>
      <c r="D1385" t="s">
        <v>242</v>
      </c>
      <c r="E1385" t="s">
        <v>4598</v>
      </c>
      <c r="F1385" t="s">
        <v>4599</v>
      </c>
      <c r="G1385" t="s">
        <v>13</v>
      </c>
      <c r="H1385" t="s">
        <v>4600</v>
      </c>
      <c r="I1385">
        <v>-2</v>
      </c>
    </row>
    <row r="1386" spans="1:9" x14ac:dyDescent="0.3">
      <c r="A1386" s="1">
        <v>1384</v>
      </c>
      <c r="B1386" t="s">
        <v>74</v>
      </c>
      <c r="C1386" t="s">
        <v>384</v>
      </c>
      <c r="D1386" t="s">
        <v>385</v>
      </c>
      <c r="E1386" t="s">
        <v>4601</v>
      </c>
      <c r="F1386" t="s">
        <v>4602</v>
      </c>
      <c r="G1386" t="s">
        <v>13</v>
      </c>
      <c r="H1386" t="s">
        <v>4603</v>
      </c>
      <c r="I1386">
        <v>-2</v>
      </c>
    </row>
    <row r="1387" spans="1:9" x14ac:dyDescent="0.3">
      <c r="A1387" s="1">
        <v>1385</v>
      </c>
      <c r="B1387" t="s">
        <v>15</v>
      </c>
      <c r="C1387" t="s">
        <v>16</v>
      </c>
      <c r="D1387" t="s">
        <v>17</v>
      </c>
      <c r="E1387" t="s">
        <v>4604</v>
      </c>
      <c r="F1387" t="s">
        <v>726</v>
      </c>
      <c r="G1387" t="s">
        <v>13</v>
      </c>
      <c r="H1387" t="s">
        <v>4605</v>
      </c>
      <c r="I1387">
        <v>-2</v>
      </c>
    </row>
    <row r="1388" spans="1:9" x14ac:dyDescent="0.3">
      <c r="A1388" s="1">
        <v>1386</v>
      </c>
      <c r="B1388" t="s">
        <v>74</v>
      </c>
      <c r="C1388" t="s">
        <v>309</v>
      </c>
      <c r="D1388" t="s">
        <v>357</v>
      </c>
      <c r="E1388" t="s">
        <v>4606</v>
      </c>
      <c r="F1388" t="s">
        <v>4607</v>
      </c>
      <c r="G1388" t="s">
        <v>13</v>
      </c>
      <c r="H1388" t="s">
        <v>4608</v>
      </c>
      <c r="I1388">
        <v>-2</v>
      </c>
    </row>
    <row r="1389" spans="1:9" x14ac:dyDescent="0.3">
      <c r="A1389" s="1">
        <v>1387</v>
      </c>
      <c r="B1389" t="s">
        <v>74</v>
      </c>
      <c r="C1389" t="s">
        <v>4208</v>
      </c>
      <c r="D1389" t="s">
        <v>4579</v>
      </c>
      <c r="E1389" t="s">
        <v>4609</v>
      </c>
      <c r="F1389" t="s">
        <v>4610</v>
      </c>
      <c r="G1389" t="s">
        <v>13</v>
      </c>
      <c r="H1389" t="s">
        <v>4611</v>
      </c>
      <c r="I1389">
        <v>-2</v>
      </c>
    </row>
    <row r="1390" spans="1:9" x14ac:dyDescent="0.3">
      <c r="A1390" s="1">
        <v>1388</v>
      </c>
      <c r="B1390" t="s">
        <v>21</v>
      </c>
      <c r="C1390" t="s">
        <v>1556</v>
      </c>
      <c r="D1390" t="s">
        <v>2358</v>
      </c>
      <c r="E1390" t="s">
        <v>4612</v>
      </c>
      <c r="F1390" t="s">
        <v>4613</v>
      </c>
      <c r="G1390" t="s">
        <v>13</v>
      </c>
      <c r="H1390" t="s">
        <v>4614</v>
      </c>
      <c r="I1390">
        <v>-2</v>
      </c>
    </row>
    <row r="1391" spans="1:9" x14ac:dyDescent="0.3">
      <c r="A1391" s="1">
        <v>1389</v>
      </c>
      <c r="B1391" t="s">
        <v>15</v>
      </c>
      <c r="C1391" t="s">
        <v>43</v>
      </c>
      <c r="D1391" t="s">
        <v>1512</v>
      </c>
      <c r="E1391" t="s">
        <v>4615</v>
      </c>
      <c r="F1391" t="s">
        <v>1514</v>
      </c>
      <c r="G1391" t="s">
        <v>13</v>
      </c>
      <c r="H1391" t="s">
        <v>4616</v>
      </c>
      <c r="I1391">
        <v>-2</v>
      </c>
    </row>
    <row r="1392" spans="1:9" x14ac:dyDescent="0.3">
      <c r="A1392" s="1">
        <v>1390</v>
      </c>
      <c r="B1392" t="s">
        <v>240</v>
      </c>
      <c r="C1392" t="s">
        <v>1349</v>
      </c>
      <c r="D1392" t="s">
        <v>1350</v>
      </c>
      <c r="E1392" t="s">
        <v>4617</v>
      </c>
      <c r="F1392" t="s">
        <v>4618</v>
      </c>
      <c r="G1392" t="s">
        <v>13</v>
      </c>
      <c r="H1392" t="s">
        <v>4619</v>
      </c>
      <c r="I1392">
        <v>-2</v>
      </c>
    </row>
    <row r="1393" spans="1:9" x14ac:dyDescent="0.3">
      <c r="A1393" s="1">
        <v>1391</v>
      </c>
      <c r="B1393" t="s">
        <v>15</v>
      </c>
      <c r="C1393" t="s">
        <v>361</v>
      </c>
      <c r="D1393" t="s">
        <v>1934</v>
      </c>
      <c r="E1393" t="s">
        <v>4620</v>
      </c>
      <c r="F1393" t="s">
        <v>4621</v>
      </c>
      <c r="G1393" t="s">
        <v>13</v>
      </c>
      <c r="H1393" t="s">
        <v>4622</v>
      </c>
      <c r="I1393">
        <v>-2</v>
      </c>
    </row>
    <row r="1394" spans="1:9" x14ac:dyDescent="0.3">
      <c r="A1394" s="1">
        <v>1392</v>
      </c>
      <c r="B1394" t="s">
        <v>53</v>
      </c>
      <c r="C1394" t="s">
        <v>625</v>
      </c>
      <c r="D1394" t="s">
        <v>626</v>
      </c>
      <c r="E1394" t="s">
        <v>4623</v>
      </c>
      <c r="F1394" t="s">
        <v>4624</v>
      </c>
      <c r="G1394" t="s">
        <v>13</v>
      </c>
      <c r="H1394" t="s">
        <v>4625</v>
      </c>
      <c r="I1394">
        <v>-2</v>
      </c>
    </row>
    <row r="1395" spans="1:9" x14ac:dyDescent="0.3">
      <c r="A1395" s="1">
        <v>1393</v>
      </c>
      <c r="B1395" t="s">
        <v>37</v>
      </c>
      <c r="C1395" t="s">
        <v>279</v>
      </c>
      <c r="D1395" t="s">
        <v>280</v>
      </c>
      <c r="E1395" t="s">
        <v>4626</v>
      </c>
      <c r="F1395" t="s">
        <v>4627</v>
      </c>
      <c r="G1395" t="s">
        <v>13</v>
      </c>
      <c r="H1395" t="s">
        <v>4628</v>
      </c>
      <c r="I1395">
        <v>-2</v>
      </c>
    </row>
    <row r="1396" spans="1:9" x14ac:dyDescent="0.3">
      <c r="A1396" s="1">
        <v>1394</v>
      </c>
      <c r="B1396" t="s">
        <v>21</v>
      </c>
      <c r="C1396" t="s">
        <v>162</v>
      </c>
      <c r="D1396" t="s">
        <v>163</v>
      </c>
      <c r="E1396" t="s">
        <v>4629</v>
      </c>
      <c r="F1396" t="s">
        <v>4630</v>
      </c>
      <c r="G1396" t="s">
        <v>13</v>
      </c>
      <c r="H1396" t="s">
        <v>4631</v>
      </c>
      <c r="I1396">
        <v>-2</v>
      </c>
    </row>
    <row r="1397" spans="1:9" x14ac:dyDescent="0.3">
      <c r="A1397" s="1">
        <v>1395</v>
      </c>
      <c r="B1397" t="s">
        <v>8</v>
      </c>
      <c r="C1397" t="s">
        <v>126</v>
      </c>
      <c r="D1397" t="s">
        <v>127</v>
      </c>
      <c r="E1397" t="s">
        <v>4632</v>
      </c>
      <c r="F1397" t="s">
        <v>4633</v>
      </c>
      <c r="G1397" t="s">
        <v>13</v>
      </c>
      <c r="H1397" t="s">
        <v>4634</v>
      </c>
      <c r="I1397">
        <v>-2</v>
      </c>
    </row>
    <row r="1398" spans="1:9" x14ac:dyDescent="0.3">
      <c r="A1398" s="1">
        <v>1396</v>
      </c>
      <c r="B1398" t="s">
        <v>53</v>
      </c>
      <c r="C1398" t="s">
        <v>1075</v>
      </c>
      <c r="D1398" t="s">
        <v>1076</v>
      </c>
      <c r="E1398" t="s">
        <v>4635</v>
      </c>
      <c r="F1398" t="s">
        <v>4636</v>
      </c>
      <c r="G1398" t="s">
        <v>13</v>
      </c>
      <c r="H1398" t="s">
        <v>4637</v>
      </c>
      <c r="I1398">
        <v>-2</v>
      </c>
    </row>
    <row r="1399" spans="1:9" x14ac:dyDescent="0.3">
      <c r="A1399" s="1">
        <v>1397</v>
      </c>
      <c r="B1399" t="s">
        <v>8</v>
      </c>
      <c r="C1399" t="s">
        <v>449</v>
      </c>
      <c r="D1399" t="s">
        <v>4638</v>
      </c>
      <c r="E1399" t="s">
        <v>4639</v>
      </c>
      <c r="F1399" t="s">
        <v>4640</v>
      </c>
      <c r="G1399" t="s">
        <v>13</v>
      </c>
      <c r="H1399" t="s">
        <v>4641</v>
      </c>
      <c r="I1399">
        <v>-2</v>
      </c>
    </row>
    <row r="1400" spans="1:9" x14ac:dyDescent="0.3">
      <c r="A1400" s="1">
        <v>1398</v>
      </c>
      <c r="B1400" t="s">
        <v>8</v>
      </c>
      <c r="C1400" t="s">
        <v>187</v>
      </c>
      <c r="D1400" t="s">
        <v>188</v>
      </c>
      <c r="E1400" t="s">
        <v>4642</v>
      </c>
      <c r="F1400" t="s">
        <v>4643</v>
      </c>
      <c r="G1400" t="s">
        <v>13</v>
      </c>
      <c r="H1400" t="s">
        <v>4644</v>
      </c>
      <c r="I1400">
        <v>-2</v>
      </c>
    </row>
    <row r="1401" spans="1:9" x14ac:dyDescent="0.3">
      <c r="A1401" s="1">
        <v>1399</v>
      </c>
      <c r="B1401" t="s">
        <v>8</v>
      </c>
      <c r="C1401" t="s">
        <v>112</v>
      </c>
      <c r="D1401" t="s">
        <v>117</v>
      </c>
      <c r="E1401" t="s">
        <v>4645</v>
      </c>
      <c r="F1401" t="s">
        <v>4646</v>
      </c>
      <c r="G1401" t="s">
        <v>13</v>
      </c>
      <c r="H1401" t="s">
        <v>4647</v>
      </c>
      <c r="I1401">
        <v>-2</v>
      </c>
    </row>
    <row r="1402" spans="1:9" x14ac:dyDescent="0.3">
      <c r="A1402" s="1">
        <v>1400</v>
      </c>
      <c r="B1402" t="s">
        <v>8</v>
      </c>
      <c r="C1402" t="s">
        <v>500</v>
      </c>
      <c r="D1402" t="s">
        <v>555</v>
      </c>
      <c r="E1402" t="s">
        <v>4648</v>
      </c>
      <c r="F1402" t="s">
        <v>4649</v>
      </c>
      <c r="G1402" t="s">
        <v>13</v>
      </c>
      <c r="H1402" t="s">
        <v>4650</v>
      </c>
      <c r="I1402">
        <v>-2</v>
      </c>
    </row>
    <row r="1403" spans="1:9" x14ac:dyDescent="0.3">
      <c r="A1403" s="1">
        <v>1401</v>
      </c>
      <c r="B1403" t="s">
        <v>74</v>
      </c>
      <c r="C1403" t="s">
        <v>384</v>
      </c>
      <c r="D1403" t="s">
        <v>385</v>
      </c>
      <c r="E1403" t="s">
        <v>4651</v>
      </c>
      <c r="F1403" t="s">
        <v>4652</v>
      </c>
      <c r="G1403" t="s">
        <v>13</v>
      </c>
      <c r="H1403" t="s">
        <v>4653</v>
      </c>
      <c r="I1403">
        <v>-2</v>
      </c>
    </row>
    <row r="1404" spans="1:9" x14ac:dyDescent="0.3">
      <c r="A1404" s="1">
        <v>1402</v>
      </c>
      <c r="B1404" t="s">
        <v>53</v>
      </c>
      <c r="C1404" t="s">
        <v>874</v>
      </c>
      <c r="D1404" t="s">
        <v>875</v>
      </c>
      <c r="E1404" t="s">
        <v>4654</v>
      </c>
      <c r="F1404" t="s">
        <v>4655</v>
      </c>
      <c r="G1404" t="s">
        <v>13</v>
      </c>
      <c r="H1404" t="s">
        <v>4656</v>
      </c>
      <c r="I1404">
        <v>-2</v>
      </c>
    </row>
    <row r="1405" spans="1:9" x14ac:dyDescent="0.3">
      <c r="A1405" s="1">
        <v>1403</v>
      </c>
      <c r="B1405" t="s">
        <v>8</v>
      </c>
      <c r="C1405" t="s">
        <v>85</v>
      </c>
      <c r="D1405" t="s">
        <v>1317</v>
      </c>
      <c r="E1405" t="s">
        <v>4657</v>
      </c>
      <c r="F1405" t="s">
        <v>4658</v>
      </c>
      <c r="G1405" t="s">
        <v>13</v>
      </c>
      <c r="H1405" t="s">
        <v>4659</v>
      </c>
      <c r="I1405">
        <v>-2</v>
      </c>
    </row>
    <row r="1406" spans="1:9" x14ac:dyDescent="0.3">
      <c r="A1406" s="1">
        <v>1404</v>
      </c>
      <c r="B1406" t="s">
        <v>15</v>
      </c>
      <c r="C1406" t="s">
        <v>617</v>
      </c>
      <c r="D1406" t="s">
        <v>4660</v>
      </c>
      <c r="E1406" t="s">
        <v>4661</v>
      </c>
      <c r="F1406" t="s">
        <v>4662</v>
      </c>
      <c r="G1406" t="s">
        <v>13</v>
      </c>
      <c r="H1406" t="s">
        <v>4663</v>
      </c>
      <c r="I1406">
        <v>-2</v>
      </c>
    </row>
    <row r="1407" spans="1:9" x14ac:dyDescent="0.3">
      <c r="A1407" s="1">
        <v>1405</v>
      </c>
      <c r="B1407" t="s">
        <v>37</v>
      </c>
      <c r="C1407" t="s">
        <v>321</v>
      </c>
      <c r="D1407" t="s">
        <v>326</v>
      </c>
      <c r="E1407" t="s">
        <v>4664</v>
      </c>
      <c r="F1407" t="s">
        <v>4665</v>
      </c>
      <c r="G1407" t="s">
        <v>13</v>
      </c>
      <c r="H1407" t="s">
        <v>4666</v>
      </c>
      <c r="I1407">
        <v>-2</v>
      </c>
    </row>
    <row r="1408" spans="1:9" x14ac:dyDescent="0.3">
      <c r="A1408" s="1">
        <v>1406</v>
      </c>
      <c r="B1408" t="s">
        <v>15</v>
      </c>
      <c r="C1408" t="s">
        <v>16</v>
      </c>
      <c r="D1408" t="s">
        <v>17</v>
      </c>
      <c r="E1408" t="s">
        <v>4667</v>
      </c>
      <c r="F1408" t="s">
        <v>4668</v>
      </c>
      <c r="G1408" t="s">
        <v>13</v>
      </c>
      <c r="H1408" t="s">
        <v>4669</v>
      </c>
      <c r="I1408">
        <v>-2</v>
      </c>
    </row>
    <row r="1409" spans="1:9" x14ac:dyDescent="0.3">
      <c r="A1409" s="1">
        <v>1407</v>
      </c>
      <c r="B1409" t="s">
        <v>37</v>
      </c>
      <c r="C1409" t="s">
        <v>172</v>
      </c>
      <c r="D1409" t="s">
        <v>197</v>
      </c>
      <c r="E1409" t="s">
        <v>4670</v>
      </c>
      <c r="F1409" t="s">
        <v>4671</v>
      </c>
      <c r="G1409" t="s">
        <v>13</v>
      </c>
      <c r="H1409" t="s">
        <v>4672</v>
      </c>
      <c r="I1409">
        <v>-2</v>
      </c>
    </row>
    <row r="1410" spans="1:9" x14ac:dyDescent="0.3">
      <c r="A1410" s="1">
        <v>1408</v>
      </c>
      <c r="B1410" t="s">
        <v>8</v>
      </c>
      <c r="C1410" t="s">
        <v>500</v>
      </c>
      <c r="D1410" t="s">
        <v>501</v>
      </c>
      <c r="E1410" t="s">
        <v>4673</v>
      </c>
      <c r="F1410" t="s">
        <v>4674</v>
      </c>
      <c r="G1410" t="s">
        <v>13</v>
      </c>
      <c r="H1410" t="s">
        <v>4675</v>
      </c>
      <c r="I1410">
        <v>-2</v>
      </c>
    </row>
    <row r="1411" spans="1:9" x14ac:dyDescent="0.3">
      <c r="A1411" s="1">
        <v>1409</v>
      </c>
      <c r="B1411" t="s">
        <v>53</v>
      </c>
      <c r="C1411" t="s">
        <v>1814</v>
      </c>
      <c r="D1411" t="s">
        <v>1815</v>
      </c>
      <c r="E1411" t="s">
        <v>4676</v>
      </c>
      <c r="F1411" t="s">
        <v>4677</v>
      </c>
      <c r="G1411" t="s">
        <v>13</v>
      </c>
      <c r="H1411" t="s">
        <v>4678</v>
      </c>
      <c r="I1411">
        <v>-2</v>
      </c>
    </row>
    <row r="1412" spans="1:9" x14ac:dyDescent="0.3">
      <c r="A1412" s="1">
        <v>1410</v>
      </c>
      <c r="B1412" t="s">
        <v>156</v>
      </c>
      <c r="C1412" t="s">
        <v>559</v>
      </c>
      <c r="D1412" t="s">
        <v>4679</v>
      </c>
      <c r="E1412" t="s">
        <v>4680</v>
      </c>
      <c r="F1412" t="s">
        <v>4681</v>
      </c>
      <c r="G1412" t="s">
        <v>13</v>
      </c>
      <c r="H1412" t="s">
        <v>4682</v>
      </c>
      <c r="I1412">
        <v>-2</v>
      </c>
    </row>
    <row r="1413" spans="1:9" x14ac:dyDescent="0.3">
      <c r="A1413" s="1">
        <v>1411</v>
      </c>
      <c r="B1413" t="s">
        <v>156</v>
      </c>
      <c r="C1413" t="s">
        <v>157</v>
      </c>
      <c r="D1413" t="s">
        <v>693</v>
      </c>
      <c r="E1413" t="s">
        <v>4683</v>
      </c>
      <c r="F1413" t="s">
        <v>4684</v>
      </c>
      <c r="G1413" t="s">
        <v>13</v>
      </c>
      <c r="H1413" t="s">
        <v>4685</v>
      </c>
      <c r="I1413">
        <v>-2</v>
      </c>
    </row>
    <row r="1414" spans="1:9" x14ac:dyDescent="0.3">
      <c r="A1414" s="1">
        <v>1412</v>
      </c>
      <c r="B1414" t="s">
        <v>8</v>
      </c>
      <c r="C1414" t="s">
        <v>500</v>
      </c>
      <c r="D1414" t="s">
        <v>555</v>
      </c>
      <c r="E1414" t="s">
        <v>4686</v>
      </c>
      <c r="F1414" t="s">
        <v>4687</v>
      </c>
      <c r="G1414" t="s">
        <v>13</v>
      </c>
      <c r="H1414" t="s">
        <v>4688</v>
      </c>
      <c r="I1414">
        <v>-2</v>
      </c>
    </row>
    <row r="1415" spans="1:9" x14ac:dyDescent="0.3">
      <c r="A1415" s="1">
        <v>1413</v>
      </c>
      <c r="B1415" t="s">
        <v>156</v>
      </c>
      <c r="C1415" t="s">
        <v>559</v>
      </c>
      <c r="D1415" t="s">
        <v>4679</v>
      </c>
      <c r="E1415" t="s">
        <v>4689</v>
      </c>
      <c r="F1415" t="s">
        <v>4690</v>
      </c>
      <c r="G1415" t="s">
        <v>13</v>
      </c>
      <c r="H1415" t="s">
        <v>4691</v>
      </c>
      <c r="I1415">
        <v>-2</v>
      </c>
    </row>
    <row r="1416" spans="1:9" x14ac:dyDescent="0.3">
      <c r="A1416" s="1">
        <v>1414</v>
      </c>
      <c r="B1416" t="s">
        <v>53</v>
      </c>
      <c r="C1416" t="s">
        <v>1580</v>
      </c>
      <c r="D1416" t="s">
        <v>1581</v>
      </c>
      <c r="E1416" t="s">
        <v>4692</v>
      </c>
      <c r="F1416" t="s">
        <v>4693</v>
      </c>
      <c r="G1416" t="s">
        <v>13</v>
      </c>
      <c r="H1416" t="s">
        <v>4694</v>
      </c>
      <c r="I1416">
        <v>-2</v>
      </c>
    </row>
    <row r="1417" spans="1:9" x14ac:dyDescent="0.3">
      <c r="A1417" s="1">
        <v>1415</v>
      </c>
      <c r="B1417" t="s">
        <v>74</v>
      </c>
      <c r="C1417" t="s">
        <v>495</v>
      </c>
      <c r="D1417" t="s">
        <v>912</v>
      </c>
      <c r="E1417" t="s">
        <v>4695</v>
      </c>
      <c r="F1417" t="s">
        <v>4696</v>
      </c>
      <c r="G1417" t="s">
        <v>13</v>
      </c>
      <c r="H1417" t="s">
        <v>4697</v>
      </c>
      <c r="I1417">
        <v>-2</v>
      </c>
    </row>
    <row r="1418" spans="1:9" x14ac:dyDescent="0.3">
      <c r="A1418" s="1">
        <v>1416</v>
      </c>
      <c r="B1418" t="s">
        <v>53</v>
      </c>
      <c r="C1418" t="s">
        <v>1819</v>
      </c>
      <c r="D1418" t="s">
        <v>1820</v>
      </c>
      <c r="E1418" t="s">
        <v>4698</v>
      </c>
      <c r="F1418" t="s">
        <v>1822</v>
      </c>
      <c r="G1418" t="s">
        <v>13</v>
      </c>
      <c r="H1418" t="s">
        <v>1823</v>
      </c>
      <c r="I1418">
        <v>-2</v>
      </c>
    </row>
    <row r="1419" spans="1:9" x14ac:dyDescent="0.3">
      <c r="A1419" s="1">
        <v>1417</v>
      </c>
      <c r="B1419" t="s">
        <v>37</v>
      </c>
      <c r="C1419" t="s">
        <v>107</v>
      </c>
      <c r="D1419" t="s">
        <v>1028</v>
      </c>
      <c r="E1419" t="s">
        <v>4699</v>
      </c>
      <c r="F1419" t="s">
        <v>1030</v>
      </c>
      <c r="G1419" t="s">
        <v>13</v>
      </c>
      <c r="H1419" t="s">
        <v>4700</v>
      </c>
      <c r="I1419">
        <v>-2</v>
      </c>
    </row>
    <row r="1420" spans="1:9" x14ac:dyDescent="0.3">
      <c r="A1420" s="1">
        <v>1418</v>
      </c>
      <c r="B1420" t="s">
        <v>240</v>
      </c>
      <c r="C1420" t="s">
        <v>251</v>
      </c>
      <c r="D1420" t="s">
        <v>420</v>
      </c>
      <c r="E1420" t="s">
        <v>4701</v>
      </c>
      <c r="F1420" t="s">
        <v>4702</v>
      </c>
      <c r="G1420" t="s">
        <v>13</v>
      </c>
      <c r="H1420" t="s">
        <v>4703</v>
      </c>
      <c r="I1420">
        <v>-2</v>
      </c>
    </row>
    <row r="1421" spans="1:9" x14ac:dyDescent="0.3">
      <c r="A1421" s="1">
        <v>1419</v>
      </c>
      <c r="B1421" t="s">
        <v>37</v>
      </c>
      <c r="C1421" t="s">
        <v>410</v>
      </c>
      <c r="D1421" t="s">
        <v>865</v>
      </c>
      <c r="E1421" t="s">
        <v>4704</v>
      </c>
      <c r="F1421" t="s">
        <v>4705</v>
      </c>
      <c r="G1421" t="s">
        <v>13</v>
      </c>
      <c r="H1421" t="s">
        <v>4706</v>
      </c>
      <c r="I1421">
        <v>-2</v>
      </c>
    </row>
    <row r="1422" spans="1:9" x14ac:dyDescent="0.3">
      <c r="A1422" s="1">
        <v>1420</v>
      </c>
      <c r="B1422" t="s">
        <v>21</v>
      </c>
      <c r="C1422" t="s">
        <v>32</v>
      </c>
      <c r="D1422" t="s">
        <v>1059</v>
      </c>
      <c r="E1422" t="s">
        <v>4707</v>
      </c>
      <c r="F1422" t="s">
        <v>4708</v>
      </c>
      <c r="G1422" t="s">
        <v>13</v>
      </c>
      <c r="H1422" t="s">
        <v>4709</v>
      </c>
      <c r="I1422">
        <v>-2</v>
      </c>
    </row>
    <row r="1423" spans="1:9" x14ac:dyDescent="0.3">
      <c r="A1423" s="1">
        <v>1421</v>
      </c>
      <c r="B1423" t="s">
        <v>15</v>
      </c>
      <c r="C1423" t="s">
        <v>131</v>
      </c>
      <c r="D1423" t="s">
        <v>537</v>
      </c>
      <c r="E1423" t="s">
        <v>4710</v>
      </c>
      <c r="F1423" t="s">
        <v>4711</v>
      </c>
      <c r="G1423" t="s">
        <v>13</v>
      </c>
      <c r="H1423" t="s">
        <v>4712</v>
      </c>
      <c r="I1423">
        <v>-2</v>
      </c>
    </row>
    <row r="1424" spans="1:9" x14ac:dyDescent="0.3">
      <c r="A1424" s="1">
        <v>1422</v>
      </c>
      <c r="B1424" t="s">
        <v>8</v>
      </c>
      <c r="C1424" t="s">
        <v>112</v>
      </c>
      <c r="D1424" t="s">
        <v>113</v>
      </c>
      <c r="E1424" t="s">
        <v>4713</v>
      </c>
      <c r="F1424" t="s">
        <v>4714</v>
      </c>
      <c r="G1424" t="s">
        <v>13</v>
      </c>
      <c r="H1424" t="s">
        <v>4715</v>
      </c>
      <c r="I1424">
        <v>-2</v>
      </c>
    </row>
    <row r="1425" spans="1:9" x14ac:dyDescent="0.3">
      <c r="A1425" s="1">
        <v>1423</v>
      </c>
      <c r="B1425" t="s">
        <v>8</v>
      </c>
      <c r="C1425" t="s">
        <v>9</v>
      </c>
      <c r="D1425" t="s">
        <v>401</v>
      </c>
      <c r="E1425" t="s">
        <v>4716</v>
      </c>
      <c r="F1425" t="s">
        <v>4717</v>
      </c>
      <c r="G1425" t="s">
        <v>13</v>
      </c>
      <c r="H1425" t="s">
        <v>4718</v>
      </c>
      <c r="I1425">
        <v>-2</v>
      </c>
    </row>
    <row r="1426" spans="1:9" x14ac:dyDescent="0.3">
      <c r="A1426" s="1">
        <v>1424</v>
      </c>
      <c r="B1426" t="s">
        <v>156</v>
      </c>
      <c r="C1426" t="s">
        <v>763</v>
      </c>
      <c r="D1426" t="s">
        <v>1497</v>
      </c>
      <c r="E1426" t="s">
        <v>4719</v>
      </c>
      <c r="F1426" t="s">
        <v>4720</v>
      </c>
      <c r="G1426" t="s">
        <v>13</v>
      </c>
      <c r="H1426" t="s">
        <v>4721</v>
      </c>
      <c r="I1426">
        <v>-2</v>
      </c>
    </row>
    <row r="1427" spans="1:9" x14ac:dyDescent="0.3">
      <c r="A1427" s="1">
        <v>1425</v>
      </c>
      <c r="B1427" t="s">
        <v>37</v>
      </c>
      <c r="C1427" t="s">
        <v>279</v>
      </c>
      <c r="D1427" t="s">
        <v>280</v>
      </c>
      <c r="E1427" t="s">
        <v>4722</v>
      </c>
      <c r="F1427" t="s">
        <v>4723</v>
      </c>
      <c r="G1427" t="s">
        <v>13</v>
      </c>
      <c r="H1427" t="s">
        <v>4724</v>
      </c>
      <c r="I1427">
        <v>-2</v>
      </c>
    </row>
    <row r="1428" spans="1:9" x14ac:dyDescent="0.3">
      <c r="A1428" s="1">
        <v>1426</v>
      </c>
      <c r="B1428" t="s">
        <v>8</v>
      </c>
      <c r="C1428" t="s">
        <v>27</v>
      </c>
      <c r="D1428" t="s">
        <v>1504</v>
      </c>
      <c r="E1428" t="s">
        <v>4725</v>
      </c>
      <c r="F1428" t="s">
        <v>4726</v>
      </c>
      <c r="G1428" t="s">
        <v>13</v>
      </c>
      <c r="H1428" t="s">
        <v>4727</v>
      </c>
      <c r="I1428">
        <v>-2</v>
      </c>
    </row>
    <row r="1429" spans="1:9" x14ac:dyDescent="0.3">
      <c r="A1429" s="1">
        <v>1427</v>
      </c>
      <c r="B1429" t="s">
        <v>156</v>
      </c>
      <c r="C1429" t="s">
        <v>950</v>
      </c>
      <c r="D1429" t="s">
        <v>1516</v>
      </c>
      <c r="E1429" t="s">
        <v>4728</v>
      </c>
      <c r="F1429" t="s">
        <v>4729</v>
      </c>
      <c r="G1429" t="s">
        <v>13</v>
      </c>
      <c r="H1429" t="s">
        <v>4730</v>
      </c>
      <c r="I1429">
        <v>-2</v>
      </c>
    </row>
    <row r="1430" spans="1:9" x14ac:dyDescent="0.3">
      <c r="A1430" s="1">
        <v>1428</v>
      </c>
      <c r="B1430" t="s">
        <v>74</v>
      </c>
      <c r="C1430" t="s">
        <v>384</v>
      </c>
      <c r="D1430" t="s">
        <v>1339</v>
      </c>
      <c r="E1430" t="s">
        <v>4731</v>
      </c>
      <c r="F1430" t="s">
        <v>4732</v>
      </c>
      <c r="G1430" t="s">
        <v>13</v>
      </c>
      <c r="H1430" t="s">
        <v>4733</v>
      </c>
      <c r="I1430">
        <v>-2</v>
      </c>
    </row>
    <row r="1431" spans="1:9" x14ac:dyDescent="0.3">
      <c r="A1431" s="1">
        <v>1429</v>
      </c>
      <c r="B1431" t="s">
        <v>37</v>
      </c>
      <c r="C1431" t="s">
        <v>728</v>
      </c>
      <c r="D1431" t="s">
        <v>729</v>
      </c>
      <c r="E1431" t="s">
        <v>4734</v>
      </c>
      <c r="F1431" t="s">
        <v>4735</v>
      </c>
      <c r="G1431" t="s">
        <v>13</v>
      </c>
      <c r="H1431" t="s">
        <v>4736</v>
      </c>
      <c r="I1431">
        <v>-2</v>
      </c>
    </row>
    <row r="1432" spans="1:9" x14ac:dyDescent="0.3">
      <c r="A1432" s="1">
        <v>1430</v>
      </c>
      <c r="B1432" t="s">
        <v>8</v>
      </c>
      <c r="C1432" t="s">
        <v>112</v>
      </c>
      <c r="D1432" t="s">
        <v>213</v>
      </c>
      <c r="E1432" t="s">
        <v>4737</v>
      </c>
      <c r="F1432" t="s">
        <v>4738</v>
      </c>
      <c r="G1432" t="s">
        <v>13</v>
      </c>
      <c r="H1432" t="s">
        <v>4739</v>
      </c>
      <c r="I1432">
        <v>-2</v>
      </c>
    </row>
    <row r="1433" spans="1:9" x14ac:dyDescent="0.3">
      <c r="A1433" s="1">
        <v>1431</v>
      </c>
      <c r="B1433" t="s">
        <v>15</v>
      </c>
      <c r="C1433" t="s">
        <v>459</v>
      </c>
      <c r="D1433" t="s">
        <v>2413</v>
      </c>
      <c r="E1433" t="s">
        <v>4740</v>
      </c>
      <c r="F1433" t="s">
        <v>4741</v>
      </c>
      <c r="G1433" t="s">
        <v>13</v>
      </c>
      <c r="H1433" t="s">
        <v>4742</v>
      </c>
      <c r="I1433">
        <v>-2</v>
      </c>
    </row>
    <row r="1434" spans="1:9" x14ac:dyDescent="0.3">
      <c r="A1434" s="1">
        <v>1432</v>
      </c>
      <c r="B1434" t="s">
        <v>156</v>
      </c>
      <c r="C1434" t="s">
        <v>157</v>
      </c>
      <c r="D1434" t="s">
        <v>3464</v>
      </c>
      <c r="E1434" t="s">
        <v>4743</v>
      </c>
      <c r="F1434" t="s">
        <v>4744</v>
      </c>
      <c r="G1434" t="s">
        <v>13</v>
      </c>
      <c r="H1434" t="s">
        <v>4745</v>
      </c>
      <c r="I1434">
        <v>-2</v>
      </c>
    </row>
    <row r="1435" spans="1:9" x14ac:dyDescent="0.3">
      <c r="A1435" s="1">
        <v>1433</v>
      </c>
      <c r="B1435" t="s">
        <v>53</v>
      </c>
      <c r="C1435" t="s">
        <v>532</v>
      </c>
      <c r="D1435" t="s">
        <v>533</v>
      </c>
      <c r="E1435" t="s">
        <v>4746</v>
      </c>
      <c r="F1435" t="s">
        <v>4747</v>
      </c>
      <c r="G1435" t="s">
        <v>13</v>
      </c>
      <c r="H1435" t="s">
        <v>4748</v>
      </c>
      <c r="I1435">
        <v>-2</v>
      </c>
    </row>
    <row r="1436" spans="1:9" x14ac:dyDescent="0.3">
      <c r="A1436" s="1">
        <v>1434</v>
      </c>
      <c r="B1436" t="s">
        <v>15</v>
      </c>
      <c r="C1436" t="s">
        <v>69</v>
      </c>
      <c r="D1436" t="s">
        <v>4749</v>
      </c>
      <c r="E1436" t="s">
        <v>4750</v>
      </c>
      <c r="F1436" t="s">
        <v>4751</v>
      </c>
      <c r="G1436" t="s">
        <v>13</v>
      </c>
      <c r="H1436" t="s">
        <v>4752</v>
      </c>
      <c r="I1436">
        <v>-2</v>
      </c>
    </row>
    <row r="1437" spans="1:9" x14ac:dyDescent="0.3">
      <c r="A1437" s="1">
        <v>1435</v>
      </c>
      <c r="B1437" t="s">
        <v>8</v>
      </c>
      <c r="C1437" t="s">
        <v>449</v>
      </c>
      <c r="D1437" t="s">
        <v>450</v>
      </c>
      <c r="E1437" t="s">
        <v>4753</v>
      </c>
      <c r="F1437" t="s">
        <v>4754</v>
      </c>
      <c r="G1437" t="s">
        <v>13</v>
      </c>
      <c r="H1437" t="s">
        <v>4755</v>
      </c>
      <c r="I1437">
        <v>-2</v>
      </c>
    </row>
    <row r="1438" spans="1:9" x14ac:dyDescent="0.3">
      <c r="A1438" s="1">
        <v>1436</v>
      </c>
      <c r="B1438" t="s">
        <v>156</v>
      </c>
      <c r="C1438" t="s">
        <v>559</v>
      </c>
      <c r="D1438" t="s">
        <v>4679</v>
      </c>
      <c r="E1438" t="s">
        <v>4756</v>
      </c>
      <c r="F1438" t="s">
        <v>4757</v>
      </c>
      <c r="G1438" t="s">
        <v>13</v>
      </c>
      <c r="H1438" t="s">
        <v>4758</v>
      </c>
      <c r="I1438">
        <v>-2</v>
      </c>
    </row>
    <row r="1439" spans="1:9" x14ac:dyDescent="0.3">
      <c r="A1439" s="1">
        <v>1437</v>
      </c>
      <c r="B1439" t="s">
        <v>8</v>
      </c>
      <c r="C1439" t="s">
        <v>187</v>
      </c>
      <c r="D1439" t="s">
        <v>188</v>
      </c>
      <c r="E1439" t="s">
        <v>4759</v>
      </c>
      <c r="F1439" t="s">
        <v>4760</v>
      </c>
      <c r="G1439" t="s">
        <v>13</v>
      </c>
      <c r="H1439" t="s">
        <v>4761</v>
      </c>
      <c r="I1439">
        <v>-2</v>
      </c>
    </row>
    <row r="1440" spans="1:9" x14ac:dyDescent="0.3">
      <c r="A1440" s="1">
        <v>1438</v>
      </c>
      <c r="B1440" t="s">
        <v>15</v>
      </c>
      <c r="C1440" t="s">
        <v>69</v>
      </c>
      <c r="D1440" t="s">
        <v>275</v>
      </c>
      <c r="E1440" t="s">
        <v>4762</v>
      </c>
      <c r="F1440" t="s">
        <v>4763</v>
      </c>
      <c r="G1440" t="s">
        <v>13</v>
      </c>
      <c r="H1440" t="s">
        <v>4764</v>
      </c>
      <c r="I1440">
        <v>-2</v>
      </c>
    </row>
    <row r="1441" spans="1:9" x14ac:dyDescent="0.3">
      <c r="A1441" s="1">
        <v>1439</v>
      </c>
      <c r="B1441" t="s">
        <v>37</v>
      </c>
      <c r="C1441" t="s">
        <v>1190</v>
      </c>
      <c r="D1441" t="s">
        <v>1956</v>
      </c>
      <c r="E1441" t="s">
        <v>4765</v>
      </c>
      <c r="F1441" t="s">
        <v>4766</v>
      </c>
      <c r="G1441" t="s">
        <v>13</v>
      </c>
      <c r="H1441" t="s">
        <v>4767</v>
      </c>
      <c r="I1441">
        <v>-2</v>
      </c>
    </row>
    <row r="1442" spans="1:9" x14ac:dyDescent="0.3">
      <c r="A1442" s="1">
        <v>1440</v>
      </c>
      <c r="B1442" t="s">
        <v>37</v>
      </c>
      <c r="C1442" t="s">
        <v>99</v>
      </c>
      <c r="D1442" t="s">
        <v>1646</v>
      </c>
      <c r="E1442" t="s">
        <v>4768</v>
      </c>
      <c r="F1442" t="s">
        <v>4769</v>
      </c>
      <c r="G1442" t="s">
        <v>13</v>
      </c>
      <c r="H1442" t="s">
        <v>4770</v>
      </c>
      <c r="I1442">
        <v>-2</v>
      </c>
    </row>
    <row r="1443" spans="1:9" x14ac:dyDescent="0.3">
      <c r="A1443" s="1">
        <v>1441</v>
      </c>
      <c r="B1443" t="s">
        <v>74</v>
      </c>
      <c r="C1443" t="s">
        <v>75</v>
      </c>
      <c r="D1443" t="s">
        <v>4771</v>
      </c>
      <c r="E1443" t="s">
        <v>4772</v>
      </c>
      <c r="F1443" t="s">
        <v>4773</v>
      </c>
      <c r="G1443" t="s">
        <v>13</v>
      </c>
      <c r="H1443" t="s">
        <v>4774</v>
      </c>
      <c r="I1443">
        <v>-2</v>
      </c>
    </row>
    <row r="1444" spans="1:9" x14ac:dyDescent="0.3">
      <c r="A1444" s="1">
        <v>1442</v>
      </c>
      <c r="B1444" t="s">
        <v>8</v>
      </c>
      <c r="C1444" t="s">
        <v>112</v>
      </c>
      <c r="D1444" t="s">
        <v>117</v>
      </c>
      <c r="E1444" t="s">
        <v>4775</v>
      </c>
      <c r="F1444" t="s">
        <v>4776</v>
      </c>
      <c r="G1444" t="s">
        <v>13</v>
      </c>
      <c r="H1444" t="s">
        <v>4777</v>
      </c>
      <c r="I1444">
        <v>-2</v>
      </c>
    </row>
    <row r="1445" spans="1:9" x14ac:dyDescent="0.3">
      <c r="A1445" s="1">
        <v>1443</v>
      </c>
      <c r="B1445" t="s">
        <v>15</v>
      </c>
      <c r="C1445" t="s">
        <v>43</v>
      </c>
      <c r="D1445" t="s">
        <v>1512</v>
      </c>
      <c r="E1445" t="s">
        <v>4778</v>
      </c>
      <c r="F1445" t="s">
        <v>1514</v>
      </c>
      <c r="G1445" t="s">
        <v>13</v>
      </c>
      <c r="H1445" t="s">
        <v>4779</v>
      </c>
      <c r="I1445">
        <v>-2</v>
      </c>
    </row>
    <row r="1446" spans="1:9" x14ac:dyDescent="0.3">
      <c r="A1446" s="1">
        <v>1444</v>
      </c>
      <c r="B1446" t="s">
        <v>37</v>
      </c>
      <c r="C1446" t="s">
        <v>321</v>
      </c>
      <c r="D1446" t="s">
        <v>326</v>
      </c>
      <c r="E1446" t="s">
        <v>4780</v>
      </c>
      <c r="F1446" t="s">
        <v>4781</v>
      </c>
      <c r="G1446" t="s">
        <v>13</v>
      </c>
      <c r="H1446" t="s">
        <v>4782</v>
      </c>
      <c r="I1446">
        <v>-2</v>
      </c>
    </row>
    <row r="1447" spans="1:9" x14ac:dyDescent="0.3">
      <c r="A1447" s="1">
        <v>1445</v>
      </c>
      <c r="B1447" t="s">
        <v>156</v>
      </c>
      <c r="C1447" t="s">
        <v>763</v>
      </c>
      <c r="D1447" t="s">
        <v>3598</v>
      </c>
      <c r="E1447" t="s">
        <v>4783</v>
      </c>
      <c r="F1447" t="s">
        <v>4784</v>
      </c>
      <c r="G1447" t="s">
        <v>13</v>
      </c>
      <c r="H1447" t="s">
        <v>4785</v>
      </c>
      <c r="I1447">
        <v>-2</v>
      </c>
    </row>
    <row r="1448" spans="1:9" x14ac:dyDescent="0.3">
      <c r="A1448" s="1">
        <v>1446</v>
      </c>
      <c r="B1448" t="s">
        <v>74</v>
      </c>
      <c r="C1448" t="s">
        <v>384</v>
      </c>
      <c r="D1448" t="s">
        <v>1339</v>
      </c>
      <c r="E1448" t="s">
        <v>4786</v>
      </c>
      <c r="F1448" t="s">
        <v>4787</v>
      </c>
      <c r="G1448" t="s">
        <v>13</v>
      </c>
      <c r="H1448" t="s">
        <v>4788</v>
      </c>
      <c r="I1448">
        <v>-2</v>
      </c>
    </row>
    <row r="1449" spans="1:9" x14ac:dyDescent="0.3">
      <c r="A1449" s="1">
        <v>1447</v>
      </c>
      <c r="B1449" t="s">
        <v>8</v>
      </c>
      <c r="C1449" t="s">
        <v>222</v>
      </c>
      <c r="D1449" t="s">
        <v>362</v>
      </c>
      <c r="E1449" t="s">
        <v>4789</v>
      </c>
      <c r="F1449" t="s">
        <v>4790</v>
      </c>
      <c r="G1449" t="s">
        <v>13</v>
      </c>
      <c r="H1449" t="s">
        <v>4791</v>
      </c>
      <c r="I1449">
        <v>-2</v>
      </c>
    </row>
    <row r="1450" spans="1:9" x14ac:dyDescent="0.3">
      <c r="A1450" s="1">
        <v>1448</v>
      </c>
      <c r="B1450" t="s">
        <v>21</v>
      </c>
      <c r="C1450" t="s">
        <v>4286</v>
      </c>
      <c r="D1450" t="s">
        <v>4287</v>
      </c>
      <c r="E1450" t="s">
        <v>4792</v>
      </c>
      <c r="F1450" t="s">
        <v>4793</v>
      </c>
      <c r="G1450" t="s">
        <v>13</v>
      </c>
      <c r="H1450" t="s">
        <v>4794</v>
      </c>
      <c r="I1450">
        <v>-2</v>
      </c>
    </row>
    <row r="1451" spans="1:9" x14ac:dyDescent="0.3">
      <c r="A1451" s="1">
        <v>1449</v>
      </c>
      <c r="B1451" t="s">
        <v>74</v>
      </c>
      <c r="C1451" t="s">
        <v>384</v>
      </c>
      <c r="D1451" t="s">
        <v>385</v>
      </c>
      <c r="E1451" t="s">
        <v>4795</v>
      </c>
      <c r="F1451" t="s">
        <v>4796</v>
      </c>
      <c r="G1451" t="s">
        <v>13</v>
      </c>
      <c r="H1451" t="s">
        <v>4797</v>
      </c>
      <c r="I1451">
        <v>-2</v>
      </c>
    </row>
    <row r="1452" spans="1:9" x14ac:dyDescent="0.3">
      <c r="A1452" s="1">
        <v>1450</v>
      </c>
      <c r="B1452" t="s">
        <v>74</v>
      </c>
      <c r="C1452" t="s">
        <v>384</v>
      </c>
      <c r="D1452" t="s">
        <v>2893</v>
      </c>
      <c r="E1452" t="s">
        <v>4798</v>
      </c>
      <c r="F1452" t="s">
        <v>4799</v>
      </c>
      <c r="G1452" t="s">
        <v>13</v>
      </c>
      <c r="H1452" t="s">
        <v>4800</v>
      </c>
      <c r="I1452">
        <v>-2</v>
      </c>
    </row>
    <row r="1453" spans="1:9" x14ac:dyDescent="0.3">
      <c r="A1453" s="1">
        <v>1451</v>
      </c>
      <c r="B1453" t="s">
        <v>53</v>
      </c>
      <c r="C1453" t="s">
        <v>1827</v>
      </c>
      <c r="D1453" t="s">
        <v>1828</v>
      </c>
      <c r="E1453" t="s">
        <v>4801</v>
      </c>
      <c r="F1453" t="s">
        <v>4802</v>
      </c>
      <c r="G1453" t="s">
        <v>13</v>
      </c>
      <c r="H1453" t="s">
        <v>4803</v>
      </c>
      <c r="I1453">
        <v>-2</v>
      </c>
    </row>
    <row r="1454" spans="1:9" x14ac:dyDescent="0.3">
      <c r="A1454" s="1">
        <v>1452</v>
      </c>
      <c r="B1454" t="s">
        <v>37</v>
      </c>
      <c r="C1454" t="s">
        <v>172</v>
      </c>
      <c r="D1454" t="s">
        <v>2475</v>
      </c>
      <c r="E1454" t="s">
        <v>4804</v>
      </c>
      <c r="F1454" t="s">
        <v>4805</v>
      </c>
      <c r="G1454" t="s">
        <v>13</v>
      </c>
      <c r="H1454" t="s">
        <v>4806</v>
      </c>
      <c r="I1454">
        <v>-2</v>
      </c>
    </row>
    <row r="1455" spans="1:9" x14ac:dyDescent="0.3">
      <c r="A1455" s="1">
        <v>1453</v>
      </c>
      <c r="B1455" t="s">
        <v>15</v>
      </c>
      <c r="C1455" t="s">
        <v>16</v>
      </c>
      <c r="D1455" t="s">
        <v>471</v>
      </c>
      <c r="E1455" t="s">
        <v>4807</v>
      </c>
      <c r="F1455" t="s">
        <v>4808</v>
      </c>
      <c r="G1455" t="s">
        <v>13</v>
      </c>
      <c r="H1455" t="s">
        <v>4809</v>
      </c>
      <c r="I1455">
        <v>-2</v>
      </c>
    </row>
    <row r="1456" spans="1:9" x14ac:dyDescent="0.3">
      <c r="A1456" s="1">
        <v>1454</v>
      </c>
      <c r="B1456" t="s">
        <v>74</v>
      </c>
      <c r="C1456" t="s">
        <v>337</v>
      </c>
      <c r="D1456" t="s">
        <v>1174</v>
      </c>
      <c r="E1456" t="s">
        <v>4810</v>
      </c>
      <c r="F1456" t="s">
        <v>4811</v>
      </c>
      <c r="G1456" t="s">
        <v>13</v>
      </c>
      <c r="H1456" t="s">
        <v>4812</v>
      </c>
      <c r="I1456">
        <v>-2</v>
      </c>
    </row>
    <row r="1457" spans="1:9" x14ac:dyDescent="0.3">
      <c r="A1457" s="1">
        <v>1455</v>
      </c>
      <c r="B1457" t="s">
        <v>37</v>
      </c>
      <c r="C1457" t="s">
        <v>869</v>
      </c>
      <c r="D1457" t="s">
        <v>1051</v>
      </c>
      <c r="E1457" t="s">
        <v>4813</v>
      </c>
      <c r="F1457" t="s">
        <v>4814</v>
      </c>
      <c r="G1457" t="s">
        <v>13</v>
      </c>
      <c r="H1457" t="s">
        <v>4815</v>
      </c>
      <c r="I1457">
        <v>-2</v>
      </c>
    </row>
    <row r="1458" spans="1:9" x14ac:dyDescent="0.3">
      <c r="A1458" s="1">
        <v>1456</v>
      </c>
      <c r="B1458" t="s">
        <v>37</v>
      </c>
      <c r="C1458" t="s">
        <v>301</v>
      </c>
      <c r="D1458" t="s">
        <v>436</v>
      </c>
      <c r="E1458" t="s">
        <v>4816</v>
      </c>
      <c r="F1458" t="s">
        <v>4817</v>
      </c>
      <c r="G1458" t="s">
        <v>13</v>
      </c>
      <c r="H1458" t="s">
        <v>4818</v>
      </c>
      <c r="I1458">
        <v>-2</v>
      </c>
    </row>
    <row r="1459" spans="1:9" x14ac:dyDescent="0.3">
      <c r="A1459" s="1">
        <v>1457</v>
      </c>
      <c r="B1459" t="s">
        <v>8</v>
      </c>
      <c r="C1459" t="s">
        <v>126</v>
      </c>
      <c r="D1459" t="s">
        <v>127</v>
      </c>
      <c r="E1459" t="s">
        <v>4819</v>
      </c>
      <c r="F1459" t="s">
        <v>4820</v>
      </c>
      <c r="G1459" t="s">
        <v>13</v>
      </c>
      <c r="H1459" t="s">
        <v>4821</v>
      </c>
      <c r="I1459">
        <v>-2</v>
      </c>
    </row>
    <row r="1460" spans="1:9" x14ac:dyDescent="0.3">
      <c r="A1460" s="1">
        <v>1458</v>
      </c>
      <c r="B1460" t="s">
        <v>74</v>
      </c>
      <c r="C1460" t="s">
        <v>384</v>
      </c>
      <c r="D1460" t="s">
        <v>1639</v>
      </c>
      <c r="E1460" t="s">
        <v>4822</v>
      </c>
      <c r="F1460" t="s">
        <v>4823</v>
      </c>
      <c r="G1460" t="s">
        <v>13</v>
      </c>
      <c r="H1460" t="s">
        <v>4824</v>
      </c>
      <c r="I1460">
        <v>-2</v>
      </c>
    </row>
    <row r="1461" spans="1:9" x14ac:dyDescent="0.3">
      <c r="A1461" s="1">
        <v>1459</v>
      </c>
      <c r="B1461" t="s">
        <v>156</v>
      </c>
      <c r="C1461" t="s">
        <v>177</v>
      </c>
      <c r="D1461" t="s">
        <v>178</v>
      </c>
      <c r="E1461" t="s">
        <v>4825</v>
      </c>
      <c r="F1461" t="s">
        <v>4826</v>
      </c>
      <c r="G1461" t="s">
        <v>13</v>
      </c>
      <c r="H1461" t="s">
        <v>4827</v>
      </c>
      <c r="I1461">
        <v>-2</v>
      </c>
    </row>
    <row r="1462" spans="1:9" x14ac:dyDescent="0.3">
      <c r="A1462" s="1">
        <v>1460</v>
      </c>
      <c r="B1462" t="s">
        <v>21</v>
      </c>
      <c r="C1462" t="s">
        <v>1150</v>
      </c>
      <c r="D1462" t="s">
        <v>4828</v>
      </c>
      <c r="E1462" t="s">
        <v>4829</v>
      </c>
      <c r="F1462" t="s">
        <v>4830</v>
      </c>
      <c r="G1462" t="s">
        <v>13</v>
      </c>
      <c r="H1462" t="s">
        <v>4831</v>
      </c>
      <c r="I1462">
        <v>-2</v>
      </c>
    </row>
    <row r="1463" spans="1:9" x14ac:dyDescent="0.3">
      <c r="A1463" s="1">
        <v>1461</v>
      </c>
      <c r="B1463" t="s">
        <v>15</v>
      </c>
      <c r="C1463" t="s">
        <v>617</v>
      </c>
      <c r="D1463" t="s">
        <v>618</v>
      </c>
      <c r="E1463" t="s">
        <v>4832</v>
      </c>
      <c r="F1463" t="s">
        <v>4833</v>
      </c>
      <c r="G1463" t="s">
        <v>13</v>
      </c>
      <c r="H1463" t="s">
        <v>4834</v>
      </c>
      <c r="I1463">
        <v>-2</v>
      </c>
    </row>
    <row r="1464" spans="1:9" x14ac:dyDescent="0.3">
      <c r="A1464" s="1">
        <v>1462</v>
      </c>
      <c r="B1464" t="s">
        <v>37</v>
      </c>
      <c r="C1464" t="s">
        <v>321</v>
      </c>
      <c r="D1464" t="s">
        <v>1635</v>
      </c>
      <c r="E1464" t="s">
        <v>4835</v>
      </c>
      <c r="F1464" t="s">
        <v>4836</v>
      </c>
      <c r="G1464" t="s">
        <v>13</v>
      </c>
      <c r="H1464" t="s">
        <v>4837</v>
      </c>
      <c r="I1464">
        <v>-2</v>
      </c>
    </row>
    <row r="1465" spans="1:9" x14ac:dyDescent="0.3">
      <c r="A1465" s="1">
        <v>1463</v>
      </c>
      <c r="B1465" t="s">
        <v>21</v>
      </c>
      <c r="C1465" t="s">
        <v>32</v>
      </c>
      <c r="D1465" t="s">
        <v>1059</v>
      </c>
      <c r="E1465" t="s">
        <v>4838</v>
      </c>
      <c r="F1465" t="s">
        <v>4839</v>
      </c>
      <c r="G1465" t="s">
        <v>13</v>
      </c>
      <c r="H1465" t="s">
        <v>4840</v>
      </c>
      <c r="I1465">
        <v>-2</v>
      </c>
    </row>
    <row r="1466" spans="1:9" x14ac:dyDescent="0.3">
      <c r="A1466" s="1">
        <v>1464</v>
      </c>
      <c r="B1466" t="s">
        <v>8</v>
      </c>
      <c r="C1466" t="s">
        <v>449</v>
      </c>
      <c r="D1466" t="s">
        <v>3026</v>
      </c>
      <c r="E1466" t="s">
        <v>4841</v>
      </c>
      <c r="F1466" t="s">
        <v>4842</v>
      </c>
      <c r="G1466" t="s">
        <v>13</v>
      </c>
      <c r="H1466" t="s">
        <v>4843</v>
      </c>
      <c r="I1466">
        <v>-2</v>
      </c>
    </row>
    <row r="1467" spans="1:9" x14ac:dyDescent="0.3">
      <c r="A1467" s="1">
        <v>1465</v>
      </c>
      <c r="B1467" t="s">
        <v>240</v>
      </c>
      <c r="C1467" t="s">
        <v>3282</v>
      </c>
      <c r="D1467" t="s">
        <v>4844</v>
      </c>
      <c r="E1467" t="s">
        <v>4845</v>
      </c>
      <c r="F1467" t="s">
        <v>4846</v>
      </c>
      <c r="G1467" t="s">
        <v>13</v>
      </c>
      <c r="H1467" t="s">
        <v>4847</v>
      </c>
      <c r="I1467">
        <v>-2</v>
      </c>
    </row>
    <row r="1468" spans="1:9" x14ac:dyDescent="0.3">
      <c r="A1468" s="1">
        <v>1466</v>
      </c>
      <c r="B1468" t="s">
        <v>21</v>
      </c>
      <c r="C1468" t="s">
        <v>162</v>
      </c>
      <c r="D1468" t="s">
        <v>163</v>
      </c>
      <c r="E1468" t="s">
        <v>4848</v>
      </c>
      <c r="F1468" t="s">
        <v>4849</v>
      </c>
      <c r="G1468" t="s">
        <v>13</v>
      </c>
      <c r="H1468" t="s">
        <v>4850</v>
      </c>
      <c r="I1468">
        <v>-2</v>
      </c>
    </row>
    <row r="1469" spans="1:9" x14ac:dyDescent="0.3">
      <c r="A1469" s="1">
        <v>1467</v>
      </c>
      <c r="B1469" t="s">
        <v>15</v>
      </c>
      <c r="C1469" t="s">
        <v>16</v>
      </c>
      <c r="D1469" t="s">
        <v>17</v>
      </c>
      <c r="E1469" t="s">
        <v>4851</v>
      </c>
      <c r="F1469" t="s">
        <v>4852</v>
      </c>
      <c r="G1469" t="s">
        <v>13</v>
      </c>
      <c r="H1469" t="s">
        <v>4853</v>
      </c>
      <c r="I1469">
        <v>-2</v>
      </c>
    </row>
    <row r="1470" spans="1:9" x14ac:dyDescent="0.3">
      <c r="A1470" s="1">
        <v>1468</v>
      </c>
      <c r="B1470" t="s">
        <v>8</v>
      </c>
      <c r="C1470" t="s">
        <v>9</v>
      </c>
      <c r="D1470" t="s">
        <v>401</v>
      </c>
      <c r="E1470" t="s">
        <v>4854</v>
      </c>
      <c r="F1470" t="s">
        <v>4855</v>
      </c>
      <c r="G1470" t="s">
        <v>13</v>
      </c>
      <c r="H1470" t="s">
        <v>4856</v>
      </c>
      <c r="I1470">
        <v>-2</v>
      </c>
    </row>
    <row r="1471" spans="1:9" x14ac:dyDescent="0.3">
      <c r="A1471" s="1">
        <v>1469</v>
      </c>
      <c r="B1471" t="s">
        <v>53</v>
      </c>
      <c r="C1471" t="s">
        <v>204</v>
      </c>
      <c r="D1471" t="s">
        <v>205</v>
      </c>
      <c r="E1471" t="s">
        <v>4857</v>
      </c>
      <c r="F1471" t="s">
        <v>4858</v>
      </c>
      <c r="G1471" t="s">
        <v>13</v>
      </c>
      <c r="H1471" t="s">
        <v>4859</v>
      </c>
      <c r="I1471">
        <v>-2</v>
      </c>
    </row>
    <row r="1472" spans="1:9" x14ac:dyDescent="0.3">
      <c r="A1472" s="1">
        <v>1470</v>
      </c>
      <c r="B1472" t="s">
        <v>37</v>
      </c>
      <c r="C1472" t="s">
        <v>279</v>
      </c>
      <c r="D1472" t="s">
        <v>280</v>
      </c>
      <c r="E1472" t="s">
        <v>4860</v>
      </c>
      <c r="F1472" t="s">
        <v>4861</v>
      </c>
      <c r="G1472" t="s">
        <v>13</v>
      </c>
      <c r="H1472" t="s">
        <v>4862</v>
      </c>
      <c r="I1472">
        <v>-2</v>
      </c>
    </row>
    <row r="1473" spans="1:9" x14ac:dyDescent="0.3">
      <c r="A1473" s="1">
        <v>1471</v>
      </c>
      <c r="B1473" t="s">
        <v>15</v>
      </c>
      <c r="C1473" t="s">
        <v>131</v>
      </c>
      <c r="D1473" t="s">
        <v>132</v>
      </c>
      <c r="E1473" t="s">
        <v>4863</v>
      </c>
      <c r="F1473" t="s">
        <v>4864</v>
      </c>
      <c r="G1473" t="s">
        <v>13</v>
      </c>
      <c r="H1473" t="s">
        <v>4865</v>
      </c>
      <c r="I1473">
        <v>-2</v>
      </c>
    </row>
    <row r="1474" spans="1:9" x14ac:dyDescent="0.3">
      <c r="A1474" s="1">
        <v>1472</v>
      </c>
      <c r="B1474" t="s">
        <v>37</v>
      </c>
      <c r="C1474" t="s">
        <v>172</v>
      </c>
      <c r="D1474" t="s">
        <v>2475</v>
      </c>
      <c r="E1474" t="s">
        <v>4866</v>
      </c>
      <c r="F1474" t="s">
        <v>4867</v>
      </c>
      <c r="G1474" t="s">
        <v>13</v>
      </c>
      <c r="H1474" t="s">
        <v>4868</v>
      </c>
      <c r="I1474">
        <v>-2</v>
      </c>
    </row>
    <row r="1475" spans="1:9" x14ac:dyDescent="0.3">
      <c r="A1475" s="1">
        <v>1473</v>
      </c>
      <c r="B1475" t="s">
        <v>53</v>
      </c>
      <c r="C1475" t="s">
        <v>4869</v>
      </c>
      <c r="D1475" t="s">
        <v>4870</v>
      </c>
      <c r="E1475" t="s">
        <v>4871</v>
      </c>
      <c r="F1475" t="s">
        <v>4872</v>
      </c>
      <c r="G1475" t="s">
        <v>13</v>
      </c>
      <c r="H1475" t="s">
        <v>4873</v>
      </c>
      <c r="I1475">
        <v>-2</v>
      </c>
    </row>
    <row r="1476" spans="1:9" x14ac:dyDescent="0.3">
      <c r="A1476" s="1">
        <v>1474</v>
      </c>
      <c r="B1476" t="s">
        <v>37</v>
      </c>
      <c r="C1476" t="s">
        <v>172</v>
      </c>
      <c r="D1476" t="s">
        <v>685</v>
      </c>
      <c r="E1476" t="s">
        <v>4874</v>
      </c>
      <c r="F1476" t="s">
        <v>4875</v>
      </c>
      <c r="G1476" t="s">
        <v>13</v>
      </c>
      <c r="H1476" t="s">
        <v>4876</v>
      </c>
      <c r="I1476">
        <v>-2</v>
      </c>
    </row>
    <row r="1477" spans="1:9" x14ac:dyDescent="0.3">
      <c r="A1477" s="1">
        <v>1475</v>
      </c>
      <c r="B1477" t="s">
        <v>15</v>
      </c>
      <c r="C1477" t="s">
        <v>48</v>
      </c>
      <c r="D1477" t="s">
        <v>49</v>
      </c>
      <c r="E1477" t="s">
        <v>4877</v>
      </c>
      <c r="F1477" t="s">
        <v>4878</v>
      </c>
      <c r="G1477" t="s">
        <v>13</v>
      </c>
      <c r="H1477" t="s">
        <v>4879</v>
      </c>
      <c r="I1477">
        <v>-2</v>
      </c>
    </row>
    <row r="1478" spans="1:9" x14ac:dyDescent="0.3">
      <c r="A1478" s="1">
        <v>1476</v>
      </c>
      <c r="B1478" t="s">
        <v>74</v>
      </c>
      <c r="C1478" t="s">
        <v>287</v>
      </c>
      <c r="D1478" t="s">
        <v>113</v>
      </c>
      <c r="E1478" t="s">
        <v>4880</v>
      </c>
      <c r="F1478" t="s">
        <v>4881</v>
      </c>
      <c r="G1478" t="s">
        <v>13</v>
      </c>
      <c r="H1478" t="s">
        <v>4882</v>
      </c>
      <c r="I1478">
        <v>-2</v>
      </c>
    </row>
    <row r="1479" spans="1:9" x14ac:dyDescent="0.3">
      <c r="A1479" s="1">
        <v>1477</v>
      </c>
      <c r="B1479" t="s">
        <v>15</v>
      </c>
      <c r="C1479" t="s">
        <v>16</v>
      </c>
      <c r="D1479" t="s">
        <v>17</v>
      </c>
      <c r="E1479" t="s">
        <v>4883</v>
      </c>
      <c r="F1479" t="s">
        <v>4884</v>
      </c>
      <c r="G1479" t="s">
        <v>13</v>
      </c>
      <c r="H1479" t="s">
        <v>4885</v>
      </c>
      <c r="I1479">
        <v>-2</v>
      </c>
    </row>
    <row r="1480" spans="1:9" x14ac:dyDescent="0.3">
      <c r="A1480" s="1">
        <v>1478</v>
      </c>
      <c r="B1480" t="s">
        <v>15</v>
      </c>
      <c r="C1480" t="s">
        <v>131</v>
      </c>
      <c r="D1480" t="s">
        <v>132</v>
      </c>
      <c r="E1480" t="s">
        <v>4886</v>
      </c>
      <c r="F1480" t="s">
        <v>4887</v>
      </c>
      <c r="G1480" t="s">
        <v>13</v>
      </c>
      <c r="H1480" t="s">
        <v>787</v>
      </c>
      <c r="I1480">
        <v>-2</v>
      </c>
    </row>
    <row r="1481" spans="1:9" x14ac:dyDescent="0.3">
      <c r="A1481" s="1">
        <v>1479</v>
      </c>
      <c r="B1481" t="s">
        <v>8</v>
      </c>
      <c r="C1481" t="s">
        <v>126</v>
      </c>
      <c r="D1481" t="s">
        <v>127</v>
      </c>
      <c r="E1481" t="s">
        <v>4888</v>
      </c>
      <c r="F1481" t="s">
        <v>4889</v>
      </c>
      <c r="G1481" t="s">
        <v>13</v>
      </c>
      <c r="H1481" t="s">
        <v>4890</v>
      </c>
      <c r="I1481">
        <v>-2</v>
      </c>
    </row>
    <row r="1482" spans="1:9" x14ac:dyDescent="0.3">
      <c r="A1482" s="1">
        <v>1480</v>
      </c>
      <c r="B1482" t="s">
        <v>156</v>
      </c>
      <c r="C1482" t="s">
        <v>763</v>
      </c>
      <c r="D1482" t="s">
        <v>1497</v>
      </c>
      <c r="E1482" t="s">
        <v>4891</v>
      </c>
      <c r="F1482" t="s">
        <v>4892</v>
      </c>
      <c r="G1482" t="s">
        <v>13</v>
      </c>
      <c r="H1482" t="s">
        <v>4893</v>
      </c>
      <c r="I1482">
        <v>-2</v>
      </c>
    </row>
    <row r="1483" spans="1:9" x14ac:dyDescent="0.3">
      <c r="A1483" s="1">
        <v>1481</v>
      </c>
      <c r="B1483" t="s">
        <v>240</v>
      </c>
      <c r="C1483" t="s">
        <v>674</v>
      </c>
      <c r="D1483" t="s">
        <v>675</v>
      </c>
      <c r="E1483" t="s">
        <v>4894</v>
      </c>
      <c r="F1483" t="s">
        <v>4895</v>
      </c>
      <c r="G1483" t="s">
        <v>13</v>
      </c>
      <c r="H1483" t="s">
        <v>4896</v>
      </c>
      <c r="I1483">
        <v>-2</v>
      </c>
    </row>
    <row r="1484" spans="1:9" x14ac:dyDescent="0.3">
      <c r="A1484" s="1">
        <v>1482</v>
      </c>
      <c r="B1484" t="s">
        <v>74</v>
      </c>
      <c r="C1484" t="s">
        <v>384</v>
      </c>
      <c r="D1484" t="s">
        <v>1639</v>
      </c>
      <c r="E1484" t="s">
        <v>4897</v>
      </c>
      <c r="F1484" t="s">
        <v>4898</v>
      </c>
      <c r="G1484" t="s">
        <v>13</v>
      </c>
      <c r="H1484" t="s">
        <v>4899</v>
      </c>
      <c r="I1484">
        <v>-2</v>
      </c>
    </row>
    <row r="1485" spans="1:9" x14ac:dyDescent="0.3">
      <c r="A1485" s="1">
        <v>1483</v>
      </c>
      <c r="B1485" t="s">
        <v>156</v>
      </c>
      <c r="C1485" t="s">
        <v>182</v>
      </c>
      <c r="D1485" t="s">
        <v>564</v>
      </c>
      <c r="E1485" t="s">
        <v>4900</v>
      </c>
      <c r="F1485" t="s">
        <v>4901</v>
      </c>
      <c r="G1485" t="s">
        <v>13</v>
      </c>
      <c r="H1485" t="s">
        <v>4902</v>
      </c>
      <c r="I1485">
        <v>-2</v>
      </c>
    </row>
    <row r="1486" spans="1:9" x14ac:dyDescent="0.3">
      <c r="A1486" s="1">
        <v>1484</v>
      </c>
      <c r="B1486" t="s">
        <v>15</v>
      </c>
      <c r="C1486" t="s">
        <v>16</v>
      </c>
      <c r="D1486" t="s">
        <v>17</v>
      </c>
      <c r="E1486" t="s">
        <v>4903</v>
      </c>
      <c r="F1486" t="s">
        <v>4904</v>
      </c>
      <c r="G1486" t="s">
        <v>13</v>
      </c>
      <c r="H1486" t="s">
        <v>4905</v>
      </c>
      <c r="I1486">
        <v>-2</v>
      </c>
    </row>
    <row r="1487" spans="1:9" x14ac:dyDescent="0.3">
      <c r="A1487" s="1">
        <v>1485</v>
      </c>
      <c r="B1487" t="s">
        <v>15</v>
      </c>
      <c r="C1487" t="s">
        <v>16</v>
      </c>
      <c r="D1487" t="s">
        <v>17</v>
      </c>
      <c r="E1487" t="s">
        <v>4906</v>
      </c>
      <c r="F1487" t="s">
        <v>1617</v>
      </c>
      <c r="G1487" t="s">
        <v>13</v>
      </c>
      <c r="H1487" t="s">
        <v>4907</v>
      </c>
      <c r="I1487">
        <v>-2</v>
      </c>
    </row>
    <row r="1488" spans="1:9" x14ac:dyDescent="0.3">
      <c r="A1488" s="1">
        <v>1486</v>
      </c>
      <c r="B1488" t="s">
        <v>240</v>
      </c>
      <c r="C1488" t="s">
        <v>352</v>
      </c>
      <c r="D1488" t="s">
        <v>353</v>
      </c>
      <c r="E1488" t="s">
        <v>4908</v>
      </c>
      <c r="F1488" t="s">
        <v>4909</v>
      </c>
      <c r="G1488" t="s">
        <v>13</v>
      </c>
      <c r="H1488" t="s">
        <v>4910</v>
      </c>
      <c r="I1488">
        <v>-2</v>
      </c>
    </row>
    <row r="1489" spans="1:9" x14ac:dyDescent="0.3">
      <c r="A1489" s="1">
        <v>1487</v>
      </c>
      <c r="B1489" t="s">
        <v>21</v>
      </c>
      <c r="C1489" t="s">
        <v>2888</v>
      </c>
      <c r="D1489" t="s">
        <v>4911</v>
      </c>
      <c r="E1489" t="s">
        <v>4912</v>
      </c>
      <c r="F1489" t="s">
        <v>4913</v>
      </c>
      <c r="G1489" t="s">
        <v>13</v>
      </c>
      <c r="H1489" t="s">
        <v>4914</v>
      </c>
      <c r="I1489">
        <v>-2</v>
      </c>
    </row>
    <row r="1490" spans="1:9" x14ac:dyDescent="0.3">
      <c r="A1490" s="1">
        <v>1488</v>
      </c>
      <c r="B1490" t="s">
        <v>156</v>
      </c>
      <c r="C1490" t="s">
        <v>950</v>
      </c>
      <c r="D1490" t="s">
        <v>1121</v>
      </c>
      <c r="E1490" t="s">
        <v>4915</v>
      </c>
      <c r="F1490" t="s">
        <v>4916</v>
      </c>
      <c r="G1490" t="s">
        <v>13</v>
      </c>
      <c r="H1490" t="s">
        <v>4917</v>
      </c>
      <c r="I1490">
        <v>-2</v>
      </c>
    </row>
    <row r="1491" spans="1:9" x14ac:dyDescent="0.3">
      <c r="A1491" s="1">
        <v>1489</v>
      </c>
      <c r="B1491" t="s">
        <v>8</v>
      </c>
      <c r="C1491" t="s">
        <v>112</v>
      </c>
      <c r="D1491" t="s">
        <v>113</v>
      </c>
      <c r="E1491" t="s">
        <v>4918</v>
      </c>
      <c r="F1491" t="s">
        <v>4919</v>
      </c>
      <c r="G1491" t="s">
        <v>13</v>
      </c>
      <c r="H1491" t="s">
        <v>4920</v>
      </c>
      <c r="I1491">
        <v>-2</v>
      </c>
    </row>
    <row r="1492" spans="1:9" x14ac:dyDescent="0.3">
      <c r="A1492" s="1">
        <v>1490</v>
      </c>
      <c r="B1492" t="s">
        <v>74</v>
      </c>
      <c r="C1492" t="s">
        <v>495</v>
      </c>
      <c r="D1492" t="s">
        <v>912</v>
      </c>
      <c r="E1492" t="s">
        <v>4921</v>
      </c>
      <c r="F1492" t="s">
        <v>4922</v>
      </c>
      <c r="G1492" t="s">
        <v>13</v>
      </c>
      <c r="H1492" t="s">
        <v>4923</v>
      </c>
      <c r="I1492">
        <v>-2</v>
      </c>
    </row>
    <row r="1493" spans="1:9" x14ac:dyDescent="0.3">
      <c r="A1493" s="1">
        <v>1491</v>
      </c>
      <c r="B1493" t="s">
        <v>15</v>
      </c>
      <c r="C1493" t="s">
        <v>405</v>
      </c>
      <c r="D1493" t="s">
        <v>955</v>
      </c>
      <c r="E1493" t="s">
        <v>4924</v>
      </c>
      <c r="F1493" t="s">
        <v>4925</v>
      </c>
      <c r="G1493" t="s">
        <v>13</v>
      </c>
      <c r="H1493" t="s">
        <v>4926</v>
      </c>
      <c r="I1493">
        <v>-2</v>
      </c>
    </row>
    <row r="1494" spans="1:9" x14ac:dyDescent="0.3">
      <c r="A1494" s="1">
        <v>1492</v>
      </c>
      <c r="B1494" t="s">
        <v>15</v>
      </c>
      <c r="C1494" t="s">
        <v>48</v>
      </c>
      <c r="D1494" t="s">
        <v>49</v>
      </c>
      <c r="E1494" t="s">
        <v>4927</v>
      </c>
      <c r="F1494" t="s">
        <v>4928</v>
      </c>
      <c r="G1494" t="s">
        <v>13</v>
      </c>
      <c r="H1494" t="s">
        <v>4929</v>
      </c>
      <c r="I1494">
        <v>-2</v>
      </c>
    </row>
    <row r="1495" spans="1:9" x14ac:dyDescent="0.3">
      <c r="A1495" s="1">
        <v>1493</v>
      </c>
      <c r="B1495" t="s">
        <v>8</v>
      </c>
      <c r="C1495" t="s">
        <v>1745</v>
      </c>
      <c r="D1495" t="s">
        <v>3796</v>
      </c>
      <c r="E1495" t="s">
        <v>4930</v>
      </c>
      <c r="F1495" t="s">
        <v>4931</v>
      </c>
      <c r="G1495" t="s">
        <v>13</v>
      </c>
      <c r="H1495" t="s">
        <v>4932</v>
      </c>
      <c r="I1495">
        <v>-2</v>
      </c>
    </row>
    <row r="1496" spans="1:9" x14ac:dyDescent="0.3">
      <c r="A1496" s="1">
        <v>1494</v>
      </c>
      <c r="B1496" t="s">
        <v>8</v>
      </c>
      <c r="C1496" t="s">
        <v>112</v>
      </c>
      <c r="D1496" t="s">
        <v>117</v>
      </c>
      <c r="E1496" t="s">
        <v>4933</v>
      </c>
      <c r="F1496" t="s">
        <v>4934</v>
      </c>
      <c r="G1496" t="s">
        <v>13</v>
      </c>
      <c r="H1496" t="s">
        <v>4935</v>
      </c>
      <c r="I1496">
        <v>-2</v>
      </c>
    </row>
    <row r="1497" spans="1:9" x14ac:dyDescent="0.3">
      <c r="A1497" s="1">
        <v>1495</v>
      </c>
      <c r="B1497" t="s">
        <v>240</v>
      </c>
      <c r="C1497" t="s">
        <v>352</v>
      </c>
      <c r="D1497" t="s">
        <v>528</v>
      </c>
      <c r="E1497" t="s">
        <v>4936</v>
      </c>
      <c r="F1497" t="s">
        <v>4937</v>
      </c>
      <c r="G1497" t="s">
        <v>13</v>
      </c>
      <c r="H1497" t="s">
        <v>4938</v>
      </c>
      <c r="I1497">
        <v>-2</v>
      </c>
    </row>
    <row r="1498" spans="1:9" x14ac:dyDescent="0.3">
      <c r="A1498" s="1">
        <v>1496</v>
      </c>
      <c r="B1498" t="s">
        <v>156</v>
      </c>
      <c r="C1498" t="s">
        <v>559</v>
      </c>
      <c r="D1498" t="s">
        <v>4679</v>
      </c>
      <c r="E1498" t="s">
        <v>4939</v>
      </c>
      <c r="F1498" t="s">
        <v>4940</v>
      </c>
      <c r="G1498" t="s">
        <v>13</v>
      </c>
      <c r="H1498" t="s">
        <v>4941</v>
      </c>
      <c r="I1498">
        <v>-2</v>
      </c>
    </row>
    <row r="1499" spans="1:9" x14ac:dyDescent="0.3">
      <c r="A1499" s="1">
        <v>1497</v>
      </c>
      <c r="B1499" t="s">
        <v>74</v>
      </c>
      <c r="C1499" t="s">
        <v>309</v>
      </c>
      <c r="D1499" t="s">
        <v>357</v>
      </c>
      <c r="E1499" t="s">
        <v>4942</v>
      </c>
      <c r="F1499" t="s">
        <v>4943</v>
      </c>
      <c r="G1499" t="s">
        <v>13</v>
      </c>
      <c r="H1499" t="s">
        <v>4944</v>
      </c>
      <c r="I1499">
        <v>-2</v>
      </c>
    </row>
    <row r="1500" spans="1:9" x14ac:dyDescent="0.3">
      <c r="A1500" s="1">
        <v>1498</v>
      </c>
      <c r="B1500" t="s">
        <v>156</v>
      </c>
      <c r="C1500" t="s">
        <v>763</v>
      </c>
      <c r="D1500" t="s">
        <v>1838</v>
      </c>
      <c r="E1500" t="s">
        <v>4945</v>
      </c>
      <c r="F1500" t="s">
        <v>4946</v>
      </c>
      <c r="G1500" t="s">
        <v>13</v>
      </c>
      <c r="H1500" t="s">
        <v>4947</v>
      </c>
      <c r="I1500">
        <v>-2</v>
      </c>
    </row>
    <row r="1501" spans="1:9" x14ac:dyDescent="0.3">
      <c r="A1501" s="1">
        <v>1499</v>
      </c>
      <c r="B1501" t="s">
        <v>8</v>
      </c>
      <c r="C1501" t="s">
        <v>1745</v>
      </c>
      <c r="D1501" t="s">
        <v>1994</v>
      </c>
      <c r="E1501" t="s">
        <v>4948</v>
      </c>
      <c r="F1501" t="s">
        <v>4949</v>
      </c>
      <c r="G1501" t="s">
        <v>13</v>
      </c>
      <c r="H1501" t="s">
        <v>4950</v>
      </c>
      <c r="I1501">
        <v>-2</v>
      </c>
    </row>
    <row r="1502" spans="1:9" x14ac:dyDescent="0.3">
      <c r="A1502" s="1">
        <v>1500</v>
      </c>
      <c r="B1502" t="s">
        <v>156</v>
      </c>
      <c r="C1502" t="s">
        <v>950</v>
      </c>
      <c r="D1502" t="s">
        <v>2643</v>
      </c>
      <c r="E1502" t="s">
        <v>4951</v>
      </c>
      <c r="F1502" t="s">
        <v>4952</v>
      </c>
      <c r="G1502" t="s">
        <v>13</v>
      </c>
      <c r="H1502" t="s">
        <v>4953</v>
      </c>
      <c r="I1502">
        <v>-2</v>
      </c>
    </row>
    <row r="1503" spans="1:9" x14ac:dyDescent="0.3">
      <c r="A1503" s="1">
        <v>1501</v>
      </c>
      <c r="B1503" t="s">
        <v>15</v>
      </c>
      <c r="C1503" t="s">
        <v>16</v>
      </c>
      <c r="D1503" t="s">
        <v>471</v>
      </c>
      <c r="E1503" t="s">
        <v>4954</v>
      </c>
      <c r="F1503" t="s">
        <v>4955</v>
      </c>
      <c r="G1503" t="s">
        <v>13</v>
      </c>
      <c r="H1503" t="s">
        <v>4956</v>
      </c>
      <c r="I1503">
        <v>-2</v>
      </c>
    </row>
    <row r="1504" spans="1:9" x14ac:dyDescent="0.3">
      <c r="A1504" s="1">
        <v>1502</v>
      </c>
      <c r="B1504" t="s">
        <v>8</v>
      </c>
      <c r="C1504" t="s">
        <v>85</v>
      </c>
      <c r="D1504" t="s">
        <v>1317</v>
      </c>
      <c r="E1504" t="s">
        <v>4957</v>
      </c>
      <c r="F1504" t="s">
        <v>4958</v>
      </c>
      <c r="G1504" t="s">
        <v>13</v>
      </c>
      <c r="H1504" t="s">
        <v>4959</v>
      </c>
      <c r="I1504">
        <v>-2</v>
      </c>
    </row>
    <row r="1505" spans="1:9" x14ac:dyDescent="0.3">
      <c r="A1505" s="1">
        <v>1503</v>
      </c>
      <c r="B1505" t="s">
        <v>37</v>
      </c>
      <c r="C1505" t="s">
        <v>301</v>
      </c>
      <c r="D1505" t="s">
        <v>436</v>
      </c>
      <c r="E1505" t="s">
        <v>4960</v>
      </c>
      <c r="F1505" t="s">
        <v>4961</v>
      </c>
      <c r="G1505" t="s">
        <v>13</v>
      </c>
      <c r="H1505" t="s">
        <v>4962</v>
      </c>
      <c r="I1505">
        <v>-2</v>
      </c>
    </row>
    <row r="1506" spans="1:9" x14ac:dyDescent="0.3">
      <c r="A1506" s="1">
        <v>1504</v>
      </c>
      <c r="B1506" t="s">
        <v>156</v>
      </c>
      <c r="C1506" t="s">
        <v>559</v>
      </c>
      <c r="D1506" t="s">
        <v>4963</v>
      </c>
      <c r="E1506" t="s">
        <v>4964</v>
      </c>
      <c r="F1506" t="s">
        <v>4965</v>
      </c>
      <c r="G1506" t="s">
        <v>13</v>
      </c>
      <c r="H1506" t="s">
        <v>4966</v>
      </c>
      <c r="I1506">
        <v>-2</v>
      </c>
    </row>
    <row r="1507" spans="1:9" x14ac:dyDescent="0.3">
      <c r="A1507" s="1">
        <v>1505</v>
      </c>
      <c r="B1507" t="s">
        <v>156</v>
      </c>
      <c r="C1507" t="s">
        <v>177</v>
      </c>
      <c r="D1507" t="s">
        <v>178</v>
      </c>
      <c r="E1507" t="s">
        <v>4967</v>
      </c>
      <c r="F1507" t="s">
        <v>4968</v>
      </c>
      <c r="G1507" t="s">
        <v>13</v>
      </c>
      <c r="H1507" t="s">
        <v>4969</v>
      </c>
      <c r="I1507">
        <v>-2</v>
      </c>
    </row>
    <row r="1508" spans="1:9" x14ac:dyDescent="0.3">
      <c r="A1508" s="1">
        <v>1506</v>
      </c>
      <c r="B1508" t="s">
        <v>74</v>
      </c>
      <c r="C1508" t="s">
        <v>309</v>
      </c>
      <c r="D1508" t="s">
        <v>595</v>
      </c>
      <c r="E1508" t="s">
        <v>4970</v>
      </c>
      <c r="F1508" t="s">
        <v>4971</v>
      </c>
      <c r="G1508" t="s">
        <v>13</v>
      </c>
      <c r="H1508" t="s">
        <v>4972</v>
      </c>
      <c r="I1508">
        <v>-2</v>
      </c>
    </row>
    <row r="1509" spans="1:9" x14ac:dyDescent="0.3">
      <c r="A1509" s="1">
        <v>1507</v>
      </c>
      <c r="B1509" t="s">
        <v>156</v>
      </c>
      <c r="C1509" t="s">
        <v>559</v>
      </c>
      <c r="D1509" t="s">
        <v>1128</v>
      </c>
      <c r="E1509" t="s">
        <v>4973</v>
      </c>
      <c r="F1509" t="s">
        <v>4974</v>
      </c>
      <c r="G1509" t="s">
        <v>13</v>
      </c>
      <c r="H1509" t="s">
        <v>4975</v>
      </c>
      <c r="I1509">
        <v>-2</v>
      </c>
    </row>
    <row r="1510" spans="1:9" x14ac:dyDescent="0.3">
      <c r="A1510" s="1">
        <v>1508</v>
      </c>
      <c r="B1510" t="s">
        <v>8</v>
      </c>
      <c r="C1510" t="s">
        <v>1745</v>
      </c>
      <c r="D1510" t="s">
        <v>1994</v>
      </c>
      <c r="E1510" t="s">
        <v>4976</v>
      </c>
      <c r="F1510" t="s">
        <v>4977</v>
      </c>
      <c r="G1510" t="s">
        <v>13</v>
      </c>
      <c r="H1510" t="s">
        <v>4978</v>
      </c>
      <c r="I1510">
        <v>-2</v>
      </c>
    </row>
    <row r="1511" spans="1:9" x14ac:dyDescent="0.3">
      <c r="A1511" s="1">
        <v>1509</v>
      </c>
      <c r="B1511" t="s">
        <v>21</v>
      </c>
      <c r="C1511" t="s">
        <v>162</v>
      </c>
      <c r="D1511" t="s">
        <v>163</v>
      </c>
      <c r="E1511" t="s">
        <v>4979</v>
      </c>
      <c r="F1511" t="s">
        <v>4980</v>
      </c>
      <c r="G1511" t="s">
        <v>13</v>
      </c>
      <c r="H1511" t="s">
        <v>4981</v>
      </c>
      <c r="I1511">
        <v>-2</v>
      </c>
    </row>
    <row r="1512" spans="1:9" x14ac:dyDescent="0.3">
      <c r="A1512" s="1">
        <v>1510</v>
      </c>
      <c r="B1512" t="s">
        <v>74</v>
      </c>
      <c r="C1512" t="s">
        <v>4208</v>
      </c>
      <c r="D1512" t="s">
        <v>4579</v>
      </c>
      <c r="E1512" t="s">
        <v>4982</v>
      </c>
      <c r="F1512" t="s">
        <v>4983</v>
      </c>
      <c r="G1512" t="s">
        <v>13</v>
      </c>
      <c r="H1512" t="s">
        <v>4984</v>
      </c>
      <c r="I1512">
        <v>-2</v>
      </c>
    </row>
    <row r="1513" spans="1:9" x14ac:dyDescent="0.3">
      <c r="A1513" s="1">
        <v>1511</v>
      </c>
      <c r="B1513" t="s">
        <v>15</v>
      </c>
      <c r="C1513" t="s">
        <v>69</v>
      </c>
      <c r="D1513" t="s">
        <v>70</v>
      </c>
      <c r="E1513" t="s">
        <v>4985</v>
      </c>
      <c r="F1513" t="s">
        <v>4986</v>
      </c>
      <c r="G1513" t="s">
        <v>13</v>
      </c>
      <c r="H1513" t="s">
        <v>4987</v>
      </c>
      <c r="I1513">
        <v>-2</v>
      </c>
    </row>
    <row r="1514" spans="1:9" x14ac:dyDescent="0.3">
      <c r="A1514" s="1">
        <v>1512</v>
      </c>
      <c r="B1514" t="s">
        <v>8</v>
      </c>
      <c r="C1514" t="s">
        <v>9</v>
      </c>
      <c r="D1514" t="s">
        <v>401</v>
      </c>
      <c r="E1514" t="s">
        <v>4988</v>
      </c>
      <c r="F1514" t="s">
        <v>4989</v>
      </c>
      <c r="G1514" t="s">
        <v>13</v>
      </c>
      <c r="H1514" t="s">
        <v>4990</v>
      </c>
      <c r="I1514">
        <v>-2</v>
      </c>
    </row>
    <row r="1515" spans="1:9" x14ac:dyDescent="0.3">
      <c r="A1515" s="1">
        <v>1513</v>
      </c>
      <c r="B1515" t="s">
        <v>74</v>
      </c>
      <c r="C1515" t="s">
        <v>75</v>
      </c>
      <c r="D1515" t="s">
        <v>850</v>
      </c>
      <c r="E1515" t="s">
        <v>4991</v>
      </c>
      <c r="F1515" t="s">
        <v>4992</v>
      </c>
      <c r="G1515" t="s">
        <v>13</v>
      </c>
      <c r="H1515" t="s">
        <v>4993</v>
      </c>
      <c r="I1515">
        <v>-2</v>
      </c>
    </row>
    <row r="1516" spans="1:9" x14ac:dyDescent="0.3">
      <c r="A1516" s="1">
        <v>1514</v>
      </c>
      <c r="B1516" t="s">
        <v>53</v>
      </c>
      <c r="C1516" t="s">
        <v>4994</v>
      </c>
      <c r="D1516" t="s">
        <v>4995</v>
      </c>
      <c r="E1516" t="s">
        <v>4996</v>
      </c>
      <c r="F1516" t="s">
        <v>4997</v>
      </c>
      <c r="G1516" t="s">
        <v>13</v>
      </c>
      <c r="H1516" t="s">
        <v>4998</v>
      </c>
      <c r="I1516">
        <v>-2</v>
      </c>
    </row>
    <row r="1517" spans="1:9" x14ac:dyDescent="0.3">
      <c r="A1517" s="1">
        <v>1515</v>
      </c>
      <c r="B1517" t="s">
        <v>37</v>
      </c>
      <c r="C1517" t="s">
        <v>172</v>
      </c>
      <c r="D1517" t="s">
        <v>173</v>
      </c>
      <c r="E1517" t="s">
        <v>4999</v>
      </c>
      <c r="F1517" t="s">
        <v>5000</v>
      </c>
      <c r="G1517" t="s">
        <v>13</v>
      </c>
      <c r="H1517" t="s">
        <v>5001</v>
      </c>
      <c r="I1517">
        <v>-2</v>
      </c>
    </row>
    <row r="1518" spans="1:9" x14ac:dyDescent="0.3">
      <c r="A1518" s="1">
        <v>1516</v>
      </c>
      <c r="B1518" t="s">
        <v>37</v>
      </c>
      <c r="C1518" t="s">
        <v>321</v>
      </c>
      <c r="D1518" t="s">
        <v>326</v>
      </c>
      <c r="E1518" t="s">
        <v>5002</v>
      </c>
      <c r="F1518" t="s">
        <v>5003</v>
      </c>
      <c r="G1518" t="s">
        <v>13</v>
      </c>
      <c r="H1518" t="s">
        <v>5004</v>
      </c>
      <c r="I1518">
        <v>-2</v>
      </c>
    </row>
    <row r="1519" spans="1:9" x14ac:dyDescent="0.3">
      <c r="A1519" s="1">
        <v>1517</v>
      </c>
      <c r="B1519" t="s">
        <v>156</v>
      </c>
      <c r="C1519" t="s">
        <v>182</v>
      </c>
      <c r="D1519" t="s">
        <v>183</v>
      </c>
      <c r="E1519" t="s">
        <v>5005</v>
      </c>
      <c r="F1519" t="s">
        <v>5006</v>
      </c>
      <c r="G1519" t="s">
        <v>13</v>
      </c>
      <c r="H1519" t="s">
        <v>5007</v>
      </c>
      <c r="I1519">
        <v>-2</v>
      </c>
    </row>
    <row r="1520" spans="1:9" x14ac:dyDescent="0.3">
      <c r="A1520" s="1">
        <v>1518</v>
      </c>
      <c r="B1520" t="s">
        <v>240</v>
      </c>
      <c r="C1520" t="s">
        <v>352</v>
      </c>
      <c r="D1520" t="s">
        <v>353</v>
      </c>
      <c r="E1520" t="s">
        <v>5008</v>
      </c>
      <c r="F1520" t="s">
        <v>5009</v>
      </c>
      <c r="G1520" t="s">
        <v>13</v>
      </c>
      <c r="H1520" t="s">
        <v>5010</v>
      </c>
      <c r="I1520">
        <v>-2</v>
      </c>
    </row>
    <row r="1521" spans="1:9" x14ac:dyDescent="0.3">
      <c r="A1521" s="1">
        <v>1519</v>
      </c>
      <c r="B1521" t="s">
        <v>8</v>
      </c>
      <c r="C1521" t="s">
        <v>187</v>
      </c>
      <c r="D1521" t="s">
        <v>188</v>
      </c>
      <c r="E1521" t="s">
        <v>5011</v>
      </c>
      <c r="F1521" t="s">
        <v>5012</v>
      </c>
      <c r="G1521" t="s">
        <v>13</v>
      </c>
      <c r="H1521" t="s">
        <v>5013</v>
      </c>
      <c r="I1521">
        <v>-2</v>
      </c>
    </row>
    <row r="1522" spans="1:9" x14ac:dyDescent="0.3">
      <c r="A1522" s="1">
        <v>1520</v>
      </c>
      <c r="B1522" t="s">
        <v>8</v>
      </c>
      <c r="C1522" t="s">
        <v>500</v>
      </c>
      <c r="D1522" t="s">
        <v>501</v>
      </c>
      <c r="E1522" t="s">
        <v>5014</v>
      </c>
      <c r="F1522" t="s">
        <v>5015</v>
      </c>
      <c r="G1522" t="s">
        <v>13</v>
      </c>
      <c r="H1522" t="s">
        <v>5016</v>
      </c>
      <c r="I1522">
        <v>-2</v>
      </c>
    </row>
    <row r="1523" spans="1:9" x14ac:dyDescent="0.3">
      <c r="A1523" s="1">
        <v>1521</v>
      </c>
      <c r="B1523" t="s">
        <v>53</v>
      </c>
      <c r="C1523" t="s">
        <v>217</v>
      </c>
      <c r="D1523" t="s">
        <v>218</v>
      </c>
      <c r="E1523" t="s">
        <v>5017</v>
      </c>
      <c r="F1523" t="s">
        <v>5018</v>
      </c>
      <c r="G1523" t="s">
        <v>13</v>
      </c>
      <c r="H1523" t="s">
        <v>5019</v>
      </c>
      <c r="I1523">
        <v>-2</v>
      </c>
    </row>
    <row r="1524" spans="1:9" x14ac:dyDescent="0.3">
      <c r="A1524" s="1">
        <v>1522</v>
      </c>
      <c r="B1524" t="s">
        <v>8</v>
      </c>
      <c r="C1524" t="s">
        <v>112</v>
      </c>
      <c r="D1524" t="s">
        <v>213</v>
      </c>
      <c r="E1524" t="s">
        <v>5020</v>
      </c>
      <c r="F1524" t="s">
        <v>5021</v>
      </c>
      <c r="G1524" t="s">
        <v>13</v>
      </c>
      <c r="H1524" t="s">
        <v>5022</v>
      </c>
      <c r="I1524">
        <v>-2</v>
      </c>
    </row>
    <row r="1525" spans="1:9" x14ac:dyDescent="0.3">
      <c r="A1525" s="1">
        <v>1523</v>
      </c>
      <c r="B1525" t="s">
        <v>74</v>
      </c>
      <c r="C1525" t="s">
        <v>640</v>
      </c>
      <c r="D1525" t="s">
        <v>857</v>
      </c>
      <c r="E1525" t="s">
        <v>5023</v>
      </c>
      <c r="F1525" t="s">
        <v>5024</v>
      </c>
      <c r="G1525" t="s">
        <v>13</v>
      </c>
      <c r="H1525" t="s">
        <v>5025</v>
      </c>
      <c r="I1525">
        <v>-2</v>
      </c>
    </row>
    <row r="1526" spans="1:9" x14ac:dyDescent="0.3">
      <c r="A1526" s="1">
        <v>1524</v>
      </c>
      <c r="B1526" t="s">
        <v>8</v>
      </c>
      <c r="C1526" t="s">
        <v>9</v>
      </c>
      <c r="D1526" t="s">
        <v>401</v>
      </c>
      <c r="E1526" t="s">
        <v>5026</v>
      </c>
      <c r="F1526" t="s">
        <v>5027</v>
      </c>
      <c r="G1526" t="s">
        <v>13</v>
      </c>
      <c r="H1526" t="s">
        <v>5028</v>
      </c>
      <c r="I1526">
        <v>-2</v>
      </c>
    </row>
    <row r="1527" spans="1:9" x14ac:dyDescent="0.3">
      <c r="A1527" s="1">
        <v>1525</v>
      </c>
      <c r="B1527" t="s">
        <v>8</v>
      </c>
      <c r="C1527" t="s">
        <v>9</v>
      </c>
      <c r="D1527" t="s">
        <v>10</v>
      </c>
      <c r="E1527" t="s">
        <v>5029</v>
      </c>
      <c r="F1527" t="s">
        <v>5030</v>
      </c>
      <c r="G1527" t="s">
        <v>13</v>
      </c>
      <c r="H1527" t="s">
        <v>5031</v>
      </c>
      <c r="I1527">
        <v>-2</v>
      </c>
    </row>
    <row r="1528" spans="1:9" x14ac:dyDescent="0.3">
      <c r="A1528" s="1">
        <v>1526</v>
      </c>
      <c r="B1528" t="s">
        <v>8</v>
      </c>
      <c r="C1528" t="s">
        <v>112</v>
      </c>
      <c r="D1528" t="s">
        <v>113</v>
      </c>
      <c r="E1528" t="s">
        <v>5032</v>
      </c>
      <c r="F1528" t="s">
        <v>5033</v>
      </c>
      <c r="G1528" t="s">
        <v>13</v>
      </c>
      <c r="H1528" t="s">
        <v>5034</v>
      </c>
      <c r="I1528">
        <v>-2</v>
      </c>
    </row>
    <row r="1529" spans="1:9" x14ac:dyDescent="0.3">
      <c r="A1529" s="1">
        <v>1527</v>
      </c>
      <c r="B1529" t="s">
        <v>8</v>
      </c>
      <c r="C1529" t="s">
        <v>449</v>
      </c>
      <c r="D1529" t="s">
        <v>551</v>
      </c>
      <c r="E1529" t="s">
        <v>5035</v>
      </c>
      <c r="F1529" t="s">
        <v>5036</v>
      </c>
      <c r="G1529" t="s">
        <v>13</v>
      </c>
      <c r="H1529" t="s">
        <v>5037</v>
      </c>
      <c r="I1529">
        <v>-2</v>
      </c>
    </row>
    <row r="1530" spans="1:9" x14ac:dyDescent="0.3">
      <c r="A1530" s="1">
        <v>1528</v>
      </c>
      <c r="B1530" t="s">
        <v>8</v>
      </c>
      <c r="C1530" t="s">
        <v>126</v>
      </c>
      <c r="D1530" t="s">
        <v>127</v>
      </c>
      <c r="E1530" t="s">
        <v>5038</v>
      </c>
      <c r="F1530" t="s">
        <v>5039</v>
      </c>
      <c r="G1530" t="s">
        <v>13</v>
      </c>
      <c r="H1530" t="s">
        <v>5040</v>
      </c>
      <c r="I1530">
        <v>-2</v>
      </c>
    </row>
    <row r="1531" spans="1:9" x14ac:dyDescent="0.3">
      <c r="A1531" s="1">
        <v>1529</v>
      </c>
      <c r="B1531" t="s">
        <v>156</v>
      </c>
      <c r="C1531" t="s">
        <v>182</v>
      </c>
      <c r="D1531" t="s">
        <v>183</v>
      </c>
      <c r="E1531" t="s">
        <v>5041</v>
      </c>
      <c r="F1531" t="s">
        <v>5042</v>
      </c>
      <c r="G1531" t="s">
        <v>13</v>
      </c>
      <c r="H1531" t="s">
        <v>5043</v>
      </c>
      <c r="I1531">
        <v>-2</v>
      </c>
    </row>
    <row r="1532" spans="1:9" x14ac:dyDescent="0.3">
      <c r="A1532" s="1">
        <v>1530</v>
      </c>
      <c r="B1532" t="s">
        <v>53</v>
      </c>
      <c r="C1532" t="s">
        <v>54</v>
      </c>
      <c r="D1532" t="s">
        <v>55</v>
      </c>
      <c r="E1532" t="s">
        <v>5044</v>
      </c>
      <c r="F1532" t="s">
        <v>5045</v>
      </c>
      <c r="G1532" t="s">
        <v>13</v>
      </c>
      <c r="H1532" t="s">
        <v>5046</v>
      </c>
      <c r="I1532">
        <v>-2</v>
      </c>
    </row>
    <row r="1533" spans="1:9" x14ac:dyDescent="0.3">
      <c r="A1533" s="1">
        <v>1531</v>
      </c>
      <c r="B1533" t="s">
        <v>15</v>
      </c>
      <c r="C1533" t="s">
        <v>617</v>
      </c>
      <c r="D1533" t="s">
        <v>705</v>
      </c>
      <c r="E1533" t="s">
        <v>5047</v>
      </c>
      <c r="F1533" t="s">
        <v>5048</v>
      </c>
      <c r="G1533" t="s">
        <v>13</v>
      </c>
      <c r="H1533" t="s">
        <v>5049</v>
      </c>
      <c r="I1533">
        <v>-2</v>
      </c>
    </row>
    <row r="1534" spans="1:9" x14ac:dyDescent="0.3">
      <c r="A1534" s="1">
        <v>1532</v>
      </c>
      <c r="B1534" t="s">
        <v>8</v>
      </c>
      <c r="C1534" t="s">
        <v>9</v>
      </c>
      <c r="D1534" t="s">
        <v>10</v>
      </c>
      <c r="E1534" t="s">
        <v>5050</v>
      </c>
      <c r="F1534" t="s">
        <v>5051</v>
      </c>
      <c r="G1534" t="s">
        <v>13</v>
      </c>
      <c r="H1534" t="s">
        <v>5052</v>
      </c>
      <c r="I1534">
        <v>-2</v>
      </c>
    </row>
    <row r="1535" spans="1:9" x14ac:dyDescent="0.3">
      <c r="A1535" s="1">
        <v>1533</v>
      </c>
      <c r="B1535" t="s">
        <v>240</v>
      </c>
      <c r="C1535" t="s">
        <v>241</v>
      </c>
      <c r="D1535" t="s">
        <v>564</v>
      </c>
      <c r="E1535" t="s">
        <v>5053</v>
      </c>
      <c r="F1535" t="s">
        <v>5054</v>
      </c>
      <c r="G1535" t="s">
        <v>13</v>
      </c>
      <c r="H1535" t="s">
        <v>5055</v>
      </c>
      <c r="I1535">
        <v>-2</v>
      </c>
    </row>
    <row r="1536" spans="1:9" x14ac:dyDescent="0.3">
      <c r="A1536" s="1">
        <v>1534</v>
      </c>
      <c r="B1536" t="s">
        <v>21</v>
      </c>
      <c r="C1536" t="s">
        <v>1556</v>
      </c>
      <c r="D1536" t="s">
        <v>1557</v>
      </c>
      <c r="E1536" t="s">
        <v>5056</v>
      </c>
      <c r="F1536" t="s">
        <v>5057</v>
      </c>
      <c r="G1536" t="s">
        <v>13</v>
      </c>
      <c r="H1536" t="s">
        <v>5058</v>
      </c>
      <c r="I1536">
        <v>-2</v>
      </c>
    </row>
    <row r="1537" spans="1:9" x14ac:dyDescent="0.3">
      <c r="A1537" s="1">
        <v>1535</v>
      </c>
      <c r="B1537" t="s">
        <v>53</v>
      </c>
      <c r="C1537" t="s">
        <v>874</v>
      </c>
      <c r="D1537" t="s">
        <v>875</v>
      </c>
      <c r="E1537" t="s">
        <v>5059</v>
      </c>
      <c r="F1537" t="s">
        <v>5060</v>
      </c>
      <c r="G1537" t="s">
        <v>13</v>
      </c>
      <c r="H1537" t="s">
        <v>5061</v>
      </c>
      <c r="I1537">
        <v>-2</v>
      </c>
    </row>
    <row r="1538" spans="1:9" x14ac:dyDescent="0.3">
      <c r="A1538" s="1">
        <v>1536</v>
      </c>
      <c r="B1538" t="s">
        <v>8</v>
      </c>
      <c r="C1538" t="s">
        <v>85</v>
      </c>
      <c r="D1538" t="s">
        <v>1317</v>
      </c>
      <c r="E1538" t="s">
        <v>5062</v>
      </c>
      <c r="F1538" t="s">
        <v>5063</v>
      </c>
      <c r="G1538" t="s">
        <v>13</v>
      </c>
      <c r="H1538" t="s">
        <v>5064</v>
      </c>
      <c r="I1538">
        <v>-2</v>
      </c>
    </row>
    <row r="1539" spans="1:9" x14ac:dyDescent="0.3">
      <c r="A1539" s="1">
        <v>1537</v>
      </c>
      <c r="B1539" t="s">
        <v>15</v>
      </c>
      <c r="C1539" t="s">
        <v>405</v>
      </c>
      <c r="D1539" t="s">
        <v>406</v>
      </c>
      <c r="E1539" t="s">
        <v>5065</v>
      </c>
      <c r="F1539" t="s">
        <v>5066</v>
      </c>
      <c r="G1539" t="s">
        <v>13</v>
      </c>
      <c r="H1539" t="s">
        <v>5067</v>
      </c>
      <c r="I1539">
        <v>-2</v>
      </c>
    </row>
    <row r="1540" spans="1:9" x14ac:dyDescent="0.3">
      <c r="A1540" s="1">
        <v>1538</v>
      </c>
      <c r="B1540" t="s">
        <v>21</v>
      </c>
      <c r="C1540" t="s">
        <v>505</v>
      </c>
      <c r="D1540" t="s">
        <v>1664</v>
      </c>
      <c r="E1540" t="s">
        <v>5068</v>
      </c>
      <c r="F1540" t="s">
        <v>5069</v>
      </c>
      <c r="G1540" t="s">
        <v>13</v>
      </c>
      <c r="H1540" t="s">
        <v>5070</v>
      </c>
      <c r="I1540">
        <v>-2</v>
      </c>
    </row>
    <row r="1541" spans="1:9" x14ac:dyDescent="0.3">
      <c r="A1541" s="1">
        <v>1539</v>
      </c>
      <c r="B1541" t="s">
        <v>53</v>
      </c>
      <c r="C1541" t="s">
        <v>896</v>
      </c>
      <c r="D1541" t="s">
        <v>897</v>
      </c>
      <c r="E1541" t="s">
        <v>5071</v>
      </c>
      <c r="F1541" t="s">
        <v>5072</v>
      </c>
      <c r="G1541" t="s">
        <v>13</v>
      </c>
      <c r="H1541" t="s">
        <v>5073</v>
      </c>
      <c r="I1541">
        <v>-2</v>
      </c>
    </row>
    <row r="1542" spans="1:9" x14ac:dyDescent="0.3">
      <c r="A1542" s="1">
        <v>1540</v>
      </c>
      <c r="B1542" t="s">
        <v>8</v>
      </c>
      <c r="C1542" t="s">
        <v>9</v>
      </c>
      <c r="D1542" t="s">
        <v>401</v>
      </c>
      <c r="E1542" t="s">
        <v>5074</v>
      </c>
      <c r="F1542" t="s">
        <v>4989</v>
      </c>
      <c r="G1542" t="s">
        <v>13</v>
      </c>
      <c r="H1542" t="s">
        <v>5075</v>
      </c>
      <c r="I1542">
        <v>-2</v>
      </c>
    </row>
    <row r="1543" spans="1:9" x14ac:dyDescent="0.3">
      <c r="A1543" s="1">
        <v>1541</v>
      </c>
      <c r="B1543" t="s">
        <v>15</v>
      </c>
      <c r="C1543" t="s">
        <v>16</v>
      </c>
      <c r="D1543" t="s">
        <v>17</v>
      </c>
      <c r="E1543" t="s">
        <v>5076</v>
      </c>
      <c r="F1543" t="s">
        <v>5077</v>
      </c>
      <c r="G1543" t="s">
        <v>13</v>
      </c>
      <c r="H1543" t="s">
        <v>5078</v>
      </c>
      <c r="I1543">
        <v>-2</v>
      </c>
    </row>
    <row r="1544" spans="1:9" x14ac:dyDescent="0.3">
      <c r="A1544" s="1">
        <v>1542</v>
      </c>
      <c r="B1544" t="s">
        <v>53</v>
      </c>
      <c r="C1544" t="s">
        <v>2498</v>
      </c>
      <c r="D1544" t="s">
        <v>2499</v>
      </c>
      <c r="E1544" t="s">
        <v>5079</v>
      </c>
      <c r="F1544" t="s">
        <v>5080</v>
      </c>
      <c r="G1544" t="s">
        <v>13</v>
      </c>
      <c r="H1544" t="s">
        <v>5081</v>
      </c>
      <c r="I1544">
        <v>-2</v>
      </c>
    </row>
    <row r="1545" spans="1:9" x14ac:dyDescent="0.3">
      <c r="A1545" s="1">
        <v>1543</v>
      </c>
      <c r="B1545" t="s">
        <v>8</v>
      </c>
      <c r="C1545" t="s">
        <v>9</v>
      </c>
      <c r="D1545" t="s">
        <v>10</v>
      </c>
      <c r="E1545" t="s">
        <v>5082</v>
      </c>
      <c r="F1545" t="s">
        <v>5083</v>
      </c>
      <c r="G1545" t="s">
        <v>13</v>
      </c>
      <c r="H1545" t="s">
        <v>5084</v>
      </c>
      <c r="I1545">
        <v>-2</v>
      </c>
    </row>
    <row r="1546" spans="1:9" x14ac:dyDescent="0.3">
      <c r="A1546" s="1">
        <v>1544</v>
      </c>
      <c r="B1546" t="s">
        <v>21</v>
      </c>
      <c r="C1546" t="s">
        <v>602</v>
      </c>
      <c r="D1546" t="s">
        <v>2715</v>
      </c>
      <c r="E1546" t="s">
        <v>5085</v>
      </c>
      <c r="F1546" t="s">
        <v>5086</v>
      </c>
      <c r="G1546" t="s">
        <v>13</v>
      </c>
      <c r="H1546" t="s">
        <v>5087</v>
      </c>
      <c r="I1546">
        <v>-2</v>
      </c>
    </row>
    <row r="1547" spans="1:9" x14ac:dyDescent="0.3">
      <c r="A1547" s="1">
        <v>1545</v>
      </c>
      <c r="B1547" t="s">
        <v>8</v>
      </c>
      <c r="C1547" t="s">
        <v>187</v>
      </c>
      <c r="D1547" t="s">
        <v>188</v>
      </c>
      <c r="E1547" t="s">
        <v>5088</v>
      </c>
      <c r="F1547" t="s">
        <v>5089</v>
      </c>
      <c r="G1547" t="s">
        <v>13</v>
      </c>
      <c r="H1547" t="s">
        <v>5090</v>
      </c>
      <c r="I1547">
        <v>-2</v>
      </c>
    </row>
    <row r="1548" spans="1:9" x14ac:dyDescent="0.3">
      <c r="A1548" s="1">
        <v>1546</v>
      </c>
      <c r="B1548" t="s">
        <v>8</v>
      </c>
      <c r="C1548" t="s">
        <v>266</v>
      </c>
      <c r="D1548" t="s">
        <v>712</v>
      </c>
      <c r="E1548" t="s">
        <v>5091</v>
      </c>
      <c r="F1548" t="s">
        <v>5092</v>
      </c>
      <c r="G1548" t="s">
        <v>13</v>
      </c>
      <c r="H1548" t="s">
        <v>5093</v>
      </c>
      <c r="I1548">
        <v>-2</v>
      </c>
    </row>
    <row r="1549" spans="1:9" x14ac:dyDescent="0.3">
      <c r="A1549" s="1">
        <v>1547</v>
      </c>
      <c r="B1549" t="s">
        <v>156</v>
      </c>
      <c r="C1549" t="s">
        <v>177</v>
      </c>
      <c r="D1549" t="s">
        <v>178</v>
      </c>
      <c r="E1549" t="s">
        <v>5094</v>
      </c>
      <c r="F1549" t="s">
        <v>5095</v>
      </c>
      <c r="G1549" t="s">
        <v>13</v>
      </c>
      <c r="H1549" t="s">
        <v>5096</v>
      </c>
      <c r="I1549">
        <v>-2</v>
      </c>
    </row>
    <row r="1550" spans="1:9" x14ac:dyDescent="0.3">
      <c r="A1550" s="1">
        <v>1548</v>
      </c>
      <c r="B1550" t="s">
        <v>8</v>
      </c>
      <c r="C1550" t="s">
        <v>126</v>
      </c>
      <c r="D1550" t="s">
        <v>127</v>
      </c>
      <c r="E1550" t="s">
        <v>5097</v>
      </c>
      <c r="F1550" t="s">
        <v>5098</v>
      </c>
      <c r="G1550" t="s">
        <v>13</v>
      </c>
      <c r="H1550" t="s">
        <v>5099</v>
      </c>
      <c r="I1550">
        <v>-2</v>
      </c>
    </row>
    <row r="1551" spans="1:9" x14ac:dyDescent="0.3">
      <c r="A1551" s="1">
        <v>1549</v>
      </c>
      <c r="B1551" t="s">
        <v>37</v>
      </c>
      <c r="C1551" t="s">
        <v>321</v>
      </c>
      <c r="D1551" t="s">
        <v>1635</v>
      </c>
      <c r="E1551" t="s">
        <v>5100</v>
      </c>
      <c r="F1551" t="s">
        <v>5101</v>
      </c>
      <c r="G1551" t="s">
        <v>13</v>
      </c>
      <c r="H1551" t="s">
        <v>5102</v>
      </c>
      <c r="I1551">
        <v>-2</v>
      </c>
    </row>
    <row r="1552" spans="1:9" x14ac:dyDescent="0.3">
      <c r="A1552" s="1">
        <v>1550</v>
      </c>
      <c r="B1552" t="s">
        <v>8</v>
      </c>
      <c r="C1552" t="s">
        <v>449</v>
      </c>
      <c r="D1552" t="s">
        <v>2923</v>
      </c>
      <c r="E1552" t="s">
        <v>5103</v>
      </c>
      <c r="F1552" t="s">
        <v>5104</v>
      </c>
      <c r="G1552" t="s">
        <v>13</v>
      </c>
      <c r="H1552" t="s">
        <v>5105</v>
      </c>
      <c r="I1552">
        <v>-2</v>
      </c>
    </row>
    <row r="1553" spans="1:9" x14ac:dyDescent="0.3">
      <c r="A1553" s="1">
        <v>1551</v>
      </c>
      <c r="B1553" t="s">
        <v>8</v>
      </c>
      <c r="C1553" t="s">
        <v>1745</v>
      </c>
      <c r="D1553" t="s">
        <v>1994</v>
      </c>
      <c r="E1553" t="s">
        <v>5106</v>
      </c>
      <c r="F1553" t="s">
        <v>5107</v>
      </c>
      <c r="G1553" t="s">
        <v>13</v>
      </c>
      <c r="H1553" t="s">
        <v>5108</v>
      </c>
      <c r="I1553">
        <v>-2</v>
      </c>
    </row>
    <row r="1554" spans="1:9" x14ac:dyDescent="0.3">
      <c r="A1554" s="1">
        <v>1552</v>
      </c>
      <c r="B1554" t="s">
        <v>37</v>
      </c>
      <c r="C1554" t="s">
        <v>172</v>
      </c>
      <c r="D1554" t="s">
        <v>685</v>
      </c>
      <c r="E1554" t="s">
        <v>5109</v>
      </c>
      <c r="F1554" t="s">
        <v>5110</v>
      </c>
      <c r="G1554" t="s">
        <v>13</v>
      </c>
      <c r="H1554" t="s">
        <v>5111</v>
      </c>
      <c r="I1554">
        <v>-2</v>
      </c>
    </row>
    <row r="1555" spans="1:9" x14ac:dyDescent="0.3">
      <c r="A1555" s="1">
        <v>1553</v>
      </c>
      <c r="B1555" t="s">
        <v>53</v>
      </c>
      <c r="C1555" t="s">
        <v>1085</v>
      </c>
      <c r="D1555" t="s">
        <v>1086</v>
      </c>
      <c r="E1555" t="s">
        <v>5112</v>
      </c>
      <c r="F1555" t="s">
        <v>5113</v>
      </c>
      <c r="G1555" t="s">
        <v>13</v>
      </c>
      <c r="H1555" t="s">
        <v>5114</v>
      </c>
      <c r="I1555">
        <v>-2</v>
      </c>
    </row>
    <row r="1556" spans="1:9" x14ac:dyDescent="0.3">
      <c r="A1556" s="1">
        <v>1554</v>
      </c>
      <c r="B1556" t="s">
        <v>15</v>
      </c>
      <c r="C1556" t="s">
        <v>16</v>
      </c>
      <c r="D1556" t="s">
        <v>17</v>
      </c>
      <c r="E1556" t="s">
        <v>5115</v>
      </c>
      <c r="F1556" t="s">
        <v>807</v>
      </c>
      <c r="G1556" t="s">
        <v>13</v>
      </c>
      <c r="H1556" t="s">
        <v>5116</v>
      </c>
      <c r="I1556">
        <v>-2</v>
      </c>
    </row>
    <row r="1557" spans="1:9" x14ac:dyDescent="0.3">
      <c r="A1557" s="1">
        <v>1555</v>
      </c>
      <c r="B1557" t="s">
        <v>240</v>
      </c>
      <c r="C1557" t="s">
        <v>470</v>
      </c>
      <c r="D1557" t="s">
        <v>471</v>
      </c>
      <c r="E1557" t="s">
        <v>5117</v>
      </c>
      <c r="F1557" t="s">
        <v>5118</v>
      </c>
      <c r="G1557" t="s">
        <v>13</v>
      </c>
      <c r="H1557" t="s">
        <v>5119</v>
      </c>
      <c r="I1557">
        <v>-2</v>
      </c>
    </row>
    <row r="1558" spans="1:9" x14ac:dyDescent="0.3">
      <c r="A1558" s="1">
        <v>1556</v>
      </c>
      <c r="B1558" t="s">
        <v>15</v>
      </c>
      <c r="C1558" t="s">
        <v>131</v>
      </c>
      <c r="D1558" t="s">
        <v>1028</v>
      </c>
      <c r="E1558" t="s">
        <v>5120</v>
      </c>
      <c r="F1558" t="s">
        <v>1030</v>
      </c>
      <c r="G1558" t="s">
        <v>13</v>
      </c>
      <c r="H1558" t="s">
        <v>5121</v>
      </c>
      <c r="I1558">
        <v>-2</v>
      </c>
    </row>
    <row r="1559" spans="1:9" x14ac:dyDescent="0.3">
      <c r="A1559" s="1">
        <v>1557</v>
      </c>
      <c r="B1559" t="s">
        <v>15</v>
      </c>
      <c r="C1559" t="s">
        <v>48</v>
      </c>
      <c r="D1559" t="s">
        <v>1779</v>
      </c>
      <c r="E1559" t="s">
        <v>5122</v>
      </c>
      <c r="F1559" t="s">
        <v>5123</v>
      </c>
      <c r="G1559" t="s">
        <v>13</v>
      </c>
      <c r="H1559" t="s">
        <v>5124</v>
      </c>
      <c r="I1559">
        <v>-2</v>
      </c>
    </row>
    <row r="1560" spans="1:9" x14ac:dyDescent="0.3">
      <c r="A1560" s="1">
        <v>1558</v>
      </c>
      <c r="B1560" t="s">
        <v>8</v>
      </c>
      <c r="C1560" t="s">
        <v>222</v>
      </c>
      <c r="D1560" t="s">
        <v>362</v>
      </c>
      <c r="E1560" t="s">
        <v>5125</v>
      </c>
      <c r="F1560" t="s">
        <v>5126</v>
      </c>
      <c r="G1560" t="s">
        <v>13</v>
      </c>
      <c r="H1560" t="s">
        <v>5127</v>
      </c>
      <c r="I1560">
        <v>-2</v>
      </c>
    </row>
    <row r="1561" spans="1:9" x14ac:dyDescent="0.3">
      <c r="A1561" s="1">
        <v>1559</v>
      </c>
      <c r="B1561" t="s">
        <v>8</v>
      </c>
      <c r="C1561" t="s">
        <v>126</v>
      </c>
      <c r="D1561" t="s">
        <v>755</v>
      </c>
      <c r="E1561" t="s">
        <v>5128</v>
      </c>
      <c r="F1561" t="s">
        <v>5129</v>
      </c>
      <c r="G1561" t="s">
        <v>13</v>
      </c>
      <c r="H1561" t="s">
        <v>5130</v>
      </c>
      <c r="I1561">
        <v>-2</v>
      </c>
    </row>
    <row r="1562" spans="1:9" x14ac:dyDescent="0.3">
      <c r="A1562" s="1">
        <v>1560</v>
      </c>
      <c r="B1562" t="s">
        <v>8</v>
      </c>
      <c r="C1562" t="s">
        <v>9</v>
      </c>
      <c r="D1562" t="s">
        <v>5131</v>
      </c>
      <c r="E1562" t="s">
        <v>5132</v>
      </c>
      <c r="F1562" t="s">
        <v>5133</v>
      </c>
      <c r="G1562" t="s">
        <v>13</v>
      </c>
      <c r="H1562" t="s">
        <v>5134</v>
      </c>
      <c r="I1562">
        <v>-2</v>
      </c>
    </row>
    <row r="1563" spans="1:9" x14ac:dyDescent="0.3">
      <c r="A1563" s="1">
        <v>1561</v>
      </c>
      <c r="B1563" t="s">
        <v>74</v>
      </c>
      <c r="C1563" t="s">
        <v>75</v>
      </c>
      <c r="D1563" t="s">
        <v>1487</v>
      </c>
      <c r="E1563" t="s">
        <v>5135</v>
      </c>
      <c r="F1563" t="s">
        <v>5136</v>
      </c>
      <c r="G1563" t="s">
        <v>13</v>
      </c>
      <c r="H1563" t="s">
        <v>5137</v>
      </c>
      <c r="I1563">
        <v>-2</v>
      </c>
    </row>
    <row r="1564" spans="1:9" x14ac:dyDescent="0.3">
      <c r="A1564" s="1">
        <v>1562</v>
      </c>
      <c r="B1564" t="s">
        <v>74</v>
      </c>
      <c r="C1564" t="s">
        <v>309</v>
      </c>
      <c r="D1564" t="s">
        <v>357</v>
      </c>
      <c r="E1564" t="s">
        <v>5138</v>
      </c>
      <c r="F1564" t="s">
        <v>5139</v>
      </c>
      <c r="G1564" t="s">
        <v>13</v>
      </c>
      <c r="H1564" t="s">
        <v>5140</v>
      </c>
      <c r="I1564">
        <v>-2</v>
      </c>
    </row>
    <row r="1565" spans="1:9" x14ac:dyDescent="0.3">
      <c r="A1565" s="1">
        <v>1563</v>
      </c>
      <c r="B1565" t="s">
        <v>53</v>
      </c>
      <c r="C1565" t="s">
        <v>5141</v>
      </c>
      <c r="D1565" t="s">
        <v>5142</v>
      </c>
      <c r="E1565" t="s">
        <v>5143</v>
      </c>
      <c r="F1565" t="s">
        <v>5144</v>
      </c>
      <c r="G1565" t="s">
        <v>13</v>
      </c>
      <c r="H1565" t="s">
        <v>5145</v>
      </c>
      <c r="I1565">
        <v>-2</v>
      </c>
    </row>
    <row r="1566" spans="1:9" x14ac:dyDescent="0.3">
      <c r="A1566" s="1">
        <v>1564</v>
      </c>
      <c r="B1566" t="s">
        <v>8</v>
      </c>
      <c r="C1566" t="s">
        <v>112</v>
      </c>
      <c r="D1566" t="s">
        <v>117</v>
      </c>
      <c r="E1566" t="s">
        <v>5146</v>
      </c>
      <c r="F1566" t="s">
        <v>5147</v>
      </c>
      <c r="G1566" t="s">
        <v>13</v>
      </c>
      <c r="H1566" t="s">
        <v>5148</v>
      </c>
      <c r="I1566">
        <v>-2</v>
      </c>
    </row>
    <row r="1567" spans="1:9" x14ac:dyDescent="0.3">
      <c r="A1567" s="1">
        <v>1565</v>
      </c>
      <c r="B1567" t="s">
        <v>15</v>
      </c>
      <c r="C1567" t="s">
        <v>48</v>
      </c>
      <c r="D1567" t="s">
        <v>1779</v>
      </c>
      <c r="E1567" t="s">
        <v>5149</v>
      </c>
      <c r="F1567" t="s">
        <v>5150</v>
      </c>
      <c r="G1567" t="s">
        <v>13</v>
      </c>
      <c r="H1567" t="s">
        <v>5151</v>
      </c>
      <c r="I1567">
        <v>-2</v>
      </c>
    </row>
    <row r="1568" spans="1:9" x14ac:dyDescent="0.3">
      <c r="A1568" s="1">
        <v>1566</v>
      </c>
      <c r="B1568" t="s">
        <v>156</v>
      </c>
      <c r="C1568" t="s">
        <v>182</v>
      </c>
      <c r="D1568" t="s">
        <v>3393</v>
      </c>
      <c r="E1568" t="s">
        <v>5152</v>
      </c>
      <c r="F1568" t="s">
        <v>5153</v>
      </c>
      <c r="G1568" t="s">
        <v>13</v>
      </c>
      <c r="H1568" t="s">
        <v>5154</v>
      </c>
      <c r="I1568">
        <v>-2</v>
      </c>
    </row>
    <row r="1569" spans="1:9" x14ac:dyDescent="0.3">
      <c r="A1569" s="1">
        <v>1567</v>
      </c>
      <c r="B1569" t="s">
        <v>240</v>
      </c>
      <c r="C1569" t="s">
        <v>483</v>
      </c>
      <c r="D1569" t="s">
        <v>1483</v>
      </c>
      <c r="E1569" t="s">
        <v>5155</v>
      </c>
      <c r="F1569" t="s">
        <v>5156</v>
      </c>
      <c r="G1569" t="s">
        <v>13</v>
      </c>
      <c r="H1569" t="s">
        <v>5157</v>
      </c>
      <c r="I1569">
        <v>-2</v>
      </c>
    </row>
    <row r="1570" spans="1:9" x14ac:dyDescent="0.3">
      <c r="A1570" s="1">
        <v>1568</v>
      </c>
      <c r="B1570" t="s">
        <v>8</v>
      </c>
      <c r="C1570" t="s">
        <v>126</v>
      </c>
      <c r="D1570" t="s">
        <v>127</v>
      </c>
      <c r="E1570" t="s">
        <v>5158</v>
      </c>
      <c r="F1570" t="s">
        <v>5159</v>
      </c>
      <c r="G1570" t="s">
        <v>13</v>
      </c>
      <c r="H1570" t="s">
        <v>5160</v>
      </c>
      <c r="I1570">
        <v>-2</v>
      </c>
    </row>
    <row r="1571" spans="1:9" x14ac:dyDescent="0.3">
      <c r="A1571" s="1">
        <v>1569</v>
      </c>
      <c r="B1571" t="s">
        <v>8</v>
      </c>
      <c r="C1571" t="s">
        <v>112</v>
      </c>
      <c r="D1571" t="s">
        <v>946</v>
      </c>
      <c r="E1571" t="s">
        <v>5161</v>
      </c>
      <c r="F1571" t="s">
        <v>5162</v>
      </c>
      <c r="G1571" t="s">
        <v>13</v>
      </c>
      <c r="H1571" t="s">
        <v>5163</v>
      </c>
      <c r="I1571">
        <v>-2</v>
      </c>
    </row>
    <row r="1572" spans="1:9" x14ac:dyDescent="0.3">
      <c r="A1572" s="1">
        <v>1570</v>
      </c>
      <c r="B1572" t="s">
        <v>156</v>
      </c>
      <c r="C1572" t="s">
        <v>182</v>
      </c>
      <c r="D1572" t="s">
        <v>1893</v>
      </c>
      <c r="E1572" t="s">
        <v>5164</v>
      </c>
      <c r="F1572" t="s">
        <v>5165</v>
      </c>
      <c r="G1572" t="s">
        <v>13</v>
      </c>
      <c r="H1572" t="s">
        <v>5166</v>
      </c>
      <c r="I1572">
        <v>-2</v>
      </c>
    </row>
    <row r="1573" spans="1:9" x14ac:dyDescent="0.3">
      <c r="A1573" s="1">
        <v>1571</v>
      </c>
      <c r="B1573" t="s">
        <v>53</v>
      </c>
      <c r="C1573" t="s">
        <v>204</v>
      </c>
      <c r="D1573" t="s">
        <v>205</v>
      </c>
      <c r="E1573" t="s">
        <v>5167</v>
      </c>
      <c r="F1573" t="s">
        <v>5168</v>
      </c>
      <c r="G1573" t="s">
        <v>13</v>
      </c>
      <c r="H1573" t="s">
        <v>5169</v>
      </c>
      <c r="I1573">
        <v>-2</v>
      </c>
    </row>
    <row r="1574" spans="1:9" x14ac:dyDescent="0.3">
      <c r="A1574" s="1">
        <v>1572</v>
      </c>
      <c r="B1574" t="s">
        <v>156</v>
      </c>
      <c r="C1574" t="s">
        <v>177</v>
      </c>
      <c r="D1574" t="s">
        <v>178</v>
      </c>
      <c r="E1574" t="s">
        <v>5170</v>
      </c>
      <c r="F1574" t="s">
        <v>5171</v>
      </c>
      <c r="G1574" t="s">
        <v>13</v>
      </c>
      <c r="H1574" t="s">
        <v>5172</v>
      </c>
      <c r="I1574">
        <v>-2</v>
      </c>
    </row>
    <row r="1575" spans="1:9" x14ac:dyDescent="0.3">
      <c r="A1575" s="1">
        <v>1573</v>
      </c>
      <c r="B1575" t="s">
        <v>37</v>
      </c>
      <c r="C1575" t="s">
        <v>172</v>
      </c>
      <c r="D1575" t="s">
        <v>197</v>
      </c>
      <c r="E1575" t="s">
        <v>5173</v>
      </c>
      <c r="F1575" t="s">
        <v>5174</v>
      </c>
      <c r="G1575" t="s">
        <v>13</v>
      </c>
      <c r="H1575" t="s">
        <v>5175</v>
      </c>
      <c r="I1575">
        <v>-2</v>
      </c>
    </row>
    <row r="1576" spans="1:9" x14ac:dyDescent="0.3">
      <c r="A1576" s="1">
        <v>1574</v>
      </c>
      <c r="B1576" t="s">
        <v>74</v>
      </c>
      <c r="C1576" t="s">
        <v>75</v>
      </c>
      <c r="D1576" t="s">
        <v>76</v>
      </c>
      <c r="E1576" t="s">
        <v>5176</v>
      </c>
      <c r="F1576" t="s">
        <v>5177</v>
      </c>
      <c r="G1576" t="s">
        <v>13</v>
      </c>
      <c r="H1576" t="s">
        <v>5178</v>
      </c>
      <c r="I1576">
        <v>-2</v>
      </c>
    </row>
    <row r="1577" spans="1:9" x14ac:dyDescent="0.3">
      <c r="A1577" s="1">
        <v>1575</v>
      </c>
      <c r="B1577" t="s">
        <v>15</v>
      </c>
      <c r="C1577" t="s">
        <v>16</v>
      </c>
      <c r="D1577" t="s">
        <v>17</v>
      </c>
      <c r="E1577" t="s">
        <v>5179</v>
      </c>
      <c r="F1577" t="s">
        <v>5180</v>
      </c>
      <c r="G1577" t="s">
        <v>13</v>
      </c>
      <c r="H1577" t="s">
        <v>5181</v>
      </c>
      <c r="I1577">
        <v>-2</v>
      </c>
    </row>
    <row r="1578" spans="1:9" x14ac:dyDescent="0.3">
      <c r="A1578" s="1">
        <v>1576</v>
      </c>
      <c r="B1578" t="s">
        <v>8</v>
      </c>
      <c r="C1578" t="s">
        <v>112</v>
      </c>
      <c r="D1578" t="s">
        <v>213</v>
      </c>
      <c r="E1578" t="s">
        <v>5182</v>
      </c>
      <c r="F1578" t="s">
        <v>5183</v>
      </c>
      <c r="G1578" t="s">
        <v>13</v>
      </c>
      <c r="H1578" t="s">
        <v>5184</v>
      </c>
      <c r="I1578">
        <v>-2</v>
      </c>
    </row>
    <row r="1579" spans="1:9" x14ac:dyDescent="0.3">
      <c r="A1579" s="1">
        <v>1577</v>
      </c>
      <c r="B1579" t="s">
        <v>8</v>
      </c>
      <c r="C1579" t="s">
        <v>85</v>
      </c>
      <c r="D1579" t="s">
        <v>3711</v>
      </c>
      <c r="E1579" t="s">
        <v>5185</v>
      </c>
      <c r="F1579" t="s">
        <v>5186</v>
      </c>
      <c r="G1579" t="s">
        <v>13</v>
      </c>
      <c r="H1579" t="s">
        <v>5187</v>
      </c>
      <c r="I1579">
        <v>-2</v>
      </c>
    </row>
    <row r="1580" spans="1:9" x14ac:dyDescent="0.3">
      <c r="A1580" s="1">
        <v>1578</v>
      </c>
      <c r="B1580" t="s">
        <v>15</v>
      </c>
      <c r="C1580" t="s">
        <v>16</v>
      </c>
      <c r="D1580" t="s">
        <v>17</v>
      </c>
      <c r="E1580" t="s">
        <v>5188</v>
      </c>
      <c r="F1580" t="s">
        <v>5189</v>
      </c>
      <c r="G1580" t="s">
        <v>13</v>
      </c>
      <c r="H1580" t="s">
        <v>5190</v>
      </c>
      <c r="I1580">
        <v>-2</v>
      </c>
    </row>
    <row r="1581" spans="1:9" x14ac:dyDescent="0.3">
      <c r="A1581" s="1">
        <v>1579</v>
      </c>
      <c r="B1581" t="s">
        <v>240</v>
      </c>
      <c r="C1581" t="s">
        <v>483</v>
      </c>
      <c r="D1581" t="s">
        <v>484</v>
      </c>
      <c r="E1581" t="s">
        <v>5191</v>
      </c>
      <c r="F1581" t="s">
        <v>5192</v>
      </c>
      <c r="G1581" t="s">
        <v>13</v>
      </c>
      <c r="H1581" t="s">
        <v>5193</v>
      </c>
      <c r="I1581">
        <v>-2</v>
      </c>
    </row>
    <row r="1582" spans="1:9" x14ac:dyDescent="0.3">
      <c r="A1582" s="1">
        <v>1580</v>
      </c>
      <c r="B1582" t="s">
        <v>74</v>
      </c>
      <c r="C1582" t="s">
        <v>495</v>
      </c>
      <c r="D1582" t="s">
        <v>496</v>
      </c>
      <c r="E1582" t="s">
        <v>5194</v>
      </c>
      <c r="F1582" t="s">
        <v>5195</v>
      </c>
      <c r="G1582" t="s">
        <v>13</v>
      </c>
      <c r="H1582" t="s">
        <v>5196</v>
      </c>
      <c r="I1582">
        <v>-2</v>
      </c>
    </row>
    <row r="1583" spans="1:9" x14ac:dyDescent="0.3">
      <c r="A1583" s="1">
        <v>1581</v>
      </c>
      <c r="B1583" t="s">
        <v>21</v>
      </c>
      <c r="C1583" t="s">
        <v>478</v>
      </c>
      <c r="D1583" t="s">
        <v>759</v>
      </c>
      <c r="E1583" t="s">
        <v>5197</v>
      </c>
      <c r="F1583" t="s">
        <v>5198</v>
      </c>
      <c r="G1583" t="s">
        <v>13</v>
      </c>
      <c r="H1583" t="s">
        <v>5199</v>
      </c>
      <c r="I1583">
        <v>-2</v>
      </c>
    </row>
    <row r="1584" spans="1:9" x14ac:dyDescent="0.3">
      <c r="A1584" s="1">
        <v>1582</v>
      </c>
      <c r="B1584" t="s">
        <v>8</v>
      </c>
      <c r="C1584" t="s">
        <v>266</v>
      </c>
      <c r="D1584" t="s">
        <v>697</v>
      </c>
      <c r="E1584" t="s">
        <v>5200</v>
      </c>
      <c r="F1584" t="s">
        <v>5201</v>
      </c>
      <c r="G1584" t="s">
        <v>13</v>
      </c>
      <c r="H1584" t="s">
        <v>5202</v>
      </c>
      <c r="I1584">
        <v>-2</v>
      </c>
    </row>
    <row r="1585" spans="1:9" x14ac:dyDescent="0.3">
      <c r="A1585" s="1">
        <v>1583</v>
      </c>
      <c r="B1585" t="s">
        <v>156</v>
      </c>
      <c r="C1585" t="s">
        <v>157</v>
      </c>
      <c r="D1585" t="s">
        <v>5203</v>
      </c>
      <c r="E1585" t="s">
        <v>5204</v>
      </c>
      <c r="F1585" t="s">
        <v>5205</v>
      </c>
      <c r="G1585" t="s">
        <v>13</v>
      </c>
      <c r="H1585" t="s">
        <v>5206</v>
      </c>
      <c r="I1585">
        <v>-2</v>
      </c>
    </row>
    <row r="1586" spans="1:9" x14ac:dyDescent="0.3">
      <c r="A1586" s="1">
        <v>1584</v>
      </c>
      <c r="B1586" t="s">
        <v>37</v>
      </c>
      <c r="C1586" t="s">
        <v>869</v>
      </c>
      <c r="D1586" t="s">
        <v>1051</v>
      </c>
      <c r="E1586" t="s">
        <v>5207</v>
      </c>
      <c r="F1586" t="s">
        <v>5208</v>
      </c>
      <c r="G1586" t="s">
        <v>13</v>
      </c>
      <c r="H1586" t="s">
        <v>5209</v>
      </c>
      <c r="I1586">
        <v>-2</v>
      </c>
    </row>
    <row r="1587" spans="1:9" x14ac:dyDescent="0.3">
      <c r="A1587" s="1">
        <v>1585</v>
      </c>
      <c r="B1587" t="s">
        <v>37</v>
      </c>
      <c r="C1587" t="s">
        <v>1526</v>
      </c>
      <c r="D1587" t="s">
        <v>1677</v>
      </c>
      <c r="E1587" t="s">
        <v>5210</v>
      </c>
      <c r="F1587" t="s">
        <v>5211</v>
      </c>
      <c r="G1587" t="s">
        <v>13</v>
      </c>
      <c r="H1587" t="s">
        <v>5212</v>
      </c>
      <c r="I1587">
        <v>-2</v>
      </c>
    </row>
    <row r="1588" spans="1:9" x14ac:dyDescent="0.3">
      <c r="A1588" s="1">
        <v>1586</v>
      </c>
      <c r="B1588" t="s">
        <v>156</v>
      </c>
      <c r="C1588" t="s">
        <v>182</v>
      </c>
      <c r="D1588" t="s">
        <v>564</v>
      </c>
      <c r="E1588" t="s">
        <v>5213</v>
      </c>
      <c r="F1588" t="s">
        <v>5214</v>
      </c>
      <c r="G1588" t="s">
        <v>13</v>
      </c>
      <c r="H1588" t="s">
        <v>5215</v>
      </c>
      <c r="I1588">
        <v>-2</v>
      </c>
    </row>
    <row r="1589" spans="1:9" x14ac:dyDescent="0.3">
      <c r="A1589" s="1">
        <v>1587</v>
      </c>
      <c r="B1589" t="s">
        <v>53</v>
      </c>
      <c r="C1589" t="s">
        <v>148</v>
      </c>
      <c r="D1589" t="s">
        <v>149</v>
      </c>
      <c r="E1589" t="s">
        <v>5216</v>
      </c>
      <c r="F1589" t="s">
        <v>5217</v>
      </c>
      <c r="G1589" t="s">
        <v>13</v>
      </c>
      <c r="H1589" t="s">
        <v>5218</v>
      </c>
      <c r="I1589">
        <v>-2</v>
      </c>
    </row>
    <row r="1590" spans="1:9" x14ac:dyDescent="0.3">
      <c r="A1590" s="1">
        <v>1588</v>
      </c>
      <c r="B1590" t="s">
        <v>53</v>
      </c>
      <c r="C1590" t="s">
        <v>5219</v>
      </c>
      <c r="D1590" t="s">
        <v>5220</v>
      </c>
      <c r="E1590" t="s">
        <v>5221</v>
      </c>
      <c r="F1590" t="s">
        <v>5222</v>
      </c>
      <c r="G1590" t="s">
        <v>13</v>
      </c>
      <c r="H1590" t="s">
        <v>5223</v>
      </c>
      <c r="I1590">
        <v>-2</v>
      </c>
    </row>
    <row r="1591" spans="1:9" x14ac:dyDescent="0.3">
      <c r="A1591" s="1">
        <v>1589</v>
      </c>
      <c r="B1591" t="s">
        <v>15</v>
      </c>
      <c r="C1591" t="s">
        <v>43</v>
      </c>
      <c r="D1591" t="s">
        <v>44</v>
      </c>
      <c r="E1591" t="s">
        <v>5224</v>
      </c>
      <c r="F1591" t="s">
        <v>5225</v>
      </c>
      <c r="G1591" t="s">
        <v>13</v>
      </c>
      <c r="H1591" t="s">
        <v>5226</v>
      </c>
      <c r="I1591">
        <v>-2</v>
      </c>
    </row>
    <row r="1592" spans="1:9" x14ac:dyDescent="0.3">
      <c r="A1592" s="1">
        <v>1590</v>
      </c>
      <c r="B1592" t="s">
        <v>15</v>
      </c>
      <c r="C1592" t="s">
        <v>16</v>
      </c>
      <c r="D1592" t="s">
        <v>17</v>
      </c>
      <c r="E1592" t="s">
        <v>5227</v>
      </c>
      <c r="F1592" t="s">
        <v>5228</v>
      </c>
      <c r="G1592" t="s">
        <v>13</v>
      </c>
      <c r="H1592" t="s">
        <v>5229</v>
      </c>
      <c r="I1592">
        <v>-2</v>
      </c>
    </row>
    <row r="1593" spans="1:9" x14ac:dyDescent="0.3">
      <c r="A1593" s="1">
        <v>1591</v>
      </c>
      <c r="B1593" t="s">
        <v>37</v>
      </c>
      <c r="C1593" t="s">
        <v>1190</v>
      </c>
      <c r="D1593" t="s">
        <v>2365</v>
      </c>
      <c r="E1593" t="s">
        <v>5230</v>
      </c>
      <c r="F1593" t="s">
        <v>5231</v>
      </c>
      <c r="G1593" t="s">
        <v>13</v>
      </c>
      <c r="H1593" t="s">
        <v>5232</v>
      </c>
      <c r="I1593">
        <v>-2</v>
      </c>
    </row>
    <row r="1594" spans="1:9" x14ac:dyDescent="0.3">
      <c r="A1594" s="1">
        <v>1592</v>
      </c>
      <c r="B1594" t="s">
        <v>8</v>
      </c>
      <c r="C1594" t="s">
        <v>449</v>
      </c>
      <c r="D1594" t="s">
        <v>551</v>
      </c>
      <c r="E1594" t="s">
        <v>5233</v>
      </c>
      <c r="F1594" t="s">
        <v>5234</v>
      </c>
      <c r="G1594" t="s">
        <v>13</v>
      </c>
      <c r="H1594" t="s">
        <v>5235</v>
      </c>
      <c r="I1594">
        <v>-2</v>
      </c>
    </row>
    <row r="1595" spans="1:9" x14ac:dyDescent="0.3">
      <c r="A1595" s="1">
        <v>1593</v>
      </c>
      <c r="B1595" t="s">
        <v>74</v>
      </c>
      <c r="C1595" t="s">
        <v>640</v>
      </c>
      <c r="D1595" t="s">
        <v>1906</v>
      </c>
      <c r="E1595" t="s">
        <v>5236</v>
      </c>
      <c r="F1595" t="s">
        <v>5237</v>
      </c>
      <c r="G1595" t="s">
        <v>13</v>
      </c>
      <c r="H1595" t="s">
        <v>5238</v>
      </c>
      <c r="I1595">
        <v>-2</v>
      </c>
    </row>
    <row r="1596" spans="1:9" x14ac:dyDescent="0.3">
      <c r="A1596" s="1">
        <v>1594</v>
      </c>
      <c r="B1596" t="s">
        <v>37</v>
      </c>
      <c r="C1596" t="s">
        <v>279</v>
      </c>
      <c r="D1596" t="s">
        <v>1000</v>
      </c>
      <c r="E1596" t="s">
        <v>5239</v>
      </c>
      <c r="F1596" t="s">
        <v>5240</v>
      </c>
      <c r="G1596" t="s">
        <v>13</v>
      </c>
      <c r="H1596" t="s">
        <v>5241</v>
      </c>
      <c r="I1596">
        <v>-2</v>
      </c>
    </row>
    <row r="1597" spans="1:9" x14ac:dyDescent="0.3">
      <c r="A1597" s="1">
        <v>1595</v>
      </c>
      <c r="B1597" t="s">
        <v>74</v>
      </c>
      <c r="C1597" t="s">
        <v>309</v>
      </c>
      <c r="D1597" t="s">
        <v>357</v>
      </c>
      <c r="E1597" t="s">
        <v>5242</v>
      </c>
      <c r="F1597" t="s">
        <v>5243</v>
      </c>
      <c r="G1597" t="s">
        <v>13</v>
      </c>
      <c r="H1597" t="s">
        <v>5244</v>
      </c>
      <c r="I1597">
        <v>-2</v>
      </c>
    </row>
    <row r="1598" spans="1:9" x14ac:dyDescent="0.3">
      <c r="A1598" s="1">
        <v>1596</v>
      </c>
      <c r="B1598" t="s">
        <v>53</v>
      </c>
      <c r="C1598" t="s">
        <v>1230</v>
      </c>
      <c r="D1598" t="s">
        <v>1231</v>
      </c>
      <c r="E1598" t="s">
        <v>5245</v>
      </c>
      <c r="F1598" t="s">
        <v>5246</v>
      </c>
      <c r="G1598" t="s">
        <v>13</v>
      </c>
      <c r="H1598" t="s">
        <v>5247</v>
      </c>
      <c r="I1598">
        <v>-2</v>
      </c>
    </row>
    <row r="1599" spans="1:9" x14ac:dyDescent="0.3">
      <c r="A1599" s="1">
        <v>1597</v>
      </c>
      <c r="B1599" t="s">
        <v>37</v>
      </c>
      <c r="C1599" t="s">
        <v>80</v>
      </c>
      <c r="D1599" t="s">
        <v>81</v>
      </c>
      <c r="E1599" t="s">
        <v>5248</v>
      </c>
      <c r="F1599" t="s">
        <v>5249</v>
      </c>
      <c r="G1599" t="s">
        <v>13</v>
      </c>
      <c r="H1599" t="s">
        <v>5250</v>
      </c>
      <c r="I1599">
        <v>-2</v>
      </c>
    </row>
    <row r="1600" spans="1:9" x14ac:dyDescent="0.3">
      <c r="A1600" s="1">
        <v>1598</v>
      </c>
      <c r="B1600" t="s">
        <v>21</v>
      </c>
      <c r="C1600" t="s">
        <v>602</v>
      </c>
      <c r="D1600" t="s">
        <v>603</v>
      </c>
      <c r="E1600" t="s">
        <v>5251</v>
      </c>
      <c r="F1600" t="s">
        <v>5252</v>
      </c>
      <c r="G1600" t="s">
        <v>13</v>
      </c>
      <c r="H1600" t="s">
        <v>5253</v>
      </c>
      <c r="I1600">
        <v>-2</v>
      </c>
    </row>
    <row r="1601" spans="1:9" x14ac:dyDescent="0.3">
      <c r="A1601" s="1">
        <v>1599</v>
      </c>
      <c r="B1601" t="s">
        <v>8</v>
      </c>
      <c r="C1601" t="s">
        <v>222</v>
      </c>
      <c r="D1601" t="s">
        <v>1201</v>
      </c>
      <c r="E1601" t="s">
        <v>5254</v>
      </c>
      <c r="F1601" t="s">
        <v>5255</v>
      </c>
      <c r="G1601" t="s">
        <v>13</v>
      </c>
      <c r="H1601" t="s">
        <v>5256</v>
      </c>
      <c r="I1601">
        <v>-2</v>
      </c>
    </row>
    <row r="1602" spans="1:9" x14ac:dyDescent="0.3">
      <c r="A1602" s="1">
        <v>1600</v>
      </c>
      <c r="B1602" t="s">
        <v>240</v>
      </c>
      <c r="C1602" t="s">
        <v>241</v>
      </c>
      <c r="D1602" t="s">
        <v>242</v>
      </c>
      <c r="E1602" t="s">
        <v>5257</v>
      </c>
      <c r="F1602" t="s">
        <v>5258</v>
      </c>
      <c r="G1602" t="s">
        <v>13</v>
      </c>
      <c r="H1602" t="s">
        <v>5259</v>
      </c>
      <c r="I1602">
        <v>-2</v>
      </c>
    </row>
    <row r="1603" spans="1:9" x14ac:dyDescent="0.3">
      <c r="A1603" s="1">
        <v>1601</v>
      </c>
      <c r="B1603" t="s">
        <v>8</v>
      </c>
      <c r="C1603" t="s">
        <v>64</v>
      </c>
      <c r="D1603" t="s">
        <v>65</v>
      </c>
      <c r="E1603" t="s">
        <v>5260</v>
      </c>
      <c r="F1603" t="s">
        <v>5261</v>
      </c>
      <c r="G1603" t="s">
        <v>13</v>
      </c>
      <c r="H1603" t="s">
        <v>5262</v>
      </c>
      <c r="I1603">
        <v>-2</v>
      </c>
    </row>
    <row r="1604" spans="1:9" x14ac:dyDescent="0.3">
      <c r="A1604" s="1">
        <v>1602</v>
      </c>
      <c r="B1604" t="s">
        <v>156</v>
      </c>
      <c r="C1604" t="s">
        <v>157</v>
      </c>
      <c r="D1604" t="s">
        <v>3464</v>
      </c>
      <c r="E1604" t="s">
        <v>5263</v>
      </c>
      <c r="F1604" t="s">
        <v>5264</v>
      </c>
      <c r="G1604" t="s">
        <v>13</v>
      </c>
      <c r="H1604" t="s">
        <v>5265</v>
      </c>
      <c r="I1604">
        <v>-2</v>
      </c>
    </row>
    <row r="1605" spans="1:9" x14ac:dyDescent="0.3">
      <c r="A1605" s="1">
        <v>1603</v>
      </c>
      <c r="B1605" t="s">
        <v>15</v>
      </c>
      <c r="C1605" t="s">
        <v>69</v>
      </c>
      <c r="D1605" t="s">
        <v>4749</v>
      </c>
      <c r="E1605" t="s">
        <v>5266</v>
      </c>
      <c r="F1605" t="s">
        <v>5267</v>
      </c>
      <c r="G1605" t="s">
        <v>13</v>
      </c>
      <c r="H1605" t="s">
        <v>5268</v>
      </c>
      <c r="I1605">
        <v>-2</v>
      </c>
    </row>
    <row r="1606" spans="1:9" x14ac:dyDescent="0.3">
      <c r="A1606" s="1">
        <v>1604</v>
      </c>
      <c r="B1606" t="s">
        <v>74</v>
      </c>
      <c r="C1606" t="s">
        <v>337</v>
      </c>
      <c r="D1606" t="s">
        <v>1174</v>
      </c>
      <c r="E1606" t="s">
        <v>5269</v>
      </c>
      <c r="F1606" t="s">
        <v>5270</v>
      </c>
      <c r="G1606" t="s">
        <v>13</v>
      </c>
      <c r="H1606" t="s">
        <v>5271</v>
      </c>
      <c r="I1606">
        <v>-2</v>
      </c>
    </row>
    <row r="1607" spans="1:9" x14ac:dyDescent="0.3">
      <c r="A1607" s="1">
        <v>1605</v>
      </c>
      <c r="B1607" t="s">
        <v>37</v>
      </c>
      <c r="C1607" t="s">
        <v>172</v>
      </c>
      <c r="D1607" t="s">
        <v>197</v>
      </c>
      <c r="E1607" t="s">
        <v>5272</v>
      </c>
      <c r="F1607" t="s">
        <v>5273</v>
      </c>
      <c r="G1607" t="s">
        <v>13</v>
      </c>
      <c r="H1607" t="s">
        <v>5274</v>
      </c>
      <c r="I1607">
        <v>-2</v>
      </c>
    </row>
    <row r="1608" spans="1:9" x14ac:dyDescent="0.3">
      <c r="A1608" s="1">
        <v>1606</v>
      </c>
      <c r="B1608" t="s">
        <v>37</v>
      </c>
      <c r="C1608" t="s">
        <v>279</v>
      </c>
      <c r="D1608" t="s">
        <v>280</v>
      </c>
      <c r="E1608" t="s">
        <v>5275</v>
      </c>
      <c r="F1608" t="s">
        <v>5276</v>
      </c>
      <c r="G1608" t="s">
        <v>13</v>
      </c>
      <c r="H1608" t="s">
        <v>5277</v>
      </c>
      <c r="I1608">
        <v>-2</v>
      </c>
    </row>
    <row r="1609" spans="1:9" x14ac:dyDescent="0.3">
      <c r="A1609" s="1">
        <v>1607</v>
      </c>
      <c r="B1609" t="s">
        <v>74</v>
      </c>
      <c r="C1609" t="s">
        <v>384</v>
      </c>
      <c r="D1609" t="s">
        <v>385</v>
      </c>
      <c r="E1609" t="s">
        <v>5278</v>
      </c>
      <c r="F1609" t="s">
        <v>5279</v>
      </c>
      <c r="G1609" t="s">
        <v>13</v>
      </c>
      <c r="H1609" t="s">
        <v>5280</v>
      </c>
      <c r="I1609">
        <v>-2</v>
      </c>
    </row>
    <row r="1610" spans="1:9" x14ac:dyDescent="0.3">
      <c r="A1610" s="1">
        <v>1608</v>
      </c>
      <c r="B1610" t="s">
        <v>8</v>
      </c>
      <c r="C1610" t="s">
        <v>449</v>
      </c>
      <c r="D1610" t="s">
        <v>3026</v>
      </c>
      <c r="E1610" t="s">
        <v>5281</v>
      </c>
      <c r="F1610" t="s">
        <v>5282</v>
      </c>
      <c r="G1610" t="s">
        <v>13</v>
      </c>
      <c r="H1610" t="s">
        <v>5283</v>
      </c>
      <c r="I1610">
        <v>-2</v>
      </c>
    </row>
    <row r="1611" spans="1:9" x14ac:dyDescent="0.3">
      <c r="A1611" s="1">
        <v>1609</v>
      </c>
      <c r="B1611" t="s">
        <v>8</v>
      </c>
      <c r="C1611" t="s">
        <v>167</v>
      </c>
      <c r="D1611" t="s">
        <v>2665</v>
      </c>
      <c r="E1611" t="s">
        <v>5284</v>
      </c>
      <c r="F1611" t="s">
        <v>5285</v>
      </c>
      <c r="G1611" t="s">
        <v>13</v>
      </c>
      <c r="H1611" t="s">
        <v>5286</v>
      </c>
      <c r="I1611">
        <v>-2</v>
      </c>
    </row>
    <row r="1612" spans="1:9" x14ac:dyDescent="0.3">
      <c r="A1612" s="1">
        <v>1610</v>
      </c>
      <c r="B1612" t="s">
        <v>8</v>
      </c>
      <c r="C1612" t="s">
        <v>449</v>
      </c>
      <c r="D1612" t="s">
        <v>1394</v>
      </c>
      <c r="E1612" t="s">
        <v>5287</v>
      </c>
      <c r="F1612" t="s">
        <v>5288</v>
      </c>
      <c r="G1612" t="s">
        <v>13</v>
      </c>
      <c r="H1612" t="s">
        <v>5289</v>
      </c>
      <c r="I1612">
        <v>-2</v>
      </c>
    </row>
    <row r="1613" spans="1:9" x14ac:dyDescent="0.3">
      <c r="A1613" s="1">
        <v>1611</v>
      </c>
      <c r="B1613" t="s">
        <v>74</v>
      </c>
      <c r="C1613" t="s">
        <v>75</v>
      </c>
      <c r="D1613" t="s">
        <v>1487</v>
      </c>
      <c r="E1613" t="s">
        <v>5290</v>
      </c>
      <c r="F1613" t="s">
        <v>5291</v>
      </c>
      <c r="G1613" t="s">
        <v>13</v>
      </c>
      <c r="H1613" t="s">
        <v>5292</v>
      </c>
      <c r="I1613">
        <v>-2</v>
      </c>
    </row>
    <row r="1614" spans="1:9" x14ac:dyDescent="0.3">
      <c r="A1614" s="1">
        <v>1612</v>
      </c>
      <c r="B1614" t="s">
        <v>15</v>
      </c>
      <c r="C1614" t="s">
        <v>69</v>
      </c>
      <c r="D1614" t="s">
        <v>70</v>
      </c>
      <c r="E1614" t="s">
        <v>5293</v>
      </c>
      <c r="F1614" t="s">
        <v>5294</v>
      </c>
      <c r="G1614" t="s">
        <v>13</v>
      </c>
      <c r="H1614" t="s">
        <v>5295</v>
      </c>
      <c r="I1614">
        <v>-2</v>
      </c>
    </row>
    <row r="1615" spans="1:9" x14ac:dyDescent="0.3">
      <c r="A1615" s="1">
        <v>1613</v>
      </c>
      <c r="B1615" t="s">
        <v>37</v>
      </c>
      <c r="C1615" t="s">
        <v>728</v>
      </c>
      <c r="D1615" t="s">
        <v>729</v>
      </c>
      <c r="E1615" t="s">
        <v>5296</v>
      </c>
      <c r="F1615" t="s">
        <v>5297</v>
      </c>
      <c r="G1615" t="s">
        <v>13</v>
      </c>
      <c r="H1615" t="s">
        <v>5298</v>
      </c>
      <c r="I1615">
        <v>-2</v>
      </c>
    </row>
    <row r="1616" spans="1:9" x14ac:dyDescent="0.3">
      <c r="A1616" s="1">
        <v>1614</v>
      </c>
      <c r="B1616" t="s">
        <v>37</v>
      </c>
      <c r="C1616" t="s">
        <v>279</v>
      </c>
      <c r="D1616" t="s">
        <v>280</v>
      </c>
      <c r="E1616" t="s">
        <v>5299</v>
      </c>
      <c r="F1616" t="s">
        <v>5300</v>
      </c>
      <c r="G1616" t="s">
        <v>13</v>
      </c>
      <c r="H1616" t="s">
        <v>5301</v>
      </c>
      <c r="I1616">
        <v>-2</v>
      </c>
    </row>
    <row r="1617" spans="1:9" x14ac:dyDescent="0.3">
      <c r="A1617" s="1">
        <v>1615</v>
      </c>
      <c r="B1617" t="s">
        <v>74</v>
      </c>
      <c r="C1617" t="s">
        <v>427</v>
      </c>
      <c r="D1617" t="s">
        <v>428</v>
      </c>
      <c r="E1617" t="s">
        <v>5302</v>
      </c>
      <c r="F1617" t="s">
        <v>5303</v>
      </c>
      <c r="G1617" t="s">
        <v>13</v>
      </c>
      <c r="H1617" t="s">
        <v>5304</v>
      </c>
      <c r="I1617">
        <v>-2</v>
      </c>
    </row>
    <row r="1618" spans="1:9" x14ac:dyDescent="0.3">
      <c r="A1618" s="1">
        <v>1616</v>
      </c>
      <c r="B1618" t="s">
        <v>15</v>
      </c>
      <c r="C1618" t="s">
        <v>454</v>
      </c>
      <c r="D1618" t="s">
        <v>455</v>
      </c>
      <c r="E1618" t="s">
        <v>5305</v>
      </c>
      <c r="F1618" t="s">
        <v>5306</v>
      </c>
      <c r="G1618" t="s">
        <v>13</v>
      </c>
      <c r="H1618" t="s">
        <v>5307</v>
      </c>
      <c r="I1618">
        <v>-2</v>
      </c>
    </row>
    <row r="1619" spans="1:9" x14ac:dyDescent="0.3">
      <c r="A1619" s="1">
        <v>1617</v>
      </c>
      <c r="B1619" t="s">
        <v>74</v>
      </c>
      <c r="C1619" t="s">
        <v>309</v>
      </c>
      <c r="D1619" t="s">
        <v>357</v>
      </c>
      <c r="E1619" t="s">
        <v>5308</v>
      </c>
      <c r="F1619" t="s">
        <v>5309</v>
      </c>
      <c r="G1619" t="s">
        <v>13</v>
      </c>
      <c r="H1619" t="s">
        <v>5310</v>
      </c>
      <c r="I1619">
        <v>-2</v>
      </c>
    </row>
    <row r="1620" spans="1:9" x14ac:dyDescent="0.3">
      <c r="A1620" s="1">
        <v>1618</v>
      </c>
      <c r="B1620" t="s">
        <v>15</v>
      </c>
      <c r="C1620" t="s">
        <v>69</v>
      </c>
      <c r="D1620" t="s">
        <v>70</v>
      </c>
      <c r="E1620" t="s">
        <v>5311</v>
      </c>
      <c r="F1620" t="s">
        <v>5312</v>
      </c>
      <c r="G1620" t="s">
        <v>13</v>
      </c>
      <c r="H1620" t="s">
        <v>5313</v>
      </c>
      <c r="I1620">
        <v>-2</v>
      </c>
    </row>
    <row r="1621" spans="1:9" x14ac:dyDescent="0.3">
      <c r="A1621" s="1">
        <v>1619</v>
      </c>
      <c r="B1621" t="s">
        <v>8</v>
      </c>
      <c r="C1621" t="s">
        <v>449</v>
      </c>
      <c r="D1621" t="s">
        <v>2923</v>
      </c>
      <c r="E1621" t="s">
        <v>5314</v>
      </c>
      <c r="F1621" t="s">
        <v>5315</v>
      </c>
      <c r="G1621" t="s">
        <v>13</v>
      </c>
      <c r="H1621" t="s">
        <v>5316</v>
      </c>
      <c r="I1621">
        <v>-2</v>
      </c>
    </row>
    <row r="1622" spans="1:9" x14ac:dyDescent="0.3">
      <c r="A1622" s="1">
        <v>1620</v>
      </c>
      <c r="B1622" t="s">
        <v>8</v>
      </c>
      <c r="C1622" t="s">
        <v>64</v>
      </c>
      <c r="D1622" t="s">
        <v>1090</v>
      </c>
      <c r="E1622" t="s">
        <v>5317</v>
      </c>
      <c r="F1622" t="s">
        <v>5318</v>
      </c>
      <c r="G1622" t="s">
        <v>13</v>
      </c>
      <c r="H1622" t="s">
        <v>5319</v>
      </c>
      <c r="I1622">
        <v>-2</v>
      </c>
    </row>
    <row r="1623" spans="1:9" x14ac:dyDescent="0.3">
      <c r="A1623" s="1">
        <v>1621</v>
      </c>
      <c r="B1623" t="s">
        <v>8</v>
      </c>
      <c r="C1623" t="s">
        <v>266</v>
      </c>
      <c r="D1623" t="s">
        <v>267</v>
      </c>
      <c r="E1623" t="s">
        <v>5320</v>
      </c>
      <c r="F1623" t="s">
        <v>5321</v>
      </c>
      <c r="G1623" t="s">
        <v>13</v>
      </c>
      <c r="H1623" t="s">
        <v>5322</v>
      </c>
      <c r="I1623">
        <v>-2</v>
      </c>
    </row>
    <row r="1624" spans="1:9" x14ac:dyDescent="0.3">
      <c r="A1624" s="1">
        <v>1622</v>
      </c>
      <c r="B1624" t="s">
        <v>74</v>
      </c>
      <c r="C1624" t="s">
        <v>384</v>
      </c>
      <c r="D1624" t="s">
        <v>2930</v>
      </c>
      <c r="E1624" t="s">
        <v>5323</v>
      </c>
      <c r="F1624" t="s">
        <v>5324</v>
      </c>
      <c r="G1624" t="s">
        <v>13</v>
      </c>
      <c r="H1624" t="s">
        <v>5325</v>
      </c>
      <c r="I1624">
        <v>-2</v>
      </c>
    </row>
    <row r="1625" spans="1:9" x14ac:dyDescent="0.3">
      <c r="A1625" s="1">
        <v>1623</v>
      </c>
      <c r="B1625" t="s">
        <v>8</v>
      </c>
      <c r="C1625" t="s">
        <v>222</v>
      </c>
      <c r="D1625" t="s">
        <v>5326</v>
      </c>
      <c r="E1625" t="s">
        <v>5327</v>
      </c>
      <c r="F1625" t="s">
        <v>5328</v>
      </c>
      <c r="G1625" t="s">
        <v>13</v>
      </c>
      <c r="H1625" t="s">
        <v>5329</v>
      </c>
      <c r="I1625">
        <v>-2</v>
      </c>
    </row>
    <row r="1626" spans="1:9" x14ac:dyDescent="0.3">
      <c r="A1626" s="1">
        <v>1624</v>
      </c>
      <c r="B1626" t="s">
        <v>8</v>
      </c>
      <c r="C1626" t="s">
        <v>112</v>
      </c>
      <c r="D1626" t="s">
        <v>946</v>
      </c>
      <c r="E1626" t="s">
        <v>5330</v>
      </c>
      <c r="F1626" t="s">
        <v>5331</v>
      </c>
      <c r="G1626" t="s">
        <v>13</v>
      </c>
      <c r="H1626" t="s">
        <v>5332</v>
      </c>
      <c r="I1626">
        <v>-2</v>
      </c>
    </row>
    <row r="1627" spans="1:9" x14ac:dyDescent="0.3">
      <c r="A1627" s="1">
        <v>1625</v>
      </c>
      <c r="B1627" t="s">
        <v>74</v>
      </c>
      <c r="C1627" t="s">
        <v>384</v>
      </c>
      <c r="D1627" t="s">
        <v>1339</v>
      </c>
      <c r="E1627" t="s">
        <v>5333</v>
      </c>
      <c r="F1627" t="s">
        <v>5334</v>
      </c>
      <c r="G1627" t="s">
        <v>13</v>
      </c>
      <c r="H1627" t="s">
        <v>5335</v>
      </c>
      <c r="I1627">
        <v>-2</v>
      </c>
    </row>
    <row r="1628" spans="1:9" x14ac:dyDescent="0.3">
      <c r="A1628" s="1">
        <v>1626</v>
      </c>
      <c r="B1628" t="s">
        <v>15</v>
      </c>
      <c r="C1628" t="s">
        <v>16</v>
      </c>
      <c r="D1628" t="s">
        <v>17</v>
      </c>
      <c r="E1628" t="s">
        <v>5336</v>
      </c>
      <c r="F1628" t="s">
        <v>5337</v>
      </c>
      <c r="G1628" t="s">
        <v>13</v>
      </c>
      <c r="H1628" t="s">
        <v>5338</v>
      </c>
      <c r="I1628">
        <v>-2</v>
      </c>
    </row>
    <row r="1629" spans="1:9" x14ac:dyDescent="0.3">
      <c r="A1629" s="1">
        <v>1627</v>
      </c>
      <c r="B1629" t="s">
        <v>15</v>
      </c>
      <c r="C1629" t="s">
        <v>43</v>
      </c>
      <c r="D1629" t="s">
        <v>44</v>
      </c>
      <c r="E1629" t="s">
        <v>5339</v>
      </c>
      <c r="F1629" t="s">
        <v>5340</v>
      </c>
      <c r="G1629" t="s">
        <v>13</v>
      </c>
      <c r="H1629" t="s">
        <v>5341</v>
      </c>
      <c r="I1629">
        <v>-2</v>
      </c>
    </row>
    <row r="1630" spans="1:9" x14ac:dyDescent="0.3">
      <c r="A1630" s="1">
        <v>1628</v>
      </c>
      <c r="B1630" t="s">
        <v>15</v>
      </c>
      <c r="C1630" t="s">
        <v>43</v>
      </c>
      <c r="D1630" t="s">
        <v>2546</v>
      </c>
      <c r="E1630" t="s">
        <v>5342</v>
      </c>
      <c r="F1630" t="s">
        <v>5343</v>
      </c>
      <c r="G1630" t="s">
        <v>13</v>
      </c>
      <c r="H1630" t="s">
        <v>5344</v>
      </c>
      <c r="I1630">
        <v>-2</v>
      </c>
    </row>
    <row r="1631" spans="1:9" x14ac:dyDescent="0.3">
      <c r="A1631" s="1">
        <v>1629</v>
      </c>
      <c r="B1631" t="s">
        <v>8</v>
      </c>
      <c r="C1631" t="s">
        <v>266</v>
      </c>
      <c r="D1631" t="s">
        <v>697</v>
      </c>
      <c r="E1631" t="s">
        <v>5345</v>
      </c>
      <c r="F1631" t="s">
        <v>5346</v>
      </c>
      <c r="G1631" t="s">
        <v>13</v>
      </c>
      <c r="H1631" t="s">
        <v>5347</v>
      </c>
      <c r="I1631">
        <v>-2</v>
      </c>
    </row>
    <row r="1632" spans="1:9" x14ac:dyDescent="0.3">
      <c r="A1632" s="1">
        <v>1630</v>
      </c>
      <c r="B1632" t="s">
        <v>156</v>
      </c>
      <c r="C1632" t="s">
        <v>246</v>
      </c>
      <c r="D1632" t="s">
        <v>537</v>
      </c>
      <c r="E1632" t="s">
        <v>5348</v>
      </c>
      <c r="F1632" t="s">
        <v>5349</v>
      </c>
      <c r="G1632" t="s">
        <v>13</v>
      </c>
      <c r="H1632" t="s">
        <v>5350</v>
      </c>
      <c r="I1632">
        <v>-2</v>
      </c>
    </row>
    <row r="1633" spans="1:9" x14ac:dyDescent="0.3">
      <c r="A1633" s="1">
        <v>1631</v>
      </c>
      <c r="B1633" t="s">
        <v>156</v>
      </c>
      <c r="C1633" t="s">
        <v>177</v>
      </c>
      <c r="D1633" t="s">
        <v>2302</v>
      </c>
      <c r="E1633" t="s">
        <v>5351</v>
      </c>
      <c r="F1633" t="s">
        <v>5352</v>
      </c>
      <c r="G1633" t="s">
        <v>13</v>
      </c>
      <c r="H1633" t="s">
        <v>5353</v>
      </c>
      <c r="I1633">
        <v>-2</v>
      </c>
    </row>
    <row r="1634" spans="1:9" x14ac:dyDescent="0.3">
      <c r="A1634" s="1">
        <v>1632</v>
      </c>
      <c r="B1634" t="s">
        <v>15</v>
      </c>
      <c r="C1634" t="s">
        <v>131</v>
      </c>
      <c r="D1634" t="s">
        <v>5354</v>
      </c>
      <c r="E1634" t="s">
        <v>5355</v>
      </c>
      <c r="F1634" t="s">
        <v>5356</v>
      </c>
      <c r="G1634" t="s">
        <v>13</v>
      </c>
      <c r="H1634" t="s">
        <v>5357</v>
      </c>
      <c r="I1634">
        <v>-2</v>
      </c>
    </row>
    <row r="1635" spans="1:9" x14ac:dyDescent="0.3">
      <c r="A1635" s="1">
        <v>1633</v>
      </c>
      <c r="B1635" t="s">
        <v>8</v>
      </c>
      <c r="C1635" t="s">
        <v>266</v>
      </c>
      <c r="D1635" t="s">
        <v>267</v>
      </c>
      <c r="E1635" t="s">
        <v>5358</v>
      </c>
      <c r="F1635" t="s">
        <v>5359</v>
      </c>
      <c r="G1635" t="s">
        <v>13</v>
      </c>
      <c r="H1635" t="s">
        <v>5360</v>
      </c>
      <c r="I1635">
        <v>-2</v>
      </c>
    </row>
    <row r="1636" spans="1:9" x14ac:dyDescent="0.3">
      <c r="A1636" s="1">
        <v>1634</v>
      </c>
      <c r="B1636" t="s">
        <v>37</v>
      </c>
      <c r="C1636" t="s">
        <v>38</v>
      </c>
      <c r="D1636" t="s">
        <v>576</v>
      </c>
      <c r="E1636" t="s">
        <v>5361</v>
      </c>
      <c r="F1636" t="s">
        <v>5362</v>
      </c>
      <c r="G1636" t="s">
        <v>13</v>
      </c>
      <c r="H1636" t="s">
        <v>5363</v>
      </c>
      <c r="I1636">
        <v>-2</v>
      </c>
    </row>
    <row r="1637" spans="1:9" x14ac:dyDescent="0.3">
      <c r="A1637" s="1">
        <v>1635</v>
      </c>
      <c r="B1637" t="s">
        <v>156</v>
      </c>
      <c r="C1637" t="s">
        <v>657</v>
      </c>
      <c r="D1637" t="s">
        <v>3257</v>
      </c>
      <c r="E1637" t="s">
        <v>5364</v>
      </c>
      <c r="F1637" t="s">
        <v>5365</v>
      </c>
      <c r="G1637" t="s">
        <v>13</v>
      </c>
      <c r="H1637" t="s">
        <v>5366</v>
      </c>
      <c r="I1637">
        <v>-2</v>
      </c>
    </row>
    <row r="1638" spans="1:9" x14ac:dyDescent="0.3">
      <c r="A1638" s="1">
        <v>1636</v>
      </c>
      <c r="B1638" t="s">
        <v>37</v>
      </c>
      <c r="C1638" t="s">
        <v>172</v>
      </c>
      <c r="D1638" t="s">
        <v>685</v>
      </c>
      <c r="E1638" t="s">
        <v>5367</v>
      </c>
      <c r="F1638" t="s">
        <v>5368</v>
      </c>
      <c r="G1638" t="s">
        <v>13</v>
      </c>
      <c r="H1638" t="s">
        <v>5369</v>
      </c>
      <c r="I1638">
        <v>-2</v>
      </c>
    </row>
    <row r="1639" spans="1:9" x14ac:dyDescent="0.3">
      <c r="A1639" s="1">
        <v>1637</v>
      </c>
      <c r="B1639" t="s">
        <v>8</v>
      </c>
      <c r="C1639" t="s">
        <v>112</v>
      </c>
      <c r="D1639" t="s">
        <v>117</v>
      </c>
      <c r="E1639" t="s">
        <v>5370</v>
      </c>
      <c r="F1639" t="s">
        <v>5371</v>
      </c>
      <c r="G1639" t="s">
        <v>13</v>
      </c>
      <c r="H1639" t="s">
        <v>5372</v>
      </c>
      <c r="I1639">
        <v>-2</v>
      </c>
    </row>
    <row r="1640" spans="1:9" x14ac:dyDescent="0.3">
      <c r="A1640" s="1">
        <v>1638</v>
      </c>
      <c r="B1640" t="s">
        <v>8</v>
      </c>
      <c r="C1640" t="s">
        <v>9</v>
      </c>
      <c r="D1640" t="s">
        <v>10</v>
      </c>
      <c r="E1640" t="s">
        <v>5373</v>
      </c>
      <c r="F1640" t="s">
        <v>5374</v>
      </c>
      <c r="G1640" t="s">
        <v>13</v>
      </c>
      <c r="H1640" t="s">
        <v>5375</v>
      </c>
      <c r="I1640">
        <v>-2</v>
      </c>
    </row>
    <row r="1641" spans="1:9" x14ac:dyDescent="0.3">
      <c r="A1641" s="1">
        <v>1639</v>
      </c>
      <c r="B1641" t="s">
        <v>74</v>
      </c>
      <c r="C1641" t="s">
        <v>337</v>
      </c>
      <c r="D1641" t="s">
        <v>1174</v>
      </c>
      <c r="E1641" t="s">
        <v>5376</v>
      </c>
      <c r="F1641" t="s">
        <v>5377</v>
      </c>
      <c r="G1641" t="s">
        <v>13</v>
      </c>
      <c r="H1641" t="s">
        <v>5378</v>
      </c>
      <c r="I1641">
        <v>-2</v>
      </c>
    </row>
    <row r="1642" spans="1:9" x14ac:dyDescent="0.3">
      <c r="A1642" s="1">
        <v>1640</v>
      </c>
      <c r="B1642" t="s">
        <v>15</v>
      </c>
      <c r="C1642" t="s">
        <v>69</v>
      </c>
      <c r="D1642" t="s">
        <v>275</v>
      </c>
      <c r="E1642" t="s">
        <v>5379</v>
      </c>
      <c r="F1642" t="s">
        <v>5380</v>
      </c>
      <c r="G1642" t="s">
        <v>13</v>
      </c>
      <c r="H1642" t="s">
        <v>5381</v>
      </c>
      <c r="I1642">
        <v>-2</v>
      </c>
    </row>
    <row r="1643" spans="1:9" x14ac:dyDescent="0.3">
      <c r="A1643" s="1">
        <v>1641</v>
      </c>
      <c r="B1643" t="s">
        <v>15</v>
      </c>
      <c r="C1643" t="s">
        <v>16</v>
      </c>
      <c r="D1643" t="s">
        <v>17</v>
      </c>
      <c r="E1643" t="s">
        <v>5382</v>
      </c>
      <c r="F1643" t="s">
        <v>5383</v>
      </c>
      <c r="G1643" t="s">
        <v>13</v>
      </c>
      <c r="H1643" t="s">
        <v>5384</v>
      </c>
      <c r="I1643">
        <v>-2</v>
      </c>
    </row>
    <row r="1644" spans="1:9" x14ac:dyDescent="0.3">
      <c r="A1644" s="1">
        <v>1642</v>
      </c>
      <c r="B1644" t="s">
        <v>8</v>
      </c>
      <c r="C1644" t="s">
        <v>266</v>
      </c>
      <c r="D1644" t="s">
        <v>1573</v>
      </c>
      <c r="E1644" t="s">
        <v>5385</v>
      </c>
      <c r="F1644" t="s">
        <v>5386</v>
      </c>
      <c r="G1644" t="s">
        <v>13</v>
      </c>
      <c r="H1644" t="s">
        <v>5387</v>
      </c>
      <c r="I1644">
        <v>-2</v>
      </c>
    </row>
    <row r="1645" spans="1:9" x14ac:dyDescent="0.3">
      <c r="A1645" s="1">
        <v>1643</v>
      </c>
      <c r="B1645" t="s">
        <v>8</v>
      </c>
      <c r="C1645" t="s">
        <v>500</v>
      </c>
      <c r="D1645" t="s">
        <v>555</v>
      </c>
      <c r="E1645" t="s">
        <v>5388</v>
      </c>
      <c r="F1645" t="s">
        <v>5389</v>
      </c>
      <c r="G1645" t="s">
        <v>13</v>
      </c>
      <c r="H1645" t="s">
        <v>5390</v>
      </c>
      <c r="I1645">
        <v>-2</v>
      </c>
    </row>
    <row r="1646" spans="1:9" x14ac:dyDescent="0.3">
      <c r="A1646" s="1">
        <v>1644</v>
      </c>
      <c r="B1646" t="s">
        <v>8</v>
      </c>
      <c r="C1646" t="s">
        <v>266</v>
      </c>
      <c r="D1646" t="s">
        <v>5391</v>
      </c>
      <c r="E1646" t="s">
        <v>5392</v>
      </c>
      <c r="F1646" t="s">
        <v>5393</v>
      </c>
      <c r="G1646" t="s">
        <v>13</v>
      </c>
      <c r="H1646" t="s">
        <v>5394</v>
      </c>
      <c r="I1646">
        <v>-2</v>
      </c>
    </row>
    <row r="1647" spans="1:9" x14ac:dyDescent="0.3">
      <c r="A1647" s="1">
        <v>1645</v>
      </c>
      <c r="B1647" t="s">
        <v>8</v>
      </c>
      <c r="C1647" t="s">
        <v>64</v>
      </c>
      <c r="D1647" t="s">
        <v>555</v>
      </c>
      <c r="E1647" t="s">
        <v>5395</v>
      </c>
      <c r="F1647" t="s">
        <v>5396</v>
      </c>
      <c r="G1647" t="s">
        <v>13</v>
      </c>
      <c r="H1647" t="s">
        <v>5397</v>
      </c>
      <c r="I1647">
        <v>-2</v>
      </c>
    </row>
    <row r="1648" spans="1:9" x14ac:dyDescent="0.3">
      <c r="A1648" s="1">
        <v>1646</v>
      </c>
      <c r="B1648" t="s">
        <v>53</v>
      </c>
      <c r="C1648" t="s">
        <v>217</v>
      </c>
      <c r="D1648" t="s">
        <v>218</v>
      </c>
      <c r="E1648" t="s">
        <v>5398</v>
      </c>
      <c r="F1648" t="s">
        <v>5399</v>
      </c>
      <c r="G1648" t="s">
        <v>13</v>
      </c>
      <c r="H1648" t="s">
        <v>5400</v>
      </c>
      <c r="I1648">
        <v>-2</v>
      </c>
    </row>
    <row r="1649" spans="1:9" x14ac:dyDescent="0.3">
      <c r="A1649" s="1">
        <v>1647</v>
      </c>
      <c r="B1649" t="s">
        <v>37</v>
      </c>
      <c r="C1649" t="s">
        <v>321</v>
      </c>
      <c r="D1649" t="s">
        <v>515</v>
      </c>
      <c r="E1649" t="s">
        <v>5401</v>
      </c>
      <c r="F1649" t="s">
        <v>5402</v>
      </c>
      <c r="G1649" t="s">
        <v>13</v>
      </c>
      <c r="H1649" t="s">
        <v>5403</v>
      </c>
      <c r="I1649">
        <v>-2</v>
      </c>
    </row>
    <row r="1650" spans="1:9" x14ac:dyDescent="0.3">
      <c r="A1650" s="1">
        <v>1648</v>
      </c>
      <c r="B1650" t="s">
        <v>15</v>
      </c>
      <c r="C1650" t="s">
        <v>16</v>
      </c>
      <c r="D1650" t="s">
        <v>17</v>
      </c>
      <c r="E1650" t="s">
        <v>5404</v>
      </c>
      <c r="F1650" t="s">
        <v>5405</v>
      </c>
      <c r="G1650" t="s">
        <v>13</v>
      </c>
      <c r="H1650" t="s">
        <v>5406</v>
      </c>
      <c r="I1650">
        <v>-2</v>
      </c>
    </row>
    <row r="1651" spans="1:9" x14ac:dyDescent="0.3">
      <c r="A1651" s="1">
        <v>1649</v>
      </c>
      <c r="B1651" t="s">
        <v>53</v>
      </c>
      <c r="C1651" t="s">
        <v>896</v>
      </c>
      <c r="D1651" t="s">
        <v>897</v>
      </c>
      <c r="E1651" t="s">
        <v>5407</v>
      </c>
      <c r="F1651" t="s">
        <v>5408</v>
      </c>
      <c r="G1651" t="s">
        <v>13</v>
      </c>
      <c r="H1651" t="s">
        <v>5409</v>
      </c>
      <c r="I1651">
        <v>-2</v>
      </c>
    </row>
    <row r="1652" spans="1:9" x14ac:dyDescent="0.3">
      <c r="A1652" s="1">
        <v>1650</v>
      </c>
      <c r="B1652" t="s">
        <v>156</v>
      </c>
      <c r="C1652" t="s">
        <v>177</v>
      </c>
      <c r="D1652" t="s">
        <v>178</v>
      </c>
      <c r="E1652" t="s">
        <v>5410</v>
      </c>
      <c r="F1652" t="s">
        <v>5411</v>
      </c>
      <c r="G1652" t="s">
        <v>13</v>
      </c>
      <c r="H1652" t="s">
        <v>5412</v>
      </c>
      <c r="I1652">
        <v>-2</v>
      </c>
    </row>
    <row r="1653" spans="1:9" x14ac:dyDescent="0.3">
      <c r="A1653" s="1">
        <v>1651</v>
      </c>
      <c r="B1653" t="s">
        <v>37</v>
      </c>
      <c r="C1653" t="s">
        <v>38</v>
      </c>
      <c r="D1653" t="s">
        <v>2719</v>
      </c>
      <c r="E1653" t="s">
        <v>5413</v>
      </c>
      <c r="F1653" t="s">
        <v>5414</v>
      </c>
      <c r="G1653" t="s">
        <v>13</v>
      </c>
      <c r="H1653" t="s">
        <v>5415</v>
      </c>
      <c r="I1653">
        <v>-2</v>
      </c>
    </row>
    <row r="1654" spans="1:9" x14ac:dyDescent="0.3">
      <c r="A1654" s="1">
        <v>1652</v>
      </c>
      <c r="B1654" t="s">
        <v>53</v>
      </c>
      <c r="C1654" t="s">
        <v>59</v>
      </c>
      <c r="D1654" t="s">
        <v>60</v>
      </c>
      <c r="E1654" t="s">
        <v>5416</v>
      </c>
      <c r="F1654" t="s">
        <v>5417</v>
      </c>
      <c r="G1654" t="s">
        <v>13</v>
      </c>
      <c r="H1654" t="s">
        <v>5418</v>
      </c>
      <c r="I1654">
        <v>-2</v>
      </c>
    </row>
    <row r="1655" spans="1:9" x14ac:dyDescent="0.3">
      <c r="A1655" s="1">
        <v>1653</v>
      </c>
      <c r="B1655" t="s">
        <v>15</v>
      </c>
      <c r="C1655" t="s">
        <v>16</v>
      </c>
      <c r="D1655" t="s">
        <v>17</v>
      </c>
      <c r="E1655" t="s">
        <v>5419</v>
      </c>
      <c r="F1655" t="s">
        <v>5420</v>
      </c>
      <c r="G1655" t="s">
        <v>13</v>
      </c>
      <c r="H1655" t="s">
        <v>5421</v>
      </c>
      <c r="I1655">
        <v>-2</v>
      </c>
    </row>
    <row r="1656" spans="1:9" x14ac:dyDescent="0.3">
      <c r="A1656" s="1">
        <v>1654</v>
      </c>
      <c r="B1656" t="s">
        <v>37</v>
      </c>
      <c r="C1656" t="s">
        <v>172</v>
      </c>
      <c r="D1656" t="s">
        <v>197</v>
      </c>
      <c r="E1656" t="s">
        <v>5422</v>
      </c>
      <c r="F1656" t="s">
        <v>5423</v>
      </c>
      <c r="G1656" t="s">
        <v>13</v>
      </c>
      <c r="H1656" t="s">
        <v>5424</v>
      </c>
      <c r="I1656">
        <v>-2</v>
      </c>
    </row>
    <row r="1657" spans="1:9" x14ac:dyDescent="0.3">
      <c r="A1657" s="1">
        <v>1655</v>
      </c>
      <c r="B1657" t="s">
        <v>21</v>
      </c>
      <c r="C1657" t="s">
        <v>162</v>
      </c>
      <c r="D1657" t="s">
        <v>1313</v>
      </c>
      <c r="E1657" t="s">
        <v>5425</v>
      </c>
      <c r="F1657" t="s">
        <v>5426</v>
      </c>
      <c r="G1657" t="s">
        <v>13</v>
      </c>
      <c r="H1657" t="s">
        <v>5427</v>
      </c>
      <c r="I1657">
        <v>-2</v>
      </c>
    </row>
    <row r="1658" spans="1:9" x14ac:dyDescent="0.3">
      <c r="A1658" s="1">
        <v>1656</v>
      </c>
      <c r="B1658" t="s">
        <v>21</v>
      </c>
      <c r="C1658" t="s">
        <v>162</v>
      </c>
      <c r="D1658" t="s">
        <v>163</v>
      </c>
      <c r="E1658" t="s">
        <v>5428</v>
      </c>
      <c r="F1658" t="s">
        <v>5429</v>
      </c>
      <c r="G1658" t="s">
        <v>13</v>
      </c>
      <c r="H1658" t="s">
        <v>5430</v>
      </c>
      <c r="I1658">
        <v>-2</v>
      </c>
    </row>
    <row r="1659" spans="1:9" x14ac:dyDescent="0.3">
      <c r="A1659" s="1">
        <v>1657</v>
      </c>
      <c r="B1659" t="s">
        <v>37</v>
      </c>
      <c r="C1659" t="s">
        <v>279</v>
      </c>
      <c r="D1659" t="s">
        <v>280</v>
      </c>
      <c r="E1659" t="s">
        <v>5431</v>
      </c>
      <c r="F1659" t="s">
        <v>5432</v>
      </c>
      <c r="G1659" t="s">
        <v>13</v>
      </c>
      <c r="H1659" t="s">
        <v>5433</v>
      </c>
      <c r="I1659">
        <v>-2</v>
      </c>
    </row>
    <row r="1660" spans="1:9" x14ac:dyDescent="0.3">
      <c r="A1660" s="1">
        <v>1658</v>
      </c>
      <c r="B1660" t="s">
        <v>37</v>
      </c>
      <c r="C1660" t="s">
        <v>321</v>
      </c>
      <c r="D1660" t="s">
        <v>3859</v>
      </c>
      <c r="E1660" t="s">
        <v>5434</v>
      </c>
      <c r="F1660" t="s">
        <v>5435</v>
      </c>
      <c r="G1660" t="s">
        <v>13</v>
      </c>
      <c r="H1660" t="s">
        <v>5436</v>
      </c>
      <c r="I1660">
        <v>-2</v>
      </c>
    </row>
    <row r="1661" spans="1:9" x14ac:dyDescent="0.3">
      <c r="A1661" s="1">
        <v>1659</v>
      </c>
      <c r="B1661" t="s">
        <v>8</v>
      </c>
      <c r="C1661" t="s">
        <v>9</v>
      </c>
      <c r="D1661" t="s">
        <v>10</v>
      </c>
      <c r="E1661" t="s">
        <v>5437</v>
      </c>
      <c r="F1661" t="s">
        <v>5438</v>
      </c>
      <c r="G1661" t="s">
        <v>13</v>
      </c>
      <c r="H1661" t="s">
        <v>5439</v>
      </c>
      <c r="I1661">
        <v>-2</v>
      </c>
    </row>
    <row r="1662" spans="1:9" x14ac:dyDescent="0.3">
      <c r="A1662" s="1">
        <v>1660</v>
      </c>
      <c r="B1662" t="s">
        <v>74</v>
      </c>
      <c r="C1662" t="s">
        <v>337</v>
      </c>
      <c r="D1662" t="s">
        <v>2715</v>
      </c>
      <c r="E1662" t="s">
        <v>5440</v>
      </c>
      <c r="F1662" t="s">
        <v>5441</v>
      </c>
      <c r="G1662" t="s">
        <v>13</v>
      </c>
      <c r="H1662" t="s">
        <v>5442</v>
      </c>
      <c r="I1662">
        <v>-2</v>
      </c>
    </row>
    <row r="1663" spans="1:9" x14ac:dyDescent="0.3">
      <c r="A1663" s="1">
        <v>1661</v>
      </c>
      <c r="B1663" t="s">
        <v>37</v>
      </c>
      <c r="C1663" t="s">
        <v>279</v>
      </c>
      <c r="D1663" t="s">
        <v>280</v>
      </c>
      <c r="E1663" t="s">
        <v>5443</v>
      </c>
      <c r="F1663" t="s">
        <v>5444</v>
      </c>
      <c r="G1663" t="s">
        <v>13</v>
      </c>
      <c r="H1663" t="s">
        <v>5445</v>
      </c>
      <c r="I1663">
        <v>-2</v>
      </c>
    </row>
    <row r="1664" spans="1:9" x14ac:dyDescent="0.3">
      <c r="A1664" s="1">
        <v>1662</v>
      </c>
      <c r="B1664" t="s">
        <v>21</v>
      </c>
      <c r="C1664" t="s">
        <v>162</v>
      </c>
      <c r="D1664" t="s">
        <v>163</v>
      </c>
      <c r="E1664" t="s">
        <v>5446</v>
      </c>
      <c r="F1664" t="s">
        <v>5447</v>
      </c>
      <c r="G1664" t="s">
        <v>13</v>
      </c>
      <c r="H1664" t="s">
        <v>5448</v>
      </c>
      <c r="I1664">
        <v>-2</v>
      </c>
    </row>
    <row r="1665" spans="1:9" x14ac:dyDescent="0.3">
      <c r="A1665" s="1">
        <v>1663</v>
      </c>
      <c r="B1665" t="s">
        <v>21</v>
      </c>
      <c r="C1665" t="s">
        <v>1150</v>
      </c>
      <c r="D1665" t="s">
        <v>1151</v>
      </c>
      <c r="E1665" t="s">
        <v>5449</v>
      </c>
      <c r="F1665" t="s">
        <v>5450</v>
      </c>
      <c r="G1665" t="s">
        <v>13</v>
      </c>
      <c r="H1665" t="s">
        <v>5451</v>
      </c>
      <c r="I1665">
        <v>-2</v>
      </c>
    </row>
    <row r="1666" spans="1:9" x14ac:dyDescent="0.3">
      <c r="A1666" s="1">
        <v>1664</v>
      </c>
      <c r="B1666" t="s">
        <v>156</v>
      </c>
      <c r="C1666" t="s">
        <v>157</v>
      </c>
      <c r="D1666" t="s">
        <v>262</v>
      </c>
      <c r="E1666" t="s">
        <v>5452</v>
      </c>
      <c r="F1666" t="s">
        <v>5453</v>
      </c>
      <c r="G1666" t="s">
        <v>13</v>
      </c>
      <c r="H1666" t="s">
        <v>5454</v>
      </c>
      <c r="I1666">
        <v>-2</v>
      </c>
    </row>
    <row r="1667" spans="1:9" x14ac:dyDescent="0.3">
      <c r="A1667" s="1">
        <v>1665</v>
      </c>
      <c r="B1667" t="s">
        <v>74</v>
      </c>
      <c r="C1667" t="s">
        <v>309</v>
      </c>
      <c r="D1667" t="s">
        <v>653</v>
      </c>
      <c r="E1667" t="s">
        <v>5455</v>
      </c>
      <c r="F1667" t="s">
        <v>5456</v>
      </c>
      <c r="G1667" t="s">
        <v>13</v>
      </c>
      <c r="H1667" t="s">
        <v>5457</v>
      </c>
      <c r="I1667">
        <v>-2</v>
      </c>
    </row>
    <row r="1668" spans="1:9" x14ac:dyDescent="0.3">
      <c r="A1668" s="1">
        <v>1666</v>
      </c>
      <c r="B1668" t="s">
        <v>53</v>
      </c>
      <c r="C1668" t="s">
        <v>5219</v>
      </c>
      <c r="D1668" t="s">
        <v>5220</v>
      </c>
      <c r="E1668" t="s">
        <v>5458</v>
      </c>
      <c r="F1668" t="s">
        <v>5459</v>
      </c>
      <c r="G1668" t="s">
        <v>13</v>
      </c>
      <c r="H1668" t="s">
        <v>5460</v>
      </c>
      <c r="I1668">
        <v>-2</v>
      </c>
    </row>
    <row r="1669" spans="1:9" x14ac:dyDescent="0.3">
      <c r="A1669" s="1">
        <v>1667</v>
      </c>
      <c r="B1669" t="s">
        <v>53</v>
      </c>
      <c r="C1669" t="s">
        <v>1423</v>
      </c>
      <c r="D1669" t="s">
        <v>1424</v>
      </c>
      <c r="E1669" t="s">
        <v>5461</v>
      </c>
      <c r="F1669" t="s">
        <v>5462</v>
      </c>
      <c r="G1669" t="s">
        <v>13</v>
      </c>
      <c r="H1669" t="s">
        <v>5463</v>
      </c>
      <c r="I1669">
        <v>-2</v>
      </c>
    </row>
    <row r="1670" spans="1:9" x14ac:dyDescent="0.3">
      <c r="A1670" s="1">
        <v>1668</v>
      </c>
      <c r="B1670" t="s">
        <v>156</v>
      </c>
      <c r="C1670" t="s">
        <v>950</v>
      </c>
      <c r="D1670" t="s">
        <v>5464</v>
      </c>
      <c r="E1670" t="s">
        <v>5465</v>
      </c>
      <c r="F1670" t="s">
        <v>5466</v>
      </c>
      <c r="G1670" t="s">
        <v>13</v>
      </c>
      <c r="H1670" t="s">
        <v>5467</v>
      </c>
      <c r="I1670">
        <v>-2</v>
      </c>
    </row>
    <row r="1671" spans="1:9" x14ac:dyDescent="0.3">
      <c r="A1671" s="1">
        <v>1669</v>
      </c>
      <c r="B1671" t="s">
        <v>15</v>
      </c>
      <c r="C1671" t="s">
        <v>16</v>
      </c>
      <c r="D1671" t="s">
        <v>471</v>
      </c>
      <c r="E1671" t="s">
        <v>5468</v>
      </c>
      <c r="F1671" t="s">
        <v>5469</v>
      </c>
      <c r="G1671" t="s">
        <v>13</v>
      </c>
      <c r="H1671" t="s">
        <v>5470</v>
      </c>
      <c r="I1671">
        <v>-2</v>
      </c>
    </row>
    <row r="1672" spans="1:9" x14ac:dyDescent="0.3">
      <c r="A1672" s="1">
        <v>1670</v>
      </c>
      <c r="B1672" t="s">
        <v>240</v>
      </c>
      <c r="C1672" t="s">
        <v>483</v>
      </c>
      <c r="D1672" t="s">
        <v>484</v>
      </c>
      <c r="E1672" t="s">
        <v>5471</v>
      </c>
      <c r="F1672" t="s">
        <v>5472</v>
      </c>
      <c r="G1672" t="s">
        <v>13</v>
      </c>
      <c r="H1672" t="s">
        <v>5473</v>
      </c>
      <c r="I1672">
        <v>-2</v>
      </c>
    </row>
    <row r="1673" spans="1:9" x14ac:dyDescent="0.3">
      <c r="A1673" s="1">
        <v>1671</v>
      </c>
      <c r="B1673" t="s">
        <v>53</v>
      </c>
      <c r="C1673" t="s">
        <v>1595</v>
      </c>
      <c r="D1673" t="s">
        <v>1596</v>
      </c>
      <c r="E1673" t="s">
        <v>5474</v>
      </c>
      <c r="F1673" t="s">
        <v>5475</v>
      </c>
      <c r="G1673" t="s">
        <v>13</v>
      </c>
      <c r="H1673" t="s">
        <v>5476</v>
      </c>
      <c r="I1673">
        <v>-2</v>
      </c>
    </row>
    <row r="1674" spans="1:9" x14ac:dyDescent="0.3">
      <c r="A1674" s="1">
        <v>1672</v>
      </c>
      <c r="B1674" t="s">
        <v>74</v>
      </c>
      <c r="C1674" t="s">
        <v>384</v>
      </c>
      <c r="D1674" t="s">
        <v>385</v>
      </c>
      <c r="E1674" t="s">
        <v>5477</v>
      </c>
      <c r="F1674" t="s">
        <v>5478</v>
      </c>
      <c r="G1674" t="s">
        <v>13</v>
      </c>
      <c r="H1674" t="s">
        <v>5479</v>
      </c>
      <c r="I1674">
        <v>-2</v>
      </c>
    </row>
    <row r="1675" spans="1:9" x14ac:dyDescent="0.3">
      <c r="A1675" s="1">
        <v>1673</v>
      </c>
      <c r="B1675" t="s">
        <v>156</v>
      </c>
      <c r="C1675" t="s">
        <v>246</v>
      </c>
      <c r="D1675" t="s">
        <v>1155</v>
      </c>
      <c r="E1675" t="s">
        <v>5480</v>
      </c>
      <c r="F1675" t="s">
        <v>5481</v>
      </c>
      <c r="G1675" t="s">
        <v>13</v>
      </c>
      <c r="H1675" t="s">
        <v>5482</v>
      </c>
      <c r="I1675">
        <v>-2</v>
      </c>
    </row>
    <row r="1676" spans="1:9" x14ac:dyDescent="0.3">
      <c r="A1676" s="1">
        <v>1674</v>
      </c>
      <c r="B1676" t="s">
        <v>8</v>
      </c>
      <c r="C1676" t="s">
        <v>112</v>
      </c>
      <c r="D1676" t="s">
        <v>117</v>
      </c>
      <c r="E1676" t="s">
        <v>5483</v>
      </c>
      <c r="F1676" t="s">
        <v>5484</v>
      </c>
      <c r="G1676" t="s">
        <v>13</v>
      </c>
      <c r="H1676" t="s">
        <v>5485</v>
      </c>
      <c r="I1676">
        <v>-2</v>
      </c>
    </row>
    <row r="1677" spans="1:9" x14ac:dyDescent="0.3">
      <c r="A1677" s="1">
        <v>1675</v>
      </c>
      <c r="B1677" t="s">
        <v>15</v>
      </c>
      <c r="C1677" t="s">
        <v>741</v>
      </c>
      <c r="D1677" t="s">
        <v>742</v>
      </c>
      <c r="E1677" t="s">
        <v>5486</v>
      </c>
      <c r="F1677" t="s">
        <v>5487</v>
      </c>
      <c r="G1677" t="s">
        <v>13</v>
      </c>
      <c r="H1677" t="s">
        <v>5488</v>
      </c>
      <c r="I1677">
        <v>-2</v>
      </c>
    </row>
    <row r="1678" spans="1:9" x14ac:dyDescent="0.3">
      <c r="A1678" s="1">
        <v>1676</v>
      </c>
      <c r="B1678" t="s">
        <v>15</v>
      </c>
      <c r="C1678" t="s">
        <v>48</v>
      </c>
      <c r="D1678" t="s">
        <v>1779</v>
      </c>
      <c r="E1678" t="s">
        <v>5489</v>
      </c>
      <c r="F1678" t="s">
        <v>5490</v>
      </c>
      <c r="G1678" t="s">
        <v>13</v>
      </c>
      <c r="H1678" t="s">
        <v>5491</v>
      </c>
      <c r="I1678">
        <v>-2</v>
      </c>
    </row>
    <row r="1679" spans="1:9" x14ac:dyDescent="0.3">
      <c r="A1679" s="1">
        <v>1677</v>
      </c>
      <c r="B1679" t="s">
        <v>15</v>
      </c>
      <c r="C1679" t="s">
        <v>361</v>
      </c>
      <c r="D1679" t="s">
        <v>362</v>
      </c>
      <c r="E1679" t="s">
        <v>5492</v>
      </c>
      <c r="F1679" t="s">
        <v>5493</v>
      </c>
      <c r="G1679" t="s">
        <v>13</v>
      </c>
      <c r="H1679" t="s">
        <v>5494</v>
      </c>
      <c r="I1679">
        <v>-2</v>
      </c>
    </row>
    <row r="1680" spans="1:9" x14ac:dyDescent="0.3">
      <c r="A1680" s="1">
        <v>1678</v>
      </c>
      <c r="B1680" t="s">
        <v>53</v>
      </c>
      <c r="C1680" t="s">
        <v>1595</v>
      </c>
      <c r="D1680" t="s">
        <v>1596</v>
      </c>
      <c r="E1680" t="s">
        <v>5495</v>
      </c>
      <c r="F1680" t="s">
        <v>5496</v>
      </c>
      <c r="G1680" t="s">
        <v>13</v>
      </c>
      <c r="H1680" t="s">
        <v>5497</v>
      </c>
      <c r="I1680">
        <v>-2</v>
      </c>
    </row>
    <row r="1681" spans="1:9" x14ac:dyDescent="0.3">
      <c r="A1681" s="1">
        <v>1679</v>
      </c>
      <c r="B1681" t="s">
        <v>15</v>
      </c>
      <c r="C1681" t="s">
        <v>16</v>
      </c>
      <c r="D1681" t="s">
        <v>17</v>
      </c>
      <c r="E1681" t="s">
        <v>5498</v>
      </c>
      <c r="F1681" t="s">
        <v>5499</v>
      </c>
      <c r="G1681" t="s">
        <v>13</v>
      </c>
      <c r="H1681" t="s">
        <v>5500</v>
      </c>
      <c r="I1681">
        <v>-2</v>
      </c>
    </row>
    <row r="1682" spans="1:9" x14ac:dyDescent="0.3">
      <c r="A1682" s="1">
        <v>1680</v>
      </c>
      <c r="B1682" t="s">
        <v>156</v>
      </c>
      <c r="C1682" t="s">
        <v>950</v>
      </c>
      <c r="D1682" t="s">
        <v>1121</v>
      </c>
      <c r="E1682" t="s">
        <v>5501</v>
      </c>
      <c r="F1682" t="s">
        <v>5502</v>
      </c>
      <c r="G1682" t="s">
        <v>13</v>
      </c>
      <c r="H1682" t="s">
        <v>5503</v>
      </c>
      <c r="I1682">
        <v>-2</v>
      </c>
    </row>
    <row r="1683" spans="1:9" x14ac:dyDescent="0.3">
      <c r="A1683" s="1">
        <v>1681</v>
      </c>
      <c r="B1683" t="s">
        <v>15</v>
      </c>
      <c r="C1683" t="s">
        <v>16</v>
      </c>
      <c r="D1683" t="s">
        <v>17</v>
      </c>
      <c r="E1683" t="s">
        <v>5504</v>
      </c>
      <c r="F1683" t="s">
        <v>5505</v>
      </c>
      <c r="G1683" t="s">
        <v>13</v>
      </c>
      <c r="H1683" t="s">
        <v>5506</v>
      </c>
      <c r="I1683">
        <v>-2</v>
      </c>
    </row>
    <row r="1684" spans="1:9" x14ac:dyDescent="0.3">
      <c r="A1684" s="1">
        <v>1682</v>
      </c>
      <c r="B1684" t="s">
        <v>53</v>
      </c>
      <c r="C1684" t="s">
        <v>3039</v>
      </c>
      <c r="D1684" t="s">
        <v>3040</v>
      </c>
      <c r="E1684" t="s">
        <v>5507</v>
      </c>
      <c r="F1684" t="s">
        <v>5508</v>
      </c>
      <c r="G1684" t="s">
        <v>13</v>
      </c>
      <c r="H1684" t="s">
        <v>5509</v>
      </c>
      <c r="I1684">
        <v>-2</v>
      </c>
    </row>
    <row r="1685" spans="1:9" x14ac:dyDescent="0.3">
      <c r="A1685" s="1">
        <v>1683</v>
      </c>
      <c r="B1685" t="s">
        <v>37</v>
      </c>
      <c r="C1685" t="s">
        <v>301</v>
      </c>
      <c r="D1685" t="s">
        <v>436</v>
      </c>
      <c r="E1685" t="s">
        <v>5510</v>
      </c>
      <c r="F1685" t="s">
        <v>5511</v>
      </c>
      <c r="G1685" t="s">
        <v>13</v>
      </c>
      <c r="H1685" t="s">
        <v>5512</v>
      </c>
      <c r="I1685">
        <v>-2</v>
      </c>
    </row>
    <row r="1686" spans="1:9" x14ac:dyDescent="0.3">
      <c r="A1686" s="1">
        <v>1684</v>
      </c>
      <c r="B1686" t="s">
        <v>15</v>
      </c>
      <c r="C1686" t="s">
        <v>617</v>
      </c>
      <c r="D1686" t="s">
        <v>2715</v>
      </c>
      <c r="E1686" t="s">
        <v>5513</v>
      </c>
      <c r="F1686" t="s">
        <v>5514</v>
      </c>
      <c r="G1686" t="s">
        <v>13</v>
      </c>
      <c r="H1686" t="s">
        <v>5515</v>
      </c>
      <c r="I1686">
        <v>-2</v>
      </c>
    </row>
    <row r="1687" spans="1:9" x14ac:dyDescent="0.3">
      <c r="A1687" s="1">
        <v>1685</v>
      </c>
      <c r="B1687" t="s">
        <v>240</v>
      </c>
      <c r="C1687" t="s">
        <v>1349</v>
      </c>
      <c r="D1687" t="s">
        <v>1350</v>
      </c>
      <c r="E1687" t="s">
        <v>5516</v>
      </c>
      <c r="F1687" t="s">
        <v>5517</v>
      </c>
      <c r="G1687" t="s">
        <v>13</v>
      </c>
      <c r="H1687" t="s">
        <v>5518</v>
      </c>
      <c r="I1687">
        <v>-2</v>
      </c>
    </row>
    <row r="1688" spans="1:9" x14ac:dyDescent="0.3">
      <c r="A1688" s="1">
        <v>1686</v>
      </c>
      <c r="B1688" t="s">
        <v>37</v>
      </c>
      <c r="C1688" t="s">
        <v>172</v>
      </c>
      <c r="D1688" t="s">
        <v>197</v>
      </c>
      <c r="E1688" t="s">
        <v>5519</v>
      </c>
      <c r="F1688" t="s">
        <v>5520</v>
      </c>
      <c r="G1688" t="s">
        <v>13</v>
      </c>
      <c r="H1688" t="s">
        <v>5521</v>
      </c>
      <c r="I1688">
        <v>-2</v>
      </c>
    </row>
    <row r="1689" spans="1:9" x14ac:dyDescent="0.3">
      <c r="A1689" s="1">
        <v>1687</v>
      </c>
      <c r="B1689" t="s">
        <v>15</v>
      </c>
      <c r="C1689" t="s">
        <v>43</v>
      </c>
      <c r="D1689" t="s">
        <v>2546</v>
      </c>
      <c r="E1689" t="s">
        <v>5522</v>
      </c>
      <c r="F1689" t="s">
        <v>5523</v>
      </c>
      <c r="G1689" t="s">
        <v>13</v>
      </c>
      <c r="H1689" t="s">
        <v>5524</v>
      </c>
      <c r="I1689">
        <v>-2</v>
      </c>
    </row>
    <row r="1690" spans="1:9" x14ac:dyDescent="0.3">
      <c r="A1690" s="1">
        <v>1688</v>
      </c>
      <c r="B1690" t="s">
        <v>156</v>
      </c>
      <c r="C1690" t="s">
        <v>2152</v>
      </c>
      <c r="D1690" t="s">
        <v>2153</v>
      </c>
      <c r="E1690" t="s">
        <v>5525</v>
      </c>
      <c r="F1690" t="s">
        <v>5526</v>
      </c>
      <c r="G1690" t="s">
        <v>13</v>
      </c>
      <c r="H1690" t="s">
        <v>5527</v>
      </c>
      <c r="I1690">
        <v>-2</v>
      </c>
    </row>
    <row r="1691" spans="1:9" x14ac:dyDescent="0.3">
      <c r="A1691" s="1">
        <v>1689</v>
      </c>
      <c r="B1691" t="s">
        <v>74</v>
      </c>
      <c r="C1691" t="s">
        <v>287</v>
      </c>
      <c r="D1691" t="s">
        <v>113</v>
      </c>
      <c r="E1691" t="s">
        <v>5528</v>
      </c>
      <c r="F1691" t="s">
        <v>5529</v>
      </c>
      <c r="G1691" t="s">
        <v>13</v>
      </c>
      <c r="H1691" t="s">
        <v>5530</v>
      </c>
      <c r="I1691">
        <v>-2</v>
      </c>
    </row>
    <row r="1692" spans="1:9" x14ac:dyDescent="0.3">
      <c r="A1692" s="1">
        <v>1690</v>
      </c>
      <c r="B1692" t="s">
        <v>37</v>
      </c>
      <c r="C1692" t="s">
        <v>38</v>
      </c>
      <c r="D1692" t="s">
        <v>144</v>
      </c>
      <c r="E1692" t="s">
        <v>5531</v>
      </c>
      <c r="F1692" t="s">
        <v>5532</v>
      </c>
      <c r="G1692" t="s">
        <v>13</v>
      </c>
      <c r="H1692" t="s">
        <v>5533</v>
      </c>
      <c r="I1692">
        <v>-2</v>
      </c>
    </row>
    <row r="1693" spans="1:9" x14ac:dyDescent="0.3">
      <c r="A1693" s="1">
        <v>1691</v>
      </c>
      <c r="B1693" t="s">
        <v>8</v>
      </c>
      <c r="C1693" t="s">
        <v>266</v>
      </c>
      <c r="D1693" t="s">
        <v>1573</v>
      </c>
      <c r="E1693" t="s">
        <v>5534</v>
      </c>
      <c r="F1693" t="s">
        <v>5535</v>
      </c>
      <c r="G1693" t="s">
        <v>13</v>
      </c>
      <c r="H1693" t="s">
        <v>5536</v>
      </c>
      <c r="I1693">
        <v>-2</v>
      </c>
    </row>
    <row r="1694" spans="1:9" x14ac:dyDescent="0.3">
      <c r="A1694" s="1">
        <v>1692</v>
      </c>
      <c r="B1694" t="s">
        <v>21</v>
      </c>
      <c r="C1694" t="s">
        <v>1556</v>
      </c>
      <c r="D1694" t="s">
        <v>2358</v>
      </c>
      <c r="E1694" t="s">
        <v>5537</v>
      </c>
      <c r="F1694" t="s">
        <v>5538</v>
      </c>
      <c r="G1694" t="s">
        <v>13</v>
      </c>
      <c r="H1694" t="s">
        <v>5539</v>
      </c>
      <c r="I1694">
        <v>-2</v>
      </c>
    </row>
    <row r="1695" spans="1:9" x14ac:dyDescent="0.3">
      <c r="A1695" s="1">
        <v>1693</v>
      </c>
      <c r="B1695" t="s">
        <v>156</v>
      </c>
      <c r="C1695" t="s">
        <v>157</v>
      </c>
      <c r="D1695" t="s">
        <v>2588</v>
      </c>
      <c r="E1695" t="s">
        <v>5540</v>
      </c>
      <c r="F1695" t="s">
        <v>5541</v>
      </c>
      <c r="G1695" t="s">
        <v>13</v>
      </c>
      <c r="H1695" t="s">
        <v>5542</v>
      </c>
      <c r="I1695">
        <v>-2</v>
      </c>
    </row>
    <row r="1696" spans="1:9" x14ac:dyDescent="0.3">
      <c r="A1696" s="1">
        <v>1694</v>
      </c>
      <c r="B1696" t="s">
        <v>240</v>
      </c>
      <c r="C1696" t="s">
        <v>571</v>
      </c>
      <c r="D1696" t="s">
        <v>2417</v>
      </c>
      <c r="E1696" t="s">
        <v>5543</v>
      </c>
      <c r="F1696" t="s">
        <v>5544</v>
      </c>
      <c r="G1696" t="s">
        <v>13</v>
      </c>
      <c r="H1696" t="s">
        <v>5545</v>
      </c>
      <c r="I1696">
        <v>-2</v>
      </c>
    </row>
    <row r="1697" spans="1:9" x14ac:dyDescent="0.3">
      <c r="A1697" s="1">
        <v>1695</v>
      </c>
      <c r="B1697" t="s">
        <v>156</v>
      </c>
      <c r="C1697" t="s">
        <v>182</v>
      </c>
      <c r="D1697" t="s">
        <v>2065</v>
      </c>
      <c r="E1697" t="s">
        <v>5546</v>
      </c>
      <c r="F1697" t="s">
        <v>5547</v>
      </c>
      <c r="G1697" t="s">
        <v>13</v>
      </c>
      <c r="H1697" t="s">
        <v>5548</v>
      </c>
      <c r="I1697">
        <v>-2</v>
      </c>
    </row>
    <row r="1698" spans="1:9" x14ac:dyDescent="0.3">
      <c r="A1698" s="1">
        <v>1696</v>
      </c>
      <c r="B1698" t="s">
        <v>240</v>
      </c>
      <c r="C1698" t="s">
        <v>5549</v>
      </c>
      <c r="D1698" t="s">
        <v>5550</v>
      </c>
      <c r="E1698" t="s">
        <v>5551</v>
      </c>
      <c r="F1698" t="s">
        <v>5552</v>
      </c>
      <c r="G1698" t="s">
        <v>13</v>
      </c>
      <c r="H1698" t="s">
        <v>5553</v>
      </c>
      <c r="I1698">
        <v>-2</v>
      </c>
    </row>
    <row r="1699" spans="1:9" x14ac:dyDescent="0.3">
      <c r="A1699" s="1">
        <v>1697</v>
      </c>
      <c r="B1699" t="s">
        <v>156</v>
      </c>
      <c r="C1699" t="s">
        <v>559</v>
      </c>
      <c r="D1699" t="s">
        <v>1128</v>
      </c>
      <c r="E1699" t="s">
        <v>5554</v>
      </c>
      <c r="F1699" t="s">
        <v>5555</v>
      </c>
      <c r="G1699" t="s">
        <v>13</v>
      </c>
      <c r="H1699" t="s">
        <v>5556</v>
      </c>
      <c r="I1699">
        <v>-2</v>
      </c>
    </row>
    <row r="1700" spans="1:9" x14ac:dyDescent="0.3">
      <c r="A1700" s="1">
        <v>1698</v>
      </c>
      <c r="B1700" t="s">
        <v>21</v>
      </c>
      <c r="C1700" t="s">
        <v>5557</v>
      </c>
      <c r="D1700" t="s">
        <v>5558</v>
      </c>
      <c r="E1700" t="s">
        <v>5559</v>
      </c>
      <c r="F1700" t="s">
        <v>5560</v>
      </c>
      <c r="G1700" t="s">
        <v>13</v>
      </c>
      <c r="H1700" t="s">
        <v>5561</v>
      </c>
      <c r="I1700">
        <v>-2</v>
      </c>
    </row>
    <row r="1701" spans="1:9" x14ac:dyDescent="0.3">
      <c r="A1701" s="1">
        <v>1699</v>
      </c>
      <c r="B1701" t="s">
        <v>37</v>
      </c>
      <c r="C1701" t="s">
        <v>99</v>
      </c>
      <c r="D1701" t="s">
        <v>100</v>
      </c>
      <c r="E1701" t="s">
        <v>5562</v>
      </c>
      <c r="F1701" t="s">
        <v>5563</v>
      </c>
      <c r="G1701" t="s">
        <v>13</v>
      </c>
      <c r="H1701" t="s">
        <v>5564</v>
      </c>
      <c r="I1701">
        <v>-2</v>
      </c>
    </row>
    <row r="1702" spans="1:9" x14ac:dyDescent="0.3">
      <c r="A1702" s="1">
        <v>1700</v>
      </c>
      <c r="B1702" t="s">
        <v>156</v>
      </c>
      <c r="C1702" t="s">
        <v>182</v>
      </c>
      <c r="D1702" t="s">
        <v>183</v>
      </c>
      <c r="E1702" t="s">
        <v>5565</v>
      </c>
      <c r="F1702" t="s">
        <v>5566</v>
      </c>
      <c r="G1702" t="s">
        <v>13</v>
      </c>
      <c r="H1702" t="s">
        <v>5567</v>
      </c>
      <c r="I1702">
        <v>-2</v>
      </c>
    </row>
    <row r="1703" spans="1:9" x14ac:dyDescent="0.3">
      <c r="A1703" s="1">
        <v>1701</v>
      </c>
      <c r="B1703" t="s">
        <v>15</v>
      </c>
      <c r="C1703" t="s">
        <v>43</v>
      </c>
      <c r="D1703" t="s">
        <v>1512</v>
      </c>
      <c r="E1703" t="s">
        <v>5568</v>
      </c>
      <c r="F1703" t="s">
        <v>1514</v>
      </c>
      <c r="G1703" t="s">
        <v>13</v>
      </c>
      <c r="H1703" t="s">
        <v>5569</v>
      </c>
      <c r="I1703">
        <v>-2</v>
      </c>
    </row>
    <row r="1704" spans="1:9" x14ac:dyDescent="0.3">
      <c r="A1704" s="1">
        <v>1702</v>
      </c>
      <c r="B1704" t="s">
        <v>15</v>
      </c>
      <c r="C1704" t="s">
        <v>16</v>
      </c>
      <c r="D1704" t="s">
        <v>17</v>
      </c>
      <c r="E1704" t="s">
        <v>5570</v>
      </c>
      <c r="F1704" t="s">
        <v>5571</v>
      </c>
      <c r="G1704" t="s">
        <v>13</v>
      </c>
      <c r="H1704" t="s">
        <v>5572</v>
      </c>
      <c r="I1704">
        <v>-2</v>
      </c>
    </row>
    <row r="1705" spans="1:9" x14ac:dyDescent="0.3">
      <c r="A1705" s="1">
        <v>1703</v>
      </c>
      <c r="B1705" t="s">
        <v>21</v>
      </c>
      <c r="C1705" t="s">
        <v>1556</v>
      </c>
      <c r="D1705" t="s">
        <v>1650</v>
      </c>
      <c r="E1705" t="s">
        <v>5573</v>
      </c>
      <c r="F1705" t="s">
        <v>5574</v>
      </c>
      <c r="G1705" t="s">
        <v>13</v>
      </c>
      <c r="H1705" t="s">
        <v>5575</v>
      </c>
      <c r="I1705">
        <v>-2</v>
      </c>
    </row>
    <row r="1706" spans="1:9" x14ac:dyDescent="0.3">
      <c r="A1706" s="1">
        <v>1704</v>
      </c>
      <c r="B1706" t="s">
        <v>37</v>
      </c>
      <c r="C1706" t="s">
        <v>279</v>
      </c>
      <c r="D1706" t="s">
        <v>3472</v>
      </c>
      <c r="E1706" t="s">
        <v>5576</v>
      </c>
      <c r="F1706" t="s">
        <v>5577</v>
      </c>
      <c r="G1706" t="s">
        <v>13</v>
      </c>
      <c r="H1706" t="s">
        <v>5578</v>
      </c>
      <c r="I1706">
        <v>-2</v>
      </c>
    </row>
    <row r="1707" spans="1:9" x14ac:dyDescent="0.3">
      <c r="A1707" s="1">
        <v>1705</v>
      </c>
      <c r="B1707" t="s">
        <v>15</v>
      </c>
      <c r="C1707" t="s">
        <v>131</v>
      </c>
      <c r="D1707" t="s">
        <v>132</v>
      </c>
      <c r="E1707" t="s">
        <v>5579</v>
      </c>
      <c r="F1707" t="s">
        <v>5580</v>
      </c>
      <c r="G1707" t="s">
        <v>13</v>
      </c>
      <c r="H1707" t="s">
        <v>5581</v>
      </c>
      <c r="I1707">
        <v>-2</v>
      </c>
    </row>
    <row r="1708" spans="1:9" x14ac:dyDescent="0.3">
      <c r="A1708" s="1">
        <v>1706</v>
      </c>
      <c r="B1708" t="s">
        <v>156</v>
      </c>
      <c r="C1708" t="s">
        <v>2266</v>
      </c>
      <c r="D1708" t="s">
        <v>1772</v>
      </c>
      <c r="E1708" t="s">
        <v>5582</v>
      </c>
      <c r="F1708" t="s">
        <v>5583</v>
      </c>
      <c r="G1708" t="s">
        <v>13</v>
      </c>
      <c r="H1708" t="s">
        <v>5584</v>
      </c>
      <c r="I1708">
        <v>-2</v>
      </c>
    </row>
    <row r="1709" spans="1:9" x14ac:dyDescent="0.3">
      <c r="A1709" s="1">
        <v>1707</v>
      </c>
      <c r="B1709" t="s">
        <v>37</v>
      </c>
      <c r="C1709" t="s">
        <v>321</v>
      </c>
      <c r="D1709" t="s">
        <v>326</v>
      </c>
      <c r="E1709" t="s">
        <v>5585</v>
      </c>
      <c r="F1709" t="s">
        <v>5586</v>
      </c>
      <c r="G1709" t="s">
        <v>13</v>
      </c>
      <c r="H1709" t="s">
        <v>5587</v>
      </c>
      <c r="I1709">
        <v>-2</v>
      </c>
    </row>
    <row r="1710" spans="1:9" x14ac:dyDescent="0.3">
      <c r="A1710" s="1">
        <v>1708</v>
      </c>
      <c r="B1710" t="s">
        <v>37</v>
      </c>
      <c r="C1710" t="s">
        <v>172</v>
      </c>
      <c r="D1710" t="s">
        <v>2013</v>
      </c>
      <c r="E1710" t="s">
        <v>5588</v>
      </c>
      <c r="F1710" t="s">
        <v>5589</v>
      </c>
      <c r="G1710" t="s">
        <v>13</v>
      </c>
      <c r="H1710" t="s">
        <v>5590</v>
      </c>
      <c r="I1710">
        <v>-2</v>
      </c>
    </row>
    <row r="1711" spans="1:9" x14ac:dyDescent="0.3">
      <c r="A1711" s="1">
        <v>1709</v>
      </c>
      <c r="B1711" t="s">
        <v>37</v>
      </c>
      <c r="C1711" t="s">
        <v>38</v>
      </c>
      <c r="D1711" t="s">
        <v>144</v>
      </c>
      <c r="E1711" t="s">
        <v>5591</v>
      </c>
      <c r="F1711" t="s">
        <v>5592</v>
      </c>
      <c r="G1711" t="s">
        <v>13</v>
      </c>
      <c r="H1711" t="s">
        <v>5593</v>
      </c>
      <c r="I1711">
        <v>-2</v>
      </c>
    </row>
    <row r="1712" spans="1:9" x14ac:dyDescent="0.3">
      <c r="A1712" s="1">
        <v>1710</v>
      </c>
      <c r="B1712" t="s">
        <v>74</v>
      </c>
      <c r="C1712" t="s">
        <v>309</v>
      </c>
      <c r="D1712" t="s">
        <v>653</v>
      </c>
      <c r="E1712" t="s">
        <v>5594</v>
      </c>
      <c r="F1712" t="s">
        <v>5595</v>
      </c>
      <c r="G1712" t="s">
        <v>13</v>
      </c>
      <c r="H1712" t="s">
        <v>5596</v>
      </c>
      <c r="I1712">
        <v>-2</v>
      </c>
    </row>
    <row r="1713" spans="1:9" x14ac:dyDescent="0.3">
      <c r="A1713" s="1">
        <v>1711</v>
      </c>
      <c r="B1713" t="s">
        <v>156</v>
      </c>
      <c r="C1713" t="s">
        <v>950</v>
      </c>
      <c r="D1713" t="s">
        <v>1516</v>
      </c>
      <c r="E1713" t="s">
        <v>5597</v>
      </c>
      <c r="F1713" t="s">
        <v>5598</v>
      </c>
      <c r="G1713" t="s">
        <v>13</v>
      </c>
      <c r="H1713" t="s">
        <v>5599</v>
      </c>
      <c r="I1713">
        <v>-2</v>
      </c>
    </row>
    <row r="1714" spans="1:9" x14ac:dyDescent="0.3">
      <c r="A1714" s="1">
        <v>1712</v>
      </c>
      <c r="B1714" t="s">
        <v>156</v>
      </c>
      <c r="C1714" t="s">
        <v>950</v>
      </c>
      <c r="D1714" t="s">
        <v>1121</v>
      </c>
      <c r="E1714" t="s">
        <v>5600</v>
      </c>
      <c r="F1714" t="s">
        <v>5601</v>
      </c>
      <c r="G1714" t="s">
        <v>13</v>
      </c>
      <c r="H1714" t="s">
        <v>5602</v>
      </c>
      <c r="I1714">
        <v>-2</v>
      </c>
    </row>
    <row r="1715" spans="1:9" x14ac:dyDescent="0.3">
      <c r="A1715" s="1">
        <v>1713</v>
      </c>
      <c r="B1715" t="s">
        <v>8</v>
      </c>
      <c r="C1715" t="s">
        <v>449</v>
      </c>
      <c r="D1715" t="s">
        <v>551</v>
      </c>
      <c r="E1715" t="s">
        <v>5603</v>
      </c>
      <c r="F1715" t="s">
        <v>5604</v>
      </c>
      <c r="G1715" t="s">
        <v>13</v>
      </c>
      <c r="H1715" t="s">
        <v>5605</v>
      </c>
      <c r="I1715">
        <v>-2</v>
      </c>
    </row>
    <row r="1716" spans="1:9" x14ac:dyDescent="0.3">
      <c r="A1716" s="1">
        <v>1714</v>
      </c>
      <c r="B1716" t="s">
        <v>8</v>
      </c>
      <c r="C1716" t="s">
        <v>167</v>
      </c>
      <c r="D1716" t="s">
        <v>1720</v>
      </c>
      <c r="E1716" t="s">
        <v>5606</v>
      </c>
      <c r="F1716" t="s">
        <v>5607</v>
      </c>
      <c r="G1716" t="s">
        <v>13</v>
      </c>
      <c r="H1716" t="s">
        <v>5608</v>
      </c>
      <c r="I1716">
        <v>-2</v>
      </c>
    </row>
    <row r="1717" spans="1:9" x14ac:dyDescent="0.3">
      <c r="A1717" s="1">
        <v>1715</v>
      </c>
      <c r="B1717" t="s">
        <v>21</v>
      </c>
      <c r="C1717" t="s">
        <v>1150</v>
      </c>
      <c r="D1717" t="s">
        <v>5609</v>
      </c>
      <c r="E1717" t="s">
        <v>5610</v>
      </c>
      <c r="F1717" t="s">
        <v>5611</v>
      </c>
      <c r="G1717" t="s">
        <v>13</v>
      </c>
      <c r="H1717" t="s">
        <v>5612</v>
      </c>
      <c r="I1717">
        <v>-2</v>
      </c>
    </row>
    <row r="1718" spans="1:9" x14ac:dyDescent="0.3">
      <c r="A1718" s="1">
        <v>1716</v>
      </c>
      <c r="B1718" t="s">
        <v>53</v>
      </c>
      <c r="C1718" t="s">
        <v>415</v>
      </c>
      <c r="D1718" t="s">
        <v>416</v>
      </c>
      <c r="E1718" t="s">
        <v>5613</v>
      </c>
      <c r="F1718" t="s">
        <v>5614</v>
      </c>
      <c r="G1718" t="s">
        <v>13</v>
      </c>
      <c r="H1718" t="s">
        <v>5615</v>
      </c>
      <c r="I1718">
        <v>-2</v>
      </c>
    </row>
    <row r="1719" spans="1:9" x14ac:dyDescent="0.3">
      <c r="A1719" s="1">
        <v>1717</v>
      </c>
      <c r="B1719" t="s">
        <v>8</v>
      </c>
      <c r="C1719" t="s">
        <v>449</v>
      </c>
      <c r="D1719" t="s">
        <v>551</v>
      </c>
      <c r="E1719" t="s">
        <v>5616</v>
      </c>
      <c r="F1719" t="s">
        <v>5617</v>
      </c>
      <c r="G1719" t="s">
        <v>13</v>
      </c>
      <c r="H1719" t="s">
        <v>5618</v>
      </c>
      <c r="I1719">
        <v>-2</v>
      </c>
    </row>
    <row r="1720" spans="1:9" x14ac:dyDescent="0.3">
      <c r="A1720" s="1">
        <v>1718</v>
      </c>
      <c r="B1720" t="s">
        <v>15</v>
      </c>
      <c r="C1720" t="s">
        <v>361</v>
      </c>
      <c r="D1720" t="s">
        <v>5619</v>
      </c>
      <c r="E1720" t="s">
        <v>5620</v>
      </c>
      <c r="F1720" t="s">
        <v>5621</v>
      </c>
      <c r="G1720" t="s">
        <v>13</v>
      </c>
      <c r="H1720" t="s">
        <v>5622</v>
      </c>
      <c r="I1720">
        <v>-2</v>
      </c>
    </row>
    <row r="1721" spans="1:9" x14ac:dyDescent="0.3">
      <c r="A1721" s="1">
        <v>1719</v>
      </c>
      <c r="B1721" t="s">
        <v>53</v>
      </c>
      <c r="C1721" t="s">
        <v>874</v>
      </c>
      <c r="D1721" t="s">
        <v>875</v>
      </c>
      <c r="E1721" t="s">
        <v>5623</v>
      </c>
      <c r="F1721" t="s">
        <v>5624</v>
      </c>
      <c r="G1721" t="s">
        <v>13</v>
      </c>
      <c r="H1721" t="s">
        <v>5625</v>
      </c>
      <c r="I1721">
        <v>-2</v>
      </c>
    </row>
    <row r="1722" spans="1:9" x14ac:dyDescent="0.3">
      <c r="A1722" s="1">
        <v>1720</v>
      </c>
      <c r="B1722" t="s">
        <v>240</v>
      </c>
      <c r="C1722" t="s">
        <v>3207</v>
      </c>
      <c r="D1722" t="s">
        <v>810</v>
      </c>
      <c r="E1722" t="s">
        <v>5626</v>
      </c>
      <c r="F1722" t="s">
        <v>5627</v>
      </c>
      <c r="G1722" t="s">
        <v>13</v>
      </c>
      <c r="H1722" t="s">
        <v>5628</v>
      </c>
      <c r="I1722">
        <v>-2</v>
      </c>
    </row>
    <row r="1723" spans="1:9" x14ac:dyDescent="0.3">
      <c r="A1723" s="1">
        <v>1721</v>
      </c>
      <c r="B1723" t="s">
        <v>37</v>
      </c>
      <c r="C1723" t="s">
        <v>410</v>
      </c>
      <c r="D1723" t="s">
        <v>411</v>
      </c>
      <c r="E1723" t="s">
        <v>5629</v>
      </c>
      <c r="F1723" t="s">
        <v>5630</v>
      </c>
      <c r="G1723" t="s">
        <v>13</v>
      </c>
      <c r="H1723" t="s">
        <v>5631</v>
      </c>
      <c r="I1723">
        <v>-2</v>
      </c>
    </row>
    <row r="1724" spans="1:9" x14ac:dyDescent="0.3">
      <c r="A1724" s="1">
        <v>1722</v>
      </c>
      <c r="B1724" t="s">
        <v>156</v>
      </c>
      <c r="C1724" t="s">
        <v>1140</v>
      </c>
      <c r="D1724" t="s">
        <v>1457</v>
      </c>
      <c r="E1724" t="s">
        <v>5632</v>
      </c>
      <c r="F1724" t="s">
        <v>5633</v>
      </c>
      <c r="G1724" t="s">
        <v>13</v>
      </c>
      <c r="H1724" t="s">
        <v>5634</v>
      </c>
      <c r="I1724">
        <v>-2</v>
      </c>
    </row>
    <row r="1725" spans="1:9" x14ac:dyDescent="0.3">
      <c r="A1725" s="1">
        <v>1723</v>
      </c>
      <c r="B1725" t="s">
        <v>53</v>
      </c>
      <c r="C1725" t="s">
        <v>1085</v>
      </c>
      <c r="D1725" t="s">
        <v>1086</v>
      </c>
      <c r="E1725" t="s">
        <v>5635</v>
      </c>
      <c r="F1725" t="s">
        <v>5636</v>
      </c>
      <c r="G1725" t="s">
        <v>13</v>
      </c>
      <c r="H1725" t="s">
        <v>5637</v>
      </c>
      <c r="I1725">
        <v>-2</v>
      </c>
    </row>
    <row r="1726" spans="1:9" x14ac:dyDescent="0.3">
      <c r="A1726" s="1">
        <v>1724</v>
      </c>
      <c r="B1726" t="s">
        <v>8</v>
      </c>
      <c r="C1726" t="s">
        <v>126</v>
      </c>
      <c r="D1726" t="s">
        <v>1588</v>
      </c>
      <c r="E1726" t="s">
        <v>5638</v>
      </c>
      <c r="F1726" t="s">
        <v>5639</v>
      </c>
      <c r="G1726" t="s">
        <v>13</v>
      </c>
      <c r="H1726" t="s">
        <v>5640</v>
      </c>
      <c r="I1726">
        <v>-2</v>
      </c>
    </row>
    <row r="1727" spans="1:9" x14ac:dyDescent="0.3">
      <c r="A1727" s="1">
        <v>1725</v>
      </c>
      <c r="B1727" t="s">
        <v>8</v>
      </c>
      <c r="C1727" t="s">
        <v>112</v>
      </c>
      <c r="D1727" t="s">
        <v>117</v>
      </c>
      <c r="E1727" t="s">
        <v>5641</v>
      </c>
      <c r="F1727" t="s">
        <v>5642</v>
      </c>
      <c r="G1727" t="s">
        <v>13</v>
      </c>
      <c r="H1727" t="s">
        <v>5643</v>
      </c>
      <c r="I1727">
        <v>-2</v>
      </c>
    </row>
    <row r="1728" spans="1:9" x14ac:dyDescent="0.3">
      <c r="A1728" s="1">
        <v>1726</v>
      </c>
      <c r="B1728" t="s">
        <v>21</v>
      </c>
      <c r="C1728" t="s">
        <v>162</v>
      </c>
      <c r="D1728" t="s">
        <v>163</v>
      </c>
      <c r="E1728" t="s">
        <v>5644</v>
      </c>
      <c r="F1728" t="s">
        <v>5645</v>
      </c>
      <c r="G1728" t="s">
        <v>13</v>
      </c>
      <c r="H1728" t="s">
        <v>5646</v>
      </c>
      <c r="I1728">
        <v>-2</v>
      </c>
    </row>
    <row r="1729" spans="1:9" x14ac:dyDescent="0.3">
      <c r="A1729" s="1">
        <v>1727</v>
      </c>
      <c r="B1729" t="s">
        <v>21</v>
      </c>
      <c r="C1729" t="s">
        <v>162</v>
      </c>
      <c r="D1729" t="s">
        <v>163</v>
      </c>
      <c r="E1729" t="s">
        <v>5647</v>
      </c>
      <c r="F1729" t="s">
        <v>5648</v>
      </c>
      <c r="G1729" t="s">
        <v>13</v>
      </c>
      <c r="H1729" t="s">
        <v>5649</v>
      </c>
      <c r="I1729">
        <v>-2</v>
      </c>
    </row>
    <row r="1730" spans="1:9" x14ac:dyDescent="0.3">
      <c r="A1730" s="1">
        <v>1728</v>
      </c>
      <c r="B1730" t="s">
        <v>15</v>
      </c>
      <c r="C1730" t="s">
        <v>131</v>
      </c>
      <c r="D1730" t="s">
        <v>132</v>
      </c>
      <c r="E1730" t="s">
        <v>5650</v>
      </c>
      <c r="F1730" t="s">
        <v>5651</v>
      </c>
      <c r="G1730" t="s">
        <v>13</v>
      </c>
      <c r="H1730" t="s">
        <v>5652</v>
      </c>
      <c r="I1730">
        <v>-2</v>
      </c>
    </row>
    <row r="1731" spans="1:9" x14ac:dyDescent="0.3">
      <c r="A1731" s="1">
        <v>1729</v>
      </c>
      <c r="B1731" t="s">
        <v>53</v>
      </c>
      <c r="C1731" t="s">
        <v>1282</v>
      </c>
      <c r="D1731" t="s">
        <v>1283</v>
      </c>
      <c r="E1731" t="s">
        <v>5653</v>
      </c>
      <c r="F1731" t="s">
        <v>5654</v>
      </c>
      <c r="G1731" t="s">
        <v>13</v>
      </c>
      <c r="H1731" t="s">
        <v>5655</v>
      </c>
      <c r="I1731">
        <v>-2</v>
      </c>
    </row>
    <row r="1732" spans="1:9" x14ac:dyDescent="0.3">
      <c r="A1732" s="1">
        <v>1730</v>
      </c>
      <c r="B1732" t="s">
        <v>21</v>
      </c>
      <c r="C1732" t="s">
        <v>22</v>
      </c>
      <c r="D1732" t="s">
        <v>1476</v>
      </c>
      <c r="E1732" t="s">
        <v>5656</v>
      </c>
      <c r="F1732" t="s">
        <v>5657</v>
      </c>
      <c r="G1732" t="s">
        <v>13</v>
      </c>
      <c r="H1732" t="s">
        <v>5658</v>
      </c>
      <c r="I1732">
        <v>-2</v>
      </c>
    </row>
    <row r="1733" spans="1:9" x14ac:dyDescent="0.3">
      <c r="A1733" s="1">
        <v>1731</v>
      </c>
      <c r="B1733" t="s">
        <v>156</v>
      </c>
      <c r="C1733" t="s">
        <v>559</v>
      </c>
      <c r="D1733" t="s">
        <v>4679</v>
      </c>
      <c r="E1733" t="s">
        <v>5659</v>
      </c>
      <c r="F1733" t="s">
        <v>5660</v>
      </c>
      <c r="G1733" t="s">
        <v>13</v>
      </c>
      <c r="H1733" t="s">
        <v>5661</v>
      </c>
      <c r="I1733">
        <v>-2</v>
      </c>
    </row>
    <row r="1734" spans="1:9" x14ac:dyDescent="0.3">
      <c r="A1734" s="1">
        <v>1732</v>
      </c>
      <c r="B1734" t="s">
        <v>53</v>
      </c>
      <c r="C1734" t="s">
        <v>3202</v>
      </c>
      <c r="D1734" t="s">
        <v>3203</v>
      </c>
      <c r="E1734" t="s">
        <v>5662</v>
      </c>
      <c r="F1734" t="s">
        <v>5663</v>
      </c>
      <c r="G1734" t="s">
        <v>13</v>
      </c>
      <c r="H1734" t="s">
        <v>5664</v>
      </c>
      <c r="I1734">
        <v>-2</v>
      </c>
    </row>
    <row r="1735" spans="1:9" x14ac:dyDescent="0.3">
      <c r="A1735" s="1">
        <v>1733</v>
      </c>
      <c r="B1735" t="s">
        <v>15</v>
      </c>
      <c r="C1735" t="s">
        <v>361</v>
      </c>
      <c r="D1735" t="s">
        <v>5665</v>
      </c>
      <c r="E1735" t="s">
        <v>5666</v>
      </c>
      <c r="F1735" t="s">
        <v>5667</v>
      </c>
      <c r="G1735" t="s">
        <v>13</v>
      </c>
      <c r="H1735" t="s">
        <v>5668</v>
      </c>
      <c r="I1735">
        <v>-2</v>
      </c>
    </row>
    <row r="1736" spans="1:9" x14ac:dyDescent="0.3">
      <c r="A1736" s="1">
        <v>1734</v>
      </c>
      <c r="B1736" t="s">
        <v>156</v>
      </c>
      <c r="C1736" t="s">
        <v>559</v>
      </c>
      <c r="D1736" t="s">
        <v>4963</v>
      </c>
      <c r="E1736" t="s">
        <v>5669</v>
      </c>
      <c r="F1736" t="s">
        <v>5670</v>
      </c>
      <c r="G1736" t="s">
        <v>13</v>
      </c>
      <c r="H1736" t="s">
        <v>5671</v>
      </c>
      <c r="I1736">
        <v>-2</v>
      </c>
    </row>
    <row r="1737" spans="1:9" x14ac:dyDescent="0.3">
      <c r="A1737" s="1">
        <v>1735</v>
      </c>
      <c r="B1737" t="s">
        <v>156</v>
      </c>
      <c r="C1737" t="s">
        <v>950</v>
      </c>
      <c r="D1737" t="s">
        <v>1516</v>
      </c>
      <c r="E1737" t="s">
        <v>5672</v>
      </c>
      <c r="F1737" t="s">
        <v>5673</v>
      </c>
      <c r="G1737" t="s">
        <v>13</v>
      </c>
      <c r="H1737" t="s">
        <v>5674</v>
      </c>
      <c r="I1737">
        <v>-2</v>
      </c>
    </row>
    <row r="1738" spans="1:9" x14ac:dyDescent="0.3">
      <c r="A1738" s="1">
        <v>1736</v>
      </c>
      <c r="B1738" t="s">
        <v>37</v>
      </c>
      <c r="C1738" t="s">
        <v>279</v>
      </c>
      <c r="D1738" t="s">
        <v>4660</v>
      </c>
      <c r="E1738" t="s">
        <v>5675</v>
      </c>
      <c r="F1738" t="s">
        <v>5676</v>
      </c>
      <c r="G1738" t="s">
        <v>13</v>
      </c>
      <c r="H1738" t="s">
        <v>5677</v>
      </c>
      <c r="I1738">
        <v>-2</v>
      </c>
    </row>
    <row r="1739" spans="1:9" x14ac:dyDescent="0.3">
      <c r="A1739" s="1">
        <v>1737</v>
      </c>
      <c r="B1739" t="s">
        <v>15</v>
      </c>
      <c r="C1739" t="s">
        <v>131</v>
      </c>
      <c r="D1739" t="s">
        <v>132</v>
      </c>
      <c r="E1739" t="s">
        <v>5678</v>
      </c>
      <c r="F1739" t="s">
        <v>5679</v>
      </c>
      <c r="G1739" t="s">
        <v>13</v>
      </c>
      <c r="H1739" t="s">
        <v>5680</v>
      </c>
      <c r="I1739">
        <v>-2</v>
      </c>
    </row>
    <row r="1740" spans="1:9" x14ac:dyDescent="0.3">
      <c r="A1740" s="1">
        <v>1738</v>
      </c>
      <c r="B1740" t="s">
        <v>21</v>
      </c>
      <c r="C1740" t="s">
        <v>602</v>
      </c>
      <c r="D1740" t="s">
        <v>1654</v>
      </c>
      <c r="E1740" t="s">
        <v>5681</v>
      </c>
      <c r="F1740" t="s">
        <v>5682</v>
      </c>
      <c r="G1740" t="s">
        <v>13</v>
      </c>
      <c r="H1740" t="s">
        <v>5683</v>
      </c>
      <c r="I1740">
        <v>-2</v>
      </c>
    </row>
    <row r="1741" spans="1:9" x14ac:dyDescent="0.3">
      <c r="A1741" s="1">
        <v>1739</v>
      </c>
      <c r="B1741" t="s">
        <v>37</v>
      </c>
      <c r="C1741" t="s">
        <v>869</v>
      </c>
      <c r="D1741" t="s">
        <v>870</v>
      </c>
      <c r="E1741" t="s">
        <v>5684</v>
      </c>
      <c r="F1741" t="s">
        <v>5685</v>
      </c>
      <c r="G1741" t="s">
        <v>13</v>
      </c>
      <c r="H1741" t="s">
        <v>5686</v>
      </c>
      <c r="I1741">
        <v>-2</v>
      </c>
    </row>
    <row r="1742" spans="1:9" x14ac:dyDescent="0.3">
      <c r="A1742" s="1">
        <v>1740</v>
      </c>
      <c r="B1742" t="s">
        <v>8</v>
      </c>
      <c r="C1742" t="s">
        <v>112</v>
      </c>
      <c r="D1742" t="s">
        <v>113</v>
      </c>
      <c r="E1742" t="s">
        <v>5687</v>
      </c>
      <c r="F1742" t="s">
        <v>5688</v>
      </c>
      <c r="G1742" t="s">
        <v>13</v>
      </c>
      <c r="H1742" t="s">
        <v>5689</v>
      </c>
      <c r="I1742">
        <v>-2</v>
      </c>
    </row>
    <row r="1743" spans="1:9" x14ac:dyDescent="0.3">
      <c r="A1743" s="1">
        <v>1741</v>
      </c>
      <c r="B1743" t="s">
        <v>21</v>
      </c>
      <c r="C1743" t="s">
        <v>4286</v>
      </c>
      <c r="D1743" t="s">
        <v>4287</v>
      </c>
      <c r="E1743" t="s">
        <v>5690</v>
      </c>
      <c r="F1743" t="s">
        <v>5691</v>
      </c>
      <c r="G1743" t="s">
        <v>13</v>
      </c>
      <c r="H1743" t="s">
        <v>5692</v>
      </c>
      <c r="I1743">
        <v>-2</v>
      </c>
    </row>
    <row r="1744" spans="1:9" x14ac:dyDescent="0.3">
      <c r="A1744" s="1">
        <v>1742</v>
      </c>
      <c r="B1744" t="s">
        <v>74</v>
      </c>
      <c r="C1744" t="s">
        <v>309</v>
      </c>
      <c r="D1744" t="s">
        <v>653</v>
      </c>
      <c r="E1744" t="s">
        <v>5693</v>
      </c>
      <c r="F1744" t="s">
        <v>5694</v>
      </c>
      <c r="G1744" t="s">
        <v>13</v>
      </c>
      <c r="H1744" t="s">
        <v>5695</v>
      </c>
      <c r="I1744">
        <v>-2</v>
      </c>
    </row>
    <row r="1745" spans="1:9" x14ac:dyDescent="0.3">
      <c r="A1745" s="1">
        <v>1743</v>
      </c>
      <c r="B1745" t="s">
        <v>156</v>
      </c>
      <c r="C1745" t="s">
        <v>950</v>
      </c>
      <c r="D1745" t="s">
        <v>1121</v>
      </c>
      <c r="E1745" t="s">
        <v>5696</v>
      </c>
      <c r="F1745" t="s">
        <v>5697</v>
      </c>
      <c r="G1745" t="s">
        <v>13</v>
      </c>
      <c r="H1745" t="s">
        <v>5698</v>
      </c>
      <c r="I1745">
        <v>-2</v>
      </c>
    </row>
    <row r="1746" spans="1:9" x14ac:dyDescent="0.3">
      <c r="A1746" s="1">
        <v>1744</v>
      </c>
      <c r="B1746" t="s">
        <v>156</v>
      </c>
      <c r="C1746" t="s">
        <v>182</v>
      </c>
      <c r="D1746" t="s">
        <v>3393</v>
      </c>
      <c r="E1746" t="s">
        <v>5699</v>
      </c>
      <c r="F1746" t="s">
        <v>5700</v>
      </c>
      <c r="G1746" t="s">
        <v>13</v>
      </c>
      <c r="H1746" t="s">
        <v>5701</v>
      </c>
      <c r="I1746">
        <v>-2</v>
      </c>
    </row>
    <row r="1747" spans="1:9" x14ac:dyDescent="0.3">
      <c r="A1747" s="1">
        <v>1745</v>
      </c>
      <c r="B1747" t="s">
        <v>15</v>
      </c>
      <c r="C1747" t="s">
        <v>617</v>
      </c>
      <c r="D1747" t="s">
        <v>981</v>
      </c>
      <c r="E1747" t="s">
        <v>5702</v>
      </c>
      <c r="F1747" t="s">
        <v>5703</v>
      </c>
      <c r="G1747" t="s">
        <v>13</v>
      </c>
      <c r="H1747" t="s">
        <v>5704</v>
      </c>
      <c r="I1747">
        <v>-2</v>
      </c>
    </row>
    <row r="1748" spans="1:9" x14ac:dyDescent="0.3">
      <c r="A1748" s="1">
        <v>1746</v>
      </c>
      <c r="B1748" t="s">
        <v>15</v>
      </c>
      <c r="C1748" t="s">
        <v>459</v>
      </c>
      <c r="D1748" t="s">
        <v>2747</v>
      </c>
      <c r="E1748" t="s">
        <v>5705</v>
      </c>
      <c r="F1748" t="s">
        <v>5706</v>
      </c>
      <c r="G1748" t="s">
        <v>13</v>
      </c>
      <c r="H1748" t="s">
        <v>5707</v>
      </c>
      <c r="I1748">
        <v>-2</v>
      </c>
    </row>
    <row r="1749" spans="1:9" x14ac:dyDescent="0.3">
      <c r="A1749" s="1">
        <v>1747</v>
      </c>
      <c r="B1749" t="s">
        <v>37</v>
      </c>
      <c r="C1749" t="s">
        <v>321</v>
      </c>
      <c r="D1749" t="s">
        <v>322</v>
      </c>
      <c r="E1749" t="s">
        <v>5708</v>
      </c>
      <c r="F1749" t="s">
        <v>5709</v>
      </c>
      <c r="G1749" t="s">
        <v>13</v>
      </c>
      <c r="H1749" t="s">
        <v>5710</v>
      </c>
      <c r="I1749">
        <v>-2</v>
      </c>
    </row>
    <row r="1750" spans="1:9" x14ac:dyDescent="0.3">
      <c r="A1750" s="1">
        <v>1748</v>
      </c>
      <c r="B1750" t="s">
        <v>53</v>
      </c>
      <c r="C1750" t="s">
        <v>217</v>
      </c>
      <c r="D1750" t="s">
        <v>218</v>
      </c>
      <c r="E1750" t="s">
        <v>5711</v>
      </c>
      <c r="F1750" t="s">
        <v>1797</v>
      </c>
      <c r="G1750" t="s">
        <v>13</v>
      </c>
      <c r="H1750" t="s">
        <v>5712</v>
      </c>
      <c r="I1750">
        <v>-2</v>
      </c>
    </row>
    <row r="1751" spans="1:9" x14ac:dyDescent="0.3">
      <c r="A1751" s="1">
        <v>1749</v>
      </c>
      <c r="B1751" t="s">
        <v>8</v>
      </c>
      <c r="C1751" t="s">
        <v>187</v>
      </c>
      <c r="D1751" t="s">
        <v>5713</v>
      </c>
      <c r="E1751" t="s">
        <v>5714</v>
      </c>
      <c r="F1751" t="s">
        <v>5715</v>
      </c>
      <c r="G1751" t="s">
        <v>13</v>
      </c>
      <c r="H1751" t="s">
        <v>5716</v>
      </c>
      <c r="I1751">
        <v>-2</v>
      </c>
    </row>
    <row r="1752" spans="1:9" x14ac:dyDescent="0.3">
      <c r="A1752" s="1">
        <v>1750</v>
      </c>
      <c r="B1752" t="s">
        <v>8</v>
      </c>
      <c r="C1752" t="s">
        <v>266</v>
      </c>
      <c r="D1752" t="s">
        <v>267</v>
      </c>
      <c r="E1752" t="s">
        <v>5717</v>
      </c>
      <c r="F1752" t="s">
        <v>5718</v>
      </c>
      <c r="G1752" t="s">
        <v>13</v>
      </c>
      <c r="H1752" t="s">
        <v>5719</v>
      </c>
      <c r="I1752">
        <v>-2</v>
      </c>
    </row>
    <row r="1753" spans="1:9" x14ac:dyDescent="0.3">
      <c r="A1753" s="1">
        <v>1751</v>
      </c>
      <c r="B1753" t="s">
        <v>8</v>
      </c>
      <c r="C1753" t="s">
        <v>187</v>
      </c>
      <c r="D1753" t="s">
        <v>188</v>
      </c>
      <c r="E1753" t="s">
        <v>5720</v>
      </c>
      <c r="F1753" t="s">
        <v>5721</v>
      </c>
      <c r="G1753" t="s">
        <v>13</v>
      </c>
      <c r="H1753" t="s">
        <v>5722</v>
      </c>
      <c r="I1753">
        <v>-2</v>
      </c>
    </row>
    <row r="1754" spans="1:9" x14ac:dyDescent="0.3">
      <c r="A1754" s="1">
        <v>1752</v>
      </c>
      <c r="B1754" t="s">
        <v>8</v>
      </c>
      <c r="C1754" t="s">
        <v>112</v>
      </c>
      <c r="D1754" t="s">
        <v>117</v>
      </c>
      <c r="E1754" t="s">
        <v>5723</v>
      </c>
      <c r="F1754" t="s">
        <v>5724</v>
      </c>
      <c r="G1754" t="s">
        <v>13</v>
      </c>
      <c r="H1754" t="s">
        <v>5725</v>
      </c>
      <c r="I1754">
        <v>-2</v>
      </c>
    </row>
    <row r="1755" spans="1:9" x14ac:dyDescent="0.3">
      <c r="A1755" s="1">
        <v>1753</v>
      </c>
      <c r="B1755" t="s">
        <v>15</v>
      </c>
      <c r="C1755" t="s">
        <v>454</v>
      </c>
      <c r="D1755" t="s">
        <v>1783</v>
      </c>
      <c r="E1755" t="s">
        <v>5726</v>
      </c>
      <c r="F1755" t="s">
        <v>5727</v>
      </c>
      <c r="G1755" t="s">
        <v>13</v>
      </c>
      <c r="H1755" t="s">
        <v>5728</v>
      </c>
      <c r="I1755">
        <v>-2</v>
      </c>
    </row>
    <row r="1756" spans="1:9" x14ac:dyDescent="0.3">
      <c r="A1756" s="1">
        <v>1754</v>
      </c>
      <c r="B1756" t="s">
        <v>15</v>
      </c>
      <c r="C1756" t="s">
        <v>361</v>
      </c>
      <c r="D1756" t="s">
        <v>362</v>
      </c>
      <c r="E1756" t="s">
        <v>5729</v>
      </c>
      <c r="F1756" t="s">
        <v>5730</v>
      </c>
      <c r="G1756" t="s">
        <v>13</v>
      </c>
      <c r="H1756" t="s">
        <v>5731</v>
      </c>
      <c r="I1756">
        <v>-2</v>
      </c>
    </row>
    <row r="1757" spans="1:9" x14ac:dyDescent="0.3">
      <c r="A1757" s="1">
        <v>1755</v>
      </c>
      <c r="B1757" t="s">
        <v>15</v>
      </c>
      <c r="C1757" t="s">
        <v>16</v>
      </c>
      <c r="D1757" t="s">
        <v>17</v>
      </c>
      <c r="E1757" t="s">
        <v>5732</v>
      </c>
      <c r="F1757" t="s">
        <v>5733</v>
      </c>
      <c r="G1757" t="s">
        <v>13</v>
      </c>
      <c r="H1757" t="s">
        <v>5734</v>
      </c>
      <c r="I1757">
        <v>-2</v>
      </c>
    </row>
    <row r="1758" spans="1:9" x14ac:dyDescent="0.3">
      <c r="A1758" s="1">
        <v>1756</v>
      </c>
      <c r="B1758" t="s">
        <v>15</v>
      </c>
      <c r="C1758" t="s">
        <v>16</v>
      </c>
      <c r="D1758" t="s">
        <v>17</v>
      </c>
      <c r="E1758" t="s">
        <v>5735</v>
      </c>
      <c r="F1758" t="s">
        <v>5736</v>
      </c>
      <c r="G1758" t="s">
        <v>13</v>
      </c>
      <c r="H1758" t="s">
        <v>5737</v>
      </c>
      <c r="I1758">
        <v>-2</v>
      </c>
    </row>
    <row r="1759" spans="1:9" x14ac:dyDescent="0.3">
      <c r="A1759" s="1">
        <v>1757</v>
      </c>
      <c r="B1759" t="s">
        <v>74</v>
      </c>
      <c r="C1759" t="s">
        <v>309</v>
      </c>
      <c r="D1759" t="s">
        <v>357</v>
      </c>
      <c r="E1759" t="s">
        <v>5738</v>
      </c>
      <c r="F1759" t="s">
        <v>5739</v>
      </c>
      <c r="G1759" t="s">
        <v>13</v>
      </c>
      <c r="H1759" t="s">
        <v>5740</v>
      </c>
      <c r="I1759">
        <v>-2</v>
      </c>
    </row>
    <row r="1760" spans="1:9" x14ac:dyDescent="0.3">
      <c r="A1760" s="1">
        <v>1758</v>
      </c>
      <c r="B1760" t="s">
        <v>8</v>
      </c>
      <c r="C1760" t="s">
        <v>449</v>
      </c>
      <c r="D1760" t="s">
        <v>450</v>
      </c>
      <c r="E1760" t="s">
        <v>5741</v>
      </c>
      <c r="F1760" t="s">
        <v>5742</v>
      </c>
      <c r="G1760" t="s">
        <v>13</v>
      </c>
      <c r="H1760" t="s">
        <v>5743</v>
      </c>
      <c r="I1760">
        <v>-2</v>
      </c>
    </row>
    <row r="1761" spans="1:9" x14ac:dyDescent="0.3">
      <c r="A1761" s="1">
        <v>1759</v>
      </c>
      <c r="B1761" t="s">
        <v>21</v>
      </c>
      <c r="C1761" t="s">
        <v>162</v>
      </c>
      <c r="D1761" t="s">
        <v>163</v>
      </c>
      <c r="E1761" t="s">
        <v>5744</v>
      </c>
      <c r="F1761" t="s">
        <v>5745</v>
      </c>
      <c r="G1761" t="s">
        <v>13</v>
      </c>
      <c r="H1761" t="s">
        <v>5746</v>
      </c>
      <c r="I1761">
        <v>-2</v>
      </c>
    </row>
    <row r="1762" spans="1:9" x14ac:dyDescent="0.3">
      <c r="A1762" s="1">
        <v>1760</v>
      </c>
      <c r="B1762" t="s">
        <v>37</v>
      </c>
      <c r="C1762" t="s">
        <v>38</v>
      </c>
      <c r="D1762" t="s">
        <v>1132</v>
      </c>
      <c r="E1762" t="s">
        <v>5747</v>
      </c>
      <c r="F1762" t="s">
        <v>5748</v>
      </c>
      <c r="G1762" t="s">
        <v>13</v>
      </c>
      <c r="H1762" t="s">
        <v>5749</v>
      </c>
      <c r="I1762">
        <v>-2</v>
      </c>
    </row>
    <row r="1763" spans="1:9" x14ac:dyDescent="0.3">
      <c r="A1763" s="1">
        <v>1761</v>
      </c>
      <c r="B1763" t="s">
        <v>8</v>
      </c>
      <c r="C1763" t="s">
        <v>167</v>
      </c>
      <c r="D1763" t="s">
        <v>2665</v>
      </c>
      <c r="E1763" t="s">
        <v>5750</v>
      </c>
      <c r="F1763" t="s">
        <v>5751</v>
      </c>
      <c r="G1763" t="s">
        <v>13</v>
      </c>
      <c r="H1763" t="s">
        <v>5752</v>
      </c>
      <c r="I1763">
        <v>-2</v>
      </c>
    </row>
    <row r="1764" spans="1:9" x14ac:dyDescent="0.3">
      <c r="A1764" s="1">
        <v>1762</v>
      </c>
      <c r="B1764" t="s">
        <v>37</v>
      </c>
      <c r="C1764" t="s">
        <v>136</v>
      </c>
      <c r="D1764" t="s">
        <v>137</v>
      </c>
      <c r="E1764" t="s">
        <v>5753</v>
      </c>
      <c r="F1764" t="s">
        <v>5754</v>
      </c>
      <c r="G1764" t="s">
        <v>13</v>
      </c>
      <c r="H1764" t="s">
        <v>5755</v>
      </c>
      <c r="I1764">
        <v>-2</v>
      </c>
    </row>
    <row r="1765" spans="1:9" x14ac:dyDescent="0.3">
      <c r="A1765" s="1">
        <v>1763</v>
      </c>
      <c r="B1765" t="s">
        <v>156</v>
      </c>
      <c r="C1765" t="s">
        <v>950</v>
      </c>
      <c r="D1765" t="s">
        <v>1121</v>
      </c>
      <c r="E1765" t="s">
        <v>5756</v>
      </c>
      <c r="F1765" t="s">
        <v>5757</v>
      </c>
      <c r="G1765" t="s">
        <v>13</v>
      </c>
      <c r="H1765" t="s">
        <v>5758</v>
      </c>
      <c r="I1765">
        <v>-2</v>
      </c>
    </row>
    <row r="1766" spans="1:9" x14ac:dyDescent="0.3">
      <c r="A1766" s="1">
        <v>1764</v>
      </c>
      <c r="B1766" t="s">
        <v>53</v>
      </c>
      <c r="C1766" t="s">
        <v>1007</v>
      </c>
      <c r="D1766" t="s">
        <v>1008</v>
      </c>
      <c r="E1766" t="s">
        <v>5759</v>
      </c>
      <c r="F1766" t="s">
        <v>5760</v>
      </c>
      <c r="G1766" t="s">
        <v>13</v>
      </c>
      <c r="H1766" t="s">
        <v>5761</v>
      </c>
      <c r="I1766">
        <v>-2</v>
      </c>
    </row>
    <row r="1767" spans="1:9" x14ac:dyDescent="0.3">
      <c r="A1767" s="1">
        <v>1765</v>
      </c>
      <c r="B1767" t="s">
        <v>53</v>
      </c>
      <c r="C1767" t="s">
        <v>217</v>
      </c>
      <c r="D1767" t="s">
        <v>218</v>
      </c>
      <c r="E1767" t="s">
        <v>5762</v>
      </c>
      <c r="F1767" t="s">
        <v>5763</v>
      </c>
      <c r="G1767" t="s">
        <v>13</v>
      </c>
      <c r="H1767" t="s">
        <v>5764</v>
      </c>
      <c r="I1767">
        <v>-2</v>
      </c>
    </row>
    <row r="1768" spans="1:9" x14ac:dyDescent="0.3">
      <c r="A1768" s="1">
        <v>1766</v>
      </c>
      <c r="B1768" t="s">
        <v>15</v>
      </c>
      <c r="C1768" t="s">
        <v>43</v>
      </c>
      <c r="D1768" t="s">
        <v>44</v>
      </c>
      <c r="E1768" t="s">
        <v>5765</v>
      </c>
      <c r="F1768" t="s">
        <v>5766</v>
      </c>
      <c r="G1768" t="s">
        <v>13</v>
      </c>
      <c r="H1768" t="s">
        <v>5767</v>
      </c>
      <c r="I1768">
        <v>-2</v>
      </c>
    </row>
    <row r="1769" spans="1:9" x14ac:dyDescent="0.3">
      <c r="A1769" s="1">
        <v>1767</v>
      </c>
      <c r="B1769" t="s">
        <v>156</v>
      </c>
      <c r="C1769" t="s">
        <v>182</v>
      </c>
      <c r="D1769" t="s">
        <v>564</v>
      </c>
      <c r="E1769" t="s">
        <v>5768</v>
      </c>
      <c r="F1769" t="s">
        <v>5769</v>
      </c>
      <c r="G1769" t="s">
        <v>13</v>
      </c>
      <c r="H1769" t="s">
        <v>5770</v>
      </c>
      <c r="I1769">
        <v>-2</v>
      </c>
    </row>
    <row r="1770" spans="1:9" x14ac:dyDescent="0.3">
      <c r="A1770" s="1">
        <v>1768</v>
      </c>
      <c r="B1770" t="s">
        <v>37</v>
      </c>
      <c r="C1770" t="s">
        <v>172</v>
      </c>
      <c r="D1770" t="s">
        <v>173</v>
      </c>
      <c r="E1770" t="s">
        <v>5771</v>
      </c>
      <c r="F1770" t="s">
        <v>5772</v>
      </c>
      <c r="G1770" t="s">
        <v>13</v>
      </c>
      <c r="H1770" t="s">
        <v>5773</v>
      </c>
      <c r="I1770">
        <v>-2</v>
      </c>
    </row>
    <row r="1771" spans="1:9" x14ac:dyDescent="0.3">
      <c r="A1771" s="1">
        <v>1769</v>
      </c>
      <c r="B1771" t="s">
        <v>15</v>
      </c>
      <c r="C1771" t="s">
        <v>454</v>
      </c>
      <c r="D1771" t="s">
        <v>511</v>
      </c>
      <c r="E1771" t="s">
        <v>5774</v>
      </c>
      <c r="F1771" t="s">
        <v>5775</v>
      </c>
      <c r="G1771" t="s">
        <v>13</v>
      </c>
      <c r="H1771" t="s">
        <v>5776</v>
      </c>
      <c r="I1771">
        <v>-2</v>
      </c>
    </row>
    <row r="1772" spans="1:9" x14ac:dyDescent="0.3">
      <c r="A1772" s="1">
        <v>1770</v>
      </c>
      <c r="B1772" t="s">
        <v>15</v>
      </c>
      <c r="C1772" t="s">
        <v>361</v>
      </c>
      <c r="D1772" t="s">
        <v>362</v>
      </c>
      <c r="E1772" t="s">
        <v>5777</v>
      </c>
      <c r="F1772" t="s">
        <v>5778</v>
      </c>
      <c r="G1772" t="s">
        <v>13</v>
      </c>
      <c r="H1772" t="s">
        <v>5779</v>
      </c>
      <c r="I1772">
        <v>-2</v>
      </c>
    </row>
    <row r="1773" spans="1:9" x14ac:dyDescent="0.3">
      <c r="A1773" s="1">
        <v>1771</v>
      </c>
      <c r="B1773" t="s">
        <v>37</v>
      </c>
      <c r="C1773" t="s">
        <v>728</v>
      </c>
      <c r="D1773" t="s">
        <v>1028</v>
      </c>
      <c r="E1773" t="s">
        <v>5780</v>
      </c>
      <c r="F1773" t="s">
        <v>1030</v>
      </c>
      <c r="G1773" t="s">
        <v>13</v>
      </c>
      <c r="H1773" t="s">
        <v>5781</v>
      </c>
      <c r="I1773">
        <v>-2</v>
      </c>
    </row>
    <row r="1774" spans="1:9" x14ac:dyDescent="0.3">
      <c r="A1774" s="1">
        <v>1772</v>
      </c>
      <c r="B1774" t="s">
        <v>156</v>
      </c>
      <c r="C1774" t="s">
        <v>157</v>
      </c>
      <c r="D1774" t="s">
        <v>3464</v>
      </c>
      <c r="E1774" t="s">
        <v>5782</v>
      </c>
      <c r="F1774" t="s">
        <v>5783</v>
      </c>
      <c r="G1774" t="s">
        <v>13</v>
      </c>
      <c r="H1774" t="s">
        <v>5784</v>
      </c>
      <c r="I1774">
        <v>-2</v>
      </c>
    </row>
    <row r="1775" spans="1:9" x14ac:dyDescent="0.3">
      <c r="A1775" s="1">
        <v>1773</v>
      </c>
      <c r="B1775" t="s">
        <v>8</v>
      </c>
      <c r="C1775" t="s">
        <v>27</v>
      </c>
      <c r="D1775" t="s">
        <v>28</v>
      </c>
      <c r="E1775" t="s">
        <v>5785</v>
      </c>
      <c r="F1775" t="s">
        <v>5786</v>
      </c>
      <c r="G1775" t="s">
        <v>13</v>
      </c>
      <c r="H1775" t="s">
        <v>5787</v>
      </c>
      <c r="I1775">
        <v>-2</v>
      </c>
    </row>
    <row r="1776" spans="1:9" x14ac:dyDescent="0.3">
      <c r="A1776" s="1">
        <v>1774</v>
      </c>
      <c r="B1776" t="s">
        <v>53</v>
      </c>
      <c r="C1776" t="s">
        <v>2751</v>
      </c>
      <c r="D1776" t="s">
        <v>2752</v>
      </c>
      <c r="E1776" t="s">
        <v>5788</v>
      </c>
      <c r="F1776" t="s">
        <v>5789</v>
      </c>
      <c r="G1776" t="s">
        <v>13</v>
      </c>
      <c r="H1776" t="s">
        <v>5790</v>
      </c>
      <c r="I1776">
        <v>-2</v>
      </c>
    </row>
    <row r="1777" spans="1:9" x14ac:dyDescent="0.3">
      <c r="A1777" s="1">
        <v>1775</v>
      </c>
      <c r="B1777" t="s">
        <v>74</v>
      </c>
      <c r="C1777" t="s">
        <v>309</v>
      </c>
      <c r="D1777" t="s">
        <v>357</v>
      </c>
      <c r="E1777" t="s">
        <v>5791</v>
      </c>
      <c r="F1777" t="s">
        <v>5792</v>
      </c>
      <c r="G1777" t="s">
        <v>13</v>
      </c>
      <c r="H1777" t="s">
        <v>5793</v>
      </c>
      <c r="I1777">
        <v>-2</v>
      </c>
    </row>
    <row r="1778" spans="1:9" x14ac:dyDescent="0.3">
      <c r="A1778" s="1">
        <v>1776</v>
      </c>
      <c r="B1778" t="s">
        <v>8</v>
      </c>
      <c r="C1778" t="s">
        <v>9</v>
      </c>
      <c r="D1778" t="s">
        <v>1063</v>
      </c>
      <c r="E1778" t="s">
        <v>5794</v>
      </c>
      <c r="F1778" t="s">
        <v>5795</v>
      </c>
      <c r="G1778" t="s">
        <v>13</v>
      </c>
      <c r="H1778" t="s">
        <v>5796</v>
      </c>
      <c r="I1778">
        <v>-2</v>
      </c>
    </row>
    <row r="1779" spans="1:9" x14ac:dyDescent="0.3">
      <c r="A1779" s="1">
        <v>1777</v>
      </c>
      <c r="B1779" t="s">
        <v>21</v>
      </c>
      <c r="C1779" t="s">
        <v>1150</v>
      </c>
      <c r="D1779" t="s">
        <v>1151</v>
      </c>
      <c r="E1779" t="s">
        <v>5797</v>
      </c>
      <c r="F1779" t="s">
        <v>5798</v>
      </c>
      <c r="G1779" t="s">
        <v>13</v>
      </c>
      <c r="H1779" t="s">
        <v>5799</v>
      </c>
      <c r="I1779">
        <v>-2</v>
      </c>
    </row>
    <row r="1780" spans="1:9" x14ac:dyDescent="0.3">
      <c r="A1780" s="1">
        <v>1778</v>
      </c>
      <c r="B1780" t="s">
        <v>8</v>
      </c>
      <c r="C1780" t="s">
        <v>266</v>
      </c>
      <c r="D1780" t="s">
        <v>2897</v>
      </c>
      <c r="E1780" t="s">
        <v>5800</v>
      </c>
      <c r="F1780" t="s">
        <v>5801</v>
      </c>
      <c r="G1780" t="s">
        <v>13</v>
      </c>
      <c r="H1780" t="s">
        <v>5802</v>
      </c>
      <c r="I1780">
        <v>-2</v>
      </c>
    </row>
    <row r="1781" spans="1:9" x14ac:dyDescent="0.3">
      <c r="A1781" s="1">
        <v>1779</v>
      </c>
      <c r="B1781" t="s">
        <v>21</v>
      </c>
      <c r="C1781" t="s">
        <v>162</v>
      </c>
      <c r="D1781" t="s">
        <v>163</v>
      </c>
      <c r="E1781" t="s">
        <v>5803</v>
      </c>
      <c r="F1781" t="s">
        <v>5804</v>
      </c>
      <c r="G1781" t="s">
        <v>13</v>
      </c>
      <c r="H1781" t="s">
        <v>5805</v>
      </c>
      <c r="I1781">
        <v>-2</v>
      </c>
    </row>
    <row r="1782" spans="1:9" x14ac:dyDescent="0.3">
      <c r="A1782" s="1">
        <v>1780</v>
      </c>
      <c r="B1782" t="s">
        <v>21</v>
      </c>
      <c r="C1782" t="s">
        <v>733</v>
      </c>
      <c r="D1782" t="s">
        <v>1573</v>
      </c>
      <c r="E1782" t="s">
        <v>5806</v>
      </c>
      <c r="F1782" t="s">
        <v>5807</v>
      </c>
      <c r="G1782" t="s">
        <v>13</v>
      </c>
      <c r="H1782" t="s">
        <v>5808</v>
      </c>
      <c r="I1782">
        <v>-2</v>
      </c>
    </row>
    <row r="1783" spans="1:9" x14ac:dyDescent="0.3">
      <c r="A1783" s="1">
        <v>1781</v>
      </c>
      <c r="B1783" t="s">
        <v>21</v>
      </c>
      <c r="C1783" t="s">
        <v>1150</v>
      </c>
      <c r="D1783" t="s">
        <v>1151</v>
      </c>
      <c r="E1783" t="s">
        <v>5809</v>
      </c>
      <c r="F1783" t="s">
        <v>5810</v>
      </c>
      <c r="G1783" t="s">
        <v>13</v>
      </c>
      <c r="H1783" t="s">
        <v>5811</v>
      </c>
      <c r="I1783">
        <v>-2</v>
      </c>
    </row>
    <row r="1784" spans="1:9" x14ac:dyDescent="0.3">
      <c r="A1784" s="1">
        <v>1782</v>
      </c>
      <c r="B1784" t="s">
        <v>37</v>
      </c>
      <c r="C1784" t="s">
        <v>301</v>
      </c>
      <c r="D1784" t="s">
        <v>436</v>
      </c>
      <c r="E1784" t="s">
        <v>5812</v>
      </c>
      <c r="F1784" t="s">
        <v>5813</v>
      </c>
      <c r="G1784" t="s">
        <v>13</v>
      </c>
      <c r="H1784" t="s">
        <v>5814</v>
      </c>
      <c r="I1784">
        <v>-2</v>
      </c>
    </row>
    <row r="1785" spans="1:9" x14ac:dyDescent="0.3">
      <c r="A1785" s="1">
        <v>1783</v>
      </c>
      <c r="B1785" t="s">
        <v>74</v>
      </c>
      <c r="C1785" t="s">
        <v>309</v>
      </c>
      <c r="D1785" t="s">
        <v>653</v>
      </c>
      <c r="E1785" t="s">
        <v>5815</v>
      </c>
      <c r="F1785" t="s">
        <v>5816</v>
      </c>
      <c r="G1785" t="s">
        <v>13</v>
      </c>
      <c r="H1785" t="s">
        <v>5817</v>
      </c>
      <c r="I1785">
        <v>-2</v>
      </c>
    </row>
    <row r="1786" spans="1:9" x14ac:dyDescent="0.3">
      <c r="A1786" s="1">
        <v>1784</v>
      </c>
      <c r="B1786" t="s">
        <v>8</v>
      </c>
      <c r="C1786" t="s">
        <v>266</v>
      </c>
      <c r="D1786" t="s">
        <v>267</v>
      </c>
      <c r="E1786" t="s">
        <v>5818</v>
      </c>
      <c r="F1786" t="s">
        <v>5819</v>
      </c>
      <c r="G1786" t="s">
        <v>13</v>
      </c>
      <c r="H1786" t="s">
        <v>5820</v>
      </c>
      <c r="I1786">
        <v>-2</v>
      </c>
    </row>
    <row r="1787" spans="1:9" x14ac:dyDescent="0.3">
      <c r="A1787" s="1">
        <v>1785</v>
      </c>
      <c r="B1787" t="s">
        <v>37</v>
      </c>
      <c r="C1787" t="s">
        <v>99</v>
      </c>
      <c r="D1787" t="s">
        <v>630</v>
      </c>
      <c r="E1787" t="s">
        <v>5821</v>
      </c>
      <c r="F1787" t="s">
        <v>5822</v>
      </c>
      <c r="G1787" t="s">
        <v>13</v>
      </c>
      <c r="H1787" t="s">
        <v>5823</v>
      </c>
      <c r="I1787">
        <v>-2</v>
      </c>
    </row>
    <row r="1788" spans="1:9" x14ac:dyDescent="0.3">
      <c r="A1788" s="1">
        <v>1786</v>
      </c>
      <c r="B1788" t="s">
        <v>37</v>
      </c>
      <c r="C1788" t="s">
        <v>1526</v>
      </c>
      <c r="D1788" t="s">
        <v>5824</v>
      </c>
      <c r="E1788" t="s">
        <v>5825</v>
      </c>
      <c r="F1788" t="s">
        <v>5826</v>
      </c>
      <c r="G1788" t="s">
        <v>13</v>
      </c>
      <c r="H1788" t="s">
        <v>5827</v>
      </c>
      <c r="I1788">
        <v>-2</v>
      </c>
    </row>
    <row r="1789" spans="1:9" x14ac:dyDescent="0.3">
      <c r="A1789" s="1">
        <v>1787</v>
      </c>
      <c r="B1789" t="s">
        <v>8</v>
      </c>
      <c r="C1789" t="s">
        <v>1745</v>
      </c>
      <c r="D1789" t="s">
        <v>1994</v>
      </c>
      <c r="E1789" t="s">
        <v>5828</v>
      </c>
      <c r="F1789" t="s">
        <v>5829</v>
      </c>
      <c r="G1789" t="s">
        <v>13</v>
      </c>
      <c r="H1789" t="s">
        <v>5830</v>
      </c>
      <c r="I1789">
        <v>-2</v>
      </c>
    </row>
    <row r="1790" spans="1:9" x14ac:dyDescent="0.3">
      <c r="A1790" s="1">
        <v>1788</v>
      </c>
      <c r="B1790" t="s">
        <v>8</v>
      </c>
      <c r="C1790" t="s">
        <v>64</v>
      </c>
      <c r="D1790" t="s">
        <v>65</v>
      </c>
      <c r="E1790" t="s">
        <v>5831</v>
      </c>
      <c r="F1790" t="s">
        <v>5832</v>
      </c>
      <c r="G1790" t="s">
        <v>13</v>
      </c>
      <c r="H1790" t="s">
        <v>5833</v>
      </c>
      <c r="I1790">
        <v>-2</v>
      </c>
    </row>
    <row r="1791" spans="1:9" x14ac:dyDescent="0.3">
      <c r="A1791" s="1">
        <v>1789</v>
      </c>
      <c r="B1791" t="s">
        <v>53</v>
      </c>
      <c r="C1791" t="s">
        <v>217</v>
      </c>
      <c r="D1791" t="s">
        <v>218</v>
      </c>
      <c r="E1791" t="s">
        <v>5834</v>
      </c>
      <c r="F1791" t="s">
        <v>1797</v>
      </c>
      <c r="G1791" t="s">
        <v>13</v>
      </c>
      <c r="H1791" t="s">
        <v>1945</v>
      </c>
      <c r="I1791">
        <v>-2</v>
      </c>
    </row>
    <row r="1792" spans="1:9" x14ac:dyDescent="0.3">
      <c r="A1792" s="1">
        <v>1790</v>
      </c>
      <c r="B1792" t="s">
        <v>53</v>
      </c>
      <c r="C1792" t="s">
        <v>5219</v>
      </c>
      <c r="D1792" t="s">
        <v>5220</v>
      </c>
      <c r="E1792" t="s">
        <v>5835</v>
      </c>
      <c r="F1792" t="s">
        <v>5836</v>
      </c>
      <c r="G1792" t="s">
        <v>13</v>
      </c>
      <c r="H1792" t="s">
        <v>5837</v>
      </c>
      <c r="I1792">
        <v>-2</v>
      </c>
    </row>
    <row r="1793" spans="1:9" x14ac:dyDescent="0.3">
      <c r="A1793" s="1">
        <v>1791</v>
      </c>
      <c r="B1793" t="s">
        <v>37</v>
      </c>
      <c r="C1793" t="s">
        <v>1190</v>
      </c>
      <c r="D1793" t="s">
        <v>2365</v>
      </c>
      <c r="E1793" t="s">
        <v>5838</v>
      </c>
      <c r="F1793" t="s">
        <v>5839</v>
      </c>
      <c r="G1793" t="s">
        <v>13</v>
      </c>
      <c r="H1793" t="s">
        <v>5840</v>
      </c>
      <c r="I1793">
        <v>-2</v>
      </c>
    </row>
    <row r="1794" spans="1:9" x14ac:dyDescent="0.3">
      <c r="A1794" s="1">
        <v>1792</v>
      </c>
      <c r="B1794" t="s">
        <v>74</v>
      </c>
      <c r="C1794" t="s">
        <v>309</v>
      </c>
      <c r="D1794" t="s">
        <v>4315</v>
      </c>
      <c r="E1794" t="s">
        <v>5841</v>
      </c>
      <c r="F1794" t="s">
        <v>5842</v>
      </c>
      <c r="G1794" t="s">
        <v>13</v>
      </c>
      <c r="H1794" t="s">
        <v>5843</v>
      </c>
      <c r="I1794">
        <v>-2</v>
      </c>
    </row>
    <row r="1795" spans="1:9" x14ac:dyDescent="0.3">
      <c r="A1795" s="1">
        <v>1793</v>
      </c>
      <c r="B1795" t="s">
        <v>240</v>
      </c>
      <c r="C1795" t="s">
        <v>352</v>
      </c>
      <c r="D1795" t="s">
        <v>901</v>
      </c>
      <c r="E1795" t="s">
        <v>5844</v>
      </c>
      <c r="F1795" t="s">
        <v>5845</v>
      </c>
      <c r="G1795" t="s">
        <v>13</v>
      </c>
      <c r="H1795" t="s">
        <v>5846</v>
      </c>
      <c r="I1795">
        <v>-2</v>
      </c>
    </row>
    <row r="1796" spans="1:9" x14ac:dyDescent="0.3">
      <c r="A1796" s="1">
        <v>1794</v>
      </c>
      <c r="B1796" t="s">
        <v>37</v>
      </c>
      <c r="C1796" t="s">
        <v>301</v>
      </c>
      <c r="D1796" t="s">
        <v>436</v>
      </c>
      <c r="E1796" t="s">
        <v>5847</v>
      </c>
      <c r="F1796" t="s">
        <v>5848</v>
      </c>
      <c r="G1796" t="s">
        <v>13</v>
      </c>
      <c r="H1796" t="s">
        <v>5849</v>
      </c>
      <c r="I1796">
        <v>-2</v>
      </c>
    </row>
    <row r="1797" spans="1:9" x14ac:dyDescent="0.3">
      <c r="A1797" s="1">
        <v>1795</v>
      </c>
      <c r="B1797" t="s">
        <v>53</v>
      </c>
      <c r="C1797" t="s">
        <v>5850</v>
      </c>
      <c r="D1797" t="s">
        <v>5851</v>
      </c>
      <c r="E1797" t="s">
        <v>5852</v>
      </c>
      <c r="F1797" t="s">
        <v>5853</v>
      </c>
      <c r="G1797" t="s">
        <v>13</v>
      </c>
      <c r="H1797" t="s">
        <v>5854</v>
      </c>
      <c r="I1797">
        <v>-2</v>
      </c>
    </row>
    <row r="1798" spans="1:9" x14ac:dyDescent="0.3">
      <c r="A1798" s="1">
        <v>1796</v>
      </c>
      <c r="B1798" t="s">
        <v>15</v>
      </c>
      <c r="C1798" t="s">
        <v>361</v>
      </c>
      <c r="D1798" t="s">
        <v>693</v>
      </c>
      <c r="E1798" t="s">
        <v>5855</v>
      </c>
      <c r="F1798" t="s">
        <v>5856</v>
      </c>
      <c r="G1798" t="s">
        <v>13</v>
      </c>
      <c r="H1798" t="s">
        <v>5857</v>
      </c>
      <c r="I1798">
        <v>-2</v>
      </c>
    </row>
    <row r="1799" spans="1:9" x14ac:dyDescent="0.3">
      <c r="A1799" s="1">
        <v>1797</v>
      </c>
      <c r="B1799" t="s">
        <v>156</v>
      </c>
      <c r="C1799" t="s">
        <v>950</v>
      </c>
      <c r="D1799" t="s">
        <v>1121</v>
      </c>
      <c r="E1799" t="s">
        <v>5858</v>
      </c>
      <c r="F1799" t="s">
        <v>5859</v>
      </c>
      <c r="G1799" t="s">
        <v>13</v>
      </c>
      <c r="H1799" t="s">
        <v>5860</v>
      </c>
      <c r="I1799">
        <v>-2</v>
      </c>
    </row>
    <row r="1800" spans="1:9" x14ac:dyDescent="0.3">
      <c r="A1800" s="1">
        <v>1798</v>
      </c>
      <c r="B1800" t="s">
        <v>53</v>
      </c>
      <c r="C1800" t="s">
        <v>1819</v>
      </c>
      <c r="D1800" t="s">
        <v>1820</v>
      </c>
      <c r="E1800" t="s">
        <v>5861</v>
      </c>
      <c r="F1800" t="s">
        <v>5862</v>
      </c>
      <c r="G1800" t="s">
        <v>13</v>
      </c>
      <c r="H1800" t="s">
        <v>5863</v>
      </c>
      <c r="I1800">
        <v>-2</v>
      </c>
    </row>
    <row r="1801" spans="1:9" x14ac:dyDescent="0.3">
      <c r="A1801" s="1">
        <v>1799</v>
      </c>
      <c r="B1801" t="s">
        <v>21</v>
      </c>
      <c r="C1801" t="s">
        <v>22</v>
      </c>
      <c r="D1801" t="s">
        <v>1476</v>
      </c>
      <c r="E1801" t="s">
        <v>5864</v>
      </c>
      <c r="F1801" t="s">
        <v>5865</v>
      </c>
      <c r="G1801" t="s">
        <v>13</v>
      </c>
      <c r="H1801" t="s">
        <v>5866</v>
      </c>
      <c r="I1801">
        <v>-2</v>
      </c>
    </row>
    <row r="1802" spans="1:9" x14ac:dyDescent="0.3">
      <c r="A1802" s="1">
        <v>1800</v>
      </c>
      <c r="B1802" t="s">
        <v>8</v>
      </c>
      <c r="C1802" t="s">
        <v>266</v>
      </c>
      <c r="D1802" t="s">
        <v>1573</v>
      </c>
      <c r="E1802" t="s">
        <v>5867</v>
      </c>
      <c r="F1802" t="s">
        <v>5868</v>
      </c>
      <c r="G1802" t="s">
        <v>13</v>
      </c>
      <c r="H1802" t="s">
        <v>5869</v>
      </c>
      <c r="I1802">
        <v>-2</v>
      </c>
    </row>
    <row r="1803" spans="1:9" x14ac:dyDescent="0.3">
      <c r="A1803" s="1">
        <v>1801</v>
      </c>
      <c r="B1803" t="s">
        <v>8</v>
      </c>
      <c r="C1803" t="s">
        <v>222</v>
      </c>
      <c r="D1803" t="s">
        <v>613</v>
      </c>
      <c r="E1803" t="s">
        <v>5870</v>
      </c>
      <c r="F1803" t="s">
        <v>5871</v>
      </c>
      <c r="G1803" t="s">
        <v>13</v>
      </c>
      <c r="H1803" t="s">
        <v>5872</v>
      </c>
      <c r="I1803">
        <v>-2</v>
      </c>
    </row>
    <row r="1804" spans="1:9" x14ac:dyDescent="0.3">
      <c r="A1804" s="1">
        <v>1802</v>
      </c>
      <c r="B1804" t="s">
        <v>74</v>
      </c>
      <c r="C1804" t="s">
        <v>309</v>
      </c>
      <c r="D1804" t="s">
        <v>653</v>
      </c>
      <c r="E1804" t="s">
        <v>5873</v>
      </c>
      <c r="F1804" t="s">
        <v>5874</v>
      </c>
      <c r="G1804" t="s">
        <v>13</v>
      </c>
      <c r="H1804" t="s">
        <v>5875</v>
      </c>
      <c r="I1804">
        <v>-2</v>
      </c>
    </row>
    <row r="1805" spans="1:9" x14ac:dyDescent="0.3">
      <c r="A1805" s="1">
        <v>1803</v>
      </c>
      <c r="B1805" t="s">
        <v>53</v>
      </c>
      <c r="C1805" t="s">
        <v>415</v>
      </c>
      <c r="D1805" t="s">
        <v>416</v>
      </c>
      <c r="E1805" t="s">
        <v>5876</v>
      </c>
      <c r="F1805" t="s">
        <v>5877</v>
      </c>
      <c r="G1805" t="s">
        <v>13</v>
      </c>
      <c r="H1805" t="s">
        <v>5878</v>
      </c>
      <c r="I1805">
        <v>-2</v>
      </c>
    </row>
    <row r="1806" spans="1:9" x14ac:dyDescent="0.3">
      <c r="A1806" s="1">
        <v>1804</v>
      </c>
      <c r="B1806" t="s">
        <v>15</v>
      </c>
      <c r="C1806" t="s">
        <v>131</v>
      </c>
      <c r="D1806" t="s">
        <v>132</v>
      </c>
      <c r="E1806" t="s">
        <v>5879</v>
      </c>
      <c r="F1806" t="s">
        <v>5880</v>
      </c>
      <c r="G1806" t="s">
        <v>13</v>
      </c>
      <c r="H1806" t="s">
        <v>5881</v>
      </c>
      <c r="I1806">
        <v>-2</v>
      </c>
    </row>
    <row r="1807" spans="1:9" x14ac:dyDescent="0.3">
      <c r="A1807" s="1">
        <v>1805</v>
      </c>
      <c r="B1807" t="s">
        <v>15</v>
      </c>
      <c r="C1807" t="s">
        <v>16</v>
      </c>
      <c r="D1807" t="s">
        <v>17</v>
      </c>
      <c r="E1807" t="s">
        <v>5882</v>
      </c>
      <c r="F1807" t="s">
        <v>5883</v>
      </c>
      <c r="G1807" t="s">
        <v>13</v>
      </c>
      <c r="H1807" t="s">
        <v>5884</v>
      </c>
      <c r="I1807">
        <v>-2</v>
      </c>
    </row>
    <row r="1808" spans="1:9" x14ac:dyDescent="0.3">
      <c r="A1808" s="1">
        <v>1806</v>
      </c>
      <c r="B1808" t="s">
        <v>74</v>
      </c>
      <c r="C1808" t="s">
        <v>309</v>
      </c>
      <c r="D1808" t="s">
        <v>4315</v>
      </c>
      <c r="E1808" t="s">
        <v>5885</v>
      </c>
      <c r="F1808" t="s">
        <v>5886</v>
      </c>
      <c r="G1808" t="s">
        <v>13</v>
      </c>
      <c r="H1808" t="s">
        <v>5887</v>
      </c>
      <c r="I1808">
        <v>-2</v>
      </c>
    </row>
    <row r="1809" spans="1:9" x14ac:dyDescent="0.3">
      <c r="A1809" s="1">
        <v>1807</v>
      </c>
      <c r="B1809" t="s">
        <v>8</v>
      </c>
      <c r="C1809" t="s">
        <v>112</v>
      </c>
      <c r="D1809" t="s">
        <v>117</v>
      </c>
      <c r="E1809" t="s">
        <v>5888</v>
      </c>
      <c r="F1809" t="s">
        <v>5889</v>
      </c>
      <c r="G1809" t="s">
        <v>13</v>
      </c>
      <c r="H1809" t="s">
        <v>5890</v>
      </c>
      <c r="I1809">
        <v>-2</v>
      </c>
    </row>
    <row r="1810" spans="1:9" x14ac:dyDescent="0.3">
      <c r="A1810" s="1">
        <v>1808</v>
      </c>
      <c r="B1810" t="s">
        <v>8</v>
      </c>
      <c r="C1810" t="s">
        <v>112</v>
      </c>
      <c r="D1810" t="s">
        <v>213</v>
      </c>
      <c r="E1810" t="s">
        <v>5891</v>
      </c>
      <c r="F1810" t="s">
        <v>5892</v>
      </c>
      <c r="G1810" t="s">
        <v>13</v>
      </c>
      <c r="H1810" t="s">
        <v>5893</v>
      </c>
      <c r="I1810">
        <v>-2</v>
      </c>
    </row>
    <row r="1811" spans="1:9" x14ac:dyDescent="0.3">
      <c r="A1811" s="1">
        <v>1809</v>
      </c>
      <c r="B1811" t="s">
        <v>37</v>
      </c>
      <c r="C1811" t="s">
        <v>80</v>
      </c>
      <c r="D1811" t="s">
        <v>5894</v>
      </c>
      <c r="E1811" t="s">
        <v>5895</v>
      </c>
      <c r="F1811" t="s">
        <v>5896</v>
      </c>
      <c r="G1811" t="s">
        <v>13</v>
      </c>
      <c r="H1811" t="s">
        <v>5897</v>
      </c>
      <c r="I1811">
        <v>-2</v>
      </c>
    </row>
    <row r="1812" spans="1:9" x14ac:dyDescent="0.3">
      <c r="A1812" s="1">
        <v>1810</v>
      </c>
      <c r="B1812" t="s">
        <v>37</v>
      </c>
      <c r="C1812" t="s">
        <v>869</v>
      </c>
      <c r="D1812" t="s">
        <v>870</v>
      </c>
      <c r="E1812" t="s">
        <v>5898</v>
      </c>
      <c r="F1812" t="s">
        <v>5899</v>
      </c>
      <c r="G1812" t="s">
        <v>13</v>
      </c>
      <c r="H1812" t="s">
        <v>5900</v>
      </c>
      <c r="I1812">
        <v>-2</v>
      </c>
    </row>
    <row r="1813" spans="1:9" x14ac:dyDescent="0.3">
      <c r="A1813" s="1">
        <v>1811</v>
      </c>
      <c r="B1813" t="s">
        <v>8</v>
      </c>
      <c r="C1813" t="s">
        <v>112</v>
      </c>
      <c r="D1813" t="s">
        <v>117</v>
      </c>
      <c r="E1813" t="s">
        <v>5901</v>
      </c>
      <c r="F1813" t="s">
        <v>5902</v>
      </c>
      <c r="G1813" t="s">
        <v>13</v>
      </c>
      <c r="H1813" t="s">
        <v>5903</v>
      </c>
      <c r="I1813">
        <v>-2</v>
      </c>
    </row>
    <row r="1814" spans="1:9" x14ac:dyDescent="0.3">
      <c r="A1814" s="1">
        <v>1812</v>
      </c>
      <c r="B1814" t="s">
        <v>156</v>
      </c>
      <c r="C1814" t="s">
        <v>246</v>
      </c>
      <c r="D1814" t="s">
        <v>1155</v>
      </c>
      <c r="E1814" t="s">
        <v>5904</v>
      </c>
      <c r="F1814" t="s">
        <v>5905</v>
      </c>
      <c r="G1814" t="s">
        <v>13</v>
      </c>
      <c r="H1814" t="s">
        <v>5906</v>
      </c>
      <c r="I1814">
        <v>-2</v>
      </c>
    </row>
    <row r="1815" spans="1:9" x14ac:dyDescent="0.3">
      <c r="A1815" s="1">
        <v>1813</v>
      </c>
      <c r="B1815" t="s">
        <v>21</v>
      </c>
      <c r="C1815" t="s">
        <v>162</v>
      </c>
      <c r="D1815" t="s">
        <v>432</v>
      </c>
      <c r="E1815" t="s">
        <v>5907</v>
      </c>
      <c r="F1815" t="s">
        <v>5908</v>
      </c>
      <c r="G1815" t="s">
        <v>13</v>
      </c>
      <c r="H1815" t="s">
        <v>5909</v>
      </c>
      <c r="I1815">
        <v>-2</v>
      </c>
    </row>
    <row r="1816" spans="1:9" x14ac:dyDescent="0.3">
      <c r="A1816" s="1">
        <v>1814</v>
      </c>
      <c r="B1816" t="s">
        <v>74</v>
      </c>
      <c r="C1816" t="s">
        <v>75</v>
      </c>
      <c r="D1816" t="s">
        <v>850</v>
      </c>
      <c r="E1816" t="s">
        <v>5910</v>
      </c>
      <c r="F1816" t="s">
        <v>5911</v>
      </c>
      <c r="G1816" t="s">
        <v>13</v>
      </c>
      <c r="H1816" t="s">
        <v>5912</v>
      </c>
      <c r="I1816">
        <v>-2</v>
      </c>
    </row>
    <row r="1817" spans="1:9" x14ac:dyDescent="0.3">
      <c r="A1817" s="1">
        <v>1815</v>
      </c>
      <c r="B1817" t="s">
        <v>21</v>
      </c>
      <c r="C1817" t="s">
        <v>2888</v>
      </c>
      <c r="D1817" t="s">
        <v>3777</v>
      </c>
      <c r="E1817" t="s">
        <v>5913</v>
      </c>
      <c r="F1817" t="s">
        <v>5914</v>
      </c>
      <c r="G1817" t="s">
        <v>13</v>
      </c>
      <c r="H1817" t="s">
        <v>5915</v>
      </c>
      <c r="I1817">
        <v>-2</v>
      </c>
    </row>
    <row r="1818" spans="1:9" x14ac:dyDescent="0.3">
      <c r="A1818" s="1">
        <v>1816</v>
      </c>
      <c r="B1818" t="s">
        <v>15</v>
      </c>
      <c r="C1818" t="s">
        <v>16</v>
      </c>
      <c r="D1818" t="s">
        <v>17</v>
      </c>
      <c r="E1818" t="s">
        <v>5916</v>
      </c>
      <c r="F1818" t="s">
        <v>5917</v>
      </c>
      <c r="G1818" t="s">
        <v>13</v>
      </c>
      <c r="H1818" t="s">
        <v>5918</v>
      </c>
      <c r="I1818">
        <v>-2</v>
      </c>
    </row>
    <row r="1819" spans="1:9" x14ac:dyDescent="0.3">
      <c r="A1819" s="1">
        <v>1817</v>
      </c>
      <c r="B1819" t="s">
        <v>8</v>
      </c>
      <c r="C1819" t="s">
        <v>9</v>
      </c>
      <c r="D1819" t="s">
        <v>10</v>
      </c>
      <c r="E1819" t="s">
        <v>5919</v>
      </c>
      <c r="F1819" t="s">
        <v>5920</v>
      </c>
      <c r="G1819" t="s">
        <v>13</v>
      </c>
      <c r="H1819" t="s">
        <v>5921</v>
      </c>
      <c r="I1819">
        <v>-2</v>
      </c>
    </row>
    <row r="1820" spans="1:9" x14ac:dyDescent="0.3">
      <c r="A1820" s="1">
        <v>1818</v>
      </c>
      <c r="B1820" t="s">
        <v>37</v>
      </c>
      <c r="C1820" t="s">
        <v>301</v>
      </c>
      <c r="D1820" t="s">
        <v>302</v>
      </c>
      <c r="E1820" t="s">
        <v>5922</v>
      </c>
      <c r="F1820" t="s">
        <v>5923</v>
      </c>
      <c r="G1820" t="s">
        <v>13</v>
      </c>
      <c r="H1820" t="s">
        <v>5924</v>
      </c>
      <c r="I1820">
        <v>-2</v>
      </c>
    </row>
    <row r="1821" spans="1:9" x14ac:dyDescent="0.3">
      <c r="A1821" s="1">
        <v>1819</v>
      </c>
      <c r="B1821" t="s">
        <v>156</v>
      </c>
      <c r="C1821" t="s">
        <v>763</v>
      </c>
      <c r="D1821" t="s">
        <v>3598</v>
      </c>
      <c r="E1821" t="s">
        <v>5925</v>
      </c>
      <c r="F1821" t="s">
        <v>5926</v>
      </c>
      <c r="G1821" t="s">
        <v>13</v>
      </c>
      <c r="H1821" t="s">
        <v>5927</v>
      </c>
      <c r="I1821">
        <v>-2</v>
      </c>
    </row>
    <row r="1822" spans="1:9" x14ac:dyDescent="0.3">
      <c r="A1822" s="1">
        <v>1820</v>
      </c>
      <c r="B1822" t="s">
        <v>8</v>
      </c>
      <c r="C1822" t="s">
        <v>9</v>
      </c>
      <c r="D1822" t="s">
        <v>401</v>
      </c>
      <c r="E1822" t="s">
        <v>5928</v>
      </c>
      <c r="F1822" t="s">
        <v>5929</v>
      </c>
      <c r="G1822" t="s">
        <v>13</v>
      </c>
      <c r="H1822" t="s">
        <v>5930</v>
      </c>
      <c r="I1822">
        <v>-2</v>
      </c>
    </row>
    <row r="1823" spans="1:9" x14ac:dyDescent="0.3">
      <c r="A1823" s="1">
        <v>1821</v>
      </c>
      <c r="B1823" t="s">
        <v>156</v>
      </c>
      <c r="C1823" t="s">
        <v>157</v>
      </c>
      <c r="D1823" t="s">
        <v>158</v>
      </c>
      <c r="E1823" t="s">
        <v>5931</v>
      </c>
      <c r="F1823" t="s">
        <v>5932</v>
      </c>
      <c r="G1823" t="s">
        <v>13</v>
      </c>
      <c r="H1823" t="s">
        <v>5933</v>
      </c>
      <c r="I1823">
        <v>-2</v>
      </c>
    </row>
    <row r="1824" spans="1:9" x14ac:dyDescent="0.3">
      <c r="A1824" s="1">
        <v>1822</v>
      </c>
      <c r="B1824" t="s">
        <v>74</v>
      </c>
      <c r="C1824" t="s">
        <v>309</v>
      </c>
      <c r="D1824" t="s">
        <v>595</v>
      </c>
      <c r="E1824" t="s">
        <v>5934</v>
      </c>
      <c r="F1824" t="s">
        <v>5935</v>
      </c>
      <c r="G1824" t="s">
        <v>13</v>
      </c>
      <c r="H1824" t="s">
        <v>5936</v>
      </c>
      <c r="I1824">
        <v>-2</v>
      </c>
    </row>
    <row r="1825" spans="1:9" x14ac:dyDescent="0.3">
      <c r="A1825" s="1">
        <v>1823</v>
      </c>
      <c r="B1825" t="s">
        <v>8</v>
      </c>
      <c r="C1825" t="s">
        <v>500</v>
      </c>
      <c r="D1825" t="s">
        <v>501</v>
      </c>
      <c r="E1825" t="s">
        <v>5937</v>
      </c>
      <c r="F1825" t="s">
        <v>5938</v>
      </c>
      <c r="G1825" t="s">
        <v>13</v>
      </c>
      <c r="H1825" t="s">
        <v>5939</v>
      </c>
      <c r="I1825">
        <v>-2</v>
      </c>
    </row>
    <row r="1826" spans="1:9" x14ac:dyDescent="0.3">
      <c r="A1826" s="1">
        <v>1824</v>
      </c>
      <c r="B1826" t="s">
        <v>37</v>
      </c>
      <c r="C1826" t="s">
        <v>38</v>
      </c>
      <c r="D1826" t="s">
        <v>1132</v>
      </c>
      <c r="E1826" t="s">
        <v>5940</v>
      </c>
      <c r="F1826" t="s">
        <v>5941</v>
      </c>
      <c r="G1826" t="s">
        <v>13</v>
      </c>
      <c r="H1826" t="s">
        <v>5942</v>
      </c>
      <c r="I1826">
        <v>-2</v>
      </c>
    </row>
    <row r="1827" spans="1:9" x14ac:dyDescent="0.3">
      <c r="A1827" s="1">
        <v>1825</v>
      </c>
      <c r="B1827" t="s">
        <v>21</v>
      </c>
      <c r="C1827" t="s">
        <v>162</v>
      </c>
      <c r="D1827" t="s">
        <v>163</v>
      </c>
      <c r="E1827" t="s">
        <v>5943</v>
      </c>
      <c r="F1827" t="s">
        <v>5944</v>
      </c>
      <c r="G1827" t="s">
        <v>13</v>
      </c>
      <c r="H1827" t="s">
        <v>5945</v>
      </c>
      <c r="I1827">
        <v>-2</v>
      </c>
    </row>
    <row r="1828" spans="1:9" x14ac:dyDescent="0.3">
      <c r="A1828" s="1">
        <v>1826</v>
      </c>
      <c r="B1828" t="s">
        <v>8</v>
      </c>
      <c r="C1828" t="s">
        <v>500</v>
      </c>
      <c r="D1828" t="s">
        <v>501</v>
      </c>
      <c r="E1828" t="s">
        <v>5946</v>
      </c>
      <c r="F1828" t="s">
        <v>5947</v>
      </c>
      <c r="G1828" t="s">
        <v>13</v>
      </c>
      <c r="H1828" t="s">
        <v>5948</v>
      </c>
      <c r="I1828">
        <v>-2</v>
      </c>
    </row>
    <row r="1829" spans="1:9" x14ac:dyDescent="0.3">
      <c r="A1829" s="1">
        <v>1827</v>
      </c>
      <c r="B1829" t="s">
        <v>21</v>
      </c>
      <c r="C1829" t="s">
        <v>478</v>
      </c>
      <c r="D1829" t="s">
        <v>1443</v>
      </c>
      <c r="E1829" t="s">
        <v>5949</v>
      </c>
      <c r="F1829" t="s">
        <v>5950</v>
      </c>
      <c r="G1829" t="s">
        <v>13</v>
      </c>
      <c r="H1829" t="s">
        <v>5951</v>
      </c>
      <c r="I1829">
        <v>-2</v>
      </c>
    </row>
    <row r="1830" spans="1:9" x14ac:dyDescent="0.3">
      <c r="A1830" s="1">
        <v>1828</v>
      </c>
      <c r="B1830" t="s">
        <v>8</v>
      </c>
      <c r="C1830" t="s">
        <v>126</v>
      </c>
      <c r="D1830" t="s">
        <v>755</v>
      </c>
      <c r="E1830" t="s">
        <v>5952</v>
      </c>
      <c r="F1830" t="s">
        <v>5953</v>
      </c>
      <c r="G1830" t="s">
        <v>13</v>
      </c>
      <c r="H1830" t="s">
        <v>5954</v>
      </c>
      <c r="I1830">
        <v>-2</v>
      </c>
    </row>
    <row r="1831" spans="1:9" x14ac:dyDescent="0.3">
      <c r="A1831" s="1">
        <v>1829</v>
      </c>
      <c r="B1831" t="s">
        <v>21</v>
      </c>
      <c r="C1831" t="s">
        <v>32</v>
      </c>
      <c r="D1831" t="s">
        <v>33</v>
      </c>
      <c r="E1831" t="s">
        <v>5955</v>
      </c>
      <c r="F1831" t="s">
        <v>5956</v>
      </c>
      <c r="G1831" t="s">
        <v>13</v>
      </c>
      <c r="H1831" t="s">
        <v>5957</v>
      </c>
      <c r="I1831">
        <v>-2</v>
      </c>
    </row>
    <row r="1832" spans="1:9" x14ac:dyDescent="0.3">
      <c r="A1832" s="1">
        <v>1830</v>
      </c>
      <c r="B1832" t="s">
        <v>156</v>
      </c>
      <c r="C1832" t="s">
        <v>246</v>
      </c>
      <c r="D1832" t="s">
        <v>294</v>
      </c>
      <c r="E1832" t="s">
        <v>5958</v>
      </c>
      <c r="F1832" t="s">
        <v>5959</v>
      </c>
      <c r="G1832" t="s">
        <v>13</v>
      </c>
      <c r="H1832" t="s">
        <v>5960</v>
      </c>
      <c r="I1832">
        <v>-2</v>
      </c>
    </row>
    <row r="1833" spans="1:9" x14ac:dyDescent="0.3">
      <c r="A1833" s="1">
        <v>1831</v>
      </c>
      <c r="B1833" t="s">
        <v>240</v>
      </c>
      <c r="C1833" t="s">
        <v>571</v>
      </c>
      <c r="D1833" t="s">
        <v>665</v>
      </c>
      <c r="E1833" t="s">
        <v>5961</v>
      </c>
      <c r="F1833" t="s">
        <v>5962</v>
      </c>
      <c r="G1833" t="s">
        <v>13</v>
      </c>
      <c r="H1833" t="s">
        <v>5963</v>
      </c>
      <c r="I1833">
        <v>-2</v>
      </c>
    </row>
    <row r="1834" spans="1:9" x14ac:dyDescent="0.3">
      <c r="A1834" s="1">
        <v>1832</v>
      </c>
      <c r="B1834" t="s">
        <v>37</v>
      </c>
      <c r="C1834" t="s">
        <v>172</v>
      </c>
      <c r="D1834" t="s">
        <v>197</v>
      </c>
      <c r="E1834" t="s">
        <v>5964</v>
      </c>
      <c r="F1834" t="s">
        <v>5965</v>
      </c>
      <c r="G1834" t="s">
        <v>13</v>
      </c>
      <c r="H1834" t="s">
        <v>5966</v>
      </c>
      <c r="I1834">
        <v>-2</v>
      </c>
    </row>
    <row r="1835" spans="1:9" x14ac:dyDescent="0.3">
      <c r="A1835" s="1">
        <v>1833</v>
      </c>
      <c r="B1835" t="s">
        <v>74</v>
      </c>
      <c r="C1835" t="s">
        <v>1438</v>
      </c>
      <c r="D1835" t="s">
        <v>1439</v>
      </c>
      <c r="E1835" t="s">
        <v>5967</v>
      </c>
      <c r="F1835" t="s">
        <v>5968</v>
      </c>
      <c r="G1835" t="s">
        <v>13</v>
      </c>
      <c r="H1835" t="s">
        <v>5969</v>
      </c>
      <c r="I1835">
        <v>-2</v>
      </c>
    </row>
    <row r="1836" spans="1:9" x14ac:dyDescent="0.3">
      <c r="A1836" s="1">
        <v>1834</v>
      </c>
      <c r="B1836" t="s">
        <v>8</v>
      </c>
      <c r="C1836" t="s">
        <v>112</v>
      </c>
      <c r="D1836" t="s">
        <v>946</v>
      </c>
      <c r="E1836" t="s">
        <v>5970</v>
      </c>
      <c r="F1836" t="s">
        <v>5971</v>
      </c>
      <c r="G1836" t="s">
        <v>13</v>
      </c>
      <c r="H1836" t="s">
        <v>5972</v>
      </c>
      <c r="I1836">
        <v>-2</v>
      </c>
    </row>
    <row r="1837" spans="1:9" x14ac:dyDescent="0.3">
      <c r="A1837" s="1">
        <v>1835</v>
      </c>
      <c r="B1837" t="s">
        <v>74</v>
      </c>
      <c r="C1837" t="s">
        <v>337</v>
      </c>
      <c r="D1837" t="s">
        <v>2715</v>
      </c>
      <c r="E1837" t="s">
        <v>5973</v>
      </c>
      <c r="F1837" t="s">
        <v>5974</v>
      </c>
      <c r="G1837" t="s">
        <v>13</v>
      </c>
      <c r="H1837" t="s">
        <v>5975</v>
      </c>
      <c r="I1837">
        <v>-2</v>
      </c>
    </row>
    <row r="1838" spans="1:9" x14ac:dyDescent="0.3">
      <c r="A1838" s="1">
        <v>1836</v>
      </c>
      <c r="B1838" t="s">
        <v>37</v>
      </c>
      <c r="C1838" t="s">
        <v>1190</v>
      </c>
      <c r="D1838" t="s">
        <v>1956</v>
      </c>
      <c r="E1838" t="s">
        <v>5976</v>
      </c>
      <c r="F1838" t="s">
        <v>5977</v>
      </c>
      <c r="G1838" t="s">
        <v>13</v>
      </c>
      <c r="H1838" t="s">
        <v>5978</v>
      </c>
      <c r="I1838">
        <v>-2</v>
      </c>
    </row>
    <row r="1839" spans="1:9" x14ac:dyDescent="0.3">
      <c r="A1839" s="1">
        <v>1837</v>
      </c>
      <c r="B1839" t="s">
        <v>15</v>
      </c>
      <c r="C1839" t="s">
        <v>43</v>
      </c>
      <c r="D1839" t="s">
        <v>1309</v>
      </c>
      <c r="E1839" t="s">
        <v>5979</v>
      </c>
      <c r="F1839" t="s">
        <v>5980</v>
      </c>
      <c r="G1839" t="s">
        <v>13</v>
      </c>
      <c r="H1839" t="s">
        <v>5981</v>
      </c>
      <c r="I1839">
        <v>-2</v>
      </c>
    </row>
    <row r="1840" spans="1:9" x14ac:dyDescent="0.3">
      <c r="A1840" s="1">
        <v>1838</v>
      </c>
      <c r="B1840" t="s">
        <v>15</v>
      </c>
      <c r="C1840" t="s">
        <v>16</v>
      </c>
      <c r="D1840" t="s">
        <v>17</v>
      </c>
      <c r="E1840" t="s">
        <v>5982</v>
      </c>
      <c r="F1840" t="s">
        <v>3951</v>
      </c>
      <c r="G1840" t="s">
        <v>13</v>
      </c>
      <c r="H1840" t="s">
        <v>5983</v>
      </c>
      <c r="I1840">
        <v>-2</v>
      </c>
    </row>
    <row r="1841" spans="1:9" x14ac:dyDescent="0.3">
      <c r="A1841" s="1">
        <v>1839</v>
      </c>
      <c r="B1841" t="s">
        <v>37</v>
      </c>
      <c r="C1841" t="s">
        <v>1190</v>
      </c>
      <c r="D1841" t="s">
        <v>1956</v>
      </c>
      <c r="E1841" t="s">
        <v>5984</v>
      </c>
      <c r="F1841" t="s">
        <v>5985</v>
      </c>
      <c r="G1841" t="s">
        <v>13</v>
      </c>
      <c r="H1841" t="s">
        <v>5986</v>
      </c>
      <c r="I1841">
        <v>-2</v>
      </c>
    </row>
    <row r="1842" spans="1:9" x14ac:dyDescent="0.3">
      <c r="A1842" s="1">
        <v>1840</v>
      </c>
      <c r="B1842" t="s">
        <v>74</v>
      </c>
      <c r="C1842" t="s">
        <v>75</v>
      </c>
      <c r="D1842" t="s">
        <v>850</v>
      </c>
      <c r="E1842" t="s">
        <v>5987</v>
      </c>
      <c r="F1842" t="s">
        <v>5988</v>
      </c>
      <c r="G1842" t="s">
        <v>13</v>
      </c>
      <c r="H1842" t="s">
        <v>5989</v>
      </c>
      <c r="I1842">
        <v>-2</v>
      </c>
    </row>
    <row r="1843" spans="1:9" x14ac:dyDescent="0.3">
      <c r="A1843" s="1">
        <v>1841</v>
      </c>
      <c r="B1843" t="s">
        <v>74</v>
      </c>
      <c r="C1843" t="s">
        <v>121</v>
      </c>
      <c r="D1843" t="s">
        <v>218</v>
      </c>
      <c r="E1843" t="s">
        <v>5990</v>
      </c>
      <c r="F1843" t="s">
        <v>5991</v>
      </c>
      <c r="G1843" t="s">
        <v>13</v>
      </c>
      <c r="H1843" t="s">
        <v>5992</v>
      </c>
      <c r="I1843">
        <v>-2</v>
      </c>
    </row>
    <row r="1844" spans="1:9" x14ac:dyDescent="0.3">
      <c r="A1844" s="1">
        <v>1842</v>
      </c>
      <c r="B1844" t="s">
        <v>37</v>
      </c>
      <c r="C1844" t="s">
        <v>1190</v>
      </c>
      <c r="D1844" t="s">
        <v>1956</v>
      </c>
      <c r="E1844" t="s">
        <v>5993</v>
      </c>
      <c r="F1844" t="s">
        <v>5994</v>
      </c>
      <c r="G1844" t="s">
        <v>13</v>
      </c>
      <c r="H1844" t="s">
        <v>5995</v>
      </c>
      <c r="I1844">
        <v>-2</v>
      </c>
    </row>
    <row r="1845" spans="1:9" x14ac:dyDescent="0.3">
      <c r="A1845" s="1">
        <v>1843</v>
      </c>
      <c r="B1845" t="s">
        <v>37</v>
      </c>
      <c r="C1845" t="s">
        <v>279</v>
      </c>
      <c r="D1845" t="s">
        <v>280</v>
      </c>
      <c r="E1845" t="s">
        <v>5996</v>
      </c>
      <c r="F1845" t="s">
        <v>5997</v>
      </c>
      <c r="G1845" t="s">
        <v>13</v>
      </c>
      <c r="H1845" t="s">
        <v>5998</v>
      </c>
      <c r="I1845">
        <v>-2</v>
      </c>
    </row>
    <row r="1846" spans="1:9" x14ac:dyDescent="0.3">
      <c r="A1846" s="1">
        <v>1844</v>
      </c>
      <c r="B1846" t="s">
        <v>21</v>
      </c>
      <c r="C1846" t="s">
        <v>1150</v>
      </c>
      <c r="D1846" t="s">
        <v>3721</v>
      </c>
      <c r="E1846" t="s">
        <v>5999</v>
      </c>
      <c r="F1846" t="s">
        <v>6000</v>
      </c>
      <c r="G1846" t="s">
        <v>13</v>
      </c>
      <c r="H1846" t="s">
        <v>6001</v>
      </c>
      <c r="I1846">
        <v>-2</v>
      </c>
    </row>
    <row r="1847" spans="1:9" x14ac:dyDescent="0.3">
      <c r="A1847" s="1">
        <v>1845</v>
      </c>
      <c r="B1847" t="s">
        <v>74</v>
      </c>
      <c r="C1847" t="s">
        <v>4208</v>
      </c>
      <c r="D1847" t="s">
        <v>4579</v>
      </c>
      <c r="E1847" t="s">
        <v>6002</v>
      </c>
      <c r="F1847" t="s">
        <v>6003</v>
      </c>
      <c r="G1847" t="s">
        <v>13</v>
      </c>
      <c r="H1847" t="s">
        <v>6004</v>
      </c>
      <c r="I1847">
        <v>-2</v>
      </c>
    </row>
    <row r="1848" spans="1:9" x14ac:dyDescent="0.3">
      <c r="A1848" s="1">
        <v>1846</v>
      </c>
      <c r="B1848" t="s">
        <v>8</v>
      </c>
      <c r="C1848" t="s">
        <v>266</v>
      </c>
      <c r="D1848" t="s">
        <v>2897</v>
      </c>
      <c r="E1848" t="s">
        <v>6005</v>
      </c>
      <c r="F1848" t="s">
        <v>6006</v>
      </c>
      <c r="G1848" t="s">
        <v>13</v>
      </c>
      <c r="H1848" t="s">
        <v>6007</v>
      </c>
      <c r="I1848">
        <v>-2</v>
      </c>
    </row>
    <row r="1849" spans="1:9" x14ac:dyDescent="0.3">
      <c r="A1849" s="1">
        <v>1847</v>
      </c>
      <c r="B1849" t="s">
        <v>15</v>
      </c>
      <c r="C1849" t="s">
        <v>405</v>
      </c>
      <c r="D1849" t="s">
        <v>955</v>
      </c>
      <c r="E1849" t="s">
        <v>6008</v>
      </c>
      <c r="F1849" t="s">
        <v>6009</v>
      </c>
      <c r="G1849" t="s">
        <v>13</v>
      </c>
      <c r="H1849" t="s">
        <v>6010</v>
      </c>
      <c r="I1849">
        <v>-2</v>
      </c>
    </row>
    <row r="1850" spans="1:9" x14ac:dyDescent="0.3">
      <c r="A1850" s="1">
        <v>1848</v>
      </c>
      <c r="B1850" t="s">
        <v>37</v>
      </c>
      <c r="C1850" t="s">
        <v>172</v>
      </c>
      <c r="D1850" t="s">
        <v>173</v>
      </c>
      <c r="E1850" t="s">
        <v>6011</v>
      </c>
      <c r="F1850" t="s">
        <v>6012</v>
      </c>
      <c r="G1850" t="s">
        <v>13</v>
      </c>
      <c r="H1850" t="s">
        <v>6013</v>
      </c>
      <c r="I1850">
        <v>-2</v>
      </c>
    </row>
    <row r="1851" spans="1:9" x14ac:dyDescent="0.3">
      <c r="A1851" s="1">
        <v>1849</v>
      </c>
      <c r="B1851" t="s">
        <v>156</v>
      </c>
      <c r="C1851" t="s">
        <v>950</v>
      </c>
      <c r="D1851" t="s">
        <v>1121</v>
      </c>
      <c r="E1851" t="s">
        <v>6014</v>
      </c>
      <c r="F1851" t="s">
        <v>6015</v>
      </c>
      <c r="G1851" t="s">
        <v>13</v>
      </c>
      <c r="H1851" t="s">
        <v>6016</v>
      </c>
      <c r="I1851">
        <v>-2</v>
      </c>
    </row>
    <row r="1852" spans="1:9" x14ac:dyDescent="0.3">
      <c r="A1852" s="1">
        <v>1850</v>
      </c>
      <c r="B1852" t="s">
        <v>156</v>
      </c>
      <c r="C1852" t="s">
        <v>763</v>
      </c>
      <c r="D1852" t="s">
        <v>1497</v>
      </c>
      <c r="E1852" t="s">
        <v>6017</v>
      </c>
      <c r="F1852" t="s">
        <v>6018</v>
      </c>
      <c r="G1852" t="s">
        <v>13</v>
      </c>
      <c r="H1852" t="s">
        <v>6019</v>
      </c>
      <c r="I1852">
        <v>-2</v>
      </c>
    </row>
    <row r="1853" spans="1:9" x14ac:dyDescent="0.3">
      <c r="A1853" s="1">
        <v>1851</v>
      </c>
      <c r="B1853" t="s">
        <v>74</v>
      </c>
      <c r="C1853" t="s">
        <v>75</v>
      </c>
      <c r="D1853" t="s">
        <v>6020</v>
      </c>
      <c r="E1853" t="s">
        <v>6021</v>
      </c>
      <c r="F1853" t="s">
        <v>6022</v>
      </c>
      <c r="G1853" t="s">
        <v>13</v>
      </c>
      <c r="H1853" t="s">
        <v>6023</v>
      </c>
      <c r="I1853">
        <v>-2</v>
      </c>
    </row>
    <row r="1854" spans="1:9" x14ac:dyDescent="0.3">
      <c r="A1854" s="1">
        <v>1852</v>
      </c>
      <c r="B1854" t="s">
        <v>8</v>
      </c>
      <c r="C1854" t="s">
        <v>112</v>
      </c>
      <c r="D1854" t="s">
        <v>117</v>
      </c>
      <c r="E1854" t="s">
        <v>6024</v>
      </c>
      <c r="F1854" t="s">
        <v>6025</v>
      </c>
      <c r="G1854" t="s">
        <v>13</v>
      </c>
      <c r="H1854" t="s">
        <v>6026</v>
      </c>
      <c r="I1854">
        <v>-2</v>
      </c>
    </row>
    <row r="1855" spans="1:9" x14ac:dyDescent="0.3">
      <c r="A1855" s="1">
        <v>1853</v>
      </c>
      <c r="B1855" t="s">
        <v>240</v>
      </c>
      <c r="C1855" t="s">
        <v>483</v>
      </c>
      <c r="D1855" t="s">
        <v>484</v>
      </c>
      <c r="E1855" t="s">
        <v>6027</v>
      </c>
      <c r="F1855" t="s">
        <v>6028</v>
      </c>
      <c r="G1855" t="s">
        <v>13</v>
      </c>
      <c r="H1855" t="s">
        <v>6029</v>
      </c>
      <c r="I1855">
        <v>-2</v>
      </c>
    </row>
    <row r="1856" spans="1:9" x14ac:dyDescent="0.3">
      <c r="A1856" s="1">
        <v>1854</v>
      </c>
      <c r="B1856" t="s">
        <v>37</v>
      </c>
      <c r="C1856" t="s">
        <v>172</v>
      </c>
      <c r="D1856" t="s">
        <v>1759</v>
      </c>
      <c r="E1856" t="s">
        <v>6030</v>
      </c>
      <c r="F1856" t="s">
        <v>3541</v>
      </c>
      <c r="G1856" t="s">
        <v>13</v>
      </c>
      <c r="H1856" t="s">
        <v>6031</v>
      </c>
      <c r="I1856">
        <v>-2</v>
      </c>
    </row>
    <row r="1857" spans="1:9" x14ac:dyDescent="0.3">
      <c r="A1857" s="1">
        <v>1855</v>
      </c>
      <c r="B1857" t="s">
        <v>240</v>
      </c>
      <c r="C1857" t="s">
        <v>483</v>
      </c>
      <c r="D1857" t="s">
        <v>484</v>
      </c>
      <c r="E1857" t="s">
        <v>6032</v>
      </c>
      <c r="F1857" t="s">
        <v>6033</v>
      </c>
      <c r="G1857" t="s">
        <v>13</v>
      </c>
      <c r="H1857" t="s">
        <v>6034</v>
      </c>
      <c r="I1857">
        <v>-2</v>
      </c>
    </row>
    <row r="1858" spans="1:9" x14ac:dyDescent="0.3">
      <c r="A1858" s="1">
        <v>1856</v>
      </c>
      <c r="B1858" t="s">
        <v>240</v>
      </c>
      <c r="C1858" t="s">
        <v>251</v>
      </c>
      <c r="D1858" t="s">
        <v>252</v>
      </c>
      <c r="E1858" t="s">
        <v>6035</v>
      </c>
      <c r="F1858" t="s">
        <v>6036</v>
      </c>
      <c r="G1858" t="s">
        <v>13</v>
      </c>
      <c r="H1858" t="s">
        <v>6037</v>
      </c>
      <c r="I1858">
        <v>-2</v>
      </c>
    </row>
    <row r="1859" spans="1:9" x14ac:dyDescent="0.3">
      <c r="A1859" s="1">
        <v>1857</v>
      </c>
      <c r="B1859" t="s">
        <v>15</v>
      </c>
      <c r="C1859" t="s">
        <v>192</v>
      </c>
      <c r="D1859" t="s">
        <v>6038</v>
      </c>
      <c r="E1859" t="s">
        <v>6039</v>
      </c>
      <c r="F1859" t="s">
        <v>6040</v>
      </c>
      <c r="G1859" t="s">
        <v>13</v>
      </c>
      <c r="H1859" t="s">
        <v>6041</v>
      </c>
      <c r="I1859">
        <v>-2</v>
      </c>
    </row>
    <row r="1860" spans="1:9" x14ac:dyDescent="0.3">
      <c r="A1860" s="1">
        <v>1858</v>
      </c>
      <c r="B1860" t="s">
        <v>8</v>
      </c>
      <c r="C1860" t="s">
        <v>112</v>
      </c>
      <c r="D1860" t="s">
        <v>117</v>
      </c>
      <c r="E1860" t="s">
        <v>6042</v>
      </c>
      <c r="F1860" t="s">
        <v>6043</v>
      </c>
      <c r="G1860" t="s">
        <v>13</v>
      </c>
      <c r="H1860" t="s">
        <v>6044</v>
      </c>
      <c r="I1860">
        <v>-2</v>
      </c>
    </row>
    <row r="1861" spans="1:9" x14ac:dyDescent="0.3">
      <c r="A1861" s="1">
        <v>1859</v>
      </c>
      <c r="B1861" t="s">
        <v>8</v>
      </c>
      <c r="C1861" t="s">
        <v>112</v>
      </c>
      <c r="D1861" t="s">
        <v>946</v>
      </c>
      <c r="E1861" t="s">
        <v>6045</v>
      </c>
      <c r="F1861" t="s">
        <v>6046</v>
      </c>
      <c r="G1861" t="s">
        <v>13</v>
      </c>
      <c r="H1861" t="s">
        <v>6047</v>
      </c>
      <c r="I1861">
        <v>-2</v>
      </c>
    </row>
    <row r="1862" spans="1:9" x14ac:dyDescent="0.3">
      <c r="A1862" s="1">
        <v>1860</v>
      </c>
      <c r="B1862" t="s">
        <v>8</v>
      </c>
      <c r="C1862" t="s">
        <v>167</v>
      </c>
      <c r="D1862" t="s">
        <v>2023</v>
      </c>
      <c r="E1862" t="s">
        <v>6048</v>
      </c>
      <c r="F1862" t="s">
        <v>6049</v>
      </c>
      <c r="G1862" t="s">
        <v>13</v>
      </c>
      <c r="H1862" t="s">
        <v>6050</v>
      </c>
      <c r="I1862">
        <v>-2</v>
      </c>
    </row>
    <row r="1863" spans="1:9" x14ac:dyDescent="0.3">
      <c r="A1863" s="1">
        <v>1861</v>
      </c>
      <c r="B1863" t="s">
        <v>53</v>
      </c>
      <c r="C1863" t="s">
        <v>541</v>
      </c>
      <c r="D1863" t="s">
        <v>542</v>
      </c>
      <c r="E1863" t="s">
        <v>6051</v>
      </c>
      <c r="F1863" t="s">
        <v>6052</v>
      </c>
      <c r="G1863" t="s">
        <v>13</v>
      </c>
      <c r="H1863" t="s">
        <v>6053</v>
      </c>
      <c r="I1863">
        <v>-2</v>
      </c>
    </row>
    <row r="1864" spans="1:9" x14ac:dyDescent="0.3">
      <c r="A1864" s="1">
        <v>1862</v>
      </c>
      <c r="B1864" t="s">
        <v>15</v>
      </c>
      <c r="C1864" t="s">
        <v>48</v>
      </c>
      <c r="D1864" t="s">
        <v>49</v>
      </c>
      <c r="E1864" t="s">
        <v>6054</v>
      </c>
      <c r="F1864" t="s">
        <v>6055</v>
      </c>
      <c r="G1864" t="s">
        <v>13</v>
      </c>
      <c r="H1864" t="s">
        <v>6056</v>
      </c>
      <c r="I1864">
        <v>-2</v>
      </c>
    </row>
    <row r="1865" spans="1:9" x14ac:dyDescent="0.3">
      <c r="A1865" s="1">
        <v>1863</v>
      </c>
      <c r="B1865" t="s">
        <v>8</v>
      </c>
      <c r="C1865" t="s">
        <v>112</v>
      </c>
      <c r="D1865" t="s">
        <v>213</v>
      </c>
      <c r="E1865" t="s">
        <v>6057</v>
      </c>
      <c r="F1865" t="s">
        <v>6058</v>
      </c>
      <c r="G1865" t="s">
        <v>13</v>
      </c>
      <c r="H1865" t="s">
        <v>6059</v>
      </c>
      <c r="I1865">
        <v>-2</v>
      </c>
    </row>
    <row r="1866" spans="1:9" x14ac:dyDescent="0.3">
      <c r="A1866" s="1">
        <v>1864</v>
      </c>
      <c r="B1866" t="s">
        <v>74</v>
      </c>
      <c r="C1866" t="s">
        <v>309</v>
      </c>
      <c r="D1866" t="s">
        <v>357</v>
      </c>
      <c r="E1866" t="s">
        <v>6060</v>
      </c>
      <c r="F1866" t="s">
        <v>6061</v>
      </c>
      <c r="G1866" t="s">
        <v>13</v>
      </c>
      <c r="H1866" t="s">
        <v>6062</v>
      </c>
      <c r="I1866">
        <v>-2</v>
      </c>
    </row>
    <row r="1867" spans="1:9" x14ac:dyDescent="0.3">
      <c r="A1867" s="1">
        <v>1865</v>
      </c>
      <c r="B1867" t="s">
        <v>15</v>
      </c>
      <c r="C1867" t="s">
        <v>405</v>
      </c>
      <c r="D1867" t="s">
        <v>406</v>
      </c>
      <c r="E1867" t="s">
        <v>6063</v>
      </c>
      <c r="F1867" t="s">
        <v>6064</v>
      </c>
      <c r="G1867" t="s">
        <v>13</v>
      </c>
      <c r="H1867" t="s">
        <v>6065</v>
      </c>
      <c r="I1867">
        <v>-2</v>
      </c>
    </row>
    <row r="1868" spans="1:9" x14ac:dyDescent="0.3">
      <c r="A1868" s="1">
        <v>1866</v>
      </c>
      <c r="B1868" t="s">
        <v>8</v>
      </c>
      <c r="C1868" t="s">
        <v>85</v>
      </c>
      <c r="D1868" t="s">
        <v>86</v>
      </c>
      <c r="E1868" t="s">
        <v>6066</v>
      </c>
      <c r="F1868" t="s">
        <v>6067</v>
      </c>
      <c r="G1868" t="s">
        <v>13</v>
      </c>
      <c r="H1868" t="s">
        <v>6068</v>
      </c>
      <c r="I1868">
        <v>-2</v>
      </c>
    </row>
    <row r="1869" spans="1:9" x14ac:dyDescent="0.3">
      <c r="A1869" s="1">
        <v>1867</v>
      </c>
      <c r="B1869" t="s">
        <v>156</v>
      </c>
      <c r="C1869" t="s">
        <v>657</v>
      </c>
      <c r="D1869" t="s">
        <v>658</v>
      </c>
      <c r="E1869" t="s">
        <v>6069</v>
      </c>
      <c r="F1869" t="s">
        <v>6070</v>
      </c>
      <c r="G1869" t="s">
        <v>13</v>
      </c>
      <c r="H1869" t="s">
        <v>6071</v>
      </c>
      <c r="I1869">
        <v>-2</v>
      </c>
    </row>
    <row r="1870" spans="1:9" x14ac:dyDescent="0.3">
      <c r="A1870" s="1">
        <v>1868</v>
      </c>
      <c r="B1870" t="s">
        <v>15</v>
      </c>
      <c r="C1870" t="s">
        <v>43</v>
      </c>
      <c r="D1870" t="s">
        <v>1512</v>
      </c>
      <c r="E1870" t="s">
        <v>6072</v>
      </c>
      <c r="F1870" t="s">
        <v>1514</v>
      </c>
      <c r="G1870" t="s">
        <v>13</v>
      </c>
      <c r="H1870" t="s">
        <v>6073</v>
      </c>
      <c r="I1870">
        <v>-2</v>
      </c>
    </row>
    <row r="1871" spans="1:9" x14ac:dyDescent="0.3">
      <c r="A1871" s="1">
        <v>1869</v>
      </c>
      <c r="B1871" t="s">
        <v>156</v>
      </c>
      <c r="C1871" t="s">
        <v>559</v>
      </c>
      <c r="D1871" t="s">
        <v>4679</v>
      </c>
      <c r="E1871" t="s">
        <v>6074</v>
      </c>
      <c r="F1871" t="s">
        <v>6075</v>
      </c>
      <c r="G1871" t="s">
        <v>13</v>
      </c>
      <c r="H1871" t="s">
        <v>6076</v>
      </c>
      <c r="I1871">
        <v>-2</v>
      </c>
    </row>
    <row r="1872" spans="1:9" x14ac:dyDescent="0.3">
      <c r="A1872" s="1">
        <v>1870</v>
      </c>
      <c r="B1872" t="s">
        <v>37</v>
      </c>
      <c r="C1872" t="s">
        <v>869</v>
      </c>
      <c r="D1872" t="s">
        <v>1051</v>
      </c>
      <c r="E1872" t="s">
        <v>6077</v>
      </c>
      <c r="F1872" t="s">
        <v>6078</v>
      </c>
      <c r="G1872" t="s">
        <v>13</v>
      </c>
      <c r="H1872" t="s">
        <v>6079</v>
      </c>
      <c r="I1872">
        <v>-2</v>
      </c>
    </row>
    <row r="1873" spans="1:9" x14ac:dyDescent="0.3">
      <c r="A1873" s="1">
        <v>1871</v>
      </c>
      <c r="B1873" t="s">
        <v>21</v>
      </c>
      <c r="C1873" t="s">
        <v>22</v>
      </c>
      <c r="D1873" t="s">
        <v>1476</v>
      </c>
      <c r="E1873" t="s">
        <v>6080</v>
      </c>
      <c r="F1873" t="s">
        <v>6081</v>
      </c>
      <c r="G1873" t="s">
        <v>13</v>
      </c>
      <c r="H1873" t="s">
        <v>6082</v>
      </c>
      <c r="I1873">
        <v>-2</v>
      </c>
    </row>
    <row r="1874" spans="1:9" x14ac:dyDescent="0.3">
      <c r="A1874" s="1">
        <v>1872</v>
      </c>
      <c r="B1874" t="s">
        <v>8</v>
      </c>
      <c r="C1874" t="s">
        <v>112</v>
      </c>
      <c r="D1874" t="s">
        <v>213</v>
      </c>
      <c r="E1874" t="s">
        <v>6083</v>
      </c>
      <c r="F1874" t="s">
        <v>6084</v>
      </c>
      <c r="G1874" t="s">
        <v>13</v>
      </c>
      <c r="H1874" t="s">
        <v>6085</v>
      </c>
      <c r="I1874">
        <v>-2</v>
      </c>
    </row>
    <row r="1875" spans="1:9" x14ac:dyDescent="0.3">
      <c r="A1875" s="1">
        <v>1873</v>
      </c>
      <c r="B1875" t="s">
        <v>21</v>
      </c>
      <c r="C1875" t="s">
        <v>1556</v>
      </c>
      <c r="D1875" t="s">
        <v>1557</v>
      </c>
      <c r="E1875" t="s">
        <v>6086</v>
      </c>
      <c r="F1875" t="s">
        <v>6087</v>
      </c>
      <c r="G1875" t="s">
        <v>13</v>
      </c>
      <c r="H1875" t="s">
        <v>6088</v>
      </c>
      <c r="I1875">
        <v>-2</v>
      </c>
    </row>
    <row r="1876" spans="1:9" x14ac:dyDescent="0.3">
      <c r="A1876" s="1">
        <v>1874</v>
      </c>
      <c r="B1876" t="s">
        <v>240</v>
      </c>
      <c r="C1876" t="s">
        <v>483</v>
      </c>
      <c r="D1876" t="s">
        <v>484</v>
      </c>
      <c r="E1876" t="s">
        <v>6089</v>
      </c>
      <c r="F1876" t="s">
        <v>6090</v>
      </c>
      <c r="G1876" t="s">
        <v>13</v>
      </c>
      <c r="H1876" t="s">
        <v>6091</v>
      </c>
      <c r="I1876">
        <v>-2</v>
      </c>
    </row>
    <row r="1877" spans="1:9" x14ac:dyDescent="0.3">
      <c r="A1877" s="1">
        <v>1875</v>
      </c>
      <c r="B1877" t="s">
        <v>156</v>
      </c>
      <c r="C1877" t="s">
        <v>950</v>
      </c>
      <c r="D1877" t="s">
        <v>1121</v>
      </c>
      <c r="E1877" t="s">
        <v>6092</v>
      </c>
      <c r="F1877" t="s">
        <v>6093</v>
      </c>
      <c r="G1877" t="s">
        <v>13</v>
      </c>
      <c r="H1877" t="s">
        <v>6094</v>
      </c>
      <c r="I1877">
        <v>-2</v>
      </c>
    </row>
    <row r="1878" spans="1:9" x14ac:dyDescent="0.3">
      <c r="A1878" s="1">
        <v>1876</v>
      </c>
      <c r="B1878" t="s">
        <v>37</v>
      </c>
      <c r="C1878" t="s">
        <v>1190</v>
      </c>
      <c r="D1878" t="s">
        <v>1956</v>
      </c>
      <c r="E1878" t="s">
        <v>6095</v>
      </c>
      <c r="F1878" t="s">
        <v>6096</v>
      </c>
      <c r="G1878" t="s">
        <v>13</v>
      </c>
      <c r="H1878" t="s">
        <v>6097</v>
      </c>
      <c r="I1878">
        <v>-2</v>
      </c>
    </row>
    <row r="1879" spans="1:9" x14ac:dyDescent="0.3">
      <c r="A1879" s="1">
        <v>1877</v>
      </c>
      <c r="B1879" t="s">
        <v>74</v>
      </c>
      <c r="C1879" t="s">
        <v>309</v>
      </c>
      <c r="D1879" t="s">
        <v>653</v>
      </c>
      <c r="E1879" t="s">
        <v>6098</v>
      </c>
      <c r="F1879" t="s">
        <v>6099</v>
      </c>
      <c r="G1879" t="s">
        <v>13</v>
      </c>
      <c r="H1879" t="s">
        <v>6100</v>
      </c>
      <c r="I1879">
        <v>-2</v>
      </c>
    </row>
    <row r="1880" spans="1:9" x14ac:dyDescent="0.3">
      <c r="A1880" s="1">
        <v>1878</v>
      </c>
      <c r="B1880" t="s">
        <v>8</v>
      </c>
      <c r="C1880" t="s">
        <v>222</v>
      </c>
      <c r="D1880" t="s">
        <v>613</v>
      </c>
      <c r="E1880" t="s">
        <v>6101</v>
      </c>
      <c r="F1880" t="s">
        <v>6102</v>
      </c>
      <c r="G1880" t="s">
        <v>13</v>
      </c>
      <c r="H1880" t="s">
        <v>6103</v>
      </c>
      <c r="I1880">
        <v>-2</v>
      </c>
    </row>
    <row r="1881" spans="1:9" x14ac:dyDescent="0.3">
      <c r="A1881" s="1">
        <v>1879</v>
      </c>
      <c r="B1881" t="s">
        <v>21</v>
      </c>
      <c r="C1881" t="s">
        <v>602</v>
      </c>
      <c r="D1881" t="s">
        <v>1654</v>
      </c>
      <c r="E1881" t="s">
        <v>6104</v>
      </c>
      <c r="F1881" t="s">
        <v>6105</v>
      </c>
      <c r="G1881" t="s">
        <v>13</v>
      </c>
      <c r="H1881" t="s">
        <v>6106</v>
      </c>
      <c r="I1881">
        <v>-2</v>
      </c>
    </row>
    <row r="1882" spans="1:9" x14ac:dyDescent="0.3">
      <c r="A1882" s="1">
        <v>1880</v>
      </c>
      <c r="B1882" t="s">
        <v>53</v>
      </c>
      <c r="C1882" t="s">
        <v>6107</v>
      </c>
      <c r="D1882" t="s">
        <v>6108</v>
      </c>
      <c r="E1882" t="s">
        <v>6109</v>
      </c>
      <c r="F1882" t="s">
        <v>6110</v>
      </c>
      <c r="G1882" t="s">
        <v>13</v>
      </c>
      <c r="H1882" t="s">
        <v>6111</v>
      </c>
      <c r="I1882">
        <v>-2</v>
      </c>
    </row>
    <row r="1883" spans="1:9" x14ac:dyDescent="0.3">
      <c r="A1883" s="1">
        <v>1881</v>
      </c>
      <c r="B1883" t="s">
        <v>37</v>
      </c>
      <c r="C1883" t="s">
        <v>80</v>
      </c>
      <c r="D1883" t="s">
        <v>5894</v>
      </c>
      <c r="E1883" t="s">
        <v>6112</v>
      </c>
      <c r="F1883" t="s">
        <v>6113</v>
      </c>
      <c r="G1883" t="s">
        <v>13</v>
      </c>
      <c r="H1883" t="s">
        <v>6114</v>
      </c>
      <c r="I1883">
        <v>-2</v>
      </c>
    </row>
    <row r="1884" spans="1:9" x14ac:dyDescent="0.3">
      <c r="A1884" s="1">
        <v>1882</v>
      </c>
      <c r="B1884" t="s">
        <v>240</v>
      </c>
      <c r="C1884" t="s">
        <v>483</v>
      </c>
      <c r="D1884" t="s">
        <v>484</v>
      </c>
      <c r="E1884" t="s">
        <v>6115</v>
      </c>
      <c r="F1884" t="s">
        <v>6116</v>
      </c>
      <c r="G1884" t="s">
        <v>13</v>
      </c>
      <c r="H1884" t="s">
        <v>6117</v>
      </c>
      <c r="I1884">
        <v>-2</v>
      </c>
    </row>
    <row r="1885" spans="1:9" x14ac:dyDescent="0.3">
      <c r="A1885" s="1">
        <v>1883</v>
      </c>
      <c r="B1885" t="s">
        <v>37</v>
      </c>
      <c r="C1885" t="s">
        <v>172</v>
      </c>
      <c r="D1885" t="s">
        <v>2475</v>
      </c>
      <c r="E1885" t="s">
        <v>6118</v>
      </c>
      <c r="F1885" t="s">
        <v>6119</v>
      </c>
      <c r="G1885" t="s">
        <v>13</v>
      </c>
      <c r="H1885" t="s">
        <v>6120</v>
      </c>
      <c r="I1885">
        <v>-2</v>
      </c>
    </row>
    <row r="1886" spans="1:9" x14ac:dyDescent="0.3">
      <c r="A1886" s="1">
        <v>1884</v>
      </c>
      <c r="B1886" t="s">
        <v>156</v>
      </c>
      <c r="C1886" t="s">
        <v>950</v>
      </c>
      <c r="D1886" t="s">
        <v>1067</v>
      </c>
      <c r="E1886" t="s">
        <v>6121</v>
      </c>
      <c r="F1886" t="s">
        <v>6122</v>
      </c>
      <c r="G1886" t="s">
        <v>13</v>
      </c>
      <c r="H1886" t="s">
        <v>6123</v>
      </c>
      <c r="I1886">
        <v>-2</v>
      </c>
    </row>
    <row r="1887" spans="1:9" x14ac:dyDescent="0.3">
      <c r="A1887" s="1">
        <v>1885</v>
      </c>
      <c r="B1887" t="s">
        <v>8</v>
      </c>
      <c r="C1887" t="s">
        <v>500</v>
      </c>
      <c r="D1887" t="s">
        <v>501</v>
      </c>
      <c r="E1887" t="s">
        <v>6124</v>
      </c>
      <c r="F1887" t="s">
        <v>6125</v>
      </c>
      <c r="G1887" t="s">
        <v>13</v>
      </c>
      <c r="H1887" t="s">
        <v>6126</v>
      </c>
      <c r="I1887">
        <v>-2</v>
      </c>
    </row>
    <row r="1888" spans="1:9" x14ac:dyDescent="0.3">
      <c r="A1888" s="1">
        <v>1886</v>
      </c>
      <c r="B1888" t="s">
        <v>15</v>
      </c>
      <c r="C1888" t="s">
        <v>16</v>
      </c>
      <c r="D1888" t="s">
        <v>17</v>
      </c>
      <c r="E1888" t="s">
        <v>6127</v>
      </c>
      <c r="F1888" t="s">
        <v>6128</v>
      </c>
      <c r="G1888" t="s">
        <v>13</v>
      </c>
      <c r="H1888" t="s">
        <v>6129</v>
      </c>
      <c r="I1888">
        <v>-2</v>
      </c>
    </row>
    <row r="1889" spans="1:9" x14ac:dyDescent="0.3">
      <c r="A1889" s="1">
        <v>1887</v>
      </c>
      <c r="B1889" t="s">
        <v>74</v>
      </c>
      <c r="C1889" t="s">
        <v>337</v>
      </c>
      <c r="D1889" t="s">
        <v>2715</v>
      </c>
      <c r="E1889" t="s">
        <v>6130</v>
      </c>
      <c r="F1889" t="s">
        <v>6131</v>
      </c>
      <c r="G1889" t="s">
        <v>13</v>
      </c>
      <c r="H1889" t="s">
        <v>6132</v>
      </c>
      <c r="I1889">
        <v>-2</v>
      </c>
    </row>
    <row r="1890" spans="1:9" x14ac:dyDescent="0.3">
      <c r="A1890" s="1">
        <v>1888</v>
      </c>
      <c r="B1890" t="s">
        <v>53</v>
      </c>
      <c r="C1890" t="s">
        <v>1085</v>
      </c>
      <c r="D1890" t="s">
        <v>1086</v>
      </c>
      <c r="E1890" t="s">
        <v>6133</v>
      </c>
      <c r="F1890" t="s">
        <v>6134</v>
      </c>
      <c r="G1890" t="s">
        <v>13</v>
      </c>
      <c r="H1890" t="s">
        <v>6135</v>
      </c>
      <c r="I1890">
        <v>-2</v>
      </c>
    </row>
    <row r="1891" spans="1:9" x14ac:dyDescent="0.3">
      <c r="A1891" s="1">
        <v>1889</v>
      </c>
      <c r="B1891" t="s">
        <v>74</v>
      </c>
      <c r="C1891" t="s">
        <v>384</v>
      </c>
      <c r="D1891" t="s">
        <v>1339</v>
      </c>
      <c r="E1891" t="s">
        <v>6136</v>
      </c>
      <c r="F1891" t="s">
        <v>6137</v>
      </c>
      <c r="G1891" t="s">
        <v>13</v>
      </c>
      <c r="H1891" t="s">
        <v>6138</v>
      </c>
      <c r="I1891">
        <v>-2</v>
      </c>
    </row>
    <row r="1892" spans="1:9" x14ac:dyDescent="0.3">
      <c r="A1892" s="1">
        <v>1890</v>
      </c>
      <c r="B1892" t="s">
        <v>156</v>
      </c>
      <c r="C1892" t="s">
        <v>950</v>
      </c>
      <c r="D1892" t="s">
        <v>1121</v>
      </c>
      <c r="E1892" t="s">
        <v>6139</v>
      </c>
      <c r="F1892" t="s">
        <v>6140</v>
      </c>
      <c r="G1892" t="s">
        <v>13</v>
      </c>
      <c r="H1892" t="s">
        <v>6141</v>
      </c>
      <c r="I1892">
        <v>-2</v>
      </c>
    </row>
    <row r="1893" spans="1:9" x14ac:dyDescent="0.3">
      <c r="A1893" s="1">
        <v>1891</v>
      </c>
      <c r="B1893" t="s">
        <v>156</v>
      </c>
      <c r="C1893" t="s">
        <v>559</v>
      </c>
      <c r="D1893" t="s">
        <v>4679</v>
      </c>
      <c r="E1893" t="s">
        <v>6142</v>
      </c>
      <c r="F1893" t="s">
        <v>6143</v>
      </c>
      <c r="G1893" t="s">
        <v>13</v>
      </c>
      <c r="H1893" t="s">
        <v>6144</v>
      </c>
      <c r="I1893">
        <v>-2</v>
      </c>
    </row>
    <row r="1894" spans="1:9" x14ac:dyDescent="0.3">
      <c r="A1894" s="1">
        <v>1892</v>
      </c>
      <c r="B1894" t="s">
        <v>21</v>
      </c>
      <c r="C1894" t="s">
        <v>505</v>
      </c>
      <c r="D1894" t="s">
        <v>506</v>
      </c>
      <c r="E1894" t="s">
        <v>6145</v>
      </c>
      <c r="F1894" t="s">
        <v>6146</v>
      </c>
      <c r="G1894" t="s">
        <v>13</v>
      </c>
      <c r="H1894" t="s">
        <v>6147</v>
      </c>
      <c r="I1894">
        <v>-2</v>
      </c>
    </row>
    <row r="1895" spans="1:9" x14ac:dyDescent="0.3">
      <c r="A1895" s="1">
        <v>1893</v>
      </c>
      <c r="B1895" t="s">
        <v>37</v>
      </c>
      <c r="C1895" t="s">
        <v>279</v>
      </c>
      <c r="D1895" t="s">
        <v>280</v>
      </c>
      <c r="E1895" t="s">
        <v>6148</v>
      </c>
      <c r="F1895" t="s">
        <v>6149</v>
      </c>
      <c r="G1895" t="s">
        <v>13</v>
      </c>
      <c r="H1895" t="s">
        <v>6150</v>
      </c>
      <c r="I1895">
        <v>-2</v>
      </c>
    </row>
    <row r="1896" spans="1:9" x14ac:dyDescent="0.3">
      <c r="A1896" s="1">
        <v>1894</v>
      </c>
      <c r="B1896" t="s">
        <v>156</v>
      </c>
      <c r="C1896" t="s">
        <v>950</v>
      </c>
      <c r="D1896" t="s">
        <v>1516</v>
      </c>
      <c r="E1896" t="s">
        <v>6151</v>
      </c>
      <c r="F1896" t="s">
        <v>6152</v>
      </c>
      <c r="G1896" t="s">
        <v>13</v>
      </c>
      <c r="H1896" t="s">
        <v>6153</v>
      </c>
      <c r="I1896">
        <v>-2</v>
      </c>
    </row>
    <row r="1897" spans="1:9" x14ac:dyDescent="0.3">
      <c r="A1897" s="1">
        <v>1895</v>
      </c>
      <c r="B1897" t="s">
        <v>37</v>
      </c>
      <c r="C1897" t="s">
        <v>279</v>
      </c>
      <c r="D1897" t="s">
        <v>280</v>
      </c>
      <c r="E1897" t="s">
        <v>6154</v>
      </c>
      <c r="F1897" t="s">
        <v>6155</v>
      </c>
      <c r="G1897" t="s">
        <v>13</v>
      </c>
      <c r="H1897" t="s">
        <v>6156</v>
      </c>
      <c r="I1897">
        <v>-2</v>
      </c>
    </row>
    <row r="1898" spans="1:9" x14ac:dyDescent="0.3">
      <c r="A1898" s="1">
        <v>1896</v>
      </c>
      <c r="B1898" t="s">
        <v>37</v>
      </c>
      <c r="C1898" t="s">
        <v>869</v>
      </c>
      <c r="D1898" t="s">
        <v>1051</v>
      </c>
      <c r="E1898" t="s">
        <v>6157</v>
      </c>
      <c r="F1898" t="s">
        <v>6158</v>
      </c>
      <c r="G1898" t="s">
        <v>13</v>
      </c>
      <c r="H1898" t="s">
        <v>6159</v>
      </c>
      <c r="I1898">
        <v>-2</v>
      </c>
    </row>
    <row r="1899" spans="1:9" x14ac:dyDescent="0.3">
      <c r="A1899" s="1">
        <v>1897</v>
      </c>
      <c r="B1899" t="s">
        <v>37</v>
      </c>
      <c r="C1899" t="s">
        <v>410</v>
      </c>
      <c r="D1899" t="s">
        <v>411</v>
      </c>
      <c r="E1899" t="s">
        <v>6160</v>
      </c>
      <c r="F1899" t="s">
        <v>6161</v>
      </c>
      <c r="G1899" t="s">
        <v>13</v>
      </c>
      <c r="H1899" t="s">
        <v>6162</v>
      </c>
      <c r="I1899">
        <v>-2</v>
      </c>
    </row>
    <row r="1900" spans="1:9" x14ac:dyDescent="0.3">
      <c r="A1900" s="1">
        <v>1898</v>
      </c>
      <c r="B1900" t="s">
        <v>53</v>
      </c>
      <c r="C1900" t="s">
        <v>59</v>
      </c>
      <c r="D1900" t="s">
        <v>60</v>
      </c>
      <c r="E1900" t="s">
        <v>6163</v>
      </c>
      <c r="F1900" t="s">
        <v>6164</v>
      </c>
      <c r="G1900" t="s">
        <v>13</v>
      </c>
      <c r="H1900" t="s">
        <v>6165</v>
      </c>
      <c r="I1900">
        <v>-2</v>
      </c>
    </row>
    <row r="1901" spans="1:9" x14ac:dyDescent="0.3">
      <c r="A1901" s="1">
        <v>1899</v>
      </c>
      <c r="B1901" t="s">
        <v>240</v>
      </c>
      <c r="C1901" t="s">
        <v>483</v>
      </c>
      <c r="D1901" t="s">
        <v>484</v>
      </c>
      <c r="E1901" t="s">
        <v>6166</v>
      </c>
      <c r="F1901" t="s">
        <v>6167</v>
      </c>
      <c r="G1901" t="s">
        <v>13</v>
      </c>
      <c r="H1901" t="s">
        <v>6168</v>
      </c>
      <c r="I1901">
        <v>-2</v>
      </c>
    </row>
    <row r="1902" spans="1:9" x14ac:dyDescent="0.3">
      <c r="A1902" s="1">
        <v>1900</v>
      </c>
      <c r="B1902" t="s">
        <v>21</v>
      </c>
      <c r="C1902" t="s">
        <v>2888</v>
      </c>
      <c r="D1902" t="s">
        <v>3777</v>
      </c>
      <c r="E1902" t="s">
        <v>6169</v>
      </c>
      <c r="F1902" t="s">
        <v>6170</v>
      </c>
      <c r="G1902" t="s">
        <v>13</v>
      </c>
      <c r="H1902" t="s">
        <v>6171</v>
      </c>
      <c r="I1902">
        <v>-2</v>
      </c>
    </row>
    <row r="1903" spans="1:9" x14ac:dyDescent="0.3">
      <c r="A1903" s="1">
        <v>1901</v>
      </c>
      <c r="B1903" t="s">
        <v>156</v>
      </c>
      <c r="C1903" t="s">
        <v>559</v>
      </c>
      <c r="D1903" t="s">
        <v>922</v>
      </c>
      <c r="E1903" t="s">
        <v>6172</v>
      </c>
      <c r="F1903" t="s">
        <v>6173</v>
      </c>
      <c r="G1903" t="s">
        <v>13</v>
      </c>
      <c r="H1903" t="s">
        <v>6174</v>
      </c>
      <c r="I1903">
        <v>-2</v>
      </c>
    </row>
    <row r="1904" spans="1:9" x14ac:dyDescent="0.3">
      <c r="A1904" s="1">
        <v>1902</v>
      </c>
      <c r="B1904" t="s">
        <v>8</v>
      </c>
      <c r="C1904" t="s">
        <v>9</v>
      </c>
      <c r="D1904" t="s">
        <v>401</v>
      </c>
      <c r="E1904" t="s">
        <v>6175</v>
      </c>
      <c r="F1904" t="s">
        <v>6176</v>
      </c>
      <c r="G1904" t="s">
        <v>13</v>
      </c>
      <c r="H1904" t="s">
        <v>6177</v>
      </c>
      <c r="I1904">
        <v>-2</v>
      </c>
    </row>
    <row r="1905" spans="1:9" x14ac:dyDescent="0.3">
      <c r="A1905" s="1">
        <v>1903</v>
      </c>
      <c r="B1905" t="s">
        <v>53</v>
      </c>
      <c r="C1905" t="s">
        <v>415</v>
      </c>
      <c r="D1905" t="s">
        <v>416</v>
      </c>
      <c r="E1905" t="s">
        <v>6178</v>
      </c>
      <c r="F1905" t="s">
        <v>6179</v>
      </c>
      <c r="G1905" t="s">
        <v>13</v>
      </c>
      <c r="H1905" t="s">
        <v>6180</v>
      </c>
      <c r="I1905">
        <v>-2</v>
      </c>
    </row>
    <row r="1906" spans="1:9" x14ac:dyDescent="0.3">
      <c r="A1906" s="1">
        <v>1904</v>
      </c>
      <c r="B1906" t="s">
        <v>21</v>
      </c>
      <c r="C1906" t="s">
        <v>32</v>
      </c>
      <c r="D1906" t="s">
        <v>1059</v>
      </c>
      <c r="E1906" t="s">
        <v>6181</v>
      </c>
      <c r="F1906" t="s">
        <v>6182</v>
      </c>
      <c r="G1906" t="s">
        <v>13</v>
      </c>
      <c r="H1906" t="s">
        <v>6183</v>
      </c>
      <c r="I1906">
        <v>-2</v>
      </c>
    </row>
    <row r="1907" spans="1:9" x14ac:dyDescent="0.3">
      <c r="A1907" s="1">
        <v>1905</v>
      </c>
      <c r="B1907" t="s">
        <v>15</v>
      </c>
      <c r="C1907" t="s">
        <v>69</v>
      </c>
      <c r="D1907" t="s">
        <v>70</v>
      </c>
      <c r="E1907" t="s">
        <v>6184</v>
      </c>
      <c r="F1907" t="s">
        <v>6185</v>
      </c>
      <c r="G1907" t="s">
        <v>13</v>
      </c>
      <c r="H1907" t="s">
        <v>6186</v>
      </c>
      <c r="I1907">
        <v>-2</v>
      </c>
    </row>
    <row r="1908" spans="1:9" x14ac:dyDescent="0.3">
      <c r="A1908" s="1">
        <v>1906</v>
      </c>
      <c r="B1908" t="s">
        <v>240</v>
      </c>
      <c r="C1908" t="s">
        <v>1349</v>
      </c>
      <c r="D1908" t="s">
        <v>2218</v>
      </c>
      <c r="E1908" t="s">
        <v>6187</v>
      </c>
      <c r="F1908" t="s">
        <v>6188</v>
      </c>
      <c r="G1908" t="s">
        <v>13</v>
      </c>
      <c r="H1908" t="s">
        <v>6189</v>
      </c>
      <c r="I1908">
        <v>-2</v>
      </c>
    </row>
    <row r="1909" spans="1:9" x14ac:dyDescent="0.3">
      <c r="A1909" s="1">
        <v>1907</v>
      </c>
      <c r="B1909" t="s">
        <v>8</v>
      </c>
      <c r="C1909" t="s">
        <v>266</v>
      </c>
      <c r="D1909" t="s">
        <v>5391</v>
      </c>
      <c r="E1909" t="s">
        <v>6190</v>
      </c>
      <c r="F1909" t="s">
        <v>6191</v>
      </c>
      <c r="G1909" t="s">
        <v>13</v>
      </c>
      <c r="H1909" t="s">
        <v>6192</v>
      </c>
      <c r="I1909">
        <v>-2</v>
      </c>
    </row>
    <row r="1910" spans="1:9" x14ac:dyDescent="0.3">
      <c r="A1910" s="1">
        <v>1908</v>
      </c>
      <c r="B1910" t="s">
        <v>74</v>
      </c>
      <c r="C1910" t="s">
        <v>3191</v>
      </c>
      <c r="D1910" t="s">
        <v>4460</v>
      </c>
      <c r="E1910" t="s">
        <v>6193</v>
      </c>
      <c r="F1910" t="s">
        <v>6194</v>
      </c>
      <c r="G1910" t="s">
        <v>13</v>
      </c>
      <c r="H1910" t="s">
        <v>6195</v>
      </c>
      <c r="I1910">
        <v>-2</v>
      </c>
    </row>
    <row r="1911" spans="1:9" x14ac:dyDescent="0.3">
      <c r="A1911" s="1">
        <v>1909</v>
      </c>
      <c r="B1911" t="s">
        <v>53</v>
      </c>
      <c r="C1911" t="s">
        <v>3039</v>
      </c>
      <c r="D1911" t="s">
        <v>3040</v>
      </c>
      <c r="E1911" t="s">
        <v>6196</v>
      </c>
      <c r="F1911" t="s">
        <v>6197</v>
      </c>
      <c r="G1911" t="s">
        <v>13</v>
      </c>
      <c r="H1911" t="s">
        <v>6198</v>
      </c>
      <c r="I1911">
        <v>-2</v>
      </c>
    </row>
    <row r="1912" spans="1:9" x14ac:dyDescent="0.3">
      <c r="A1912" s="1">
        <v>1910</v>
      </c>
      <c r="B1912" t="s">
        <v>74</v>
      </c>
      <c r="C1912" t="s">
        <v>287</v>
      </c>
      <c r="D1912" t="s">
        <v>797</v>
      </c>
      <c r="E1912" t="s">
        <v>6199</v>
      </c>
      <c r="F1912" t="s">
        <v>6200</v>
      </c>
      <c r="G1912" t="s">
        <v>13</v>
      </c>
      <c r="H1912" t="s">
        <v>6201</v>
      </c>
      <c r="I1912">
        <v>-2</v>
      </c>
    </row>
    <row r="1913" spans="1:9" x14ac:dyDescent="0.3">
      <c r="A1913" s="1">
        <v>1911</v>
      </c>
      <c r="B1913" t="s">
        <v>21</v>
      </c>
      <c r="C1913" t="s">
        <v>2207</v>
      </c>
      <c r="D1913" t="s">
        <v>6202</v>
      </c>
      <c r="E1913" t="s">
        <v>6203</v>
      </c>
      <c r="F1913" t="s">
        <v>6204</v>
      </c>
      <c r="G1913" t="s">
        <v>13</v>
      </c>
      <c r="H1913" t="s">
        <v>6205</v>
      </c>
      <c r="I1913">
        <v>-2</v>
      </c>
    </row>
    <row r="1914" spans="1:9" x14ac:dyDescent="0.3">
      <c r="A1914" s="1">
        <v>1912</v>
      </c>
      <c r="B1914" t="s">
        <v>21</v>
      </c>
      <c r="C1914" t="s">
        <v>1150</v>
      </c>
      <c r="D1914" t="s">
        <v>5609</v>
      </c>
      <c r="E1914" t="s">
        <v>6206</v>
      </c>
      <c r="F1914" t="s">
        <v>6207</v>
      </c>
      <c r="G1914" t="s">
        <v>13</v>
      </c>
      <c r="H1914" t="s">
        <v>6208</v>
      </c>
      <c r="I1914">
        <v>-2</v>
      </c>
    </row>
    <row r="1915" spans="1:9" x14ac:dyDescent="0.3">
      <c r="A1915" s="1">
        <v>1913</v>
      </c>
      <c r="B1915" t="s">
        <v>37</v>
      </c>
      <c r="C1915" t="s">
        <v>80</v>
      </c>
      <c r="D1915" t="s">
        <v>81</v>
      </c>
      <c r="E1915" t="s">
        <v>6209</v>
      </c>
      <c r="F1915" t="s">
        <v>6210</v>
      </c>
      <c r="G1915" t="s">
        <v>13</v>
      </c>
      <c r="H1915" t="s">
        <v>6211</v>
      </c>
      <c r="I1915">
        <v>-2</v>
      </c>
    </row>
    <row r="1916" spans="1:9" x14ac:dyDescent="0.3">
      <c r="A1916" s="1">
        <v>1914</v>
      </c>
      <c r="B1916" t="s">
        <v>15</v>
      </c>
      <c r="C1916" t="s">
        <v>43</v>
      </c>
      <c r="D1916" t="s">
        <v>1512</v>
      </c>
      <c r="E1916" t="s">
        <v>6212</v>
      </c>
      <c r="F1916" t="s">
        <v>1514</v>
      </c>
      <c r="G1916" t="s">
        <v>13</v>
      </c>
      <c r="H1916" t="s">
        <v>6213</v>
      </c>
      <c r="I1916">
        <v>-2</v>
      </c>
    </row>
    <row r="1917" spans="1:9" x14ac:dyDescent="0.3">
      <c r="A1917" s="1">
        <v>1915</v>
      </c>
      <c r="B1917" t="s">
        <v>53</v>
      </c>
      <c r="C1917" t="s">
        <v>2751</v>
      </c>
      <c r="D1917" t="s">
        <v>2752</v>
      </c>
      <c r="E1917" t="s">
        <v>6214</v>
      </c>
      <c r="F1917" t="s">
        <v>6215</v>
      </c>
      <c r="G1917" t="s">
        <v>13</v>
      </c>
      <c r="H1917" t="s">
        <v>6216</v>
      </c>
      <c r="I1917">
        <v>-2</v>
      </c>
    </row>
    <row r="1918" spans="1:9" x14ac:dyDescent="0.3">
      <c r="A1918" s="1">
        <v>1916</v>
      </c>
      <c r="B1918" t="s">
        <v>21</v>
      </c>
      <c r="C1918" t="s">
        <v>2888</v>
      </c>
      <c r="D1918" t="s">
        <v>6217</v>
      </c>
      <c r="E1918" t="s">
        <v>6218</v>
      </c>
      <c r="F1918" t="s">
        <v>6219</v>
      </c>
      <c r="G1918" t="s">
        <v>13</v>
      </c>
      <c r="H1918" t="s">
        <v>6220</v>
      </c>
      <c r="I1918">
        <v>-2</v>
      </c>
    </row>
    <row r="1919" spans="1:9" x14ac:dyDescent="0.3">
      <c r="A1919" s="1">
        <v>1917</v>
      </c>
      <c r="B1919" t="s">
        <v>15</v>
      </c>
      <c r="C1919" t="s">
        <v>510</v>
      </c>
      <c r="D1919" t="s">
        <v>1406</v>
      </c>
      <c r="E1919" t="s">
        <v>6221</v>
      </c>
      <c r="F1919" t="s">
        <v>6222</v>
      </c>
      <c r="G1919" t="s">
        <v>13</v>
      </c>
      <c r="H1919" t="s">
        <v>6223</v>
      </c>
      <c r="I1919">
        <v>-2</v>
      </c>
    </row>
    <row r="1920" spans="1:9" x14ac:dyDescent="0.3">
      <c r="A1920" s="1">
        <v>1918</v>
      </c>
      <c r="B1920" t="s">
        <v>156</v>
      </c>
      <c r="C1920" t="s">
        <v>1140</v>
      </c>
      <c r="D1920" t="s">
        <v>1457</v>
      </c>
      <c r="E1920" t="s">
        <v>6224</v>
      </c>
      <c r="F1920" t="s">
        <v>6225</v>
      </c>
      <c r="G1920" t="s">
        <v>13</v>
      </c>
      <c r="H1920" t="s">
        <v>6226</v>
      </c>
      <c r="I1920">
        <v>-2</v>
      </c>
    </row>
    <row r="1921" spans="1:9" x14ac:dyDescent="0.3">
      <c r="A1921" s="1">
        <v>1919</v>
      </c>
      <c r="B1921" t="s">
        <v>37</v>
      </c>
      <c r="C1921" t="s">
        <v>279</v>
      </c>
      <c r="D1921" t="s">
        <v>4660</v>
      </c>
      <c r="E1921" t="s">
        <v>6227</v>
      </c>
      <c r="F1921" t="s">
        <v>6228</v>
      </c>
      <c r="G1921" t="s">
        <v>13</v>
      </c>
      <c r="H1921" t="s">
        <v>6229</v>
      </c>
      <c r="I1921">
        <v>-2</v>
      </c>
    </row>
    <row r="1922" spans="1:9" x14ac:dyDescent="0.3">
      <c r="A1922" s="1">
        <v>1920</v>
      </c>
      <c r="B1922" t="s">
        <v>53</v>
      </c>
      <c r="C1922" t="s">
        <v>1819</v>
      </c>
      <c r="D1922" t="s">
        <v>1820</v>
      </c>
      <c r="E1922" t="s">
        <v>6230</v>
      </c>
      <c r="F1922" t="s">
        <v>1822</v>
      </c>
      <c r="G1922" t="s">
        <v>13</v>
      </c>
      <c r="H1922" t="s">
        <v>1823</v>
      </c>
      <c r="I1922">
        <v>-2</v>
      </c>
    </row>
    <row r="1923" spans="1:9" x14ac:dyDescent="0.3">
      <c r="A1923" s="1">
        <v>1921</v>
      </c>
      <c r="B1923" t="s">
        <v>8</v>
      </c>
      <c r="C1923" t="s">
        <v>449</v>
      </c>
      <c r="D1923" t="s">
        <v>1394</v>
      </c>
      <c r="E1923" t="s">
        <v>6231</v>
      </c>
      <c r="F1923" t="s">
        <v>6232</v>
      </c>
      <c r="G1923" t="s">
        <v>13</v>
      </c>
      <c r="H1923" t="s">
        <v>6233</v>
      </c>
      <c r="I1923">
        <v>-2</v>
      </c>
    </row>
    <row r="1924" spans="1:9" x14ac:dyDescent="0.3">
      <c r="A1924" s="1">
        <v>1922</v>
      </c>
      <c r="B1924" t="s">
        <v>37</v>
      </c>
      <c r="C1924" t="s">
        <v>172</v>
      </c>
      <c r="D1924" t="s">
        <v>822</v>
      </c>
      <c r="E1924" t="s">
        <v>6234</v>
      </c>
      <c r="F1924" t="s">
        <v>6235</v>
      </c>
      <c r="G1924" t="s">
        <v>13</v>
      </c>
      <c r="H1924" t="s">
        <v>6236</v>
      </c>
      <c r="I1924">
        <v>-2</v>
      </c>
    </row>
    <row r="1925" spans="1:9" x14ac:dyDescent="0.3">
      <c r="A1925" s="1">
        <v>1923</v>
      </c>
      <c r="B1925" t="s">
        <v>8</v>
      </c>
      <c r="C1925" t="s">
        <v>112</v>
      </c>
      <c r="D1925" t="s">
        <v>213</v>
      </c>
      <c r="E1925" t="s">
        <v>6237</v>
      </c>
      <c r="F1925" t="s">
        <v>6238</v>
      </c>
      <c r="G1925" t="s">
        <v>13</v>
      </c>
      <c r="H1925" t="s">
        <v>6239</v>
      </c>
      <c r="I1925">
        <v>-2</v>
      </c>
    </row>
    <row r="1926" spans="1:9" x14ac:dyDescent="0.3">
      <c r="A1926" s="1">
        <v>1924</v>
      </c>
      <c r="B1926" t="s">
        <v>53</v>
      </c>
      <c r="C1926" t="s">
        <v>217</v>
      </c>
      <c r="D1926" t="s">
        <v>218</v>
      </c>
      <c r="E1926" t="s">
        <v>6240</v>
      </c>
      <c r="F1926" t="s">
        <v>1797</v>
      </c>
      <c r="G1926" t="s">
        <v>13</v>
      </c>
      <c r="H1926" t="s">
        <v>6241</v>
      </c>
      <c r="I1926">
        <v>-2</v>
      </c>
    </row>
    <row r="1927" spans="1:9" x14ac:dyDescent="0.3">
      <c r="A1927" s="1">
        <v>1925</v>
      </c>
      <c r="B1927" t="s">
        <v>156</v>
      </c>
      <c r="C1927" t="s">
        <v>1140</v>
      </c>
      <c r="D1927" t="s">
        <v>314</v>
      </c>
      <c r="E1927" t="s">
        <v>6242</v>
      </c>
      <c r="F1927" t="s">
        <v>6243</v>
      </c>
      <c r="G1927" t="s">
        <v>13</v>
      </c>
      <c r="H1927" t="s">
        <v>6244</v>
      </c>
      <c r="I1927">
        <v>-2</v>
      </c>
    </row>
    <row r="1928" spans="1:9" x14ac:dyDescent="0.3">
      <c r="A1928" s="1">
        <v>1926</v>
      </c>
      <c r="B1928" t="s">
        <v>37</v>
      </c>
      <c r="C1928" t="s">
        <v>38</v>
      </c>
      <c r="D1928" t="s">
        <v>2719</v>
      </c>
      <c r="E1928" t="s">
        <v>6245</v>
      </c>
      <c r="F1928" t="s">
        <v>6246</v>
      </c>
      <c r="G1928" t="s">
        <v>13</v>
      </c>
      <c r="H1928" t="s">
        <v>6247</v>
      </c>
      <c r="I1928">
        <v>-2</v>
      </c>
    </row>
    <row r="1929" spans="1:9" x14ac:dyDescent="0.3">
      <c r="A1929" s="1">
        <v>1927</v>
      </c>
      <c r="B1929" t="s">
        <v>74</v>
      </c>
      <c r="C1929" t="s">
        <v>384</v>
      </c>
      <c r="D1929" t="s">
        <v>1639</v>
      </c>
      <c r="E1929" t="s">
        <v>6248</v>
      </c>
      <c r="F1929" t="s">
        <v>6249</v>
      </c>
      <c r="G1929" t="s">
        <v>13</v>
      </c>
      <c r="H1929" t="s">
        <v>6250</v>
      </c>
      <c r="I1929">
        <v>-2</v>
      </c>
    </row>
    <row r="1930" spans="1:9" x14ac:dyDescent="0.3">
      <c r="A1930" s="1">
        <v>1928</v>
      </c>
      <c r="B1930" t="s">
        <v>8</v>
      </c>
      <c r="C1930" t="s">
        <v>222</v>
      </c>
      <c r="D1930" t="s">
        <v>362</v>
      </c>
      <c r="E1930" t="s">
        <v>6251</v>
      </c>
      <c r="F1930" t="s">
        <v>6252</v>
      </c>
      <c r="G1930" t="s">
        <v>13</v>
      </c>
      <c r="H1930" t="s">
        <v>6253</v>
      </c>
      <c r="I1930">
        <v>-2</v>
      </c>
    </row>
    <row r="1931" spans="1:9" x14ac:dyDescent="0.3">
      <c r="A1931" s="1">
        <v>1929</v>
      </c>
      <c r="B1931" t="s">
        <v>15</v>
      </c>
      <c r="C1931" t="s">
        <v>69</v>
      </c>
      <c r="D1931" t="s">
        <v>70</v>
      </c>
      <c r="E1931" t="s">
        <v>6254</v>
      </c>
      <c r="F1931" t="s">
        <v>6255</v>
      </c>
      <c r="G1931" t="s">
        <v>13</v>
      </c>
      <c r="H1931" t="s">
        <v>6256</v>
      </c>
      <c r="I1931">
        <v>-2</v>
      </c>
    </row>
    <row r="1932" spans="1:9" x14ac:dyDescent="0.3">
      <c r="A1932" s="1">
        <v>1930</v>
      </c>
      <c r="B1932" t="s">
        <v>8</v>
      </c>
      <c r="C1932" t="s">
        <v>9</v>
      </c>
      <c r="D1932" t="s">
        <v>401</v>
      </c>
      <c r="E1932" t="s">
        <v>6257</v>
      </c>
      <c r="F1932" t="s">
        <v>6258</v>
      </c>
      <c r="G1932" t="s">
        <v>13</v>
      </c>
      <c r="H1932" t="s">
        <v>6259</v>
      </c>
      <c r="I1932">
        <v>-2</v>
      </c>
    </row>
    <row r="1933" spans="1:9" x14ac:dyDescent="0.3">
      <c r="A1933" s="1">
        <v>1931</v>
      </c>
      <c r="B1933" t="s">
        <v>21</v>
      </c>
      <c r="C1933" t="s">
        <v>32</v>
      </c>
      <c r="D1933" t="s">
        <v>33</v>
      </c>
      <c r="E1933" t="s">
        <v>6260</v>
      </c>
      <c r="F1933" t="s">
        <v>6261</v>
      </c>
      <c r="G1933" t="s">
        <v>13</v>
      </c>
      <c r="H1933" t="s">
        <v>6262</v>
      </c>
      <c r="I1933">
        <v>-2</v>
      </c>
    </row>
    <row r="1934" spans="1:9" x14ac:dyDescent="0.3">
      <c r="A1934" s="1">
        <v>1932</v>
      </c>
      <c r="B1934" t="s">
        <v>8</v>
      </c>
      <c r="C1934" t="s">
        <v>112</v>
      </c>
      <c r="D1934" t="s">
        <v>946</v>
      </c>
      <c r="E1934" t="s">
        <v>6263</v>
      </c>
      <c r="F1934" t="s">
        <v>6264</v>
      </c>
      <c r="G1934" t="s">
        <v>13</v>
      </c>
      <c r="H1934" t="s">
        <v>6265</v>
      </c>
      <c r="I1934">
        <v>-2</v>
      </c>
    </row>
    <row r="1935" spans="1:9" x14ac:dyDescent="0.3">
      <c r="A1935" s="1">
        <v>1933</v>
      </c>
      <c r="B1935" t="s">
        <v>8</v>
      </c>
      <c r="C1935" t="s">
        <v>64</v>
      </c>
      <c r="D1935" t="s">
        <v>555</v>
      </c>
      <c r="E1935" t="s">
        <v>6266</v>
      </c>
      <c r="F1935" t="s">
        <v>6267</v>
      </c>
      <c r="G1935" t="s">
        <v>13</v>
      </c>
      <c r="H1935" t="s">
        <v>6268</v>
      </c>
      <c r="I1935">
        <v>-2</v>
      </c>
    </row>
    <row r="1936" spans="1:9" x14ac:dyDescent="0.3">
      <c r="A1936" s="1">
        <v>1934</v>
      </c>
      <c r="B1936" t="s">
        <v>156</v>
      </c>
      <c r="C1936" t="s">
        <v>1140</v>
      </c>
      <c r="D1936" t="s">
        <v>314</v>
      </c>
      <c r="E1936" t="s">
        <v>6269</v>
      </c>
      <c r="F1936" t="s">
        <v>6270</v>
      </c>
      <c r="G1936" t="s">
        <v>13</v>
      </c>
      <c r="H1936" t="s">
        <v>6271</v>
      </c>
      <c r="I1936">
        <v>-2</v>
      </c>
    </row>
    <row r="1937" spans="1:9" x14ac:dyDescent="0.3">
      <c r="A1937" s="1">
        <v>1935</v>
      </c>
      <c r="B1937" t="s">
        <v>15</v>
      </c>
      <c r="C1937" t="s">
        <v>69</v>
      </c>
      <c r="D1937" t="s">
        <v>70</v>
      </c>
      <c r="E1937" t="s">
        <v>6272</v>
      </c>
      <c r="F1937" t="s">
        <v>6273</v>
      </c>
      <c r="G1937" t="s">
        <v>13</v>
      </c>
      <c r="H1937" t="s">
        <v>6274</v>
      </c>
      <c r="I1937">
        <v>-2</v>
      </c>
    </row>
    <row r="1938" spans="1:9" x14ac:dyDescent="0.3">
      <c r="A1938" s="1">
        <v>1936</v>
      </c>
      <c r="B1938" t="s">
        <v>21</v>
      </c>
      <c r="C1938" t="s">
        <v>162</v>
      </c>
      <c r="D1938" t="s">
        <v>163</v>
      </c>
      <c r="E1938" t="s">
        <v>6275</v>
      </c>
      <c r="F1938" t="s">
        <v>6276</v>
      </c>
      <c r="G1938" t="s">
        <v>13</v>
      </c>
      <c r="H1938" t="s">
        <v>6277</v>
      </c>
      <c r="I1938">
        <v>-2</v>
      </c>
    </row>
    <row r="1939" spans="1:9" x14ac:dyDescent="0.3">
      <c r="A1939" s="1">
        <v>1937</v>
      </c>
      <c r="B1939" t="s">
        <v>15</v>
      </c>
      <c r="C1939" t="s">
        <v>16</v>
      </c>
      <c r="D1939" t="s">
        <v>17</v>
      </c>
      <c r="E1939" t="s">
        <v>6278</v>
      </c>
      <c r="F1939" t="s">
        <v>6279</v>
      </c>
      <c r="G1939" t="s">
        <v>13</v>
      </c>
      <c r="H1939" t="s">
        <v>6280</v>
      </c>
      <c r="I1939">
        <v>-2</v>
      </c>
    </row>
    <row r="1940" spans="1:9" x14ac:dyDescent="0.3">
      <c r="A1940" s="1">
        <v>1938</v>
      </c>
      <c r="B1940" t="s">
        <v>37</v>
      </c>
      <c r="C1940" t="s">
        <v>172</v>
      </c>
      <c r="D1940" t="s">
        <v>173</v>
      </c>
      <c r="E1940" t="s">
        <v>6281</v>
      </c>
      <c r="F1940" t="s">
        <v>6282</v>
      </c>
      <c r="G1940" t="s">
        <v>13</v>
      </c>
      <c r="H1940" t="s">
        <v>6283</v>
      </c>
      <c r="I1940">
        <v>-2</v>
      </c>
    </row>
    <row r="1941" spans="1:9" x14ac:dyDescent="0.3">
      <c r="A1941" s="1">
        <v>1939</v>
      </c>
      <c r="B1941" t="s">
        <v>15</v>
      </c>
      <c r="C1941" t="s">
        <v>405</v>
      </c>
      <c r="D1941" t="s">
        <v>955</v>
      </c>
      <c r="E1941" t="s">
        <v>6284</v>
      </c>
      <c r="F1941" t="s">
        <v>6285</v>
      </c>
      <c r="G1941" t="s">
        <v>13</v>
      </c>
      <c r="H1941" t="s">
        <v>6286</v>
      </c>
      <c r="I1941">
        <v>-2</v>
      </c>
    </row>
    <row r="1942" spans="1:9" x14ac:dyDescent="0.3">
      <c r="A1942" s="1">
        <v>1940</v>
      </c>
      <c r="B1942" t="s">
        <v>74</v>
      </c>
      <c r="C1942" t="s">
        <v>640</v>
      </c>
      <c r="D1942" t="s">
        <v>857</v>
      </c>
      <c r="E1942" t="s">
        <v>6287</v>
      </c>
      <c r="F1942" t="s">
        <v>6288</v>
      </c>
      <c r="G1942" t="s">
        <v>13</v>
      </c>
      <c r="H1942" t="s">
        <v>6289</v>
      </c>
      <c r="I1942">
        <v>-2</v>
      </c>
    </row>
    <row r="1943" spans="1:9" x14ac:dyDescent="0.3">
      <c r="A1943" s="1">
        <v>1941</v>
      </c>
      <c r="B1943" t="s">
        <v>15</v>
      </c>
      <c r="C1943" t="s">
        <v>454</v>
      </c>
      <c r="D1943" t="s">
        <v>455</v>
      </c>
      <c r="E1943" t="s">
        <v>6290</v>
      </c>
      <c r="F1943" t="s">
        <v>6291</v>
      </c>
      <c r="G1943" t="s">
        <v>13</v>
      </c>
      <c r="H1943" t="s">
        <v>6292</v>
      </c>
      <c r="I1943">
        <v>-2</v>
      </c>
    </row>
    <row r="1944" spans="1:9" x14ac:dyDescent="0.3">
      <c r="A1944" s="1">
        <v>1942</v>
      </c>
      <c r="B1944" t="s">
        <v>240</v>
      </c>
      <c r="C1944" t="s">
        <v>3207</v>
      </c>
      <c r="D1944" t="s">
        <v>3614</v>
      </c>
      <c r="E1944" t="s">
        <v>6293</v>
      </c>
      <c r="F1944" t="s">
        <v>6294</v>
      </c>
      <c r="G1944" t="s">
        <v>13</v>
      </c>
      <c r="H1944" t="s">
        <v>6295</v>
      </c>
      <c r="I1944">
        <v>-2</v>
      </c>
    </row>
    <row r="1945" spans="1:9" x14ac:dyDescent="0.3">
      <c r="A1945" s="1">
        <v>1943</v>
      </c>
      <c r="B1945" t="s">
        <v>8</v>
      </c>
      <c r="C1945" t="s">
        <v>449</v>
      </c>
      <c r="D1945" t="s">
        <v>3026</v>
      </c>
      <c r="E1945" t="s">
        <v>6296</v>
      </c>
      <c r="F1945" t="s">
        <v>6297</v>
      </c>
      <c r="G1945" t="s">
        <v>13</v>
      </c>
      <c r="H1945" t="s">
        <v>6298</v>
      </c>
      <c r="I1945">
        <v>-2</v>
      </c>
    </row>
    <row r="1946" spans="1:9" x14ac:dyDescent="0.3">
      <c r="A1946" s="1">
        <v>1944</v>
      </c>
      <c r="B1946" t="s">
        <v>15</v>
      </c>
      <c r="C1946" t="s">
        <v>16</v>
      </c>
      <c r="D1946" t="s">
        <v>17</v>
      </c>
      <c r="E1946" t="s">
        <v>6299</v>
      </c>
      <c r="F1946" t="s">
        <v>6300</v>
      </c>
      <c r="G1946" t="s">
        <v>13</v>
      </c>
      <c r="H1946" t="s">
        <v>6301</v>
      </c>
      <c r="I1946">
        <v>-2</v>
      </c>
    </row>
    <row r="1947" spans="1:9" x14ac:dyDescent="0.3">
      <c r="A1947" s="1">
        <v>1945</v>
      </c>
      <c r="B1947" t="s">
        <v>240</v>
      </c>
      <c r="C1947" t="s">
        <v>251</v>
      </c>
      <c r="D1947" t="s">
        <v>252</v>
      </c>
      <c r="E1947" t="s">
        <v>6302</v>
      </c>
      <c r="F1947" t="s">
        <v>6303</v>
      </c>
      <c r="G1947" t="s">
        <v>13</v>
      </c>
      <c r="H1947" t="s">
        <v>6304</v>
      </c>
      <c r="I1947">
        <v>-2</v>
      </c>
    </row>
    <row r="1948" spans="1:9" x14ac:dyDescent="0.3">
      <c r="A1948" s="1">
        <v>1946</v>
      </c>
      <c r="B1948" t="s">
        <v>156</v>
      </c>
      <c r="C1948" t="s">
        <v>950</v>
      </c>
      <c r="D1948" t="s">
        <v>1516</v>
      </c>
      <c r="E1948" t="s">
        <v>6305</v>
      </c>
      <c r="F1948" t="s">
        <v>6306</v>
      </c>
      <c r="G1948" t="s">
        <v>13</v>
      </c>
      <c r="H1948" t="s">
        <v>6307</v>
      </c>
      <c r="I1948">
        <v>-2</v>
      </c>
    </row>
    <row r="1949" spans="1:9" x14ac:dyDescent="0.3">
      <c r="A1949" s="1">
        <v>1947</v>
      </c>
      <c r="B1949" t="s">
        <v>21</v>
      </c>
      <c r="C1949" t="s">
        <v>32</v>
      </c>
      <c r="D1949" t="s">
        <v>1059</v>
      </c>
      <c r="E1949" t="s">
        <v>6308</v>
      </c>
      <c r="F1949" t="s">
        <v>6309</v>
      </c>
      <c r="G1949" t="s">
        <v>13</v>
      </c>
      <c r="H1949" t="s">
        <v>6310</v>
      </c>
      <c r="I1949">
        <v>-2</v>
      </c>
    </row>
    <row r="1950" spans="1:9" x14ac:dyDescent="0.3">
      <c r="A1950" s="1">
        <v>1948</v>
      </c>
      <c r="B1950" t="s">
        <v>8</v>
      </c>
      <c r="C1950" t="s">
        <v>126</v>
      </c>
      <c r="D1950" t="s">
        <v>1588</v>
      </c>
      <c r="E1950" t="s">
        <v>6311</v>
      </c>
      <c r="F1950" t="s">
        <v>6312</v>
      </c>
      <c r="G1950" t="s">
        <v>13</v>
      </c>
      <c r="H1950" t="s">
        <v>6313</v>
      </c>
      <c r="I1950">
        <v>-2</v>
      </c>
    </row>
    <row r="1951" spans="1:9" x14ac:dyDescent="0.3">
      <c r="A1951" s="1">
        <v>1949</v>
      </c>
      <c r="B1951" t="s">
        <v>15</v>
      </c>
      <c r="C1951" t="s">
        <v>16</v>
      </c>
      <c r="D1951" t="s">
        <v>17</v>
      </c>
      <c r="E1951" t="s">
        <v>6314</v>
      </c>
      <c r="F1951" t="s">
        <v>6315</v>
      </c>
      <c r="G1951" t="s">
        <v>13</v>
      </c>
      <c r="H1951" t="s">
        <v>6316</v>
      </c>
      <c r="I1951">
        <v>-2</v>
      </c>
    </row>
    <row r="1952" spans="1:9" x14ac:dyDescent="0.3">
      <c r="A1952" s="1">
        <v>1950</v>
      </c>
      <c r="B1952" t="s">
        <v>74</v>
      </c>
      <c r="C1952" t="s">
        <v>121</v>
      </c>
      <c r="D1952" t="s">
        <v>6317</v>
      </c>
      <c r="E1952" t="s">
        <v>6318</v>
      </c>
      <c r="F1952" t="s">
        <v>6319</v>
      </c>
      <c r="G1952" t="s">
        <v>13</v>
      </c>
      <c r="H1952" t="s">
        <v>6320</v>
      </c>
      <c r="I1952">
        <v>-2</v>
      </c>
    </row>
    <row r="1953" spans="1:9" x14ac:dyDescent="0.3">
      <c r="A1953" s="1">
        <v>1951</v>
      </c>
      <c r="B1953" t="s">
        <v>15</v>
      </c>
      <c r="C1953" t="s">
        <v>617</v>
      </c>
      <c r="D1953" t="s">
        <v>4660</v>
      </c>
      <c r="E1953" t="s">
        <v>6321</v>
      </c>
      <c r="F1953" t="s">
        <v>6322</v>
      </c>
      <c r="G1953" t="s">
        <v>13</v>
      </c>
      <c r="H1953" t="s">
        <v>6323</v>
      </c>
      <c r="I1953">
        <v>-2</v>
      </c>
    </row>
    <row r="1954" spans="1:9" x14ac:dyDescent="0.3">
      <c r="A1954" s="1">
        <v>1952</v>
      </c>
      <c r="B1954" t="s">
        <v>74</v>
      </c>
      <c r="C1954" t="s">
        <v>669</v>
      </c>
      <c r="D1954" t="s">
        <v>670</v>
      </c>
      <c r="E1954" t="s">
        <v>6324</v>
      </c>
      <c r="F1954" t="s">
        <v>6325</v>
      </c>
      <c r="G1954" t="s">
        <v>13</v>
      </c>
      <c r="H1954" t="s">
        <v>6326</v>
      </c>
      <c r="I1954">
        <v>-2</v>
      </c>
    </row>
    <row r="1955" spans="1:9" x14ac:dyDescent="0.3">
      <c r="A1955" s="1">
        <v>1953</v>
      </c>
      <c r="B1955" t="s">
        <v>240</v>
      </c>
      <c r="C1955" t="s">
        <v>571</v>
      </c>
      <c r="D1955" t="s">
        <v>1984</v>
      </c>
      <c r="E1955" t="s">
        <v>6327</v>
      </c>
      <c r="F1955" t="s">
        <v>6328</v>
      </c>
      <c r="G1955" t="s">
        <v>13</v>
      </c>
      <c r="H1955" t="s">
        <v>6329</v>
      </c>
      <c r="I1955">
        <v>-2</v>
      </c>
    </row>
    <row r="1956" spans="1:9" x14ac:dyDescent="0.3">
      <c r="A1956" s="1">
        <v>1954</v>
      </c>
      <c r="B1956" t="s">
        <v>156</v>
      </c>
      <c r="C1956" t="s">
        <v>763</v>
      </c>
      <c r="D1956" t="s">
        <v>6330</v>
      </c>
      <c r="E1956" t="s">
        <v>6331</v>
      </c>
      <c r="F1956" t="s">
        <v>6332</v>
      </c>
      <c r="G1956" t="s">
        <v>13</v>
      </c>
      <c r="H1956" t="s">
        <v>6333</v>
      </c>
      <c r="I1956">
        <v>-2</v>
      </c>
    </row>
    <row r="1957" spans="1:9" x14ac:dyDescent="0.3">
      <c r="A1957" s="1">
        <v>1955</v>
      </c>
      <c r="B1957" t="s">
        <v>37</v>
      </c>
      <c r="C1957" t="s">
        <v>279</v>
      </c>
      <c r="D1957" t="s">
        <v>280</v>
      </c>
      <c r="E1957" t="s">
        <v>6334</v>
      </c>
      <c r="F1957" t="s">
        <v>6335</v>
      </c>
      <c r="G1957" t="s">
        <v>13</v>
      </c>
      <c r="H1957" t="s">
        <v>6336</v>
      </c>
      <c r="I1957">
        <v>-2</v>
      </c>
    </row>
    <row r="1958" spans="1:9" x14ac:dyDescent="0.3">
      <c r="A1958" s="1">
        <v>1956</v>
      </c>
      <c r="B1958" t="s">
        <v>53</v>
      </c>
      <c r="C1958" t="s">
        <v>625</v>
      </c>
      <c r="D1958" t="s">
        <v>626</v>
      </c>
      <c r="E1958" t="s">
        <v>6337</v>
      </c>
      <c r="F1958" t="s">
        <v>6338</v>
      </c>
      <c r="G1958" t="s">
        <v>13</v>
      </c>
      <c r="H1958" t="s">
        <v>6339</v>
      </c>
      <c r="I1958">
        <v>-2</v>
      </c>
    </row>
    <row r="1959" spans="1:9" x14ac:dyDescent="0.3">
      <c r="A1959" s="1">
        <v>1957</v>
      </c>
      <c r="B1959" t="s">
        <v>8</v>
      </c>
      <c r="C1959" t="s">
        <v>449</v>
      </c>
      <c r="D1959" t="s">
        <v>551</v>
      </c>
      <c r="E1959" t="s">
        <v>6340</v>
      </c>
      <c r="F1959" t="s">
        <v>6341</v>
      </c>
      <c r="G1959" t="s">
        <v>13</v>
      </c>
      <c r="H1959" t="s">
        <v>6342</v>
      </c>
      <c r="I1959">
        <v>-2</v>
      </c>
    </row>
    <row r="1960" spans="1:9" x14ac:dyDescent="0.3">
      <c r="A1960" s="1">
        <v>1958</v>
      </c>
      <c r="B1960" t="s">
        <v>156</v>
      </c>
      <c r="C1960" t="s">
        <v>246</v>
      </c>
      <c r="D1960" t="s">
        <v>1155</v>
      </c>
      <c r="E1960" t="s">
        <v>6343</v>
      </c>
      <c r="F1960" t="s">
        <v>6344</v>
      </c>
      <c r="G1960" t="s">
        <v>13</v>
      </c>
      <c r="H1960" t="s">
        <v>6345</v>
      </c>
      <c r="I1960">
        <v>-2</v>
      </c>
    </row>
    <row r="1961" spans="1:9" x14ac:dyDescent="0.3">
      <c r="A1961" s="1">
        <v>1959</v>
      </c>
      <c r="B1961" t="s">
        <v>15</v>
      </c>
      <c r="C1961" t="s">
        <v>69</v>
      </c>
      <c r="D1961" t="s">
        <v>70</v>
      </c>
      <c r="E1961" t="s">
        <v>6346</v>
      </c>
      <c r="F1961" t="s">
        <v>6347</v>
      </c>
      <c r="G1961" t="s">
        <v>13</v>
      </c>
      <c r="H1961" t="s">
        <v>6348</v>
      </c>
      <c r="I1961">
        <v>-2</v>
      </c>
    </row>
    <row r="1962" spans="1:9" x14ac:dyDescent="0.3">
      <c r="A1962" s="1">
        <v>1960</v>
      </c>
      <c r="B1962" t="s">
        <v>37</v>
      </c>
      <c r="C1962" t="s">
        <v>279</v>
      </c>
      <c r="D1962" t="s">
        <v>3472</v>
      </c>
      <c r="E1962" t="s">
        <v>6349</v>
      </c>
      <c r="F1962" t="s">
        <v>6350</v>
      </c>
      <c r="G1962" t="s">
        <v>13</v>
      </c>
      <c r="H1962" t="s">
        <v>6351</v>
      </c>
      <c r="I1962">
        <v>-2</v>
      </c>
    </row>
    <row r="1963" spans="1:9" x14ac:dyDescent="0.3">
      <c r="A1963" s="1">
        <v>1961</v>
      </c>
      <c r="B1963" t="s">
        <v>74</v>
      </c>
      <c r="C1963" t="s">
        <v>1438</v>
      </c>
      <c r="D1963" t="s">
        <v>6352</v>
      </c>
      <c r="E1963" t="s">
        <v>6353</v>
      </c>
      <c r="F1963" t="s">
        <v>6354</v>
      </c>
      <c r="G1963" t="s">
        <v>13</v>
      </c>
      <c r="H1963" t="s">
        <v>6355</v>
      </c>
      <c r="I1963">
        <v>-2</v>
      </c>
    </row>
    <row r="1964" spans="1:9" x14ac:dyDescent="0.3">
      <c r="A1964" s="1">
        <v>1962</v>
      </c>
      <c r="B1964" t="s">
        <v>21</v>
      </c>
      <c r="C1964" t="s">
        <v>162</v>
      </c>
      <c r="D1964" t="s">
        <v>163</v>
      </c>
      <c r="E1964" t="s">
        <v>6356</v>
      </c>
      <c r="F1964" t="s">
        <v>6357</v>
      </c>
      <c r="G1964" t="s">
        <v>13</v>
      </c>
      <c r="H1964" t="s">
        <v>6358</v>
      </c>
      <c r="I1964">
        <v>-2</v>
      </c>
    </row>
    <row r="1965" spans="1:9" x14ac:dyDescent="0.3">
      <c r="A1965" s="1">
        <v>1963</v>
      </c>
      <c r="B1965" t="s">
        <v>240</v>
      </c>
      <c r="C1965" t="s">
        <v>470</v>
      </c>
      <c r="D1965" t="s">
        <v>471</v>
      </c>
      <c r="E1965" t="s">
        <v>6359</v>
      </c>
      <c r="F1965" t="s">
        <v>6360</v>
      </c>
      <c r="G1965" t="s">
        <v>13</v>
      </c>
      <c r="H1965" t="s">
        <v>6361</v>
      </c>
      <c r="I1965">
        <v>-2</v>
      </c>
    </row>
    <row r="1966" spans="1:9" x14ac:dyDescent="0.3">
      <c r="A1966" s="1">
        <v>1964</v>
      </c>
      <c r="B1966" t="s">
        <v>21</v>
      </c>
      <c r="C1966" t="s">
        <v>505</v>
      </c>
      <c r="D1966" t="s">
        <v>506</v>
      </c>
      <c r="E1966" t="s">
        <v>6362</v>
      </c>
      <c r="F1966" t="s">
        <v>6363</v>
      </c>
      <c r="G1966" t="s">
        <v>13</v>
      </c>
      <c r="H1966" t="s">
        <v>6364</v>
      </c>
      <c r="I1966">
        <v>-2</v>
      </c>
    </row>
    <row r="1967" spans="1:9" x14ac:dyDescent="0.3">
      <c r="A1967" s="1">
        <v>1965</v>
      </c>
      <c r="B1967" t="s">
        <v>156</v>
      </c>
      <c r="C1967" t="s">
        <v>182</v>
      </c>
      <c r="D1967" t="s">
        <v>183</v>
      </c>
      <c r="E1967" t="s">
        <v>6365</v>
      </c>
      <c r="F1967" t="s">
        <v>6366</v>
      </c>
      <c r="G1967" t="s">
        <v>13</v>
      </c>
      <c r="H1967" t="s">
        <v>6367</v>
      </c>
      <c r="I1967">
        <v>-2</v>
      </c>
    </row>
    <row r="1968" spans="1:9" x14ac:dyDescent="0.3">
      <c r="A1968" s="1">
        <v>1966</v>
      </c>
      <c r="B1968" t="s">
        <v>240</v>
      </c>
      <c r="C1968" t="s">
        <v>352</v>
      </c>
      <c r="D1968" t="s">
        <v>3755</v>
      </c>
      <c r="E1968" t="s">
        <v>6368</v>
      </c>
      <c r="F1968" t="s">
        <v>6369</v>
      </c>
      <c r="G1968" t="s">
        <v>13</v>
      </c>
      <c r="H1968" t="s">
        <v>6370</v>
      </c>
      <c r="I1968">
        <v>-2</v>
      </c>
    </row>
    <row r="1969" spans="1:9" x14ac:dyDescent="0.3">
      <c r="A1969" s="1">
        <v>1967</v>
      </c>
      <c r="B1969" t="s">
        <v>37</v>
      </c>
      <c r="C1969" t="s">
        <v>728</v>
      </c>
      <c r="D1969" t="s">
        <v>6371</v>
      </c>
      <c r="E1969" t="s">
        <v>6372</v>
      </c>
      <c r="F1969" t="s">
        <v>6373</v>
      </c>
      <c r="G1969" t="s">
        <v>13</v>
      </c>
      <c r="H1969" t="s">
        <v>6374</v>
      </c>
      <c r="I1969">
        <v>-2</v>
      </c>
    </row>
    <row r="1970" spans="1:9" x14ac:dyDescent="0.3">
      <c r="A1970" s="1">
        <v>1968</v>
      </c>
      <c r="B1970" t="s">
        <v>240</v>
      </c>
      <c r="C1970" t="s">
        <v>241</v>
      </c>
      <c r="D1970" t="s">
        <v>242</v>
      </c>
      <c r="E1970" t="s">
        <v>6375</v>
      </c>
      <c r="F1970" t="s">
        <v>6376</v>
      </c>
      <c r="G1970" t="s">
        <v>13</v>
      </c>
      <c r="H1970" t="s">
        <v>6377</v>
      </c>
      <c r="I1970">
        <v>-2</v>
      </c>
    </row>
    <row r="1971" spans="1:9" x14ac:dyDescent="0.3">
      <c r="A1971" s="1">
        <v>1969</v>
      </c>
      <c r="B1971" t="s">
        <v>8</v>
      </c>
      <c r="C1971" t="s">
        <v>550</v>
      </c>
      <c r="D1971" t="s">
        <v>551</v>
      </c>
      <c r="E1971" t="s">
        <v>6378</v>
      </c>
      <c r="F1971" t="s">
        <v>6379</v>
      </c>
      <c r="G1971" t="s">
        <v>13</v>
      </c>
      <c r="H1971" t="s">
        <v>6380</v>
      </c>
      <c r="I1971">
        <v>-2</v>
      </c>
    </row>
    <row r="1972" spans="1:9" x14ac:dyDescent="0.3">
      <c r="A1972" s="1">
        <v>1970</v>
      </c>
      <c r="B1972" t="s">
        <v>53</v>
      </c>
      <c r="C1972" t="s">
        <v>2509</v>
      </c>
      <c r="D1972" t="s">
        <v>2510</v>
      </c>
      <c r="E1972" t="s">
        <v>6381</v>
      </c>
      <c r="F1972" t="s">
        <v>6382</v>
      </c>
      <c r="G1972" t="s">
        <v>13</v>
      </c>
      <c r="H1972" t="s">
        <v>6383</v>
      </c>
      <c r="I1972">
        <v>-2</v>
      </c>
    </row>
    <row r="1973" spans="1:9" x14ac:dyDescent="0.3">
      <c r="A1973" s="1">
        <v>1971</v>
      </c>
      <c r="B1973" t="s">
        <v>53</v>
      </c>
      <c r="C1973" t="s">
        <v>204</v>
      </c>
      <c r="D1973" t="s">
        <v>205</v>
      </c>
      <c r="E1973" t="s">
        <v>6384</v>
      </c>
      <c r="F1973" t="s">
        <v>6385</v>
      </c>
      <c r="G1973" t="s">
        <v>13</v>
      </c>
      <c r="H1973" t="s">
        <v>6386</v>
      </c>
      <c r="I1973">
        <v>-2</v>
      </c>
    </row>
    <row r="1974" spans="1:9" x14ac:dyDescent="0.3">
      <c r="A1974" s="1">
        <v>1972</v>
      </c>
      <c r="B1974" t="s">
        <v>156</v>
      </c>
      <c r="C1974" t="s">
        <v>559</v>
      </c>
      <c r="D1974" t="s">
        <v>922</v>
      </c>
      <c r="E1974" t="s">
        <v>6387</v>
      </c>
      <c r="F1974" t="s">
        <v>6388</v>
      </c>
      <c r="G1974" t="s">
        <v>13</v>
      </c>
      <c r="H1974" t="s">
        <v>6389</v>
      </c>
      <c r="I1974">
        <v>-2</v>
      </c>
    </row>
    <row r="1975" spans="1:9" x14ac:dyDescent="0.3">
      <c r="A1975" s="1">
        <v>1973</v>
      </c>
      <c r="B1975" t="s">
        <v>21</v>
      </c>
      <c r="C1975" t="s">
        <v>1150</v>
      </c>
      <c r="D1975" t="s">
        <v>3721</v>
      </c>
      <c r="E1975" t="s">
        <v>6390</v>
      </c>
      <c r="F1975" t="s">
        <v>6391</v>
      </c>
      <c r="G1975" t="s">
        <v>13</v>
      </c>
      <c r="H1975" t="s">
        <v>6392</v>
      </c>
      <c r="I1975">
        <v>-2</v>
      </c>
    </row>
    <row r="1976" spans="1:9" x14ac:dyDescent="0.3">
      <c r="A1976" s="1">
        <v>1974</v>
      </c>
      <c r="B1976" t="s">
        <v>74</v>
      </c>
      <c r="C1976" t="s">
        <v>287</v>
      </c>
      <c r="D1976" t="s">
        <v>113</v>
      </c>
      <c r="E1976" t="s">
        <v>6393</v>
      </c>
      <c r="F1976" t="s">
        <v>6394</v>
      </c>
      <c r="G1976" t="s">
        <v>13</v>
      </c>
      <c r="H1976" t="s">
        <v>6395</v>
      </c>
      <c r="I1976">
        <v>-2</v>
      </c>
    </row>
    <row r="1977" spans="1:9" x14ac:dyDescent="0.3">
      <c r="A1977" s="1">
        <v>1975</v>
      </c>
      <c r="B1977" t="s">
        <v>8</v>
      </c>
      <c r="C1977" t="s">
        <v>9</v>
      </c>
      <c r="D1977" t="s">
        <v>401</v>
      </c>
      <c r="E1977" t="s">
        <v>6396</v>
      </c>
      <c r="F1977" t="s">
        <v>6397</v>
      </c>
      <c r="G1977" t="s">
        <v>13</v>
      </c>
      <c r="H1977" t="s">
        <v>6398</v>
      </c>
      <c r="I1977">
        <v>-2</v>
      </c>
    </row>
    <row r="1978" spans="1:9" x14ac:dyDescent="0.3">
      <c r="A1978" s="1">
        <v>1976</v>
      </c>
      <c r="B1978" t="s">
        <v>74</v>
      </c>
      <c r="C1978" t="s">
        <v>309</v>
      </c>
      <c r="D1978" t="s">
        <v>653</v>
      </c>
      <c r="E1978" t="s">
        <v>6399</v>
      </c>
      <c r="F1978" t="s">
        <v>6400</v>
      </c>
      <c r="G1978" t="s">
        <v>13</v>
      </c>
      <c r="H1978" t="s">
        <v>6401</v>
      </c>
      <c r="I1978">
        <v>-2</v>
      </c>
    </row>
    <row r="1979" spans="1:9" x14ac:dyDescent="0.3">
      <c r="A1979" s="1">
        <v>1977</v>
      </c>
      <c r="B1979" t="s">
        <v>240</v>
      </c>
      <c r="C1979" t="s">
        <v>251</v>
      </c>
      <c r="D1979" t="s">
        <v>420</v>
      </c>
      <c r="E1979" t="s">
        <v>6402</v>
      </c>
      <c r="F1979" t="s">
        <v>6403</v>
      </c>
      <c r="G1979" t="s">
        <v>13</v>
      </c>
      <c r="H1979" t="s">
        <v>6404</v>
      </c>
      <c r="I1979">
        <v>-2</v>
      </c>
    </row>
    <row r="1980" spans="1:9" x14ac:dyDescent="0.3">
      <c r="A1980" s="1">
        <v>1978</v>
      </c>
      <c r="B1980" t="s">
        <v>156</v>
      </c>
      <c r="C1980" t="s">
        <v>246</v>
      </c>
      <c r="D1980" t="s">
        <v>247</v>
      </c>
      <c r="E1980" t="s">
        <v>6405</v>
      </c>
      <c r="F1980" t="s">
        <v>6406</v>
      </c>
      <c r="G1980" t="s">
        <v>13</v>
      </c>
      <c r="H1980" t="s">
        <v>6407</v>
      </c>
      <c r="I1980">
        <v>-2</v>
      </c>
    </row>
    <row r="1981" spans="1:9" x14ac:dyDescent="0.3">
      <c r="A1981" s="1">
        <v>1979</v>
      </c>
      <c r="B1981" t="s">
        <v>53</v>
      </c>
      <c r="C1981" t="s">
        <v>3471</v>
      </c>
      <c r="D1981" t="s">
        <v>213</v>
      </c>
      <c r="E1981" t="s">
        <v>6408</v>
      </c>
      <c r="F1981" t="s">
        <v>6409</v>
      </c>
      <c r="G1981" t="s">
        <v>13</v>
      </c>
      <c r="H1981" t="s">
        <v>6410</v>
      </c>
      <c r="I1981">
        <v>-2</v>
      </c>
    </row>
    <row r="1982" spans="1:9" x14ac:dyDescent="0.3">
      <c r="A1982" s="1">
        <v>1980</v>
      </c>
      <c r="B1982" t="s">
        <v>21</v>
      </c>
      <c r="C1982" t="s">
        <v>505</v>
      </c>
      <c r="D1982" t="s">
        <v>506</v>
      </c>
      <c r="E1982" t="s">
        <v>6411</v>
      </c>
      <c r="F1982" t="s">
        <v>6412</v>
      </c>
      <c r="G1982" t="s">
        <v>13</v>
      </c>
      <c r="H1982" t="s">
        <v>6413</v>
      </c>
      <c r="I1982">
        <v>-2</v>
      </c>
    </row>
    <row r="1983" spans="1:9" x14ac:dyDescent="0.3">
      <c r="A1983" s="1">
        <v>1981</v>
      </c>
      <c r="B1983" t="s">
        <v>8</v>
      </c>
      <c r="C1983" t="s">
        <v>27</v>
      </c>
      <c r="D1983" t="s">
        <v>28</v>
      </c>
      <c r="E1983" t="s">
        <v>6414</v>
      </c>
      <c r="F1983" t="s">
        <v>6415</v>
      </c>
      <c r="G1983" t="s">
        <v>13</v>
      </c>
      <c r="H1983" t="s">
        <v>6416</v>
      </c>
      <c r="I1983">
        <v>-2</v>
      </c>
    </row>
    <row r="1984" spans="1:9" x14ac:dyDescent="0.3">
      <c r="A1984" s="1">
        <v>1982</v>
      </c>
      <c r="B1984" t="s">
        <v>74</v>
      </c>
      <c r="C1984" t="s">
        <v>3191</v>
      </c>
      <c r="D1984" t="s">
        <v>1293</v>
      </c>
      <c r="E1984" t="s">
        <v>6417</v>
      </c>
      <c r="F1984" t="s">
        <v>6418</v>
      </c>
      <c r="G1984" t="s">
        <v>13</v>
      </c>
      <c r="H1984" t="s">
        <v>4176</v>
      </c>
      <c r="I1984">
        <v>-2</v>
      </c>
    </row>
    <row r="1985" spans="1:9" x14ac:dyDescent="0.3">
      <c r="A1985" s="1">
        <v>1983</v>
      </c>
      <c r="B1985" t="s">
        <v>21</v>
      </c>
      <c r="C1985" t="s">
        <v>1150</v>
      </c>
      <c r="D1985" t="s">
        <v>3721</v>
      </c>
      <c r="E1985" t="s">
        <v>6419</v>
      </c>
      <c r="F1985" t="s">
        <v>6420</v>
      </c>
      <c r="G1985" t="s">
        <v>13</v>
      </c>
      <c r="H1985" t="s">
        <v>6421</v>
      </c>
      <c r="I1985">
        <v>-2</v>
      </c>
    </row>
    <row r="1986" spans="1:9" x14ac:dyDescent="0.3">
      <c r="A1986" s="1">
        <v>1984</v>
      </c>
      <c r="B1986" t="s">
        <v>37</v>
      </c>
      <c r="C1986" t="s">
        <v>321</v>
      </c>
      <c r="D1986" t="s">
        <v>326</v>
      </c>
      <c r="E1986" t="s">
        <v>6422</v>
      </c>
      <c r="F1986" t="s">
        <v>6423</v>
      </c>
      <c r="G1986" t="s">
        <v>13</v>
      </c>
      <c r="H1986" t="s">
        <v>6424</v>
      </c>
      <c r="I1986">
        <v>-2</v>
      </c>
    </row>
    <row r="1987" spans="1:9" x14ac:dyDescent="0.3">
      <c r="A1987" s="1">
        <v>1985</v>
      </c>
      <c r="B1987" t="s">
        <v>8</v>
      </c>
      <c r="C1987" t="s">
        <v>266</v>
      </c>
      <c r="D1987" t="s">
        <v>2897</v>
      </c>
      <c r="E1987" t="s">
        <v>6425</v>
      </c>
      <c r="F1987" t="s">
        <v>6426</v>
      </c>
      <c r="G1987" t="s">
        <v>13</v>
      </c>
      <c r="H1987" t="s">
        <v>6427</v>
      </c>
      <c r="I1987">
        <v>-2</v>
      </c>
    </row>
    <row r="1988" spans="1:9" x14ac:dyDescent="0.3">
      <c r="A1988" s="1">
        <v>1986</v>
      </c>
      <c r="B1988" t="s">
        <v>53</v>
      </c>
      <c r="C1988" t="s">
        <v>2859</v>
      </c>
      <c r="D1988" t="s">
        <v>2860</v>
      </c>
      <c r="E1988" t="s">
        <v>6428</v>
      </c>
      <c r="F1988" t="s">
        <v>6429</v>
      </c>
      <c r="G1988" t="s">
        <v>13</v>
      </c>
      <c r="H1988" t="s">
        <v>6430</v>
      </c>
      <c r="I1988">
        <v>-2</v>
      </c>
    </row>
    <row r="1989" spans="1:9" x14ac:dyDescent="0.3">
      <c r="A1989" s="1">
        <v>1987</v>
      </c>
      <c r="B1989" t="s">
        <v>156</v>
      </c>
      <c r="C1989" t="s">
        <v>1080</v>
      </c>
      <c r="D1989" t="s">
        <v>1081</v>
      </c>
      <c r="E1989" t="s">
        <v>6431</v>
      </c>
      <c r="F1989" t="s">
        <v>6432</v>
      </c>
      <c r="G1989" t="s">
        <v>13</v>
      </c>
      <c r="H1989" t="s">
        <v>6433</v>
      </c>
      <c r="I1989">
        <v>-2</v>
      </c>
    </row>
    <row r="1990" spans="1:9" x14ac:dyDescent="0.3">
      <c r="A1990" s="1">
        <v>1988</v>
      </c>
      <c r="B1990" t="s">
        <v>53</v>
      </c>
      <c r="C1990" t="s">
        <v>1085</v>
      </c>
      <c r="D1990" t="s">
        <v>1086</v>
      </c>
      <c r="E1990" t="s">
        <v>6434</v>
      </c>
      <c r="F1990" t="s">
        <v>6435</v>
      </c>
      <c r="G1990" t="s">
        <v>13</v>
      </c>
      <c r="H1990" t="s">
        <v>6436</v>
      </c>
      <c r="I1990">
        <v>-2</v>
      </c>
    </row>
    <row r="1991" spans="1:9" x14ac:dyDescent="0.3">
      <c r="A1991" s="1">
        <v>1989</v>
      </c>
      <c r="B1991" t="s">
        <v>8</v>
      </c>
      <c r="C1991" t="s">
        <v>222</v>
      </c>
      <c r="D1991" t="s">
        <v>362</v>
      </c>
      <c r="E1991" t="s">
        <v>6437</v>
      </c>
      <c r="F1991" t="s">
        <v>6438</v>
      </c>
      <c r="G1991" t="s">
        <v>13</v>
      </c>
      <c r="H1991" t="s">
        <v>6439</v>
      </c>
      <c r="I1991">
        <v>-2</v>
      </c>
    </row>
    <row r="1992" spans="1:9" x14ac:dyDescent="0.3">
      <c r="A1992" s="1">
        <v>1990</v>
      </c>
      <c r="B1992" t="s">
        <v>8</v>
      </c>
      <c r="C1992" t="s">
        <v>266</v>
      </c>
      <c r="D1992" t="s">
        <v>5391</v>
      </c>
      <c r="E1992" t="s">
        <v>6440</v>
      </c>
      <c r="F1992" t="s">
        <v>6441</v>
      </c>
      <c r="G1992" t="s">
        <v>13</v>
      </c>
      <c r="H1992" t="s">
        <v>6442</v>
      </c>
      <c r="I1992">
        <v>-2</v>
      </c>
    </row>
    <row r="1993" spans="1:9" x14ac:dyDescent="0.3">
      <c r="A1993" s="1">
        <v>1991</v>
      </c>
      <c r="B1993" t="s">
        <v>8</v>
      </c>
      <c r="C1993" t="s">
        <v>266</v>
      </c>
      <c r="D1993" t="s">
        <v>697</v>
      </c>
      <c r="E1993" t="s">
        <v>6443</v>
      </c>
      <c r="F1993" t="s">
        <v>6444</v>
      </c>
      <c r="G1993" t="s">
        <v>13</v>
      </c>
      <c r="H1993" t="s">
        <v>6445</v>
      </c>
      <c r="I1993">
        <v>-2</v>
      </c>
    </row>
    <row r="1994" spans="1:9" x14ac:dyDescent="0.3">
      <c r="A1994" s="1">
        <v>1992</v>
      </c>
      <c r="B1994" t="s">
        <v>15</v>
      </c>
      <c r="C1994" t="s">
        <v>617</v>
      </c>
      <c r="D1994" t="s">
        <v>618</v>
      </c>
      <c r="E1994" t="s">
        <v>6446</v>
      </c>
      <c r="F1994" t="s">
        <v>6447</v>
      </c>
      <c r="G1994" t="s">
        <v>13</v>
      </c>
      <c r="H1994" t="s">
        <v>6448</v>
      </c>
      <c r="I1994">
        <v>-2</v>
      </c>
    </row>
    <row r="1995" spans="1:9" x14ac:dyDescent="0.3">
      <c r="A1995" s="1">
        <v>1993</v>
      </c>
      <c r="B1995" t="s">
        <v>240</v>
      </c>
      <c r="C1995" t="s">
        <v>483</v>
      </c>
      <c r="D1995" t="s">
        <v>484</v>
      </c>
      <c r="E1995" t="s">
        <v>6449</v>
      </c>
      <c r="F1995" t="s">
        <v>6450</v>
      </c>
      <c r="G1995" t="s">
        <v>13</v>
      </c>
      <c r="H1995" t="s">
        <v>6451</v>
      </c>
      <c r="I1995">
        <v>-2</v>
      </c>
    </row>
    <row r="1996" spans="1:9" x14ac:dyDescent="0.3">
      <c r="A1996" s="1">
        <v>1994</v>
      </c>
      <c r="B1996" t="s">
        <v>240</v>
      </c>
      <c r="C1996" t="s">
        <v>571</v>
      </c>
      <c r="D1996" t="s">
        <v>2417</v>
      </c>
      <c r="E1996" t="s">
        <v>6452</v>
      </c>
      <c r="F1996" t="s">
        <v>6453</v>
      </c>
      <c r="G1996" t="s">
        <v>13</v>
      </c>
      <c r="H1996" t="s">
        <v>6454</v>
      </c>
      <c r="I1996">
        <v>-2</v>
      </c>
    </row>
    <row r="1997" spans="1:9" x14ac:dyDescent="0.3">
      <c r="A1997" s="1">
        <v>1995</v>
      </c>
      <c r="B1997" t="s">
        <v>53</v>
      </c>
      <c r="C1997" t="s">
        <v>2231</v>
      </c>
      <c r="D1997" t="s">
        <v>2232</v>
      </c>
      <c r="E1997" t="s">
        <v>6455</v>
      </c>
      <c r="F1997" t="s">
        <v>6456</v>
      </c>
      <c r="G1997" t="s">
        <v>13</v>
      </c>
      <c r="H1997" t="s">
        <v>6457</v>
      </c>
      <c r="I1997">
        <v>-2</v>
      </c>
    </row>
    <row r="1998" spans="1:9" x14ac:dyDescent="0.3">
      <c r="A1998" s="1">
        <v>1996</v>
      </c>
      <c r="B1998" t="s">
        <v>240</v>
      </c>
      <c r="C1998" t="s">
        <v>352</v>
      </c>
      <c r="D1998" t="s">
        <v>6458</v>
      </c>
      <c r="E1998" t="s">
        <v>6459</v>
      </c>
      <c r="F1998" t="s">
        <v>6460</v>
      </c>
      <c r="G1998" t="s">
        <v>13</v>
      </c>
      <c r="H1998" t="s">
        <v>6461</v>
      </c>
      <c r="I1998">
        <v>-2</v>
      </c>
    </row>
    <row r="1999" spans="1:9" x14ac:dyDescent="0.3">
      <c r="A1999" s="1">
        <v>1997</v>
      </c>
      <c r="B1999" t="s">
        <v>15</v>
      </c>
      <c r="C1999" t="s">
        <v>361</v>
      </c>
      <c r="D1999" t="s">
        <v>1934</v>
      </c>
      <c r="E1999" t="s">
        <v>6462</v>
      </c>
      <c r="F1999" t="s">
        <v>6463</v>
      </c>
      <c r="G1999" t="s">
        <v>13</v>
      </c>
      <c r="H1999" t="s">
        <v>6464</v>
      </c>
      <c r="I1999">
        <v>-2</v>
      </c>
    </row>
    <row r="2000" spans="1:9" x14ac:dyDescent="0.3">
      <c r="A2000" s="1">
        <v>1998</v>
      </c>
      <c r="B2000" t="s">
        <v>53</v>
      </c>
      <c r="C2000" t="s">
        <v>3039</v>
      </c>
      <c r="D2000" t="s">
        <v>3040</v>
      </c>
      <c r="E2000" t="s">
        <v>6465</v>
      </c>
      <c r="F2000" t="s">
        <v>6466</v>
      </c>
      <c r="G2000" t="s">
        <v>13</v>
      </c>
      <c r="H2000" t="s">
        <v>6467</v>
      </c>
      <c r="I2000">
        <v>-2</v>
      </c>
    </row>
    <row r="2001" spans="1:9" x14ac:dyDescent="0.3">
      <c r="A2001" s="1">
        <v>1999</v>
      </c>
      <c r="B2001" t="s">
        <v>8</v>
      </c>
      <c r="C2001" t="s">
        <v>85</v>
      </c>
      <c r="D2001" t="s">
        <v>3711</v>
      </c>
      <c r="E2001" t="s">
        <v>6468</v>
      </c>
      <c r="F2001" t="s">
        <v>6469</v>
      </c>
      <c r="G2001" t="s">
        <v>13</v>
      </c>
      <c r="H2001" t="s">
        <v>6470</v>
      </c>
      <c r="I2001">
        <v>-2</v>
      </c>
    </row>
    <row r="2002" spans="1:9" x14ac:dyDescent="0.3">
      <c r="A2002" s="1">
        <v>2000</v>
      </c>
      <c r="B2002" t="s">
        <v>15</v>
      </c>
      <c r="C2002" t="s">
        <v>69</v>
      </c>
      <c r="D2002" t="s">
        <v>70</v>
      </c>
      <c r="E2002" t="s">
        <v>6471</v>
      </c>
      <c r="F2002" t="s">
        <v>6472</v>
      </c>
      <c r="G2002" t="s">
        <v>13</v>
      </c>
      <c r="H2002" t="s">
        <v>6473</v>
      </c>
      <c r="I2002">
        <v>-2</v>
      </c>
    </row>
    <row r="2003" spans="1:9" x14ac:dyDescent="0.3">
      <c r="A2003" s="1">
        <v>2001</v>
      </c>
      <c r="B2003" t="s">
        <v>37</v>
      </c>
      <c r="C2003" t="s">
        <v>869</v>
      </c>
      <c r="D2003" t="s">
        <v>870</v>
      </c>
      <c r="E2003" t="s">
        <v>6474</v>
      </c>
      <c r="F2003" t="s">
        <v>6475</v>
      </c>
      <c r="G2003" t="s">
        <v>13</v>
      </c>
      <c r="H2003" t="s">
        <v>6476</v>
      </c>
      <c r="I2003">
        <v>-2</v>
      </c>
    </row>
    <row r="2004" spans="1:9" x14ac:dyDescent="0.3">
      <c r="A2004" s="1">
        <v>2002</v>
      </c>
      <c r="B2004" t="s">
        <v>156</v>
      </c>
      <c r="C2004" t="s">
        <v>182</v>
      </c>
      <c r="D2004" t="s">
        <v>1893</v>
      </c>
      <c r="E2004" t="s">
        <v>6477</v>
      </c>
      <c r="F2004" t="s">
        <v>6478</v>
      </c>
      <c r="G2004" t="s">
        <v>13</v>
      </c>
      <c r="H2004" t="s">
        <v>6479</v>
      </c>
      <c r="I2004">
        <v>-2</v>
      </c>
    </row>
    <row r="2005" spans="1:9" x14ac:dyDescent="0.3">
      <c r="A2005" s="1">
        <v>2003</v>
      </c>
      <c r="B2005" t="s">
        <v>15</v>
      </c>
      <c r="C2005" t="s">
        <v>131</v>
      </c>
      <c r="D2005" t="s">
        <v>132</v>
      </c>
      <c r="E2005" t="s">
        <v>6480</v>
      </c>
      <c r="F2005" t="s">
        <v>6481</v>
      </c>
      <c r="G2005" t="s">
        <v>13</v>
      </c>
      <c r="H2005" t="s">
        <v>6482</v>
      </c>
      <c r="I2005">
        <v>-2</v>
      </c>
    </row>
    <row r="2006" spans="1:9" x14ac:dyDescent="0.3">
      <c r="A2006" s="1">
        <v>2004</v>
      </c>
      <c r="B2006" t="s">
        <v>8</v>
      </c>
      <c r="C2006" t="s">
        <v>266</v>
      </c>
      <c r="D2006" t="s">
        <v>271</v>
      </c>
      <c r="E2006" t="s">
        <v>6483</v>
      </c>
      <c r="F2006" t="s">
        <v>6484</v>
      </c>
      <c r="G2006" t="s">
        <v>13</v>
      </c>
      <c r="H2006" t="s">
        <v>6485</v>
      </c>
      <c r="I2006">
        <v>-2</v>
      </c>
    </row>
    <row r="2007" spans="1:9" x14ac:dyDescent="0.3">
      <c r="A2007" s="1">
        <v>2005</v>
      </c>
      <c r="B2007" t="s">
        <v>37</v>
      </c>
      <c r="C2007" t="s">
        <v>172</v>
      </c>
      <c r="D2007" t="s">
        <v>197</v>
      </c>
      <c r="E2007" t="s">
        <v>6486</v>
      </c>
      <c r="F2007" t="s">
        <v>6487</v>
      </c>
      <c r="G2007" t="s">
        <v>13</v>
      </c>
      <c r="H2007" t="s">
        <v>6488</v>
      </c>
      <c r="I2007">
        <v>-2</v>
      </c>
    </row>
    <row r="2008" spans="1:9" x14ac:dyDescent="0.3">
      <c r="A2008" s="1">
        <v>2006</v>
      </c>
      <c r="B2008" t="s">
        <v>156</v>
      </c>
      <c r="C2008" t="s">
        <v>246</v>
      </c>
      <c r="D2008" t="s">
        <v>294</v>
      </c>
      <c r="E2008" t="s">
        <v>6489</v>
      </c>
      <c r="F2008" t="s">
        <v>6490</v>
      </c>
      <c r="G2008" t="s">
        <v>13</v>
      </c>
      <c r="H2008" t="s">
        <v>6491</v>
      </c>
      <c r="I2008">
        <v>-2</v>
      </c>
    </row>
    <row r="2009" spans="1:9" x14ac:dyDescent="0.3">
      <c r="A2009" s="1">
        <v>2007</v>
      </c>
      <c r="B2009" t="s">
        <v>21</v>
      </c>
      <c r="C2009" t="s">
        <v>162</v>
      </c>
      <c r="D2009" t="s">
        <v>432</v>
      </c>
      <c r="E2009" t="s">
        <v>6492</v>
      </c>
      <c r="F2009" t="s">
        <v>6493</v>
      </c>
      <c r="G2009" t="s">
        <v>13</v>
      </c>
      <c r="H2009" t="s">
        <v>6494</v>
      </c>
      <c r="I2009">
        <v>-2</v>
      </c>
    </row>
    <row r="2010" spans="1:9" x14ac:dyDescent="0.3">
      <c r="A2010" s="1">
        <v>2008</v>
      </c>
      <c r="B2010" t="s">
        <v>8</v>
      </c>
      <c r="C2010" t="s">
        <v>187</v>
      </c>
      <c r="D2010" t="s">
        <v>977</v>
      </c>
      <c r="E2010" t="s">
        <v>6495</v>
      </c>
      <c r="F2010" t="s">
        <v>6496</v>
      </c>
      <c r="G2010" t="s">
        <v>13</v>
      </c>
      <c r="H2010" t="s">
        <v>6497</v>
      </c>
      <c r="I2010">
        <v>-2</v>
      </c>
    </row>
    <row r="2011" spans="1:9" x14ac:dyDescent="0.3">
      <c r="A2011" s="1">
        <v>2009</v>
      </c>
      <c r="B2011" t="s">
        <v>37</v>
      </c>
      <c r="C2011" t="s">
        <v>38</v>
      </c>
      <c r="D2011" t="s">
        <v>144</v>
      </c>
      <c r="E2011" t="s">
        <v>6498</v>
      </c>
      <c r="F2011" t="s">
        <v>6499</v>
      </c>
      <c r="G2011" t="s">
        <v>13</v>
      </c>
      <c r="H2011" t="s">
        <v>6500</v>
      </c>
      <c r="I2011">
        <v>-2</v>
      </c>
    </row>
    <row r="2012" spans="1:9" x14ac:dyDescent="0.3">
      <c r="A2012" s="1">
        <v>2010</v>
      </c>
      <c r="B2012" t="s">
        <v>37</v>
      </c>
      <c r="C2012" t="s">
        <v>869</v>
      </c>
      <c r="D2012" t="s">
        <v>1051</v>
      </c>
      <c r="E2012" t="s">
        <v>6501</v>
      </c>
      <c r="F2012" t="s">
        <v>6502</v>
      </c>
      <c r="G2012" t="s">
        <v>13</v>
      </c>
      <c r="H2012" t="s">
        <v>6503</v>
      </c>
      <c r="I2012">
        <v>-2</v>
      </c>
    </row>
    <row r="2013" spans="1:9" x14ac:dyDescent="0.3">
      <c r="A2013" s="1">
        <v>2011</v>
      </c>
      <c r="B2013" t="s">
        <v>74</v>
      </c>
      <c r="C2013" t="s">
        <v>384</v>
      </c>
      <c r="D2013" t="s">
        <v>385</v>
      </c>
      <c r="E2013" t="s">
        <v>6504</v>
      </c>
      <c r="F2013" t="s">
        <v>6505</v>
      </c>
      <c r="G2013" t="s">
        <v>13</v>
      </c>
      <c r="H2013" t="s">
        <v>6506</v>
      </c>
      <c r="I2013">
        <v>-2</v>
      </c>
    </row>
    <row r="2014" spans="1:9" x14ac:dyDescent="0.3">
      <c r="A2014" s="1">
        <v>2012</v>
      </c>
      <c r="B2014" t="s">
        <v>21</v>
      </c>
      <c r="C2014" t="s">
        <v>1150</v>
      </c>
      <c r="D2014" t="s">
        <v>2808</v>
      </c>
      <c r="E2014" t="s">
        <v>6507</v>
      </c>
      <c r="F2014" t="s">
        <v>6508</v>
      </c>
      <c r="G2014" t="s">
        <v>13</v>
      </c>
      <c r="H2014" t="s">
        <v>6509</v>
      </c>
      <c r="I2014">
        <v>-2</v>
      </c>
    </row>
    <row r="2015" spans="1:9" x14ac:dyDescent="0.3">
      <c r="A2015" s="1">
        <v>2013</v>
      </c>
      <c r="B2015" t="s">
        <v>156</v>
      </c>
      <c r="C2015" t="s">
        <v>157</v>
      </c>
      <c r="D2015" t="s">
        <v>6510</v>
      </c>
      <c r="E2015" t="s">
        <v>6511</v>
      </c>
      <c r="F2015" t="s">
        <v>6512</v>
      </c>
      <c r="G2015" t="s">
        <v>13</v>
      </c>
      <c r="H2015" t="s">
        <v>6513</v>
      </c>
      <c r="I2015">
        <v>-2</v>
      </c>
    </row>
    <row r="2016" spans="1:9" x14ac:dyDescent="0.3">
      <c r="A2016" s="1">
        <v>2014</v>
      </c>
      <c r="B2016" t="s">
        <v>8</v>
      </c>
      <c r="C2016" t="s">
        <v>64</v>
      </c>
      <c r="D2016" t="s">
        <v>65</v>
      </c>
      <c r="E2016" t="s">
        <v>6514</v>
      </c>
      <c r="F2016" t="s">
        <v>6515</v>
      </c>
      <c r="G2016" t="s">
        <v>13</v>
      </c>
      <c r="H2016" t="s">
        <v>6516</v>
      </c>
      <c r="I2016">
        <v>-2</v>
      </c>
    </row>
    <row r="2017" spans="1:9" x14ac:dyDescent="0.3">
      <c r="A2017" s="1">
        <v>2015</v>
      </c>
      <c r="B2017" t="s">
        <v>8</v>
      </c>
      <c r="C2017" t="s">
        <v>167</v>
      </c>
      <c r="D2017" t="s">
        <v>2665</v>
      </c>
      <c r="E2017" t="s">
        <v>6517</v>
      </c>
      <c r="F2017" t="s">
        <v>6518</v>
      </c>
      <c r="G2017" t="s">
        <v>13</v>
      </c>
      <c r="H2017" t="s">
        <v>6519</v>
      </c>
      <c r="I2017">
        <v>-2</v>
      </c>
    </row>
    <row r="2018" spans="1:9" x14ac:dyDescent="0.3">
      <c r="A2018" s="1">
        <v>2016</v>
      </c>
      <c r="B2018" t="s">
        <v>8</v>
      </c>
      <c r="C2018" t="s">
        <v>112</v>
      </c>
      <c r="D2018" t="s">
        <v>946</v>
      </c>
      <c r="E2018" t="s">
        <v>6520</v>
      </c>
      <c r="F2018" t="s">
        <v>6521</v>
      </c>
      <c r="G2018" t="s">
        <v>13</v>
      </c>
      <c r="H2018" t="s">
        <v>6522</v>
      </c>
      <c r="I2018">
        <v>-2</v>
      </c>
    </row>
    <row r="2019" spans="1:9" x14ac:dyDescent="0.3">
      <c r="A2019" s="1">
        <v>2017</v>
      </c>
      <c r="B2019" t="s">
        <v>21</v>
      </c>
      <c r="C2019" t="s">
        <v>2207</v>
      </c>
      <c r="D2019" t="s">
        <v>4359</v>
      </c>
      <c r="E2019" t="s">
        <v>6523</v>
      </c>
      <c r="F2019" t="s">
        <v>6524</v>
      </c>
      <c r="G2019" t="s">
        <v>13</v>
      </c>
      <c r="H2019" t="s">
        <v>6525</v>
      </c>
      <c r="I2019">
        <v>-2</v>
      </c>
    </row>
    <row r="2020" spans="1:9" x14ac:dyDescent="0.3">
      <c r="A2020" s="1">
        <v>2018</v>
      </c>
      <c r="B2020" t="s">
        <v>8</v>
      </c>
      <c r="C2020" t="s">
        <v>112</v>
      </c>
      <c r="D2020" t="s">
        <v>113</v>
      </c>
      <c r="E2020" t="s">
        <v>6526</v>
      </c>
      <c r="F2020" t="s">
        <v>6527</v>
      </c>
      <c r="G2020" t="s">
        <v>13</v>
      </c>
      <c r="H2020" t="s">
        <v>6528</v>
      </c>
      <c r="I2020">
        <v>-2</v>
      </c>
    </row>
    <row r="2021" spans="1:9" x14ac:dyDescent="0.3">
      <c r="A2021" s="1">
        <v>2019</v>
      </c>
      <c r="B2021" t="s">
        <v>156</v>
      </c>
      <c r="C2021" t="s">
        <v>763</v>
      </c>
      <c r="D2021" t="s">
        <v>1497</v>
      </c>
      <c r="E2021" t="s">
        <v>6529</v>
      </c>
      <c r="F2021" t="s">
        <v>6530</v>
      </c>
      <c r="G2021" t="s">
        <v>13</v>
      </c>
      <c r="H2021" t="s">
        <v>6531</v>
      </c>
      <c r="I2021">
        <v>-2</v>
      </c>
    </row>
    <row r="2022" spans="1:9" x14ac:dyDescent="0.3">
      <c r="A2022" s="1">
        <v>2020</v>
      </c>
      <c r="B2022" t="s">
        <v>156</v>
      </c>
      <c r="C2022" t="s">
        <v>763</v>
      </c>
      <c r="D2022" t="s">
        <v>1136</v>
      </c>
      <c r="E2022" t="s">
        <v>6532</v>
      </c>
      <c r="F2022" t="s">
        <v>6533</v>
      </c>
      <c r="G2022" t="s">
        <v>13</v>
      </c>
      <c r="H2022" t="s">
        <v>6534</v>
      </c>
      <c r="I2022">
        <v>-2</v>
      </c>
    </row>
    <row r="2023" spans="1:9" x14ac:dyDescent="0.3">
      <c r="A2023" s="1">
        <v>2021</v>
      </c>
      <c r="B2023" t="s">
        <v>15</v>
      </c>
      <c r="C2023" t="s">
        <v>43</v>
      </c>
      <c r="D2023" t="s">
        <v>1512</v>
      </c>
      <c r="E2023" t="s">
        <v>6535</v>
      </c>
      <c r="F2023" t="s">
        <v>1514</v>
      </c>
      <c r="G2023" t="s">
        <v>13</v>
      </c>
      <c r="H2023" t="s">
        <v>6536</v>
      </c>
      <c r="I2023">
        <v>-2</v>
      </c>
    </row>
    <row r="2024" spans="1:9" x14ac:dyDescent="0.3">
      <c r="A2024" s="1">
        <v>2022</v>
      </c>
      <c r="B2024" t="s">
        <v>15</v>
      </c>
      <c r="C2024" t="s">
        <v>617</v>
      </c>
      <c r="D2024" t="s">
        <v>705</v>
      </c>
      <c r="E2024" t="s">
        <v>6537</v>
      </c>
      <c r="F2024" t="s">
        <v>6538</v>
      </c>
      <c r="G2024" t="s">
        <v>13</v>
      </c>
      <c r="H2024" t="s">
        <v>6539</v>
      </c>
      <c r="I2024">
        <v>-2</v>
      </c>
    </row>
    <row r="2025" spans="1:9" x14ac:dyDescent="0.3">
      <c r="A2025" s="1">
        <v>2023</v>
      </c>
      <c r="B2025" t="s">
        <v>240</v>
      </c>
      <c r="C2025" t="s">
        <v>352</v>
      </c>
      <c r="D2025" t="s">
        <v>3755</v>
      </c>
      <c r="E2025" t="s">
        <v>6540</v>
      </c>
      <c r="F2025" t="s">
        <v>6541</v>
      </c>
      <c r="G2025" t="s">
        <v>13</v>
      </c>
      <c r="H2025" t="s">
        <v>6542</v>
      </c>
      <c r="I2025">
        <v>-2</v>
      </c>
    </row>
    <row r="2026" spans="1:9" x14ac:dyDescent="0.3">
      <c r="A2026" s="1">
        <v>2024</v>
      </c>
      <c r="B2026" t="s">
        <v>8</v>
      </c>
      <c r="C2026" t="s">
        <v>64</v>
      </c>
      <c r="D2026" t="s">
        <v>65</v>
      </c>
      <c r="E2026" t="s">
        <v>6543</v>
      </c>
      <c r="F2026" t="s">
        <v>6544</v>
      </c>
      <c r="G2026" t="s">
        <v>13</v>
      </c>
      <c r="H2026" t="s">
        <v>6545</v>
      </c>
      <c r="I2026">
        <v>-2</v>
      </c>
    </row>
    <row r="2027" spans="1:9" x14ac:dyDescent="0.3">
      <c r="A2027" s="1">
        <v>2025</v>
      </c>
      <c r="B2027" t="s">
        <v>74</v>
      </c>
      <c r="C2027" t="s">
        <v>309</v>
      </c>
      <c r="D2027" t="s">
        <v>357</v>
      </c>
      <c r="E2027" t="s">
        <v>6546</v>
      </c>
      <c r="F2027" t="s">
        <v>6547</v>
      </c>
      <c r="G2027" t="s">
        <v>13</v>
      </c>
      <c r="H2027" t="s">
        <v>6548</v>
      </c>
      <c r="I2027">
        <v>-2</v>
      </c>
    </row>
    <row r="2028" spans="1:9" x14ac:dyDescent="0.3">
      <c r="A2028" s="1">
        <v>2026</v>
      </c>
      <c r="B2028" t="s">
        <v>15</v>
      </c>
      <c r="C2028" t="s">
        <v>131</v>
      </c>
      <c r="D2028" t="s">
        <v>132</v>
      </c>
      <c r="E2028" t="s">
        <v>6549</v>
      </c>
      <c r="F2028" t="s">
        <v>6550</v>
      </c>
      <c r="G2028" t="s">
        <v>13</v>
      </c>
      <c r="H2028" t="s">
        <v>6551</v>
      </c>
      <c r="I2028">
        <v>-2</v>
      </c>
    </row>
    <row r="2029" spans="1:9" x14ac:dyDescent="0.3">
      <c r="A2029" s="1">
        <v>2027</v>
      </c>
      <c r="B2029" t="s">
        <v>8</v>
      </c>
      <c r="C2029" t="s">
        <v>126</v>
      </c>
      <c r="D2029" t="s">
        <v>755</v>
      </c>
      <c r="E2029" t="s">
        <v>6552</v>
      </c>
      <c r="F2029" t="s">
        <v>6553</v>
      </c>
      <c r="G2029" t="s">
        <v>13</v>
      </c>
      <c r="H2029" t="s">
        <v>6554</v>
      </c>
      <c r="I2029">
        <v>-2</v>
      </c>
    </row>
    <row r="2030" spans="1:9" x14ac:dyDescent="0.3">
      <c r="A2030" s="1">
        <v>2028</v>
      </c>
      <c r="B2030" t="s">
        <v>15</v>
      </c>
      <c r="C2030" t="s">
        <v>43</v>
      </c>
      <c r="D2030" t="s">
        <v>1512</v>
      </c>
      <c r="E2030" t="s">
        <v>6555</v>
      </c>
      <c r="F2030" t="s">
        <v>1514</v>
      </c>
      <c r="G2030" t="s">
        <v>13</v>
      </c>
      <c r="H2030" t="s">
        <v>6556</v>
      </c>
      <c r="I2030">
        <v>-2</v>
      </c>
    </row>
    <row r="2031" spans="1:9" x14ac:dyDescent="0.3">
      <c r="A2031" s="1">
        <v>2029</v>
      </c>
      <c r="B2031" t="s">
        <v>15</v>
      </c>
      <c r="C2031" t="s">
        <v>454</v>
      </c>
      <c r="D2031" t="s">
        <v>455</v>
      </c>
      <c r="E2031" t="s">
        <v>6557</v>
      </c>
      <c r="F2031" t="s">
        <v>6558</v>
      </c>
      <c r="G2031" t="s">
        <v>13</v>
      </c>
      <c r="H2031" t="s">
        <v>6559</v>
      </c>
      <c r="I2031">
        <v>-2</v>
      </c>
    </row>
    <row r="2032" spans="1:9" x14ac:dyDescent="0.3">
      <c r="A2032" s="1">
        <v>2030</v>
      </c>
      <c r="B2032" t="s">
        <v>53</v>
      </c>
      <c r="C2032" t="s">
        <v>1007</v>
      </c>
      <c r="D2032" t="s">
        <v>1008</v>
      </c>
      <c r="E2032" t="s">
        <v>6560</v>
      </c>
      <c r="F2032" t="s">
        <v>6561</v>
      </c>
      <c r="G2032" t="s">
        <v>13</v>
      </c>
      <c r="H2032" t="s">
        <v>6562</v>
      </c>
      <c r="I2032">
        <v>-2</v>
      </c>
    </row>
    <row r="2033" spans="1:9" x14ac:dyDescent="0.3">
      <c r="A2033" s="1">
        <v>2031</v>
      </c>
      <c r="B2033" t="s">
        <v>156</v>
      </c>
      <c r="C2033" t="s">
        <v>177</v>
      </c>
      <c r="D2033" t="s">
        <v>2302</v>
      </c>
      <c r="E2033" t="s">
        <v>6563</v>
      </c>
      <c r="F2033" t="s">
        <v>6564</v>
      </c>
      <c r="G2033" t="s">
        <v>13</v>
      </c>
      <c r="H2033" t="s">
        <v>6565</v>
      </c>
      <c r="I2033">
        <v>-2</v>
      </c>
    </row>
    <row r="2034" spans="1:9" x14ac:dyDescent="0.3">
      <c r="A2034" s="1">
        <v>2032</v>
      </c>
      <c r="B2034" t="s">
        <v>53</v>
      </c>
      <c r="C2034" t="s">
        <v>1580</v>
      </c>
      <c r="D2034" t="s">
        <v>1581</v>
      </c>
      <c r="E2034" t="s">
        <v>6566</v>
      </c>
      <c r="F2034" t="s">
        <v>6567</v>
      </c>
      <c r="G2034" t="s">
        <v>13</v>
      </c>
      <c r="H2034" t="s">
        <v>6568</v>
      </c>
      <c r="I2034">
        <v>-2</v>
      </c>
    </row>
    <row r="2035" spans="1:9" x14ac:dyDescent="0.3">
      <c r="A2035" s="1">
        <v>2033</v>
      </c>
      <c r="B2035" t="s">
        <v>37</v>
      </c>
      <c r="C2035" t="s">
        <v>136</v>
      </c>
      <c r="D2035" t="s">
        <v>137</v>
      </c>
      <c r="E2035" t="s">
        <v>6569</v>
      </c>
      <c r="F2035" t="s">
        <v>6570</v>
      </c>
      <c r="G2035" t="s">
        <v>13</v>
      </c>
      <c r="H2035" t="s">
        <v>6571</v>
      </c>
      <c r="I2035">
        <v>-2</v>
      </c>
    </row>
    <row r="2036" spans="1:9" x14ac:dyDescent="0.3">
      <c r="A2036" s="1">
        <v>2034</v>
      </c>
      <c r="B2036" t="s">
        <v>37</v>
      </c>
      <c r="C2036" t="s">
        <v>279</v>
      </c>
      <c r="D2036" t="s">
        <v>280</v>
      </c>
      <c r="E2036" t="s">
        <v>6572</v>
      </c>
      <c r="F2036" t="s">
        <v>6573</v>
      </c>
      <c r="G2036" t="s">
        <v>13</v>
      </c>
      <c r="H2036" t="s">
        <v>6574</v>
      </c>
      <c r="I2036">
        <v>-2</v>
      </c>
    </row>
    <row r="2037" spans="1:9" x14ac:dyDescent="0.3">
      <c r="A2037" s="1">
        <v>2035</v>
      </c>
      <c r="B2037" t="s">
        <v>15</v>
      </c>
      <c r="C2037" t="s">
        <v>361</v>
      </c>
      <c r="D2037" t="s">
        <v>1934</v>
      </c>
      <c r="E2037" t="s">
        <v>6575</v>
      </c>
      <c r="F2037" t="s">
        <v>6576</v>
      </c>
      <c r="G2037" t="s">
        <v>13</v>
      </c>
      <c r="H2037" t="s">
        <v>6577</v>
      </c>
      <c r="I2037">
        <v>-2</v>
      </c>
    </row>
    <row r="2038" spans="1:9" x14ac:dyDescent="0.3">
      <c r="A2038" s="1">
        <v>2036</v>
      </c>
      <c r="B2038" t="s">
        <v>8</v>
      </c>
      <c r="C2038" t="s">
        <v>222</v>
      </c>
      <c r="D2038" t="s">
        <v>5326</v>
      </c>
      <c r="E2038" t="s">
        <v>6578</v>
      </c>
      <c r="F2038" t="s">
        <v>6579</v>
      </c>
      <c r="G2038" t="s">
        <v>13</v>
      </c>
      <c r="H2038" t="s">
        <v>6580</v>
      </c>
      <c r="I2038">
        <v>-2</v>
      </c>
    </row>
    <row r="2039" spans="1:9" x14ac:dyDescent="0.3">
      <c r="A2039" s="1">
        <v>2037</v>
      </c>
      <c r="B2039" t="s">
        <v>8</v>
      </c>
      <c r="C2039" t="s">
        <v>112</v>
      </c>
      <c r="D2039" t="s">
        <v>117</v>
      </c>
      <c r="E2039" t="s">
        <v>6581</v>
      </c>
      <c r="F2039" t="s">
        <v>6582</v>
      </c>
      <c r="G2039" t="s">
        <v>13</v>
      </c>
      <c r="H2039" t="s">
        <v>6583</v>
      </c>
      <c r="I2039">
        <v>-2</v>
      </c>
    </row>
    <row r="2040" spans="1:9" x14ac:dyDescent="0.3">
      <c r="A2040" s="1">
        <v>2038</v>
      </c>
      <c r="B2040" t="s">
        <v>53</v>
      </c>
      <c r="C2040" t="s">
        <v>148</v>
      </c>
      <c r="D2040" t="s">
        <v>149</v>
      </c>
      <c r="E2040" t="s">
        <v>6584</v>
      </c>
      <c r="F2040" t="s">
        <v>6585</v>
      </c>
      <c r="G2040" t="s">
        <v>13</v>
      </c>
      <c r="H2040" t="s">
        <v>6586</v>
      </c>
      <c r="I2040">
        <v>-2</v>
      </c>
    </row>
    <row r="2041" spans="1:9" x14ac:dyDescent="0.3">
      <c r="A2041" s="1">
        <v>2039</v>
      </c>
      <c r="B2041" t="s">
        <v>15</v>
      </c>
      <c r="C2041" t="s">
        <v>459</v>
      </c>
      <c r="D2041" t="s">
        <v>2413</v>
      </c>
      <c r="E2041" t="s">
        <v>6587</v>
      </c>
      <c r="F2041" t="s">
        <v>6588</v>
      </c>
      <c r="G2041" t="s">
        <v>13</v>
      </c>
      <c r="H2041" t="s">
        <v>6589</v>
      </c>
      <c r="I2041">
        <v>-2</v>
      </c>
    </row>
    <row r="2042" spans="1:9" x14ac:dyDescent="0.3">
      <c r="A2042" s="1">
        <v>2040</v>
      </c>
      <c r="B2042" t="s">
        <v>8</v>
      </c>
      <c r="C2042" t="s">
        <v>187</v>
      </c>
      <c r="D2042" t="s">
        <v>977</v>
      </c>
      <c r="E2042" t="s">
        <v>6590</v>
      </c>
      <c r="F2042" t="s">
        <v>6591</v>
      </c>
      <c r="G2042" t="s">
        <v>13</v>
      </c>
      <c r="H2042" t="s">
        <v>6592</v>
      </c>
      <c r="I2042">
        <v>-2</v>
      </c>
    </row>
    <row r="2043" spans="1:9" x14ac:dyDescent="0.3">
      <c r="A2043" s="1">
        <v>2041</v>
      </c>
      <c r="B2043" t="s">
        <v>156</v>
      </c>
      <c r="C2043" t="s">
        <v>950</v>
      </c>
      <c r="D2043" t="s">
        <v>1293</v>
      </c>
      <c r="E2043" t="s">
        <v>6593</v>
      </c>
      <c r="F2043" t="s">
        <v>6418</v>
      </c>
      <c r="G2043" t="s">
        <v>13</v>
      </c>
      <c r="H2043" t="s">
        <v>4176</v>
      </c>
      <c r="I2043">
        <v>-2</v>
      </c>
    </row>
    <row r="2044" spans="1:9" x14ac:dyDescent="0.3">
      <c r="A2044" s="1">
        <v>2042</v>
      </c>
      <c r="B2044" t="s">
        <v>37</v>
      </c>
      <c r="C2044" t="s">
        <v>99</v>
      </c>
      <c r="D2044" t="s">
        <v>488</v>
      </c>
      <c r="E2044" t="s">
        <v>6594</v>
      </c>
      <c r="F2044" t="s">
        <v>490</v>
      </c>
      <c r="G2044" t="s">
        <v>13</v>
      </c>
      <c r="H2044" t="s">
        <v>2046</v>
      </c>
      <c r="I2044">
        <v>-2</v>
      </c>
    </row>
    <row r="2045" spans="1:9" x14ac:dyDescent="0.3">
      <c r="A2045" s="1">
        <v>2043</v>
      </c>
      <c r="B2045" t="s">
        <v>15</v>
      </c>
      <c r="C2045" t="s">
        <v>454</v>
      </c>
      <c r="D2045" t="s">
        <v>1783</v>
      </c>
      <c r="E2045" t="s">
        <v>6595</v>
      </c>
      <c r="F2045" t="s">
        <v>6596</v>
      </c>
      <c r="G2045" t="s">
        <v>13</v>
      </c>
      <c r="H2045" t="s">
        <v>6597</v>
      </c>
      <c r="I2045">
        <v>-2</v>
      </c>
    </row>
    <row r="2046" spans="1:9" x14ac:dyDescent="0.3">
      <c r="A2046" s="1">
        <v>2044</v>
      </c>
      <c r="B2046" t="s">
        <v>8</v>
      </c>
      <c r="C2046" t="s">
        <v>266</v>
      </c>
      <c r="D2046" t="s">
        <v>271</v>
      </c>
      <c r="E2046" t="s">
        <v>6598</v>
      </c>
      <c r="F2046" t="s">
        <v>6599</v>
      </c>
      <c r="G2046" t="s">
        <v>13</v>
      </c>
      <c r="H2046" t="s">
        <v>6600</v>
      </c>
      <c r="I2046">
        <v>-2</v>
      </c>
    </row>
    <row r="2047" spans="1:9" x14ac:dyDescent="0.3">
      <c r="A2047" s="1">
        <v>2045</v>
      </c>
      <c r="B2047" t="s">
        <v>37</v>
      </c>
      <c r="C2047" t="s">
        <v>728</v>
      </c>
      <c r="D2047" t="s">
        <v>729</v>
      </c>
      <c r="E2047" t="s">
        <v>6601</v>
      </c>
      <c r="F2047" t="s">
        <v>6602</v>
      </c>
      <c r="G2047" t="s">
        <v>13</v>
      </c>
      <c r="H2047" t="s">
        <v>6603</v>
      </c>
      <c r="I2047">
        <v>-2</v>
      </c>
    </row>
    <row r="2048" spans="1:9" x14ac:dyDescent="0.3">
      <c r="A2048" s="1">
        <v>2046</v>
      </c>
      <c r="B2048" t="s">
        <v>74</v>
      </c>
      <c r="C2048" t="s">
        <v>495</v>
      </c>
      <c r="D2048" t="s">
        <v>912</v>
      </c>
      <c r="E2048" t="s">
        <v>6604</v>
      </c>
      <c r="F2048" t="s">
        <v>6605</v>
      </c>
      <c r="G2048" t="s">
        <v>13</v>
      </c>
      <c r="H2048" t="s">
        <v>6606</v>
      </c>
      <c r="I2048">
        <v>-2</v>
      </c>
    </row>
    <row r="2049" spans="1:9" x14ac:dyDescent="0.3">
      <c r="A2049" s="1">
        <v>2047</v>
      </c>
      <c r="B2049" t="s">
        <v>8</v>
      </c>
      <c r="C2049" t="s">
        <v>500</v>
      </c>
      <c r="D2049" t="s">
        <v>501</v>
      </c>
      <c r="E2049" t="s">
        <v>6607</v>
      </c>
      <c r="F2049" t="s">
        <v>6608</v>
      </c>
      <c r="G2049" t="s">
        <v>13</v>
      </c>
      <c r="H2049" t="s">
        <v>6609</v>
      </c>
      <c r="I2049">
        <v>-2</v>
      </c>
    </row>
    <row r="2050" spans="1:9" x14ac:dyDescent="0.3">
      <c r="A2050" s="1">
        <v>2048</v>
      </c>
      <c r="B2050" t="s">
        <v>37</v>
      </c>
      <c r="C2050" t="s">
        <v>99</v>
      </c>
      <c r="D2050" t="s">
        <v>1028</v>
      </c>
      <c r="E2050" t="s">
        <v>6610</v>
      </c>
      <c r="F2050" t="s">
        <v>1030</v>
      </c>
      <c r="G2050" t="s">
        <v>13</v>
      </c>
      <c r="H2050" t="s">
        <v>6611</v>
      </c>
      <c r="I2050">
        <v>-2</v>
      </c>
    </row>
    <row r="2051" spans="1:9" x14ac:dyDescent="0.3">
      <c r="A2051" s="1">
        <v>2049</v>
      </c>
      <c r="B2051" t="s">
        <v>156</v>
      </c>
      <c r="C2051" t="s">
        <v>950</v>
      </c>
      <c r="D2051" t="s">
        <v>1067</v>
      </c>
      <c r="E2051" t="s">
        <v>6612</v>
      </c>
      <c r="F2051" t="s">
        <v>6613</v>
      </c>
      <c r="G2051" t="s">
        <v>13</v>
      </c>
      <c r="H2051" t="s">
        <v>6614</v>
      </c>
      <c r="I2051">
        <v>-2</v>
      </c>
    </row>
    <row r="2052" spans="1:9" x14ac:dyDescent="0.3">
      <c r="A2052" s="1">
        <v>2050</v>
      </c>
      <c r="B2052" t="s">
        <v>156</v>
      </c>
      <c r="C2052" t="s">
        <v>2830</v>
      </c>
      <c r="D2052" t="s">
        <v>6615</v>
      </c>
      <c r="E2052" t="s">
        <v>6616</v>
      </c>
      <c r="F2052" t="s">
        <v>6617</v>
      </c>
      <c r="G2052" t="s">
        <v>13</v>
      </c>
      <c r="H2052" t="s">
        <v>6618</v>
      </c>
      <c r="I2052">
        <v>-2</v>
      </c>
    </row>
    <row r="2053" spans="1:9" x14ac:dyDescent="0.3">
      <c r="A2053" s="1">
        <v>2051</v>
      </c>
      <c r="B2053" t="s">
        <v>37</v>
      </c>
      <c r="C2053" t="s">
        <v>172</v>
      </c>
      <c r="D2053" t="s">
        <v>173</v>
      </c>
      <c r="E2053" t="s">
        <v>6619</v>
      </c>
      <c r="F2053" t="s">
        <v>6620</v>
      </c>
      <c r="G2053" t="s">
        <v>13</v>
      </c>
      <c r="H2053" t="s">
        <v>6621</v>
      </c>
      <c r="I2053">
        <v>-2</v>
      </c>
    </row>
    <row r="2054" spans="1:9" x14ac:dyDescent="0.3">
      <c r="A2054" s="1">
        <v>2052</v>
      </c>
      <c r="B2054" t="s">
        <v>74</v>
      </c>
      <c r="C2054" t="s">
        <v>669</v>
      </c>
      <c r="D2054" t="s">
        <v>6622</v>
      </c>
      <c r="E2054" t="s">
        <v>6623</v>
      </c>
      <c r="F2054" t="s">
        <v>6624</v>
      </c>
      <c r="G2054" t="s">
        <v>13</v>
      </c>
      <c r="H2054" t="s">
        <v>6625</v>
      </c>
      <c r="I2054">
        <v>-2</v>
      </c>
    </row>
    <row r="2055" spans="1:9" x14ac:dyDescent="0.3">
      <c r="A2055" s="1">
        <v>2053</v>
      </c>
      <c r="B2055" t="s">
        <v>21</v>
      </c>
      <c r="C2055" t="s">
        <v>2888</v>
      </c>
      <c r="D2055" t="s">
        <v>6217</v>
      </c>
      <c r="E2055" t="s">
        <v>6626</v>
      </c>
      <c r="F2055" t="s">
        <v>6627</v>
      </c>
      <c r="G2055" t="s">
        <v>13</v>
      </c>
      <c r="H2055" t="s">
        <v>6628</v>
      </c>
      <c r="I2055">
        <v>-2</v>
      </c>
    </row>
    <row r="2056" spans="1:9" x14ac:dyDescent="0.3">
      <c r="A2056" s="1">
        <v>2054</v>
      </c>
      <c r="B2056" t="s">
        <v>15</v>
      </c>
      <c r="C2056" t="s">
        <v>131</v>
      </c>
      <c r="D2056" t="s">
        <v>132</v>
      </c>
      <c r="E2056" t="s">
        <v>6629</v>
      </c>
      <c r="F2056" t="s">
        <v>6630</v>
      </c>
      <c r="G2056" t="s">
        <v>13</v>
      </c>
      <c r="H2056" t="s">
        <v>787</v>
      </c>
      <c r="I2056">
        <v>-2</v>
      </c>
    </row>
    <row r="2057" spans="1:9" x14ac:dyDescent="0.3">
      <c r="A2057" s="1">
        <v>2055</v>
      </c>
      <c r="B2057" t="s">
        <v>37</v>
      </c>
      <c r="C2057" t="s">
        <v>172</v>
      </c>
      <c r="D2057" t="s">
        <v>197</v>
      </c>
      <c r="E2057" t="s">
        <v>6631</v>
      </c>
      <c r="F2057" t="s">
        <v>6632</v>
      </c>
      <c r="G2057" t="s">
        <v>13</v>
      </c>
      <c r="H2057" t="s">
        <v>6633</v>
      </c>
      <c r="I2057">
        <v>-2</v>
      </c>
    </row>
    <row r="2058" spans="1:9" x14ac:dyDescent="0.3">
      <c r="A2058" s="1">
        <v>2056</v>
      </c>
      <c r="B2058" t="s">
        <v>53</v>
      </c>
      <c r="C2058" t="s">
        <v>59</v>
      </c>
      <c r="D2058" t="s">
        <v>60</v>
      </c>
      <c r="E2058" t="s">
        <v>6634</v>
      </c>
      <c r="F2058" t="s">
        <v>6635</v>
      </c>
      <c r="G2058" t="s">
        <v>13</v>
      </c>
      <c r="H2058" t="s">
        <v>6636</v>
      </c>
      <c r="I2058">
        <v>-2</v>
      </c>
    </row>
    <row r="2059" spans="1:9" x14ac:dyDescent="0.3">
      <c r="A2059" s="1">
        <v>2057</v>
      </c>
      <c r="B2059" t="s">
        <v>8</v>
      </c>
      <c r="C2059" t="s">
        <v>1745</v>
      </c>
      <c r="D2059" t="s">
        <v>1994</v>
      </c>
      <c r="E2059" t="s">
        <v>6637</v>
      </c>
      <c r="F2059" t="s">
        <v>6638</v>
      </c>
      <c r="G2059" t="s">
        <v>13</v>
      </c>
      <c r="H2059" t="s">
        <v>6639</v>
      </c>
      <c r="I2059">
        <v>-2</v>
      </c>
    </row>
    <row r="2060" spans="1:9" x14ac:dyDescent="0.3">
      <c r="A2060" s="1">
        <v>2058</v>
      </c>
      <c r="B2060" t="s">
        <v>8</v>
      </c>
      <c r="C2060" t="s">
        <v>112</v>
      </c>
      <c r="D2060" t="s">
        <v>213</v>
      </c>
      <c r="E2060" t="s">
        <v>6640</v>
      </c>
      <c r="F2060" t="s">
        <v>6641</v>
      </c>
      <c r="G2060" t="s">
        <v>13</v>
      </c>
      <c r="H2060" t="s">
        <v>6642</v>
      </c>
      <c r="I2060">
        <v>-2</v>
      </c>
    </row>
    <row r="2061" spans="1:9" x14ac:dyDescent="0.3">
      <c r="A2061" s="1">
        <v>2059</v>
      </c>
      <c r="B2061" t="s">
        <v>15</v>
      </c>
      <c r="C2061" t="s">
        <v>16</v>
      </c>
      <c r="D2061" t="s">
        <v>17</v>
      </c>
      <c r="E2061" t="s">
        <v>6643</v>
      </c>
      <c r="F2061" t="s">
        <v>6644</v>
      </c>
      <c r="G2061" t="s">
        <v>13</v>
      </c>
      <c r="H2061" t="s">
        <v>6645</v>
      </c>
      <c r="I2061">
        <v>-2</v>
      </c>
    </row>
    <row r="2062" spans="1:9" x14ac:dyDescent="0.3">
      <c r="A2062" s="1">
        <v>2060</v>
      </c>
      <c r="B2062" t="s">
        <v>8</v>
      </c>
      <c r="C2062" t="s">
        <v>85</v>
      </c>
      <c r="D2062" t="s">
        <v>86</v>
      </c>
      <c r="E2062" t="s">
        <v>6646</v>
      </c>
      <c r="F2062" t="s">
        <v>6647</v>
      </c>
      <c r="G2062" t="s">
        <v>13</v>
      </c>
      <c r="H2062" t="s">
        <v>6648</v>
      </c>
      <c r="I2062">
        <v>-2</v>
      </c>
    </row>
    <row r="2063" spans="1:9" x14ac:dyDescent="0.3">
      <c r="A2063" s="1">
        <v>2061</v>
      </c>
      <c r="B2063" t="s">
        <v>8</v>
      </c>
      <c r="C2063" t="s">
        <v>266</v>
      </c>
      <c r="D2063" t="s">
        <v>267</v>
      </c>
      <c r="E2063" t="s">
        <v>6649</v>
      </c>
      <c r="F2063" t="s">
        <v>6650</v>
      </c>
      <c r="G2063" t="s">
        <v>13</v>
      </c>
      <c r="H2063" t="s">
        <v>6651</v>
      </c>
      <c r="I2063">
        <v>-2</v>
      </c>
    </row>
    <row r="2064" spans="1:9" x14ac:dyDescent="0.3">
      <c r="A2064" s="1">
        <v>2062</v>
      </c>
      <c r="B2064" t="s">
        <v>74</v>
      </c>
      <c r="C2064" t="s">
        <v>495</v>
      </c>
      <c r="D2064" t="s">
        <v>1537</v>
      </c>
      <c r="E2064" t="s">
        <v>6652</v>
      </c>
      <c r="F2064" t="s">
        <v>6653</v>
      </c>
      <c r="G2064" t="s">
        <v>13</v>
      </c>
      <c r="H2064" t="s">
        <v>6654</v>
      </c>
      <c r="I2064">
        <v>-2</v>
      </c>
    </row>
    <row r="2065" spans="1:9" x14ac:dyDescent="0.3">
      <c r="A2065" s="1">
        <v>2063</v>
      </c>
      <c r="B2065" t="s">
        <v>8</v>
      </c>
      <c r="C2065" t="s">
        <v>112</v>
      </c>
      <c r="D2065" t="s">
        <v>117</v>
      </c>
      <c r="E2065" t="s">
        <v>6655</v>
      </c>
      <c r="F2065" t="s">
        <v>6656</v>
      </c>
      <c r="G2065" t="s">
        <v>13</v>
      </c>
      <c r="H2065" t="s">
        <v>6657</v>
      </c>
      <c r="I2065">
        <v>-2</v>
      </c>
    </row>
    <row r="2066" spans="1:9" x14ac:dyDescent="0.3">
      <c r="A2066" s="1">
        <v>2064</v>
      </c>
      <c r="B2066" t="s">
        <v>37</v>
      </c>
      <c r="C2066" t="s">
        <v>1190</v>
      </c>
      <c r="D2066" t="s">
        <v>2365</v>
      </c>
      <c r="E2066" t="s">
        <v>6658</v>
      </c>
      <c r="F2066" t="s">
        <v>6659</v>
      </c>
      <c r="G2066" t="s">
        <v>13</v>
      </c>
      <c r="H2066" t="s">
        <v>6660</v>
      </c>
      <c r="I2066">
        <v>-2</v>
      </c>
    </row>
    <row r="2067" spans="1:9" x14ac:dyDescent="0.3">
      <c r="A2067" s="1">
        <v>2065</v>
      </c>
      <c r="B2067" t="s">
        <v>240</v>
      </c>
      <c r="C2067" t="s">
        <v>483</v>
      </c>
      <c r="D2067" t="s">
        <v>484</v>
      </c>
      <c r="E2067" t="s">
        <v>6661</v>
      </c>
      <c r="F2067" t="s">
        <v>6662</v>
      </c>
      <c r="G2067" t="s">
        <v>13</v>
      </c>
      <c r="H2067" t="s">
        <v>6663</v>
      </c>
      <c r="I2067">
        <v>-2</v>
      </c>
    </row>
    <row r="2068" spans="1:9" x14ac:dyDescent="0.3">
      <c r="A2068" s="1">
        <v>2066</v>
      </c>
      <c r="B2068" t="s">
        <v>37</v>
      </c>
      <c r="C2068" t="s">
        <v>410</v>
      </c>
      <c r="D2068" t="s">
        <v>411</v>
      </c>
      <c r="E2068" t="s">
        <v>6664</v>
      </c>
      <c r="F2068" t="s">
        <v>6665</v>
      </c>
      <c r="G2068" t="s">
        <v>13</v>
      </c>
      <c r="H2068" t="s">
        <v>6666</v>
      </c>
      <c r="I2068">
        <v>-2</v>
      </c>
    </row>
    <row r="2069" spans="1:9" x14ac:dyDescent="0.3">
      <c r="A2069" s="1">
        <v>2067</v>
      </c>
      <c r="B2069" t="s">
        <v>156</v>
      </c>
      <c r="C2069" t="s">
        <v>2830</v>
      </c>
      <c r="D2069" t="s">
        <v>2983</v>
      </c>
      <c r="E2069" t="s">
        <v>6667</v>
      </c>
      <c r="F2069" t="s">
        <v>6668</v>
      </c>
      <c r="G2069" t="s">
        <v>13</v>
      </c>
      <c r="H2069" t="s">
        <v>6669</v>
      </c>
      <c r="I2069">
        <v>-2</v>
      </c>
    </row>
    <row r="2070" spans="1:9" x14ac:dyDescent="0.3">
      <c r="A2070" s="1">
        <v>2068</v>
      </c>
      <c r="B2070" t="s">
        <v>37</v>
      </c>
      <c r="C2070" t="s">
        <v>38</v>
      </c>
      <c r="D2070" t="s">
        <v>1132</v>
      </c>
      <c r="E2070" t="s">
        <v>6670</v>
      </c>
      <c r="F2070" t="s">
        <v>6671</v>
      </c>
      <c r="G2070" t="s">
        <v>13</v>
      </c>
      <c r="H2070" t="s">
        <v>6672</v>
      </c>
      <c r="I2070">
        <v>-2</v>
      </c>
    </row>
    <row r="2071" spans="1:9" x14ac:dyDescent="0.3">
      <c r="A2071" s="1">
        <v>2069</v>
      </c>
      <c r="B2071" t="s">
        <v>21</v>
      </c>
      <c r="C2071" t="s">
        <v>162</v>
      </c>
      <c r="D2071" t="s">
        <v>163</v>
      </c>
      <c r="E2071" t="s">
        <v>6673</v>
      </c>
      <c r="F2071" t="s">
        <v>6674</v>
      </c>
      <c r="G2071" t="s">
        <v>13</v>
      </c>
      <c r="H2071" t="s">
        <v>6675</v>
      </c>
      <c r="I2071">
        <v>-2</v>
      </c>
    </row>
    <row r="2072" spans="1:9" x14ac:dyDescent="0.3">
      <c r="A2072" s="1">
        <v>2070</v>
      </c>
      <c r="B2072" t="s">
        <v>8</v>
      </c>
      <c r="C2072" t="s">
        <v>9</v>
      </c>
      <c r="D2072" t="s">
        <v>401</v>
      </c>
      <c r="E2072" t="s">
        <v>6676</v>
      </c>
      <c r="F2072" t="s">
        <v>6677</v>
      </c>
      <c r="G2072" t="s">
        <v>13</v>
      </c>
      <c r="H2072" t="s">
        <v>6678</v>
      </c>
      <c r="I2072">
        <v>-2</v>
      </c>
    </row>
    <row r="2073" spans="1:9" x14ac:dyDescent="0.3">
      <c r="A2073" s="1">
        <v>2071</v>
      </c>
      <c r="B2073" t="s">
        <v>240</v>
      </c>
      <c r="C2073" t="s">
        <v>483</v>
      </c>
      <c r="D2073" t="s">
        <v>484</v>
      </c>
      <c r="E2073" t="s">
        <v>6679</v>
      </c>
      <c r="F2073" t="s">
        <v>6680</v>
      </c>
      <c r="G2073" t="s">
        <v>13</v>
      </c>
      <c r="H2073" t="s">
        <v>6681</v>
      </c>
      <c r="I2073">
        <v>-2</v>
      </c>
    </row>
    <row r="2074" spans="1:9" x14ac:dyDescent="0.3">
      <c r="A2074" s="1">
        <v>2072</v>
      </c>
      <c r="B2074" t="s">
        <v>8</v>
      </c>
      <c r="C2074" t="s">
        <v>27</v>
      </c>
      <c r="D2074" t="s">
        <v>1450</v>
      </c>
      <c r="E2074" t="s">
        <v>6682</v>
      </c>
      <c r="F2074" t="s">
        <v>6683</v>
      </c>
      <c r="G2074" t="s">
        <v>13</v>
      </c>
      <c r="H2074" t="s">
        <v>6684</v>
      </c>
      <c r="I2074">
        <v>-2</v>
      </c>
    </row>
    <row r="2075" spans="1:9" x14ac:dyDescent="0.3">
      <c r="A2075" s="1">
        <v>2073</v>
      </c>
      <c r="B2075" t="s">
        <v>15</v>
      </c>
      <c r="C2075" t="s">
        <v>361</v>
      </c>
      <c r="D2075" t="s">
        <v>5665</v>
      </c>
      <c r="E2075" t="s">
        <v>6685</v>
      </c>
      <c r="F2075" t="s">
        <v>6686</v>
      </c>
      <c r="G2075" t="s">
        <v>13</v>
      </c>
      <c r="H2075" t="s">
        <v>6687</v>
      </c>
      <c r="I2075">
        <v>-2</v>
      </c>
    </row>
    <row r="2076" spans="1:9" x14ac:dyDescent="0.3">
      <c r="A2076" s="1">
        <v>2074</v>
      </c>
      <c r="B2076" t="s">
        <v>15</v>
      </c>
      <c r="C2076" t="s">
        <v>69</v>
      </c>
      <c r="D2076" t="s">
        <v>70</v>
      </c>
      <c r="E2076" t="s">
        <v>6688</v>
      </c>
      <c r="F2076" t="s">
        <v>6689</v>
      </c>
      <c r="G2076" t="s">
        <v>13</v>
      </c>
      <c r="H2076" t="s">
        <v>6690</v>
      </c>
      <c r="I2076">
        <v>-2</v>
      </c>
    </row>
    <row r="2077" spans="1:9" x14ac:dyDescent="0.3">
      <c r="A2077" s="1">
        <v>2075</v>
      </c>
      <c r="B2077" t="s">
        <v>156</v>
      </c>
      <c r="C2077" t="s">
        <v>950</v>
      </c>
      <c r="D2077" t="s">
        <v>1121</v>
      </c>
      <c r="E2077" t="s">
        <v>6691</v>
      </c>
      <c r="F2077" t="s">
        <v>6692</v>
      </c>
      <c r="G2077" t="s">
        <v>13</v>
      </c>
      <c r="H2077" t="s">
        <v>6693</v>
      </c>
      <c r="I2077">
        <v>-2</v>
      </c>
    </row>
    <row r="2078" spans="1:9" x14ac:dyDescent="0.3">
      <c r="A2078" s="1">
        <v>2076</v>
      </c>
      <c r="B2078" t="s">
        <v>8</v>
      </c>
      <c r="C2078" t="s">
        <v>27</v>
      </c>
      <c r="D2078" t="s">
        <v>1450</v>
      </c>
      <c r="E2078" t="s">
        <v>6694</v>
      </c>
      <c r="F2078" t="s">
        <v>6695</v>
      </c>
      <c r="G2078" t="s">
        <v>13</v>
      </c>
      <c r="H2078" t="s">
        <v>6696</v>
      </c>
      <c r="I2078">
        <v>-2</v>
      </c>
    </row>
    <row r="2079" spans="1:9" x14ac:dyDescent="0.3">
      <c r="A2079" s="1">
        <v>2077</v>
      </c>
      <c r="B2079" t="s">
        <v>37</v>
      </c>
      <c r="C2079" t="s">
        <v>172</v>
      </c>
      <c r="D2079" t="s">
        <v>173</v>
      </c>
      <c r="E2079" t="s">
        <v>6697</v>
      </c>
      <c r="F2079" t="s">
        <v>6698</v>
      </c>
      <c r="G2079" t="s">
        <v>13</v>
      </c>
      <c r="H2079" t="s">
        <v>6699</v>
      </c>
      <c r="I2079">
        <v>-2</v>
      </c>
    </row>
    <row r="2080" spans="1:9" x14ac:dyDescent="0.3">
      <c r="A2080" s="1">
        <v>2078</v>
      </c>
      <c r="B2080" t="s">
        <v>156</v>
      </c>
      <c r="C2080" t="s">
        <v>2152</v>
      </c>
      <c r="D2080" t="s">
        <v>2153</v>
      </c>
      <c r="E2080" t="s">
        <v>6700</v>
      </c>
      <c r="F2080" t="s">
        <v>6701</v>
      </c>
      <c r="G2080" t="s">
        <v>13</v>
      </c>
      <c r="H2080" t="s">
        <v>6702</v>
      </c>
      <c r="I2080">
        <v>-2</v>
      </c>
    </row>
    <row r="2081" spans="1:9" x14ac:dyDescent="0.3">
      <c r="A2081" s="1">
        <v>2079</v>
      </c>
      <c r="B2081" t="s">
        <v>53</v>
      </c>
      <c r="C2081" t="s">
        <v>54</v>
      </c>
      <c r="D2081" t="s">
        <v>55</v>
      </c>
      <c r="E2081" t="s">
        <v>6703</v>
      </c>
      <c r="F2081" t="s">
        <v>6704</v>
      </c>
      <c r="G2081" t="s">
        <v>13</v>
      </c>
      <c r="H2081" t="s">
        <v>6705</v>
      </c>
      <c r="I2081">
        <v>-2</v>
      </c>
    </row>
    <row r="2082" spans="1:9" x14ac:dyDescent="0.3">
      <c r="A2082" s="1">
        <v>2080</v>
      </c>
      <c r="B2082" t="s">
        <v>74</v>
      </c>
      <c r="C2082" t="s">
        <v>337</v>
      </c>
      <c r="D2082" t="s">
        <v>2715</v>
      </c>
      <c r="E2082" t="s">
        <v>6706</v>
      </c>
      <c r="F2082" t="s">
        <v>6707</v>
      </c>
      <c r="G2082" t="s">
        <v>13</v>
      </c>
      <c r="H2082" t="s">
        <v>6708</v>
      </c>
      <c r="I2082">
        <v>-2</v>
      </c>
    </row>
    <row r="2083" spans="1:9" x14ac:dyDescent="0.3">
      <c r="A2083" s="1">
        <v>2081</v>
      </c>
      <c r="B2083" t="s">
        <v>37</v>
      </c>
      <c r="C2083" t="s">
        <v>279</v>
      </c>
      <c r="D2083" t="s">
        <v>280</v>
      </c>
      <c r="E2083" t="s">
        <v>6709</v>
      </c>
      <c r="F2083" t="s">
        <v>6710</v>
      </c>
      <c r="G2083" t="s">
        <v>13</v>
      </c>
      <c r="H2083" t="s">
        <v>6711</v>
      </c>
      <c r="I2083">
        <v>-2</v>
      </c>
    </row>
    <row r="2084" spans="1:9" x14ac:dyDescent="0.3">
      <c r="A2084" s="1">
        <v>2082</v>
      </c>
      <c r="B2084" t="s">
        <v>8</v>
      </c>
      <c r="C2084" t="s">
        <v>550</v>
      </c>
      <c r="D2084" t="s">
        <v>551</v>
      </c>
      <c r="E2084" t="s">
        <v>6712</v>
      </c>
      <c r="F2084" t="s">
        <v>6713</v>
      </c>
      <c r="G2084" t="s">
        <v>13</v>
      </c>
      <c r="H2084" t="s">
        <v>6714</v>
      </c>
      <c r="I2084">
        <v>-2</v>
      </c>
    </row>
    <row r="2085" spans="1:9" x14ac:dyDescent="0.3">
      <c r="A2085" s="1">
        <v>2083</v>
      </c>
      <c r="B2085" t="s">
        <v>8</v>
      </c>
      <c r="C2085" t="s">
        <v>27</v>
      </c>
      <c r="D2085" t="s">
        <v>28</v>
      </c>
      <c r="E2085" t="s">
        <v>6715</v>
      </c>
      <c r="F2085" t="s">
        <v>6716</v>
      </c>
      <c r="G2085" t="s">
        <v>13</v>
      </c>
      <c r="H2085" t="s">
        <v>6717</v>
      </c>
      <c r="I2085">
        <v>-2</v>
      </c>
    </row>
    <row r="2086" spans="1:9" x14ac:dyDescent="0.3">
      <c r="A2086" s="1">
        <v>2084</v>
      </c>
      <c r="B2086" t="s">
        <v>8</v>
      </c>
      <c r="C2086" t="s">
        <v>266</v>
      </c>
      <c r="D2086" t="s">
        <v>267</v>
      </c>
      <c r="E2086" t="s">
        <v>6718</v>
      </c>
      <c r="F2086" t="s">
        <v>6719</v>
      </c>
      <c r="G2086" t="s">
        <v>13</v>
      </c>
      <c r="H2086" t="s">
        <v>6720</v>
      </c>
      <c r="I2086">
        <v>-2</v>
      </c>
    </row>
    <row r="2087" spans="1:9" x14ac:dyDescent="0.3">
      <c r="A2087" s="1">
        <v>2085</v>
      </c>
      <c r="B2087" t="s">
        <v>8</v>
      </c>
      <c r="C2087" t="s">
        <v>112</v>
      </c>
      <c r="D2087" t="s">
        <v>117</v>
      </c>
      <c r="E2087" t="s">
        <v>6721</v>
      </c>
      <c r="F2087" t="s">
        <v>6722</v>
      </c>
      <c r="G2087" t="s">
        <v>13</v>
      </c>
      <c r="H2087" t="s">
        <v>6723</v>
      </c>
      <c r="I2087">
        <v>-2</v>
      </c>
    </row>
    <row r="2088" spans="1:9" x14ac:dyDescent="0.3">
      <c r="A2088" s="1">
        <v>2086</v>
      </c>
      <c r="B2088" t="s">
        <v>74</v>
      </c>
      <c r="C2088" t="s">
        <v>495</v>
      </c>
      <c r="D2088" t="s">
        <v>912</v>
      </c>
      <c r="E2088" t="s">
        <v>6724</v>
      </c>
      <c r="F2088" t="s">
        <v>6725</v>
      </c>
      <c r="G2088" t="s">
        <v>13</v>
      </c>
      <c r="H2088" t="s">
        <v>6726</v>
      </c>
      <c r="I2088">
        <v>-2</v>
      </c>
    </row>
    <row r="2089" spans="1:9" x14ac:dyDescent="0.3">
      <c r="A2089" s="1">
        <v>2087</v>
      </c>
      <c r="B2089" t="s">
        <v>8</v>
      </c>
      <c r="C2089" t="s">
        <v>266</v>
      </c>
      <c r="D2089" t="s">
        <v>1573</v>
      </c>
      <c r="E2089" t="s">
        <v>6727</v>
      </c>
      <c r="F2089" t="s">
        <v>6728</v>
      </c>
      <c r="G2089" t="s">
        <v>13</v>
      </c>
      <c r="H2089" t="s">
        <v>6729</v>
      </c>
      <c r="I2089">
        <v>-2</v>
      </c>
    </row>
    <row r="2090" spans="1:9" x14ac:dyDescent="0.3">
      <c r="A2090" s="1">
        <v>2088</v>
      </c>
      <c r="B2090" t="s">
        <v>15</v>
      </c>
      <c r="C2090" t="s">
        <v>405</v>
      </c>
      <c r="D2090" t="s">
        <v>768</v>
      </c>
      <c r="E2090" t="s">
        <v>6730</v>
      </c>
      <c r="F2090" t="s">
        <v>6731</v>
      </c>
      <c r="G2090" t="s">
        <v>13</v>
      </c>
      <c r="H2090" t="s">
        <v>6732</v>
      </c>
      <c r="I2090">
        <v>-2</v>
      </c>
    </row>
    <row r="2091" spans="1:9" x14ac:dyDescent="0.3">
      <c r="A2091" s="1">
        <v>2089</v>
      </c>
      <c r="B2091" t="s">
        <v>21</v>
      </c>
      <c r="C2091" t="s">
        <v>602</v>
      </c>
      <c r="D2091" t="s">
        <v>1654</v>
      </c>
      <c r="E2091" t="s">
        <v>6733</v>
      </c>
      <c r="F2091" t="s">
        <v>6734</v>
      </c>
      <c r="G2091" t="s">
        <v>13</v>
      </c>
      <c r="H2091" t="s">
        <v>6735</v>
      </c>
      <c r="I2091">
        <v>-2</v>
      </c>
    </row>
    <row r="2092" spans="1:9" x14ac:dyDescent="0.3">
      <c r="A2092" s="1">
        <v>2090</v>
      </c>
      <c r="B2092" t="s">
        <v>53</v>
      </c>
      <c r="C2092" t="s">
        <v>204</v>
      </c>
      <c r="D2092" t="s">
        <v>205</v>
      </c>
      <c r="E2092" t="s">
        <v>6736</v>
      </c>
      <c r="F2092" t="s">
        <v>6737</v>
      </c>
      <c r="G2092" t="s">
        <v>13</v>
      </c>
      <c r="H2092" t="s">
        <v>6738</v>
      </c>
      <c r="I2092">
        <v>-2</v>
      </c>
    </row>
    <row r="2093" spans="1:9" x14ac:dyDescent="0.3">
      <c r="A2093" s="1">
        <v>2091</v>
      </c>
      <c r="B2093" t="s">
        <v>74</v>
      </c>
      <c r="C2093" t="s">
        <v>640</v>
      </c>
      <c r="D2093" t="s">
        <v>857</v>
      </c>
      <c r="E2093" t="s">
        <v>6739</v>
      </c>
      <c r="F2093" t="s">
        <v>6740</v>
      </c>
      <c r="G2093" t="s">
        <v>13</v>
      </c>
      <c r="H2093" t="s">
        <v>6741</v>
      </c>
      <c r="I2093">
        <v>-2</v>
      </c>
    </row>
    <row r="2094" spans="1:9" x14ac:dyDescent="0.3">
      <c r="A2094" s="1">
        <v>2092</v>
      </c>
      <c r="B2094" t="s">
        <v>37</v>
      </c>
      <c r="C2094" t="s">
        <v>279</v>
      </c>
      <c r="D2094" t="s">
        <v>280</v>
      </c>
      <c r="E2094" t="s">
        <v>6742</v>
      </c>
      <c r="F2094" t="s">
        <v>6743</v>
      </c>
      <c r="G2094" t="s">
        <v>13</v>
      </c>
      <c r="H2094" t="s">
        <v>6744</v>
      </c>
      <c r="I2094">
        <v>-2</v>
      </c>
    </row>
    <row r="2095" spans="1:9" x14ac:dyDescent="0.3">
      <c r="A2095" s="1">
        <v>2093</v>
      </c>
      <c r="B2095" t="s">
        <v>156</v>
      </c>
      <c r="C2095" t="s">
        <v>950</v>
      </c>
      <c r="D2095" t="s">
        <v>1121</v>
      </c>
      <c r="E2095" t="s">
        <v>6745</v>
      </c>
      <c r="F2095" t="s">
        <v>6746</v>
      </c>
      <c r="G2095" t="s">
        <v>13</v>
      </c>
      <c r="H2095" t="s">
        <v>6747</v>
      </c>
      <c r="I2095">
        <v>-2</v>
      </c>
    </row>
    <row r="2096" spans="1:9" x14ac:dyDescent="0.3">
      <c r="A2096" s="1">
        <v>2094</v>
      </c>
      <c r="B2096" t="s">
        <v>37</v>
      </c>
      <c r="C2096" t="s">
        <v>172</v>
      </c>
      <c r="D2096" t="s">
        <v>197</v>
      </c>
      <c r="E2096" t="s">
        <v>6748</v>
      </c>
      <c r="F2096" t="s">
        <v>6749</v>
      </c>
      <c r="G2096" t="s">
        <v>13</v>
      </c>
      <c r="H2096" t="s">
        <v>6750</v>
      </c>
      <c r="I2096">
        <v>-2</v>
      </c>
    </row>
    <row r="2097" spans="1:9" x14ac:dyDescent="0.3">
      <c r="A2097" s="1">
        <v>2095</v>
      </c>
      <c r="B2097" t="s">
        <v>8</v>
      </c>
      <c r="C2097" t="s">
        <v>266</v>
      </c>
      <c r="D2097" t="s">
        <v>1293</v>
      </c>
      <c r="E2097" t="s">
        <v>6751</v>
      </c>
      <c r="F2097" t="s">
        <v>6752</v>
      </c>
      <c r="G2097" t="s">
        <v>13</v>
      </c>
      <c r="H2097" t="s">
        <v>1296</v>
      </c>
      <c r="I2097">
        <v>-2</v>
      </c>
    </row>
    <row r="2098" spans="1:9" x14ac:dyDescent="0.3">
      <c r="A2098" s="1">
        <v>2096</v>
      </c>
      <c r="B2098" t="s">
        <v>8</v>
      </c>
      <c r="C2098" t="s">
        <v>85</v>
      </c>
      <c r="D2098" t="s">
        <v>86</v>
      </c>
      <c r="E2098" t="s">
        <v>6753</v>
      </c>
      <c r="F2098" t="s">
        <v>6754</v>
      </c>
      <c r="G2098" t="s">
        <v>13</v>
      </c>
      <c r="H2098" t="s">
        <v>6755</v>
      </c>
      <c r="I2098">
        <v>-2</v>
      </c>
    </row>
    <row r="2099" spans="1:9" x14ac:dyDescent="0.3">
      <c r="A2099" s="1">
        <v>2097</v>
      </c>
      <c r="B2099" t="s">
        <v>8</v>
      </c>
      <c r="C2099" t="s">
        <v>9</v>
      </c>
      <c r="D2099" t="s">
        <v>10</v>
      </c>
      <c r="E2099" t="s">
        <v>6756</v>
      </c>
      <c r="F2099" t="s">
        <v>6757</v>
      </c>
      <c r="G2099" t="s">
        <v>13</v>
      </c>
      <c r="H2099" t="s">
        <v>6758</v>
      </c>
      <c r="I2099">
        <v>-2</v>
      </c>
    </row>
    <row r="2100" spans="1:9" x14ac:dyDescent="0.3">
      <c r="A2100" s="1">
        <v>2098</v>
      </c>
      <c r="B2100" t="s">
        <v>15</v>
      </c>
      <c r="C2100" t="s">
        <v>69</v>
      </c>
      <c r="D2100" t="s">
        <v>70</v>
      </c>
      <c r="E2100" t="s">
        <v>6759</v>
      </c>
      <c r="F2100" t="s">
        <v>6760</v>
      </c>
      <c r="G2100" t="s">
        <v>13</v>
      </c>
      <c r="H2100" t="s">
        <v>6761</v>
      </c>
      <c r="I2100">
        <v>-2</v>
      </c>
    </row>
    <row r="2101" spans="1:9" x14ac:dyDescent="0.3">
      <c r="A2101" s="1">
        <v>2099</v>
      </c>
      <c r="B2101" t="s">
        <v>74</v>
      </c>
      <c r="C2101" t="s">
        <v>309</v>
      </c>
      <c r="D2101" t="s">
        <v>595</v>
      </c>
      <c r="E2101" t="s">
        <v>6762</v>
      </c>
      <c r="F2101" t="s">
        <v>6763</v>
      </c>
      <c r="G2101" t="s">
        <v>13</v>
      </c>
      <c r="H2101" t="s">
        <v>6764</v>
      </c>
      <c r="I2101">
        <v>-2</v>
      </c>
    </row>
    <row r="2102" spans="1:9" x14ac:dyDescent="0.3">
      <c r="A2102" s="1">
        <v>2100</v>
      </c>
      <c r="B2102" t="s">
        <v>15</v>
      </c>
      <c r="C2102" t="s">
        <v>131</v>
      </c>
      <c r="D2102" t="s">
        <v>132</v>
      </c>
      <c r="E2102" t="s">
        <v>6765</v>
      </c>
      <c r="F2102" t="s">
        <v>6766</v>
      </c>
      <c r="G2102" t="s">
        <v>13</v>
      </c>
      <c r="H2102" t="s">
        <v>6767</v>
      </c>
      <c r="I2102">
        <v>-2</v>
      </c>
    </row>
    <row r="2103" spans="1:9" x14ac:dyDescent="0.3">
      <c r="A2103" s="1">
        <v>2101</v>
      </c>
      <c r="B2103" t="s">
        <v>240</v>
      </c>
      <c r="C2103" t="s">
        <v>483</v>
      </c>
      <c r="D2103" t="s">
        <v>484</v>
      </c>
      <c r="E2103" t="s">
        <v>6768</v>
      </c>
      <c r="F2103" t="s">
        <v>6769</v>
      </c>
      <c r="G2103" t="s">
        <v>13</v>
      </c>
      <c r="H2103" t="s">
        <v>6770</v>
      </c>
      <c r="I2103">
        <v>-2</v>
      </c>
    </row>
    <row r="2104" spans="1:9" x14ac:dyDescent="0.3">
      <c r="A2104" s="1">
        <v>2102</v>
      </c>
      <c r="B2104" t="s">
        <v>156</v>
      </c>
      <c r="C2104" t="s">
        <v>157</v>
      </c>
      <c r="D2104" t="s">
        <v>3464</v>
      </c>
      <c r="E2104" t="s">
        <v>6771</v>
      </c>
      <c r="F2104" t="s">
        <v>6772</v>
      </c>
      <c r="G2104" t="s">
        <v>13</v>
      </c>
      <c r="H2104" t="s">
        <v>6773</v>
      </c>
      <c r="I2104">
        <v>-2</v>
      </c>
    </row>
    <row r="2105" spans="1:9" x14ac:dyDescent="0.3">
      <c r="A2105" s="1">
        <v>2103</v>
      </c>
      <c r="B2105" t="s">
        <v>37</v>
      </c>
      <c r="C2105" t="s">
        <v>38</v>
      </c>
      <c r="D2105" t="s">
        <v>1132</v>
      </c>
      <c r="E2105" t="s">
        <v>6774</v>
      </c>
      <c r="F2105" t="s">
        <v>6775</v>
      </c>
      <c r="G2105" t="s">
        <v>13</v>
      </c>
      <c r="H2105" t="s">
        <v>6776</v>
      </c>
      <c r="I2105">
        <v>-2</v>
      </c>
    </row>
    <row r="2106" spans="1:9" x14ac:dyDescent="0.3">
      <c r="A2106" s="1">
        <v>2104</v>
      </c>
      <c r="B2106" t="s">
        <v>156</v>
      </c>
      <c r="C2106" t="s">
        <v>950</v>
      </c>
      <c r="D2106" t="s">
        <v>1121</v>
      </c>
      <c r="E2106" t="s">
        <v>6777</v>
      </c>
      <c r="F2106" t="s">
        <v>6778</v>
      </c>
      <c r="G2106" t="s">
        <v>13</v>
      </c>
      <c r="H2106" t="s">
        <v>6779</v>
      </c>
      <c r="I2106">
        <v>-2</v>
      </c>
    </row>
    <row r="2107" spans="1:9" x14ac:dyDescent="0.3">
      <c r="A2107" s="1">
        <v>2105</v>
      </c>
      <c r="B2107" t="s">
        <v>21</v>
      </c>
      <c r="C2107" t="s">
        <v>1556</v>
      </c>
      <c r="D2107" t="s">
        <v>1557</v>
      </c>
      <c r="E2107" t="s">
        <v>6780</v>
      </c>
      <c r="F2107" t="s">
        <v>6781</v>
      </c>
      <c r="G2107" t="s">
        <v>13</v>
      </c>
      <c r="H2107" t="s">
        <v>6782</v>
      </c>
      <c r="I2107">
        <v>-2</v>
      </c>
    </row>
    <row r="2108" spans="1:9" x14ac:dyDescent="0.3">
      <c r="A2108" s="1">
        <v>2106</v>
      </c>
      <c r="B2108" t="s">
        <v>74</v>
      </c>
      <c r="C2108" t="s">
        <v>640</v>
      </c>
      <c r="D2108" t="s">
        <v>641</v>
      </c>
      <c r="E2108" t="s">
        <v>6783</v>
      </c>
      <c r="F2108" t="s">
        <v>6784</v>
      </c>
      <c r="G2108" t="s">
        <v>13</v>
      </c>
      <c r="H2108" t="s">
        <v>6785</v>
      </c>
      <c r="I2108">
        <v>-2</v>
      </c>
    </row>
    <row r="2109" spans="1:9" x14ac:dyDescent="0.3">
      <c r="A2109" s="1">
        <v>2107</v>
      </c>
      <c r="B2109" t="s">
        <v>53</v>
      </c>
      <c r="C2109" t="s">
        <v>532</v>
      </c>
      <c r="D2109" t="s">
        <v>533</v>
      </c>
      <c r="E2109" t="s">
        <v>6786</v>
      </c>
      <c r="F2109" t="s">
        <v>6787</v>
      </c>
      <c r="G2109" t="s">
        <v>13</v>
      </c>
      <c r="H2109" t="s">
        <v>6788</v>
      </c>
      <c r="I2109">
        <v>-2</v>
      </c>
    </row>
    <row r="2110" spans="1:9" x14ac:dyDescent="0.3">
      <c r="A2110" s="1">
        <v>2108</v>
      </c>
      <c r="B2110" t="s">
        <v>15</v>
      </c>
      <c r="C2110" t="s">
        <v>16</v>
      </c>
      <c r="D2110" t="s">
        <v>17</v>
      </c>
      <c r="E2110" t="s">
        <v>6789</v>
      </c>
      <c r="F2110" t="s">
        <v>6790</v>
      </c>
      <c r="G2110" t="s">
        <v>13</v>
      </c>
      <c r="H2110" t="s">
        <v>6791</v>
      </c>
      <c r="I2110">
        <v>-2</v>
      </c>
    </row>
    <row r="2111" spans="1:9" x14ac:dyDescent="0.3">
      <c r="A2111" s="1">
        <v>2109</v>
      </c>
      <c r="B2111" t="s">
        <v>21</v>
      </c>
      <c r="C2111" t="s">
        <v>1150</v>
      </c>
      <c r="D2111" t="s">
        <v>3721</v>
      </c>
      <c r="E2111" t="s">
        <v>6792</v>
      </c>
      <c r="F2111" t="s">
        <v>6793</v>
      </c>
      <c r="G2111" t="s">
        <v>13</v>
      </c>
      <c r="H2111" t="s">
        <v>6794</v>
      </c>
      <c r="I2111">
        <v>-2</v>
      </c>
    </row>
    <row r="2112" spans="1:9" x14ac:dyDescent="0.3">
      <c r="A2112" s="1">
        <v>2110</v>
      </c>
      <c r="B2112" t="s">
        <v>8</v>
      </c>
      <c r="C2112" t="s">
        <v>167</v>
      </c>
      <c r="D2112" t="s">
        <v>168</v>
      </c>
      <c r="E2112" t="s">
        <v>6795</v>
      </c>
      <c r="F2112" t="s">
        <v>6796</v>
      </c>
      <c r="G2112" t="s">
        <v>13</v>
      </c>
      <c r="H2112" t="s">
        <v>6797</v>
      </c>
      <c r="I2112">
        <v>-2</v>
      </c>
    </row>
    <row r="2113" spans="1:9" x14ac:dyDescent="0.3">
      <c r="A2113" s="1">
        <v>2111</v>
      </c>
      <c r="B2113" t="s">
        <v>21</v>
      </c>
      <c r="C2113" t="s">
        <v>162</v>
      </c>
      <c r="D2113" t="s">
        <v>163</v>
      </c>
      <c r="E2113" t="s">
        <v>6798</v>
      </c>
      <c r="F2113" t="s">
        <v>6799</v>
      </c>
      <c r="G2113" t="s">
        <v>13</v>
      </c>
      <c r="H2113" t="s">
        <v>6800</v>
      </c>
      <c r="I2113">
        <v>-2</v>
      </c>
    </row>
    <row r="2114" spans="1:9" x14ac:dyDescent="0.3">
      <c r="A2114" s="1">
        <v>2112</v>
      </c>
      <c r="B2114" t="s">
        <v>240</v>
      </c>
      <c r="C2114" t="s">
        <v>483</v>
      </c>
      <c r="D2114" t="s">
        <v>484</v>
      </c>
      <c r="E2114" t="s">
        <v>6801</v>
      </c>
      <c r="F2114" t="s">
        <v>6802</v>
      </c>
      <c r="G2114" t="s">
        <v>13</v>
      </c>
      <c r="H2114" t="s">
        <v>6803</v>
      </c>
      <c r="I2114">
        <v>-2</v>
      </c>
    </row>
    <row r="2115" spans="1:9" x14ac:dyDescent="0.3">
      <c r="A2115" s="1">
        <v>2113</v>
      </c>
      <c r="B2115" t="s">
        <v>37</v>
      </c>
      <c r="C2115" t="s">
        <v>279</v>
      </c>
      <c r="D2115" t="s">
        <v>280</v>
      </c>
      <c r="E2115" t="s">
        <v>6804</v>
      </c>
      <c r="F2115" t="s">
        <v>6805</v>
      </c>
      <c r="G2115" t="s">
        <v>13</v>
      </c>
      <c r="H2115" t="s">
        <v>6806</v>
      </c>
      <c r="I2115">
        <v>-2</v>
      </c>
    </row>
    <row r="2116" spans="1:9" x14ac:dyDescent="0.3">
      <c r="A2116" s="1">
        <v>2114</v>
      </c>
      <c r="B2116" t="s">
        <v>156</v>
      </c>
      <c r="C2116" t="s">
        <v>559</v>
      </c>
      <c r="D2116" t="s">
        <v>922</v>
      </c>
      <c r="E2116" t="s">
        <v>6807</v>
      </c>
      <c r="F2116" t="s">
        <v>6808</v>
      </c>
      <c r="G2116" t="s">
        <v>13</v>
      </c>
      <c r="H2116" t="s">
        <v>6809</v>
      </c>
      <c r="I2116">
        <v>-2</v>
      </c>
    </row>
    <row r="2117" spans="1:9" x14ac:dyDescent="0.3">
      <c r="A2117" s="1">
        <v>2115</v>
      </c>
      <c r="B2117" t="s">
        <v>156</v>
      </c>
      <c r="C2117" t="s">
        <v>177</v>
      </c>
      <c r="D2117" t="s">
        <v>178</v>
      </c>
      <c r="E2117" t="s">
        <v>6810</v>
      </c>
      <c r="F2117" t="s">
        <v>6811</v>
      </c>
      <c r="G2117" t="s">
        <v>13</v>
      </c>
      <c r="H2117" t="s">
        <v>6812</v>
      </c>
      <c r="I2117">
        <v>-2</v>
      </c>
    </row>
    <row r="2118" spans="1:9" x14ac:dyDescent="0.3">
      <c r="A2118" s="1">
        <v>2116</v>
      </c>
      <c r="B2118" t="s">
        <v>74</v>
      </c>
      <c r="C2118" t="s">
        <v>75</v>
      </c>
      <c r="D2118" t="s">
        <v>76</v>
      </c>
      <c r="E2118" t="s">
        <v>6813</v>
      </c>
      <c r="F2118" t="s">
        <v>6814</v>
      </c>
      <c r="G2118" t="s">
        <v>13</v>
      </c>
      <c r="H2118" t="s">
        <v>6815</v>
      </c>
      <c r="I2118">
        <v>-2</v>
      </c>
    </row>
    <row r="2119" spans="1:9" x14ac:dyDescent="0.3">
      <c r="A2119" s="1">
        <v>2117</v>
      </c>
      <c r="B2119" t="s">
        <v>21</v>
      </c>
      <c r="C2119" t="s">
        <v>2207</v>
      </c>
      <c r="D2119" t="s">
        <v>4359</v>
      </c>
      <c r="E2119" t="s">
        <v>6816</v>
      </c>
      <c r="F2119" t="s">
        <v>6817</v>
      </c>
      <c r="G2119" t="s">
        <v>13</v>
      </c>
      <c r="H2119" t="s">
        <v>6818</v>
      </c>
      <c r="I2119">
        <v>-2</v>
      </c>
    </row>
    <row r="2120" spans="1:9" x14ac:dyDescent="0.3">
      <c r="A2120" s="1">
        <v>2118</v>
      </c>
      <c r="B2120" t="s">
        <v>74</v>
      </c>
      <c r="C2120" t="s">
        <v>309</v>
      </c>
      <c r="D2120" t="s">
        <v>653</v>
      </c>
      <c r="E2120" t="s">
        <v>6819</v>
      </c>
      <c r="F2120" t="s">
        <v>6820</v>
      </c>
      <c r="G2120" t="s">
        <v>13</v>
      </c>
      <c r="H2120" t="s">
        <v>6821</v>
      </c>
      <c r="I2120">
        <v>-2</v>
      </c>
    </row>
    <row r="2121" spans="1:9" x14ac:dyDescent="0.3">
      <c r="A2121" s="1">
        <v>2119</v>
      </c>
      <c r="B2121" t="s">
        <v>37</v>
      </c>
      <c r="C2121" t="s">
        <v>1190</v>
      </c>
      <c r="D2121" t="s">
        <v>2365</v>
      </c>
      <c r="E2121" t="s">
        <v>6822</v>
      </c>
      <c r="F2121" t="s">
        <v>6823</v>
      </c>
      <c r="G2121" t="s">
        <v>13</v>
      </c>
      <c r="H2121" t="s">
        <v>6824</v>
      </c>
      <c r="I2121">
        <v>-2</v>
      </c>
    </row>
    <row r="2122" spans="1:9" x14ac:dyDescent="0.3">
      <c r="A2122" s="1">
        <v>2120</v>
      </c>
      <c r="B2122" t="s">
        <v>156</v>
      </c>
      <c r="C2122" t="s">
        <v>559</v>
      </c>
      <c r="D2122" t="s">
        <v>1128</v>
      </c>
      <c r="E2122" t="s">
        <v>6825</v>
      </c>
      <c r="F2122" t="s">
        <v>6826</v>
      </c>
      <c r="G2122" t="s">
        <v>13</v>
      </c>
      <c r="H2122" t="s">
        <v>6827</v>
      </c>
      <c r="I2122">
        <v>-2</v>
      </c>
    </row>
    <row r="2123" spans="1:9" x14ac:dyDescent="0.3">
      <c r="A2123" s="1">
        <v>2121</v>
      </c>
      <c r="B2123" t="s">
        <v>8</v>
      </c>
      <c r="C2123" t="s">
        <v>27</v>
      </c>
      <c r="D2123" t="s">
        <v>28</v>
      </c>
      <c r="E2123" t="s">
        <v>6828</v>
      </c>
      <c r="F2123" t="s">
        <v>6829</v>
      </c>
      <c r="G2123" t="s">
        <v>13</v>
      </c>
      <c r="H2123" t="s">
        <v>6830</v>
      </c>
      <c r="I2123">
        <v>-2</v>
      </c>
    </row>
    <row r="2124" spans="1:9" x14ac:dyDescent="0.3">
      <c r="A2124" s="1">
        <v>2122</v>
      </c>
      <c r="B2124" t="s">
        <v>74</v>
      </c>
      <c r="C2124" t="s">
        <v>384</v>
      </c>
      <c r="D2124" t="s">
        <v>385</v>
      </c>
      <c r="E2124" t="s">
        <v>6831</v>
      </c>
      <c r="F2124" t="s">
        <v>6832</v>
      </c>
      <c r="G2124" t="s">
        <v>13</v>
      </c>
      <c r="H2124" t="s">
        <v>6833</v>
      </c>
      <c r="I2124">
        <v>-2</v>
      </c>
    </row>
    <row r="2125" spans="1:9" x14ac:dyDescent="0.3">
      <c r="A2125" s="1">
        <v>2123</v>
      </c>
      <c r="B2125" t="s">
        <v>21</v>
      </c>
      <c r="C2125" t="s">
        <v>733</v>
      </c>
      <c r="D2125" t="s">
        <v>564</v>
      </c>
      <c r="E2125" t="s">
        <v>6834</v>
      </c>
      <c r="F2125" t="s">
        <v>6835</v>
      </c>
      <c r="G2125" t="s">
        <v>13</v>
      </c>
      <c r="H2125" t="s">
        <v>6836</v>
      </c>
      <c r="I2125">
        <v>-2</v>
      </c>
    </row>
    <row r="2126" spans="1:9" x14ac:dyDescent="0.3">
      <c r="A2126" s="1">
        <v>2124</v>
      </c>
      <c r="B2126" t="s">
        <v>15</v>
      </c>
      <c r="C2126" t="s">
        <v>43</v>
      </c>
      <c r="D2126" t="s">
        <v>1512</v>
      </c>
      <c r="E2126" t="s">
        <v>6837</v>
      </c>
      <c r="F2126" t="s">
        <v>6838</v>
      </c>
      <c r="G2126" t="s">
        <v>13</v>
      </c>
      <c r="H2126" t="s">
        <v>6839</v>
      </c>
      <c r="I2126">
        <v>-2</v>
      </c>
    </row>
    <row r="2127" spans="1:9" x14ac:dyDescent="0.3">
      <c r="A2127" s="1">
        <v>2125</v>
      </c>
      <c r="B2127" t="s">
        <v>37</v>
      </c>
      <c r="C2127" t="s">
        <v>301</v>
      </c>
      <c r="D2127" t="s">
        <v>436</v>
      </c>
      <c r="E2127" t="s">
        <v>6840</v>
      </c>
      <c r="F2127" t="s">
        <v>6841</v>
      </c>
      <c r="G2127" t="s">
        <v>13</v>
      </c>
      <c r="H2127" t="s">
        <v>6842</v>
      </c>
      <c r="I2127">
        <v>-2</v>
      </c>
    </row>
    <row r="2128" spans="1:9" x14ac:dyDescent="0.3">
      <c r="A2128" s="1">
        <v>2126</v>
      </c>
      <c r="B2128" t="s">
        <v>53</v>
      </c>
      <c r="C2128" t="s">
        <v>2231</v>
      </c>
      <c r="D2128" t="s">
        <v>2232</v>
      </c>
      <c r="E2128" t="s">
        <v>6843</v>
      </c>
      <c r="F2128" t="s">
        <v>6844</v>
      </c>
      <c r="G2128" t="s">
        <v>13</v>
      </c>
      <c r="H2128" t="s">
        <v>6845</v>
      </c>
      <c r="I2128">
        <v>-2</v>
      </c>
    </row>
    <row r="2129" spans="1:9" x14ac:dyDescent="0.3">
      <c r="A2129" s="1">
        <v>2127</v>
      </c>
      <c r="B2129" t="s">
        <v>8</v>
      </c>
      <c r="C2129" t="s">
        <v>9</v>
      </c>
      <c r="D2129" t="s">
        <v>10</v>
      </c>
      <c r="E2129" t="s">
        <v>6846</v>
      </c>
      <c r="F2129" t="s">
        <v>6847</v>
      </c>
      <c r="G2129" t="s">
        <v>13</v>
      </c>
      <c r="H2129" t="s">
        <v>6848</v>
      </c>
      <c r="I2129">
        <v>-2</v>
      </c>
    </row>
    <row r="2130" spans="1:9" x14ac:dyDescent="0.3">
      <c r="A2130" s="1">
        <v>2128</v>
      </c>
      <c r="B2130" t="s">
        <v>37</v>
      </c>
      <c r="C2130" t="s">
        <v>99</v>
      </c>
      <c r="D2130" t="s">
        <v>100</v>
      </c>
      <c r="E2130" t="s">
        <v>6849</v>
      </c>
      <c r="F2130" t="s">
        <v>6850</v>
      </c>
      <c r="G2130" t="s">
        <v>13</v>
      </c>
      <c r="H2130" t="s">
        <v>6851</v>
      </c>
      <c r="I2130">
        <v>-2</v>
      </c>
    </row>
    <row r="2131" spans="1:9" x14ac:dyDescent="0.3">
      <c r="A2131" s="1">
        <v>2129</v>
      </c>
      <c r="B2131" t="s">
        <v>240</v>
      </c>
      <c r="C2131" t="s">
        <v>483</v>
      </c>
      <c r="D2131" t="s">
        <v>1071</v>
      </c>
      <c r="E2131" t="s">
        <v>6852</v>
      </c>
      <c r="F2131" t="s">
        <v>6853</v>
      </c>
      <c r="G2131" t="s">
        <v>13</v>
      </c>
      <c r="H2131" t="s">
        <v>6854</v>
      </c>
      <c r="I2131">
        <v>-2</v>
      </c>
    </row>
    <row r="2132" spans="1:9" x14ac:dyDescent="0.3">
      <c r="A2132" s="1">
        <v>2130</v>
      </c>
      <c r="B2132" t="s">
        <v>74</v>
      </c>
      <c r="C2132" t="s">
        <v>495</v>
      </c>
      <c r="D2132" t="s">
        <v>1537</v>
      </c>
      <c r="E2132" t="s">
        <v>6855</v>
      </c>
      <c r="F2132" t="s">
        <v>6856</v>
      </c>
      <c r="G2132" t="s">
        <v>13</v>
      </c>
      <c r="H2132" t="s">
        <v>6857</v>
      </c>
      <c r="I2132">
        <v>-2</v>
      </c>
    </row>
    <row r="2133" spans="1:9" x14ac:dyDescent="0.3">
      <c r="A2133" s="1">
        <v>2131</v>
      </c>
      <c r="B2133" t="s">
        <v>37</v>
      </c>
      <c r="C2133" t="s">
        <v>38</v>
      </c>
      <c r="D2133" t="s">
        <v>576</v>
      </c>
      <c r="E2133" t="s">
        <v>6858</v>
      </c>
      <c r="F2133" t="s">
        <v>6859</v>
      </c>
      <c r="G2133" t="s">
        <v>13</v>
      </c>
      <c r="H2133" t="s">
        <v>6860</v>
      </c>
      <c r="I2133">
        <v>-2</v>
      </c>
    </row>
    <row r="2134" spans="1:9" x14ac:dyDescent="0.3">
      <c r="A2134" s="1">
        <v>2132</v>
      </c>
      <c r="B2134" t="s">
        <v>15</v>
      </c>
      <c r="C2134" t="s">
        <v>617</v>
      </c>
      <c r="D2134" t="s">
        <v>4660</v>
      </c>
      <c r="E2134" t="s">
        <v>6861</v>
      </c>
      <c r="F2134" t="s">
        <v>6862</v>
      </c>
      <c r="G2134" t="s">
        <v>13</v>
      </c>
      <c r="H2134" t="s">
        <v>6863</v>
      </c>
      <c r="I2134">
        <v>-2</v>
      </c>
    </row>
    <row r="2135" spans="1:9" x14ac:dyDescent="0.3">
      <c r="A2135" s="1">
        <v>2133</v>
      </c>
      <c r="B2135" t="s">
        <v>74</v>
      </c>
      <c r="C2135" t="s">
        <v>3191</v>
      </c>
      <c r="D2135" t="s">
        <v>6864</v>
      </c>
      <c r="E2135" t="s">
        <v>6865</v>
      </c>
      <c r="F2135" t="s">
        <v>6866</v>
      </c>
      <c r="G2135" t="s">
        <v>13</v>
      </c>
      <c r="H2135" t="s">
        <v>6867</v>
      </c>
      <c r="I2135">
        <v>-2</v>
      </c>
    </row>
    <row r="2136" spans="1:9" x14ac:dyDescent="0.3">
      <c r="A2136" s="1">
        <v>2134</v>
      </c>
      <c r="B2136" t="s">
        <v>37</v>
      </c>
      <c r="C2136" t="s">
        <v>321</v>
      </c>
      <c r="D2136" t="s">
        <v>1635</v>
      </c>
      <c r="E2136" t="s">
        <v>6868</v>
      </c>
      <c r="F2136" t="s">
        <v>6869</v>
      </c>
      <c r="G2136" t="s">
        <v>13</v>
      </c>
      <c r="H2136" t="s">
        <v>6870</v>
      </c>
      <c r="I2136">
        <v>-2</v>
      </c>
    </row>
    <row r="2137" spans="1:9" x14ac:dyDescent="0.3">
      <c r="A2137" s="1">
        <v>2135</v>
      </c>
      <c r="B2137" t="s">
        <v>37</v>
      </c>
      <c r="C2137" t="s">
        <v>869</v>
      </c>
      <c r="D2137" t="s">
        <v>564</v>
      </c>
      <c r="E2137" t="s">
        <v>6871</v>
      </c>
      <c r="F2137" t="s">
        <v>6872</v>
      </c>
      <c r="G2137" t="s">
        <v>13</v>
      </c>
      <c r="H2137" t="s">
        <v>6873</v>
      </c>
      <c r="I2137">
        <v>-2</v>
      </c>
    </row>
    <row r="2138" spans="1:9" x14ac:dyDescent="0.3">
      <c r="A2138" s="1">
        <v>2136</v>
      </c>
      <c r="B2138" t="s">
        <v>53</v>
      </c>
      <c r="C2138" t="s">
        <v>2509</v>
      </c>
      <c r="D2138" t="s">
        <v>2510</v>
      </c>
      <c r="E2138" t="s">
        <v>6874</v>
      </c>
      <c r="F2138" t="s">
        <v>6875</v>
      </c>
      <c r="G2138" t="s">
        <v>13</v>
      </c>
      <c r="H2138" t="s">
        <v>6876</v>
      </c>
      <c r="I2138">
        <v>-2</v>
      </c>
    </row>
    <row r="2139" spans="1:9" x14ac:dyDescent="0.3">
      <c r="A2139" s="1">
        <v>2137</v>
      </c>
      <c r="B2139" t="s">
        <v>8</v>
      </c>
      <c r="C2139" t="s">
        <v>9</v>
      </c>
      <c r="D2139" t="s">
        <v>10</v>
      </c>
      <c r="E2139" t="s">
        <v>6877</v>
      </c>
      <c r="F2139" t="s">
        <v>6878</v>
      </c>
      <c r="G2139" t="s">
        <v>13</v>
      </c>
      <c r="H2139" t="s">
        <v>6879</v>
      </c>
      <c r="I2139">
        <v>-2</v>
      </c>
    </row>
    <row r="2140" spans="1:9" x14ac:dyDescent="0.3">
      <c r="A2140" s="1">
        <v>2138</v>
      </c>
      <c r="B2140" t="s">
        <v>8</v>
      </c>
      <c r="C2140" t="s">
        <v>9</v>
      </c>
      <c r="D2140" t="s">
        <v>10</v>
      </c>
      <c r="E2140" t="s">
        <v>6880</v>
      </c>
      <c r="F2140" t="s">
        <v>6881</v>
      </c>
      <c r="G2140" t="s">
        <v>13</v>
      </c>
      <c r="H2140" t="s">
        <v>6882</v>
      </c>
      <c r="I2140">
        <v>-2</v>
      </c>
    </row>
    <row r="2141" spans="1:9" x14ac:dyDescent="0.3">
      <c r="A2141" s="1">
        <v>2139</v>
      </c>
      <c r="B2141" t="s">
        <v>37</v>
      </c>
      <c r="C2141" t="s">
        <v>80</v>
      </c>
      <c r="D2141" t="s">
        <v>81</v>
      </c>
      <c r="E2141" t="s">
        <v>6883</v>
      </c>
      <c r="F2141" t="s">
        <v>6884</v>
      </c>
      <c r="G2141" t="s">
        <v>13</v>
      </c>
      <c r="H2141" t="s">
        <v>6885</v>
      </c>
      <c r="I2141">
        <v>-2</v>
      </c>
    </row>
    <row r="2142" spans="1:9" x14ac:dyDescent="0.3">
      <c r="A2142" s="1">
        <v>2140</v>
      </c>
      <c r="B2142" t="s">
        <v>156</v>
      </c>
      <c r="C2142" t="s">
        <v>559</v>
      </c>
      <c r="D2142" t="s">
        <v>4679</v>
      </c>
      <c r="E2142" t="s">
        <v>6886</v>
      </c>
      <c r="F2142" t="s">
        <v>6887</v>
      </c>
      <c r="G2142" t="s">
        <v>13</v>
      </c>
      <c r="H2142" t="s">
        <v>6888</v>
      </c>
      <c r="I2142">
        <v>-2</v>
      </c>
    </row>
    <row r="2143" spans="1:9" x14ac:dyDescent="0.3">
      <c r="A2143" s="1">
        <v>2141</v>
      </c>
      <c r="B2143" t="s">
        <v>21</v>
      </c>
      <c r="C2143" t="s">
        <v>602</v>
      </c>
      <c r="D2143" t="s">
        <v>603</v>
      </c>
      <c r="E2143" t="s">
        <v>6889</v>
      </c>
      <c r="F2143" t="s">
        <v>6890</v>
      </c>
      <c r="G2143" t="s">
        <v>13</v>
      </c>
      <c r="H2143" t="s">
        <v>6891</v>
      </c>
      <c r="I2143">
        <v>-2</v>
      </c>
    </row>
    <row r="2144" spans="1:9" x14ac:dyDescent="0.3">
      <c r="A2144" s="1">
        <v>2142</v>
      </c>
      <c r="B2144" t="s">
        <v>53</v>
      </c>
      <c r="C2144" t="s">
        <v>6892</v>
      </c>
      <c r="D2144" t="s">
        <v>6893</v>
      </c>
      <c r="E2144" t="s">
        <v>6894</v>
      </c>
      <c r="F2144" t="s">
        <v>6895</v>
      </c>
      <c r="G2144" t="s">
        <v>13</v>
      </c>
      <c r="H2144" t="s">
        <v>6896</v>
      </c>
      <c r="I2144">
        <v>-2</v>
      </c>
    </row>
    <row r="2145" spans="1:9" x14ac:dyDescent="0.3">
      <c r="A2145" s="1">
        <v>2143</v>
      </c>
      <c r="B2145" t="s">
        <v>8</v>
      </c>
      <c r="C2145" t="s">
        <v>9</v>
      </c>
      <c r="D2145" t="s">
        <v>10</v>
      </c>
      <c r="E2145" t="s">
        <v>6897</v>
      </c>
      <c r="F2145" t="s">
        <v>6898</v>
      </c>
      <c r="G2145" t="s">
        <v>13</v>
      </c>
      <c r="H2145" t="s">
        <v>6899</v>
      </c>
      <c r="I2145">
        <v>-2</v>
      </c>
    </row>
    <row r="2146" spans="1:9" x14ac:dyDescent="0.3">
      <c r="A2146" s="1">
        <v>2144</v>
      </c>
      <c r="B2146" t="s">
        <v>15</v>
      </c>
      <c r="C2146" t="s">
        <v>69</v>
      </c>
      <c r="D2146" t="s">
        <v>275</v>
      </c>
      <c r="E2146" t="s">
        <v>6900</v>
      </c>
      <c r="F2146" t="s">
        <v>6901</v>
      </c>
      <c r="G2146" t="s">
        <v>13</v>
      </c>
      <c r="H2146" t="s">
        <v>6902</v>
      </c>
      <c r="I2146">
        <v>-2</v>
      </c>
    </row>
    <row r="2147" spans="1:9" x14ac:dyDescent="0.3">
      <c r="A2147" s="1">
        <v>2145</v>
      </c>
      <c r="B2147" t="s">
        <v>156</v>
      </c>
      <c r="C2147" t="s">
        <v>157</v>
      </c>
      <c r="D2147" t="s">
        <v>3464</v>
      </c>
      <c r="E2147" t="s">
        <v>6903</v>
      </c>
      <c r="F2147" t="s">
        <v>6904</v>
      </c>
      <c r="G2147" t="s">
        <v>13</v>
      </c>
      <c r="H2147" t="s">
        <v>6905</v>
      </c>
      <c r="I2147">
        <v>-2</v>
      </c>
    </row>
    <row r="2148" spans="1:9" x14ac:dyDescent="0.3">
      <c r="A2148" s="1">
        <v>2146</v>
      </c>
      <c r="B2148" t="s">
        <v>15</v>
      </c>
      <c r="C2148" t="s">
        <v>131</v>
      </c>
      <c r="D2148" t="s">
        <v>132</v>
      </c>
      <c r="E2148" t="s">
        <v>6906</v>
      </c>
      <c r="F2148" t="s">
        <v>6907</v>
      </c>
      <c r="G2148" t="s">
        <v>13</v>
      </c>
      <c r="H2148" t="s">
        <v>6908</v>
      </c>
      <c r="I2148">
        <v>-2</v>
      </c>
    </row>
    <row r="2149" spans="1:9" x14ac:dyDescent="0.3">
      <c r="A2149" s="1">
        <v>2147</v>
      </c>
      <c r="B2149" t="s">
        <v>8</v>
      </c>
      <c r="C2149" t="s">
        <v>449</v>
      </c>
      <c r="D2149" t="s">
        <v>551</v>
      </c>
      <c r="E2149" t="s">
        <v>6909</v>
      </c>
      <c r="F2149" t="s">
        <v>6910</v>
      </c>
      <c r="G2149" t="s">
        <v>13</v>
      </c>
      <c r="H2149" t="s">
        <v>6911</v>
      </c>
      <c r="I2149">
        <v>-2</v>
      </c>
    </row>
    <row r="2150" spans="1:9" x14ac:dyDescent="0.3">
      <c r="A2150" s="1">
        <v>2148</v>
      </c>
      <c r="B2150" t="s">
        <v>15</v>
      </c>
      <c r="C2150" t="s">
        <v>131</v>
      </c>
      <c r="D2150" t="s">
        <v>132</v>
      </c>
      <c r="E2150" t="s">
        <v>6912</v>
      </c>
      <c r="F2150" t="s">
        <v>6913</v>
      </c>
      <c r="G2150" t="s">
        <v>13</v>
      </c>
      <c r="H2150" t="s">
        <v>6914</v>
      </c>
      <c r="I2150">
        <v>-2</v>
      </c>
    </row>
    <row r="2151" spans="1:9" x14ac:dyDescent="0.3">
      <c r="A2151" s="1">
        <v>2149</v>
      </c>
      <c r="B2151" t="s">
        <v>240</v>
      </c>
      <c r="C2151" t="s">
        <v>483</v>
      </c>
      <c r="D2151" t="s">
        <v>484</v>
      </c>
      <c r="E2151" t="s">
        <v>6915</v>
      </c>
      <c r="F2151" t="s">
        <v>6916</v>
      </c>
      <c r="G2151" t="s">
        <v>13</v>
      </c>
      <c r="H2151" t="s">
        <v>6917</v>
      </c>
      <c r="I2151">
        <v>-2</v>
      </c>
    </row>
    <row r="2152" spans="1:9" x14ac:dyDescent="0.3">
      <c r="A2152" s="1">
        <v>2150</v>
      </c>
      <c r="B2152" t="s">
        <v>8</v>
      </c>
      <c r="C2152" t="s">
        <v>266</v>
      </c>
      <c r="D2152" t="s">
        <v>267</v>
      </c>
      <c r="E2152" t="s">
        <v>6918</v>
      </c>
      <c r="F2152" t="s">
        <v>6919</v>
      </c>
      <c r="G2152" t="s">
        <v>13</v>
      </c>
      <c r="H2152" t="s">
        <v>6920</v>
      </c>
      <c r="I2152">
        <v>-2</v>
      </c>
    </row>
    <row r="2153" spans="1:9" x14ac:dyDescent="0.3">
      <c r="A2153" s="1">
        <v>2151</v>
      </c>
      <c r="B2153" t="s">
        <v>8</v>
      </c>
      <c r="C2153" t="s">
        <v>112</v>
      </c>
      <c r="D2153" t="s">
        <v>113</v>
      </c>
      <c r="E2153" t="s">
        <v>6921</v>
      </c>
      <c r="F2153" t="s">
        <v>6922</v>
      </c>
      <c r="G2153" t="s">
        <v>13</v>
      </c>
      <c r="H2153" t="s">
        <v>6923</v>
      </c>
      <c r="I2153">
        <v>-2</v>
      </c>
    </row>
    <row r="2154" spans="1:9" x14ac:dyDescent="0.3">
      <c r="A2154" s="1">
        <v>2152</v>
      </c>
      <c r="B2154" t="s">
        <v>15</v>
      </c>
      <c r="C2154" t="s">
        <v>48</v>
      </c>
      <c r="D2154" t="s">
        <v>49</v>
      </c>
      <c r="E2154" t="s">
        <v>6924</v>
      </c>
      <c r="F2154" t="s">
        <v>6925</v>
      </c>
      <c r="G2154" t="s">
        <v>13</v>
      </c>
      <c r="H2154" t="s">
        <v>6926</v>
      </c>
      <c r="I2154">
        <v>-2</v>
      </c>
    </row>
    <row r="2155" spans="1:9" x14ac:dyDescent="0.3">
      <c r="A2155" s="1">
        <v>2153</v>
      </c>
      <c r="B2155" t="s">
        <v>21</v>
      </c>
      <c r="C2155" t="s">
        <v>162</v>
      </c>
      <c r="D2155" t="s">
        <v>1313</v>
      </c>
      <c r="E2155" t="s">
        <v>6927</v>
      </c>
      <c r="F2155" t="s">
        <v>6928</v>
      </c>
      <c r="G2155" t="s">
        <v>13</v>
      </c>
      <c r="H2155" t="s">
        <v>6929</v>
      </c>
      <c r="I2155">
        <v>-2</v>
      </c>
    </row>
    <row r="2156" spans="1:9" x14ac:dyDescent="0.3">
      <c r="A2156" s="1">
        <v>2154</v>
      </c>
      <c r="B2156" t="s">
        <v>37</v>
      </c>
      <c r="C2156" t="s">
        <v>321</v>
      </c>
      <c r="D2156" t="s">
        <v>515</v>
      </c>
      <c r="E2156" t="s">
        <v>6930</v>
      </c>
      <c r="F2156" t="s">
        <v>6931</v>
      </c>
      <c r="G2156" t="s">
        <v>13</v>
      </c>
      <c r="H2156" t="s">
        <v>6932</v>
      </c>
      <c r="I2156">
        <v>-2</v>
      </c>
    </row>
    <row r="2157" spans="1:9" x14ac:dyDescent="0.3">
      <c r="A2157" s="1">
        <v>2155</v>
      </c>
      <c r="B2157" t="s">
        <v>15</v>
      </c>
      <c r="C2157" t="s">
        <v>361</v>
      </c>
      <c r="D2157" t="s">
        <v>693</v>
      </c>
      <c r="E2157" t="s">
        <v>6933</v>
      </c>
      <c r="F2157" t="s">
        <v>6934</v>
      </c>
      <c r="G2157" t="s">
        <v>13</v>
      </c>
      <c r="H2157" t="s">
        <v>6935</v>
      </c>
      <c r="I2157">
        <v>-2</v>
      </c>
    </row>
    <row r="2158" spans="1:9" x14ac:dyDescent="0.3">
      <c r="A2158" s="1">
        <v>2156</v>
      </c>
      <c r="B2158" t="s">
        <v>8</v>
      </c>
      <c r="C2158" t="s">
        <v>500</v>
      </c>
      <c r="D2158" t="s">
        <v>555</v>
      </c>
      <c r="E2158" t="s">
        <v>6936</v>
      </c>
      <c r="F2158" t="s">
        <v>6937</v>
      </c>
      <c r="G2158" t="s">
        <v>13</v>
      </c>
      <c r="H2158" t="s">
        <v>6938</v>
      </c>
      <c r="I2158">
        <v>-2</v>
      </c>
    </row>
    <row r="2159" spans="1:9" x14ac:dyDescent="0.3">
      <c r="A2159" s="1">
        <v>2157</v>
      </c>
      <c r="B2159" t="s">
        <v>53</v>
      </c>
      <c r="C2159" t="s">
        <v>1085</v>
      </c>
      <c r="D2159" t="s">
        <v>1086</v>
      </c>
      <c r="E2159" t="s">
        <v>6939</v>
      </c>
      <c r="F2159" t="s">
        <v>6940</v>
      </c>
      <c r="G2159" t="s">
        <v>13</v>
      </c>
      <c r="H2159" t="s">
        <v>6941</v>
      </c>
      <c r="I2159">
        <v>-2</v>
      </c>
    </row>
    <row r="2160" spans="1:9" x14ac:dyDescent="0.3">
      <c r="A2160" s="1">
        <v>2158</v>
      </c>
      <c r="B2160" t="s">
        <v>8</v>
      </c>
      <c r="C2160" t="s">
        <v>9</v>
      </c>
      <c r="D2160" t="s">
        <v>10</v>
      </c>
      <c r="E2160" t="s">
        <v>6942</v>
      </c>
      <c r="F2160" t="s">
        <v>6943</v>
      </c>
      <c r="G2160" t="s">
        <v>13</v>
      </c>
      <c r="H2160" t="s">
        <v>6944</v>
      </c>
      <c r="I2160">
        <v>-2</v>
      </c>
    </row>
    <row r="2161" spans="1:9" x14ac:dyDescent="0.3">
      <c r="A2161" s="1">
        <v>2159</v>
      </c>
      <c r="B2161" t="s">
        <v>37</v>
      </c>
      <c r="C2161" t="s">
        <v>279</v>
      </c>
      <c r="D2161" t="s">
        <v>3472</v>
      </c>
      <c r="E2161" t="s">
        <v>6945</v>
      </c>
      <c r="F2161" t="s">
        <v>6946</v>
      </c>
      <c r="G2161" t="s">
        <v>13</v>
      </c>
      <c r="H2161" t="s">
        <v>6947</v>
      </c>
      <c r="I2161">
        <v>-2</v>
      </c>
    </row>
    <row r="2162" spans="1:9" x14ac:dyDescent="0.3">
      <c r="A2162" s="1">
        <v>2160</v>
      </c>
      <c r="B2162" t="s">
        <v>8</v>
      </c>
      <c r="C2162" t="s">
        <v>112</v>
      </c>
      <c r="D2162" t="s">
        <v>117</v>
      </c>
      <c r="E2162" t="s">
        <v>6948</v>
      </c>
      <c r="F2162" t="s">
        <v>6949</v>
      </c>
      <c r="G2162" t="s">
        <v>13</v>
      </c>
      <c r="H2162" t="s">
        <v>6950</v>
      </c>
      <c r="I2162">
        <v>-2</v>
      </c>
    </row>
    <row r="2163" spans="1:9" x14ac:dyDescent="0.3">
      <c r="A2163" s="1">
        <v>2161</v>
      </c>
      <c r="B2163" t="s">
        <v>53</v>
      </c>
      <c r="C2163" t="s">
        <v>6951</v>
      </c>
      <c r="D2163" t="s">
        <v>6952</v>
      </c>
      <c r="E2163" t="s">
        <v>6953</v>
      </c>
      <c r="F2163" t="s">
        <v>6954</v>
      </c>
      <c r="G2163" t="s">
        <v>13</v>
      </c>
      <c r="H2163" t="s">
        <v>6955</v>
      </c>
      <c r="I2163">
        <v>-2</v>
      </c>
    </row>
    <row r="2164" spans="1:9" x14ac:dyDescent="0.3">
      <c r="A2164" s="1">
        <v>2162</v>
      </c>
      <c r="B2164" t="s">
        <v>8</v>
      </c>
      <c r="C2164" t="s">
        <v>112</v>
      </c>
      <c r="D2164" t="s">
        <v>946</v>
      </c>
      <c r="E2164" t="s">
        <v>6956</v>
      </c>
      <c r="F2164" t="s">
        <v>6957</v>
      </c>
      <c r="G2164" t="s">
        <v>13</v>
      </c>
      <c r="H2164" t="s">
        <v>6958</v>
      </c>
      <c r="I2164">
        <v>-2</v>
      </c>
    </row>
    <row r="2165" spans="1:9" x14ac:dyDescent="0.3">
      <c r="A2165" s="1">
        <v>2163</v>
      </c>
      <c r="B2165" t="s">
        <v>8</v>
      </c>
      <c r="C2165" t="s">
        <v>222</v>
      </c>
      <c r="D2165" t="s">
        <v>1201</v>
      </c>
      <c r="E2165" t="s">
        <v>6959</v>
      </c>
      <c r="F2165" t="s">
        <v>6960</v>
      </c>
      <c r="G2165" t="s">
        <v>13</v>
      </c>
      <c r="H2165" t="s">
        <v>6961</v>
      </c>
      <c r="I2165">
        <v>-2</v>
      </c>
    </row>
    <row r="2166" spans="1:9" x14ac:dyDescent="0.3">
      <c r="A2166" s="1">
        <v>2164</v>
      </c>
      <c r="B2166" t="s">
        <v>15</v>
      </c>
      <c r="C2166" t="s">
        <v>510</v>
      </c>
      <c r="D2166" t="s">
        <v>1406</v>
      </c>
      <c r="E2166" t="s">
        <v>6962</v>
      </c>
      <c r="F2166" t="s">
        <v>6963</v>
      </c>
      <c r="G2166" t="s">
        <v>13</v>
      </c>
      <c r="H2166" t="s">
        <v>6964</v>
      </c>
      <c r="I2166">
        <v>-2</v>
      </c>
    </row>
    <row r="2167" spans="1:9" x14ac:dyDescent="0.3">
      <c r="A2167" s="1">
        <v>2165</v>
      </c>
      <c r="B2167" t="s">
        <v>8</v>
      </c>
      <c r="C2167" t="s">
        <v>266</v>
      </c>
      <c r="D2167" t="s">
        <v>712</v>
      </c>
      <c r="E2167" t="s">
        <v>6965</v>
      </c>
      <c r="F2167" t="s">
        <v>6966</v>
      </c>
      <c r="G2167" t="s">
        <v>13</v>
      </c>
      <c r="H2167" t="s">
        <v>6967</v>
      </c>
      <c r="I2167">
        <v>-2</v>
      </c>
    </row>
    <row r="2168" spans="1:9" x14ac:dyDescent="0.3">
      <c r="A2168" s="1">
        <v>2166</v>
      </c>
      <c r="B2168" t="s">
        <v>156</v>
      </c>
      <c r="C2168" t="s">
        <v>246</v>
      </c>
      <c r="D2168" t="s">
        <v>294</v>
      </c>
      <c r="E2168" t="s">
        <v>6968</v>
      </c>
      <c r="F2168" t="s">
        <v>6969</v>
      </c>
      <c r="G2168" t="s">
        <v>13</v>
      </c>
      <c r="H2168" t="s">
        <v>6970</v>
      </c>
      <c r="I2168">
        <v>-2</v>
      </c>
    </row>
    <row r="2169" spans="1:9" x14ac:dyDescent="0.3">
      <c r="A2169" s="1">
        <v>2167</v>
      </c>
      <c r="B2169" t="s">
        <v>53</v>
      </c>
      <c r="C2169" t="s">
        <v>1075</v>
      </c>
      <c r="D2169" t="s">
        <v>3666</v>
      </c>
      <c r="E2169" t="s">
        <v>6971</v>
      </c>
      <c r="F2169" t="s">
        <v>6972</v>
      </c>
      <c r="G2169" t="s">
        <v>13</v>
      </c>
      <c r="H2169" t="s">
        <v>6973</v>
      </c>
      <c r="I2169">
        <v>-2</v>
      </c>
    </row>
    <row r="2170" spans="1:9" x14ac:dyDescent="0.3">
      <c r="A2170" s="1">
        <v>2168</v>
      </c>
      <c r="B2170" t="s">
        <v>37</v>
      </c>
      <c r="C2170" t="s">
        <v>172</v>
      </c>
      <c r="D2170" t="s">
        <v>173</v>
      </c>
      <c r="E2170" t="s">
        <v>6974</v>
      </c>
      <c r="F2170" t="s">
        <v>6975</v>
      </c>
      <c r="G2170" t="s">
        <v>13</v>
      </c>
      <c r="H2170" t="s">
        <v>6976</v>
      </c>
      <c r="I2170">
        <v>-2</v>
      </c>
    </row>
    <row r="2171" spans="1:9" x14ac:dyDescent="0.3">
      <c r="A2171" s="1">
        <v>2169</v>
      </c>
      <c r="B2171" t="s">
        <v>8</v>
      </c>
      <c r="C2171" t="s">
        <v>222</v>
      </c>
      <c r="D2171" t="s">
        <v>1201</v>
      </c>
      <c r="E2171" t="s">
        <v>6977</v>
      </c>
      <c r="F2171" t="s">
        <v>6978</v>
      </c>
      <c r="G2171" t="s">
        <v>13</v>
      </c>
      <c r="H2171" t="s">
        <v>6979</v>
      </c>
      <c r="I2171">
        <v>-2</v>
      </c>
    </row>
    <row r="2172" spans="1:9" x14ac:dyDescent="0.3">
      <c r="A2172" s="1">
        <v>2170</v>
      </c>
      <c r="B2172" t="s">
        <v>8</v>
      </c>
      <c r="C2172" t="s">
        <v>9</v>
      </c>
      <c r="D2172" t="s">
        <v>10</v>
      </c>
      <c r="E2172" t="s">
        <v>6980</v>
      </c>
      <c r="F2172" t="s">
        <v>6981</v>
      </c>
      <c r="G2172" t="s">
        <v>13</v>
      </c>
      <c r="H2172" t="s">
        <v>6982</v>
      </c>
      <c r="I2172">
        <v>-2</v>
      </c>
    </row>
    <row r="2173" spans="1:9" x14ac:dyDescent="0.3">
      <c r="A2173" s="1">
        <v>2171</v>
      </c>
      <c r="B2173" t="s">
        <v>156</v>
      </c>
      <c r="C2173" t="s">
        <v>559</v>
      </c>
      <c r="D2173" t="s">
        <v>781</v>
      </c>
      <c r="E2173" t="s">
        <v>6983</v>
      </c>
      <c r="F2173" t="s">
        <v>6984</v>
      </c>
      <c r="G2173" t="s">
        <v>13</v>
      </c>
      <c r="H2173" t="s">
        <v>6985</v>
      </c>
      <c r="I2173">
        <v>-2</v>
      </c>
    </row>
    <row r="2174" spans="1:9" x14ac:dyDescent="0.3">
      <c r="A2174" s="1">
        <v>2172</v>
      </c>
      <c r="B2174" t="s">
        <v>8</v>
      </c>
      <c r="C2174" t="s">
        <v>9</v>
      </c>
      <c r="D2174" t="s">
        <v>401</v>
      </c>
      <c r="E2174" t="s">
        <v>6986</v>
      </c>
      <c r="F2174" t="s">
        <v>6987</v>
      </c>
      <c r="G2174" t="s">
        <v>13</v>
      </c>
      <c r="H2174" t="s">
        <v>6988</v>
      </c>
      <c r="I2174">
        <v>-2</v>
      </c>
    </row>
    <row r="2175" spans="1:9" x14ac:dyDescent="0.3">
      <c r="A2175" s="1">
        <v>2173</v>
      </c>
      <c r="B2175" t="s">
        <v>15</v>
      </c>
      <c r="C2175" t="s">
        <v>16</v>
      </c>
      <c r="D2175" t="s">
        <v>17</v>
      </c>
      <c r="E2175" t="s">
        <v>6989</v>
      </c>
      <c r="F2175" t="s">
        <v>1669</v>
      </c>
      <c r="G2175" t="s">
        <v>13</v>
      </c>
      <c r="H2175" t="s">
        <v>6990</v>
      </c>
      <c r="I2175">
        <v>-2</v>
      </c>
    </row>
    <row r="2176" spans="1:9" x14ac:dyDescent="0.3">
      <c r="A2176" s="1">
        <v>2174</v>
      </c>
      <c r="B2176" t="s">
        <v>8</v>
      </c>
      <c r="C2176" t="s">
        <v>112</v>
      </c>
      <c r="D2176" t="s">
        <v>117</v>
      </c>
      <c r="E2176" t="s">
        <v>6991</v>
      </c>
      <c r="F2176" t="s">
        <v>6992</v>
      </c>
      <c r="G2176" t="s">
        <v>13</v>
      </c>
      <c r="H2176" t="s">
        <v>6993</v>
      </c>
      <c r="I2176">
        <v>-2</v>
      </c>
    </row>
    <row r="2177" spans="1:9" x14ac:dyDescent="0.3">
      <c r="A2177" s="1">
        <v>2175</v>
      </c>
      <c r="B2177" t="s">
        <v>37</v>
      </c>
      <c r="C2177" t="s">
        <v>172</v>
      </c>
      <c r="D2177" t="s">
        <v>197</v>
      </c>
      <c r="E2177" t="s">
        <v>6994</v>
      </c>
      <c r="F2177" t="s">
        <v>6995</v>
      </c>
      <c r="G2177" t="s">
        <v>13</v>
      </c>
      <c r="H2177" t="s">
        <v>6996</v>
      </c>
      <c r="I2177">
        <v>-2</v>
      </c>
    </row>
    <row r="2178" spans="1:9" x14ac:dyDescent="0.3">
      <c r="A2178" s="1">
        <v>2176</v>
      </c>
      <c r="B2178" t="s">
        <v>8</v>
      </c>
      <c r="C2178" t="s">
        <v>126</v>
      </c>
      <c r="D2178" t="s">
        <v>127</v>
      </c>
      <c r="E2178" t="s">
        <v>6997</v>
      </c>
      <c r="F2178" t="s">
        <v>6998</v>
      </c>
      <c r="G2178" t="s">
        <v>13</v>
      </c>
      <c r="H2178" t="s">
        <v>6999</v>
      </c>
      <c r="I2178">
        <v>-2</v>
      </c>
    </row>
    <row r="2179" spans="1:9" x14ac:dyDescent="0.3">
      <c r="A2179" s="1">
        <v>2177</v>
      </c>
      <c r="B2179" t="s">
        <v>8</v>
      </c>
      <c r="C2179" t="s">
        <v>500</v>
      </c>
      <c r="D2179" t="s">
        <v>689</v>
      </c>
      <c r="E2179" t="s">
        <v>7000</v>
      </c>
      <c r="F2179" t="s">
        <v>7001</v>
      </c>
      <c r="G2179" t="s">
        <v>13</v>
      </c>
      <c r="H2179" t="s">
        <v>7002</v>
      </c>
      <c r="I2179">
        <v>-2</v>
      </c>
    </row>
    <row r="2180" spans="1:9" x14ac:dyDescent="0.3">
      <c r="A2180" s="1">
        <v>2178</v>
      </c>
      <c r="B2180" t="s">
        <v>21</v>
      </c>
      <c r="C2180" t="s">
        <v>2207</v>
      </c>
      <c r="D2180" t="s">
        <v>7003</v>
      </c>
      <c r="E2180" t="s">
        <v>7004</v>
      </c>
      <c r="F2180" t="s">
        <v>7005</v>
      </c>
      <c r="G2180" t="s">
        <v>13</v>
      </c>
      <c r="H2180" t="s">
        <v>7006</v>
      </c>
      <c r="I2180">
        <v>-2</v>
      </c>
    </row>
    <row r="2181" spans="1:9" x14ac:dyDescent="0.3">
      <c r="A2181" s="1">
        <v>2179</v>
      </c>
      <c r="B2181" t="s">
        <v>8</v>
      </c>
      <c r="C2181" t="s">
        <v>112</v>
      </c>
      <c r="D2181" t="s">
        <v>117</v>
      </c>
      <c r="E2181" t="s">
        <v>7007</v>
      </c>
      <c r="F2181" t="s">
        <v>7008</v>
      </c>
      <c r="G2181" t="s">
        <v>13</v>
      </c>
      <c r="H2181" t="s">
        <v>7009</v>
      </c>
      <c r="I2181">
        <v>-2</v>
      </c>
    </row>
    <row r="2182" spans="1:9" x14ac:dyDescent="0.3">
      <c r="A2182" s="1">
        <v>2180</v>
      </c>
      <c r="B2182" t="s">
        <v>15</v>
      </c>
      <c r="C2182" t="s">
        <v>16</v>
      </c>
      <c r="D2182" t="s">
        <v>17</v>
      </c>
      <c r="E2182" t="s">
        <v>7010</v>
      </c>
      <c r="F2182" t="s">
        <v>3596</v>
      </c>
      <c r="G2182" t="s">
        <v>13</v>
      </c>
      <c r="H2182" t="s">
        <v>7011</v>
      </c>
      <c r="I2182">
        <v>-2</v>
      </c>
    </row>
    <row r="2183" spans="1:9" x14ac:dyDescent="0.3">
      <c r="A2183" s="1">
        <v>2181</v>
      </c>
      <c r="B2183" t="s">
        <v>37</v>
      </c>
      <c r="C2183" t="s">
        <v>38</v>
      </c>
      <c r="D2183" t="s">
        <v>2719</v>
      </c>
      <c r="E2183" t="s">
        <v>7012</v>
      </c>
      <c r="F2183" t="s">
        <v>7013</v>
      </c>
      <c r="G2183" t="s">
        <v>13</v>
      </c>
      <c r="H2183" t="s">
        <v>7014</v>
      </c>
      <c r="I2183">
        <v>-2</v>
      </c>
    </row>
    <row r="2184" spans="1:9" x14ac:dyDescent="0.3">
      <c r="A2184" s="1">
        <v>2182</v>
      </c>
      <c r="B2184" t="s">
        <v>53</v>
      </c>
      <c r="C2184" t="s">
        <v>3202</v>
      </c>
      <c r="D2184" t="s">
        <v>3203</v>
      </c>
      <c r="E2184" t="s">
        <v>7015</v>
      </c>
      <c r="F2184" t="s">
        <v>7016</v>
      </c>
      <c r="G2184" t="s">
        <v>13</v>
      </c>
      <c r="H2184" t="s">
        <v>7017</v>
      </c>
      <c r="I2184">
        <v>-2</v>
      </c>
    </row>
    <row r="2185" spans="1:9" x14ac:dyDescent="0.3">
      <c r="A2185" s="1">
        <v>2183</v>
      </c>
      <c r="B2185" t="s">
        <v>21</v>
      </c>
      <c r="C2185" t="s">
        <v>162</v>
      </c>
      <c r="D2185" t="s">
        <v>137</v>
      </c>
      <c r="E2185" t="s">
        <v>7018</v>
      </c>
      <c r="F2185" t="s">
        <v>7019</v>
      </c>
      <c r="G2185" t="s">
        <v>13</v>
      </c>
      <c r="H2185" t="s">
        <v>7020</v>
      </c>
      <c r="I2185">
        <v>-2</v>
      </c>
    </row>
    <row r="2186" spans="1:9" x14ac:dyDescent="0.3">
      <c r="A2186" s="1">
        <v>2184</v>
      </c>
      <c r="B2186" t="s">
        <v>74</v>
      </c>
      <c r="C2186" t="s">
        <v>309</v>
      </c>
      <c r="D2186" t="s">
        <v>357</v>
      </c>
      <c r="E2186" t="s">
        <v>7021</v>
      </c>
      <c r="F2186" t="s">
        <v>7022</v>
      </c>
      <c r="G2186" t="s">
        <v>13</v>
      </c>
      <c r="H2186" t="s">
        <v>7023</v>
      </c>
      <c r="I2186">
        <v>-2</v>
      </c>
    </row>
    <row r="2187" spans="1:9" x14ac:dyDescent="0.3">
      <c r="A2187" s="1">
        <v>2185</v>
      </c>
      <c r="B2187" t="s">
        <v>74</v>
      </c>
      <c r="C2187" t="s">
        <v>1438</v>
      </c>
      <c r="D2187" t="s">
        <v>3837</v>
      </c>
      <c r="E2187" t="s">
        <v>7024</v>
      </c>
      <c r="F2187" t="s">
        <v>7025</v>
      </c>
      <c r="G2187" t="s">
        <v>13</v>
      </c>
      <c r="H2187" t="s">
        <v>7026</v>
      </c>
      <c r="I2187">
        <v>-2</v>
      </c>
    </row>
    <row r="2188" spans="1:9" x14ac:dyDescent="0.3">
      <c r="A2188" s="1">
        <v>2186</v>
      </c>
      <c r="B2188" t="s">
        <v>15</v>
      </c>
      <c r="C2188" t="s">
        <v>69</v>
      </c>
      <c r="D2188" t="s">
        <v>275</v>
      </c>
      <c r="E2188" t="s">
        <v>7027</v>
      </c>
      <c r="F2188" t="s">
        <v>7028</v>
      </c>
      <c r="G2188" t="s">
        <v>13</v>
      </c>
      <c r="H2188" t="s">
        <v>7029</v>
      </c>
      <c r="I2188">
        <v>-2</v>
      </c>
    </row>
    <row r="2189" spans="1:9" x14ac:dyDescent="0.3">
      <c r="A2189" s="1">
        <v>2187</v>
      </c>
      <c r="B2189" t="s">
        <v>74</v>
      </c>
      <c r="C2189" t="s">
        <v>427</v>
      </c>
      <c r="D2189" t="s">
        <v>428</v>
      </c>
      <c r="E2189" t="s">
        <v>7030</v>
      </c>
      <c r="F2189" t="s">
        <v>7031</v>
      </c>
      <c r="G2189" t="s">
        <v>13</v>
      </c>
      <c r="H2189" t="s">
        <v>7032</v>
      </c>
      <c r="I2189">
        <v>-2</v>
      </c>
    </row>
    <row r="2190" spans="1:9" x14ac:dyDescent="0.3">
      <c r="A2190" s="1">
        <v>2188</v>
      </c>
      <c r="B2190" t="s">
        <v>8</v>
      </c>
      <c r="C2190" t="s">
        <v>222</v>
      </c>
      <c r="D2190" t="s">
        <v>1201</v>
      </c>
      <c r="E2190" t="s">
        <v>7033</v>
      </c>
      <c r="F2190" t="s">
        <v>7034</v>
      </c>
      <c r="G2190" t="s">
        <v>13</v>
      </c>
      <c r="H2190" t="s">
        <v>7035</v>
      </c>
      <c r="I2190">
        <v>-2</v>
      </c>
    </row>
    <row r="2191" spans="1:9" x14ac:dyDescent="0.3">
      <c r="A2191" s="1">
        <v>2189</v>
      </c>
      <c r="B2191" t="s">
        <v>8</v>
      </c>
      <c r="C2191" t="s">
        <v>85</v>
      </c>
      <c r="D2191" t="s">
        <v>86</v>
      </c>
      <c r="E2191" t="s">
        <v>7036</v>
      </c>
      <c r="F2191" t="s">
        <v>7037</v>
      </c>
      <c r="G2191" t="s">
        <v>13</v>
      </c>
      <c r="H2191" t="s">
        <v>7038</v>
      </c>
      <c r="I2191">
        <v>-2</v>
      </c>
    </row>
    <row r="2192" spans="1:9" x14ac:dyDescent="0.3">
      <c r="A2192" s="1">
        <v>2190</v>
      </c>
      <c r="B2192" t="s">
        <v>21</v>
      </c>
      <c r="C2192" t="s">
        <v>162</v>
      </c>
      <c r="D2192" t="s">
        <v>432</v>
      </c>
      <c r="E2192" t="s">
        <v>7039</v>
      </c>
      <c r="F2192" t="s">
        <v>7040</v>
      </c>
      <c r="G2192" t="s">
        <v>13</v>
      </c>
      <c r="H2192" t="s">
        <v>7041</v>
      </c>
      <c r="I2192">
        <v>-2</v>
      </c>
    </row>
    <row r="2193" spans="1:9" x14ac:dyDescent="0.3">
      <c r="A2193" s="1">
        <v>2191</v>
      </c>
      <c r="B2193" t="s">
        <v>8</v>
      </c>
      <c r="C2193" t="s">
        <v>500</v>
      </c>
      <c r="D2193" t="s">
        <v>501</v>
      </c>
      <c r="E2193" t="s">
        <v>7042</v>
      </c>
      <c r="F2193" t="s">
        <v>7043</v>
      </c>
      <c r="G2193" t="s">
        <v>13</v>
      </c>
      <c r="H2193" t="s">
        <v>7044</v>
      </c>
      <c r="I2193">
        <v>-2</v>
      </c>
    </row>
    <row r="2194" spans="1:9" x14ac:dyDescent="0.3">
      <c r="A2194" s="1">
        <v>2192</v>
      </c>
      <c r="B2194" t="s">
        <v>240</v>
      </c>
      <c r="C2194" t="s">
        <v>483</v>
      </c>
      <c r="D2194" t="s">
        <v>484</v>
      </c>
      <c r="E2194" t="s">
        <v>7045</v>
      </c>
      <c r="F2194" t="s">
        <v>7046</v>
      </c>
      <c r="G2194" t="s">
        <v>13</v>
      </c>
      <c r="H2194" t="s">
        <v>7047</v>
      </c>
      <c r="I2194">
        <v>-2</v>
      </c>
    </row>
    <row r="2195" spans="1:9" x14ac:dyDescent="0.3">
      <c r="A2195" s="1">
        <v>2193</v>
      </c>
      <c r="B2195" t="s">
        <v>74</v>
      </c>
      <c r="C2195" t="s">
        <v>309</v>
      </c>
      <c r="D2195" t="s">
        <v>653</v>
      </c>
      <c r="E2195" t="s">
        <v>7048</v>
      </c>
      <c r="F2195" t="s">
        <v>7049</v>
      </c>
      <c r="G2195" t="s">
        <v>13</v>
      </c>
      <c r="H2195" t="s">
        <v>7050</v>
      </c>
      <c r="I2195">
        <v>-2</v>
      </c>
    </row>
    <row r="2196" spans="1:9" x14ac:dyDescent="0.3">
      <c r="A2196" s="1">
        <v>2194</v>
      </c>
      <c r="B2196" t="s">
        <v>15</v>
      </c>
      <c r="C2196" t="s">
        <v>617</v>
      </c>
      <c r="D2196" t="s">
        <v>618</v>
      </c>
      <c r="E2196" t="s">
        <v>7051</v>
      </c>
      <c r="F2196" t="s">
        <v>7052</v>
      </c>
      <c r="G2196" t="s">
        <v>13</v>
      </c>
      <c r="H2196" t="s">
        <v>7053</v>
      </c>
      <c r="I2196">
        <v>-2</v>
      </c>
    </row>
    <row r="2197" spans="1:9" x14ac:dyDescent="0.3">
      <c r="A2197" s="1">
        <v>2195</v>
      </c>
      <c r="B2197" t="s">
        <v>8</v>
      </c>
      <c r="C2197" t="s">
        <v>64</v>
      </c>
      <c r="D2197" t="s">
        <v>555</v>
      </c>
      <c r="E2197" t="s">
        <v>7054</v>
      </c>
      <c r="F2197" t="s">
        <v>7055</v>
      </c>
      <c r="G2197" t="s">
        <v>13</v>
      </c>
      <c r="H2197" t="s">
        <v>7056</v>
      </c>
      <c r="I2197">
        <v>-2</v>
      </c>
    </row>
    <row r="2198" spans="1:9" x14ac:dyDescent="0.3">
      <c r="A2198" s="1">
        <v>2196</v>
      </c>
      <c r="B2198" t="s">
        <v>21</v>
      </c>
      <c r="C2198" t="s">
        <v>2207</v>
      </c>
      <c r="D2198" t="s">
        <v>4359</v>
      </c>
      <c r="E2198" t="s">
        <v>7057</v>
      </c>
      <c r="F2198" t="s">
        <v>7058</v>
      </c>
      <c r="G2198" t="s">
        <v>13</v>
      </c>
      <c r="H2198" t="s">
        <v>7059</v>
      </c>
      <c r="I2198">
        <v>-2</v>
      </c>
    </row>
    <row r="2199" spans="1:9" x14ac:dyDescent="0.3">
      <c r="A2199" s="1">
        <v>2197</v>
      </c>
      <c r="B2199" t="s">
        <v>8</v>
      </c>
      <c r="C2199" t="s">
        <v>222</v>
      </c>
      <c r="D2199" t="s">
        <v>362</v>
      </c>
      <c r="E2199" t="s">
        <v>7060</v>
      </c>
      <c r="F2199" t="s">
        <v>7061</v>
      </c>
      <c r="G2199" t="s">
        <v>13</v>
      </c>
      <c r="H2199" t="s">
        <v>7062</v>
      </c>
      <c r="I2199">
        <v>-2</v>
      </c>
    </row>
    <row r="2200" spans="1:9" x14ac:dyDescent="0.3">
      <c r="A2200" s="1">
        <v>2198</v>
      </c>
      <c r="B2200" t="s">
        <v>53</v>
      </c>
      <c r="C2200" t="s">
        <v>59</v>
      </c>
      <c r="D2200" t="s">
        <v>60</v>
      </c>
      <c r="E2200" t="s">
        <v>7063</v>
      </c>
      <c r="F2200" t="s">
        <v>7064</v>
      </c>
      <c r="G2200" t="s">
        <v>13</v>
      </c>
      <c r="H2200" t="s">
        <v>7065</v>
      </c>
      <c r="I2200">
        <v>-2</v>
      </c>
    </row>
    <row r="2201" spans="1:9" x14ac:dyDescent="0.3">
      <c r="A2201" s="1">
        <v>2199</v>
      </c>
      <c r="B2201" t="s">
        <v>15</v>
      </c>
      <c r="C2201" t="s">
        <v>16</v>
      </c>
      <c r="D2201" t="s">
        <v>17</v>
      </c>
      <c r="E2201" t="s">
        <v>7066</v>
      </c>
      <c r="F2201" t="s">
        <v>7067</v>
      </c>
      <c r="G2201" t="s">
        <v>13</v>
      </c>
      <c r="H2201" t="s">
        <v>7068</v>
      </c>
      <c r="I2201">
        <v>-2</v>
      </c>
    </row>
    <row r="2202" spans="1:9" x14ac:dyDescent="0.3">
      <c r="A2202" s="1">
        <v>2200</v>
      </c>
      <c r="B2202" t="s">
        <v>15</v>
      </c>
      <c r="C2202" t="s">
        <v>16</v>
      </c>
      <c r="D2202" t="s">
        <v>17</v>
      </c>
      <c r="E2202" t="s">
        <v>7069</v>
      </c>
      <c r="F2202" t="s">
        <v>7070</v>
      </c>
      <c r="G2202" t="s">
        <v>13</v>
      </c>
      <c r="H2202" t="s">
        <v>7071</v>
      </c>
      <c r="I2202">
        <v>-2</v>
      </c>
    </row>
    <row r="2203" spans="1:9" x14ac:dyDescent="0.3">
      <c r="A2203" s="1">
        <v>2201</v>
      </c>
      <c r="B2203" t="s">
        <v>74</v>
      </c>
      <c r="C2203" t="s">
        <v>384</v>
      </c>
      <c r="D2203" t="s">
        <v>385</v>
      </c>
      <c r="E2203" t="s">
        <v>7072</v>
      </c>
      <c r="F2203" t="s">
        <v>7073</v>
      </c>
      <c r="G2203" t="s">
        <v>13</v>
      </c>
      <c r="H2203" t="s">
        <v>7074</v>
      </c>
      <c r="I2203">
        <v>-2</v>
      </c>
    </row>
    <row r="2204" spans="1:9" x14ac:dyDescent="0.3">
      <c r="A2204" s="1">
        <v>2202</v>
      </c>
      <c r="B2204" t="s">
        <v>37</v>
      </c>
      <c r="C2204" t="s">
        <v>728</v>
      </c>
      <c r="D2204" t="s">
        <v>729</v>
      </c>
      <c r="E2204" t="s">
        <v>7075</v>
      </c>
      <c r="F2204" t="s">
        <v>7076</v>
      </c>
      <c r="G2204" t="s">
        <v>13</v>
      </c>
      <c r="H2204" t="s">
        <v>7077</v>
      </c>
      <c r="I2204">
        <v>-2</v>
      </c>
    </row>
    <row r="2205" spans="1:9" x14ac:dyDescent="0.3">
      <c r="A2205" s="1">
        <v>2203</v>
      </c>
      <c r="B2205" t="s">
        <v>53</v>
      </c>
      <c r="C2205" t="s">
        <v>1819</v>
      </c>
      <c r="D2205" t="s">
        <v>1820</v>
      </c>
      <c r="E2205" t="s">
        <v>7078</v>
      </c>
      <c r="F2205" t="s">
        <v>1822</v>
      </c>
      <c r="G2205" t="s">
        <v>13</v>
      </c>
      <c r="H2205" t="s">
        <v>1823</v>
      </c>
      <c r="I2205">
        <v>-2</v>
      </c>
    </row>
    <row r="2206" spans="1:9" x14ac:dyDescent="0.3">
      <c r="A2206" s="1">
        <v>2204</v>
      </c>
      <c r="B2206" t="s">
        <v>15</v>
      </c>
      <c r="C2206" t="s">
        <v>16</v>
      </c>
      <c r="D2206" t="s">
        <v>17</v>
      </c>
      <c r="E2206" t="s">
        <v>7079</v>
      </c>
      <c r="F2206" t="s">
        <v>2191</v>
      </c>
      <c r="G2206" t="s">
        <v>13</v>
      </c>
      <c r="H2206" t="s">
        <v>7080</v>
      </c>
      <c r="I2206">
        <v>-2</v>
      </c>
    </row>
    <row r="2207" spans="1:9" x14ac:dyDescent="0.3">
      <c r="A2207" s="1">
        <v>2205</v>
      </c>
      <c r="B2207" t="s">
        <v>53</v>
      </c>
      <c r="C2207" t="s">
        <v>874</v>
      </c>
      <c r="D2207" t="s">
        <v>875</v>
      </c>
      <c r="E2207" t="s">
        <v>7081</v>
      </c>
      <c r="F2207" t="s">
        <v>7082</v>
      </c>
      <c r="G2207" t="s">
        <v>13</v>
      </c>
      <c r="H2207" t="s">
        <v>7083</v>
      </c>
      <c r="I2207">
        <v>-2</v>
      </c>
    </row>
    <row r="2208" spans="1:9" x14ac:dyDescent="0.3">
      <c r="A2208" s="1">
        <v>2206</v>
      </c>
      <c r="B2208" t="s">
        <v>74</v>
      </c>
      <c r="C2208" t="s">
        <v>309</v>
      </c>
      <c r="D2208" t="s">
        <v>653</v>
      </c>
      <c r="E2208" t="s">
        <v>7084</v>
      </c>
      <c r="F2208" t="s">
        <v>7085</v>
      </c>
      <c r="G2208" t="s">
        <v>13</v>
      </c>
      <c r="H2208" t="s">
        <v>7086</v>
      </c>
      <c r="I2208">
        <v>-2</v>
      </c>
    </row>
    <row r="2209" spans="1:9" x14ac:dyDescent="0.3">
      <c r="A2209" s="1">
        <v>2207</v>
      </c>
      <c r="B2209" t="s">
        <v>156</v>
      </c>
      <c r="C2209" t="s">
        <v>157</v>
      </c>
      <c r="D2209" t="s">
        <v>3464</v>
      </c>
      <c r="E2209" t="s">
        <v>7087</v>
      </c>
      <c r="F2209" t="s">
        <v>7088</v>
      </c>
      <c r="G2209" t="s">
        <v>13</v>
      </c>
      <c r="H2209" t="s">
        <v>7089</v>
      </c>
      <c r="I2209">
        <v>-2</v>
      </c>
    </row>
    <row r="2210" spans="1:9" x14ac:dyDescent="0.3">
      <c r="A2210" s="1">
        <v>2208</v>
      </c>
      <c r="B2210" t="s">
        <v>8</v>
      </c>
      <c r="C2210" t="s">
        <v>27</v>
      </c>
      <c r="D2210" t="s">
        <v>1450</v>
      </c>
      <c r="E2210" t="s">
        <v>7090</v>
      </c>
      <c r="F2210" t="s">
        <v>7091</v>
      </c>
      <c r="G2210" t="s">
        <v>13</v>
      </c>
      <c r="H2210" t="s">
        <v>7092</v>
      </c>
      <c r="I2210">
        <v>-2</v>
      </c>
    </row>
    <row r="2211" spans="1:9" x14ac:dyDescent="0.3">
      <c r="A2211" s="1">
        <v>2209</v>
      </c>
      <c r="B2211" t="s">
        <v>8</v>
      </c>
      <c r="C2211" t="s">
        <v>9</v>
      </c>
      <c r="D2211" t="s">
        <v>5131</v>
      </c>
      <c r="E2211" t="s">
        <v>7093</v>
      </c>
      <c r="F2211" t="s">
        <v>7094</v>
      </c>
      <c r="G2211" t="s">
        <v>13</v>
      </c>
      <c r="H2211" t="s">
        <v>7095</v>
      </c>
      <c r="I2211">
        <v>-2</v>
      </c>
    </row>
    <row r="2212" spans="1:9" x14ac:dyDescent="0.3">
      <c r="A2212" s="1">
        <v>2210</v>
      </c>
      <c r="B2212" t="s">
        <v>53</v>
      </c>
      <c r="C2212" t="s">
        <v>1230</v>
      </c>
      <c r="D2212" t="s">
        <v>1231</v>
      </c>
      <c r="E2212" t="s">
        <v>7096</v>
      </c>
      <c r="F2212" t="s">
        <v>7097</v>
      </c>
      <c r="G2212" t="s">
        <v>13</v>
      </c>
      <c r="H2212" t="s">
        <v>7098</v>
      </c>
      <c r="I2212">
        <v>-2</v>
      </c>
    </row>
    <row r="2213" spans="1:9" x14ac:dyDescent="0.3">
      <c r="A2213" s="1">
        <v>2211</v>
      </c>
      <c r="B2213" t="s">
        <v>8</v>
      </c>
      <c r="C2213" t="s">
        <v>449</v>
      </c>
      <c r="D2213" t="s">
        <v>2923</v>
      </c>
      <c r="E2213" t="s">
        <v>7099</v>
      </c>
      <c r="F2213" t="s">
        <v>7100</v>
      </c>
      <c r="G2213" t="s">
        <v>13</v>
      </c>
      <c r="H2213" t="s">
        <v>7101</v>
      </c>
      <c r="I2213">
        <v>-2</v>
      </c>
    </row>
    <row r="2214" spans="1:9" x14ac:dyDescent="0.3">
      <c r="A2214" s="1">
        <v>2212</v>
      </c>
      <c r="B2214" t="s">
        <v>240</v>
      </c>
      <c r="C2214" t="s">
        <v>251</v>
      </c>
      <c r="D2214" t="s">
        <v>420</v>
      </c>
      <c r="E2214" t="s">
        <v>7102</v>
      </c>
      <c r="F2214" t="s">
        <v>7103</v>
      </c>
      <c r="G2214" t="s">
        <v>13</v>
      </c>
      <c r="H2214" t="s">
        <v>7104</v>
      </c>
      <c r="I2214">
        <v>-2</v>
      </c>
    </row>
    <row r="2215" spans="1:9" x14ac:dyDescent="0.3">
      <c r="A2215" s="1">
        <v>2213</v>
      </c>
      <c r="B2215" t="s">
        <v>53</v>
      </c>
      <c r="C2215" t="s">
        <v>204</v>
      </c>
      <c r="D2215" t="s">
        <v>205</v>
      </c>
      <c r="E2215" t="s">
        <v>7105</v>
      </c>
      <c r="F2215" t="s">
        <v>7106</v>
      </c>
      <c r="G2215" t="s">
        <v>13</v>
      </c>
      <c r="H2215" t="s">
        <v>7107</v>
      </c>
      <c r="I2215">
        <v>-2</v>
      </c>
    </row>
    <row r="2216" spans="1:9" x14ac:dyDescent="0.3">
      <c r="A2216" s="1">
        <v>2214</v>
      </c>
      <c r="B2216" t="s">
        <v>21</v>
      </c>
      <c r="C2216" t="s">
        <v>1556</v>
      </c>
      <c r="D2216" t="s">
        <v>1650</v>
      </c>
      <c r="E2216" t="s">
        <v>7108</v>
      </c>
      <c r="F2216" t="s">
        <v>7109</v>
      </c>
      <c r="G2216" t="s">
        <v>13</v>
      </c>
      <c r="H2216" t="s">
        <v>7110</v>
      </c>
      <c r="I2216">
        <v>-2</v>
      </c>
    </row>
    <row r="2217" spans="1:9" x14ac:dyDescent="0.3">
      <c r="A2217" s="1">
        <v>2215</v>
      </c>
      <c r="B2217" t="s">
        <v>53</v>
      </c>
      <c r="C2217" t="s">
        <v>5219</v>
      </c>
      <c r="D2217" t="s">
        <v>5220</v>
      </c>
      <c r="E2217" t="s">
        <v>7111</v>
      </c>
      <c r="F2217" t="s">
        <v>7112</v>
      </c>
      <c r="G2217" t="s">
        <v>13</v>
      </c>
      <c r="H2217" t="s">
        <v>7113</v>
      </c>
      <c r="I2217">
        <v>-2</v>
      </c>
    </row>
    <row r="2218" spans="1:9" x14ac:dyDescent="0.3">
      <c r="A2218" s="1">
        <v>2216</v>
      </c>
      <c r="B2218" t="s">
        <v>8</v>
      </c>
      <c r="C2218" t="s">
        <v>167</v>
      </c>
      <c r="D2218" t="s">
        <v>7114</v>
      </c>
      <c r="E2218" t="s">
        <v>7115</v>
      </c>
      <c r="F2218" t="s">
        <v>7116</v>
      </c>
      <c r="G2218" t="s">
        <v>13</v>
      </c>
      <c r="H2218" t="s">
        <v>7117</v>
      </c>
      <c r="I2218">
        <v>-2</v>
      </c>
    </row>
    <row r="2219" spans="1:9" x14ac:dyDescent="0.3">
      <c r="A2219" s="1">
        <v>2217</v>
      </c>
      <c r="B2219" t="s">
        <v>21</v>
      </c>
      <c r="C2219" t="s">
        <v>602</v>
      </c>
      <c r="D2219" t="s">
        <v>2553</v>
      </c>
      <c r="E2219" t="s">
        <v>7118</v>
      </c>
      <c r="F2219" t="s">
        <v>7119</v>
      </c>
      <c r="G2219" t="s">
        <v>13</v>
      </c>
      <c r="H2219" t="s">
        <v>7120</v>
      </c>
      <c r="I2219">
        <v>-2</v>
      </c>
    </row>
    <row r="2220" spans="1:9" x14ac:dyDescent="0.3">
      <c r="A2220" s="1">
        <v>2218</v>
      </c>
      <c r="B2220" t="s">
        <v>53</v>
      </c>
      <c r="C2220" t="s">
        <v>3039</v>
      </c>
      <c r="D2220" t="s">
        <v>3040</v>
      </c>
      <c r="E2220" t="s">
        <v>7121</v>
      </c>
      <c r="F2220" t="s">
        <v>7122</v>
      </c>
      <c r="G2220" t="s">
        <v>13</v>
      </c>
      <c r="H2220" t="s">
        <v>7123</v>
      </c>
      <c r="I2220">
        <v>-2</v>
      </c>
    </row>
    <row r="2221" spans="1:9" x14ac:dyDescent="0.3">
      <c r="A2221" s="1">
        <v>2219</v>
      </c>
      <c r="B2221" t="s">
        <v>37</v>
      </c>
      <c r="C2221" t="s">
        <v>279</v>
      </c>
      <c r="D2221" t="s">
        <v>280</v>
      </c>
      <c r="E2221" t="s">
        <v>7124</v>
      </c>
      <c r="F2221" t="s">
        <v>7125</v>
      </c>
      <c r="G2221" t="s">
        <v>13</v>
      </c>
      <c r="H2221" t="s">
        <v>7126</v>
      </c>
      <c r="I2221">
        <v>-2</v>
      </c>
    </row>
    <row r="2222" spans="1:9" x14ac:dyDescent="0.3">
      <c r="A2222" s="1">
        <v>2220</v>
      </c>
      <c r="B2222" t="s">
        <v>53</v>
      </c>
      <c r="C2222" t="s">
        <v>59</v>
      </c>
      <c r="D2222" t="s">
        <v>60</v>
      </c>
      <c r="E2222" t="s">
        <v>7127</v>
      </c>
      <c r="F2222" t="s">
        <v>7128</v>
      </c>
      <c r="G2222" t="s">
        <v>13</v>
      </c>
      <c r="H2222" t="s">
        <v>7129</v>
      </c>
      <c r="I2222">
        <v>-2</v>
      </c>
    </row>
    <row r="2223" spans="1:9" x14ac:dyDescent="0.3">
      <c r="A2223" s="1">
        <v>2221</v>
      </c>
      <c r="B2223" t="s">
        <v>15</v>
      </c>
      <c r="C2223" t="s">
        <v>43</v>
      </c>
      <c r="D2223" t="s">
        <v>2429</v>
      </c>
      <c r="E2223" t="s">
        <v>7130</v>
      </c>
      <c r="F2223" t="s">
        <v>2431</v>
      </c>
      <c r="G2223" t="s">
        <v>13</v>
      </c>
      <c r="H2223" t="s">
        <v>2432</v>
      </c>
      <c r="I2223">
        <v>-2</v>
      </c>
    </row>
    <row r="2224" spans="1:9" x14ac:dyDescent="0.3">
      <c r="A2224" s="1">
        <v>2222</v>
      </c>
      <c r="B2224" t="s">
        <v>74</v>
      </c>
      <c r="C2224" t="s">
        <v>287</v>
      </c>
      <c r="D2224" t="s">
        <v>797</v>
      </c>
      <c r="E2224" t="s">
        <v>7131</v>
      </c>
      <c r="F2224" t="s">
        <v>7132</v>
      </c>
      <c r="G2224" t="s">
        <v>13</v>
      </c>
      <c r="H2224" t="s">
        <v>7133</v>
      </c>
      <c r="I2224">
        <v>-2</v>
      </c>
    </row>
    <row r="2225" spans="1:9" x14ac:dyDescent="0.3">
      <c r="A2225" s="1">
        <v>2223</v>
      </c>
      <c r="B2225" t="s">
        <v>156</v>
      </c>
      <c r="C2225" t="s">
        <v>182</v>
      </c>
      <c r="D2225" t="s">
        <v>3393</v>
      </c>
      <c r="E2225" t="s">
        <v>7134</v>
      </c>
      <c r="F2225" t="s">
        <v>7135</v>
      </c>
      <c r="G2225" t="s">
        <v>13</v>
      </c>
      <c r="H2225" t="s">
        <v>7136</v>
      </c>
      <c r="I2225">
        <v>-2</v>
      </c>
    </row>
    <row r="2226" spans="1:9" x14ac:dyDescent="0.3">
      <c r="A2226" s="1">
        <v>2224</v>
      </c>
      <c r="B2226" t="s">
        <v>37</v>
      </c>
      <c r="C2226" t="s">
        <v>38</v>
      </c>
      <c r="D2226" t="s">
        <v>144</v>
      </c>
      <c r="E2226" t="s">
        <v>7137</v>
      </c>
      <c r="F2226" t="s">
        <v>7138</v>
      </c>
      <c r="G2226" t="s">
        <v>13</v>
      </c>
      <c r="H2226" t="s">
        <v>7139</v>
      </c>
      <c r="I2226">
        <v>-2</v>
      </c>
    </row>
    <row r="2227" spans="1:9" x14ac:dyDescent="0.3">
      <c r="A2227" s="1">
        <v>2225</v>
      </c>
      <c r="B2227" t="s">
        <v>15</v>
      </c>
      <c r="C2227" t="s">
        <v>192</v>
      </c>
      <c r="D2227" t="s">
        <v>193</v>
      </c>
      <c r="E2227" t="s">
        <v>7140</v>
      </c>
      <c r="F2227" t="s">
        <v>7141</v>
      </c>
      <c r="G2227" t="s">
        <v>13</v>
      </c>
      <c r="H2227" t="s">
        <v>7142</v>
      </c>
      <c r="I2227">
        <v>-2</v>
      </c>
    </row>
    <row r="2228" spans="1:9" x14ac:dyDescent="0.3">
      <c r="A2228" s="1">
        <v>2226</v>
      </c>
      <c r="B2228" t="s">
        <v>156</v>
      </c>
      <c r="C2228" t="s">
        <v>1140</v>
      </c>
      <c r="D2228" t="s">
        <v>1457</v>
      </c>
      <c r="E2228" t="s">
        <v>7143</v>
      </c>
      <c r="F2228" t="s">
        <v>7144</v>
      </c>
      <c r="G2228" t="s">
        <v>13</v>
      </c>
      <c r="H2228" t="s">
        <v>7145</v>
      </c>
      <c r="I2228">
        <v>-2</v>
      </c>
    </row>
    <row r="2229" spans="1:9" x14ac:dyDescent="0.3">
      <c r="A2229" s="1">
        <v>2227</v>
      </c>
      <c r="B2229" t="s">
        <v>156</v>
      </c>
      <c r="C2229" t="s">
        <v>950</v>
      </c>
      <c r="D2229" t="s">
        <v>2643</v>
      </c>
      <c r="E2229" t="s">
        <v>7146</v>
      </c>
      <c r="F2229" t="s">
        <v>7147</v>
      </c>
      <c r="G2229" t="s">
        <v>13</v>
      </c>
      <c r="H2229" t="s">
        <v>7148</v>
      </c>
      <c r="I2229">
        <v>-2</v>
      </c>
    </row>
    <row r="2230" spans="1:9" x14ac:dyDescent="0.3">
      <c r="A2230" s="1">
        <v>2228</v>
      </c>
      <c r="B2230" t="s">
        <v>15</v>
      </c>
      <c r="C2230" t="s">
        <v>405</v>
      </c>
      <c r="D2230" t="s">
        <v>768</v>
      </c>
      <c r="E2230" t="s">
        <v>7149</v>
      </c>
      <c r="F2230" t="s">
        <v>7150</v>
      </c>
      <c r="G2230" t="s">
        <v>13</v>
      </c>
      <c r="H2230" t="s">
        <v>7151</v>
      </c>
      <c r="I2230">
        <v>-2</v>
      </c>
    </row>
    <row r="2231" spans="1:9" x14ac:dyDescent="0.3">
      <c r="A2231" s="1">
        <v>2229</v>
      </c>
      <c r="B2231" t="s">
        <v>8</v>
      </c>
      <c r="C2231" t="s">
        <v>167</v>
      </c>
      <c r="D2231" t="s">
        <v>2665</v>
      </c>
      <c r="E2231" t="s">
        <v>7152</v>
      </c>
      <c r="F2231" t="s">
        <v>7153</v>
      </c>
      <c r="G2231" t="s">
        <v>13</v>
      </c>
      <c r="H2231" t="s">
        <v>7154</v>
      </c>
      <c r="I2231">
        <v>-2</v>
      </c>
    </row>
    <row r="2232" spans="1:9" x14ac:dyDescent="0.3">
      <c r="A2232" s="1">
        <v>2230</v>
      </c>
      <c r="B2232" t="s">
        <v>8</v>
      </c>
      <c r="C2232" t="s">
        <v>266</v>
      </c>
      <c r="D2232" t="s">
        <v>2897</v>
      </c>
      <c r="E2232" t="s">
        <v>7155</v>
      </c>
      <c r="F2232" t="s">
        <v>7156</v>
      </c>
      <c r="G2232" t="s">
        <v>13</v>
      </c>
      <c r="H2232" t="s">
        <v>7157</v>
      </c>
      <c r="I2232">
        <v>-2</v>
      </c>
    </row>
    <row r="2233" spans="1:9" x14ac:dyDescent="0.3">
      <c r="A2233" s="1">
        <v>2231</v>
      </c>
      <c r="B2233" t="s">
        <v>53</v>
      </c>
      <c r="C2233" t="s">
        <v>217</v>
      </c>
      <c r="D2233" t="s">
        <v>218</v>
      </c>
      <c r="E2233" t="s">
        <v>7158</v>
      </c>
      <c r="F2233" t="s">
        <v>7159</v>
      </c>
      <c r="G2233" t="s">
        <v>13</v>
      </c>
      <c r="H2233" t="s">
        <v>7160</v>
      </c>
      <c r="I2233">
        <v>-2</v>
      </c>
    </row>
    <row r="2234" spans="1:9" x14ac:dyDescent="0.3">
      <c r="A2234" s="1">
        <v>2232</v>
      </c>
      <c r="B2234" t="s">
        <v>15</v>
      </c>
      <c r="C2234" t="s">
        <v>16</v>
      </c>
      <c r="D2234" t="s">
        <v>17</v>
      </c>
      <c r="E2234" t="s">
        <v>7161</v>
      </c>
      <c r="F2234" t="s">
        <v>7162</v>
      </c>
      <c r="G2234" t="s">
        <v>13</v>
      </c>
      <c r="H2234" t="s">
        <v>7163</v>
      </c>
      <c r="I2234">
        <v>-2</v>
      </c>
    </row>
    <row r="2235" spans="1:9" x14ac:dyDescent="0.3">
      <c r="A2235" s="1">
        <v>2233</v>
      </c>
      <c r="B2235" t="s">
        <v>74</v>
      </c>
      <c r="C2235" t="s">
        <v>75</v>
      </c>
      <c r="D2235" t="s">
        <v>76</v>
      </c>
      <c r="E2235" t="s">
        <v>7164</v>
      </c>
      <c r="F2235" t="s">
        <v>7165</v>
      </c>
      <c r="G2235" t="s">
        <v>13</v>
      </c>
      <c r="H2235" t="s">
        <v>7166</v>
      </c>
      <c r="I2235">
        <v>-2</v>
      </c>
    </row>
    <row r="2236" spans="1:9" x14ac:dyDescent="0.3">
      <c r="A2236" s="1">
        <v>2234</v>
      </c>
      <c r="B2236" t="s">
        <v>37</v>
      </c>
      <c r="C2236" t="s">
        <v>99</v>
      </c>
      <c r="D2236" t="s">
        <v>100</v>
      </c>
      <c r="E2236" t="s">
        <v>7167</v>
      </c>
      <c r="F2236" t="s">
        <v>7168</v>
      </c>
      <c r="G2236" t="s">
        <v>13</v>
      </c>
      <c r="H2236" t="s">
        <v>7169</v>
      </c>
      <c r="I2236">
        <v>-2</v>
      </c>
    </row>
    <row r="2237" spans="1:9" x14ac:dyDescent="0.3">
      <c r="A2237" s="1">
        <v>2235</v>
      </c>
      <c r="B2237" t="s">
        <v>53</v>
      </c>
      <c r="C2237" t="s">
        <v>1085</v>
      </c>
      <c r="D2237" t="s">
        <v>1086</v>
      </c>
      <c r="E2237" t="s">
        <v>7170</v>
      </c>
      <c r="F2237" t="s">
        <v>7171</v>
      </c>
      <c r="G2237" t="s">
        <v>13</v>
      </c>
      <c r="H2237" t="s">
        <v>7172</v>
      </c>
      <c r="I2237">
        <v>-2</v>
      </c>
    </row>
    <row r="2238" spans="1:9" x14ac:dyDescent="0.3">
      <c r="A2238" s="1">
        <v>2236</v>
      </c>
      <c r="B2238" t="s">
        <v>74</v>
      </c>
      <c r="C2238" t="s">
        <v>309</v>
      </c>
      <c r="D2238" t="s">
        <v>653</v>
      </c>
      <c r="E2238" t="s">
        <v>7173</v>
      </c>
      <c r="F2238" t="s">
        <v>7174</v>
      </c>
      <c r="G2238" t="s">
        <v>13</v>
      </c>
      <c r="H2238" t="s">
        <v>7175</v>
      </c>
      <c r="I2238">
        <v>-2</v>
      </c>
    </row>
    <row r="2239" spans="1:9" x14ac:dyDescent="0.3">
      <c r="A2239" s="1">
        <v>2237</v>
      </c>
      <c r="B2239" t="s">
        <v>15</v>
      </c>
      <c r="C2239" t="s">
        <v>510</v>
      </c>
      <c r="D2239" t="s">
        <v>1406</v>
      </c>
      <c r="E2239" t="s">
        <v>7176</v>
      </c>
      <c r="F2239" t="s">
        <v>7177</v>
      </c>
      <c r="G2239" t="s">
        <v>13</v>
      </c>
      <c r="H2239" t="s">
        <v>7178</v>
      </c>
      <c r="I2239">
        <v>-2</v>
      </c>
    </row>
    <row r="2240" spans="1:9" x14ac:dyDescent="0.3">
      <c r="A2240" s="1">
        <v>2238</v>
      </c>
      <c r="B2240" t="s">
        <v>15</v>
      </c>
      <c r="C2240" t="s">
        <v>43</v>
      </c>
      <c r="D2240" t="s">
        <v>1309</v>
      </c>
      <c r="E2240" t="s">
        <v>7179</v>
      </c>
      <c r="F2240" t="s">
        <v>7180</v>
      </c>
      <c r="G2240" t="s">
        <v>13</v>
      </c>
      <c r="H2240" t="s">
        <v>7181</v>
      </c>
      <c r="I2240">
        <v>-2</v>
      </c>
    </row>
    <row r="2241" spans="1:9" x14ac:dyDescent="0.3">
      <c r="A2241" s="1">
        <v>2239</v>
      </c>
      <c r="B2241" t="s">
        <v>53</v>
      </c>
      <c r="C2241" t="s">
        <v>7182</v>
      </c>
      <c r="D2241" t="s">
        <v>7183</v>
      </c>
      <c r="E2241" t="s">
        <v>7184</v>
      </c>
      <c r="F2241" t="s">
        <v>7185</v>
      </c>
      <c r="G2241" t="s">
        <v>13</v>
      </c>
      <c r="H2241" t="s">
        <v>7186</v>
      </c>
      <c r="I2241">
        <v>-2</v>
      </c>
    </row>
    <row r="2242" spans="1:9" x14ac:dyDescent="0.3">
      <c r="A2242" s="1">
        <v>2240</v>
      </c>
      <c r="B2242" t="s">
        <v>8</v>
      </c>
      <c r="C2242" t="s">
        <v>222</v>
      </c>
      <c r="D2242" t="s">
        <v>1201</v>
      </c>
      <c r="E2242" t="s">
        <v>7187</v>
      </c>
      <c r="F2242" t="s">
        <v>7188</v>
      </c>
      <c r="G2242" t="s">
        <v>13</v>
      </c>
      <c r="H2242" t="s">
        <v>7189</v>
      </c>
      <c r="I2242">
        <v>-2</v>
      </c>
    </row>
    <row r="2243" spans="1:9" x14ac:dyDescent="0.3">
      <c r="A2243" s="1">
        <v>2241</v>
      </c>
      <c r="B2243" t="s">
        <v>15</v>
      </c>
      <c r="C2243" t="s">
        <v>361</v>
      </c>
      <c r="D2243" t="s">
        <v>362</v>
      </c>
      <c r="E2243" t="s">
        <v>7190</v>
      </c>
      <c r="F2243" t="s">
        <v>7191</v>
      </c>
      <c r="G2243" t="s">
        <v>13</v>
      </c>
      <c r="H2243" t="s">
        <v>7192</v>
      </c>
      <c r="I2243">
        <v>-2</v>
      </c>
    </row>
    <row r="2244" spans="1:9" x14ac:dyDescent="0.3">
      <c r="A2244" s="1">
        <v>2242</v>
      </c>
      <c r="B2244" t="s">
        <v>37</v>
      </c>
      <c r="C2244" t="s">
        <v>279</v>
      </c>
      <c r="D2244" t="s">
        <v>280</v>
      </c>
      <c r="E2244" t="s">
        <v>7193</v>
      </c>
      <c r="F2244" t="s">
        <v>7194</v>
      </c>
      <c r="G2244" t="s">
        <v>13</v>
      </c>
      <c r="H2244" t="s">
        <v>7195</v>
      </c>
      <c r="I2244">
        <v>-2</v>
      </c>
    </row>
    <row r="2245" spans="1:9" x14ac:dyDescent="0.3">
      <c r="A2245" s="1">
        <v>2243</v>
      </c>
      <c r="B2245" t="s">
        <v>21</v>
      </c>
      <c r="C2245" t="s">
        <v>32</v>
      </c>
      <c r="D2245" t="s">
        <v>1059</v>
      </c>
      <c r="E2245" t="s">
        <v>7196</v>
      </c>
      <c r="F2245" t="s">
        <v>7197</v>
      </c>
      <c r="G2245" t="s">
        <v>13</v>
      </c>
      <c r="H2245" t="s">
        <v>7198</v>
      </c>
      <c r="I2245">
        <v>-2</v>
      </c>
    </row>
    <row r="2246" spans="1:9" x14ac:dyDescent="0.3">
      <c r="A2246" s="1">
        <v>2244</v>
      </c>
      <c r="B2246" t="s">
        <v>21</v>
      </c>
      <c r="C2246" t="s">
        <v>32</v>
      </c>
      <c r="D2246" t="s">
        <v>33</v>
      </c>
      <c r="E2246" t="s">
        <v>7199</v>
      </c>
      <c r="F2246" t="s">
        <v>7200</v>
      </c>
      <c r="G2246" t="s">
        <v>13</v>
      </c>
      <c r="H2246" t="s">
        <v>7201</v>
      </c>
      <c r="I2246">
        <v>-2</v>
      </c>
    </row>
    <row r="2247" spans="1:9" x14ac:dyDescent="0.3">
      <c r="A2247" s="1">
        <v>2245</v>
      </c>
      <c r="B2247" t="s">
        <v>21</v>
      </c>
      <c r="C2247" t="s">
        <v>1150</v>
      </c>
      <c r="D2247" t="s">
        <v>1151</v>
      </c>
      <c r="E2247" t="s">
        <v>7202</v>
      </c>
      <c r="F2247" t="s">
        <v>7203</v>
      </c>
      <c r="G2247" t="s">
        <v>13</v>
      </c>
      <c r="H2247" t="s">
        <v>7204</v>
      </c>
      <c r="I2247">
        <v>-2</v>
      </c>
    </row>
    <row r="2248" spans="1:9" x14ac:dyDescent="0.3">
      <c r="A2248" s="1">
        <v>2246</v>
      </c>
      <c r="B2248" t="s">
        <v>8</v>
      </c>
      <c r="C2248" t="s">
        <v>449</v>
      </c>
      <c r="D2248" t="s">
        <v>551</v>
      </c>
      <c r="E2248" t="s">
        <v>7205</v>
      </c>
      <c r="F2248" t="s">
        <v>7206</v>
      </c>
      <c r="G2248" t="s">
        <v>13</v>
      </c>
      <c r="H2248" t="s">
        <v>7207</v>
      </c>
      <c r="I2248">
        <v>-2</v>
      </c>
    </row>
    <row r="2249" spans="1:9" x14ac:dyDescent="0.3">
      <c r="A2249" s="1">
        <v>2247</v>
      </c>
      <c r="B2249" t="s">
        <v>53</v>
      </c>
      <c r="C2249" t="s">
        <v>217</v>
      </c>
      <c r="D2249" t="s">
        <v>218</v>
      </c>
      <c r="E2249" t="s">
        <v>7208</v>
      </c>
      <c r="F2249" t="s">
        <v>7209</v>
      </c>
      <c r="G2249" t="s">
        <v>13</v>
      </c>
      <c r="H2249" t="s">
        <v>7210</v>
      </c>
      <c r="I2249">
        <v>-2</v>
      </c>
    </row>
    <row r="2250" spans="1:9" x14ac:dyDescent="0.3">
      <c r="A2250" s="1">
        <v>2248</v>
      </c>
      <c r="B2250" t="s">
        <v>37</v>
      </c>
      <c r="C2250" t="s">
        <v>107</v>
      </c>
      <c r="D2250" t="s">
        <v>1055</v>
      </c>
      <c r="E2250" t="s">
        <v>7211</v>
      </c>
      <c r="F2250" t="s">
        <v>7212</v>
      </c>
      <c r="G2250" t="s">
        <v>13</v>
      </c>
      <c r="H2250" t="s">
        <v>7213</v>
      </c>
      <c r="I2250">
        <v>-2</v>
      </c>
    </row>
    <row r="2251" spans="1:9" x14ac:dyDescent="0.3">
      <c r="A2251" s="1">
        <v>2249</v>
      </c>
      <c r="B2251" t="s">
        <v>15</v>
      </c>
      <c r="C2251" t="s">
        <v>69</v>
      </c>
      <c r="D2251" t="s">
        <v>70</v>
      </c>
      <c r="E2251" t="s">
        <v>7214</v>
      </c>
      <c r="F2251" t="s">
        <v>7215</v>
      </c>
      <c r="G2251" t="s">
        <v>13</v>
      </c>
      <c r="H2251" t="s">
        <v>7216</v>
      </c>
      <c r="I2251">
        <v>-2</v>
      </c>
    </row>
    <row r="2252" spans="1:9" x14ac:dyDescent="0.3">
      <c r="A2252" s="1">
        <v>2250</v>
      </c>
      <c r="B2252" t="s">
        <v>37</v>
      </c>
      <c r="C2252" t="s">
        <v>321</v>
      </c>
      <c r="D2252" t="s">
        <v>326</v>
      </c>
      <c r="E2252" t="s">
        <v>7217</v>
      </c>
      <c r="F2252" t="s">
        <v>7218</v>
      </c>
      <c r="G2252" t="s">
        <v>13</v>
      </c>
      <c r="H2252" t="s">
        <v>7219</v>
      </c>
      <c r="I2252">
        <v>-2</v>
      </c>
    </row>
    <row r="2253" spans="1:9" x14ac:dyDescent="0.3">
      <c r="A2253" s="1">
        <v>2251</v>
      </c>
      <c r="B2253" t="s">
        <v>53</v>
      </c>
      <c r="C2253" t="s">
        <v>3471</v>
      </c>
      <c r="D2253" t="s">
        <v>3796</v>
      </c>
      <c r="E2253" t="s">
        <v>7220</v>
      </c>
      <c r="F2253" t="s">
        <v>7221</v>
      </c>
      <c r="G2253" t="s">
        <v>13</v>
      </c>
      <c r="H2253" t="s">
        <v>7222</v>
      </c>
      <c r="I2253">
        <v>-2</v>
      </c>
    </row>
    <row r="2254" spans="1:9" x14ac:dyDescent="0.3">
      <c r="A2254" s="1">
        <v>2252</v>
      </c>
      <c r="B2254" t="s">
        <v>156</v>
      </c>
      <c r="C2254" t="s">
        <v>950</v>
      </c>
      <c r="D2254" t="s">
        <v>1121</v>
      </c>
      <c r="E2254" t="s">
        <v>7223</v>
      </c>
      <c r="F2254" t="s">
        <v>7224</v>
      </c>
      <c r="G2254" t="s">
        <v>13</v>
      </c>
      <c r="H2254" t="s">
        <v>7225</v>
      </c>
      <c r="I2254">
        <v>-2</v>
      </c>
    </row>
    <row r="2255" spans="1:9" x14ac:dyDescent="0.3">
      <c r="A2255" s="1">
        <v>2253</v>
      </c>
      <c r="B2255" t="s">
        <v>21</v>
      </c>
      <c r="C2255" t="s">
        <v>505</v>
      </c>
      <c r="D2255" t="s">
        <v>506</v>
      </c>
      <c r="E2255" t="s">
        <v>7226</v>
      </c>
      <c r="F2255" t="s">
        <v>7227</v>
      </c>
      <c r="G2255" t="s">
        <v>13</v>
      </c>
      <c r="H2255" t="s">
        <v>7228</v>
      </c>
      <c r="I2255">
        <v>-2</v>
      </c>
    </row>
    <row r="2256" spans="1:9" x14ac:dyDescent="0.3">
      <c r="A2256" s="1">
        <v>2254</v>
      </c>
      <c r="B2256" t="s">
        <v>37</v>
      </c>
      <c r="C2256" t="s">
        <v>80</v>
      </c>
      <c r="D2256" t="s">
        <v>2581</v>
      </c>
      <c r="E2256" t="s">
        <v>7229</v>
      </c>
      <c r="F2256" t="s">
        <v>7230</v>
      </c>
      <c r="G2256" t="s">
        <v>13</v>
      </c>
      <c r="H2256" t="s">
        <v>7231</v>
      </c>
      <c r="I2256">
        <v>-2</v>
      </c>
    </row>
    <row r="2257" spans="1:9" x14ac:dyDescent="0.3">
      <c r="A2257" s="1">
        <v>2255</v>
      </c>
      <c r="B2257" t="s">
        <v>15</v>
      </c>
      <c r="C2257" t="s">
        <v>16</v>
      </c>
      <c r="D2257" t="s">
        <v>17</v>
      </c>
      <c r="E2257" t="s">
        <v>7232</v>
      </c>
      <c r="F2257" t="s">
        <v>7233</v>
      </c>
      <c r="G2257" t="s">
        <v>13</v>
      </c>
      <c r="H2257" t="s">
        <v>7234</v>
      </c>
      <c r="I2257">
        <v>-2</v>
      </c>
    </row>
    <row r="2258" spans="1:9" x14ac:dyDescent="0.3">
      <c r="A2258" s="1">
        <v>2256</v>
      </c>
      <c r="B2258" t="s">
        <v>8</v>
      </c>
      <c r="C2258" t="s">
        <v>112</v>
      </c>
      <c r="D2258" t="s">
        <v>117</v>
      </c>
      <c r="E2258" t="s">
        <v>7235</v>
      </c>
      <c r="F2258" t="s">
        <v>7236</v>
      </c>
      <c r="G2258" t="s">
        <v>13</v>
      </c>
      <c r="H2258" t="s">
        <v>7237</v>
      </c>
      <c r="I2258">
        <v>-2</v>
      </c>
    </row>
    <row r="2259" spans="1:9" x14ac:dyDescent="0.3">
      <c r="A2259" s="1">
        <v>2257</v>
      </c>
      <c r="B2259" t="s">
        <v>8</v>
      </c>
      <c r="C2259" t="s">
        <v>9</v>
      </c>
      <c r="D2259" t="s">
        <v>401</v>
      </c>
      <c r="E2259" t="s">
        <v>7238</v>
      </c>
      <c r="F2259" t="s">
        <v>7239</v>
      </c>
      <c r="G2259" t="s">
        <v>13</v>
      </c>
      <c r="H2259" t="s">
        <v>7240</v>
      </c>
      <c r="I2259">
        <v>-2</v>
      </c>
    </row>
    <row r="2260" spans="1:9" x14ac:dyDescent="0.3">
      <c r="A2260" s="1">
        <v>2258</v>
      </c>
      <c r="B2260" t="s">
        <v>8</v>
      </c>
      <c r="C2260" t="s">
        <v>167</v>
      </c>
      <c r="D2260" t="s">
        <v>7114</v>
      </c>
      <c r="E2260" t="s">
        <v>7241</v>
      </c>
      <c r="F2260" t="s">
        <v>7242</v>
      </c>
      <c r="G2260" t="s">
        <v>13</v>
      </c>
      <c r="H2260" t="s">
        <v>7243</v>
      </c>
      <c r="I2260">
        <v>-2</v>
      </c>
    </row>
    <row r="2261" spans="1:9" x14ac:dyDescent="0.3">
      <c r="A2261" s="1">
        <v>2259</v>
      </c>
      <c r="B2261" t="s">
        <v>156</v>
      </c>
      <c r="C2261" t="s">
        <v>157</v>
      </c>
      <c r="D2261" t="s">
        <v>3464</v>
      </c>
      <c r="E2261" t="s">
        <v>7244</v>
      </c>
      <c r="F2261" t="s">
        <v>7245</v>
      </c>
      <c r="G2261" t="s">
        <v>13</v>
      </c>
      <c r="H2261" t="s">
        <v>7246</v>
      </c>
      <c r="I2261">
        <v>-2</v>
      </c>
    </row>
    <row r="2262" spans="1:9" x14ac:dyDescent="0.3">
      <c r="A2262" s="1">
        <v>2260</v>
      </c>
      <c r="B2262" t="s">
        <v>8</v>
      </c>
      <c r="C2262" t="s">
        <v>500</v>
      </c>
      <c r="D2262" t="s">
        <v>501</v>
      </c>
      <c r="E2262" t="s">
        <v>7247</v>
      </c>
      <c r="F2262" t="s">
        <v>7248</v>
      </c>
      <c r="G2262" t="s">
        <v>13</v>
      </c>
      <c r="H2262" t="s">
        <v>7249</v>
      </c>
      <c r="I2262">
        <v>-2</v>
      </c>
    </row>
    <row r="2263" spans="1:9" x14ac:dyDescent="0.3">
      <c r="A2263" s="1">
        <v>2261</v>
      </c>
      <c r="B2263" t="s">
        <v>37</v>
      </c>
      <c r="C2263" t="s">
        <v>1190</v>
      </c>
      <c r="D2263" t="s">
        <v>7250</v>
      </c>
      <c r="E2263" t="s">
        <v>7251</v>
      </c>
      <c r="F2263" t="s">
        <v>7252</v>
      </c>
      <c r="G2263" t="s">
        <v>13</v>
      </c>
      <c r="H2263" t="s">
        <v>7253</v>
      </c>
      <c r="I2263">
        <v>-2</v>
      </c>
    </row>
    <row r="2264" spans="1:9" x14ac:dyDescent="0.3">
      <c r="A2264" s="1">
        <v>2262</v>
      </c>
      <c r="B2264" t="s">
        <v>8</v>
      </c>
      <c r="C2264" t="s">
        <v>112</v>
      </c>
      <c r="D2264" t="s">
        <v>946</v>
      </c>
      <c r="E2264" t="s">
        <v>7254</v>
      </c>
      <c r="F2264" t="s">
        <v>7255</v>
      </c>
      <c r="G2264" t="s">
        <v>13</v>
      </c>
      <c r="H2264" t="s">
        <v>7256</v>
      </c>
      <c r="I2264">
        <v>-2</v>
      </c>
    </row>
    <row r="2265" spans="1:9" x14ac:dyDescent="0.3">
      <c r="A2265" s="1">
        <v>2263</v>
      </c>
      <c r="B2265" t="s">
        <v>21</v>
      </c>
      <c r="C2265" t="s">
        <v>162</v>
      </c>
      <c r="D2265" t="s">
        <v>163</v>
      </c>
      <c r="E2265" t="s">
        <v>7257</v>
      </c>
      <c r="F2265" t="s">
        <v>7258</v>
      </c>
      <c r="G2265" t="s">
        <v>13</v>
      </c>
      <c r="H2265" t="s">
        <v>7259</v>
      </c>
      <c r="I2265">
        <v>-2</v>
      </c>
    </row>
    <row r="2266" spans="1:9" x14ac:dyDescent="0.3">
      <c r="A2266" s="1">
        <v>2264</v>
      </c>
      <c r="B2266" t="s">
        <v>74</v>
      </c>
      <c r="C2266" t="s">
        <v>384</v>
      </c>
      <c r="D2266" t="s">
        <v>1339</v>
      </c>
      <c r="E2266" t="s">
        <v>7260</v>
      </c>
      <c r="F2266" t="s">
        <v>7261</v>
      </c>
      <c r="G2266" t="s">
        <v>13</v>
      </c>
      <c r="H2266" t="s">
        <v>7262</v>
      </c>
      <c r="I2266">
        <v>-2</v>
      </c>
    </row>
    <row r="2267" spans="1:9" x14ac:dyDescent="0.3">
      <c r="A2267" s="1">
        <v>2265</v>
      </c>
      <c r="B2267" t="s">
        <v>8</v>
      </c>
      <c r="C2267" t="s">
        <v>112</v>
      </c>
      <c r="D2267" t="s">
        <v>113</v>
      </c>
      <c r="E2267" t="s">
        <v>7263</v>
      </c>
      <c r="F2267" t="s">
        <v>7264</v>
      </c>
      <c r="G2267" t="s">
        <v>13</v>
      </c>
      <c r="H2267" t="s">
        <v>7265</v>
      </c>
      <c r="I2267">
        <v>-2</v>
      </c>
    </row>
    <row r="2268" spans="1:9" x14ac:dyDescent="0.3">
      <c r="A2268" s="1">
        <v>2266</v>
      </c>
      <c r="B2268" t="s">
        <v>37</v>
      </c>
      <c r="C2268" t="s">
        <v>99</v>
      </c>
      <c r="D2268" t="s">
        <v>3796</v>
      </c>
      <c r="E2268" t="s">
        <v>7266</v>
      </c>
      <c r="F2268" t="s">
        <v>7267</v>
      </c>
      <c r="G2268" t="s">
        <v>13</v>
      </c>
      <c r="H2268" t="s">
        <v>7268</v>
      </c>
      <c r="I2268">
        <v>-2</v>
      </c>
    </row>
    <row r="2269" spans="1:9" x14ac:dyDescent="0.3">
      <c r="A2269" s="1">
        <v>2267</v>
      </c>
      <c r="B2269" t="s">
        <v>74</v>
      </c>
      <c r="C2269" t="s">
        <v>384</v>
      </c>
      <c r="D2269" t="s">
        <v>385</v>
      </c>
      <c r="E2269" t="s">
        <v>7269</v>
      </c>
      <c r="F2269" t="s">
        <v>7270</v>
      </c>
      <c r="G2269" t="s">
        <v>13</v>
      </c>
      <c r="H2269" t="s">
        <v>7271</v>
      </c>
      <c r="I2269">
        <v>-2</v>
      </c>
    </row>
    <row r="2270" spans="1:9" x14ac:dyDescent="0.3">
      <c r="A2270" s="1">
        <v>2268</v>
      </c>
      <c r="B2270" t="s">
        <v>15</v>
      </c>
      <c r="C2270" t="s">
        <v>131</v>
      </c>
      <c r="D2270" t="s">
        <v>132</v>
      </c>
      <c r="E2270" t="s">
        <v>7272</v>
      </c>
      <c r="F2270" t="s">
        <v>7273</v>
      </c>
      <c r="G2270" t="s">
        <v>13</v>
      </c>
      <c r="H2270" t="s">
        <v>7274</v>
      </c>
      <c r="I2270">
        <v>-2</v>
      </c>
    </row>
    <row r="2271" spans="1:9" x14ac:dyDescent="0.3">
      <c r="A2271" s="1">
        <v>2269</v>
      </c>
      <c r="B2271" t="s">
        <v>53</v>
      </c>
      <c r="C2271" t="s">
        <v>5219</v>
      </c>
      <c r="D2271" t="s">
        <v>5220</v>
      </c>
      <c r="E2271" t="s">
        <v>7275</v>
      </c>
      <c r="F2271" t="s">
        <v>7276</v>
      </c>
      <c r="G2271" t="s">
        <v>13</v>
      </c>
      <c r="H2271" t="s">
        <v>7277</v>
      </c>
      <c r="I2271">
        <v>-2</v>
      </c>
    </row>
    <row r="2272" spans="1:9" x14ac:dyDescent="0.3">
      <c r="A2272" s="1">
        <v>2270</v>
      </c>
      <c r="B2272" t="s">
        <v>156</v>
      </c>
      <c r="C2272" t="s">
        <v>182</v>
      </c>
      <c r="D2272" t="s">
        <v>1893</v>
      </c>
      <c r="E2272" t="s">
        <v>7278</v>
      </c>
      <c r="F2272" t="s">
        <v>7279</v>
      </c>
      <c r="G2272" t="s">
        <v>13</v>
      </c>
      <c r="H2272" t="s">
        <v>7280</v>
      </c>
      <c r="I2272">
        <v>-2</v>
      </c>
    </row>
    <row r="2273" spans="1:9" x14ac:dyDescent="0.3">
      <c r="A2273" s="1">
        <v>2271</v>
      </c>
      <c r="B2273" t="s">
        <v>21</v>
      </c>
      <c r="C2273" t="s">
        <v>22</v>
      </c>
      <c r="D2273" t="s">
        <v>1476</v>
      </c>
      <c r="E2273" t="s">
        <v>7281</v>
      </c>
      <c r="F2273" t="s">
        <v>7282</v>
      </c>
      <c r="G2273" t="s">
        <v>13</v>
      </c>
      <c r="H2273" t="s">
        <v>7283</v>
      </c>
      <c r="I2273">
        <v>-2</v>
      </c>
    </row>
    <row r="2274" spans="1:9" x14ac:dyDescent="0.3">
      <c r="A2274" s="1">
        <v>2272</v>
      </c>
      <c r="B2274" t="s">
        <v>240</v>
      </c>
      <c r="C2274" t="s">
        <v>2202</v>
      </c>
      <c r="D2274" t="s">
        <v>7284</v>
      </c>
      <c r="E2274" t="s">
        <v>7285</v>
      </c>
      <c r="F2274" t="s">
        <v>7286</v>
      </c>
      <c r="G2274" t="s">
        <v>13</v>
      </c>
      <c r="H2274" t="s">
        <v>7287</v>
      </c>
      <c r="I2274">
        <v>-2</v>
      </c>
    </row>
    <row r="2275" spans="1:9" x14ac:dyDescent="0.3">
      <c r="A2275" s="1">
        <v>2273</v>
      </c>
      <c r="B2275" t="s">
        <v>37</v>
      </c>
      <c r="C2275" t="s">
        <v>172</v>
      </c>
      <c r="D2275" t="s">
        <v>173</v>
      </c>
      <c r="E2275" t="s">
        <v>7288</v>
      </c>
      <c r="F2275" t="s">
        <v>7289</v>
      </c>
      <c r="G2275" t="s">
        <v>13</v>
      </c>
      <c r="H2275" t="s">
        <v>7290</v>
      </c>
      <c r="I2275">
        <v>-2</v>
      </c>
    </row>
    <row r="2276" spans="1:9" x14ac:dyDescent="0.3">
      <c r="A2276" s="1">
        <v>2274</v>
      </c>
      <c r="B2276" t="s">
        <v>37</v>
      </c>
      <c r="C2276" t="s">
        <v>172</v>
      </c>
      <c r="D2276" t="s">
        <v>197</v>
      </c>
      <c r="E2276" t="s">
        <v>7291</v>
      </c>
      <c r="F2276" t="s">
        <v>7292</v>
      </c>
      <c r="G2276" t="s">
        <v>13</v>
      </c>
      <c r="H2276" t="s">
        <v>7293</v>
      </c>
      <c r="I2276">
        <v>-2</v>
      </c>
    </row>
    <row r="2277" spans="1:9" x14ac:dyDescent="0.3">
      <c r="A2277" s="1">
        <v>2275</v>
      </c>
      <c r="B2277" t="s">
        <v>21</v>
      </c>
      <c r="C2277" t="s">
        <v>2207</v>
      </c>
      <c r="D2277" t="s">
        <v>2756</v>
      </c>
      <c r="E2277" t="s">
        <v>7294</v>
      </c>
      <c r="F2277" t="s">
        <v>7295</v>
      </c>
      <c r="G2277" t="s">
        <v>13</v>
      </c>
      <c r="H2277" t="s">
        <v>7296</v>
      </c>
      <c r="I2277">
        <v>-2</v>
      </c>
    </row>
    <row r="2278" spans="1:9" x14ac:dyDescent="0.3">
      <c r="A2278" s="1">
        <v>2276</v>
      </c>
      <c r="B2278" t="s">
        <v>37</v>
      </c>
      <c r="C2278" t="s">
        <v>107</v>
      </c>
      <c r="D2278" t="s">
        <v>4066</v>
      </c>
      <c r="E2278" t="s">
        <v>7297</v>
      </c>
      <c r="F2278" t="s">
        <v>7298</v>
      </c>
      <c r="G2278" t="s">
        <v>13</v>
      </c>
      <c r="H2278" t="s">
        <v>7299</v>
      </c>
      <c r="I2278">
        <v>-2</v>
      </c>
    </row>
    <row r="2279" spans="1:9" x14ac:dyDescent="0.3">
      <c r="A2279" s="1">
        <v>2277</v>
      </c>
      <c r="B2279" t="s">
        <v>53</v>
      </c>
      <c r="C2279" t="s">
        <v>2231</v>
      </c>
      <c r="D2279" t="s">
        <v>2232</v>
      </c>
      <c r="E2279" t="s">
        <v>7300</v>
      </c>
      <c r="F2279" t="s">
        <v>7301</v>
      </c>
      <c r="G2279" t="s">
        <v>13</v>
      </c>
      <c r="H2279" t="s">
        <v>7302</v>
      </c>
      <c r="I2279">
        <v>-2</v>
      </c>
    </row>
    <row r="2280" spans="1:9" x14ac:dyDescent="0.3">
      <c r="A2280" s="1">
        <v>2278</v>
      </c>
      <c r="B2280" t="s">
        <v>21</v>
      </c>
      <c r="C2280" t="s">
        <v>162</v>
      </c>
      <c r="D2280" t="s">
        <v>163</v>
      </c>
      <c r="E2280" t="s">
        <v>7303</v>
      </c>
      <c r="F2280" t="s">
        <v>7304</v>
      </c>
      <c r="G2280" t="s">
        <v>13</v>
      </c>
      <c r="H2280" t="s">
        <v>7305</v>
      </c>
      <c r="I2280">
        <v>-2</v>
      </c>
    </row>
    <row r="2281" spans="1:9" x14ac:dyDescent="0.3">
      <c r="A2281" s="1">
        <v>2279</v>
      </c>
      <c r="B2281" t="s">
        <v>37</v>
      </c>
      <c r="C2281" t="s">
        <v>136</v>
      </c>
      <c r="D2281" t="s">
        <v>137</v>
      </c>
      <c r="E2281" t="s">
        <v>7306</v>
      </c>
      <c r="F2281" t="s">
        <v>7307</v>
      </c>
      <c r="G2281" t="s">
        <v>13</v>
      </c>
      <c r="H2281" t="s">
        <v>7308</v>
      </c>
      <c r="I2281">
        <v>-2</v>
      </c>
    </row>
    <row r="2282" spans="1:9" x14ac:dyDescent="0.3">
      <c r="A2282" s="1">
        <v>2280</v>
      </c>
      <c r="B2282" t="s">
        <v>8</v>
      </c>
      <c r="C2282" t="s">
        <v>64</v>
      </c>
      <c r="D2282" t="s">
        <v>1090</v>
      </c>
      <c r="E2282" t="s">
        <v>7309</v>
      </c>
      <c r="F2282" t="s">
        <v>7310</v>
      </c>
      <c r="G2282" t="s">
        <v>13</v>
      </c>
      <c r="H2282" t="s">
        <v>7311</v>
      </c>
      <c r="I2282">
        <v>-2</v>
      </c>
    </row>
    <row r="2283" spans="1:9" x14ac:dyDescent="0.3">
      <c r="A2283" s="1">
        <v>2281</v>
      </c>
      <c r="B2283" t="s">
        <v>74</v>
      </c>
      <c r="C2283" t="s">
        <v>4208</v>
      </c>
      <c r="D2283" t="s">
        <v>4579</v>
      </c>
      <c r="E2283" t="s">
        <v>7312</v>
      </c>
      <c r="F2283" t="s">
        <v>7313</v>
      </c>
      <c r="G2283" t="s">
        <v>13</v>
      </c>
      <c r="H2283" t="s">
        <v>7314</v>
      </c>
      <c r="I2283">
        <v>-2</v>
      </c>
    </row>
    <row r="2284" spans="1:9" x14ac:dyDescent="0.3">
      <c r="A2284" s="1">
        <v>2282</v>
      </c>
      <c r="B2284" t="s">
        <v>8</v>
      </c>
      <c r="C2284" t="s">
        <v>64</v>
      </c>
      <c r="D2284" t="s">
        <v>1090</v>
      </c>
      <c r="E2284" t="s">
        <v>7315</v>
      </c>
      <c r="F2284" t="s">
        <v>7316</v>
      </c>
      <c r="G2284" t="s">
        <v>13</v>
      </c>
      <c r="H2284" t="s">
        <v>7317</v>
      </c>
      <c r="I2284">
        <v>-2</v>
      </c>
    </row>
    <row r="2285" spans="1:9" x14ac:dyDescent="0.3">
      <c r="A2285" s="1">
        <v>2283</v>
      </c>
      <c r="B2285" t="s">
        <v>15</v>
      </c>
      <c r="C2285" t="s">
        <v>16</v>
      </c>
      <c r="D2285" t="s">
        <v>17</v>
      </c>
      <c r="E2285" t="s">
        <v>7318</v>
      </c>
      <c r="F2285" t="s">
        <v>7319</v>
      </c>
      <c r="G2285" t="s">
        <v>13</v>
      </c>
      <c r="H2285" t="s">
        <v>7320</v>
      </c>
      <c r="I2285">
        <v>-2</v>
      </c>
    </row>
    <row r="2286" spans="1:9" x14ac:dyDescent="0.3">
      <c r="A2286" s="1">
        <v>2284</v>
      </c>
      <c r="B2286" t="s">
        <v>15</v>
      </c>
      <c r="C2286" t="s">
        <v>405</v>
      </c>
      <c r="D2286" t="s">
        <v>768</v>
      </c>
      <c r="E2286" t="s">
        <v>7321</v>
      </c>
      <c r="F2286" t="s">
        <v>7322</v>
      </c>
      <c r="G2286" t="s">
        <v>13</v>
      </c>
      <c r="H2286" t="s">
        <v>7323</v>
      </c>
      <c r="I2286">
        <v>-2</v>
      </c>
    </row>
    <row r="2287" spans="1:9" x14ac:dyDescent="0.3">
      <c r="A2287" s="1">
        <v>2285</v>
      </c>
      <c r="B2287" t="s">
        <v>74</v>
      </c>
      <c r="C2287" t="s">
        <v>309</v>
      </c>
      <c r="D2287" t="s">
        <v>357</v>
      </c>
      <c r="E2287" t="s">
        <v>7324</v>
      </c>
      <c r="F2287" t="s">
        <v>7325</v>
      </c>
      <c r="G2287" t="s">
        <v>13</v>
      </c>
      <c r="H2287" t="s">
        <v>7326</v>
      </c>
      <c r="I2287">
        <v>-2</v>
      </c>
    </row>
    <row r="2288" spans="1:9" x14ac:dyDescent="0.3">
      <c r="A2288" s="1">
        <v>2286</v>
      </c>
      <c r="B2288" t="s">
        <v>156</v>
      </c>
      <c r="C2288" t="s">
        <v>177</v>
      </c>
      <c r="D2288" t="s">
        <v>178</v>
      </c>
      <c r="E2288" t="s">
        <v>7327</v>
      </c>
      <c r="F2288" t="s">
        <v>7328</v>
      </c>
      <c r="G2288" t="s">
        <v>13</v>
      </c>
      <c r="H2288" t="s">
        <v>7329</v>
      </c>
      <c r="I2288">
        <v>-2</v>
      </c>
    </row>
    <row r="2289" spans="1:9" x14ac:dyDescent="0.3">
      <c r="A2289" s="1">
        <v>2287</v>
      </c>
      <c r="B2289" t="s">
        <v>74</v>
      </c>
      <c r="C2289" t="s">
        <v>309</v>
      </c>
      <c r="D2289" t="s">
        <v>653</v>
      </c>
      <c r="E2289" t="s">
        <v>7330</v>
      </c>
      <c r="F2289" t="s">
        <v>7331</v>
      </c>
      <c r="G2289" t="s">
        <v>13</v>
      </c>
      <c r="H2289" t="s">
        <v>7332</v>
      </c>
      <c r="I2289">
        <v>-2</v>
      </c>
    </row>
    <row r="2290" spans="1:9" x14ac:dyDescent="0.3">
      <c r="A2290" s="1">
        <v>2288</v>
      </c>
      <c r="B2290" t="s">
        <v>74</v>
      </c>
      <c r="C2290" t="s">
        <v>640</v>
      </c>
      <c r="D2290" t="s">
        <v>1906</v>
      </c>
      <c r="E2290" t="s">
        <v>7333</v>
      </c>
      <c r="F2290" t="s">
        <v>7334</v>
      </c>
      <c r="G2290" t="s">
        <v>13</v>
      </c>
      <c r="H2290" t="s">
        <v>7335</v>
      </c>
      <c r="I2290">
        <v>-2</v>
      </c>
    </row>
    <row r="2291" spans="1:9" x14ac:dyDescent="0.3">
      <c r="A2291" s="1">
        <v>2289</v>
      </c>
      <c r="B2291" t="s">
        <v>156</v>
      </c>
      <c r="C2291" t="s">
        <v>950</v>
      </c>
      <c r="D2291" t="s">
        <v>1516</v>
      </c>
      <c r="E2291" t="s">
        <v>7336</v>
      </c>
      <c r="F2291" t="s">
        <v>7337</v>
      </c>
      <c r="G2291" t="s">
        <v>13</v>
      </c>
      <c r="H2291" t="s">
        <v>7338</v>
      </c>
      <c r="I2291">
        <v>-2</v>
      </c>
    </row>
    <row r="2292" spans="1:9" x14ac:dyDescent="0.3">
      <c r="A2292" s="1">
        <v>2290</v>
      </c>
      <c r="B2292" t="s">
        <v>8</v>
      </c>
      <c r="C2292" t="s">
        <v>112</v>
      </c>
      <c r="D2292" t="s">
        <v>117</v>
      </c>
      <c r="E2292" t="s">
        <v>7339</v>
      </c>
      <c r="F2292" t="s">
        <v>7340</v>
      </c>
      <c r="G2292" t="s">
        <v>13</v>
      </c>
      <c r="H2292" t="s">
        <v>7341</v>
      </c>
      <c r="I2292">
        <v>-2</v>
      </c>
    </row>
    <row r="2293" spans="1:9" x14ac:dyDescent="0.3">
      <c r="A2293" s="1">
        <v>2291</v>
      </c>
      <c r="B2293" t="s">
        <v>8</v>
      </c>
      <c r="C2293" t="s">
        <v>187</v>
      </c>
      <c r="D2293" t="s">
        <v>188</v>
      </c>
      <c r="E2293" t="s">
        <v>7342</v>
      </c>
      <c r="F2293" t="s">
        <v>7343</v>
      </c>
      <c r="G2293" t="s">
        <v>13</v>
      </c>
      <c r="H2293" t="s">
        <v>7344</v>
      </c>
      <c r="I2293">
        <v>-2</v>
      </c>
    </row>
    <row r="2294" spans="1:9" x14ac:dyDescent="0.3">
      <c r="A2294" s="1">
        <v>2292</v>
      </c>
      <c r="B2294" t="s">
        <v>21</v>
      </c>
      <c r="C2294" t="s">
        <v>478</v>
      </c>
      <c r="D2294" t="s">
        <v>479</v>
      </c>
      <c r="E2294" t="s">
        <v>7345</v>
      </c>
      <c r="F2294" t="s">
        <v>7346</v>
      </c>
      <c r="G2294" t="s">
        <v>13</v>
      </c>
      <c r="H2294" t="s">
        <v>7347</v>
      </c>
      <c r="I2294">
        <v>-2</v>
      </c>
    </row>
    <row r="2295" spans="1:9" x14ac:dyDescent="0.3">
      <c r="A2295" s="1">
        <v>2293</v>
      </c>
      <c r="B2295" t="s">
        <v>15</v>
      </c>
      <c r="C2295" t="s">
        <v>131</v>
      </c>
      <c r="D2295" t="s">
        <v>132</v>
      </c>
      <c r="E2295" t="s">
        <v>7348</v>
      </c>
      <c r="F2295" t="s">
        <v>7349</v>
      </c>
      <c r="G2295" t="s">
        <v>13</v>
      </c>
      <c r="H2295" t="s">
        <v>7350</v>
      </c>
      <c r="I2295">
        <v>-2</v>
      </c>
    </row>
    <row r="2296" spans="1:9" x14ac:dyDescent="0.3">
      <c r="A2296" s="1">
        <v>2294</v>
      </c>
      <c r="B2296" t="s">
        <v>21</v>
      </c>
      <c r="C2296" t="s">
        <v>478</v>
      </c>
      <c r="D2296" t="s">
        <v>1443</v>
      </c>
      <c r="E2296" t="s">
        <v>7351</v>
      </c>
      <c r="F2296" t="s">
        <v>7352</v>
      </c>
      <c r="G2296" t="s">
        <v>13</v>
      </c>
      <c r="H2296" t="s">
        <v>7353</v>
      </c>
      <c r="I2296">
        <v>-2</v>
      </c>
    </row>
    <row r="2297" spans="1:9" x14ac:dyDescent="0.3">
      <c r="A2297" s="1">
        <v>2295</v>
      </c>
      <c r="B2297" t="s">
        <v>8</v>
      </c>
      <c r="C2297" t="s">
        <v>167</v>
      </c>
      <c r="D2297" t="s">
        <v>168</v>
      </c>
      <c r="E2297" t="s">
        <v>7354</v>
      </c>
      <c r="F2297" t="s">
        <v>7355</v>
      </c>
      <c r="G2297" t="s">
        <v>13</v>
      </c>
      <c r="H2297" t="s">
        <v>7356</v>
      </c>
      <c r="I2297">
        <v>-2</v>
      </c>
    </row>
    <row r="2298" spans="1:9" x14ac:dyDescent="0.3">
      <c r="A2298" s="1">
        <v>2296</v>
      </c>
      <c r="B2298" t="s">
        <v>37</v>
      </c>
      <c r="C2298" t="s">
        <v>172</v>
      </c>
      <c r="D2298" t="s">
        <v>173</v>
      </c>
      <c r="E2298" t="s">
        <v>7357</v>
      </c>
      <c r="F2298" t="s">
        <v>7358</v>
      </c>
      <c r="G2298" t="s">
        <v>13</v>
      </c>
      <c r="H2298" t="s">
        <v>7359</v>
      </c>
      <c r="I2298">
        <v>-2</v>
      </c>
    </row>
    <row r="2299" spans="1:9" x14ac:dyDescent="0.3">
      <c r="A2299" s="1">
        <v>2297</v>
      </c>
      <c r="B2299" t="s">
        <v>156</v>
      </c>
      <c r="C2299" t="s">
        <v>177</v>
      </c>
      <c r="D2299" t="s">
        <v>178</v>
      </c>
      <c r="E2299" t="s">
        <v>7360</v>
      </c>
      <c r="F2299" t="s">
        <v>7361</v>
      </c>
      <c r="G2299" t="s">
        <v>13</v>
      </c>
      <c r="H2299" t="s">
        <v>7362</v>
      </c>
      <c r="I2299">
        <v>-2</v>
      </c>
    </row>
    <row r="2300" spans="1:9" x14ac:dyDescent="0.3">
      <c r="A2300" s="1">
        <v>2298</v>
      </c>
      <c r="B2300" t="s">
        <v>156</v>
      </c>
      <c r="C2300" t="s">
        <v>157</v>
      </c>
      <c r="D2300" t="s">
        <v>3464</v>
      </c>
      <c r="E2300" t="s">
        <v>7363</v>
      </c>
      <c r="F2300" t="s">
        <v>7364</v>
      </c>
      <c r="G2300" t="s">
        <v>13</v>
      </c>
      <c r="H2300" t="s">
        <v>7365</v>
      </c>
      <c r="I2300">
        <v>-2</v>
      </c>
    </row>
    <row r="2301" spans="1:9" x14ac:dyDescent="0.3">
      <c r="A2301" s="1">
        <v>2299</v>
      </c>
      <c r="B2301" t="s">
        <v>8</v>
      </c>
      <c r="C2301" t="s">
        <v>222</v>
      </c>
      <c r="D2301" t="s">
        <v>362</v>
      </c>
      <c r="E2301" t="s">
        <v>7366</v>
      </c>
      <c r="F2301" t="s">
        <v>7367</v>
      </c>
      <c r="G2301" t="s">
        <v>13</v>
      </c>
      <c r="H2301" t="s">
        <v>7368</v>
      </c>
      <c r="I2301">
        <v>-2</v>
      </c>
    </row>
    <row r="2302" spans="1:9" x14ac:dyDescent="0.3">
      <c r="A2302" s="1">
        <v>2300</v>
      </c>
      <c r="B2302" t="s">
        <v>15</v>
      </c>
      <c r="C2302" t="s">
        <v>16</v>
      </c>
      <c r="D2302" t="s">
        <v>471</v>
      </c>
      <c r="E2302" t="s">
        <v>7369</v>
      </c>
      <c r="F2302" t="s">
        <v>7370</v>
      </c>
      <c r="G2302" t="s">
        <v>13</v>
      </c>
      <c r="H2302" t="s">
        <v>7371</v>
      </c>
      <c r="I2302">
        <v>-2</v>
      </c>
    </row>
    <row r="2303" spans="1:9" x14ac:dyDescent="0.3">
      <c r="A2303" s="1">
        <v>2301</v>
      </c>
      <c r="B2303" t="s">
        <v>15</v>
      </c>
      <c r="C2303" t="s">
        <v>16</v>
      </c>
      <c r="D2303" t="s">
        <v>17</v>
      </c>
      <c r="E2303" t="s">
        <v>7372</v>
      </c>
      <c r="F2303" t="s">
        <v>5383</v>
      </c>
      <c r="G2303" t="s">
        <v>13</v>
      </c>
      <c r="H2303" t="s">
        <v>7373</v>
      </c>
      <c r="I2303">
        <v>-2</v>
      </c>
    </row>
    <row r="2304" spans="1:9" x14ac:dyDescent="0.3">
      <c r="A2304" s="1">
        <v>2302</v>
      </c>
      <c r="B2304" t="s">
        <v>53</v>
      </c>
      <c r="C2304" t="s">
        <v>4869</v>
      </c>
      <c r="D2304" t="s">
        <v>4870</v>
      </c>
      <c r="E2304" t="s">
        <v>7374</v>
      </c>
      <c r="F2304" t="s">
        <v>7375</v>
      </c>
      <c r="G2304" t="s">
        <v>13</v>
      </c>
      <c r="H2304" t="s">
        <v>7376</v>
      </c>
      <c r="I2304">
        <v>-2</v>
      </c>
    </row>
    <row r="2305" spans="1:9" x14ac:dyDescent="0.3">
      <c r="A2305" s="1">
        <v>2303</v>
      </c>
      <c r="B2305" t="s">
        <v>8</v>
      </c>
      <c r="C2305" t="s">
        <v>266</v>
      </c>
      <c r="D2305" t="s">
        <v>1573</v>
      </c>
      <c r="E2305" t="s">
        <v>7377</v>
      </c>
      <c r="F2305" t="s">
        <v>7378</v>
      </c>
      <c r="G2305" t="s">
        <v>13</v>
      </c>
      <c r="H2305" t="s">
        <v>7379</v>
      </c>
      <c r="I2305">
        <v>-2</v>
      </c>
    </row>
    <row r="2306" spans="1:9" x14ac:dyDescent="0.3">
      <c r="A2306" s="1">
        <v>2304</v>
      </c>
      <c r="B2306" t="s">
        <v>53</v>
      </c>
      <c r="C2306" t="s">
        <v>415</v>
      </c>
      <c r="D2306" t="s">
        <v>416</v>
      </c>
      <c r="E2306" t="s">
        <v>7380</v>
      </c>
      <c r="F2306" t="s">
        <v>7381</v>
      </c>
      <c r="G2306" t="s">
        <v>13</v>
      </c>
      <c r="H2306" t="s">
        <v>7382</v>
      </c>
      <c r="I2306">
        <v>-2</v>
      </c>
    </row>
    <row r="2307" spans="1:9" x14ac:dyDescent="0.3">
      <c r="A2307" s="1">
        <v>2305</v>
      </c>
      <c r="B2307" t="s">
        <v>37</v>
      </c>
      <c r="C2307" t="s">
        <v>107</v>
      </c>
      <c r="D2307" t="s">
        <v>7383</v>
      </c>
      <c r="E2307" t="s">
        <v>7384</v>
      </c>
      <c r="F2307" t="s">
        <v>7385</v>
      </c>
      <c r="G2307" t="s">
        <v>13</v>
      </c>
      <c r="H2307" t="s">
        <v>7386</v>
      </c>
      <c r="I2307">
        <v>-2</v>
      </c>
    </row>
    <row r="2308" spans="1:9" x14ac:dyDescent="0.3">
      <c r="A2308" s="1">
        <v>2306</v>
      </c>
      <c r="B2308" t="s">
        <v>74</v>
      </c>
      <c r="C2308" t="s">
        <v>337</v>
      </c>
      <c r="D2308" t="s">
        <v>1174</v>
      </c>
      <c r="E2308" t="s">
        <v>7387</v>
      </c>
      <c r="F2308" t="s">
        <v>7388</v>
      </c>
      <c r="G2308" t="s">
        <v>13</v>
      </c>
      <c r="H2308" t="s">
        <v>7389</v>
      </c>
      <c r="I2308">
        <v>-2</v>
      </c>
    </row>
    <row r="2309" spans="1:9" x14ac:dyDescent="0.3">
      <c r="A2309" s="1">
        <v>2307</v>
      </c>
      <c r="B2309" t="s">
        <v>74</v>
      </c>
      <c r="C2309" t="s">
        <v>384</v>
      </c>
      <c r="D2309" t="s">
        <v>1339</v>
      </c>
      <c r="E2309" t="s">
        <v>7390</v>
      </c>
      <c r="F2309" t="s">
        <v>7391</v>
      </c>
      <c r="G2309" t="s">
        <v>13</v>
      </c>
      <c r="H2309" t="s">
        <v>7392</v>
      </c>
      <c r="I2309">
        <v>-2</v>
      </c>
    </row>
    <row r="2310" spans="1:9" x14ac:dyDescent="0.3">
      <c r="A2310" s="1">
        <v>2308</v>
      </c>
      <c r="B2310" t="s">
        <v>8</v>
      </c>
      <c r="C2310" t="s">
        <v>500</v>
      </c>
      <c r="D2310" t="s">
        <v>689</v>
      </c>
      <c r="E2310" t="s">
        <v>7393</v>
      </c>
      <c r="F2310" t="s">
        <v>7394</v>
      </c>
      <c r="G2310" t="s">
        <v>13</v>
      </c>
      <c r="H2310" t="s">
        <v>7395</v>
      </c>
      <c r="I2310">
        <v>-2</v>
      </c>
    </row>
    <row r="2311" spans="1:9" x14ac:dyDescent="0.3">
      <c r="A2311" s="1">
        <v>2309</v>
      </c>
      <c r="B2311" t="s">
        <v>37</v>
      </c>
      <c r="C2311" t="s">
        <v>1190</v>
      </c>
      <c r="D2311" t="s">
        <v>1956</v>
      </c>
      <c r="E2311" t="s">
        <v>7396</v>
      </c>
      <c r="F2311" t="s">
        <v>7397</v>
      </c>
      <c r="G2311" t="s">
        <v>13</v>
      </c>
      <c r="H2311" t="s">
        <v>7398</v>
      </c>
      <c r="I2311">
        <v>-2</v>
      </c>
    </row>
    <row r="2312" spans="1:9" x14ac:dyDescent="0.3">
      <c r="A2312" s="1">
        <v>2310</v>
      </c>
      <c r="B2312" t="s">
        <v>74</v>
      </c>
      <c r="C2312" t="s">
        <v>337</v>
      </c>
      <c r="D2312" t="s">
        <v>1174</v>
      </c>
      <c r="E2312" t="s">
        <v>7399</v>
      </c>
      <c r="F2312" t="s">
        <v>7400</v>
      </c>
      <c r="G2312" t="s">
        <v>13</v>
      </c>
      <c r="H2312" t="s">
        <v>7401</v>
      </c>
      <c r="I2312">
        <v>-2</v>
      </c>
    </row>
    <row r="2313" spans="1:9" x14ac:dyDescent="0.3">
      <c r="A2313" s="1">
        <v>2311</v>
      </c>
      <c r="B2313" t="s">
        <v>240</v>
      </c>
      <c r="C2313" t="s">
        <v>470</v>
      </c>
      <c r="D2313" t="s">
        <v>471</v>
      </c>
      <c r="E2313" t="s">
        <v>7402</v>
      </c>
      <c r="F2313" t="s">
        <v>7403</v>
      </c>
      <c r="G2313" t="s">
        <v>13</v>
      </c>
      <c r="H2313" t="s">
        <v>7404</v>
      </c>
      <c r="I2313">
        <v>-2</v>
      </c>
    </row>
    <row r="2314" spans="1:9" x14ac:dyDescent="0.3">
      <c r="A2314" s="1">
        <v>2312</v>
      </c>
      <c r="B2314" t="s">
        <v>8</v>
      </c>
      <c r="C2314" t="s">
        <v>126</v>
      </c>
      <c r="D2314" t="s">
        <v>127</v>
      </c>
      <c r="E2314" t="s">
        <v>7405</v>
      </c>
      <c r="F2314" t="s">
        <v>7406</v>
      </c>
      <c r="G2314" t="s">
        <v>13</v>
      </c>
      <c r="H2314" t="s">
        <v>7407</v>
      </c>
      <c r="I2314">
        <v>-2</v>
      </c>
    </row>
    <row r="2315" spans="1:9" x14ac:dyDescent="0.3">
      <c r="A2315" s="1">
        <v>2313</v>
      </c>
      <c r="B2315" t="s">
        <v>53</v>
      </c>
      <c r="C2315" t="s">
        <v>1687</v>
      </c>
      <c r="D2315" t="s">
        <v>1688</v>
      </c>
      <c r="E2315" t="s">
        <v>7408</v>
      </c>
      <c r="F2315" t="s">
        <v>7409</v>
      </c>
      <c r="G2315" t="s">
        <v>13</v>
      </c>
      <c r="H2315" t="s">
        <v>7410</v>
      </c>
      <c r="I2315">
        <v>-2</v>
      </c>
    </row>
    <row r="2316" spans="1:9" x14ac:dyDescent="0.3">
      <c r="A2316" s="1">
        <v>2314</v>
      </c>
      <c r="B2316" t="s">
        <v>8</v>
      </c>
      <c r="C2316" t="s">
        <v>449</v>
      </c>
      <c r="D2316" t="s">
        <v>551</v>
      </c>
      <c r="E2316" t="s">
        <v>7411</v>
      </c>
      <c r="F2316" t="s">
        <v>3031</v>
      </c>
      <c r="G2316" t="s">
        <v>13</v>
      </c>
      <c r="H2316" t="s">
        <v>3032</v>
      </c>
      <c r="I2316">
        <v>-2</v>
      </c>
    </row>
    <row r="2317" spans="1:9" x14ac:dyDescent="0.3">
      <c r="A2317" s="1">
        <v>2315</v>
      </c>
      <c r="B2317" t="s">
        <v>15</v>
      </c>
      <c r="C2317" t="s">
        <v>405</v>
      </c>
      <c r="D2317" t="s">
        <v>955</v>
      </c>
      <c r="E2317" t="s">
        <v>7412</v>
      </c>
      <c r="F2317" t="s">
        <v>7413</v>
      </c>
      <c r="G2317" t="s">
        <v>13</v>
      </c>
      <c r="H2317" t="s">
        <v>7414</v>
      </c>
      <c r="I2317">
        <v>-2</v>
      </c>
    </row>
    <row r="2318" spans="1:9" x14ac:dyDescent="0.3">
      <c r="A2318" s="1">
        <v>2316</v>
      </c>
      <c r="B2318" t="s">
        <v>8</v>
      </c>
      <c r="C2318" t="s">
        <v>500</v>
      </c>
      <c r="D2318" t="s">
        <v>7415</v>
      </c>
      <c r="E2318" t="s">
        <v>7416</v>
      </c>
      <c r="F2318" t="s">
        <v>7417</v>
      </c>
      <c r="G2318" t="s">
        <v>13</v>
      </c>
      <c r="H2318" t="s">
        <v>7418</v>
      </c>
      <c r="I2318">
        <v>-2</v>
      </c>
    </row>
    <row r="2319" spans="1:9" x14ac:dyDescent="0.3">
      <c r="A2319" s="1">
        <v>2317</v>
      </c>
      <c r="B2319" t="s">
        <v>240</v>
      </c>
      <c r="C2319" t="s">
        <v>571</v>
      </c>
      <c r="D2319" t="s">
        <v>572</v>
      </c>
      <c r="E2319" t="s">
        <v>7419</v>
      </c>
      <c r="F2319" t="s">
        <v>7420</v>
      </c>
      <c r="G2319" t="s">
        <v>13</v>
      </c>
      <c r="H2319" t="s">
        <v>7421</v>
      </c>
      <c r="I2319">
        <v>-2</v>
      </c>
    </row>
    <row r="2320" spans="1:9" x14ac:dyDescent="0.3">
      <c r="A2320" s="1">
        <v>2318</v>
      </c>
      <c r="B2320" t="s">
        <v>53</v>
      </c>
      <c r="C2320" t="s">
        <v>1230</v>
      </c>
      <c r="D2320" t="s">
        <v>1231</v>
      </c>
      <c r="E2320" t="s">
        <v>7422</v>
      </c>
      <c r="F2320" t="s">
        <v>7423</v>
      </c>
      <c r="G2320" t="s">
        <v>13</v>
      </c>
      <c r="H2320" t="s">
        <v>7424</v>
      </c>
      <c r="I2320">
        <v>-2</v>
      </c>
    </row>
    <row r="2321" spans="1:9" x14ac:dyDescent="0.3">
      <c r="A2321" s="1">
        <v>2319</v>
      </c>
      <c r="B2321" t="s">
        <v>37</v>
      </c>
      <c r="C2321" t="s">
        <v>38</v>
      </c>
      <c r="D2321" t="s">
        <v>144</v>
      </c>
      <c r="E2321" t="s">
        <v>7425</v>
      </c>
      <c r="F2321" t="s">
        <v>7426</v>
      </c>
      <c r="G2321" t="s">
        <v>13</v>
      </c>
      <c r="H2321" t="s">
        <v>7427</v>
      </c>
      <c r="I2321">
        <v>-2</v>
      </c>
    </row>
    <row r="2322" spans="1:9" x14ac:dyDescent="0.3">
      <c r="A2322" s="1">
        <v>2320</v>
      </c>
      <c r="B2322" t="s">
        <v>53</v>
      </c>
      <c r="C2322" t="s">
        <v>7428</v>
      </c>
      <c r="D2322" t="s">
        <v>3472</v>
      </c>
      <c r="E2322" t="s">
        <v>7429</v>
      </c>
      <c r="F2322" t="s">
        <v>7430</v>
      </c>
      <c r="G2322" t="s">
        <v>13</v>
      </c>
      <c r="H2322" t="s">
        <v>7431</v>
      </c>
      <c r="I2322">
        <v>-2</v>
      </c>
    </row>
    <row r="2323" spans="1:9" x14ac:dyDescent="0.3">
      <c r="A2323" s="1">
        <v>2321</v>
      </c>
      <c r="B2323" t="s">
        <v>8</v>
      </c>
      <c r="C2323" t="s">
        <v>85</v>
      </c>
      <c r="D2323" t="s">
        <v>3711</v>
      </c>
      <c r="E2323" t="s">
        <v>7432</v>
      </c>
      <c r="F2323" t="s">
        <v>4590</v>
      </c>
      <c r="G2323" t="s">
        <v>13</v>
      </c>
      <c r="H2323" t="s">
        <v>7433</v>
      </c>
      <c r="I2323">
        <v>-2</v>
      </c>
    </row>
    <row r="2324" spans="1:9" x14ac:dyDescent="0.3">
      <c r="A2324" s="1">
        <v>2322</v>
      </c>
      <c r="B2324" t="s">
        <v>37</v>
      </c>
      <c r="C2324" t="s">
        <v>172</v>
      </c>
      <c r="D2324" t="s">
        <v>197</v>
      </c>
      <c r="E2324" t="s">
        <v>7434</v>
      </c>
      <c r="F2324" t="s">
        <v>7435</v>
      </c>
      <c r="G2324" t="s">
        <v>13</v>
      </c>
      <c r="H2324" t="s">
        <v>7436</v>
      </c>
      <c r="I2324">
        <v>-2</v>
      </c>
    </row>
    <row r="2325" spans="1:9" x14ac:dyDescent="0.3">
      <c r="A2325" s="1">
        <v>2323</v>
      </c>
      <c r="B2325" t="s">
        <v>74</v>
      </c>
      <c r="C2325" t="s">
        <v>309</v>
      </c>
      <c r="D2325" t="s">
        <v>357</v>
      </c>
      <c r="E2325" t="s">
        <v>7437</v>
      </c>
      <c r="F2325" t="s">
        <v>7438</v>
      </c>
      <c r="G2325" t="s">
        <v>13</v>
      </c>
      <c r="H2325" t="s">
        <v>7439</v>
      </c>
      <c r="I2325">
        <v>-2</v>
      </c>
    </row>
    <row r="2326" spans="1:9" x14ac:dyDescent="0.3">
      <c r="A2326" s="1">
        <v>2324</v>
      </c>
      <c r="B2326" t="s">
        <v>15</v>
      </c>
      <c r="C2326" t="s">
        <v>16</v>
      </c>
      <c r="D2326" t="s">
        <v>471</v>
      </c>
      <c r="E2326" t="s">
        <v>7440</v>
      </c>
      <c r="F2326" t="s">
        <v>7441</v>
      </c>
      <c r="G2326" t="s">
        <v>13</v>
      </c>
      <c r="H2326" t="s">
        <v>7442</v>
      </c>
      <c r="I2326">
        <v>-2</v>
      </c>
    </row>
    <row r="2327" spans="1:9" x14ac:dyDescent="0.3">
      <c r="A2327" s="1">
        <v>2325</v>
      </c>
      <c r="B2327" t="s">
        <v>156</v>
      </c>
      <c r="C2327" t="s">
        <v>559</v>
      </c>
      <c r="D2327" t="s">
        <v>560</v>
      </c>
      <c r="E2327" t="s">
        <v>7443</v>
      </c>
      <c r="F2327" t="s">
        <v>7444</v>
      </c>
      <c r="G2327" t="s">
        <v>13</v>
      </c>
      <c r="H2327" t="s">
        <v>7445</v>
      </c>
      <c r="I2327">
        <v>-2</v>
      </c>
    </row>
    <row r="2328" spans="1:9" x14ac:dyDescent="0.3">
      <c r="A2328" s="1">
        <v>2326</v>
      </c>
      <c r="B2328" t="s">
        <v>15</v>
      </c>
      <c r="C2328" t="s">
        <v>16</v>
      </c>
      <c r="D2328" t="s">
        <v>471</v>
      </c>
      <c r="E2328" t="s">
        <v>7446</v>
      </c>
      <c r="F2328" t="s">
        <v>7447</v>
      </c>
      <c r="G2328" t="s">
        <v>13</v>
      </c>
      <c r="H2328" t="s">
        <v>7448</v>
      </c>
      <c r="I2328">
        <v>-2</v>
      </c>
    </row>
    <row r="2329" spans="1:9" x14ac:dyDescent="0.3">
      <c r="A2329" s="1">
        <v>2327</v>
      </c>
      <c r="B2329" t="s">
        <v>37</v>
      </c>
      <c r="C2329" t="s">
        <v>99</v>
      </c>
      <c r="D2329" t="s">
        <v>100</v>
      </c>
      <c r="E2329" t="s">
        <v>7449</v>
      </c>
      <c r="F2329" t="s">
        <v>7450</v>
      </c>
      <c r="G2329" t="s">
        <v>13</v>
      </c>
      <c r="H2329" t="s">
        <v>7451</v>
      </c>
      <c r="I2329">
        <v>-2</v>
      </c>
    </row>
    <row r="2330" spans="1:9" x14ac:dyDescent="0.3">
      <c r="A2330" s="1">
        <v>2328</v>
      </c>
      <c r="B2330" t="s">
        <v>37</v>
      </c>
      <c r="C2330" t="s">
        <v>809</v>
      </c>
      <c r="D2330" t="s">
        <v>810</v>
      </c>
      <c r="E2330" t="s">
        <v>7452</v>
      </c>
      <c r="F2330" t="s">
        <v>7453</v>
      </c>
      <c r="G2330" t="s">
        <v>13</v>
      </c>
      <c r="H2330" t="s">
        <v>7454</v>
      </c>
      <c r="I2330">
        <v>-2</v>
      </c>
    </row>
    <row r="2331" spans="1:9" x14ac:dyDescent="0.3">
      <c r="A2331" s="1">
        <v>2329</v>
      </c>
      <c r="B2331" t="s">
        <v>53</v>
      </c>
      <c r="C2331" t="s">
        <v>2231</v>
      </c>
      <c r="D2331" t="s">
        <v>2232</v>
      </c>
      <c r="E2331" t="s">
        <v>7455</v>
      </c>
      <c r="F2331" t="s">
        <v>7456</v>
      </c>
      <c r="G2331" t="s">
        <v>13</v>
      </c>
      <c r="H2331" t="s">
        <v>7457</v>
      </c>
      <c r="I2331">
        <v>-2</v>
      </c>
    </row>
    <row r="2332" spans="1:9" x14ac:dyDescent="0.3">
      <c r="A2332" s="1">
        <v>2330</v>
      </c>
      <c r="B2332" t="s">
        <v>240</v>
      </c>
      <c r="C2332" t="s">
        <v>483</v>
      </c>
      <c r="D2332" t="s">
        <v>484</v>
      </c>
      <c r="E2332" t="s">
        <v>7458</v>
      </c>
      <c r="F2332" t="s">
        <v>7459</v>
      </c>
      <c r="G2332" t="s">
        <v>13</v>
      </c>
      <c r="H2332" t="s">
        <v>7460</v>
      </c>
      <c r="I2332">
        <v>-2</v>
      </c>
    </row>
    <row r="2333" spans="1:9" x14ac:dyDescent="0.3">
      <c r="A2333" s="1">
        <v>2331</v>
      </c>
      <c r="B2333" t="s">
        <v>74</v>
      </c>
      <c r="C2333" t="s">
        <v>121</v>
      </c>
      <c r="D2333" t="s">
        <v>218</v>
      </c>
      <c r="E2333" t="s">
        <v>7461</v>
      </c>
      <c r="F2333" t="s">
        <v>7462</v>
      </c>
      <c r="G2333" t="s">
        <v>13</v>
      </c>
      <c r="H2333" t="s">
        <v>7463</v>
      </c>
      <c r="I2333">
        <v>-2</v>
      </c>
    </row>
    <row r="2334" spans="1:9" x14ac:dyDescent="0.3">
      <c r="A2334" s="1">
        <v>2332</v>
      </c>
      <c r="B2334" t="s">
        <v>240</v>
      </c>
      <c r="C2334" t="s">
        <v>3207</v>
      </c>
      <c r="D2334" t="s">
        <v>3614</v>
      </c>
      <c r="E2334" t="s">
        <v>7464</v>
      </c>
      <c r="F2334" t="s">
        <v>6294</v>
      </c>
      <c r="G2334" t="s">
        <v>13</v>
      </c>
      <c r="H2334" t="s">
        <v>7465</v>
      </c>
      <c r="I2334">
        <v>-2</v>
      </c>
    </row>
    <row r="2335" spans="1:9" x14ac:dyDescent="0.3">
      <c r="A2335" s="1">
        <v>2333</v>
      </c>
      <c r="B2335" t="s">
        <v>15</v>
      </c>
      <c r="C2335" t="s">
        <v>16</v>
      </c>
      <c r="D2335" t="s">
        <v>17</v>
      </c>
      <c r="E2335" t="s">
        <v>7466</v>
      </c>
      <c r="F2335" t="s">
        <v>7467</v>
      </c>
      <c r="G2335" t="s">
        <v>13</v>
      </c>
      <c r="H2335" t="s">
        <v>7468</v>
      </c>
      <c r="I2335">
        <v>-2</v>
      </c>
    </row>
    <row r="2336" spans="1:9" x14ac:dyDescent="0.3">
      <c r="A2336" s="1">
        <v>2334</v>
      </c>
      <c r="B2336" t="s">
        <v>37</v>
      </c>
      <c r="C2336" t="s">
        <v>1214</v>
      </c>
      <c r="D2336" t="s">
        <v>1215</v>
      </c>
      <c r="E2336" t="s">
        <v>7469</v>
      </c>
      <c r="F2336" t="s">
        <v>7470</v>
      </c>
      <c r="G2336" t="s">
        <v>13</v>
      </c>
      <c r="H2336" t="s">
        <v>7471</v>
      </c>
      <c r="I2336">
        <v>-2</v>
      </c>
    </row>
    <row r="2337" spans="1:9" x14ac:dyDescent="0.3">
      <c r="A2337" s="1">
        <v>2335</v>
      </c>
      <c r="B2337" t="s">
        <v>53</v>
      </c>
      <c r="C2337" t="s">
        <v>2960</v>
      </c>
      <c r="D2337" t="s">
        <v>2961</v>
      </c>
      <c r="E2337" t="s">
        <v>7472</v>
      </c>
      <c r="F2337" t="s">
        <v>7473</v>
      </c>
      <c r="G2337" t="s">
        <v>13</v>
      </c>
      <c r="H2337" t="s">
        <v>7474</v>
      </c>
      <c r="I2337">
        <v>-2</v>
      </c>
    </row>
    <row r="2338" spans="1:9" x14ac:dyDescent="0.3">
      <c r="A2338" s="1">
        <v>2336</v>
      </c>
      <c r="B2338" t="s">
        <v>74</v>
      </c>
      <c r="C2338" t="s">
        <v>121</v>
      </c>
      <c r="D2338" t="s">
        <v>7475</v>
      </c>
      <c r="E2338" t="s">
        <v>7476</v>
      </c>
      <c r="F2338" t="s">
        <v>7477</v>
      </c>
      <c r="G2338" t="s">
        <v>13</v>
      </c>
      <c r="H2338" t="s">
        <v>7478</v>
      </c>
      <c r="I2338">
        <v>-2</v>
      </c>
    </row>
    <row r="2339" spans="1:9" x14ac:dyDescent="0.3">
      <c r="A2339" s="1">
        <v>2337</v>
      </c>
      <c r="B2339" t="s">
        <v>21</v>
      </c>
      <c r="C2339" t="s">
        <v>602</v>
      </c>
      <c r="D2339" t="s">
        <v>1654</v>
      </c>
      <c r="E2339" t="s">
        <v>7479</v>
      </c>
      <c r="F2339" t="s">
        <v>7480</v>
      </c>
      <c r="G2339" t="s">
        <v>13</v>
      </c>
      <c r="H2339" t="s">
        <v>7481</v>
      </c>
      <c r="I2339">
        <v>-2</v>
      </c>
    </row>
    <row r="2340" spans="1:9" x14ac:dyDescent="0.3">
      <c r="A2340" s="1">
        <v>2338</v>
      </c>
      <c r="B2340" t="s">
        <v>240</v>
      </c>
      <c r="C2340" t="s">
        <v>352</v>
      </c>
      <c r="D2340" t="s">
        <v>3755</v>
      </c>
      <c r="E2340" t="s">
        <v>7482</v>
      </c>
      <c r="F2340" t="s">
        <v>7483</v>
      </c>
      <c r="G2340" t="s">
        <v>13</v>
      </c>
      <c r="H2340" t="s">
        <v>7484</v>
      </c>
      <c r="I2340">
        <v>-2</v>
      </c>
    </row>
    <row r="2341" spans="1:9" x14ac:dyDescent="0.3">
      <c r="A2341" s="1">
        <v>2339</v>
      </c>
      <c r="B2341" t="s">
        <v>8</v>
      </c>
      <c r="C2341" t="s">
        <v>27</v>
      </c>
      <c r="D2341" t="s">
        <v>1450</v>
      </c>
      <c r="E2341" t="s">
        <v>7485</v>
      </c>
      <c r="F2341" t="s">
        <v>7486</v>
      </c>
      <c r="G2341" t="s">
        <v>13</v>
      </c>
      <c r="H2341" t="s">
        <v>7487</v>
      </c>
      <c r="I2341">
        <v>-2</v>
      </c>
    </row>
    <row r="2342" spans="1:9" x14ac:dyDescent="0.3">
      <c r="A2342" s="1">
        <v>2340</v>
      </c>
      <c r="B2342" t="s">
        <v>156</v>
      </c>
      <c r="C2342" t="s">
        <v>763</v>
      </c>
      <c r="D2342" t="s">
        <v>3598</v>
      </c>
      <c r="E2342" t="s">
        <v>7488</v>
      </c>
      <c r="F2342" t="s">
        <v>7489</v>
      </c>
      <c r="G2342" t="s">
        <v>13</v>
      </c>
      <c r="H2342" t="s">
        <v>7490</v>
      </c>
      <c r="I2342">
        <v>-2</v>
      </c>
    </row>
    <row r="2343" spans="1:9" x14ac:dyDescent="0.3">
      <c r="A2343" s="1">
        <v>2341</v>
      </c>
      <c r="B2343" t="s">
        <v>74</v>
      </c>
      <c r="C2343" t="s">
        <v>121</v>
      </c>
      <c r="D2343" t="s">
        <v>838</v>
      </c>
      <c r="E2343" t="s">
        <v>7491</v>
      </c>
      <c r="F2343" t="s">
        <v>7492</v>
      </c>
      <c r="G2343" t="s">
        <v>13</v>
      </c>
      <c r="H2343" t="s">
        <v>7493</v>
      </c>
      <c r="I2343">
        <v>-2</v>
      </c>
    </row>
    <row r="2344" spans="1:9" x14ac:dyDescent="0.3">
      <c r="A2344" s="1">
        <v>2342</v>
      </c>
      <c r="B2344" t="s">
        <v>8</v>
      </c>
      <c r="C2344" t="s">
        <v>449</v>
      </c>
      <c r="D2344" t="s">
        <v>551</v>
      </c>
      <c r="E2344" t="s">
        <v>7494</v>
      </c>
      <c r="F2344" t="s">
        <v>7495</v>
      </c>
      <c r="G2344" t="s">
        <v>13</v>
      </c>
      <c r="H2344" t="s">
        <v>7496</v>
      </c>
      <c r="I2344">
        <v>-2</v>
      </c>
    </row>
    <row r="2345" spans="1:9" x14ac:dyDescent="0.3">
      <c r="A2345" s="1">
        <v>2343</v>
      </c>
      <c r="B2345" t="s">
        <v>15</v>
      </c>
      <c r="C2345" t="s">
        <v>16</v>
      </c>
      <c r="D2345" t="s">
        <v>17</v>
      </c>
      <c r="E2345" t="s">
        <v>7497</v>
      </c>
      <c r="F2345" t="s">
        <v>7319</v>
      </c>
      <c r="G2345" t="s">
        <v>13</v>
      </c>
      <c r="H2345" t="s">
        <v>7498</v>
      </c>
      <c r="I2345">
        <v>-2</v>
      </c>
    </row>
    <row r="2346" spans="1:9" x14ac:dyDescent="0.3">
      <c r="A2346" s="1">
        <v>2344</v>
      </c>
      <c r="B2346" t="s">
        <v>156</v>
      </c>
      <c r="C2346" t="s">
        <v>157</v>
      </c>
      <c r="D2346" t="s">
        <v>158</v>
      </c>
      <c r="E2346" t="s">
        <v>7499</v>
      </c>
      <c r="F2346" t="s">
        <v>7500</v>
      </c>
      <c r="G2346" t="s">
        <v>13</v>
      </c>
      <c r="H2346" t="s">
        <v>7501</v>
      </c>
      <c r="I2346">
        <v>-2</v>
      </c>
    </row>
    <row r="2347" spans="1:9" x14ac:dyDescent="0.3">
      <c r="A2347" s="1">
        <v>2345</v>
      </c>
      <c r="B2347" t="s">
        <v>37</v>
      </c>
      <c r="C2347" t="s">
        <v>99</v>
      </c>
      <c r="D2347" t="s">
        <v>100</v>
      </c>
      <c r="E2347" t="s">
        <v>7502</v>
      </c>
      <c r="F2347" t="s">
        <v>7503</v>
      </c>
      <c r="G2347" t="s">
        <v>13</v>
      </c>
      <c r="H2347" t="s">
        <v>7504</v>
      </c>
      <c r="I2347">
        <v>-2</v>
      </c>
    </row>
    <row r="2348" spans="1:9" x14ac:dyDescent="0.3">
      <c r="A2348" s="1">
        <v>2346</v>
      </c>
      <c r="B2348" t="s">
        <v>74</v>
      </c>
      <c r="C2348" t="s">
        <v>309</v>
      </c>
      <c r="D2348" t="s">
        <v>653</v>
      </c>
      <c r="E2348" t="s">
        <v>7505</v>
      </c>
      <c r="F2348" t="s">
        <v>7506</v>
      </c>
      <c r="G2348" t="s">
        <v>13</v>
      </c>
      <c r="H2348" t="s">
        <v>7507</v>
      </c>
      <c r="I2348">
        <v>-2</v>
      </c>
    </row>
    <row r="2349" spans="1:9" x14ac:dyDescent="0.3">
      <c r="A2349" s="1">
        <v>2347</v>
      </c>
      <c r="B2349" t="s">
        <v>156</v>
      </c>
      <c r="C2349" t="s">
        <v>157</v>
      </c>
      <c r="D2349" t="s">
        <v>3464</v>
      </c>
      <c r="E2349" t="s">
        <v>7508</v>
      </c>
      <c r="F2349" t="s">
        <v>7509</v>
      </c>
      <c r="G2349" t="s">
        <v>13</v>
      </c>
      <c r="H2349" t="s">
        <v>7510</v>
      </c>
      <c r="I2349">
        <v>-2</v>
      </c>
    </row>
    <row r="2350" spans="1:9" x14ac:dyDescent="0.3">
      <c r="A2350" s="1">
        <v>2348</v>
      </c>
      <c r="B2350" t="s">
        <v>8</v>
      </c>
      <c r="C2350" t="s">
        <v>85</v>
      </c>
      <c r="D2350" t="s">
        <v>2372</v>
      </c>
      <c r="E2350" t="s">
        <v>7511</v>
      </c>
      <c r="F2350" t="s">
        <v>7512</v>
      </c>
      <c r="G2350" t="s">
        <v>13</v>
      </c>
      <c r="H2350" t="s">
        <v>7513</v>
      </c>
      <c r="I2350">
        <v>-2</v>
      </c>
    </row>
    <row r="2351" spans="1:9" x14ac:dyDescent="0.3">
      <c r="A2351" s="1">
        <v>2349</v>
      </c>
      <c r="B2351" t="s">
        <v>37</v>
      </c>
      <c r="C2351" t="s">
        <v>172</v>
      </c>
      <c r="D2351" t="s">
        <v>173</v>
      </c>
      <c r="E2351" t="s">
        <v>7514</v>
      </c>
      <c r="F2351" t="s">
        <v>7515</v>
      </c>
      <c r="G2351" t="s">
        <v>13</v>
      </c>
      <c r="H2351" t="s">
        <v>7516</v>
      </c>
      <c r="I2351">
        <v>-2</v>
      </c>
    </row>
    <row r="2352" spans="1:9" x14ac:dyDescent="0.3">
      <c r="A2352" s="1">
        <v>2350</v>
      </c>
      <c r="B2352" t="s">
        <v>8</v>
      </c>
      <c r="C2352" t="s">
        <v>449</v>
      </c>
      <c r="D2352" t="s">
        <v>2923</v>
      </c>
      <c r="E2352" t="s">
        <v>7517</v>
      </c>
      <c r="F2352" t="s">
        <v>7518</v>
      </c>
      <c r="G2352" t="s">
        <v>13</v>
      </c>
      <c r="H2352" t="s">
        <v>7519</v>
      </c>
      <c r="I2352">
        <v>-2</v>
      </c>
    </row>
    <row r="2353" spans="1:9" x14ac:dyDescent="0.3">
      <c r="A2353" s="1">
        <v>2351</v>
      </c>
      <c r="B2353" t="s">
        <v>240</v>
      </c>
      <c r="C2353" t="s">
        <v>571</v>
      </c>
      <c r="D2353" t="s">
        <v>665</v>
      </c>
      <c r="E2353" t="s">
        <v>7520</v>
      </c>
      <c r="F2353" t="s">
        <v>7521</v>
      </c>
      <c r="G2353" t="s">
        <v>13</v>
      </c>
      <c r="H2353" t="s">
        <v>7522</v>
      </c>
      <c r="I2353">
        <v>-2</v>
      </c>
    </row>
    <row r="2354" spans="1:9" x14ac:dyDescent="0.3">
      <c r="A2354" s="1">
        <v>2352</v>
      </c>
      <c r="B2354" t="s">
        <v>8</v>
      </c>
      <c r="C2354" t="s">
        <v>500</v>
      </c>
      <c r="D2354" t="s">
        <v>689</v>
      </c>
      <c r="E2354" t="s">
        <v>7523</v>
      </c>
      <c r="F2354" t="s">
        <v>7524</v>
      </c>
      <c r="G2354" t="s">
        <v>13</v>
      </c>
      <c r="H2354" t="s">
        <v>7525</v>
      </c>
      <c r="I2354">
        <v>-2</v>
      </c>
    </row>
    <row r="2355" spans="1:9" x14ac:dyDescent="0.3">
      <c r="A2355" s="1">
        <v>2353</v>
      </c>
      <c r="B2355" t="s">
        <v>37</v>
      </c>
      <c r="C2355" t="s">
        <v>172</v>
      </c>
      <c r="D2355" t="s">
        <v>173</v>
      </c>
      <c r="E2355" t="s">
        <v>7526</v>
      </c>
      <c r="F2355" t="s">
        <v>7527</v>
      </c>
      <c r="G2355" t="s">
        <v>13</v>
      </c>
      <c r="H2355" t="s">
        <v>7528</v>
      </c>
      <c r="I2355">
        <v>-2</v>
      </c>
    </row>
    <row r="2356" spans="1:9" x14ac:dyDescent="0.3">
      <c r="A2356" s="1">
        <v>2354</v>
      </c>
      <c r="B2356" t="s">
        <v>21</v>
      </c>
      <c r="C2356" t="s">
        <v>478</v>
      </c>
      <c r="D2356" t="s">
        <v>1443</v>
      </c>
      <c r="E2356" t="s">
        <v>7529</v>
      </c>
      <c r="F2356" t="s">
        <v>7530</v>
      </c>
      <c r="G2356" t="s">
        <v>13</v>
      </c>
      <c r="H2356" t="s">
        <v>7531</v>
      </c>
      <c r="I2356">
        <v>-2</v>
      </c>
    </row>
    <row r="2357" spans="1:9" x14ac:dyDescent="0.3">
      <c r="A2357" s="1">
        <v>2355</v>
      </c>
      <c r="B2357" t="s">
        <v>21</v>
      </c>
      <c r="C2357" t="s">
        <v>162</v>
      </c>
      <c r="D2357" t="s">
        <v>163</v>
      </c>
      <c r="E2357" t="s">
        <v>7532</v>
      </c>
      <c r="F2357" t="s">
        <v>7533</v>
      </c>
      <c r="G2357" t="s">
        <v>13</v>
      </c>
      <c r="H2357" t="s">
        <v>7534</v>
      </c>
      <c r="I2357">
        <v>-2</v>
      </c>
    </row>
    <row r="2358" spans="1:9" x14ac:dyDescent="0.3">
      <c r="A2358" s="1">
        <v>2356</v>
      </c>
      <c r="B2358" t="s">
        <v>156</v>
      </c>
      <c r="C2358" t="s">
        <v>559</v>
      </c>
      <c r="D2358" t="s">
        <v>1128</v>
      </c>
      <c r="E2358" t="s">
        <v>7535</v>
      </c>
      <c r="F2358" t="s">
        <v>7536</v>
      </c>
      <c r="G2358" t="s">
        <v>13</v>
      </c>
      <c r="H2358" t="s">
        <v>7537</v>
      </c>
      <c r="I2358">
        <v>-2</v>
      </c>
    </row>
    <row r="2359" spans="1:9" x14ac:dyDescent="0.3">
      <c r="A2359" s="1">
        <v>2357</v>
      </c>
      <c r="B2359" t="s">
        <v>8</v>
      </c>
      <c r="C2359" t="s">
        <v>449</v>
      </c>
      <c r="D2359" t="s">
        <v>551</v>
      </c>
      <c r="E2359" t="s">
        <v>7538</v>
      </c>
      <c r="F2359" t="s">
        <v>7539</v>
      </c>
      <c r="G2359" t="s">
        <v>13</v>
      </c>
      <c r="H2359" t="s">
        <v>7540</v>
      </c>
      <c r="I2359">
        <v>-2</v>
      </c>
    </row>
    <row r="2360" spans="1:9" x14ac:dyDescent="0.3">
      <c r="A2360" s="1">
        <v>2358</v>
      </c>
      <c r="B2360" t="s">
        <v>53</v>
      </c>
      <c r="C2360" t="s">
        <v>1007</v>
      </c>
      <c r="D2360" t="s">
        <v>1008</v>
      </c>
      <c r="E2360" t="s">
        <v>7541</v>
      </c>
      <c r="F2360" t="s">
        <v>7542</v>
      </c>
      <c r="G2360" t="s">
        <v>13</v>
      </c>
      <c r="H2360" t="s">
        <v>7543</v>
      </c>
      <c r="I2360">
        <v>-2</v>
      </c>
    </row>
    <row r="2361" spans="1:9" x14ac:dyDescent="0.3">
      <c r="A2361" s="1">
        <v>2359</v>
      </c>
      <c r="B2361" t="s">
        <v>15</v>
      </c>
      <c r="C2361" t="s">
        <v>43</v>
      </c>
      <c r="D2361" t="s">
        <v>1512</v>
      </c>
      <c r="E2361" t="s">
        <v>7544</v>
      </c>
      <c r="F2361" t="s">
        <v>1514</v>
      </c>
      <c r="G2361" t="s">
        <v>13</v>
      </c>
      <c r="H2361" t="s">
        <v>7545</v>
      </c>
      <c r="I2361">
        <v>-2</v>
      </c>
    </row>
    <row r="2362" spans="1:9" x14ac:dyDescent="0.3">
      <c r="A2362" s="1">
        <v>2360</v>
      </c>
      <c r="B2362" t="s">
        <v>8</v>
      </c>
      <c r="C2362" t="s">
        <v>126</v>
      </c>
      <c r="D2362" t="s">
        <v>127</v>
      </c>
      <c r="E2362" t="s">
        <v>7546</v>
      </c>
      <c r="F2362" t="s">
        <v>7547</v>
      </c>
      <c r="G2362" t="s">
        <v>13</v>
      </c>
      <c r="H2362" t="s">
        <v>7548</v>
      </c>
      <c r="I2362">
        <v>-2</v>
      </c>
    </row>
    <row r="2363" spans="1:9" x14ac:dyDescent="0.3">
      <c r="A2363" s="1">
        <v>2361</v>
      </c>
      <c r="B2363" t="s">
        <v>37</v>
      </c>
      <c r="C2363" t="s">
        <v>301</v>
      </c>
      <c r="D2363" t="s">
        <v>436</v>
      </c>
      <c r="E2363" t="s">
        <v>7549</v>
      </c>
      <c r="F2363" t="s">
        <v>7550</v>
      </c>
      <c r="G2363" t="s">
        <v>13</v>
      </c>
      <c r="H2363" t="s">
        <v>7551</v>
      </c>
      <c r="I2363">
        <v>-2</v>
      </c>
    </row>
    <row r="2364" spans="1:9" x14ac:dyDescent="0.3">
      <c r="A2364" s="1">
        <v>2362</v>
      </c>
      <c r="B2364" t="s">
        <v>37</v>
      </c>
      <c r="C2364" t="s">
        <v>279</v>
      </c>
      <c r="D2364" t="s">
        <v>280</v>
      </c>
      <c r="E2364" t="s">
        <v>7552</v>
      </c>
      <c r="F2364" t="s">
        <v>7553</v>
      </c>
      <c r="G2364" t="s">
        <v>13</v>
      </c>
      <c r="H2364" t="s">
        <v>7554</v>
      </c>
      <c r="I2364">
        <v>-2</v>
      </c>
    </row>
    <row r="2365" spans="1:9" x14ac:dyDescent="0.3">
      <c r="A2365" s="1">
        <v>2363</v>
      </c>
      <c r="B2365" t="s">
        <v>8</v>
      </c>
      <c r="C2365" t="s">
        <v>222</v>
      </c>
      <c r="D2365" t="s">
        <v>7555</v>
      </c>
      <c r="E2365" t="s">
        <v>7556</v>
      </c>
      <c r="F2365" t="s">
        <v>7557</v>
      </c>
      <c r="G2365" t="s">
        <v>13</v>
      </c>
      <c r="H2365" t="s">
        <v>7558</v>
      </c>
      <c r="I2365">
        <v>-2</v>
      </c>
    </row>
    <row r="2366" spans="1:9" x14ac:dyDescent="0.3">
      <c r="A2366" s="1">
        <v>2364</v>
      </c>
      <c r="B2366" t="s">
        <v>15</v>
      </c>
      <c r="C2366" t="s">
        <v>16</v>
      </c>
      <c r="D2366" t="s">
        <v>17</v>
      </c>
      <c r="E2366" t="s">
        <v>7559</v>
      </c>
      <c r="F2366" t="s">
        <v>4550</v>
      </c>
      <c r="G2366" t="s">
        <v>13</v>
      </c>
      <c r="H2366" t="s">
        <v>7560</v>
      </c>
      <c r="I2366">
        <v>-2</v>
      </c>
    </row>
    <row r="2367" spans="1:9" x14ac:dyDescent="0.3">
      <c r="A2367" s="1">
        <v>2365</v>
      </c>
      <c r="B2367" t="s">
        <v>15</v>
      </c>
      <c r="C2367" t="s">
        <v>43</v>
      </c>
      <c r="D2367" t="s">
        <v>2546</v>
      </c>
      <c r="E2367" t="s">
        <v>7561</v>
      </c>
      <c r="F2367" t="s">
        <v>7562</v>
      </c>
      <c r="G2367" t="s">
        <v>13</v>
      </c>
      <c r="H2367" t="s">
        <v>7563</v>
      </c>
      <c r="I2367">
        <v>-2</v>
      </c>
    </row>
    <row r="2368" spans="1:9" x14ac:dyDescent="0.3">
      <c r="A2368" s="1">
        <v>2366</v>
      </c>
      <c r="B2368" t="s">
        <v>15</v>
      </c>
      <c r="C2368" t="s">
        <v>16</v>
      </c>
      <c r="D2368" t="s">
        <v>17</v>
      </c>
      <c r="E2368" t="s">
        <v>7564</v>
      </c>
      <c r="F2368" t="s">
        <v>7565</v>
      </c>
      <c r="G2368" t="s">
        <v>13</v>
      </c>
      <c r="H2368" t="s">
        <v>7566</v>
      </c>
      <c r="I2368">
        <v>-2</v>
      </c>
    </row>
    <row r="2369" spans="1:9" x14ac:dyDescent="0.3">
      <c r="A2369" s="1">
        <v>2367</v>
      </c>
      <c r="B2369" t="s">
        <v>37</v>
      </c>
      <c r="C2369" t="s">
        <v>172</v>
      </c>
      <c r="D2369" t="s">
        <v>173</v>
      </c>
      <c r="E2369" t="s">
        <v>7567</v>
      </c>
      <c r="F2369" t="s">
        <v>7568</v>
      </c>
      <c r="G2369" t="s">
        <v>13</v>
      </c>
      <c r="H2369" t="s">
        <v>7569</v>
      </c>
      <c r="I2369">
        <v>-2</v>
      </c>
    </row>
    <row r="2370" spans="1:9" x14ac:dyDescent="0.3">
      <c r="A2370" s="1">
        <v>2368</v>
      </c>
      <c r="B2370" t="s">
        <v>53</v>
      </c>
      <c r="C2370" t="s">
        <v>541</v>
      </c>
      <c r="D2370" t="s">
        <v>542</v>
      </c>
      <c r="E2370" t="s">
        <v>7570</v>
      </c>
      <c r="F2370" t="s">
        <v>7571</v>
      </c>
      <c r="G2370" t="s">
        <v>13</v>
      </c>
      <c r="H2370" t="s">
        <v>7572</v>
      </c>
      <c r="I2370">
        <v>-2</v>
      </c>
    </row>
    <row r="2371" spans="1:9" x14ac:dyDescent="0.3">
      <c r="A2371" s="1">
        <v>2369</v>
      </c>
      <c r="B2371" t="s">
        <v>156</v>
      </c>
      <c r="C2371" t="s">
        <v>559</v>
      </c>
      <c r="D2371" t="s">
        <v>922</v>
      </c>
      <c r="E2371" t="s">
        <v>7573</v>
      </c>
      <c r="F2371" t="s">
        <v>7574</v>
      </c>
      <c r="G2371" t="s">
        <v>13</v>
      </c>
      <c r="H2371" t="s">
        <v>7575</v>
      </c>
      <c r="I2371">
        <v>-2</v>
      </c>
    </row>
    <row r="2372" spans="1:9" x14ac:dyDescent="0.3">
      <c r="A2372" s="1">
        <v>2370</v>
      </c>
      <c r="B2372" t="s">
        <v>15</v>
      </c>
      <c r="C2372" t="s">
        <v>16</v>
      </c>
      <c r="D2372" t="s">
        <v>471</v>
      </c>
      <c r="E2372" t="s">
        <v>7576</v>
      </c>
      <c r="F2372" t="s">
        <v>7577</v>
      </c>
      <c r="G2372" t="s">
        <v>13</v>
      </c>
      <c r="H2372" t="s">
        <v>7578</v>
      </c>
      <c r="I2372">
        <v>-2</v>
      </c>
    </row>
    <row r="2373" spans="1:9" x14ac:dyDescent="0.3">
      <c r="A2373" s="1">
        <v>2371</v>
      </c>
      <c r="B2373" t="s">
        <v>15</v>
      </c>
      <c r="C2373" t="s">
        <v>16</v>
      </c>
      <c r="D2373" t="s">
        <v>17</v>
      </c>
      <c r="E2373" t="s">
        <v>7579</v>
      </c>
      <c r="F2373" t="s">
        <v>3661</v>
      </c>
      <c r="G2373" t="s">
        <v>13</v>
      </c>
      <c r="H2373" t="s">
        <v>7580</v>
      </c>
      <c r="I2373">
        <v>-2</v>
      </c>
    </row>
    <row r="2374" spans="1:9" x14ac:dyDescent="0.3">
      <c r="A2374" s="1">
        <v>2372</v>
      </c>
      <c r="B2374" t="s">
        <v>37</v>
      </c>
      <c r="C2374" t="s">
        <v>1214</v>
      </c>
      <c r="D2374" t="s">
        <v>1398</v>
      </c>
      <c r="E2374" t="s">
        <v>7581</v>
      </c>
      <c r="F2374" t="s">
        <v>7582</v>
      </c>
      <c r="G2374" t="s">
        <v>13</v>
      </c>
      <c r="H2374" t="s">
        <v>7583</v>
      </c>
      <c r="I2374">
        <v>-2</v>
      </c>
    </row>
    <row r="2375" spans="1:9" x14ac:dyDescent="0.3">
      <c r="A2375" s="1">
        <v>2373</v>
      </c>
      <c r="B2375" t="s">
        <v>8</v>
      </c>
      <c r="C2375" t="s">
        <v>500</v>
      </c>
      <c r="D2375" t="s">
        <v>689</v>
      </c>
      <c r="E2375" t="s">
        <v>7584</v>
      </c>
      <c r="F2375" t="s">
        <v>7585</v>
      </c>
      <c r="G2375" t="s">
        <v>13</v>
      </c>
      <c r="H2375" t="s">
        <v>7586</v>
      </c>
      <c r="I2375">
        <v>-2</v>
      </c>
    </row>
    <row r="2376" spans="1:9" x14ac:dyDescent="0.3">
      <c r="A2376" s="1">
        <v>2374</v>
      </c>
      <c r="B2376" t="s">
        <v>8</v>
      </c>
      <c r="C2376" t="s">
        <v>112</v>
      </c>
      <c r="D2376" t="s">
        <v>117</v>
      </c>
      <c r="E2376" t="s">
        <v>7587</v>
      </c>
      <c r="F2376" t="s">
        <v>7588</v>
      </c>
      <c r="G2376" t="s">
        <v>13</v>
      </c>
      <c r="H2376" t="s">
        <v>7589</v>
      </c>
      <c r="I2376">
        <v>-2</v>
      </c>
    </row>
    <row r="2377" spans="1:9" x14ac:dyDescent="0.3">
      <c r="A2377" s="1">
        <v>2375</v>
      </c>
      <c r="B2377" t="s">
        <v>15</v>
      </c>
      <c r="C2377" t="s">
        <v>361</v>
      </c>
      <c r="D2377" t="s">
        <v>1934</v>
      </c>
      <c r="E2377" t="s">
        <v>7590</v>
      </c>
      <c r="F2377" t="s">
        <v>7591</v>
      </c>
      <c r="G2377" t="s">
        <v>13</v>
      </c>
      <c r="H2377" t="s">
        <v>7592</v>
      </c>
      <c r="I2377">
        <v>-2</v>
      </c>
    </row>
    <row r="2378" spans="1:9" x14ac:dyDescent="0.3">
      <c r="A2378" s="1">
        <v>2376</v>
      </c>
      <c r="B2378" t="s">
        <v>8</v>
      </c>
      <c r="C2378" t="s">
        <v>126</v>
      </c>
      <c r="D2378" t="s">
        <v>127</v>
      </c>
      <c r="E2378" t="s">
        <v>7593</v>
      </c>
      <c r="F2378" t="s">
        <v>7594</v>
      </c>
      <c r="G2378" t="s">
        <v>13</v>
      </c>
      <c r="H2378" t="s">
        <v>7595</v>
      </c>
      <c r="I2378">
        <v>-2</v>
      </c>
    </row>
    <row r="2379" spans="1:9" x14ac:dyDescent="0.3">
      <c r="A2379" s="1">
        <v>2377</v>
      </c>
      <c r="B2379" t="s">
        <v>8</v>
      </c>
      <c r="C2379" t="s">
        <v>449</v>
      </c>
      <c r="D2379" t="s">
        <v>551</v>
      </c>
      <c r="E2379" t="s">
        <v>7596</v>
      </c>
      <c r="F2379" t="s">
        <v>7597</v>
      </c>
      <c r="G2379" t="s">
        <v>13</v>
      </c>
      <c r="H2379" t="s">
        <v>7598</v>
      </c>
      <c r="I2379">
        <v>-2</v>
      </c>
    </row>
    <row r="2380" spans="1:9" x14ac:dyDescent="0.3">
      <c r="A2380" s="1">
        <v>2378</v>
      </c>
      <c r="B2380" t="s">
        <v>240</v>
      </c>
      <c r="C2380" t="s">
        <v>251</v>
      </c>
      <c r="D2380" t="s">
        <v>252</v>
      </c>
      <c r="E2380" t="s">
        <v>7599</v>
      </c>
      <c r="F2380" t="s">
        <v>7600</v>
      </c>
      <c r="G2380" t="s">
        <v>13</v>
      </c>
      <c r="H2380" t="s">
        <v>7601</v>
      </c>
      <c r="I2380">
        <v>-2</v>
      </c>
    </row>
    <row r="2381" spans="1:9" x14ac:dyDescent="0.3">
      <c r="A2381" s="1">
        <v>2379</v>
      </c>
      <c r="B2381" t="s">
        <v>37</v>
      </c>
      <c r="C2381" t="s">
        <v>38</v>
      </c>
      <c r="D2381" t="s">
        <v>2719</v>
      </c>
      <c r="E2381" t="s">
        <v>7602</v>
      </c>
      <c r="F2381" t="s">
        <v>7603</v>
      </c>
      <c r="G2381" t="s">
        <v>13</v>
      </c>
      <c r="H2381" t="s">
        <v>7604</v>
      </c>
      <c r="I2381">
        <v>-2</v>
      </c>
    </row>
    <row r="2382" spans="1:9" x14ac:dyDescent="0.3">
      <c r="A2382" s="1">
        <v>2380</v>
      </c>
      <c r="B2382" t="s">
        <v>156</v>
      </c>
      <c r="C2382" t="s">
        <v>950</v>
      </c>
      <c r="D2382" t="s">
        <v>1121</v>
      </c>
      <c r="E2382" t="s">
        <v>7605</v>
      </c>
      <c r="F2382" t="s">
        <v>7606</v>
      </c>
      <c r="G2382" t="s">
        <v>13</v>
      </c>
      <c r="H2382" t="s">
        <v>7607</v>
      </c>
      <c r="I2382">
        <v>-2</v>
      </c>
    </row>
    <row r="2383" spans="1:9" x14ac:dyDescent="0.3">
      <c r="A2383" s="1">
        <v>2381</v>
      </c>
      <c r="B2383" t="s">
        <v>8</v>
      </c>
      <c r="C2383" t="s">
        <v>112</v>
      </c>
      <c r="D2383" t="s">
        <v>213</v>
      </c>
      <c r="E2383" t="s">
        <v>7608</v>
      </c>
      <c r="F2383" t="s">
        <v>7609</v>
      </c>
      <c r="G2383" t="s">
        <v>13</v>
      </c>
      <c r="H2383" t="s">
        <v>7610</v>
      </c>
      <c r="I2383">
        <v>-2</v>
      </c>
    </row>
    <row r="2384" spans="1:9" x14ac:dyDescent="0.3">
      <c r="A2384" s="1">
        <v>2382</v>
      </c>
      <c r="B2384" t="s">
        <v>8</v>
      </c>
      <c r="C2384" t="s">
        <v>9</v>
      </c>
      <c r="D2384" t="s">
        <v>401</v>
      </c>
      <c r="E2384" t="s">
        <v>7611</v>
      </c>
      <c r="F2384" t="s">
        <v>7612</v>
      </c>
      <c r="G2384" t="s">
        <v>13</v>
      </c>
      <c r="H2384" t="s">
        <v>7613</v>
      </c>
      <c r="I2384">
        <v>-2</v>
      </c>
    </row>
    <row r="2385" spans="1:9" x14ac:dyDescent="0.3">
      <c r="A2385" s="1">
        <v>2383</v>
      </c>
      <c r="B2385" t="s">
        <v>8</v>
      </c>
      <c r="C2385" t="s">
        <v>85</v>
      </c>
      <c r="D2385" t="s">
        <v>86</v>
      </c>
      <c r="E2385" t="s">
        <v>7614</v>
      </c>
      <c r="F2385" t="s">
        <v>7615</v>
      </c>
      <c r="G2385" t="s">
        <v>13</v>
      </c>
      <c r="H2385" t="s">
        <v>7616</v>
      </c>
      <c r="I2385">
        <v>-2</v>
      </c>
    </row>
    <row r="2386" spans="1:9" x14ac:dyDescent="0.3">
      <c r="A2386" s="1">
        <v>2384</v>
      </c>
      <c r="B2386" t="s">
        <v>156</v>
      </c>
      <c r="C2386" t="s">
        <v>246</v>
      </c>
      <c r="D2386" t="s">
        <v>247</v>
      </c>
      <c r="E2386" t="s">
        <v>7617</v>
      </c>
      <c r="F2386" t="s">
        <v>7618</v>
      </c>
      <c r="G2386" t="s">
        <v>13</v>
      </c>
      <c r="H2386" t="s">
        <v>7619</v>
      </c>
      <c r="I2386">
        <v>-2</v>
      </c>
    </row>
    <row r="2387" spans="1:9" x14ac:dyDescent="0.3">
      <c r="A2387" s="1">
        <v>2385</v>
      </c>
      <c r="B2387" t="s">
        <v>15</v>
      </c>
      <c r="C2387" t="s">
        <v>617</v>
      </c>
      <c r="D2387" t="s">
        <v>618</v>
      </c>
      <c r="E2387" t="s">
        <v>7620</v>
      </c>
      <c r="F2387" t="s">
        <v>7621</v>
      </c>
      <c r="G2387" t="s">
        <v>13</v>
      </c>
      <c r="H2387" t="s">
        <v>7622</v>
      </c>
      <c r="I2387">
        <v>-2</v>
      </c>
    </row>
    <row r="2388" spans="1:9" x14ac:dyDescent="0.3">
      <c r="A2388" s="1">
        <v>2386</v>
      </c>
      <c r="B2388" t="s">
        <v>8</v>
      </c>
      <c r="C2388" t="s">
        <v>9</v>
      </c>
      <c r="D2388" t="s">
        <v>401</v>
      </c>
      <c r="E2388" t="s">
        <v>7623</v>
      </c>
      <c r="F2388" t="s">
        <v>7624</v>
      </c>
      <c r="G2388" t="s">
        <v>13</v>
      </c>
      <c r="H2388" t="s">
        <v>7625</v>
      </c>
      <c r="I2388">
        <v>-2</v>
      </c>
    </row>
    <row r="2389" spans="1:9" x14ac:dyDescent="0.3">
      <c r="A2389" s="1">
        <v>2387</v>
      </c>
      <c r="B2389" t="s">
        <v>15</v>
      </c>
      <c r="C2389" t="s">
        <v>617</v>
      </c>
      <c r="D2389" t="s">
        <v>981</v>
      </c>
      <c r="E2389" t="s">
        <v>7626</v>
      </c>
      <c r="F2389" t="s">
        <v>7627</v>
      </c>
      <c r="G2389" t="s">
        <v>13</v>
      </c>
      <c r="H2389" t="s">
        <v>7628</v>
      </c>
      <c r="I2389">
        <v>-2</v>
      </c>
    </row>
    <row r="2390" spans="1:9" x14ac:dyDescent="0.3">
      <c r="A2390" s="1">
        <v>2388</v>
      </c>
      <c r="B2390" t="s">
        <v>15</v>
      </c>
      <c r="C2390" t="s">
        <v>43</v>
      </c>
      <c r="D2390" t="s">
        <v>44</v>
      </c>
      <c r="E2390" t="s">
        <v>7629</v>
      </c>
      <c r="F2390" t="s">
        <v>7630</v>
      </c>
      <c r="G2390" t="s">
        <v>13</v>
      </c>
      <c r="H2390" t="s">
        <v>7631</v>
      </c>
      <c r="I2390">
        <v>-2</v>
      </c>
    </row>
    <row r="2391" spans="1:9" x14ac:dyDescent="0.3">
      <c r="A2391" s="1">
        <v>2389</v>
      </c>
      <c r="B2391" t="s">
        <v>8</v>
      </c>
      <c r="C2391" t="s">
        <v>126</v>
      </c>
      <c r="D2391" t="s">
        <v>755</v>
      </c>
      <c r="E2391" t="s">
        <v>7632</v>
      </c>
      <c r="F2391" t="s">
        <v>7633</v>
      </c>
      <c r="G2391" t="s">
        <v>13</v>
      </c>
      <c r="H2391" t="s">
        <v>7634</v>
      </c>
      <c r="I2391">
        <v>-2</v>
      </c>
    </row>
    <row r="2392" spans="1:9" x14ac:dyDescent="0.3">
      <c r="A2392" s="1">
        <v>2390</v>
      </c>
      <c r="B2392" t="s">
        <v>15</v>
      </c>
      <c r="C2392" t="s">
        <v>43</v>
      </c>
      <c r="D2392" t="s">
        <v>2546</v>
      </c>
      <c r="E2392" t="s">
        <v>7635</v>
      </c>
      <c r="F2392" t="s">
        <v>7636</v>
      </c>
      <c r="G2392" t="s">
        <v>13</v>
      </c>
      <c r="H2392" t="s">
        <v>7637</v>
      </c>
      <c r="I2392">
        <v>-2</v>
      </c>
    </row>
    <row r="2393" spans="1:9" x14ac:dyDescent="0.3">
      <c r="A2393" s="1">
        <v>2391</v>
      </c>
      <c r="B2393" t="s">
        <v>74</v>
      </c>
      <c r="C2393" t="s">
        <v>384</v>
      </c>
      <c r="D2393" t="s">
        <v>1639</v>
      </c>
      <c r="E2393" t="s">
        <v>7638</v>
      </c>
      <c r="F2393" t="s">
        <v>7639</v>
      </c>
      <c r="G2393" t="s">
        <v>13</v>
      </c>
      <c r="H2393" t="s">
        <v>7640</v>
      </c>
      <c r="I2393">
        <v>-2</v>
      </c>
    </row>
    <row r="2394" spans="1:9" x14ac:dyDescent="0.3">
      <c r="A2394" s="1">
        <v>2392</v>
      </c>
      <c r="B2394" t="s">
        <v>8</v>
      </c>
      <c r="C2394" t="s">
        <v>9</v>
      </c>
      <c r="D2394" t="s">
        <v>401</v>
      </c>
      <c r="E2394" t="s">
        <v>7641</v>
      </c>
      <c r="F2394" t="s">
        <v>7642</v>
      </c>
      <c r="G2394" t="s">
        <v>13</v>
      </c>
      <c r="H2394" t="s">
        <v>7643</v>
      </c>
      <c r="I2394">
        <v>-2</v>
      </c>
    </row>
    <row r="2395" spans="1:9" x14ac:dyDescent="0.3">
      <c r="A2395" s="1">
        <v>2393</v>
      </c>
      <c r="B2395" t="s">
        <v>8</v>
      </c>
      <c r="C2395" t="s">
        <v>9</v>
      </c>
      <c r="D2395" t="s">
        <v>10</v>
      </c>
      <c r="E2395" t="s">
        <v>7644</v>
      </c>
      <c r="F2395" t="s">
        <v>7645</v>
      </c>
      <c r="G2395" t="s">
        <v>13</v>
      </c>
      <c r="H2395" t="s">
        <v>7646</v>
      </c>
      <c r="I2395">
        <v>-2</v>
      </c>
    </row>
    <row r="2396" spans="1:9" x14ac:dyDescent="0.3">
      <c r="A2396" s="1">
        <v>2394</v>
      </c>
      <c r="B2396" t="s">
        <v>37</v>
      </c>
      <c r="C2396" t="s">
        <v>869</v>
      </c>
      <c r="D2396" t="s">
        <v>1051</v>
      </c>
      <c r="E2396" t="s">
        <v>7647</v>
      </c>
      <c r="F2396" t="s">
        <v>7648</v>
      </c>
      <c r="G2396" t="s">
        <v>13</v>
      </c>
      <c r="H2396" t="s">
        <v>7649</v>
      </c>
      <c r="I2396">
        <v>-2</v>
      </c>
    </row>
    <row r="2397" spans="1:9" x14ac:dyDescent="0.3">
      <c r="A2397" s="1">
        <v>2395</v>
      </c>
      <c r="B2397" t="s">
        <v>15</v>
      </c>
      <c r="C2397" t="s">
        <v>16</v>
      </c>
      <c r="D2397" t="s">
        <v>17</v>
      </c>
      <c r="E2397" t="s">
        <v>7650</v>
      </c>
      <c r="F2397" t="s">
        <v>7651</v>
      </c>
      <c r="G2397" t="s">
        <v>13</v>
      </c>
      <c r="H2397" t="s">
        <v>7652</v>
      </c>
      <c r="I2397">
        <v>-2</v>
      </c>
    </row>
    <row r="2398" spans="1:9" x14ac:dyDescent="0.3">
      <c r="A2398" s="1">
        <v>2396</v>
      </c>
      <c r="B2398" t="s">
        <v>8</v>
      </c>
      <c r="C2398" t="s">
        <v>126</v>
      </c>
      <c r="D2398" t="s">
        <v>755</v>
      </c>
      <c r="E2398" t="s">
        <v>7653</v>
      </c>
      <c r="F2398" t="s">
        <v>7654</v>
      </c>
      <c r="G2398" t="s">
        <v>13</v>
      </c>
      <c r="H2398" t="s">
        <v>7655</v>
      </c>
      <c r="I2398">
        <v>-2</v>
      </c>
    </row>
    <row r="2399" spans="1:9" x14ac:dyDescent="0.3">
      <c r="A2399" s="1">
        <v>2397</v>
      </c>
      <c r="B2399" t="s">
        <v>8</v>
      </c>
      <c r="C2399" t="s">
        <v>449</v>
      </c>
      <c r="D2399" t="s">
        <v>2923</v>
      </c>
      <c r="E2399" t="s">
        <v>7656</v>
      </c>
      <c r="F2399" t="s">
        <v>7657</v>
      </c>
      <c r="G2399" t="s">
        <v>13</v>
      </c>
      <c r="H2399" t="s">
        <v>7658</v>
      </c>
      <c r="I2399">
        <v>-2</v>
      </c>
    </row>
    <row r="2400" spans="1:9" x14ac:dyDescent="0.3">
      <c r="A2400" s="1">
        <v>2398</v>
      </c>
      <c r="B2400" t="s">
        <v>8</v>
      </c>
      <c r="C2400" t="s">
        <v>266</v>
      </c>
      <c r="D2400" t="s">
        <v>5391</v>
      </c>
      <c r="E2400" t="s">
        <v>7659</v>
      </c>
      <c r="F2400" t="s">
        <v>7660</v>
      </c>
      <c r="G2400" t="s">
        <v>13</v>
      </c>
      <c r="H2400" t="s">
        <v>7661</v>
      </c>
      <c r="I2400">
        <v>-2</v>
      </c>
    </row>
    <row r="2401" spans="1:9" x14ac:dyDescent="0.3">
      <c r="A2401" s="1">
        <v>2399</v>
      </c>
      <c r="B2401" t="s">
        <v>74</v>
      </c>
      <c r="C2401" t="s">
        <v>309</v>
      </c>
      <c r="D2401" t="s">
        <v>357</v>
      </c>
      <c r="E2401" t="s">
        <v>7662</v>
      </c>
      <c r="F2401" t="s">
        <v>7663</v>
      </c>
      <c r="G2401" t="s">
        <v>13</v>
      </c>
      <c r="H2401" t="s">
        <v>7664</v>
      </c>
      <c r="I2401">
        <v>-2</v>
      </c>
    </row>
    <row r="2402" spans="1:9" x14ac:dyDescent="0.3">
      <c r="A2402" s="1">
        <v>2400</v>
      </c>
      <c r="B2402" t="s">
        <v>21</v>
      </c>
      <c r="C2402" t="s">
        <v>32</v>
      </c>
      <c r="D2402" t="s">
        <v>1059</v>
      </c>
      <c r="E2402" t="s">
        <v>7665</v>
      </c>
      <c r="F2402" t="s">
        <v>7666</v>
      </c>
      <c r="G2402" t="s">
        <v>13</v>
      </c>
      <c r="H2402" t="s">
        <v>7667</v>
      </c>
      <c r="I2402">
        <v>-2</v>
      </c>
    </row>
    <row r="2403" spans="1:9" x14ac:dyDescent="0.3">
      <c r="A2403" s="1">
        <v>2401</v>
      </c>
      <c r="B2403" t="s">
        <v>8</v>
      </c>
      <c r="C2403" t="s">
        <v>187</v>
      </c>
      <c r="D2403" t="s">
        <v>5713</v>
      </c>
      <c r="E2403" t="s">
        <v>7668</v>
      </c>
      <c r="F2403" t="s">
        <v>7669</v>
      </c>
      <c r="G2403" t="s">
        <v>13</v>
      </c>
      <c r="H2403" t="s">
        <v>7670</v>
      </c>
      <c r="I2403">
        <v>-2</v>
      </c>
    </row>
    <row r="2404" spans="1:9" x14ac:dyDescent="0.3">
      <c r="A2404" s="1">
        <v>2402</v>
      </c>
      <c r="B2404" t="s">
        <v>37</v>
      </c>
      <c r="C2404" t="s">
        <v>172</v>
      </c>
      <c r="D2404" t="s">
        <v>2475</v>
      </c>
      <c r="E2404" t="s">
        <v>7671</v>
      </c>
      <c r="F2404" t="s">
        <v>7672</v>
      </c>
      <c r="G2404" t="s">
        <v>13</v>
      </c>
      <c r="H2404" t="s">
        <v>7673</v>
      </c>
      <c r="I2404">
        <v>-2</v>
      </c>
    </row>
    <row r="2405" spans="1:9" x14ac:dyDescent="0.3">
      <c r="A2405" s="1">
        <v>2403</v>
      </c>
      <c r="B2405" t="s">
        <v>8</v>
      </c>
      <c r="C2405" t="s">
        <v>266</v>
      </c>
      <c r="D2405" t="s">
        <v>5391</v>
      </c>
      <c r="E2405" t="s">
        <v>7674</v>
      </c>
      <c r="F2405" t="s">
        <v>7675</v>
      </c>
      <c r="G2405" t="s">
        <v>13</v>
      </c>
      <c r="H2405" t="s">
        <v>7676</v>
      </c>
      <c r="I2405">
        <v>-2</v>
      </c>
    </row>
    <row r="2406" spans="1:9" x14ac:dyDescent="0.3">
      <c r="A2406" s="1">
        <v>2404</v>
      </c>
      <c r="B2406" t="s">
        <v>8</v>
      </c>
      <c r="C2406" t="s">
        <v>266</v>
      </c>
      <c r="D2406" t="s">
        <v>267</v>
      </c>
      <c r="E2406" t="s">
        <v>7677</v>
      </c>
      <c r="F2406" t="s">
        <v>7678</v>
      </c>
      <c r="G2406" t="s">
        <v>13</v>
      </c>
      <c r="H2406" t="s">
        <v>7679</v>
      </c>
      <c r="I2406">
        <v>-2</v>
      </c>
    </row>
    <row r="2407" spans="1:9" x14ac:dyDescent="0.3">
      <c r="A2407" s="1">
        <v>2405</v>
      </c>
      <c r="B2407" t="s">
        <v>8</v>
      </c>
      <c r="C2407" t="s">
        <v>112</v>
      </c>
      <c r="D2407" t="s">
        <v>117</v>
      </c>
      <c r="E2407" t="s">
        <v>7680</v>
      </c>
      <c r="F2407" t="s">
        <v>7681</v>
      </c>
      <c r="G2407" t="s">
        <v>13</v>
      </c>
      <c r="H2407" t="s">
        <v>7682</v>
      </c>
      <c r="I2407">
        <v>-2</v>
      </c>
    </row>
    <row r="2408" spans="1:9" x14ac:dyDescent="0.3">
      <c r="A2408" s="1">
        <v>2406</v>
      </c>
      <c r="B2408" t="s">
        <v>156</v>
      </c>
      <c r="C2408" t="s">
        <v>177</v>
      </c>
      <c r="D2408" t="s">
        <v>178</v>
      </c>
      <c r="E2408" t="s">
        <v>7683</v>
      </c>
      <c r="F2408" t="s">
        <v>7684</v>
      </c>
      <c r="G2408" t="s">
        <v>13</v>
      </c>
      <c r="H2408" t="s">
        <v>7685</v>
      </c>
      <c r="I2408">
        <v>-2</v>
      </c>
    </row>
    <row r="2409" spans="1:9" x14ac:dyDescent="0.3">
      <c r="A2409" s="1">
        <v>2407</v>
      </c>
      <c r="B2409" t="s">
        <v>74</v>
      </c>
      <c r="C2409" t="s">
        <v>384</v>
      </c>
      <c r="D2409" t="s">
        <v>385</v>
      </c>
      <c r="E2409" t="s">
        <v>7686</v>
      </c>
      <c r="F2409" t="s">
        <v>7687</v>
      </c>
      <c r="G2409" t="s">
        <v>13</v>
      </c>
      <c r="H2409" t="s">
        <v>7688</v>
      </c>
      <c r="I2409">
        <v>-2</v>
      </c>
    </row>
    <row r="2410" spans="1:9" x14ac:dyDescent="0.3">
      <c r="A2410" s="1">
        <v>2408</v>
      </c>
      <c r="B2410" t="s">
        <v>37</v>
      </c>
      <c r="C2410" t="s">
        <v>172</v>
      </c>
      <c r="D2410" t="s">
        <v>822</v>
      </c>
      <c r="E2410" t="s">
        <v>7689</v>
      </c>
      <c r="F2410" t="s">
        <v>7690</v>
      </c>
      <c r="G2410" t="s">
        <v>13</v>
      </c>
      <c r="H2410" t="s">
        <v>7691</v>
      </c>
      <c r="I2410">
        <v>-2</v>
      </c>
    </row>
    <row r="2411" spans="1:9" x14ac:dyDescent="0.3">
      <c r="A2411" s="1">
        <v>2409</v>
      </c>
      <c r="B2411" t="s">
        <v>156</v>
      </c>
      <c r="C2411" t="s">
        <v>559</v>
      </c>
      <c r="D2411" t="s">
        <v>1128</v>
      </c>
      <c r="E2411" t="s">
        <v>7692</v>
      </c>
      <c r="F2411" t="s">
        <v>7693</v>
      </c>
      <c r="G2411" t="s">
        <v>13</v>
      </c>
      <c r="H2411" t="s">
        <v>7694</v>
      </c>
      <c r="I2411">
        <v>-2</v>
      </c>
    </row>
    <row r="2412" spans="1:9" x14ac:dyDescent="0.3">
      <c r="A2412" s="1">
        <v>2410</v>
      </c>
      <c r="B2412" t="s">
        <v>8</v>
      </c>
      <c r="C2412" t="s">
        <v>500</v>
      </c>
      <c r="D2412" t="s">
        <v>1434</v>
      </c>
      <c r="E2412" t="s">
        <v>7695</v>
      </c>
      <c r="F2412" t="s">
        <v>7696</v>
      </c>
      <c r="G2412" t="s">
        <v>13</v>
      </c>
      <c r="H2412" t="s">
        <v>7697</v>
      </c>
      <c r="I2412">
        <v>-2</v>
      </c>
    </row>
    <row r="2413" spans="1:9" x14ac:dyDescent="0.3">
      <c r="A2413" s="1">
        <v>2411</v>
      </c>
      <c r="B2413" t="s">
        <v>53</v>
      </c>
      <c r="C2413" t="s">
        <v>217</v>
      </c>
      <c r="D2413" t="s">
        <v>218</v>
      </c>
      <c r="E2413" t="s">
        <v>7698</v>
      </c>
      <c r="F2413" t="s">
        <v>7699</v>
      </c>
      <c r="G2413" t="s">
        <v>13</v>
      </c>
      <c r="H2413" t="s">
        <v>7700</v>
      </c>
      <c r="I2413">
        <v>-2</v>
      </c>
    </row>
    <row r="2414" spans="1:9" x14ac:dyDescent="0.3">
      <c r="A2414" s="1">
        <v>2412</v>
      </c>
      <c r="B2414" t="s">
        <v>8</v>
      </c>
      <c r="C2414" t="s">
        <v>112</v>
      </c>
      <c r="D2414" t="s">
        <v>113</v>
      </c>
      <c r="E2414" t="s">
        <v>7701</v>
      </c>
      <c r="F2414" t="s">
        <v>7702</v>
      </c>
      <c r="G2414" t="s">
        <v>13</v>
      </c>
      <c r="H2414" t="s">
        <v>7703</v>
      </c>
      <c r="I2414">
        <v>-2</v>
      </c>
    </row>
    <row r="2415" spans="1:9" x14ac:dyDescent="0.3">
      <c r="A2415" s="1">
        <v>2413</v>
      </c>
      <c r="B2415" t="s">
        <v>53</v>
      </c>
      <c r="C2415" t="s">
        <v>2498</v>
      </c>
      <c r="D2415" t="s">
        <v>2499</v>
      </c>
      <c r="E2415" t="s">
        <v>7704</v>
      </c>
      <c r="F2415" t="s">
        <v>7705</v>
      </c>
      <c r="G2415" t="s">
        <v>13</v>
      </c>
      <c r="H2415" t="s">
        <v>7706</v>
      </c>
      <c r="I2415">
        <v>-2</v>
      </c>
    </row>
    <row r="2416" spans="1:9" x14ac:dyDescent="0.3">
      <c r="A2416" s="1">
        <v>2414</v>
      </c>
      <c r="B2416" t="s">
        <v>8</v>
      </c>
      <c r="C2416" t="s">
        <v>112</v>
      </c>
      <c r="D2416" t="s">
        <v>213</v>
      </c>
      <c r="E2416" t="s">
        <v>7707</v>
      </c>
      <c r="F2416" t="s">
        <v>7708</v>
      </c>
      <c r="G2416" t="s">
        <v>13</v>
      </c>
      <c r="H2416" t="s">
        <v>7709</v>
      </c>
      <c r="I2416">
        <v>-2</v>
      </c>
    </row>
    <row r="2417" spans="1:9" x14ac:dyDescent="0.3">
      <c r="A2417" s="1">
        <v>2415</v>
      </c>
      <c r="B2417" t="s">
        <v>8</v>
      </c>
      <c r="C2417" t="s">
        <v>449</v>
      </c>
      <c r="D2417" t="s">
        <v>450</v>
      </c>
      <c r="E2417" t="s">
        <v>7710</v>
      </c>
      <c r="F2417" t="s">
        <v>7711</v>
      </c>
      <c r="G2417" t="s">
        <v>13</v>
      </c>
      <c r="H2417" t="s">
        <v>7712</v>
      </c>
      <c r="I2417">
        <v>-2</v>
      </c>
    </row>
    <row r="2418" spans="1:9" x14ac:dyDescent="0.3">
      <c r="A2418" s="1">
        <v>2416</v>
      </c>
      <c r="B2418" t="s">
        <v>21</v>
      </c>
      <c r="C2418" t="s">
        <v>478</v>
      </c>
      <c r="D2418" t="s">
        <v>479</v>
      </c>
      <c r="E2418" t="s">
        <v>7713</v>
      </c>
      <c r="F2418" t="s">
        <v>7714</v>
      </c>
      <c r="G2418" t="s">
        <v>13</v>
      </c>
      <c r="H2418" t="s">
        <v>7715</v>
      </c>
      <c r="I2418">
        <v>-2</v>
      </c>
    </row>
    <row r="2419" spans="1:9" x14ac:dyDescent="0.3">
      <c r="A2419" s="1">
        <v>2417</v>
      </c>
      <c r="B2419" t="s">
        <v>156</v>
      </c>
      <c r="C2419" t="s">
        <v>177</v>
      </c>
      <c r="D2419" t="s">
        <v>178</v>
      </c>
      <c r="E2419" t="s">
        <v>7716</v>
      </c>
      <c r="F2419" t="s">
        <v>7717</v>
      </c>
      <c r="G2419" t="s">
        <v>13</v>
      </c>
      <c r="H2419" t="s">
        <v>7718</v>
      </c>
      <c r="I2419">
        <v>-2</v>
      </c>
    </row>
    <row r="2420" spans="1:9" x14ac:dyDescent="0.3">
      <c r="A2420" s="1">
        <v>2418</v>
      </c>
      <c r="B2420" t="s">
        <v>8</v>
      </c>
      <c r="C2420" t="s">
        <v>266</v>
      </c>
      <c r="D2420" t="s">
        <v>5391</v>
      </c>
      <c r="E2420" t="s">
        <v>7719</v>
      </c>
      <c r="F2420" t="s">
        <v>7720</v>
      </c>
      <c r="G2420" t="s">
        <v>13</v>
      </c>
      <c r="H2420" t="s">
        <v>7721</v>
      </c>
      <c r="I2420">
        <v>-2</v>
      </c>
    </row>
    <row r="2421" spans="1:9" x14ac:dyDescent="0.3">
      <c r="A2421" s="1">
        <v>2419</v>
      </c>
      <c r="B2421" t="s">
        <v>156</v>
      </c>
      <c r="C2421" t="s">
        <v>950</v>
      </c>
      <c r="D2421" t="s">
        <v>1121</v>
      </c>
      <c r="E2421" t="s">
        <v>7722</v>
      </c>
      <c r="F2421" t="s">
        <v>7723</v>
      </c>
      <c r="G2421" t="s">
        <v>13</v>
      </c>
      <c r="H2421" t="s">
        <v>7724</v>
      </c>
      <c r="I2421">
        <v>-2</v>
      </c>
    </row>
    <row r="2422" spans="1:9" x14ac:dyDescent="0.3">
      <c r="A2422" s="1">
        <v>2420</v>
      </c>
      <c r="B2422" t="s">
        <v>15</v>
      </c>
      <c r="C2422" t="s">
        <v>510</v>
      </c>
      <c r="D2422" t="s">
        <v>546</v>
      </c>
      <c r="E2422" t="s">
        <v>7725</v>
      </c>
      <c r="F2422" t="s">
        <v>7726</v>
      </c>
      <c r="G2422" t="s">
        <v>13</v>
      </c>
      <c r="H2422" t="s">
        <v>7727</v>
      </c>
      <c r="I2422">
        <v>-2</v>
      </c>
    </row>
    <row r="2423" spans="1:9" x14ac:dyDescent="0.3">
      <c r="A2423" s="1">
        <v>2421</v>
      </c>
      <c r="B2423" t="s">
        <v>8</v>
      </c>
      <c r="C2423" t="s">
        <v>126</v>
      </c>
      <c r="D2423" t="s">
        <v>127</v>
      </c>
      <c r="E2423" t="s">
        <v>7728</v>
      </c>
      <c r="F2423" t="s">
        <v>7729</v>
      </c>
      <c r="G2423" t="s">
        <v>13</v>
      </c>
      <c r="H2423" t="s">
        <v>7730</v>
      </c>
      <c r="I2423">
        <v>-2</v>
      </c>
    </row>
    <row r="2424" spans="1:9" x14ac:dyDescent="0.3">
      <c r="A2424" s="1">
        <v>2422</v>
      </c>
      <c r="B2424" t="s">
        <v>21</v>
      </c>
      <c r="C2424" t="s">
        <v>478</v>
      </c>
      <c r="D2424" t="s">
        <v>1201</v>
      </c>
      <c r="E2424" t="s">
        <v>7731</v>
      </c>
      <c r="F2424" t="s">
        <v>7732</v>
      </c>
      <c r="G2424" t="s">
        <v>13</v>
      </c>
      <c r="H2424" t="s">
        <v>7733</v>
      </c>
      <c r="I2424">
        <v>-2</v>
      </c>
    </row>
    <row r="2425" spans="1:9" x14ac:dyDescent="0.3">
      <c r="A2425" s="1">
        <v>2423</v>
      </c>
      <c r="B2425" t="s">
        <v>74</v>
      </c>
      <c r="C2425" t="s">
        <v>309</v>
      </c>
      <c r="D2425" t="s">
        <v>653</v>
      </c>
      <c r="E2425" t="s">
        <v>7734</v>
      </c>
      <c r="F2425" t="s">
        <v>7735</v>
      </c>
      <c r="G2425" t="s">
        <v>13</v>
      </c>
      <c r="H2425" t="s">
        <v>7736</v>
      </c>
      <c r="I2425">
        <v>-2</v>
      </c>
    </row>
    <row r="2426" spans="1:9" x14ac:dyDescent="0.3">
      <c r="A2426" s="1">
        <v>2424</v>
      </c>
      <c r="B2426" t="s">
        <v>53</v>
      </c>
      <c r="C2426" t="s">
        <v>2498</v>
      </c>
      <c r="D2426" t="s">
        <v>2499</v>
      </c>
      <c r="E2426" t="s">
        <v>7737</v>
      </c>
      <c r="F2426" t="s">
        <v>7738</v>
      </c>
      <c r="G2426" t="s">
        <v>13</v>
      </c>
      <c r="H2426" t="s">
        <v>7739</v>
      </c>
      <c r="I2426">
        <v>-2</v>
      </c>
    </row>
    <row r="2427" spans="1:9" x14ac:dyDescent="0.3">
      <c r="A2427" s="1">
        <v>2425</v>
      </c>
      <c r="B2427" t="s">
        <v>8</v>
      </c>
      <c r="C2427" t="s">
        <v>266</v>
      </c>
      <c r="D2427" t="s">
        <v>712</v>
      </c>
      <c r="E2427" t="s">
        <v>7740</v>
      </c>
      <c r="F2427" t="s">
        <v>7741</v>
      </c>
      <c r="G2427" t="s">
        <v>13</v>
      </c>
      <c r="H2427" t="s">
        <v>7742</v>
      </c>
      <c r="I2427">
        <v>-2</v>
      </c>
    </row>
    <row r="2428" spans="1:9" x14ac:dyDescent="0.3">
      <c r="A2428" s="1">
        <v>2426</v>
      </c>
      <c r="B2428" t="s">
        <v>240</v>
      </c>
      <c r="C2428" t="s">
        <v>251</v>
      </c>
      <c r="D2428" t="s">
        <v>420</v>
      </c>
      <c r="E2428" t="s">
        <v>7743</v>
      </c>
      <c r="F2428" t="s">
        <v>7744</v>
      </c>
      <c r="G2428" t="s">
        <v>13</v>
      </c>
      <c r="H2428" t="s">
        <v>7745</v>
      </c>
      <c r="I2428">
        <v>-2</v>
      </c>
    </row>
    <row r="2429" spans="1:9" x14ac:dyDescent="0.3">
      <c r="A2429" s="1">
        <v>2427</v>
      </c>
      <c r="B2429" t="s">
        <v>156</v>
      </c>
      <c r="C2429" t="s">
        <v>177</v>
      </c>
      <c r="D2429" t="s">
        <v>178</v>
      </c>
      <c r="E2429" t="s">
        <v>7746</v>
      </c>
      <c r="F2429" t="s">
        <v>7747</v>
      </c>
      <c r="G2429" t="s">
        <v>13</v>
      </c>
      <c r="H2429" t="s">
        <v>7748</v>
      </c>
      <c r="I2429">
        <v>-2</v>
      </c>
    </row>
    <row r="2430" spans="1:9" x14ac:dyDescent="0.3">
      <c r="A2430" s="1">
        <v>2428</v>
      </c>
      <c r="B2430" t="s">
        <v>8</v>
      </c>
      <c r="C2430" t="s">
        <v>64</v>
      </c>
      <c r="D2430" t="s">
        <v>280</v>
      </c>
      <c r="E2430" t="s">
        <v>7749</v>
      </c>
      <c r="F2430" t="s">
        <v>7750</v>
      </c>
      <c r="G2430" t="s">
        <v>13</v>
      </c>
      <c r="H2430" t="s">
        <v>7751</v>
      </c>
      <c r="I2430">
        <v>-2</v>
      </c>
    </row>
    <row r="2431" spans="1:9" x14ac:dyDescent="0.3">
      <c r="A2431" s="1">
        <v>2429</v>
      </c>
      <c r="B2431" t="s">
        <v>53</v>
      </c>
      <c r="C2431" t="s">
        <v>2231</v>
      </c>
      <c r="D2431" t="s">
        <v>2232</v>
      </c>
      <c r="E2431" t="s">
        <v>7752</v>
      </c>
      <c r="F2431" t="s">
        <v>7753</v>
      </c>
      <c r="G2431" t="s">
        <v>13</v>
      </c>
      <c r="H2431" t="s">
        <v>7754</v>
      </c>
      <c r="I2431">
        <v>-2</v>
      </c>
    </row>
    <row r="2432" spans="1:9" x14ac:dyDescent="0.3">
      <c r="A2432" s="1">
        <v>2430</v>
      </c>
      <c r="B2432" t="s">
        <v>15</v>
      </c>
      <c r="C2432" t="s">
        <v>69</v>
      </c>
      <c r="D2432" t="s">
        <v>70</v>
      </c>
      <c r="E2432" t="s">
        <v>7755</v>
      </c>
      <c r="F2432" t="s">
        <v>7756</v>
      </c>
      <c r="G2432" t="s">
        <v>13</v>
      </c>
      <c r="H2432" t="s">
        <v>7757</v>
      </c>
      <c r="I2432">
        <v>-2</v>
      </c>
    </row>
    <row r="2433" spans="1:9" x14ac:dyDescent="0.3">
      <c r="A2433" s="1">
        <v>2431</v>
      </c>
      <c r="B2433" t="s">
        <v>37</v>
      </c>
      <c r="C2433" t="s">
        <v>38</v>
      </c>
      <c r="D2433" t="s">
        <v>1132</v>
      </c>
      <c r="E2433" t="s">
        <v>7758</v>
      </c>
      <c r="F2433" t="s">
        <v>7759</v>
      </c>
      <c r="G2433" t="s">
        <v>13</v>
      </c>
      <c r="H2433" t="s">
        <v>7760</v>
      </c>
      <c r="I2433">
        <v>-2</v>
      </c>
    </row>
    <row r="2434" spans="1:9" x14ac:dyDescent="0.3">
      <c r="A2434" s="1">
        <v>2432</v>
      </c>
      <c r="B2434" t="s">
        <v>74</v>
      </c>
      <c r="C2434" t="s">
        <v>337</v>
      </c>
      <c r="D2434" t="s">
        <v>1174</v>
      </c>
      <c r="E2434" t="s">
        <v>7761</v>
      </c>
      <c r="F2434" t="s">
        <v>7762</v>
      </c>
      <c r="G2434" t="s">
        <v>13</v>
      </c>
      <c r="H2434" t="s">
        <v>7763</v>
      </c>
      <c r="I2434">
        <v>-2</v>
      </c>
    </row>
    <row r="2435" spans="1:9" x14ac:dyDescent="0.3">
      <c r="A2435" s="1">
        <v>2433</v>
      </c>
      <c r="B2435" t="s">
        <v>8</v>
      </c>
      <c r="C2435" t="s">
        <v>187</v>
      </c>
      <c r="D2435" t="s">
        <v>188</v>
      </c>
      <c r="E2435" t="s">
        <v>7764</v>
      </c>
      <c r="F2435" t="s">
        <v>7765</v>
      </c>
      <c r="G2435" t="s">
        <v>13</v>
      </c>
      <c r="H2435" t="s">
        <v>7766</v>
      </c>
      <c r="I2435">
        <v>-2</v>
      </c>
    </row>
    <row r="2436" spans="1:9" x14ac:dyDescent="0.3">
      <c r="A2436" s="1">
        <v>2434</v>
      </c>
      <c r="B2436" t="s">
        <v>15</v>
      </c>
      <c r="C2436" t="s">
        <v>131</v>
      </c>
      <c r="D2436" t="s">
        <v>132</v>
      </c>
      <c r="E2436" t="s">
        <v>7767</v>
      </c>
      <c r="F2436" t="s">
        <v>7768</v>
      </c>
      <c r="G2436" t="s">
        <v>13</v>
      </c>
      <c r="H2436" t="s">
        <v>7769</v>
      </c>
      <c r="I2436">
        <v>-2</v>
      </c>
    </row>
    <row r="2437" spans="1:9" x14ac:dyDescent="0.3">
      <c r="A2437" s="1">
        <v>2435</v>
      </c>
      <c r="B2437" t="s">
        <v>37</v>
      </c>
      <c r="C2437" t="s">
        <v>1526</v>
      </c>
      <c r="D2437" t="s">
        <v>1677</v>
      </c>
      <c r="E2437" t="s">
        <v>7770</v>
      </c>
      <c r="F2437" t="s">
        <v>7771</v>
      </c>
      <c r="G2437" t="s">
        <v>13</v>
      </c>
      <c r="H2437" t="s">
        <v>7772</v>
      </c>
      <c r="I2437">
        <v>-2</v>
      </c>
    </row>
    <row r="2438" spans="1:9" x14ac:dyDescent="0.3">
      <c r="A2438" s="1">
        <v>2436</v>
      </c>
      <c r="B2438" t="s">
        <v>156</v>
      </c>
      <c r="C2438" t="s">
        <v>763</v>
      </c>
      <c r="D2438" t="s">
        <v>1136</v>
      </c>
      <c r="E2438" t="s">
        <v>7773</v>
      </c>
      <c r="F2438" t="s">
        <v>7774</v>
      </c>
      <c r="G2438" t="s">
        <v>13</v>
      </c>
      <c r="H2438" t="s">
        <v>7775</v>
      </c>
      <c r="I2438">
        <v>-2</v>
      </c>
    </row>
    <row r="2439" spans="1:9" x14ac:dyDescent="0.3">
      <c r="A2439" s="1">
        <v>2437</v>
      </c>
      <c r="B2439" t="s">
        <v>21</v>
      </c>
      <c r="C2439" t="s">
        <v>478</v>
      </c>
      <c r="D2439" t="s">
        <v>1443</v>
      </c>
      <c r="E2439" t="s">
        <v>7776</v>
      </c>
      <c r="F2439" t="s">
        <v>7777</v>
      </c>
      <c r="G2439" t="s">
        <v>13</v>
      </c>
      <c r="H2439" t="s">
        <v>7778</v>
      </c>
      <c r="I2439">
        <v>-2</v>
      </c>
    </row>
    <row r="2440" spans="1:9" x14ac:dyDescent="0.3">
      <c r="A2440" s="1">
        <v>2438</v>
      </c>
      <c r="B2440" t="s">
        <v>8</v>
      </c>
      <c r="C2440" t="s">
        <v>112</v>
      </c>
      <c r="D2440" t="s">
        <v>117</v>
      </c>
      <c r="E2440" t="s">
        <v>7779</v>
      </c>
      <c r="F2440" t="s">
        <v>7780</v>
      </c>
      <c r="G2440" t="s">
        <v>13</v>
      </c>
      <c r="H2440" t="s">
        <v>7781</v>
      </c>
      <c r="I2440">
        <v>-2</v>
      </c>
    </row>
    <row r="2441" spans="1:9" x14ac:dyDescent="0.3">
      <c r="A2441" s="1">
        <v>2439</v>
      </c>
      <c r="B2441" t="s">
        <v>74</v>
      </c>
      <c r="C2441" t="s">
        <v>384</v>
      </c>
      <c r="D2441" t="s">
        <v>1339</v>
      </c>
      <c r="E2441" t="s">
        <v>7782</v>
      </c>
      <c r="F2441" t="s">
        <v>7783</v>
      </c>
      <c r="G2441" t="s">
        <v>13</v>
      </c>
      <c r="H2441" t="s">
        <v>7784</v>
      </c>
      <c r="I2441">
        <v>-2</v>
      </c>
    </row>
    <row r="2442" spans="1:9" x14ac:dyDescent="0.3">
      <c r="A2442" s="1">
        <v>2440</v>
      </c>
      <c r="B2442" t="s">
        <v>8</v>
      </c>
      <c r="C2442" t="s">
        <v>112</v>
      </c>
      <c r="D2442" t="s">
        <v>117</v>
      </c>
      <c r="E2442" t="s">
        <v>7785</v>
      </c>
      <c r="F2442" t="s">
        <v>7786</v>
      </c>
      <c r="G2442" t="s">
        <v>13</v>
      </c>
      <c r="H2442" t="s">
        <v>7787</v>
      </c>
      <c r="I2442">
        <v>-2</v>
      </c>
    </row>
    <row r="2443" spans="1:9" x14ac:dyDescent="0.3">
      <c r="A2443" s="1">
        <v>2441</v>
      </c>
      <c r="B2443" t="s">
        <v>21</v>
      </c>
      <c r="C2443" t="s">
        <v>505</v>
      </c>
      <c r="D2443" t="s">
        <v>1664</v>
      </c>
      <c r="E2443" t="s">
        <v>7788</v>
      </c>
      <c r="F2443" t="s">
        <v>7789</v>
      </c>
      <c r="G2443" t="s">
        <v>13</v>
      </c>
      <c r="H2443" t="s">
        <v>7790</v>
      </c>
      <c r="I2443">
        <v>-2</v>
      </c>
    </row>
    <row r="2444" spans="1:9" x14ac:dyDescent="0.3">
      <c r="A2444" s="1">
        <v>2442</v>
      </c>
      <c r="B2444" t="s">
        <v>15</v>
      </c>
      <c r="C2444" t="s">
        <v>43</v>
      </c>
      <c r="D2444" t="s">
        <v>44</v>
      </c>
      <c r="E2444" t="s">
        <v>7791</v>
      </c>
      <c r="F2444" t="s">
        <v>7792</v>
      </c>
      <c r="G2444" t="s">
        <v>13</v>
      </c>
      <c r="H2444" t="s">
        <v>7793</v>
      </c>
      <c r="I2444">
        <v>-2</v>
      </c>
    </row>
    <row r="2445" spans="1:9" x14ac:dyDescent="0.3">
      <c r="A2445" s="1">
        <v>2443</v>
      </c>
      <c r="B2445" t="s">
        <v>156</v>
      </c>
      <c r="C2445" t="s">
        <v>559</v>
      </c>
      <c r="D2445" t="s">
        <v>1128</v>
      </c>
      <c r="E2445" t="s">
        <v>7794</v>
      </c>
      <c r="F2445" t="s">
        <v>7795</v>
      </c>
      <c r="G2445" t="s">
        <v>13</v>
      </c>
      <c r="H2445" t="s">
        <v>7796</v>
      </c>
      <c r="I2445">
        <v>-2</v>
      </c>
    </row>
    <row r="2446" spans="1:9" x14ac:dyDescent="0.3">
      <c r="A2446" s="1">
        <v>2444</v>
      </c>
      <c r="B2446" t="s">
        <v>8</v>
      </c>
      <c r="C2446" t="s">
        <v>9</v>
      </c>
      <c r="D2446" t="s">
        <v>10</v>
      </c>
      <c r="E2446" t="s">
        <v>7797</v>
      </c>
      <c r="F2446" t="s">
        <v>7798</v>
      </c>
      <c r="G2446" t="s">
        <v>13</v>
      </c>
      <c r="H2446" t="s">
        <v>7799</v>
      </c>
      <c r="I2446">
        <v>-2</v>
      </c>
    </row>
    <row r="2447" spans="1:9" x14ac:dyDescent="0.3">
      <c r="A2447" s="1">
        <v>2445</v>
      </c>
      <c r="B2447" t="s">
        <v>15</v>
      </c>
      <c r="C2447" t="s">
        <v>405</v>
      </c>
      <c r="D2447" t="s">
        <v>955</v>
      </c>
      <c r="E2447" t="s">
        <v>7800</v>
      </c>
      <c r="F2447" t="s">
        <v>7801</v>
      </c>
      <c r="G2447" t="s">
        <v>13</v>
      </c>
      <c r="H2447" t="s">
        <v>7802</v>
      </c>
      <c r="I2447">
        <v>-2</v>
      </c>
    </row>
    <row r="2448" spans="1:9" x14ac:dyDescent="0.3">
      <c r="A2448" s="1">
        <v>2446</v>
      </c>
      <c r="B2448" t="s">
        <v>53</v>
      </c>
      <c r="C2448" t="s">
        <v>59</v>
      </c>
      <c r="D2448" t="s">
        <v>60</v>
      </c>
      <c r="E2448" t="s">
        <v>7803</v>
      </c>
      <c r="F2448" t="s">
        <v>7804</v>
      </c>
      <c r="G2448" t="s">
        <v>13</v>
      </c>
      <c r="H2448" t="s">
        <v>7805</v>
      </c>
      <c r="I2448">
        <v>-2</v>
      </c>
    </row>
    <row r="2449" spans="1:9" x14ac:dyDescent="0.3">
      <c r="A2449" s="1">
        <v>2447</v>
      </c>
      <c r="B2449" t="s">
        <v>74</v>
      </c>
      <c r="C2449" t="s">
        <v>384</v>
      </c>
      <c r="D2449" t="s">
        <v>1339</v>
      </c>
      <c r="E2449" t="s">
        <v>7806</v>
      </c>
      <c r="F2449" t="s">
        <v>7807</v>
      </c>
      <c r="G2449" t="s">
        <v>13</v>
      </c>
      <c r="H2449" t="s">
        <v>7808</v>
      </c>
      <c r="I2449">
        <v>-2</v>
      </c>
    </row>
    <row r="2450" spans="1:9" x14ac:dyDescent="0.3">
      <c r="A2450" s="1">
        <v>2448</v>
      </c>
      <c r="B2450" t="s">
        <v>15</v>
      </c>
      <c r="C2450" t="s">
        <v>43</v>
      </c>
      <c r="D2450" t="s">
        <v>44</v>
      </c>
      <c r="E2450" t="s">
        <v>7809</v>
      </c>
      <c r="F2450" t="s">
        <v>7810</v>
      </c>
      <c r="G2450" t="s">
        <v>13</v>
      </c>
      <c r="H2450" t="s">
        <v>7811</v>
      </c>
      <c r="I2450">
        <v>-2</v>
      </c>
    </row>
    <row r="2451" spans="1:9" x14ac:dyDescent="0.3">
      <c r="A2451" s="1">
        <v>2449</v>
      </c>
      <c r="B2451" t="s">
        <v>37</v>
      </c>
      <c r="C2451" t="s">
        <v>172</v>
      </c>
      <c r="D2451" t="s">
        <v>197</v>
      </c>
      <c r="E2451" t="s">
        <v>7812</v>
      </c>
      <c r="F2451" t="s">
        <v>7813</v>
      </c>
      <c r="G2451" t="s">
        <v>13</v>
      </c>
      <c r="H2451" t="s">
        <v>7814</v>
      </c>
      <c r="I2451">
        <v>-2</v>
      </c>
    </row>
    <row r="2452" spans="1:9" x14ac:dyDescent="0.3">
      <c r="A2452" s="1">
        <v>2450</v>
      </c>
      <c r="B2452" t="s">
        <v>8</v>
      </c>
      <c r="C2452" t="s">
        <v>500</v>
      </c>
      <c r="D2452" t="s">
        <v>555</v>
      </c>
      <c r="E2452" t="s">
        <v>7815</v>
      </c>
      <c r="F2452" t="s">
        <v>7816</v>
      </c>
      <c r="G2452" t="s">
        <v>13</v>
      </c>
      <c r="H2452" t="s">
        <v>7817</v>
      </c>
      <c r="I2452">
        <v>-2</v>
      </c>
    </row>
    <row r="2453" spans="1:9" x14ac:dyDescent="0.3">
      <c r="A2453" s="1">
        <v>2451</v>
      </c>
      <c r="B2453" t="s">
        <v>156</v>
      </c>
      <c r="C2453" t="s">
        <v>1140</v>
      </c>
      <c r="D2453" t="s">
        <v>1457</v>
      </c>
      <c r="E2453" t="s">
        <v>7818</v>
      </c>
      <c r="F2453" t="s">
        <v>7819</v>
      </c>
      <c r="G2453" t="s">
        <v>13</v>
      </c>
      <c r="H2453" t="s">
        <v>7820</v>
      </c>
      <c r="I2453">
        <v>-2</v>
      </c>
    </row>
    <row r="2454" spans="1:9" x14ac:dyDescent="0.3">
      <c r="A2454" s="1">
        <v>2452</v>
      </c>
      <c r="B2454" t="s">
        <v>21</v>
      </c>
      <c r="C2454" t="s">
        <v>22</v>
      </c>
      <c r="D2454" t="s">
        <v>23</v>
      </c>
      <c r="E2454" t="s">
        <v>7821</v>
      </c>
      <c r="F2454" t="s">
        <v>7822</v>
      </c>
      <c r="G2454" t="s">
        <v>13</v>
      </c>
      <c r="H2454" t="s">
        <v>7823</v>
      </c>
      <c r="I2454">
        <v>-2</v>
      </c>
    </row>
    <row r="2455" spans="1:9" x14ac:dyDescent="0.3">
      <c r="A2455" s="1">
        <v>2453</v>
      </c>
      <c r="B2455" t="s">
        <v>21</v>
      </c>
      <c r="C2455" t="s">
        <v>162</v>
      </c>
      <c r="D2455" t="s">
        <v>163</v>
      </c>
      <c r="E2455" t="s">
        <v>7824</v>
      </c>
      <c r="F2455" t="s">
        <v>7825</v>
      </c>
      <c r="G2455" t="s">
        <v>13</v>
      </c>
      <c r="H2455" t="s">
        <v>7826</v>
      </c>
      <c r="I2455">
        <v>-2</v>
      </c>
    </row>
    <row r="2456" spans="1:9" x14ac:dyDescent="0.3">
      <c r="A2456" s="1">
        <v>2454</v>
      </c>
      <c r="B2456" t="s">
        <v>15</v>
      </c>
      <c r="C2456" t="s">
        <v>48</v>
      </c>
      <c r="D2456" t="s">
        <v>49</v>
      </c>
      <c r="E2456" t="s">
        <v>7827</v>
      </c>
      <c r="F2456" t="s">
        <v>7828</v>
      </c>
      <c r="G2456" t="s">
        <v>13</v>
      </c>
      <c r="H2456" t="s">
        <v>7829</v>
      </c>
      <c r="I2456">
        <v>-2</v>
      </c>
    </row>
    <row r="2457" spans="1:9" x14ac:dyDescent="0.3">
      <c r="A2457" s="1">
        <v>2455</v>
      </c>
      <c r="B2457" t="s">
        <v>37</v>
      </c>
      <c r="C2457" t="s">
        <v>38</v>
      </c>
      <c r="D2457" t="s">
        <v>576</v>
      </c>
      <c r="E2457" t="s">
        <v>7830</v>
      </c>
      <c r="F2457" t="s">
        <v>7831</v>
      </c>
      <c r="G2457" t="s">
        <v>13</v>
      </c>
      <c r="H2457" t="s">
        <v>7832</v>
      </c>
      <c r="I2457">
        <v>-2</v>
      </c>
    </row>
    <row r="2458" spans="1:9" x14ac:dyDescent="0.3">
      <c r="A2458" s="1">
        <v>2456</v>
      </c>
      <c r="B2458" t="s">
        <v>37</v>
      </c>
      <c r="C2458" t="s">
        <v>99</v>
      </c>
      <c r="D2458" t="s">
        <v>488</v>
      </c>
      <c r="E2458" t="s">
        <v>7833</v>
      </c>
      <c r="F2458" t="s">
        <v>490</v>
      </c>
      <c r="G2458" t="s">
        <v>13</v>
      </c>
      <c r="H2458" t="s">
        <v>491</v>
      </c>
      <c r="I2458">
        <v>-2</v>
      </c>
    </row>
    <row r="2459" spans="1:9" x14ac:dyDescent="0.3">
      <c r="A2459" s="1">
        <v>2457</v>
      </c>
      <c r="B2459" t="s">
        <v>156</v>
      </c>
      <c r="C2459" t="s">
        <v>157</v>
      </c>
      <c r="D2459" t="s">
        <v>2588</v>
      </c>
      <c r="E2459" t="s">
        <v>7834</v>
      </c>
      <c r="F2459" t="s">
        <v>7835</v>
      </c>
      <c r="G2459" t="s">
        <v>13</v>
      </c>
      <c r="H2459" t="s">
        <v>7836</v>
      </c>
      <c r="I2459">
        <v>-2</v>
      </c>
    </row>
    <row r="2460" spans="1:9" x14ac:dyDescent="0.3">
      <c r="A2460" s="1">
        <v>2458</v>
      </c>
      <c r="B2460" t="s">
        <v>53</v>
      </c>
      <c r="C2460" t="s">
        <v>532</v>
      </c>
      <c r="D2460" t="s">
        <v>533</v>
      </c>
      <c r="E2460" t="s">
        <v>7837</v>
      </c>
      <c r="F2460" t="s">
        <v>7838</v>
      </c>
      <c r="G2460" t="s">
        <v>13</v>
      </c>
      <c r="H2460" t="s">
        <v>7839</v>
      </c>
      <c r="I2460">
        <v>-2</v>
      </c>
    </row>
    <row r="2461" spans="1:9" x14ac:dyDescent="0.3">
      <c r="A2461" s="1">
        <v>2459</v>
      </c>
      <c r="B2461" t="s">
        <v>74</v>
      </c>
      <c r="C2461" t="s">
        <v>384</v>
      </c>
      <c r="D2461" t="s">
        <v>385</v>
      </c>
      <c r="E2461" t="s">
        <v>7840</v>
      </c>
      <c r="F2461" t="s">
        <v>7841</v>
      </c>
      <c r="G2461" t="s">
        <v>13</v>
      </c>
      <c r="H2461" t="s">
        <v>7842</v>
      </c>
      <c r="I2461">
        <v>-2</v>
      </c>
    </row>
    <row r="2462" spans="1:9" x14ac:dyDescent="0.3">
      <c r="A2462" s="1">
        <v>2460</v>
      </c>
      <c r="B2462" t="s">
        <v>8</v>
      </c>
      <c r="C2462" t="s">
        <v>27</v>
      </c>
      <c r="D2462" t="s">
        <v>1504</v>
      </c>
      <c r="E2462" t="s">
        <v>7843</v>
      </c>
      <c r="F2462" t="s">
        <v>7844</v>
      </c>
      <c r="G2462" t="s">
        <v>13</v>
      </c>
      <c r="H2462" t="s">
        <v>7845</v>
      </c>
      <c r="I2462">
        <v>-2</v>
      </c>
    </row>
    <row r="2463" spans="1:9" x14ac:dyDescent="0.3">
      <c r="A2463" s="1">
        <v>2461</v>
      </c>
      <c r="B2463" t="s">
        <v>156</v>
      </c>
      <c r="C2463" t="s">
        <v>177</v>
      </c>
      <c r="D2463" t="s">
        <v>2302</v>
      </c>
      <c r="E2463" t="s">
        <v>7846</v>
      </c>
      <c r="F2463" t="s">
        <v>7847</v>
      </c>
      <c r="G2463" t="s">
        <v>13</v>
      </c>
      <c r="H2463" t="s">
        <v>7848</v>
      </c>
      <c r="I2463">
        <v>-2</v>
      </c>
    </row>
    <row r="2464" spans="1:9" x14ac:dyDescent="0.3">
      <c r="A2464" s="1">
        <v>2462</v>
      </c>
      <c r="B2464" t="s">
        <v>8</v>
      </c>
      <c r="C2464" t="s">
        <v>64</v>
      </c>
      <c r="D2464" t="s">
        <v>1090</v>
      </c>
      <c r="E2464" t="s">
        <v>7849</v>
      </c>
      <c r="F2464" t="s">
        <v>7850</v>
      </c>
      <c r="G2464" t="s">
        <v>13</v>
      </c>
      <c r="H2464" t="s">
        <v>7851</v>
      </c>
      <c r="I2464">
        <v>-2</v>
      </c>
    </row>
    <row r="2465" spans="1:9" x14ac:dyDescent="0.3">
      <c r="A2465" s="1">
        <v>2463</v>
      </c>
      <c r="B2465" t="s">
        <v>240</v>
      </c>
      <c r="C2465" t="s">
        <v>251</v>
      </c>
      <c r="D2465" t="s">
        <v>252</v>
      </c>
      <c r="E2465" t="s">
        <v>7852</v>
      </c>
      <c r="F2465" t="s">
        <v>7853</v>
      </c>
      <c r="G2465" t="s">
        <v>13</v>
      </c>
      <c r="H2465" t="s">
        <v>7854</v>
      </c>
      <c r="I2465">
        <v>-2</v>
      </c>
    </row>
    <row r="2466" spans="1:9" x14ac:dyDescent="0.3">
      <c r="A2466" s="1">
        <v>2464</v>
      </c>
      <c r="B2466" t="s">
        <v>74</v>
      </c>
      <c r="C2466" t="s">
        <v>309</v>
      </c>
      <c r="D2466" t="s">
        <v>357</v>
      </c>
      <c r="E2466" t="s">
        <v>7855</v>
      </c>
      <c r="F2466" t="s">
        <v>7856</v>
      </c>
      <c r="G2466" t="s">
        <v>13</v>
      </c>
      <c r="H2466" t="s">
        <v>7857</v>
      </c>
      <c r="I2466">
        <v>-2</v>
      </c>
    </row>
    <row r="2467" spans="1:9" x14ac:dyDescent="0.3">
      <c r="A2467" s="1">
        <v>2465</v>
      </c>
      <c r="B2467" t="s">
        <v>15</v>
      </c>
      <c r="C2467" t="s">
        <v>361</v>
      </c>
      <c r="D2467" t="s">
        <v>693</v>
      </c>
      <c r="E2467" t="s">
        <v>7858</v>
      </c>
      <c r="F2467" t="s">
        <v>7859</v>
      </c>
      <c r="G2467" t="s">
        <v>13</v>
      </c>
      <c r="H2467" t="s">
        <v>7860</v>
      </c>
      <c r="I2467">
        <v>-2</v>
      </c>
    </row>
    <row r="2468" spans="1:9" x14ac:dyDescent="0.3">
      <c r="A2468" s="1">
        <v>2466</v>
      </c>
      <c r="B2468" t="s">
        <v>8</v>
      </c>
      <c r="C2468" t="s">
        <v>126</v>
      </c>
      <c r="D2468" t="s">
        <v>1588</v>
      </c>
      <c r="E2468" t="s">
        <v>7861</v>
      </c>
      <c r="F2468" t="s">
        <v>7862</v>
      </c>
      <c r="G2468" t="s">
        <v>13</v>
      </c>
      <c r="H2468" t="s">
        <v>7863</v>
      </c>
      <c r="I2468">
        <v>-2</v>
      </c>
    </row>
    <row r="2469" spans="1:9" x14ac:dyDescent="0.3">
      <c r="A2469" s="1">
        <v>2467</v>
      </c>
      <c r="B2469" t="s">
        <v>15</v>
      </c>
      <c r="C2469" t="s">
        <v>16</v>
      </c>
      <c r="D2469" t="s">
        <v>17</v>
      </c>
      <c r="E2469" t="s">
        <v>7864</v>
      </c>
      <c r="F2469" t="s">
        <v>7865</v>
      </c>
      <c r="G2469" t="s">
        <v>13</v>
      </c>
      <c r="H2469" t="s">
        <v>7866</v>
      </c>
      <c r="I2469">
        <v>-2</v>
      </c>
    </row>
    <row r="2470" spans="1:9" x14ac:dyDescent="0.3">
      <c r="A2470" s="1">
        <v>2468</v>
      </c>
      <c r="B2470" t="s">
        <v>8</v>
      </c>
      <c r="C2470" t="s">
        <v>27</v>
      </c>
      <c r="D2470" t="s">
        <v>1508</v>
      </c>
      <c r="E2470" t="s">
        <v>7867</v>
      </c>
      <c r="F2470" t="s">
        <v>7868</v>
      </c>
      <c r="G2470" t="s">
        <v>13</v>
      </c>
      <c r="H2470" t="s">
        <v>7869</v>
      </c>
      <c r="I2470">
        <v>-2</v>
      </c>
    </row>
    <row r="2471" spans="1:9" x14ac:dyDescent="0.3">
      <c r="A2471" s="1">
        <v>2469</v>
      </c>
      <c r="B2471" t="s">
        <v>37</v>
      </c>
      <c r="C2471" t="s">
        <v>1526</v>
      </c>
      <c r="D2471" t="s">
        <v>1677</v>
      </c>
      <c r="E2471" t="s">
        <v>7870</v>
      </c>
      <c r="F2471" t="s">
        <v>7871</v>
      </c>
      <c r="G2471" t="s">
        <v>13</v>
      </c>
      <c r="H2471" t="s">
        <v>7872</v>
      </c>
      <c r="I2471">
        <v>-2</v>
      </c>
    </row>
    <row r="2472" spans="1:9" x14ac:dyDescent="0.3">
      <c r="A2472" s="1">
        <v>2470</v>
      </c>
      <c r="B2472" t="s">
        <v>15</v>
      </c>
      <c r="C2472" t="s">
        <v>69</v>
      </c>
      <c r="D2472" t="s">
        <v>70</v>
      </c>
      <c r="E2472" t="s">
        <v>7873</v>
      </c>
      <c r="F2472" t="s">
        <v>7874</v>
      </c>
      <c r="G2472" t="s">
        <v>13</v>
      </c>
      <c r="H2472" t="s">
        <v>7875</v>
      </c>
      <c r="I2472">
        <v>-2</v>
      </c>
    </row>
    <row r="2473" spans="1:9" x14ac:dyDescent="0.3">
      <c r="A2473" s="1">
        <v>2471</v>
      </c>
      <c r="B2473" t="s">
        <v>21</v>
      </c>
      <c r="C2473" t="s">
        <v>162</v>
      </c>
      <c r="D2473" t="s">
        <v>163</v>
      </c>
      <c r="E2473" t="s">
        <v>7876</v>
      </c>
      <c r="F2473" t="s">
        <v>7877</v>
      </c>
      <c r="G2473" t="s">
        <v>13</v>
      </c>
      <c r="H2473" t="s">
        <v>7878</v>
      </c>
      <c r="I2473">
        <v>-2</v>
      </c>
    </row>
    <row r="2474" spans="1:9" x14ac:dyDescent="0.3">
      <c r="A2474" s="1">
        <v>2472</v>
      </c>
      <c r="B2474" t="s">
        <v>53</v>
      </c>
      <c r="C2474" t="s">
        <v>3249</v>
      </c>
      <c r="D2474" t="s">
        <v>3250</v>
      </c>
      <c r="E2474" t="s">
        <v>7879</v>
      </c>
      <c r="F2474" t="s">
        <v>7880</v>
      </c>
      <c r="G2474" t="s">
        <v>13</v>
      </c>
      <c r="H2474" t="s">
        <v>7881</v>
      </c>
      <c r="I2474">
        <v>-2</v>
      </c>
    </row>
    <row r="2475" spans="1:9" x14ac:dyDescent="0.3">
      <c r="A2475" s="1">
        <v>2473</v>
      </c>
      <c r="B2475" t="s">
        <v>37</v>
      </c>
      <c r="C2475" t="s">
        <v>321</v>
      </c>
      <c r="D2475" t="s">
        <v>322</v>
      </c>
      <c r="E2475" t="s">
        <v>7882</v>
      </c>
      <c r="F2475" t="s">
        <v>7883</v>
      </c>
      <c r="G2475" t="s">
        <v>13</v>
      </c>
      <c r="H2475" t="s">
        <v>7884</v>
      </c>
      <c r="I2475">
        <v>-2</v>
      </c>
    </row>
    <row r="2476" spans="1:9" x14ac:dyDescent="0.3">
      <c r="A2476" s="1">
        <v>2474</v>
      </c>
      <c r="B2476" t="s">
        <v>240</v>
      </c>
      <c r="C2476" t="s">
        <v>251</v>
      </c>
      <c r="D2476" t="s">
        <v>252</v>
      </c>
      <c r="E2476" t="s">
        <v>7885</v>
      </c>
      <c r="F2476" t="s">
        <v>7886</v>
      </c>
      <c r="G2476" t="s">
        <v>13</v>
      </c>
      <c r="H2476" t="s">
        <v>7887</v>
      </c>
      <c r="I2476">
        <v>-2</v>
      </c>
    </row>
    <row r="2477" spans="1:9" x14ac:dyDescent="0.3">
      <c r="A2477" s="1">
        <v>2475</v>
      </c>
      <c r="B2477" t="s">
        <v>53</v>
      </c>
      <c r="C2477" t="s">
        <v>2498</v>
      </c>
      <c r="D2477" t="s">
        <v>2499</v>
      </c>
      <c r="E2477" t="s">
        <v>7888</v>
      </c>
      <c r="F2477" t="s">
        <v>7889</v>
      </c>
      <c r="G2477" t="s">
        <v>13</v>
      </c>
      <c r="H2477" t="s">
        <v>7890</v>
      </c>
      <c r="I2477">
        <v>-2</v>
      </c>
    </row>
    <row r="2478" spans="1:9" x14ac:dyDescent="0.3">
      <c r="A2478" s="1">
        <v>2476</v>
      </c>
      <c r="B2478" t="s">
        <v>74</v>
      </c>
      <c r="C2478" t="s">
        <v>121</v>
      </c>
      <c r="D2478" t="s">
        <v>122</v>
      </c>
      <c r="E2478" t="s">
        <v>7891</v>
      </c>
      <c r="F2478" t="s">
        <v>7892</v>
      </c>
      <c r="G2478" t="s">
        <v>13</v>
      </c>
      <c r="H2478" t="s">
        <v>7893</v>
      </c>
      <c r="I2478">
        <v>-2</v>
      </c>
    </row>
    <row r="2479" spans="1:9" x14ac:dyDescent="0.3">
      <c r="A2479" s="1">
        <v>2477</v>
      </c>
      <c r="B2479" t="s">
        <v>53</v>
      </c>
      <c r="C2479" t="s">
        <v>2960</v>
      </c>
      <c r="D2479" t="s">
        <v>2961</v>
      </c>
      <c r="E2479" t="s">
        <v>7894</v>
      </c>
      <c r="F2479" t="s">
        <v>7895</v>
      </c>
      <c r="G2479" t="s">
        <v>13</v>
      </c>
      <c r="H2479" t="s">
        <v>7896</v>
      </c>
      <c r="I2479">
        <v>-2</v>
      </c>
    </row>
    <row r="2480" spans="1:9" x14ac:dyDescent="0.3">
      <c r="A2480" s="1">
        <v>2478</v>
      </c>
      <c r="B2480" t="s">
        <v>21</v>
      </c>
      <c r="C2480" t="s">
        <v>162</v>
      </c>
      <c r="D2480" t="s">
        <v>163</v>
      </c>
      <c r="E2480" t="s">
        <v>7897</v>
      </c>
      <c r="F2480" t="s">
        <v>7898</v>
      </c>
      <c r="G2480" t="s">
        <v>13</v>
      </c>
      <c r="H2480" t="s">
        <v>7899</v>
      </c>
      <c r="I2480">
        <v>-2</v>
      </c>
    </row>
    <row r="2481" spans="1:9" x14ac:dyDescent="0.3">
      <c r="A2481" s="1">
        <v>2479</v>
      </c>
      <c r="B2481" t="s">
        <v>37</v>
      </c>
      <c r="C2481" t="s">
        <v>80</v>
      </c>
      <c r="D2481" t="s">
        <v>1956</v>
      </c>
      <c r="E2481" t="s">
        <v>7900</v>
      </c>
      <c r="F2481" t="s">
        <v>7901</v>
      </c>
      <c r="G2481" t="s">
        <v>13</v>
      </c>
      <c r="H2481" t="s">
        <v>7902</v>
      </c>
      <c r="I2481">
        <v>-2</v>
      </c>
    </row>
    <row r="2482" spans="1:9" x14ac:dyDescent="0.3">
      <c r="A2482" s="1">
        <v>2480</v>
      </c>
      <c r="B2482" t="s">
        <v>8</v>
      </c>
      <c r="C2482" t="s">
        <v>9</v>
      </c>
      <c r="D2482" t="s">
        <v>10</v>
      </c>
      <c r="E2482" t="s">
        <v>7903</v>
      </c>
      <c r="F2482" t="s">
        <v>7904</v>
      </c>
      <c r="G2482" t="s">
        <v>13</v>
      </c>
      <c r="H2482" t="s">
        <v>7905</v>
      </c>
      <c r="I2482">
        <v>-2</v>
      </c>
    </row>
    <row r="2483" spans="1:9" x14ac:dyDescent="0.3">
      <c r="A2483" s="1">
        <v>2481</v>
      </c>
      <c r="B2483" t="s">
        <v>240</v>
      </c>
      <c r="C2483" t="s">
        <v>3207</v>
      </c>
      <c r="D2483" t="s">
        <v>810</v>
      </c>
      <c r="E2483" t="s">
        <v>7906</v>
      </c>
      <c r="F2483" t="s">
        <v>7907</v>
      </c>
      <c r="G2483" t="s">
        <v>13</v>
      </c>
      <c r="H2483" t="s">
        <v>7908</v>
      </c>
      <c r="I2483">
        <v>-2</v>
      </c>
    </row>
    <row r="2484" spans="1:9" x14ac:dyDescent="0.3">
      <c r="A2484" s="1">
        <v>2482</v>
      </c>
      <c r="B2484" t="s">
        <v>156</v>
      </c>
      <c r="C2484" t="s">
        <v>950</v>
      </c>
      <c r="D2484" t="s">
        <v>1516</v>
      </c>
      <c r="E2484" t="s">
        <v>7909</v>
      </c>
      <c r="F2484" t="s">
        <v>7910</v>
      </c>
      <c r="G2484" t="s">
        <v>13</v>
      </c>
      <c r="H2484" t="s">
        <v>7911</v>
      </c>
      <c r="I2484">
        <v>-2</v>
      </c>
    </row>
    <row r="2485" spans="1:9" x14ac:dyDescent="0.3">
      <c r="A2485" s="1">
        <v>2483</v>
      </c>
      <c r="B2485" t="s">
        <v>37</v>
      </c>
      <c r="C2485" t="s">
        <v>1526</v>
      </c>
      <c r="D2485" t="s">
        <v>5824</v>
      </c>
      <c r="E2485" t="s">
        <v>7912</v>
      </c>
      <c r="F2485" t="s">
        <v>7913</v>
      </c>
      <c r="G2485" t="s">
        <v>13</v>
      </c>
      <c r="H2485" t="s">
        <v>7914</v>
      </c>
      <c r="I2485">
        <v>-2</v>
      </c>
    </row>
    <row r="2486" spans="1:9" x14ac:dyDescent="0.3">
      <c r="A2486" s="1">
        <v>2484</v>
      </c>
      <c r="B2486" t="s">
        <v>8</v>
      </c>
      <c r="C2486" t="s">
        <v>449</v>
      </c>
      <c r="D2486" t="s">
        <v>551</v>
      </c>
      <c r="E2486" t="s">
        <v>7915</v>
      </c>
      <c r="F2486" t="s">
        <v>7916</v>
      </c>
      <c r="G2486" t="s">
        <v>13</v>
      </c>
      <c r="H2486" t="s">
        <v>7917</v>
      </c>
      <c r="I2486">
        <v>-2</v>
      </c>
    </row>
    <row r="2487" spans="1:9" x14ac:dyDescent="0.3">
      <c r="A2487" s="1">
        <v>2485</v>
      </c>
      <c r="B2487" t="s">
        <v>8</v>
      </c>
      <c r="C2487" t="s">
        <v>9</v>
      </c>
      <c r="D2487" t="s">
        <v>10</v>
      </c>
      <c r="E2487" t="s">
        <v>7918</v>
      </c>
      <c r="F2487" t="s">
        <v>7919</v>
      </c>
      <c r="G2487" t="s">
        <v>13</v>
      </c>
      <c r="H2487" t="s">
        <v>7920</v>
      </c>
      <c r="I2487">
        <v>-2</v>
      </c>
    </row>
    <row r="2488" spans="1:9" x14ac:dyDescent="0.3">
      <c r="A2488" s="1">
        <v>2486</v>
      </c>
      <c r="B2488" t="s">
        <v>8</v>
      </c>
      <c r="C2488" t="s">
        <v>9</v>
      </c>
      <c r="D2488" t="s">
        <v>10</v>
      </c>
      <c r="E2488" t="s">
        <v>7921</v>
      </c>
      <c r="F2488" t="s">
        <v>7922</v>
      </c>
      <c r="G2488" t="s">
        <v>13</v>
      </c>
      <c r="H2488" t="s">
        <v>7923</v>
      </c>
      <c r="I2488">
        <v>-2</v>
      </c>
    </row>
    <row r="2489" spans="1:9" x14ac:dyDescent="0.3">
      <c r="A2489" s="1">
        <v>2487</v>
      </c>
      <c r="B2489" t="s">
        <v>74</v>
      </c>
      <c r="C2489" t="s">
        <v>75</v>
      </c>
      <c r="D2489" t="s">
        <v>850</v>
      </c>
      <c r="E2489" t="s">
        <v>7924</v>
      </c>
      <c r="F2489" t="s">
        <v>7925</v>
      </c>
      <c r="G2489" t="s">
        <v>13</v>
      </c>
      <c r="H2489" t="s">
        <v>7926</v>
      </c>
      <c r="I2489">
        <v>-2</v>
      </c>
    </row>
    <row r="2490" spans="1:9" x14ac:dyDescent="0.3">
      <c r="A2490" s="1">
        <v>2488</v>
      </c>
      <c r="B2490" t="s">
        <v>37</v>
      </c>
      <c r="C2490" t="s">
        <v>172</v>
      </c>
      <c r="D2490" t="s">
        <v>197</v>
      </c>
      <c r="E2490" t="s">
        <v>7927</v>
      </c>
      <c r="F2490" t="s">
        <v>7928</v>
      </c>
      <c r="G2490" t="s">
        <v>13</v>
      </c>
      <c r="H2490" t="s">
        <v>7929</v>
      </c>
      <c r="I2490">
        <v>-2</v>
      </c>
    </row>
    <row r="2491" spans="1:9" x14ac:dyDescent="0.3">
      <c r="A2491" s="1">
        <v>2489</v>
      </c>
      <c r="B2491" t="s">
        <v>8</v>
      </c>
      <c r="C2491" t="s">
        <v>187</v>
      </c>
      <c r="D2491" t="s">
        <v>5713</v>
      </c>
      <c r="E2491" t="s">
        <v>7930</v>
      </c>
      <c r="F2491" t="s">
        <v>7931</v>
      </c>
      <c r="G2491" t="s">
        <v>13</v>
      </c>
      <c r="H2491" t="s">
        <v>7932</v>
      </c>
      <c r="I2491">
        <v>-2</v>
      </c>
    </row>
    <row r="2492" spans="1:9" x14ac:dyDescent="0.3">
      <c r="A2492" s="1">
        <v>2490</v>
      </c>
      <c r="B2492" t="s">
        <v>8</v>
      </c>
      <c r="C2492" t="s">
        <v>222</v>
      </c>
      <c r="D2492" t="s">
        <v>1201</v>
      </c>
      <c r="E2492" t="s">
        <v>7933</v>
      </c>
      <c r="F2492" t="s">
        <v>7934</v>
      </c>
      <c r="G2492" t="s">
        <v>13</v>
      </c>
      <c r="H2492" t="s">
        <v>7935</v>
      </c>
      <c r="I2492">
        <v>-2</v>
      </c>
    </row>
    <row r="2493" spans="1:9" x14ac:dyDescent="0.3">
      <c r="A2493" s="1">
        <v>2491</v>
      </c>
      <c r="B2493" t="s">
        <v>156</v>
      </c>
      <c r="C2493" t="s">
        <v>559</v>
      </c>
      <c r="D2493" t="s">
        <v>560</v>
      </c>
      <c r="E2493" t="s">
        <v>7936</v>
      </c>
      <c r="F2493" t="s">
        <v>7937</v>
      </c>
      <c r="G2493" t="s">
        <v>13</v>
      </c>
      <c r="H2493" t="s">
        <v>7938</v>
      </c>
      <c r="I2493">
        <v>-2</v>
      </c>
    </row>
    <row r="2494" spans="1:9" x14ac:dyDescent="0.3">
      <c r="A2494" s="1">
        <v>2492</v>
      </c>
      <c r="B2494" t="s">
        <v>37</v>
      </c>
      <c r="C2494" t="s">
        <v>80</v>
      </c>
      <c r="D2494" t="s">
        <v>2581</v>
      </c>
      <c r="E2494" t="s">
        <v>7939</v>
      </c>
      <c r="F2494" t="s">
        <v>7940</v>
      </c>
      <c r="G2494" t="s">
        <v>13</v>
      </c>
      <c r="H2494" t="s">
        <v>7941</v>
      </c>
      <c r="I2494">
        <v>-2</v>
      </c>
    </row>
    <row r="2495" spans="1:9" x14ac:dyDescent="0.3">
      <c r="A2495" s="1">
        <v>2493</v>
      </c>
      <c r="B2495" t="s">
        <v>240</v>
      </c>
      <c r="C2495" t="s">
        <v>1349</v>
      </c>
      <c r="D2495" t="s">
        <v>1350</v>
      </c>
      <c r="E2495" t="s">
        <v>7942</v>
      </c>
      <c r="F2495" t="s">
        <v>7943</v>
      </c>
      <c r="G2495" t="s">
        <v>13</v>
      </c>
      <c r="H2495" t="s">
        <v>7944</v>
      </c>
      <c r="I2495">
        <v>-2</v>
      </c>
    </row>
    <row r="2496" spans="1:9" x14ac:dyDescent="0.3">
      <c r="A2496" s="1">
        <v>2494</v>
      </c>
      <c r="B2496" t="s">
        <v>37</v>
      </c>
      <c r="C2496" t="s">
        <v>1214</v>
      </c>
      <c r="D2496" t="s">
        <v>2919</v>
      </c>
      <c r="E2496" t="s">
        <v>7945</v>
      </c>
      <c r="F2496" t="s">
        <v>7946</v>
      </c>
      <c r="G2496" t="s">
        <v>13</v>
      </c>
      <c r="H2496" t="s">
        <v>7947</v>
      </c>
      <c r="I2496">
        <v>-2</v>
      </c>
    </row>
    <row r="2497" spans="1:9" x14ac:dyDescent="0.3">
      <c r="A2497" s="1">
        <v>2495</v>
      </c>
      <c r="B2497" t="s">
        <v>156</v>
      </c>
      <c r="C2497" t="s">
        <v>177</v>
      </c>
      <c r="D2497" t="s">
        <v>178</v>
      </c>
      <c r="E2497" t="s">
        <v>7948</v>
      </c>
      <c r="F2497" t="s">
        <v>7949</v>
      </c>
      <c r="G2497" t="s">
        <v>13</v>
      </c>
      <c r="H2497" t="s">
        <v>7950</v>
      </c>
      <c r="I2497">
        <v>-2</v>
      </c>
    </row>
    <row r="2498" spans="1:9" x14ac:dyDescent="0.3">
      <c r="A2498" s="1">
        <v>2496</v>
      </c>
      <c r="B2498" t="s">
        <v>8</v>
      </c>
      <c r="C2498" t="s">
        <v>112</v>
      </c>
      <c r="D2498" t="s">
        <v>117</v>
      </c>
      <c r="E2498" t="s">
        <v>7951</v>
      </c>
      <c r="F2498" t="s">
        <v>7952</v>
      </c>
      <c r="G2498" t="s">
        <v>13</v>
      </c>
      <c r="H2498" t="s">
        <v>7953</v>
      </c>
      <c r="I2498">
        <v>-2</v>
      </c>
    </row>
    <row r="2499" spans="1:9" x14ac:dyDescent="0.3">
      <c r="A2499" s="1">
        <v>2497</v>
      </c>
      <c r="B2499" t="s">
        <v>37</v>
      </c>
      <c r="C2499" t="s">
        <v>99</v>
      </c>
      <c r="D2499" t="s">
        <v>630</v>
      </c>
      <c r="E2499" t="s">
        <v>7954</v>
      </c>
      <c r="F2499" t="s">
        <v>7955</v>
      </c>
      <c r="G2499" t="s">
        <v>13</v>
      </c>
      <c r="H2499" t="s">
        <v>7956</v>
      </c>
      <c r="I2499">
        <v>-2</v>
      </c>
    </row>
    <row r="2500" spans="1:9" x14ac:dyDescent="0.3">
      <c r="A2500" s="1">
        <v>2498</v>
      </c>
      <c r="B2500" t="s">
        <v>74</v>
      </c>
      <c r="C2500" t="s">
        <v>384</v>
      </c>
      <c r="D2500" t="s">
        <v>385</v>
      </c>
      <c r="E2500" t="s">
        <v>7957</v>
      </c>
      <c r="F2500" t="s">
        <v>7958</v>
      </c>
      <c r="G2500" t="s">
        <v>13</v>
      </c>
      <c r="H2500" t="s">
        <v>7959</v>
      </c>
      <c r="I2500">
        <v>-2</v>
      </c>
    </row>
    <row r="2501" spans="1:9" x14ac:dyDescent="0.3">
      <c r="A2501" s="1">
        <v>2499</v>
      </c>
      <c r="B2501" t="s">
        <v>8</v>
      </c>
      <c r="C2501" t="s">
        <v>187</v>
      </c>
      <c r="D2501" t="s">
        <v>188</v>
      </c>
      <c r="E2501" t="s">
        <v>7960</v>
      </c>
      <c r="F2501" t="s">
        <v>7961</v>
      </c>
      <c r="G2501" t="s">
        <v>13</v>
      </c>
      <c r="H2501" t="s">
        <v>7962</v>
      </c>
      <c r="I2501">
        <v>-2</v>
      </c>
    </row>
    <row r="2502" spans="1:9" x14ac:dyDescent="0.3">
      <c r="A2502" s="1">
        <v>2500</v>
      </c>
      <c r="B2502" t="s">
        <v>21</v>
      </c>
      <c r="C2502" t="s">
        <v>602</v>
      </c>
      <c r="D2502" t="s">
        <v>1654</v>
      </c>
      <c r="E2502" t="s">
        <v>7963</v>
      </c>
      <c r="F2502" t="s">
        <v>7964</v>
      </c>
      <c r="G2502" t="s">
        <v>13</v>
      </c>
      <c r="H2502" t="s">
        <v>7965</v>
      </c>
      <c r="I2502">
        <v>-2</v>
      </c>
    </row>
    <row r="2503" spans="1:9" x14ac:dyDescent="0.3">
      <c r="A2503" s="1">
        <v>2501</v>
      </c>
      <c r="B2503" t="s">
        <v>15</v>
      </c>
      <c r="C2503" t="s">
        <v>361</v>
      </c>
      <c r="D2503" t="s">
        <v>5619</v>
      </c>
      <c r="E2503" t="s">
        <v>7966</v>
      </c>
      <c r="F2503" t="s">
        <v>7967</v>
      </c>
      <c r="G2503" t="s">
        <v>13</v>
      </c>
      <c r="H2503" t="s">
        <v>7968</v>
      </c>
      <c r="I2503">
        <v>-2</v>
      </c>
    </row>
    <row r="2504" spans="1:9" x14ac:dyDescent="0.3">
      <c r="A2504" s="1">
        <v>2502</v>
      </c>
      <c r="B2504" t="s">
        <v>53</v>
      </c>
      <c r="C2504" t="s">
        <v>541</v>
      </c>
      <c r="D2504" t="s">
        <v>542</v>
      </c>
      <c r="E2504" t="s">
        <v>7969</v>
      </c>
      <c r="F2504" t="s">
        <v>7970</v>
      </c>
      <c r="G2504" t="s">
        <v>13</v>
      </c>
      <c r="H2504" t="s">
        <v>7971</v>
      </c>
      <c r="I2504">
        <v>-2</v>
      </c>
    </row>
    <row r="2505" spans="1:9" x14ac:dyDescent="0.3">
      <c r="A2505" s="1">
        <v>2503</v>
      </c>
      <c r="B2505" t="s">
        <v>156</v>
      </c>
      <c r="C2505" t="s">
        <v>182</v>
      </c>
      <c r="D2505" t="s">
        <v>564</v>
      </c>
      <c r="E2505" t="s">
        <v>7972</v>
      </c>
      <c r="F2505" t="s">
        <v>7973</v>
      </c>
      <c r="G2505" t="s">
        <v>13</v>
      </c>
      <c r="H2505" t="s">
        <v>7974</v>
      </c>
      <c r="I2505">
        <v>-2</v>
      </c>
    </row>
    <row r="2506" spans="1:9" x14ac:dyDescent="0.3">
      <c r="A2506" s="1">
        <v>2504</v>
      </c>
      <c r="B2506" t="s">
        <v>156</v>
      </c>
      <c r="C2506" t="s">
        <v>177</v>
      </c>
      <c r="D2506" t="s">
        <v>178</v>
      </c>
      <c r="E2506" t="s">
        <v>7975</v>
      </c>
      <c r="F2506" t="s">
        <v>7976</v>
      </c>
      <c r="G2506" t="s">
        <v>13</v>
      </c>
      <c r="H2506" t="s">
        <v>7977</v>
      </c>
      <c r="I2506">
        <v>-2</v>
      </c>
    </row>
    <row r="2507" spans="1:9" x14ac:dyDescent="0.3">
      <c r="A2507" s="1">
        <v>2505</v>
      </c>
      <c r="B2507" t="s">
        <v>37</v>
      </c>
      <c r="C2507" t="s">
        <v>172</v>
      </c>
      <c r="D2507" t="s">
        <v>197</v>
      </c>
      <c r="E2507" t="s">
        <v>7978</v>
      </c>
      <c r="F2507" t="s">
        <v>7979</v>
      </c>
      <c r="G2507" t="s">
        <v>13</v>
      </c>
      <c r="H2507" t="s">
        <v>7980</v>
      </c>
      <c r="I2507">
        <v>-2</v>
      </c>
    </row>
    <row r="2508" spans="1:9" x14ac:dyDescent="0.3">
      <c r="A2508" s="1">
        <v>2506</v>
      </c>
      <c r="B2508" t="s">
        <v>37</v>
      </c>
      <c r="C2508" t="s">
        <v>38</v>
      </c>
      <c r="D2508" t="s">
        <v>576</v>
      </c>
      <c r="E2508" t="s">
        <v>7981</v>
      </c>
      <c r="F2508" t="s">
        <v>7982</v>
      </c>
      <c r="G2508" t="s">
        <v>13</v>
      </c>
      <c r="H2508" t="s">
        <v>7983</v>
      </c>
      <c r="I2508">
        <v>-2</v>
      </c>
    </row>
    <row r="2509" spans="1:9" x14ac:dyDescent="0.3">
      <c r="A2509" s="1">
        <v>2507</v>
      </c>
      <c r="B2509" t="s">
        <v>8</v>
      </c>
      <c r="C2509" t="s">
        <v>112</v>
      </c>
      <c r="D2509" t="s">
        <v>113</v>
      </c>
      <c r="E2509" t="s">
        <v>7984</v>
      </c>
      <c r="F2509" t="s">
        <v>7985</v>
      </c>
      <c r="G2509" t="s">
        <v>13</v>
      </c>
      <c r="H2509" t="s">
        <v>7986</v>
      </c>
      <c r="I2509">
        <v>-2</v>
      </c>
    </row>
    <row r="2510" spans="1:9" x14ac:dyDescent="0.3">
      <c r="A2510" s="1">
        <v>2508</v>
      </c>
      <c r="B2510" t="s">
        <v>53</v>
      </c>
      <c r="C2510" t="s">
        <v>1595</v>
      </c>
      <c r="D2510" t="s">
        <v>1596</v>
      </c>
      <c r="E2510" t="s">
        <v>7987</v>
      </c>
      <c r="F2510" t="s">
        <v>7988</v>
      </c>
      <c r="G2510" t="s">
        <v>13</v>
      </c>
      <c r="H2510" t="s">
        <v>7989</v>
      </c>
      <c r="I2510">
        <v>-2</v>
      </c>
    </row>
    <row r="2511" spans="1:9" x14ac:dyDescent="0.3">
      <c r="A2511" s="1">
        <v>2509</v>
      </c>
      <c r="B2511" t="s">
        <v>74</v>
      </c>
      <c r="C2511" t="s">
        <v>75</v>
      </c>
      <c r="D2511" t="s">
        <v>76</v>
      </c>
      <c r="E2511" t="s">
        <v>7990</v>
      </c>
      <c r="F2511" t="s">
        <v>7991</v>
      </c>
      <c r="G2511" t="s">
        <v>13</v>
      </c>
      <c r="H2511" t="s">
        <v>7992</v>
      </c>
      <c r="I2511">
        <v>-2</v>
      </c>
    </row>
    <row r="2512" spans="1:9" x14ac:dyDescent="0.3">
      <c r="A2512" s="1">
        <v>2510</v>
      </c>
      <c r="B2512" t="s">
        <v>156</v>
      </c>
      <c r="C2512" t="s">
        <v>559</v>
      </c>
      <c r="D2512" t="s">
        <v>4679</v>
      </c>
      <c r="E2512" t="s">
        <v>7993</v>
      </c>
      <c r="F2512" t="s">
        <v>7994</v>
      </c>
      <c r="G2512" t="s">
        <v>13</v>
      </c>
      <c r="H2512" t="s">
        <v>7995</v>
      </c>
      <c r="I2512">
        <v>-2</v>
      </c>
    </row>
    <row r="2513" spans="1:9" x14ac:dyDescent="0.3">
      <c r="A2513" s="1">
        <v>2511</v>
      </c>
      <c r="B2513" t="s">
        <v>156</v>
      </c>
      <c r="C2513" t="s">
        <v>950</v>
      </c>
      <c r="D2513" t="s">
        <v>1121</v>
      </c>
      <c r="E2513" t="s">
        <v>7996</v>
      </c>
      <c r="F2513" t="s">
        <v>7997</v>
      </c>
      <c r="G2513" t="s">
        <v>13</v>
      </c>
      <c r="H2513" t="s">
        <v>7998</v>
      </c>
      <c r="I2513">
        <v>-2</v>
      </c>
    </row>
    <row r="2514" spans="1:9" x14ac:dyDescent="0.3">
      <c r="A2514" s="1">
        <v>2512</v>
      </c>
      <c r="B2514" t="s">
        <v>37</v>
      </c>
      <c r="C2514" t="s">
        <v>99</v>
      </c>
      <c r="D2514" t="s">
        <v>3796</v>
      </c>
      <c r="E2514" t="s">
        <v>7999</v>
      </c>
      <c r="F2514" t="s">
        <v>8000</v>
      </c>
      <c r="G2514" t="s">
        <v>13</v>
      </c>
      <c r="H2514" t="s">
        <v>7222</v>
      </c>
      <c r="I2514">
        <v>-2</v>
      </c>
    </row>
    <row r="2515" spans="1:9" x14ac:dyDescent="0.3">
      <c r="A2515" s="1">
        <v>2513</v>
      </c>
      <c r="B2515" t="s">
        <v>37</v>
      </c>
      <c r="C2515" t="s">
        <v>38</v>
      </c>
      <c r="D2515" t="s">
        <v>144</v>
      </c>
      <c r="E2515" t="s">
        <v>8001</v>
      </c>
      <c r="F2515" t="s">
        <v>8002</v>
      </c>
      <c r="G2515" t="s">
        <v>13</v>
      </c>
      <c r="H2515" t="s">
        <v>8003</v>
      </c>
      <c r="I2515">
        <v>-2</v>
      </c>
    </row>
    <row r="2516" spans="1:9" x14ac:dyDescent="0.3">
      <c r="A2516" s="1">
        <v>2514</v>
      </c>
      <c r="B2516" t="s">
        <v>53</v>
      </c>
      <c r="C2516" t="s">
        <v>1075</v>
      </c>
      <c r="D2516" t="s">
        <v>3666</v>
      </c>
      <c r="E2516" t="s">
        <v>8004</v>
      </c>
      <c r="F2516" t="s">
        <v>8005</v>
      </c>
      <c r="G2516" t="s">
        <v>13</v>
      </c>
      <c r="H2516" t="s">
        <v>8006</v>
      </c>
      <c r="I2516">
        <v>-2</v>
      </c>
    </row>
    <row r="2517" spans="1:9" x14ac:dyDescent="0.3">
      <c r="A2517" s="1">
        <v>2515</v>
      </c>
      <c r="B2517" t="s">
        <v>8</v>
      </c>
      <c r="C2517" t="s">
        <v>112</v>
      </c>
      <c r="D2517" t="s">
        <v>117</v>
      </c>
      <c r="E2517" t="s">
        <v>8007</v>
      </c>
      <c r="F2517" t="s">
        <v>8008</v>
      </c>
      <c r="G2517" t="s">
        <v>13</v>
      </c>
      <c r="H2517" t="s">
        <v>8009</v>
      </c>
      <c r="I2517">
        <v>-2</v>
      </c>
    </row>
    <row r="2518" spans="1:9" x14ac:dyDescent="0.3">
      <c r="A2518" s="1">
        <v>2516</v>
      </c>
      <c r="B2518" t="s">
        <v>53</v>
      </c>
      <c r="C2518" t="s">
        <v>148</v>
      </c>
      <c r="D2518" t="s">
        <v>149</v>
      </c>
      <c r="E2518" t="s">
        <v>8010</v>
      </c>
      <c r="F2518" t="s">
        <v>8011</v>
      </c>
      <c r="G2518" t="s">
        <v>13</v>
      </c>
      <c r="H2518" t="s">
        <v>8012</v>
      </c>
      <c r="I2518">
        <v>-2</v>
      </c>
    </row>
    <row r="2519" spans="1:9" x14ac:dyDescent="0.3">
      <c r="A2519" s="1">
        <v>2517</v>
      </c>
      <c r="B2519" t="s">
        <v>156</v>
      </c>
      <c r="C2519" t="s">
        <v>246</v>
      </c>
      <c r="D2519" t="s">
        <v>2494</v>
      </c>
      <c r="E2519" t="s">
        <v>8013</v>
      </c>
      <c r="F2519" t="s">
        <v>8014</v>
      </c>
      <c r="G2519" t="s">
        <v>13</v>
      </c>
      <c r="H2519" t="s">
        <v>8015</v>
      </c>
      <c r="I2519">
        <v>-2</v>
      </c>
    </row>
    <row r="2520" spans="1:9" x14ac:dyDescent="0.3">
      <c r="A2520" s="1">
        <v>2518</v>
      </c>
      <c r="B2520" t="s">
        <v>53</v>
      </c>
      <c r="C2520" t="s">
        <v>59</v>
      </c>
      <c r="D2520" t="s">
        <v>60</v>
      </c>
      <c r="E2520" t="s">
        <v>8016</v>
      </c>
      <c r="F2520" t="s">
        <v>8017</v>
      </c>
      <c r="G2520" t="s">
        <v>13</v>
      </c>
      <c r="H2520" t="s">
        <v>8018</v>
      </c>
      <c r="I2520">
        <v>-2</v>
      </c>
    </row>
    <row r="2521" spans="1:9" x14ac:dyDescent="0.3">
      <c r="A2521" s="1">
        <v>2519</v>
      </c>
      <c r="B2521" t="s">
        <v>156</v>
      </c>
      <c r="C2521" t="s">
        <v>182</v>
      </c>
      <c r="D2521" t="s">
        <v>2065</v>
      </c>
      <c r="E2521" t="s">
        <v>8019</v>
      </c>
      <c r="F2521" t="s">
        <v>8020</v>
      </c>
      <c r="G2521" t="s">
        <v>13</v>
      </c>
      <c r="H2521" t="s">
        <v>8021</v>
      </c>
      <c r="I2521">
        <v>-2</v>
      </c>
    </row>
    <row r="2522" spans="1:9" x14ac:dyDescent="0.3">
      <c r="A2522" s="1">
        <v>2520</v>
      </c>
      <c r="B2522" t="s">
        <v>37</v>
      </c>
      <c r="C2522" t="s">
        <v>107</v>
      </c>
      <c r="D2522" t="s">
        <v>4066</v>
      </c>
      <c r="E2522" t="s">
        <v>8022</v>
      </c>
      <c r="F2522" t="s">
        <v>8023</v>
      </c>
      <c r="G2522" t="s">
        <v>13</v>
      </c>
      <c r="H2522" t="s">
        <v>8024</v>
      </c>
      <c r="I2522">
        <v>-2</v>
      </c>
    </row>
    <row r="2523" spans="1:9" x14ac:dyDescent="0.3">
      <c r="A2523" s="1">
        <v>2521</v>
      </c>
      <c r="B2523" t="s">
        <v>21</v>
      </c>
      <c r="C2523" t="s">
        <v>5557</v>
      </c>
      <c r="D2523" t="s">
        <v>1032</v>
      </c>
      <c r="E2523" t="s">
        <v>8025</v>
      </c>
      <c r="F2523" t="s">
        <v>8026</v>
      </c>
      <c r="G2523" t="s">
        <v>13</v>
      </c>
      <c r="H2523" t="s">
        <v>8027</v>
      </c>
      <c r="I2523">
        <v>-2</v>
      </c>
    </row>
    <row r="2524" spans="1:9" x14ac:dyDescent="0.3">
      <c r="A2524" s="1">
        <v>2522</v>
      </c>
      <c r="B2524" t="s">
        <v>53</v>
      </c>
      <c r="C2524" t="s">
        <v>2231</v>
      </c>
      <c r="D2524" t="s">
        <v>2232</v>
      </c>
      <c r="E2524" t="s">
        <v>8028</v>
      </c>
      <c r="F2524" t="s">
        <v>8029</v>
      </c>
      <c r="G2524" t="s">
        <v>13</v>
      </c>
      <c r="H2524" t="s">
        <v>8030</v>
      </c>
      <c r="I2524">
        <v>-2</v>
      </c>
    </row>
    <row r="2525" spans="1:9" x14ac:dyDescent="0.3">
      <c r="A2525" s="1">
        <v>2523</v>
      </c>
      <c r="B2525" t="s">
        <v>156</v>
      </c>
      <c r="C2525" t="s">
        <v>177</v>
      </c>
      <c r="D2525" t="s">
        <v>178</v>
      </c>
      <c r="E2525" t="s">
        <v>8031</v>
      </c>
      <c r="F2525" t="s">
        <v>8032</v>
      </c>
      <c r="G2525" t="s">
        <v>13</v>
      </c>
      <c r="H2525" t="s">
        <v>8033</v>
      </c>
      <c r="I2525">
        <v>-2</v>
      </c>
    </row>
    <row r="2526" spans="1:9" x14ac:dyDescent="0.3">
      <c r="A2526" s="1">
        <v>2524</v>
      </c>
      <c r="B2526" t="s">
        <v>37</v>
      </c>
      <c r="C2526" t="s">
        <v>728</v>
      </c>
      <c r="D2526" t="s">
        <v>6371</v>
      </c>
      <c r="E2526" t="s">
        <v>8034</v>
      </c>
      <c r="F2526" t="s">
        <v>8035</v>
      </c>
      <c r="G2526" t="s">
        <v>13</v>
      </c>
      <c r="H2526" t="s">
        <v>8036</v>
      </c>
      <c r="I2526">
        <v>-2</v>
      </c>
    </row>
    <row r="2527" spans="1:9" x14ac:dyDescent="0.3">
      <c r="A2527" s="1">
        <v>2525</v>
      </c>
      <c r="B2527" t="s">
        <v>8</v>
      </c>
      <c r="C2527" t="s">
        <v>64</v>
      </c>
      <c r="D2527" t="s">
        <v>65</v>
      </c>
      <c r="E2527" t="s">
        <v>8037</v>
      </c>
      <c r="F2527" t="s">
        <v>8038</v>
      </c>
      <c r="G2527" t="s">
        <v>13</v>
      </c>
      <c r="H2527" t="s">
        <v>8039</v>
      </c>
      <c r="I2527">
        <v>-2</v>
      </c>
    </row>
    <row r="2528" spans="1:9" x14ac:dyDescent="0.3">
      <c r="A2528" s="1">
        <v>2526</v>
      </c>
      <c r="B2528" t="s">
        <v>15</v>
      </c>
      <c r="C2528" t="s">
        <v>16</v>
      </c>
      <c r="D2528" t="s">
        <v>17</v>
      </c>
      <c r="E2528" t="s">
        <v>8040</v>
      </c>
      <c r="F2528" t="s">
        <v>4233</v>
      </c>
      <c r="G2528" t="s">
        <v>13</v>
      </c>
      <c r="H2528" t="s">
        <v>8041</v>
      </c>
      <c r="I2528">
        <v>-2</v>
      </c>
    </row>
    <row r="2529" spans="1:9" x14ac:dyDescent="0.3">
      <c r="A2529" s="1">
        <v>2527</v>
      </c>
      <c r="B2529" t="s">
        <v>156</v>
      </c>
      <c r="C2529" t="s">
        <v>2152</v>
      </c>
      <c r="D2529" t="s">
        <v>2153</v>
      </c>
      <c r="E2529" t="s">
        <v>8042</v>
      </c>
      <c r="F2529" t="s">
        <v>8043</v>
      </c>
      <c r="G2529" t="s">
        <v>13</v>
      </c>
      <c r="H2529" t="s">
        <v>8044</v>
      </c>
      <c r="I2529">
        <v>-2</v>
      </c>
    </row>
    <row r="2530" spans="1:9" x14ac:dyDescent="0.3">
      <c r="A2530" s="1">
        <v>2528</v>
      </c>
      <c r="B2530" t="s">
        <v>8</v>
      </c>
      <c r="C2530" t="s">
        <v>85</v>
      </c>
      <c r="D2530" t="s">
        <v>2372</v>
      </c>
      <c r="E2530" t="s">
        <v>8045</v>
      </c>
      <c r="F2530" t="s">
        <v>8046</v>
      </c>
      <c r="G2530" t="s">
        <v>13</v>
      </c>
      <c r="H2530" t="s">
        <v>8047</v>
      </c>
      <c r="I2530">
        <v>-2</v>
      </c>
    </row>
    <row r="2531" spans="1:9" x14ac:dyDescent="0.3">
      <c r="A2531" s="1">
        <v>2529</v>
      </c>
      <c r="B2531" t="s">
        <v>8</v>
      </c>
      <c r="C2531" t="s">
        <v>500</v>
      </c>
      <c r="D2531" t="s">
        <v>689</v>
      </c>
      <c r="E2531" t="s">
        <v>8048</v>
      </c>
      <c r="F2531" t="s">
        <v>8049</v>
      </c>
      <c r="G2531" t="s">
        <v>13</v>
      </c>
      <c r="H2531" t="s">
        <v>8050</v>
      </c>
      <c r="I2531">
        <v>-2</v>
      </c>
    </row>
    <row r="2532" spans="1:9" x14ac:dyDescent="0.3">
      <c r="A2532" s="1">
        <v>2530</v>
      </c>
      <c r="B2532" t="s">
        <v>156</v>
      </c>
      <c r="C2532" t="s">
        <v>2152</v>
      </c>
      <c r="D2532" t="s">
        <v>8051</v>
      </c>
      <c r="E2532" t="s">
        <v>8052</v>
      </c>
      <c r="F2532" t="s">
        <v>8053</v>
      </c>
      <c r="G2532" t="s">
        <v>13</v>
      </c>
      <c r="H2532" t="s">
        <v>8054</v>
      </c>
      <c r="I2532">
        <v>-2</v>
      </c>
    </row>
    <row r="2533" spans="1:9" x14ac:dyDescent="0.3">
      <c r="A2533" s="1">
        <v>2531</v>
      </c>
      <c r="B2533" t="s">
        <v>74</v>
      </c>
      <c r="C2533" t="s">
        <v>384</v>
      </c>
      <c r="D2533" t="s">
        <v>1339</v>
      </c>
      <c r="E2533" t="s">
        <v>8055</v>
      </c>
      <c r="F2533" t="s">
        <v>8056</v>
      </c>
      <c r="G2533" t="s">
        <v>13</v>
      </c>
      <c r="H2533" t="s">
        <v>8057</v>
      </c>
      <c r="I2533">
        <v>-2</v>
      </c>
    </row>
    <row r="2534" spans="1:9" x14ac:dyDescent="0.3">
      <c r="A2534" s="1">
        <v>2532</v>
      </c>
      <c r="B2534" t="s">
        <v>15</v>
      </c>
      <c r="C2534" t="s">
        <v>69</v>
      </c>
      <c r="D2534" t="s">
        <v>70</v>
      </c>
      <c r="E2534" t="s">
        <v>8058</v>
      </c>
      <c r="F2534" t="s">
        <v>8059</v>
      </c>
      <c r="G2534" t="s">
        <v>13</v>
      </c>
      <c r="H2534" t="s">
        <v>8060</v>
      </c>
      <c r="I2534">
        <v>-2</v>
      </c>
    </row>
    <row r="2535" spans="1:9" x14ac:dyDescent="0.3">
      <c r="A2535" s="1">
        <v>2533</v>
      </c>
      <c r="B2535" t="s">
        <v>240</v>
      </c>
      <c r="C2535" t="s">
        <v>251</v>
      </c>
      <c r="D2535" t="s">
        <v>420</v>
      </c>
      <c r="E2535" t="s">
        <v>8061</v>
      </c>
      <c r="F2535" t="s">
        <v>8062</v>
      </c>
      <c r="G2535" t="s">
        <v>13</v>
      </c>
      <c r="H2535" t="s">
        <v>8063</v>
      </c>
      <c r="I2535">
        <v>-2</v>
      </c>
    </row>
    <row r="2536" spans="1:9" x14ac:dyDescent="0.3">
      <c r="A2536" s="1">
        <v>2534</v>
      </c>
      <c r="B2536" t="s">
        <v>53</v>
      </c>
      <c r="C2536" t="s">
        <v>59</v>
      </c>
      <c r="D2536" t="s">
        <v>60</v>
      </c>
      <c r="E2536" t="s">
        <v>8064</v>
      </c>
      <c r="F2536" t="s">
        <v>8065</v>
      </c>
      <c r="G2536" t="s">
        <v>13</v>
      </c>
      <c r="H2536" t="s">
        <v>8066</v>
      </c>
      <c r="I2536">
        <v>-2</v>
      </c>
    </row>
    <row r="2537" spans="1:9" x14ac:dyDescent="0.3">
      <c r="A2537" s="1">
        <v>2535</v>
      </c>
      <c r="B2537" t="s">
        <v>156</v>
      </c>
      <c r="C2537" t="s">
        <v>559</v>
      </c>
      <c r="D2537" t="s">
        <v>922</v>
      </c>
      <c r="E2537" t="s">
        <v>8067</v>
      </c>
      <c r="F2537" t="s">
        <v>8068</v>
      </c>
      <c r="G2537" t="s">
        <v>13</v>
      </c>
      <c r="H2537" t="s">
        <v>8069</v>
      </c>
      <c r="I2537">
        <v>-2</v>
      </c>
    </row>
    <row r="2538" spans="1:9" x14ac:dyDescent="0.3">
      <c r="A2538" s="1">
        <v>2536</v>
      </c>
      <c r="B2538" t="s">
        <v>37</v>
      </c>
      <c r="C2538" t="s">
        <v>172</v>
      </c>
      <c r="D2538" t="s">
        <v>173</v>
      </c>
      <c r="E2538" t="s">
        <v>8070</v>
      </c>
      <c r="F2538" t="s">
        <v>8071</v>
      </c>
      <c r="G2538" t="s">
        <v>13</v>
      </c>
      <c r="H2538" t="s">
        <v>8072</v>
      </c>
      <c r="I2538">
        <v>-2</v>
      </c>
    </row>
    <row r="2539" spans="1:9" x14ac:dyDescent="0.3">
      <c r="A2539" s="1">
        <v>2537</v>
      </c>
      <c r="B2539" t="s">
        <v>37</v>
      </c>
      <c r="C2539" t="s">
        <v>172</v>
      </c>
      <c r="D2539" t="s">
        <v>173</v>
      </c>
      <c r="E2539" t="s">
        <v>8073</v>
      </c>
      <c r="F2539" t="s">
        <v>8074</v>
      </c>
      <c r="G2539" t="s">
        <v>13</v>
      </c>
      <c r="H2539" t="s">
        <v>8075</v>
      </c>
      <c r="I2539">
        <v>-2</v>
      </c>
    </row>
    <row r="2540" spans="1:9" x14ac:dyDescent="0.3">
      <c r="A2540" s="1">
        <v>2538</v>
      </c>
      <c r="B2540" t="s">
        <v>37</v>
      </c>
      <c r="C2540" t="s">
        <v>172</v>
      </c>
      <c r="D2540" t="s">
        <v>173</v>
      </c>
      <c r="E2540" t="s">
        <v>8076</v>
      </c>
      <c r="F2540" t="s">
        <v>8077</v>
      </c>
      <c r="G2540" t="s">
        <v>13</v>
      </c>
      <c r="H2540" t="s">
        <v>8078</v>
      </c>
      <c r="I2540">
        <v>-2</v>
      </c>
    </row>
    <row r="2541" spans="1:9" x14ac:dyDescent="0.3">
      <c r="A2541" s="1">
        <v>2539</v>
      </c>
      <c r="B2541" t="s">
        <v>8</v>
      </c>
      <c r="C2541" t="s">
        <v>9</v>
      </c>
      <c r="D2541" t="s">
        <v>401</v>
      </c>
      <c r="E2541" t="s">
        <v>8079</v>
      </c>
      <c r="F2541" t="s">
        <v>8080</v>
      </c>
      <c r="G2541" t="s">
        <v>13</v>
      </c>
      <c r="H2541" t="s">
        <v>8081</v>
      </c>
      <c r="I2541">
        <v>-2</v>
      </c>
    </row>
    <row r="2542" spans="1:9" x14ac:dyDescent="0.3">
      <c r="A2542" s="1">
        <v>2540</v>
      </c>
      <c r="B2542" t="s">
        <v>8</v>
      </c>
      <c r="C2542" t="s">
        <v>500</v>
      </c>
      <c r="D2542" t="s">
        <v>1434</v>
      </c>
      <c r="E2542" t="s">
        <v>8082</v>
      </c>
      <c r="F2542" t="s">
        <v>8083</v>
      </c>
      <c r="G2542" t="s">
        <v>13</v>
      </c>
      <c r="H2542" t="s">
        <v>8084</v>
      </c>
      <c r="I2542">
        <v>-2</v>
      </c>
    </row>
    <row r="2543" spans="1:9" x14ac:dyDescent="0.3">
      <c r="A2543" s="1">
        <v>2541</v>
      </c>
      <c r="B2543" t="s">
        <v>53</v>
      </c>
      <c r="C2543" t="s">
        <v>1580</v>
      </c>
      <c r="D2543" t="s">
        <v>1581</v>
      </c>
      <c r="E2543" t="s">
        <v>8085</v>
      </c>
      <c r="F2543" t="s">
        <v>8086</v>
      </c>
      <c r="G2543" t="s">
        <v>13</v>
      </c>
      <c r="H2543" t="s">
        <v>8087</v>
      </c>
      <c r="I2543">
        <v>-2</v>
      </c>
    </row>
    <row r="2544" spans="1:9" x14ac:dyDescent="0.3">
      <c r="A2544" s="1">
        <v>2542</v>
      </c>
      <c r="B2544" t="s">
        <v>37</v>
      </c>
      <c r="C2544" t="s">
        <v>809</v>
      </c>
      <c r="D2544" t="s">
        <v>3203</v>
      </c>
      <c r="E2544" t="s">
        <v>8088</v>
      </c>
      <c r="F2544" t="s">
        <v>8089</v>
      </c>
      <c r="G2544" t="s">
        <v>13</v>
      </c>
      <c r="H2544" t="s">
        <v>8090</v>
      </c>
      <c r="I2544">
        <v>-2</v>
      </c>
    </row>
    <row r="2545" spans="1:9" x14ac:dyDescent="0.3">
      <c r="A2545" s="1">
        <v>2543</v>
      </c>
      <c r="B2545" t="s">
        <v>37</v>
      </c>
      <c r="C2545" t="s">
        <v>809</v>
      </c>
      <c r="D2545" t="s">
        <v>810</v>
      </c>
      <c r="E2545" t="s">
        <v>8091</v>
      </c>
      <c r="F2545" t="s">
        <v>8092</v>
      </c>
      <c r="G2545" t="s">
        <v>13</v>
      </c>
      <c r="H2545" t="s">
        <v>8093</v>
      </c>
      <c r="I2545">
        <v>-2</v>
      </c>
    </row>
    <row r="2546" spans="1:9" x14ac:dyDescent="0.3">
      <c r="A2546" s="1">
        <v>2544</v>
      </c>
      <c r="B2546" t="s">
        <v>15</v>
      </c>
      <c r="C2546" t="s">
        <v>8094</v>
      </c>
      <c r="D2546" t="s">
        <v>5619</v>
      </c>
      <c r="E2546" t="s">
        <v>8095</v>
      </c>
      <c r="F2546" t="s">
        <v>8096</v>
      </c>
      <c r="G2546" t="s">
        <v>13</v>
      </c>
      <c r="H2546" t="s">
        <v>8097</v>
      </c>
      <c r="I2546">
        <v>-2</v>
      </c>
    </row>
    <row r="2547" spans="1:9" x14ac:dyDescent="0.3">
      <c r="A2547" s="1">
        <v>2545</v>
      </c>
      <c r="B2547" t="s">
        <v>15</v>
      </c>
      <c r="C2547" t="s">
        <v>16</v>
      </c>
      <c r="D2547" t="s">
        <v>17</v>
      </c>
      <c r="E2547" t="s">
        <v>8098</v>
      </c>
      <c r="F2547" t="s">
        <v>4904</v>
      </c>
      <c r="G2547" t="s">
        <v>13</v>
      </c>
      <c r="H2547" t="s">
        <v>8099</v>
      </c>
      <c r="I2547">
        <v>-2</v>
      </c>
    </row>
    <row r="2548" spans="1:9" x14ac:dyDescent="0.3">
      <c r="A2548" s="1">
        <v>2546</v>
      </c>
      <c r="B2548" t="s">
        <v>15</v>
      </c>
      <c r="C2548" t="s">
        <v>8100</v>
      </c>
      <c r="D2548" t="s">
        <v>2711</v>
      </c>
      <c r="E2548" t="s">
        <v>8101</v>
      </c>
      <c r="F2548" t="s">
        <v>8102</v>
      </c>
      <c r="G2548" t="s">
        <v>13</v>
      </c>
      <c r="H2548" t="s">
        <v>8103</v>
      </c>
      <c r="I2548">
        <v>-2</v>
      </c>
    </row>
    <row r="2549" spans="1:9" x14ac:dyDescent="0.3">
      <c r="A2549" s="1">
        <v>2547</v>
      </c>
      <c r="B2549" t="s">
        <v>156</v>
      </c>
      <c r="C2549" t="s">
        <v>157</v>
      </c>
      <c r="D2549" t="s">
        <v>3464</v>
      </c>
      <c r="E2549" t="s">
        <v>8104</v>
      </c>
      <c r="F2549" t="s">
        <v>8105</v>
      </c>
      <c r="G2549" t="s">
        <v>13</v>
      </c>
      <c r="H2549" t="s">
        <v>8106</v>
      </c>
      <c r="I2549">
        <v>-2</v>
      </c>
    </row>
    <row r="2550" spans="1:9" x14ac:dyDescent="0.3">
      <c r="A2550" s="1">
        <v>2548</v>
      </c>
      <c r="B2550" t="s">
        <v>8</v>
      </c>
      <c r="C2550" t="s">
        <v>449</v>
      </c>
      <c r="D2550" t="s">
        <v>3026</v>
      </c>
      <c r="E2550" t="s">
        <v>8107</v>
      </c>
      <c r="F2550" t="s">
        <v>8108</v>
      </c>
      <c r="G2550" t="s">
        <v>13</v>
      </c>
      <c r="H2550" t="s">
        <v>8109</v>
      </c>
      <c r="I2550">
        <v>-2</v>
      </c>
    </row>
    <row r="2551" spans="1:9" x14ac:dyDescent="0.3">
      <c r="A2551" s="1">
        <v>2549</v>
      </c>
      <c r="B2551" t="s">
        <v>74</v>
      </c>
      <c r="C2551" t="s">
        <v>75</v>
      </c>
      <c r="D2551" t="s">
        <v>76</v>
      </c>
      <c r="E2551" t="s">
        <v>8110</v>
      </c>
      <c r="F2551" t="s">
        <v>8111</v>
      </c>
      <c r="G2551" t="s">
        <v>13</v>
      </c>
      <c r="H2551" t="s">
        <v>8112</v>
      </c>
      <c r="I2551">
        <v>-2</v>
      </c>
    </row>
    <row r="2552" spans="1:9" x14ac:dyDescent="0.3">
      <c r="A2552" s="1">
        <v>2550</v>
      </c>
      <c r="B2552" t="s">
        <v>21</v>
      </c>
      <c r="C2552" t="s">
        <v>162</v>
      </c>
      <c r="D2552" t="s">
        <v>163</v>
      </c>
      <c r="E2552" t="s">
        <v>8113</v>
      </c>
      <c r="F2552" t="s">
        <v>8114</v>
      </c>
      <c r="G2552" t="s">
        <v>13</v>
      </c>
      <c r="H2552" t="s">
        <v>8115</v>
      </c>
      <c r="I2552">
        <v>-2</v>
      </c>
    </row>
    <row r="2553" spans="1:9" x14ac:dyDescent="0.3">
      <c r="A2553" s="1">
        <v>2551</v>
      </c>
      <c r="B2553" t="s">
        <v>156</v>
      </c>
      <c r="C2553" t="s">
        <v>1140</v>
      </c>
      <c r="D2553" t="s">
        <v>1457</v>
      </c>
      <c r="E2553" t="s">
        <v>8116</v>
      </c>
      <c r="F2553" t="s">
        <v>8117</v>
      </c>
      <c r="G2553" t="s">
        <v>13</v>
      </c>
      <c r="H2553" t="s">
        <v>8118</v>
      </c>
      <c r="I2553">
        <v>-2</v>
      </c>
    </row>
    <row r="2554" spans="1:9" x14ac:dyDescent="0.3">
      <c r="A2554" s="1">
        <v>2552</v>
      </c>
      <c r="B2554" t="s">
        <v>21</v>
      </c>
      <c r="C2554" t="s">
        <v>162</v>
      </c>
      <c r="D2554" t="s">
        <v>163</v>
      </c>
      <c r="E2554" t="s">
        <v>8119</v>
      </c>
      <c r="F2554" t="s">
        <v>8120</v>
      </c>
      <c r="G2554" t="s">
        <v>13</v>
      </c>
      <c r="H2554" t="s">
        <v>8121</v>
      </c>
      <c r="I2554">
        <v>-2</v>
      </c>
    </row>
    <row r="2555" spans="1:9" x14ac:dyDescent="0.3">
      <c r="A2555" s="1">
        <v>2553</v>
      </c>
      <c r="B2555" t="s">
        <v>37</v>
      </c>
      <c r="C2555" t="s">
        <v>728</v>
      </c>
      <c r="D2555" t="s">
        <v>1028</v>
      </c>
      <c r="E2555" t="s">
        <v>8122</v>
      </c>
      <c r="F2555" t="s">
        <v>1030</v>
      </c>
      <c r="G2555" t="s">
        <v>13</v>
      </c>
      <c r="H2555" t="s">
        <v>8123</v>
      </c>
      <c r="I2555">
        <v>-2</v>
      </c>
    </row>
    <row r="2556" spans="1:9" x14ac:dyDescent="0.3">
      <c r="A2556" s="1">
        <v>2554</v>
      </c>
      <c r="B2556" t="s">
        <v>74</v>
      </c>
      <c r="C2556" t="s">
        <v>337</v>
      </c>
      <c r="D2556" t="s">
        <v>1174</v>
      </c>
      <c r="E2556" t="s">
        <v>8124</v>
      </c>
      <c r="F2556" t="s">
        <v>8125</v>
      </c>
      <c r="G2556" t="s">
        <v>13</v>
      </c>
      <c r="H2556" t="s">
        <v>8126</v>
      </c>
      <c r="I2556">
        <v>-2</v>
      </c>
    </row>
    <row r="2557" spans="1:9" x14ac:dyDescent="0.3">
      <c r="A2557" s="1">
        <v>2555</v>
      </c>
      <c r="B2557" t="s">
        <v>74</v>
      </c>
      <c r="C2557" t="s">
        <v>309</v>
      </c>
      <c r="D2557" t="s">
        <v>653</v>
      </c>
      <c r="E2557" t="s">
        <v>8127</v>
      </c>
      <c r="F2557" t="s">
        <v>8128</v>
      </c>
      <c r="G2557" t="s">
        <v>13</v>
      </c>
      <c r="H2557" t="s">
        <v>8129</v>
      </c>
      <c r="I2557">
        <v>-2</v>
      </c>
    </row>
    <row r="2558" spans="1:9" x14ac:dyDescent="0.3">
      <c r="A2558" s="1">
        <v>2556</v>
      </c>
      <c r="B2558" t="s">
        <v>15</v>
      </c>
      <c r="C2558" t="s">
        <v>131</v>
      </c>
      <c r="D2558" t="s">
        <v>132</v>
      </c>
      <c r="E2558" t="s">
        <v>8130</v>
      </c>
      <c r="F2558" t="s">
        <v>8131</v>
      </c>
      <c r="G2558" t="s">
        <v>13</v>
      </c>
      <c r="H2558" t="s">
        <v>8132</v>
      </c>
      <c r="I2558">
        <v>-2</v>
      </c>
    </row>
    <row r="2559" spans="1:9" x14ac:dyDescent="0.3">
      <c r="A2559" s="1">
        <v>2557</v>
      </c>
      <c r="B2559" t="s">
        <v>156</v>
      </c>
      <c r="C2559" t="s">
        <v>950</v>
      </c>
      <c r="D2559" t="s">
        <v>1121</v>
      </c>
      <c r="E2559" t="s">
        <v>8133</v>
      </c>
      <c r="F2559" t="s">
        <v>8134</v>
      </c>
      <c r="G2559" t="s">
        <v>13</v>
      </c>
      <c r="H2559" t="s">
        <v>8135</v>
      </c>
      <c r="I2559">
        <v>-2</v>
      </c>
    </row>
    <row r="2560" spans="1:9" x14ac:dyDescent="0.3">
      <c r="A2560" s="1">
        <v>2558</v>
      </c>
      <c r="B2560" t="s">
        <v>8</v>
      </c>
      <c r="C2560" t="s">
        <v>9</v>
      </c>
      <c r="D2560" t="s">
        <v>10</v>
      </c>
      <c r="E2560" t="s">
        <v>8136</v>
      </c>
      <c r="F2560" t="s">
        <v>8137</v>
      </c>
      <c r="G2560" t="s">
        <v>13</v>
      </c>
      <c r="H2560" t="s">
        <v>8138</v>
      </c>
      <c r="I2560">
        <v>-2</v>
      </c>
    </row>
    <row r="2561" spans="1:9" x14ac:dyDescent="0.3">
      <c r="A2561" s="1">
        <v>2559</v>
      </c>
      <c r="B2561" t="s">
        <v>8</v>
      </c>
      <c r="C2561" t="s">
        <v>27</v>
      </c>
      <c r="D2561" t="s">
        <v>28</v>
      </c>
      <c r="E2561" t="s">
        <v>8139</v>
      </c>
      <c r="F2561" t="s">
        <v>8140</v>
      </c>
      <c r="G2561" t="s">
        <v>13</v>
      </c>
      <c r="H2561" t="s">
        <v>8141</v>
      </c>
      <c r="I2561">
        <v>-2</v>
      </c>
    </row>
    <row r="2562" spans="1:9" x14ac:dyDescent="0.3">
      <c r="A2562" s="1">
        <v>2560</v>
      </c>
      <c r="B2562" t="s">
        <v>156</v>
      </c>
      <c r="C2562" t="s">
        <v>246</v>
      </c>
      <c r="D2562" t="s">
        <v>369</v>
      </c>
      <c r="E2562" t="s">
        <v>8142</v>
      </c>
      <c r="F2562" t="s">
        <v>8143</v>
      </c>
      <c r="G2562" t="s">
        <v>13</v>
      </c>
      <c r="H2562" t="s">
        <v>8144</v>
      </c>
      <c r="I2562">
        <v>-2</v>
      </c>
    </row>
    <row r="2563" spans="1:9" x14ac:dyDescent="0.3">
      <c r="A2563" s="1">
        <v>2561</v>
      </c>
      <c r="B2563" t="s">
        <v>37</v>
      </c>
      <c r="C2563" t="s">
        <v>80</v>
      </c>
      <c r="D2563" t="s">
        <v>2581</v>
      </c>
      <c r="E2563" t="s">
        <v>8145</v>
      </c>
      <c r="F2563" t="s">
        <v>8146</v>
      </c>
      <c r="G2563" t="s">
        <v>13</v>
      </c>
      <c r="H2563" t="s">
        <v>8147</v>
      </c>
      <c r="I2563">
        <v>-2</v>
      </c>
    </row>
    <row r="2564" spans="1:9" x14ac:dyDescent="0.3">
      <c r="A2564" s="1">
        <v>2562</v>
      </c>
      <c r="B2564" t="s">
        <v>21</v>
      </c>
      <c r="C2564" t="s">
        <v>1150</v>
      </c>
      <c r="D2564" t="s">
        <v>8148</v>
      </c>
      <c r="E2564" t="s">
        <v>8149</v>
      </c>
      <c r="F2564" t="s">
        <v>8150</v>
      </c>
      <c r="G2564" t="s">
        <v>13</v>
      </c>
      <c r="H2564" t="s">
        <v>8151</v>
      </c>
      <c r="I2564">
        <v>-2</v>
      </c>
    </row>
    <row r="2565" spans="1:9" x14ac:dyDescent="0.3">
      <c r="A2565" s="1">
        <v>2563</v>
      </c>
      <c r="B2565" t="s">
        <v>53</v>
      </c>
      <c r="C2565" t="s">
        <v>645</v>
      </c>
      <c r="D2565" t="s">
        <v>8152</v>
      </c>
      <c r="E2565" t="s">
        <v>8153</v>
      </c>
      <c r="F2565" t="s">
        <v>8154</v>
      </c>
      <c r="G2565" t="s">
        <v>13</v>
      </c>
      <c r="H2565" t="s">
        <v>8155</v>
      </c>
      <c r="I2565">
        <v>-2</v>
      </c>
    </row>
    <row r="2566" spans="1:9" x14ac:dyDescent="0.3">
      <c r="A2566" s="1">
        <v>2564</v>
      </c>
      <c r="B2566" t="s">
        <v>74</v>
      </c>
      <c r="C2566" t="s">
        <v>309</v>
      </c>
      <c r="D2566" t="s">
        <v>653</v>
      </c>
      <c r="E2566" t="s">
        <v>8156</v>
      </c>
      <c r="F2566" t="s">
        <v>8157</v>
      </c>
      <c r="G2566" t="s">
        <v>13</v>
      </c>
      <c r="H2566" t="s">
        <v>8158</v>
      </c>
      <c r="I2566">
        <v>-2</v>
      </c>
    </row>
    <row r="2567" spans="1:9" x14ac:dyDescent="0.3">
      <c r="A2567" s="1">
        <v>2565</v>
      </c>
      <c r="B2567" t="s">
        <v>53</v>
      </c>
      <c r="C2567" t="s">
        <v>532</v>
      </c>
      <c r="D2567" t="s">
        <v>533</v>
      </c>
      <c r="E2567" t="s">
        <v>8159</v>
      </c>
      <c r="F2567" t="s">
        <v>8160</v>
      </c>
      <c r="G2567" t="s">
        <v>13</v>
      </c>
      <c r="H2567" t="s">
        <v>8161</v>
      </c>
      <c r="I2567">
        <v>-2</v>
      </c>
    </row>
    <row r="2568" spans="1:9" x14ac:dyDescent="0.3">
      <c r="A2568" s="1">
        <v>2566</v>
      </c>
      <c r="B2568" t="s">
        <v>53</v>
      </c>
      <c r="C2568" t="s">
        <v>2498</v>
      </c>
      <c r="D2568" t="s">
        <v>2499</v>
      </c>
      <c r="E2568" t="s">
        <v>8162</v>
      </c>
      <c r="F2568" t="s">
        <v>7738</v>
      </c>
      <c r="G2568" t="s">
        <v>13</v>
      </c>
      <c r="H2568" t="s">
        <v>8163</v>
      </c>
      <c r="I2568">
        <v>-2</v>
      </c>
    </row>
    <row r="2569" spans="1:9" x14ac:dyDescent="0.3">
      <c r="A2569" s="1">
        <v>2567</v>
      </c>
      <c r="B2569" t="s">
        <v>21</v>
      </c>
      <c r="C2569" t="s">
        <v>162</v>
      </c>
      <c r="D2569" t="s">
        <v>163</v>
      </c>
      <c r="E2569" t="s">
        <v>8164</v>
      </c>
      <c r="F2569" t="s">
        <v>8165</v>
      </c>
      <c r="G2569" t="s">
        <v>13</v>
      </c>
      <c r="H2569" t="s">
        <v>8166</v>
      </c>
      <c r="I2569">
        <v>-2</v>
      </c>
    </row>
    <row r="2570" spans="1:9" x14ac:dyDescent="0.3">
      <c r="A2570" s="1">
        <v>2568</v>
      </c>
      <c r="B2570" t="s">
        <v>53</v>
      </c>
      <c r="C2570" t="s">
        <v>59</v>
      </c>
      <c r="D2570" t="s">
        <v>60</v>
      </c>
      <c r="E2570" t="s">
        <v>8167</v>
      </c>
      <c r="F2570" t="s">
        <v>8168</v>
      </c>
      <c r="G2570" t="s">
        <v>13</v>
      </c>
      <c r="H2570" t="s">
        <v>8169</v>
      </c>
      <c r="I2570">
        <v>-2</v>
      </c>
    </row>
    <row r="2571" spans="1:9" x14ac:dyDescent="0.3">
      <c r="A2571" s="1">
        <v>2569</v>
      </c>
      <c r="B2571" t="s">
        <v>8</v>
      </c>
      <c r="C2571" t="s">
        <v>126</v>
      </c>
      <c r="D2571" t="s">
        <v>127</v>
      </c>
      <c r="E2571" t="s">
        <v>8170</v>
      </c>
      <c r="F2571" t="s">
        <v>8171</v>
      </c>
      <c r="G2571" t="s">
        <v>13</v>
      </c>
      <c r="H2571" t="s">
        <v>8172</v>
      </c>
      <c r="I2571">
        <v>-2</v>
      </c>
    </row>
    <row r="2572" spans="1:9" x14ac:dyDescent="0.3">
      <c r="A2572" s="1">
        <v>2570</v>
      </c>
      <c r="B2572" t="s">
        <v>8</v>
      </c>
      <c r="C2572" t="s">
        <v>500</v>
      </c>
      <c r="D2572" t="s">
        <v>7415</v>
      </c>
      <c r="E2572" t="s">
        <v>8173</v>
      </c>
      <c r="F2572" t="s">
        <v>8174</v>
      </c>
      <c r="G2572" t="s">
        <v>13</v>
      </c>
      <c r="H2572" t="s">
        <v>8175</v>
      </c>
      <c r="I2572">
        <v>-2</v>
      </c>
    </row>
    <row r="2573" spans="1:9" x14ac:dyDescent="0.3">
      <c r="A2573" s="1">
        <v>2571</v>
      </c>
      <c r="B2573" t="s">
        <v>8</v>
      </c>
      <c r="C2573" t="s">
        <v>9</v>
      </c>
      <c r="D2573" t="s">
        <v>10</v>
      </c>
      <c r="E2573" t="s">
        <v>8176</v>
      </c>
      <c r="F2573" t="s">
        <v>8177</v>
      </c>
      <c r="G2573" t="s">
        <v>13</v>
      </c>
      <c r="H2573" t="s">
        <v>8178</v>
      </c>
      <c r="I2573">
        <v>-2</v>
      </c>
    </row>
    <row r="2574" spans="1:9" x14ac:dyDescent="0.3">
      <c r="A2574" s="1">
        <v>2572</v>
      </c>
      <c r="B2574" t="s">
        <v>8</v>
      </c>
      <c r="C2574" t="s">
        <v>9</v>
      </c>
      <c r="D2574" t="s">
        <v>5131</v>
      </c>
      <c r="E2574" t="s">
        <v>8179</v>
      </c>
      <c r="F2574" t="s">
        <v>8180</v>
      </c>
      <c r="G2574" t="s">
        <v>13</v>
      </c>
      <c r="H2574" t="s">
        <v>8181</v>
      </c>
      <c r="I2574">
        <v>-2</v>
      </c>
    </row>
    <row r="2575" spans="1:9" x14ac:dyDescent="0.3">
      <c r="A2575" s="1">
        <v>2573</v>
      </c>
      <c r="B2575" t="s">
        <v>8</v>
      </c>
      <c r="C2575" t="s">
        <v>85</v>
      </c>
      <c r="D2575" t="s">
        <v>3711</v>
      </c>
      <c r="E2575" t="s">
        <v>8182</v>
      </c>
      <c r="F2575" t="s">
        <v>8183</v>
      </c>
      <c r="G2575" t="s">
        <v>13</v>
      </c>
      <c r="H2575" t="s">
        <v>8184</v>
      </c>
      <c r="I2575">
        <v>-2</v>
      </c>
    </row>
    <row r="2576" spans="1:9" x14ac:dyDescent="0.3">
      <c r="A2576" s="1">
        <v>2574</v>
      </c>
      <c r="B2576" t="s">
        <v>156</v>
      </c>
      <c r="C2576" t="s">
        <v>177</v>
      </c>
      <c r="D2576" t="s">
        <v>178</v>
      </c>
      <c r="E2576" t="s">
        <v>8185</v>
      </c>
      <c r="F2576" t="s">
        <v>8186</v>
      </c>
      <c r="G2576" t="s">
        <v>13</v>
      </c>
      <c r="H2576" t="s">
        <v>8187</v>
      </c>
      <c r="I2576">
        <v>-2</v>
      </c>
    </row>
    <row r="2577" spans="1:9" x14ac:dyDescent="0.3">
      <c r="A2577" s="1">
        <v>2575</v>
      </c>
      <c r="B2577" t="s">
        <v>156</v>
      </c>
      <c r="C2577" t="s">
        <v>177</v>
      </c>
      <c r="D2577" t="s">
        <v>178</v>
      </c>
      <c r="E2577" t="s">
        <v>8188</v>
      </c>
      <c r="F2577" t="s">
        <v>8189</v>
      </c>
      <c r="G2577" t="s">
        <v>13</v>
      </c>
      <c r="H2577" t="s">
        <v>8190</v>
      </c>
      <c r="I2577">
        <v>-2</v>
      </c>
    </row>
    <row r="2578" spans="1:9" x14ac:dyDescent="0.3">
      <c r="A2578" s="1">
        <v>2576</v>
      </c>
      <c r="B2578" t="s">
        <v>8</v>
      </c>
      <c r="C2578" t="s">
        <v>500</v>
      </c>
      <c r="D2578" t="s">
        <v>501</v>
      </c>
      <c r="E2578" t="s">
        <v>8191</v>
      </c>
      <c r="F2578" t="s">
        <v>8192</v>
      </c>
      <c r="G2578" t="s">
        <v>13</v>
      </c>
      <c r="H2578" t="s">
        <v>8193</v>
      </c>
      <c r="I2578">
        <v>-2</v>
      </c>
    </row>
    <row r="2579" spans="1:9" x14ac:dyDescent="0.3">
      <c r="A2579" s="1">
        <v>2577</v>
      </c>
      <c r="B2579" t="s">
        <v>8</v>
      </c>
      <c r="C2579" t="s">
        <v>266</v>
      </c>
      <c r="D2579" t="s">
        <v>712</v>
      </c>
      <c r="E2579" t="s">
        <v>8194</v>
      </c>
      <c r="F2579" t="s">
        <v>8195</v>
      </c>
      <c r="G2579" t="s">
        <v>13</v>
      </c>
      <c r="H2579" t="s">
        <v>8196</v>
      </c>
      <c r="I2579">
        <v>-2</v>
      </c>
    </row>
    <row r="2580" spans="1:9" x14ac:dyDescent="0.3">
      <c r="A2580" s="1">
        <v>2578</v>
      </c>
      <c r="B2580" t="s">
        <v>37</v>
      </c>
      <c r="C2580" t="s">
        <v>321</v>
      </c>
      <c r="D2580" t="s">
        <v>322</v>
      </c>
      <c r="E2580" t="s">
        <v>8197</v>
      </c>
      <c r="F2580" t="s">
        <v>8198</v>
      </c>
      <c r="G2580" t="s">
        <v>13</v>
      </c>
      <c r="H2580" t="s">
        <v>8199</v>
      </c>
      <c r="I2580">
        <v>-2</v>
      </c>
    </row>
    <row r="2581" spans="1:9" x14ac:dyDescent="0.3">
      <c r="A2581" s="1">
        <v>2579</v>
      </c>
      <c r="B2581" t="s">
        <v>8</v>
      </c>
      <c r="C2581" t="s">
        <v>112</v>
      </c>
      <c r="D2581" t="s">
        <v>117</v>
      </c>
      <c r="E2581" t="s">
        <v>8200</v>
      </c>
      <c r="F2581" t="s">
        <v>8201</v>
      </c>
      <c r="G2581" t="s">
        <v>13</v>
      </c>
      <c r="H2581" t="s">
        <v>8202</v>
      </c>
      <c r="I2581">
        <v>-2</v>
      </c>
    </row>
    <row r="2582" spans="1:9" x14ac:dyDescent="0.3">
      <c r="A2582" s="1">
        <v>2580</v>
      </c>
      <c r="B2582" t="s">
        <v>156</v>
      </c>
      <c r="C2582" t="s">
        <v>950</v>
      </c>
      <c r="D2582" t="s">
        <v>1121</v>
      </c>
      <c r="E2582" t="s">
        <v>8203</v>
      </c>
      <c r="F2582" t="s">
        <v>8204</v>
      </c>
      <c r="G2582" t="s">
        <v>13</v>
      </c>
      <c r="H2582" t="s">
        <v>8205</v>
      </c>
      <c r="I2582">
        <v>-2</v>
      </c>
    </row>
    <row r="2583" spans="1:9" x14ac:dyDescent="0.3">
      <c r="A2583" s="1">
        <v>2581</v>
      </c>
      <c r="B2583" t="s">
        <v>240</v>
      </c>
      <c r="C2583" t="s">
        <v>352</v>
      </c>
      <c r="D2583" t="s">
        <v>3755</v>
      </c>
      <c r="E2583" t="s">
        <v>8206</v>
      </c>
      <c r="F2583" t="s">
        <v>3757</v>
      </c>
      <c r="G2583" t="s">
        <v>13</v>
      </c>
      <c r="H2583" t="s">
        <v>8207</v>
      </c>
      <c r="I2583">
        <v>-2</v>
      </c>
    </row>
    <row r="2584" spans="1:9" x14ac:dyDescent="0.3">
      <c r="A2584" s="1">
        <v>2582</v>
      </c>
      <c r="B2584" t="s">
        <v>37</v>
      </c>
      <c r="C2584" t="s">
        <v>38</v>
      </c>
      <c r="D2584" t="s">
        <v>576</v>
      </c>
      <c r="E2584" t="s">
        <v>8208</v>
      </c>
      <c r="F2584" t="s">
        <v>8209</v>
      </c>
      <c r="G2584" t="s">
        <v>13</v>
      </c>
      <c r="H2584" t="s">
        <v>8210</v>
      </c>
      <c r="I2584">
        <v>-2</v>
      </c>
    </row>
    <row r="2585" spans="1:9" x14ac:dyDescent="0.3">
      <c r="A2585" s="1">
        <v>2583</v>
      </c>
      <c r="B2585" t="s">
        <v>15</v>
      </c>
      <c r="C2585" t="s">
        <v>16</v>
      </c>
      <c r="D2585" t="s">
        <v>17</v>
      </c>
      <c r="E2585" t="s">
        <v>8211</v>
      </c>
      <c r="F2585" t="s">
        <v>3769</v>
      </c>
      <c r="G2585" t="s">
        <v>13</v>
      </c>
      <c r="H2585" t="s">
        <v>8212</v>
      </c>
      <c r="I2585">
        <v>-2</v>
      </c>
    </row>
    <row r="2586" spans="1:9" x14ac:dyDescent="0.3">
      <c r="A2586" s="1">
        <v>2584</v>
      </c>
      <c r="B2586" t="s">
        <v>21</v>
      </c>
      <c r="C2586" t="s">
        <v>602</v>
      </c>
      <c r="D2586" t="s">
        <v>1654</v>
      </c>
      <c r="E2586" t="s">
        <v>8213</v>
      </c>
      <c r="F2586" t="s">
        <v>8214</v>
      </c>
      <c r="G2586" t="s">
        <v>13</v>
      </c>
      <c r="H2586" t="s">
        <v>8215</v>
      </c>
      <c r="I2586">
        <v>-2</v>
      </c>
    </row>
    <row r="2587" spans="1:9" x14ac:dyDescent="0.3">
      <c r="A2587" s="1">
        <v>2585</v>
      </c>
      <c r="B2587" t="s">
        <v>21</v>
      </c>
      <c r="C2587" t="s">
        <v>3056</v>
      </c>
      <c r="D2587" t="s">
        <v>1055</v>
      </c>
      <c r="E2587" t="s">
        <v>8216</v>
      </c>
      <c r="F2587" t="s">
        <v>8217</v>
      </c>
      <c r="G2587" t="s">
        <v>13</v>
      </c>
      <c r="H2587" t="s">
        <v>8218</v>
      </c>
      <c r="I2587">
        <v>-2</v>
      </c>
    </row>
    <row r="2588" spans="1:9" x14ac:dyDescent="0.3">
      <c r="A2588" s="1">
        <v>2586</v>
      </c>
      <c r="B2588" t="s">
        <v>15</v>
      </c>
      <c r="C2588" t="s">
        <v>48</v>
      </c>
      <c r="D2588" t="s">
        <v>49</v>
      </c>
      <c r="E2588" t="s">
        <v>8219</v>
      </c>
      <c r="F2588" t="s">
        <v>8220</v>
      </c>
      <c r="G2588" t="s">
        <v>13</v>
      </c>
      <c r="H2588" t="s">
        <v>8221</v>
      </c>
      <c r="I2588">
        <v>-2</v>
      </c>
    </row>
    <row r="2589" spans="1:9" x14ac:dyDescent="0.3">
      <c r="A2589" s="1">
        <v>2587</v>
      </c>
      <c r="B2589" t="s">
        <v>53</v>
      </c>
      <c r="C2589" t="s">
        <v>896</v>
      </c>
      <c r="D2589" t="s">
        <v>897</v>
      </c>
      <c r="E2589" t="s">
        <v>8222</v>
      </c>
      <c r="F2589" t="s">
        <v>8223</v>
      </c>
      <c r="G2589" t="s">
        <v>13</v>
      </c>
      <c r="H2589" t="s">
        <v>8224</v>
      </c>
      <c r="I2589">
        <v>-2</v>
      </c>
    </row>
    <row r="2590" spans="1:9" x14ac:dyDescent="0.3">
      <c r="A2590" s="1">
        <v>2588</v>
      </c>
      <c r="B2590" t="s">
        <v>37</v>
      </c>
      <c r="C2590" t="s">
        <v>1190</v>
      </c>
      <c r="D2590" t="s">
        <v>1956</v>
      </c>
      <c r="E2590" t="s">
        <v>8225</v>
      </c>
      <c r="F2590" t="s">
        <v>8226</v>
      </c>
      <c r="G2590" t="s">
        <v>13</v>
      </c>
      <c r="H2590" t="s">
        <v>8227</v>
      </c>
      <c r="I2590">
        <v>-2</v>
      </c>
    </row>
    <row r="2591" spans="1:9" x14ac:dyDescent="0.3">
      <c r="A2591" s="1">
        <v>2589</v>
      </c>
      <c r="B2591" t="s">
        <v>8</v>
      </c>
      <c r="C2591" t="s">
        <v>85</v>
      </c>
      <c r="D2591" t="s">
        <v>86</v>
      </c>
      <c r="E2591" t="s">
        <v>8228</v>
      </c>
      <c r="F2591" t="s">
        <v>8229</v>
      </c>
      <c r="G2591" t="s">
        <v>13</v>
      </c>
      <c r="H2591" t="s">
        <v>8230</v>
      </c>
      <c r="I2591">
        <v>-2</v>
      </c>
    </row>
    <row r="2592" spans="1:9" x14ac:dyDescent="0.3">
      <c r="A2592" s="1">
        <v>2590</v>
      </c>
      <c r="B2592" t="s">
        <v>21</v>
      </c>
      <c r="C2592" t="s">
        <v>162</v>
      </c>
      <c r="D2592" t="s">
        <v>163</v>
      </c>
      <c r="E2592" t="s">
        <v>8231</v>
      </c>
      <c r="F2592" t="s">
        <v>8232</v>
      </c>
      <c r="G2592" t="s">
        <v>13</v>
      </c>
      <c r="H2592" t="s">
        <v>8233</v>
      </c>
      <c r="I2592">
        <v>-2</v>
      </c>
    </row>
    <row r="2593" spans="1:9" x14ac:dyDescent="0.3">
      <c r="A2593" s="1">
        <v>2591</v>
      </c>
      <c r="B2593" t="s">
        <v>8</v>
      </c>
      <c r="C2593" t="s">
        <v>9</v>
      </c>
      <c r="D2593" t="s">
        <v>10</v>
      </c>
      <c r="E2593" t="s">
        <v>8234</v>
      </c>
      <c r="F2593" t="s">
        <v>8235</v>
      </c>
      <c r="G2593" t="s">
        <v>13</v>
      </c>
      <c r="H2593" t="s">
        <v>8236</v>
      </c>
      <c r="I2593">
        <v>-2</v>
      </c>
    </row>
    <row r="2594" spans="1:9" x14ac:dyDescent="0.3">
      <c r="A2594" s="1">
        <v>2592</v>
      </c>
      <c r="B2594" t="s">
        <v>240</v>
      </c>
      <c r="C2594" t="s">
        <v>483</v>
      </c>
      <c r="D2594" t="s">
        <v>484</v>
      </c>
      <c r="E2594" t="s">
        <v>8237</v>
      </c>
      <c r="F2594" t="s">
        <v>8238</v>
      </c>
      <c r="G2594" t="s">
        <v>13</v>
      </c>
      <c r="H2594" t="s">
        <v>8239</v>
      </c>
      <c r="I2594">
        <v>-2</v>
      </c>
    </row>
    <row r="2595" spans="1:9" x14ac:dyDescent="0.3">
      <c r="A2595" s="1">
        <v>2593</v>
      </c>
      <c r="B2595" t="s">
        <v>21</v>
      </c>
      <c r="C2595" t="s">
        <v>32</v>
      </c>
      <c r="D2595" t="s">
        <v>1028</v>
      </c>
      <c r="E2595" t="s">
        <v>8240</v>
      </c>
      <c r="F2595" t="s">
        <v>8241</v>
      </c>
      <c r="G2595" t="s">
        <v>13</v>
      </c>
      <c r="H2595" t="s">
        <v>8242</v>
      </c>
      <c r="I2595">
        <v>-2</v>
      </c>
    </row>
    <row r="2596" spans="1:9" x14ac:dyDescent="0.3">
      <c r="A2596" s="1">
        <v>2594</v>
      </c>
      <c r="B2596" t="s">
        <v>15</v>
      </c>
      <c r="C2596" t="s">
        <v>16</v>
      </c>
      <c r="D2596" t="s">
        <v>17</v>
      </c>
      <c r="E2596" t="s">
        <v>8243</v>
      </c>
      <c r="F2596" t="s">
        <v>8244</v>
      </c>
      <c r="G2596" t="s">
        <v>13</v>
      </c>
      <c r="H2596" t="s">
        <v>8245</v>
      </c>
      <c r="I2596">
        <v>-2</v>
      </c>
    </row>
    <row r="2597" spans="1:9" x14ac:dyDescent="0.3">
      <c r="A2597" s="1">
        <v>2595</v>
      </c>
      <c r="B2597" t="s">
        <v>156</v>
      </c>
      <c r="C2597" t="s">
        <v>1140</v>
      </c>
      <c r="D2597" t="s">
        <v>1457</v>
      </c>
      <c r="E2597" t="s">
        <v>8246</v>
      </c>
      <c r="F2597" t="s">
        <v>8247</v>
      </c>
      <c r="G2597" t="s">
        <v>13</v>
      </c>
      <c r="H2597" t="s">
        <v>8248</v>
      </c>
      <c r="I2597">
        <v>-2</v>
      </c>
    </row>
    <row r="2598" spans="1:9" x14ac:dyDescent="0.3">
      <c r="A2598" s="1">
        <v>2596</v>
      </c>
      <c r="B2598" t="s">
        <v>37</v>
      </c>
      <c r="C2598" t="s">
        <v>80</v>
      </c>
      <c r="D2598" t="s">
        <v>5894</v>
      </c>
      <c r="E2598" t="s">
        <v>8249</v>
      </c>
      <c r="F2598" t="s">
        <v>8250</v>
      </c>
      <c r="G2598" t="s">
        <v>13</v>
      </c>
      <c r="H2598" t="s">
        <v>8251</v>
      </c>
      <c r="I2598">
        <v>-2</v>
      </c>
    </row>
    <row r="2599" spans="1:9" x14ac:dyDescent="0.3">
      <c r="A2599" s="1">
        <v>2597</v>
      </c>
      <c r="B2599" t="s">
        <v>156</v>
      </c>
      <c r="C2599" t="s">
        <v>246</v>
      </c>
      <c r="D2599" t="s">
        <v>247</v>
      </c>
      <c r="E2599" t="s">
        <v>8252</v>
      </c>
      <c r="F2599" t="s">
        <v>8253</v>
      </c>
      <c r="G2599" t="s">
        <v>13</v>
      </c>
      <c r="H2599" t="s">
        <v>8254</v>
      </c>
      <c r="I2599">
        <v>-2</v>
      </c>
    </row>
    <row r="2600" spans="1:9" x14ac:dyDescent="0.3">
      <c r="A2600" s="1">
        <v>2598</v>
      </c>
      <c r="B2600" t="s">
        <v>156</v>
      </c>
      <c r="C2600" t="s">
        <v>157</v>
      </c>
      <c r="D2600" t="s">
        <v>1055</v>
      </c>
      <c r="E2600" t="s">
        <v>8255</v>
      </c>
      <c r="F2600" t="s">
        <v>8256</v>
      </c>
      <c r="G2600" t="s">
        <v>13</v>
      </c>
      <c r="H2600" t="s">
        <v>8257</v>
      </c>
      <c r="I2600">
        <v>-2</v>
      </c>
    </row>
    <row r="2601" spans="1:9" x14ac:dyDescent="0.3">
      <c r="A2601" s="1">
        <v>2599</v>
      </c>
      <c r="B2601" t="s">
        <v>21</v>
      </c>
      <c r="C2601" t="s">
        <v>1150</v>
      </c>
      <c r="D2601" t="s">
        <v>1151</v>
      </c>
      <c r="E2601" t="s">
        <v>8258</v>
      </c>
      <c r="F2601" t="s">
        <v>8259</v>
      </c>
      <c r="G2601" t="s">
        <v>13</v>
      </c>
      <c r="H2601" t="s">
        <v>8260</v>
      </c>
      <c r="I2601">
        <v>-2</v>
      </c>
    </row>
    <row r="2602" spans="1:9" x14ac:dyDescent="0.3">
      <c r="A2602" s="1">
        <v>2600</v>
      </c>
      <c r="B2602" t="s">
        <v>74</v>
      </c>
      <c r="C2602" t="s">
        <v>309</v>
      </c>
      <c r="D2602" t="s">
        <v>653</v>
      </c>
      <c r="E2602" t="s">
        <v>8261</v>
      </c>
      <c r="F2602" t="s">
        <v>8262</v>
      </c>
      <c r="G2602" t="s">
        <v>13</v>
      </c>
      <c r="H2602" t="s">
        <v>8263</v>
      </c>
      <c r="I2602">
        <v>-2</v>
      </c>
    </row>
    <row r="2603" spans="1:9" x14ac:dyDescent="0.3">
      <c r="A2603" s="1">
        <v>2601</v>
      </c>
      <c r="B2603" t="s">
        <v>240</v>
      </c>
      <c r="C2603" t="s">
        <v>352</v>
      </c>
      <c r="D2603" t="s">
        <v>3755</v>
      </c>
      <c r="E2603" t="s">
        <v>8264</v>
      </c>
      <c r="F2603" t="s">
        <v>8265</v>
      </c>
      <c r="G2603" t="s">
        <v>13</v>
      </c>
      <c r="H2603" t="s">
        <v>8266</v>
      </c>
      <c r="I2603">
        <v>-2</v>
      </c>
    </row>
    <row r="2604" spans="1:9" x14ac:dyDescent="0.3">
      <c r="A2604" s="1">
        <v>2602</v>
      </c>
      <c r="B2604" t="s">
        <v>74</v>
      </c>
      <c r="C2604" t="s">
        <v>121</v>
      </c>
      <c r="D2604" t="s">
        <v>122</v>
      </c>
      <c r="E2604" t="s">
        <v>8267</v>
      </c>
      <c r="F2604" t="s">
        <v>8268</v>
      </c>
      <c r="G2604" t="s">
        <v>13</v>
      </c>
      <c r="H2604" t="s">
        <v>8269</v>
      </c>
      <c r="I2604">
        <v>-2</v>
      </c>
    </row>
    <row r="2605" spans="1:9" x14ac:dyDescent="0.3">
      <c r="A2605" s="1">
        <v>2603</v>
      </c>
      <c r="B2605" t="s">
        <v>15</v>
      </c>
      <c r="C2605" t="s">
        <v>69</v>
      </c>
      <c r="D2605" t="s">
        <v>70</v>
      </c>
      <c r="E2605" t="s">
        <v>8270</v>
      </c>
      <c r="F2605" t="s">
        <v>8271</v>
      </c>
      <c r="G2605" t="s">
        <v>13</v>
      </c>
      <c r="H2605" t="s">
        <v>8272</v>
      </c>
      <c r="I2605">
        <v>-2</v>
      </c>
    </row>
    <row r="2606" spans="1:9" x14ac:dyDescent="0.3">
      <c r="A2606" s="1">
        <v>2604</v>
      </c>
      <c r="B2606" t="s">
        <v>8</v>
      </c>
      <c r="C2606" t="s">
        <v>126</v>
      </c>
      <c r="D2606" t="s">
        <v>127</v>
      </c>
      <c r="E2606" t="s">
        <v>8273</v>
      </c>
      <c r="F2606" t="s">
        <v>8274</v>
      </c>
      <c r="G2606" t="s">
        <v>13</v>
      </c>
      <c r="H2606" t="s">
        <v>8275</v>
      </c>
      <c r="I2606">
        <v>-2</v>
      </c>
    </row>
    <row r="2607" spans="1:9" x14ac:dyDescent="0.3">
      <c r="A2607" s="1">
        <v>2605</v>
      </c>
      <c r="B2607" t="s">
        <v>15</v>
      </c>
      <c r="C2607" t="s">
        <v>16</v>
      </c>
      <c r="D2607" t="s">
        <v>17</v>
      </c>
      <c r="E2607" t="s">
        <v>8276</v>
      </c>
      <c r="F2607" t="s">
        <v>8277</v>
      </c>
      <c r="G2607" t="s">
        <v>13</v>
      </c>
      <c r="H2607" t="s">
        <v>8278</v>
      </c>
      <c r="I2607">
        <v>-2</v>
      </c>
    </row>
    <row r="2608" spans="1:9" x14ac:dyDescent="0.3">
      <c r="A2608" s="1">
        <v>2606</v>
      </c>
      <c r="B2608" t="s">
        <v>37</v>
      </c>
      <c r="C2608" t="s">
        <v>38</v>
      </c>
      <c r="D2608" t="s">
        <v>576</v>
      </c>
      <c r="E2608" t="s">
        <v>8279</v>
      </c>
      <c r="F2608" t="s">
        <v>8280</v>
      </c>
      <c r="G2608" t="s">
        <v>13</v>
      </c>
      <c r="H2608" t="s">
        <v>8281</v>
      </c>
      <c r="I2608">
        <v>-2</v>
      </c>
    </row>
    <row r="2609" spans="1:9" x14ac:dyDescent="0.3">
      <c r="A2609" s="1">
        <v>2607</v>
      </c>
      <c r="B2609" t="s">
        <v>37</v>
      </c>
      <c r="C2609" t="s">
        <v>38</v>
      </c>
      <c r="D2609" t="s">
        <v>2719</v>
      </c>
      <c r="E2609" t="s">
        <v>8282</v>
      </c>
      <c r="F2609" t="s">
        <v>8283</v>
      </c>
      <c r="G2609" t="s">
        <v>13</v>
      </c>
      <c r="H2609" t="s">
        <v>8284</v>
      </c>
      <c r="I2609">
        <v>-2</v>
      </c>
    </row>
    <row r="2610" spans="1:9" x14ac:dyDescent="0.3">
      <c r="A2610" s="1">
        <v>2608</v>
      </c>
      <c r="B2610" t="s">
        <v>15</v>
      </c>
      <c r="C2610" t="s">
        <v>8094</v>
      </c>
      <c r="D2610" t="s">
        <v>5619</v>
      </c>
      <c r="E2610" t="s">
        <v>8285</v>
      </c>
      <c r="F2610" t="s">
        <v>8286</v>
      </c>
      <c r="G2610" t="s">
        <v>13</v>
      </c>
      <c r="H2610" t="s">
        <v>8287</v>
      </c>
      <c r="I2610">
        <v>-2</v>
      </c>
    </row>
    <row r="2611" spans="1:9" x14ac:dyDescent="0.3">
      <c r="A2611" s="1">
        <v>2609</v>
      </c>
      <c r="B2611" t="s">
        <v>37</v>
      </c>
      <c r="C2611" t="s">
        <v>279</v>
      </c>
      <c r="D2611" t="s">
        <v>280</v>
      </c>
      <c r="E2611" t="s">
        <v>8288</v>
      </c>
      <c r="F2611" t="s">
        <v>8289</v>
      </c>
      <c r="G2611" t="s">
        <v>13</v>
      </c>
      <c r="H2611" t="s">
        <v>8290</v>
      </c>
      <c r="I2611">
        <v>-2</v>
      </c>
    </row>
    <row r="2612" spans="1:9" x14ac:dyDescent="0.3">
      <c r="A2612" s="1">
        <v>2610</v>
      </c>
      <c r="B2612" t="s">
        <v>74</v>
      </c>
      <c r="C2612" t="s">
        <v>309</v>
      </c>
      <c r="D2612" t="s">
        <v>357</v>
      </c>
      <c r="E2612" t="s">
        <v>8291</v>
      </c>
      <c r="F2612" t="s">
        <v>8292</v>
      </c>
      <c r="G2612" t="s">
        <v>13</v>
      </c>
      <c r="H2612" t="s">
        <v>8293</v>
      </c>
      <c r="I2612">
        <v>-2</v>
      </c>
    </row>
    <row r="2613" spans="1:9" x14ac:dyDescent="0.3">
      <c r="A2613" s="1">
        <v>2611</v>
      </c>
      <c r="B2613" t="s">
        <v>15</v>
      </c>
      <c r="C2613" t="s">
        <v>131</v>
      </c>
      <c r="D2613" t="s">
        <v>209</v>
      </c>
      <c r="E2613" t="s">
        <v>8294</v>
      </c>
      <c r="F2613" t="s">
        <v>8295</v>
      </c>
      <c r="G2613" t="s">
        <v>13</v>
      </c>
      <c r="H2613" t="s">
        <v>8296</v>
      </c>
      <c r="I2613">
        <v>-2</v>
      </c>
    </row>
    <row r="2614" spans="1:9" x14ac:dyDescent="0.3">
      <c r="A2614" s="1">
        <v>2612</v>
      </c>
      <c r="B2614" t="s">
        <v>15</v>
      </c>
      <c r="C2614" t="s">
        <v>2102</v>
      </c>
      <c r="D2614" t="s">
        <v>8297</v>
      </c>
      <c r="E2614" t="s">
        <v>8298</v>
      </c>
      <c r="F2614" t="s">
        <v>8299</v>
      </c>
      <c r="G2614" t="s">
        <v>13</v>
      </c>
      <c r="H2614" t="s">
        <v>8300</v>
      </c>
      <c r="I2614">
        <v>-2</v>
      </c>
    </row>
    <row r="2615" spans="1:9" x14ac:dyDescent="0.3">
      <c r="A2615" s="1">
        <v>2613</v>
      </c>
      <c r="B2615" t="s">
        <v>37</v>
      </c>
      <c r="C2615" t="s">
        <v>38</v>
      </c>
      <c r="D2615" t="s">
        <v>144</v>
      </c>
      <c r="E2615" t="s">
        <v>8301</v>
      </c>
      <c r="F2615" t="s">
        <v>8302</v>
      </c>
      <c r="G2615" t="s">
        <v>13</v>
      </c>
      <c r="H2615" t="s">
        <v>8303</v>
      </c>
      <c r="I2615">
        <v>-2</v>
      </c>
    </row>
    <row r="2616" spans="1:9" x14ac:dyDescent="0.3">
      <c r="A2616" s="1">
        <v>2614</v>
      </c>
      <c r="B2616" t="s">
        <v>8</v>
      </c>
      <c r="C2616" t="s">
        <v>449</v>
      </c>
      <c r="D2616" t="s">
        <v>4638</v>
      </c>
      <c r="E2616" t="s">
        <v>8304</v>
      </c>
      <c r="F2616" t="s">
        <v>8305</v>
      </c>
      <c r="G2616" t="s">
        <v>13</v>
      </c>
      <c r="H2616" t="s">
        <v>8306</v>
      </c>
      <c r="I2616">
        <v>-2</v>
      </c>
    </row>
    <row r="2617" spans="1:9" x14ac:dyDescent="0.3">
      <c r="A2617" s="1">
        <v>2615</v>
      </c>
      <c r="B2617" t="s">
        <v>156</v>
      </c>
      <c r="C2617" t="s">
        <v>559</v>
      </c>
      <c r="D2617" t="s">
        <v>922</v>
      </c>
      <c r="E2617" t="s">
        <v>8307</v>
      </c>
      <c r="F2617" t="s">
        <v>8308</v>
      </c>
      <c r="G2617" t="s">
        <v>13</v>
      </c>
      <c r="H2617" t="s">
        <v>8309</v>
      </c>
      <c r="I2617">
        <v>-2</v>
      </c>
    </row>
    <row r="2618" spans="1:9" x14ac:dyDescent="0.3">
      <c r="A2618" s="1">
        <v>2616</v>
      </c>
      <c r="B2618" t="s">
        <v>37</v>
      </c>
      <c r="C2618" t="s">
        <v>38</v>
      </c>
      <c r="D2618" t="s">
        <v>144</v>
      </c>
      <c r="E2618" t="s">
        <v>8310</v>
      </c>
      <c r="F2618" t="s">
        <v>8311</v>
      </c>
      <c r="G2618" t="s">
        <v>13</v>
      </c>
      <c r="H2618" t="s">
        <v>8312</v>
      </c>
      <c r="I2618">
        <v>-2</v>
      </c>
    </row>
    <row r="2619" spans="1:9" x14ac:dyDescent="0.3">
      <c r="A2619" s="1">
        <v>2617</v>
      </c>
      <c r="B2619" t="s">
        <v>74</v>
      </c>
      <c r="C2619" t="s">
        <v>121</v>
      </c>
      <c r="D2619" t="s">
        <v>8313</v>
      </c>
      <c r="E2619" t="s">
        <v>8314</v>
      </c>
      <c r="F2619" t="s">
        <v>8315</v>
      </c>
      <c r="G2619" t="s">
        <v>13</v>
      </c>
      <c r="H2619" t="s">
        <v>8316</v>
      </c>
      <c r="I2619">
        <v>-2</v>
      </c>
    </row>
    <row r="2620" spans="1:9" x14ac:dyDescent="0.3">
      <c r="A2620" s="1">
        <v>2618</v>
      </c>
      <c r="B2620" t="s">
        <v>240</v>
      </c>
      <c r="C2620" t="s">
        <v>483</v>
      </c>
      <c r="D2620" t="s">
        <v>8317</v>
      </c>
      <c r="E2620" t="s">
        <v>8318</v>
      </c>
      <c r="F2620" t="s">
        <v>8319</v>
      </c>
      <c r="G2620" t="s">
        <v>13</v>
      </c>
      <c r="H2620" t="s">
        <v>8320</v>
      </c>
      <c r="I2620">
        <v>-2</v>
      </c>
    </row>
    <row r="2621" spans="1:9" x14ac:dyDescent="0.3">
      <c r="A2621" s="1">
        <v>2619</v>
      </c>
      <c r="B2621" t="s">
        <v>8</v>
      </c>
      <c r="C2621" t="s">
        <v>9</v>
      </c>
      <c r="D2621" t="s">
        <v>326</v>
      </c>
      <c r="E2621" t="s">
        <v>8321</v>
      </c>
      <c r="F2621" t="s">
        <v>8322</v>
      </c>
      <c r="G2621" t="s">
        <v>13</v>
      </c>
      <c r="H2621" t="s">
        <v>8323</v>
      </c>
      <c r="I2621">
        <v>-2</v>
      </c>
    </row>
    <row r="2622" spans="1:9" x14ac:dyDescent="0.3">
      <c r="A2622" s="1">
        <v>2620</v>
      </c>
      <c r="B2622" t="s">
        <v>156</v>
      </c>
      <c r="C2622" t="s">
        <v>182</v>
      </c>
      <c r="D2622" t="s">
        <v>183</v>
      </c>
      <c r="E2622" t="s">
        <v>8324</v>
      </c>
      <c r="F2622" t="s">
        <v>8325</v>
      </c>
      <c r="G2622" t="s">
        <v>13</v>
      </c>
      <c r="H2622" t="s">
        <v>8326</v>
      </c>
      <c r="I2622">
        <v>-2</v>
      </c>
    </row>
    <row r="2623" spans="1:9" x14ac:dyDescent="0.3">
      <c r="A2623" s="1">
        <v>2621</v>
      </c>
      <c r="B2623" t="s">
        <v>8</v>
      </c>
      <c r="C2623" t="s">
        <v>85</v>
      </c>
      <c r="D2623" t="s">
        <v>1317</v>
      </c>
      <c r="E2623" t="s">
        <v>8327</v>
      </c>
      <c r="F2623" t="s">
        <v>8328</v>
      </c>
      <c r="G2623" t="s">
        <v>13</v>
      </c>
      <c r="H2623" t="s">
        <v>8329</v>
      </c>
      <c r="I2623">
        <v>-2</v>
      </c>
    </row>
    <row r="2624" spans="1:9" x14ac:dyDescent="0.3">
      <c r="A2624" s="1">
        <v>2622</v>
      </c>
      <c r="B2624" t="s">
        <v>74</v>
      </c>
      <c r="C2624" t="s">
        <v>309</v>
      </c>
      <c r="D2624" t="s">
        <v>653</v>
      </c>
      <c r="E2624" t="s">
        <v>8330</v>
      </c>
      <c r="F2624" t="s">
        <v>8331</v>
      </c>
      <c r="G2624" t="s">
        <v>13</v>
      </c>
      <c r="H2624" t="s">
        <v>8332</v>
      </c>
      <c r="I2624">
        <v>-2</v>
      </c>
    </row>
    <row r="2625" spans="1:9" x14ac:dyDescent="0.3">
      <c r="A2625" s="1">
        <v>2623</v>
      </c>
      <c r="B2625" t="s">
        <v>74</v>
      </c>
      <c r="C2625" t="s">
        <v>384</v>
      </c>
      <c r="D2625" t="s">
        <v>385</v>
      </c>
      <c r="E2625" t="s">
        <v>8333</v>
      </c>
      <c r="F2625" t="s">
        <v>8334</v>
      </c>
      <c r="G2625" t="s">
        <v>13</v>
      </c>
      <c r="H2625" t="s">
        <v>8335</v>
      </c>
      <c r="I2625">
        <v>-2</v>
      </c>
    </row>
    <row r="2626" spans="1:9" x14ac:dyDescent="0.3">
      <c r="A2626" s="1">
        <v>2624</v>
      </c>
      <c r="B2626" t="s">
        <v>240</v>
      </c>
      <c r="C2626" t="s">
        <v>483</v>
      </c>
      <c r="D2626" t="s">
        <v>484</v>
      </c>
      <c r="E2626" t="s">
        <v>8336</v>
      </c>
      <c r="F2626" t="s">
        <v>8337</v>
      </c>
      <c r="G2626" t="s">
        <v>13</v>
      </c>
      <c r="H2626" t="s">
        <v>8338</v>
      </c>
      <c r="I2626">
        <v>-2</v>
      </c>
    </row>
    <row r="2627" spans="1:9" x14ac:dyDescent="0.3">
      <c r="A2627" s="1">
        <v>2625</v>
      </c>
      <c r="B2627" t="s">
        <v>15</v>
      </c>
      <c r="C2627" t="s">
        <v>131</v>
      </c>
      <c r="D2627" t="s">
        <v>132</v>
      </c>
      <c r="E2627" t="s">
        <v>8339</v>
      </c>
      <c r="F2627" t="s">
        <v>8340</v>
      </c>
      <c r="G2627" t="s">
        <v>13</v>
      </c>
      <c r="H2627" t="s">
        <v>8341</v>
      </c>
      <c r="I2627">
        <v>-2</v>
      </c>
    </row>
    <row r="2628" spans="1:9" x14ac:dyDescent="0.3">
      <c r="A2628" s="1">
        <v>2626</v>
      </c>
      <c r="B2628" t="s">
        <v>156</v>
      </c>
      <c r="C2628" t="s">
        <v>177</v>
      </c>
      <c r="D2628" t="s">
        <v>178</v>
      </c>
      <c r="E2628" t="s">
        <v>8342</v>
      </c>
      <c r="F2628" t="s">
        <v>8343</v>
      </c>
      <c r="G2628" t="s">
        <v>13</v>
      </c>
      <c r="H2628" t="s">
        <v>8344</v>
      </c>
      <c r="I2628">
        <v>-2</v>
      </c>
    </row>
    <row r="2629" spans="1:9" x14ac:dyDescent="0.3">
      <c r="A2629" s="1">
        <v>2627</v>
      </c>
      <c r="B2629" t="s">
        <v>8</v>
      </c>
      <c r="C2629" t="s">
        <v>1745</v>
      </c>
      <c r="D2629" t="s">
        <v>1994</v>
      </c>
      <c r="E2629" t="s">
        <v>8345</v>
      </c>
      <c r="F2629" t="s">
        <v>8346</v>
      </c>
      <c r="G2629" t="s">
        <v>13</v>
      </c>
      <c r="H2629" t="s">
        <v>8347</v>
      </c>
      <c r="I2629">
        <v>-2</v>
      </c>
    </row>
    <row r="2630" spans="1:9" x14ac:dyDescent="0.3">
      <c r="A2630" s="1">
        <v>2628</v>
      </c>
      <c r="B2630" t="s">
        <v>53</v>
      </c>
      <c r="C2630" t="s">
        <v>896</v>
      </c>
      <c r="D2630" t="s">
        <v>897</v>
      </c>
      <c r="E2630" t="s">
        <v>8348</v>
      </c>
      <c r="F2630" t="s">
        <v>8349</v>
      </c>
      <c r="G2630" t="s">
        <v>13</v>
      </c>
      <c r="H2630" t="s">
        <v>8350</v>
      </c>
      <c r="I2630">
        <v>-2</v>
      </c>
    </row>
    <row r="2631" spans="1:9" x14ac:dyDescent="0.3">
      <c r="A2631" s="1">
        <v>2629</v>
      </c>
      <c r="B2631" t="s">
        <v>8</v>
      </c>
      <c r="C2631" t="s">
        <v>9</v>
      </c>
      <c r="D2631" t="s">
        <v>10</v>
      </c>
      <c r="E2631" t="s">
        <v>8351</v>
      </c>
      <c r="F2631" t="s">
        <v>8352</v>
      </c>
      <c r="G2631" t="s">
        <v>13</v>
      </c>
      <c r="H2631" t="s">
        <v>8353</v>
      </c>
      <c r="I2631">
        <v>-2</v>
      </c>
    </row>
    <row r="2632" spans="1:9" x14ac:dyDescent="0.3">
      <c r="A2632" s="1">
        <v>2630</v>
      </c>
      <c r="B2632" t="s">
        <v>15</v>
      </c>
      <c r="C2632" t="s">
        <v>48</v>
      </c>
      <c r="D2632" t="s">
        <v>49</v>
      </c>
      <c r="E2632" t="s">
        <v>8354</v>
      </c>
      <c r="F2632" t="s">
        <v>8355</v>
      </c>
      <c r="G2632" t="s">
        <v>13</v>
      </c>
      <c r="H2632" t="s">
        <v>8356</v>
      </c>
      <c r="I2632">
        <v>-2</v>
      </c>
    </row>
    <row r="2633" spans="1:9" x14ac:dyDescent="0.3">
      <c r="A2633" s="1">
        <v>2631</v>
      </c>
      <c r="B2633" t="s">
        <v>8</v>
      </c>
      <c r="C2633" t="s">
        <v>112</v>
      </c>
      <c r="D2633" t="s">
        <v>117</v>
      </c>
      <c r="E2633" t="s">
        <v>8357</v>
      </c>
      <c r="F2633" t="s">
        <v>8358</v>
      </c>
      <c r="G2633" t="s">
        <v>13</v>
      </c>
      <c r="H2633" t="s">
        <v>8359</v>
      </c>
      <c r="I2633">
        <v>-2</v>
      </c>
    </row>
    <row r="2634" spans="1:9" x14ac:dyDescent="0.3">
      <c r="A2634" s="1">
        <v>2632</v>
      </c>
      <c r="B2634" t="s">
        <v>156</v>
      </c>
      <c r="C2634" t="s">
        <v>177</v>
      </c>
      <c r="D2634" t="s">
        <v>178</v>
      </c>
      <c r="E2634" t="s">
        <v>8360</v>
      </c>
      <c r="F2634" t="s">
        <v>8361</v>
      </c>
      <c r="G2634" t="s">
        <v>13</v>
      </c>
      <c r="H2634" t="s">
        <v>8362</v>
      </c>
      <c r="I2634">
        <v>-2</v>
      </c>
    </row>
    <row r="2635" spans="1:9" x14ac:dyDescent="0.3">
      <c r="A2635" s="1">
        <v>2633</v>
      </c>
      <c r="B2635" t="s">
        <v>8</v>
      </c>
      <c r="C2635" t="s">
        <v>112</v>
      </c>
      <c r="D2635" t="s">
        <v>213</v>
      </c>
      <c r="E2635" t="s">
        <v>8363</v>
      </c>
      <c r="F2635" t="s">
        <v>8364</v>
      </c>
      <c r="G2635" t="s">
        <v>13</v>
      </c>
      <c r="H2635" t="s">
        <v>8365</v>
      </c>
      <c r="I2635">
        <v>-2</v>
      </c>
    </row>
    <row r="2636" spans="1:9" x14ac:dyDescent="0.3">
      <c r="A2636" s="1">
        <v>2634</v>
      </c>
      <c r="B2636" t="s">
        <v>74</v>
      </c>
      <c r="C2636" t="s">
        <v>640</v>
      </c>
      <c r="D2636" t="s">
        <v>857</v>
      </c>
      <c r="E2636" t="s">
        <v>8366</v>
      </c>
      <c r="F2636" t="s">
        <v>8367</v>
      </c>
      <c r="G2636" t="s">
        <v>13</v>
      </c>
      <c r="H2636" t="s">
        <v>8368</v>
      </c>
      <c r="I2636">
        <v>-2</v>
      </c>
    </row>
    <row r="2637" spans="1:9" x14ac:dyDescent="0.3">
      <c r="A2637" s="1">
        <v>2635</v>
      </c>
      <c r="B2637" t="s">
        <v>240</v>
      </c>
      <c r="C2637" t="s">
        <v>352</v>
      </c>
      <c r="D2637" t="s">
        <v>353</v>
      </c>
      <c r="E2637" t="s">
        <v>8369</v>
      </c>
      <c r="F2637" t="s">
        <v>8370</v>
      </c>
      <c r="G2637" t="s">
        <v>13</v>
      </c>
      <c r="H2637" t="s">
        <v>8371</v>
      </c>
      <c r="I2637">
        <v>-2</v>
      </c>
    </row>
    <row r="2638" spans="1:9" x14ac:dyDescent="0.3">
      <c r="A2638" s="1">
        <v>2636</v>
      </c>
      <c r="B2638" t="s">
        <v>37</v>
      </c>
      <c r="C2638" t="s">
        <v>172</v>
      </c>
      <c r="D2638" t="s">
        <v>2711</v>
      </c>
      <c r="E2638" t="s">
        <v>8372</v>
      </c>
      <c r="F2638" t="s">
        <v>8373</v>
      </c>
      <c r="G2638" t="s">
        <v>13</v>
      </c>
      <c r="H2638" t="s">
        <v>8374</v>
      </c>
      <c r="I2638">
        <v>-2</v>
      </c>
    </row>
    <row r="2639" spans="1:9" x14ac:dyDescent="0.3">
      <c r="A2639" s="1">
        <v>2637</v>
      </c>
      <c r="B2639" t="s">
        <v>37</v>
      </c>
      <c r="C2639" t="s">
        <v>321</v>
      </c>
      <c r="D2639" t="s">
        <v>3859</v>
      </c>
      <c r="E2639" t="s">
        <v>8375</v>
      </c>
      <c r="F2639" t="s">
        <v>8376</v>
      </c>
      <c r="G2639" t="s">
        <v>13</v>
      </c>
      <c r="H2639" t="s">
        <v>8377</v>
      </c>
      <c r="I2639">
        <v>-2</v>
      </c>
    </row>
    <row r="2640" spans="1:9" x14ac:dyDescent="0.3">
      <c r="A2640" s="1">
        <v>2638</v>
      </c>
      <c r="B2640" t="s">
        <v>8</v>
      </c>
      <c r="C2640" t="s">
        <v>500</v>
      </c>
      <c r="D2640" t="s">
        <v>501</v>
      </c>
      <c r="E2640" t="s">
        <v>8378</v>
      </c>
      <c r="F2640" t="s">
        <v>8379</v>
      </c>
      <c r="G2640" t="s">
        <v>13</v>
      </c>
      <c r="H2640" t="s">
        <v>8380</v>
      </c>
      <c r="I2640">
        <v>-2</v>
      </c>
    </row>
    <row r="2641" spans="1:9" x14ac:dyDescent="0.3">
      <c r="A2641" s="1">
        <v>2639</v>
      </c>
      <c r="B2641" t="s">
        <v>37</v>
      </c>
      <c r="C2641" t="s">
        <v>38</v>
      </c>
      <c r="D2641" t="s">
        <v>1132</v>
      </c>
      <c r="E2641" t="s">
        <v>8381</v>
      </c>
      <c r="F2641" t="s">
        <v>8382</v>
      </c>
      <c r="G2641" t="s">
        <v>13</v>
      </c>
      <c r="H2641" t="s">
        <v>8383</v>
      </c>
      <c r="I2641">
        <v>-2</v>
      </c>
    </row>
    <row r="2642" spans="1:9" x14ac:dyDescent="0.3">
      <c r="A2642" s="1">
        <v>2640</v>
      </c>
      <c r="B2642" t="s">
        <v>240</v>
      </c>
      <c r="C2642" t="s">
        <v>241</v>
      </c>
      <c r="D2642" t="s">
        <v>242</v>
      </c>
      <c r="E2642" t="s">
        <v>8384</v>
      </c>
      <c r="F2642" t="s">
        <v>8385</v>
      </c>
      <c r="G2642" t="s">
        <v>13</v>
      </c>
      <c r="H2642" t="s">
        <v>8386</v>
      </c>
      <c r="I2642">
        <v>-2</v>
      </c>
    </row>
    <row r="2643" spans="1:9" x14ac:dyDescent="0.3">
      <c r="A2643" s="1">
        <v>2641</v>
      </c>
      <c r="B2643" t="s">
        <v>15</v>
      </c>
      <c r="C2643" t="s">
        <v>69</v>
      </c>
      <c r="D2643" t="s">
        <v>70</v>
      </c>
      <c r="E2643" t="s">
        <v>8387</v>
      </c>
      <c r="F2643" t="s">
        <v>8388</v>
      </c>
      <c r="G2643" t="s">
        <v>13</v>
      </c>
      <c r="H2643" t="s">
        <v>8389</v>
      </c>
      <c r="I2643">
        <v>-2</v>
      </c>
    </row>
    <row r="2644" spans="1:9" x14ac:dyDescent="0.3">
      <c r="A2644" s="1">
        <v>2642</v>
      </c>
      <c r="B2644" t="s">
        <v>37</v>
      </c>
      <c r="C2644" t="s">
        <v>279</v>
      </c>
      <c r="D2644" t="s">
        <v>1000</v>
      </c>
      <c r="E2644" t="s">
        <v>8390</v>
      </c>
      <c r="F2644" t="s">
        <v>8391</v>
      </c>
      <c r="G2644" t="s">
        <v>13</v>
      </c>
      <c r="H2644" t="s">
        <v>8392</v>
      </c>
      <c r="I2644">
        <v>-2</v>
      </c>
    </row>
    <row r="2645" spans="1:9" x14ac:dyDescent="0.3">
      <c r="A2645" s="1">
        <v>2643</v>
      </c>
      <c r="B2645" t="s">
        <v>15</v>
      </c>
      <c r="C2645" t="s">
        <v>131</v>
      </c>
      <c r="D2645" t="s">
        <v>132</v>
      </c>
      <c r="E2645" t="s">
        <v>8393</v>
      </c>
      <c r="F2645" t="s">
        <v>8394</v>
      </c>
      <c r="G2645" t="s">
        <v>13</v>
      </c>
      <c r="H2645" t="s">
        <v>8395</v>
      </c>
      <c r="I2645">
        <v>-2</v>
      </c>
    </row>
    <row r="2646" spans="1:9" x14ac:dyDescent="0.3">
      <c r="A2646" s="1">
        <v>2644</v>
      </c>
      <c r="B2646" t="s">
        <v>21</v>
      </c>
      <c r="C2646" t="s">
        <v>162</v>
      </c>
      <c r="D2646" t="s">
        <v>163</v>
      </c>
      <c r="E2646" t="s">
        <v>8396</v>
      </c>
      <c r="F2646" t="s">
        <v>8397</v>
      </c>
      <c r="G2646" t="s">
        <v>13</v>
      </c>
      <c r="H2646" t="s">
        <v>8398</v>
      </c>
      <c r="I2646">
        <v>-2</v>
      </c>
    </row>
    <row r="2647" spans="1:9" x14ac:dyDescent="0.3">
      <c r="A2647" s="1">
        <v>2645</v>
      </c>
      <c r="B2647" t="s">
        <v>74</v>
      </c>
      <c r="C2647" t="s">
        <v>75</v>
      </c>
      <c r="D2647" t="s">
        <v>1487</v>
      </c>
      <c r="E2647" t="s">
        <v>8399</v>
      </c>
      <c r="F2647" t="s">
        <v>8400</v>
      </c>
      <c r="G2647" t="s">
        <v>13</v>
      </c>
      <c r="H2647" t="s">
        <v>8401</v>
      </c>
      <c r="I2647">
        <v>-2</v>
      </c>
    </row>
    <row r="2648" spans="1:9" x14ac:dyDescent="0.3">
      <c r="A2648" s="1">
        <v>2646</v>
      </c>
      <c r="B2648" t="s">
        <v>156</v>
      </c>
      <c r="C2648" t="s">
        <v>559</v>
      </c>
      <c r="D2648" t="s">
        <v>560</v>
      </c>
      <c r="E2648" t="s">
        <v>8402</v>
      </c>
      <c r="F2648" t="s">
        <v>8403</v>
      </c>
      <c r="G2648" t="s">
        <v>13</v>
      </c>
      <c r="H2648" t="s">
        <v>8404</v>
      </c>
      <c r="I2648">
        <v>-2</v>
      </c>
    </row>
    <row r="2649" spans="1:9" x14ac:dyDescent="0.3">
      <c r="A2649" s="1">
        <v>2647</v>
      </c>
      <c r="B2649" t="s">
        <v>8</v>
      </c>
      <c r="C2649" t="s">
        <v>222</v>
      </c>
      <c r="D2649" t="s">
        <v>929</v>
      </c>
      <c r="E2649" t="s">
        <v>8405</v>
      </c>
      <c r="F2649" t="s">
        <v>8406</v>
      </c>
      <c r="G2649" t="s">
        <v>13</v>
      </c>
      <c r="H2649" t="s">
        <v>8407</v>
      </c>
      <c r="I2649">
        <v>-2</v>
      </c>
    </row>
    <row r="2650" spans="1:9" x14ac:dyDescent="0.3">
      <c r="A2650" s="1">
        <v>2648</v>
      </c>
      <c r="B2650" t="s">
        <v>53</v>
      </c>
      <c r="C2650" t="s">
        <v>4994</v>
      </c>
      <c r="D2650" t="s">
        <v>4995</v>
      </c>
      <c r="E2650" t="s">
        <v>8408</v>
      </c>
      <c r="F2650" t="s">
        <v>8409</v>
      </c>
      <c r="G2650" t="s">
        <v>13</v>
      </c>
      <c r="H2650" t="s">
        <v>8410</v>
      </c>
      <c r="I2650">
        <v>-2</v>
      </c>
    </row>
    <row r="2651" spans="1:9" x14ac:dyDescent="0.3">
      <c r="A2651" s="1">
        <v>2649</v>
      </c>
      <c r="B2651" t="s">
        <v>156</v>
      </c>
      <c r="C2651" t="s">
        <v>182</v>
      </c>
      <c r="D2651" t="s">
        <v>2065</v>
      </c>
      <c r="E2651" t="s">
        <v>8411</v>
      </c>
      <c r="F2651" t="s">
        <v>8412</v>
      </c>
      <c r="G2651" t="s">
        <v>13</v>
      </c>
      <c r="H2651" t="s">
        <v>8413</v>
      </c>
      <c r="I2651">
        <v>-2</v>
      </c>
    </row>
    <row r="2652" spans="1:9" x14ac:dyDescent="0.3">
      <c r="A2652" s="1">
        <v>2650</v>
      </c>
      <c r="B2652" t="s">
        <v>240</v>
      </c>
      <c r="C2652" t="s">
        <v>470</v>
      </c>
      <c r="D2652" t="s">
        <v>471</v>
      </c>
      <c r="E2652" t="s">
        <v>8414</v>
      </c>
      <c r="F2652" t="s">
        <v>8415</v>
      </c>
      <c r="G2652" t="s">
        <v>13</v>
      </c>
      <c r="H2652" t="s">
        <v>8416</v>
      </c>
      <c r="I2652">
        <v>-2</v>
      </c>
    </row>
    <row r="2653" spans="1:9" x14ac:dyDescent="0.3">
      <c r="A2653" s="1">
        <v>2651</v>
      </c>
      <c r="B2653" t="s">
        <v>156</v>
      </c>
      <c r="C2653" t="s">
        <v>1080</v>
      </c>
      <c r="D2653" t="s">
        <v>8417</v>
      </c>
      <c r="E2653" t="s">
        <v>8418</v>
      </c>
      <c r="F2653" t="s">
        <v>8419</v>
      </c>
      <c r="G2653" t="s">
        <v>13</v>
      </c>
      <c r="H2653" t="s">
        <v>8420</v>
      </c>
      <c r="I2653">
        <v>-2</v>
      </c>
    </row>
    <row r="2654" spans="1:9" x14ac:dyDescent="0.3">
      <c r="A2654" s="1">
        <v>2652</v>
      </c>
      <c r="B2654" t="s">
        <v>21</v>
      </c>
      <c r="C2654" t="s">
        <v>32</v>
      </c>
      <c r="D2654" t="s">
        <v>1059</v>
      </c>
      <c r="E2654" t="s">
        <v>8421</v>
      </c>
      <c r="F2654" t="s">
        <v>8422</v>
      </c>
      <c r="G2654" t="s">
        <v>13</v>
      </c>
      <c r="H2654" t="s">
        <v>8423</v>
      </c>
      <c r="I2654">
        <v>-2</v>
      </c>
    </row>
    <row r="2655" spans="1:9" x14ac:dyDescent="0.3">
      <c r="A2655" s="1">
        <v>2653</v>
      </c>
      <c r="B2655" t="s">
        <v>53</v>
      </c>
      <c r="C2655" t="s">
        <v>1827</v>
      </c>
      <c r="D2655" t="s">
        <v>1828</v>
      </c>
      <c r="E2655" t="s">
        <v>8424</v>
      </c>
      <c r="F2655" t="s">
        <v>8425</v>
      </c>
      <c r="G2655" t="s">
        <v>13</v>
      </c>
      <c r="H2655" t="s">
        <v>8426</v>
      </c>
      <c r="I2655">
        <v>-2</v>
      </c>
    </row>
    <row r="2656" spans="1:9" x14ac:dyDescent="0.3">
      <c r="A2656" s="1">
        <v>2654</v>
      </c>
      <c r="B2656" t="s">
        <v>74</v>
      </c>
      <c r="C2656" t="s">
        <v>309</v>
      </c>
      <c r="D2656" t="s">
        <v>357</v>
      </c>
      <c r="E2656" t="s">
        <v>8427</v>
      </c>
      <c r="F2656" t="s">
        <v>8428</v>
      </c>
      <c r="G2656" t="s">
        <v>13</v>
      </c>
      <c r="H2656" t="s">
        <v>8429</v>
      </c>
      <c r="I2656">
        <v>-2</v>
      </c>
    </row>
    <row r="2657" spans="1:9" x14ac:dyDescent="0.3">
      <c r="A2657" s="1">
        <v>2655</v>
      </c>
      <c r="B2657" t="s">
        <v>8</v>
      </c>
      <c r="C2657" t="s">
        <v>266</v>
      </c>
      <c r="D2657" t="s">
        <v>697</v>
      </c>
      <c r="E2657" t="s">
        <v>8430</v>
      </c>
      <c r="F2657" t="s">
        <v>8431</v>
      </c>
      <c r="G2657" t="s">
        <v>13</v>
      </c>
      <c r="H2657" t="s">
        <v>8432</v>
      </c>
      <c r="I2657">
        <v>-2</v>
      </c>
    </row>
    <row r="2658" spans="1:9" x14ac:dyDescent="0.3">
      <c r="A2658" s="1">
        <v>2656</v>
      </c>
      <c r="B2658" t="s">
        <v>21</v>
      </c>
      <c r="C2658" t="s">
        <v>1556</v>
      </c>
      <c r="D2658" t="s">
        <v>1557</v>
      </c>
      <c r="E2658" t="s">
        <v>8433</v>
      </c>
      <c r="F2658" t="s">
        <v>8434</v>
      </c>
      <c r="G2658" t="s">
        <v>13</v>
      </c>
      <c r="H2658" t="s">
        <v>8435</v>
      </c>
      <c r="I2658">
        <v>-2</v>
      </c>
    </row>
    <row r="2659" spans="1:9" x14ac:dyDescent="0.3">
      <c r="A2659" s="1">
        <v>2657</v>
      </c>
      <c r="B2659" t="s">
        <v>53</v>
      </c>
      <c r="C2659" t="s">
        <v>5219</v>
      </c>
      <c r="D2659" t="s">
        <v>5220</v>
      </c>
      <c r="E2659" t="s">
        <v>8436</v>
      </c>
      <c r="F2659" t="s">
        <v>8437</v>
      </c>
      <c r="G2659" t="s">
        <v>13</v>
      </c>
      <c r="H2659" t="s">
        <v>8438</v>
      </c>
      <c r="I2659">
        <v>-2</v>
      </c>
    </row>
    <row r="2660" spans="1:9" x14ac:dyDescent="0.3">
      <c r="A2660" s="1">
        <v>2658</v>
      </c>
      <c r="B2660" t="s">
        <v>53</v>
      </c>
      <c r="C2660" t="s">
        <v>896</v>
      </c>
      <c r="D2660" t="s">
        <v>897</v>
      </c>
      <c r="E2660" t="s">
        <v>8439</v>
      </c>
      <c r="F2660" t="s">
        <v>8440</v>
      </c>
      <c r="G2660" t="s">
        <v>13</v>
      </c>
      <c r="H2660" t="s">
        <v>8441</v>
      </c>
      <c r="I2660">
        <v>-2</v>
      </c>
    </row>
    <row r="2661" spans="1:9" x14ac:dyDescent="0.3">
      <c r="A2661" s="1">
        <v>2659</v>
      </c>
      <c r="B2661" t="s">
        <v>15</v>
      </c>
      <c r="C2661" t="s">
        <v>16</v>
      </c>
      <c r="D2661" t="s">
        <v>17</v>
      </c>
      <c r="E2661" t="s">
        <v>8442</v>
      </c>
      <c r="F2661" t="s">
        <v>7319</v>
      </c>
      <c r="G2661" t="s">
        <v>13</v>
      </c>
      <c r="H2661" t="s">
        <v>8443</v>
      </c>
      <c r="I2661">
        <v>-2</v>
      </c>
    </row>
    <row r="2662" spans="1:9" x14ac:dyDescent="0.3">
      <c r="A2662" s="1">
        <v>2660</v>
      </c>
      <c r="B2662" t="s">
        <v>15</v>
      </c>
      <c r="C2662" t="s">
        <v>16</v>
      </c>
      <c r="D2662" t="s">
        <v>17</v>
      </c>
      <c r="E2662" t="s">
        <v>8444</v>
      </c>
      <c r="F2662" t="s">
        <v>8445</v>
      </c>
      <c r="G2662" t="s">
        <v>13</v>
      </c>
      <c r="H2662" t="s">
        <v>8446</v>
      </c>
      <c r="I2662">
        <v>-2</v>
      </c>
    </row>
    <row r="2663" spans="1:9" x14ac:dyDescent="0.3">
      <c r="A2663" s="1">
        <v>2661</v>
      </c>
      <c r="B2663" t="s">
        <v>156</v>
      </c>
      <c r="C2663" t="s">
        <v>246</v>
      </c>
      <c r="D2663" t="s">
        <v>1021</v>
      </c>
      <c r="E2663" t="s">
        <v>8447</v>
      </c>
      <c r="F2663" t="s">
        <v>8448</v>
      </c>
      <c r="G2663" t="s">
        <v>13</v>
      </c>
      <c r="H2663" t="s">
        <v>8449</v>
      </c>
      <c r="I2663">
        <v>-2</v>
      </c>
    </row>
    <row r="2664" spans="1:9" x14ac:dyDescent="0.3">
      <c r="A2664" s="1">
        <v>2662</v>
      </c>
      <c r="B2664" t="s">
        <v>8</v>
      </c>
      <c r="C2664" t="s">
        <v>167</v>
      </c>
      <c r="D2664" t="s">
        <v>168</v>
      </c>
      <c r="E2664" t="s">
        <v>8450</v>
      </c>
      <c r="F2664" t="s">
        <v>8451</v>
      </c>
      <c r="G2664" t="s">
        <v>13</v>
      </c>
      <c r="H2664" t="s">
        <v>8452</v>
      </c>
      <c r="I2664">
        <v>-2</v>
      </c>
    </row>
    <row r="2665" spans="1:9" x14ac:dyDescent="0.3">
      <c r="A2665" s="1">
        <v>2663</v>
      </c>
      <c r="B2665" t="s">
        <v>156</v>
      </c>
      <c r="C2665" t="s">
        <v>157</v>
      </c>
      <c r="D2665" t="s">
        <v>3464</v>
      </c>
      <c r="E2665" t="s">
        <v>8453</v>
      </c>
      <c r="F2665" t="s">
        <v>8454</v>
      </c>
      <c r="G2665" t="s">
        <v>13</v>
      </c>
      <c r="H2665" t="s">
        <v>8455</v>
      </c>
      <c r="I2665">
        <v>-2</v>
      </c>
    </row>
    <row r="2666" spans="1:9" x14ac:dyDescent="0.3">
      <c r="A2666" s="1">
        <v>2664</v>
      </c>
      <c r="B2666" t="s">
        <v>8</v>
      </c>
      <c r="C2666" t="s">
        <v>9</v>
      </c>
      <c r="D2666" t="s">
        <v>10</v>
      </c>
      <c r="E2666" t="s">
        <v>8456</v>
      </c>
      <c r="F2666" t="s">
        <v>8457</v>
      </c>
      <c r="G2666" t="s">
        <v>13</v>
      </c>
      <c r="H2666" t="s">
        <v>8458</v>
      </c>
      <c r="I2666">
        <v>-2</v>
      </c>
    </row>
    <row r="2667" spans="1:9" x14ac:dyDescent="0.3">
      <c r="A2667" s="1">
        <v>2665</v>
      </c>
      <c r="B2667" t="s">
        <v>74</v>
      </c>
      <c r="C2667" t="s">
        <v>384</v>
      </c>
      <c r="D2667" t="s">
        <v>385</v>
      </c>
      <c r="E2667" t="s">
        <v>8459</v>
      </c>
      <c r="F2667" t="s">
        <v>8460</v>
      </c>
      <c r="G2667" t="s">
        <v>13</v>
      </c>
      <c r="H2667" t="s">
        <v>8461</v>
      </c>
      <c r="I2667">
        <v>-2</v>
      </c>
    </row>
    <row r="2668" spans="1:9" x14ac:dyDescent="0.3">
      <c r="A2668" s="1">
        <v>2666</v>
      </c>
      <c r="B2668" t="s">
        <v>74</v>
      </c>
      <c r="C2668" t="s">
        <v>640</v>
      </c>
      <c r="D2668" t="s">
        <v>857</v>
      </c>
      <c r="E2668" t="s">
        <v>8462</v>
      </c>
      <c r="F2668" t="s">
        <v>8463</v>
      </c>
      <c r="G2668" t="s">
        <v>13</v>
      </c>
      <c r="H2668" t="s">
        <v>8464</v>
      </c>
      <c r="I2668">
        <v>-2</v>
      </c>
    </row>
    <row r="2669" spans="1:9" x14ac:dyDescent="0.3">
      <c r="A2669" s="1">
        <v>2667</v>
      </c>
      <c r="B2669" t="s">
        <v>53</v>
      </c>
      <c r="C2669" t="s">
        <v>1827</v>
      </c>
      <c r="D2669" t="s">
        <v>1828</v>
      </c>
      <c r="E2669" t="s">
        <v>8465</v>
      </c>
      <c r="F2669" t="s">
        <v>8466</v>
      </c>
      <c r="G2669" t="s">
        <v>13</v>
      </c>
      <c r="H2669" t="s">
        <v>8467</v>
      </c>
      <c r="I2669">
        <v>-2</v>
      </c>
    </row>
    <row r="2670" spans="1:9" x14ac:dyDescent="0.3">
      <c r="A2670" s="1">
        <v>2668</v>
      </c>
      <c r="B2670" t="s">
        <v>74</v>
      </c>
      <c r="C2670" t="s">
        <v>384</v>
      </c>
      <c r="D2670" t="s">
        <v>1339</v>
      </c>
      <c r="E2670" t="s">
        <v>8468</v>
      </c>
      <c r="F2670" t="s">
        <v>8469</v>
      </c>
      <c r="G2670" t="s">
        <v>13</v>
      </c>
      <c r="H2670" t="s">
        <v>8470</v>
      </c>
      <c r="I2670">
        <v>-2</v>
      </c>
    </row>
    <row r="2671" spans="1:9" x14ac:dyDescent="0.3">
      <c r="A2671" s="1">
        <v>2669</v>
      </c>
      <c r="B2671" t="s">
        <v>53</v>
      </c>
      <c r="C2671" t="s">
        <v>3249</v>
      </c>
      <c r="D2671" t="s">
        <v>3250</v>
      </c>
      <c r="E2671" t="s">
        <v>8471</v>
      </c>
      <c r="F2671" t="s">
        <v>3252</v>
      </c>
      <c r="G2671" t="s">
        <v>13</v>
      </c>
      <c r="H2671" t="s">
        <v>8472</v>
      </c>
      <c r="I2671">
        <v>-2</v>
      </c>
    </row>
    <row r="2672" spans="1:9" x14ac:dyDescent="0.3">
      <c r="A2672" s="1">
        <v>2670</v>
      </c>
      <c r="B2672" t="s">
        <v>37</v>
      </c>
      <c r="C2672" t="s">
        <v>279</v>
      </c>
      <c r="D2672" t="s">
        <v>1000</v>
      </c>
      <c r="E2672" t="s">
        <v>8473</v>
      </c>
      <c r="F2672" t="s">
        <v>8474</v>
      </c>
      <c r="G2672" t="s">
        <v>13</v>
      </c>
      <c r="H2672" t="s">
        <v>8475</v>
      </c>
      <c r="I2672">
        <v>-2</v>
      </c>
    </row>
    <row r="2673" spans="1:9" x14ac:dyDescent="0.3">
      <c r="A2673" s="1">
        <v>2671</v>
      </c>
      <c r="B2673" t="s">
        <v>156</v>
      </c>
      <c r="C2673" t="s">
        <v>246</v>
      </c>
      <c r="D2673" t="s">
        <v>294</v>
      </c>
      <c r="E2673" t="s">
        <v>8476</v>
      </c>
      <c r="F2673" t="s">
        <v>8477</v>
      </c>
      <c r="G2673" t="s">
        <v>13</v>
      </c>
      <c r="H2673" t="s">
        <v>8478</v>
      </c>
      <c r="I2673">
        <v>-2</v>
      </c>
    </row>
    <row r="2674" spans="1:9" x14ac:dyDescent="0.3">
      <c r="A2674" s="1">
        <v>2672</v>
      </c>
      <c r="B2674" t="s">
        <v>74</v>
      </c>
      <c r="C2674" t="s">
        <v>309</v>
      </c>
      <c r="D2674" t="s">
        <v>595</v>
      </c>
      <c r="E2674" t="s">
        <v>8479</v>
      </c>
      <c r="F2674" t="s">
        <v>8480</v>
      </c>
      <c r="G2674" t="s">
        <v>13</v>
      </c>
      <c r="H2674" t="s">
        <v>8481</v>
      </c>
      <c r="I2674">
        <v>-2</v>
      </c>
    </row>
    <row r="2675" spans="1:9" x14ac:dyDescent="0.3">
      <c r="A2675" s="1">
        <v>2673</v>
      </c>
      <c r="B2675" t="s">
        <v>53</v>
      </c>
      <c r="C2675" t="s">
        <v>1230</v>
      </c>
      <c r="D2675" t="s">
        <v>1231</v>
      </c>
      <c r="E2675" t="s">
        <v>8482</v>
      </c>
      <c r="F2675" t="s">
        <v>8483</v>
      </c>
      <c r="G2675" t="s">
        <v>13</v>
      </c>
      <c r="H2675" t="s">
        <v>8484</v>
      </c>
      <c r="I2675">
        <v>-2</v>
      </c>
    </row>
    <row r="2676" spans="1:9" x14ac:dyDescent="0.3">
      <c r="A2676" s="1">
        <v>2674</v>
      </c>
      <c r="B2676" t="s">
        <v>8</v>
      </c>
      <c r="C2676" t="s">
        <v>9</v>
      </c>
      <c r="D2676" t="s">
        <v>10</v>
      </c>
      <c r="E2676" t="s">
        <v>8485</v>
      </c>
      <c r="F2676" t="s">
        <v>8486</v>
      </c>
      <c r="G2676" t="s">
        <v>13</v>
      </c>
      <c r="H2676" t="s">
        <v>8487</v>
      </c>
      <c r="I2676">
        <v>-2</v>
      </c>
    </row>
    <row r="2677" spans="1:9" x14ac:dyDescent="0.3">
      <c r="A2677" s="1">
        <v>2675</v>
      </c>
      <c r="B2677" t="s">
        <v>37</v>
      </c>
      <c r="C2677" t="s">
        <v>172</v>
      </c>
      <c r="D2677" t="s">
        <v>2013</v>
      </c>
      <c r="E2677" t="s">
        <v>8488</v>
      </c>
      <c r="F2677" t="s">
        <v>8489</v>
      </c>
      <c r="G2677" t="s">
        <v>13</v>
      </c>
      <c r="H2677" t="s">
        <v>8490</v>
      </c>
      <c r="I2677">
        <v>-2</v>
      </c>
    </row>
    <row r="2678" spans="1:9" x14ac:dyDescent="0.3">
      <c r="A2678" s="1">
        <v>2676</v>
      </c>
      <c r="B2678" t="s">
        <v>8</v>
      </c>
      <c r="C2678" t="s">
        <v>112</v>
      </c>
      <c r="D2678" t="s">
        <v>213</v>
      </c>
      <c r="E2678" t="s">
        <v>8491</v>
      </c>
      <c r="F2678" t="s">
        <v>8492</v>
      </c>
      <c r="G2678" t="s">
        <v>13</v>
      </c>
      <c r="H2678" t="s">
        <v>8493</v>
      </c>
      <c r="I2678">
        <v>-2</v>
      </c>
    </row>
    <row r="2679" spans="1:9" x14ac:dyDescent="0.3">
      <c r="A2679" s="1">
        <v>2677</v>
      </c>
      <c r="B2679" t="s">
        <v>53</v>
      </c>
      <c r="C2679" t="s">
        <v>217</v>
      </c>
      <c r="D2679" t="s">
        <v>218</v>
      </c>
      <c r="E2679" t="s">
        <v>8494</v>
      </c>
      <c r="F2679" t="s">
        <v>8495</v>
      </c>
      <c r="G2679" t="s">
        <v>13</v>
      </c>
      <c r="H2679" t="s">
        <v>8496</v>
      </c>
      <c r="I2679">
        <v>-2</v>
      </c>
    </row>
    <row r="2680" spans="1:9" x14ac:dyDescent="0.3">
      <c r="A2680" s="1">
        <v>2678</v>
      </c>
      <c r="B2680" t="s">
        <v>37</v>
      </c>
      <c r="C2680" t="s">
        <v>1214</v>
      </c>
      <c r="D2680" t="s">
        <v>2889</v>
      </c>
      <c r="E2680" t="s">
        <v>8497</v>
      </c>
      <c r="F2680" t="s">
        <v>8498</v>
      </c>
      <c r="G2680" t="s">
        <v>13</v>
      </c>
      <c r="H2680" t="s">
        <v>8499</v>
      </c>
      <c r="I2680">
        <v>-2</v>
      </c>
    </row>
    <row r="2681" spans="1:9" x14ac:dyDescent="0.3">
      <c r="A2681" s="1">
        <v>2679</v>
      </c>
      <c r="B2681" t="s">
        <v>21</v>
      </c>
      <c r="C2681" t="s">
        <v>505</v>
      </c>
      <c r="D2681" t="s">
        <v>506</v>
      </c>
      <c r="E2681" t="s">
        <v>8500</v>
      </c>
      <c r="F2681" t="s">
        <v>8501</v>
      </c>
      <c r="G2681" t="s">
        <v>13</v>
      </c>
      <c r="H2681" t="s">
        <v>8502</v>
      </c>
      <c r="I2681">
        <v>-2</v>
      </c>
    </row>
    <row r="2682" spans="1:9" x14ac:dyDescent="0.3">
      <c r="A2682" s="1">
        <v>2680</v>
      </c>
      <c r="B2682" t="s">
        <v>15</v>
      </c>
      <c r="C2682" t="s">
        <v>16</v>
      </c>
      <c r="D2682" t="s">
        <v>17</v>
      </c>
      <c r="E2682" t="s">
        <v>8503</v>
      </c>
      <c r="F2682" t="s">
        <v>8504</v>
      </c>
      <c r="G2682" t="s">
        <v>13</v>
      </c>
      <c r="H2682" t="s">
        <v>8505</v>
      </c>
      <c r="I2682">
        <v>-2</v>
      </c>
    </row>
    <row r="2683" spans="1:9" x14ac:dyDescent="0.3">
      <c r="A2683" s="1">
        <v>2681</v>
      </c>
      <c r="B2683" t="s">
        <v>8</v>
      </c>
      <c r="C2683" t="s">
        <v>9</v>
      </c>
      <c r="D2683" t="s">
        <v>10</v>
      </c>
      <c r="E2683" t="s">
        <v>8506</v>
      </c>
      <c r="F2683" t="s">
        <v>8507</v>
      </c>
      <c r="G2683" t="s">
        <v>13</v>
      </c>
      <c r="H2683" t="s">
        <v>8508</v>
      </c>
      <c r="I2683">
        <v>-2</v>
      </c>
    </row>
    <row r="2684" spans="1:9" x14ac:dyDescent="0.3">
      <c r="A2684" s="1">
        <v>2682</v>
      </c>
      <c r="B2684" t="s">
        <v>21</v>
      </c>
      <c r="C2684" t="s">
        <v>1150</v>
      </c>
      <c r="D2684" t="s">
        <v>1151</v>
      </c>
      <c r="E2684" t="s">
        <v>8509</v>
      </c>
      <c r="F2684" t="s">
        <v>8510</v>
      </c>
      <c r="G2684" t="s">
        <v>13</v>
      </c>
      <c r="H2684" t="s">
        <v>8511</v>
      </c>
      <c r="I2684">
        <v>-2</v>
      </c>
    </row>
    <row r="2685" spans="1:9" x14ac:dyDescent="0.3">
      <c r="A2685" s="1">
        <v>2683</v>
      </c>
      <c r="B2685" t="s">
        <v>8</v>
      </c>
      <c r="C2685" t="s">
        <v>1745</v>
      </c>
      <c r="D2685" t="s">
        <v>1994</v>
      </c>
      <c r="E2685" t="s">
        <v>8512</v>
      </c>
      <c r="F2685" t="s">
        <v>8513</v>
      </c>
      <c r="G2685" t="s">
        <v>13</v>
      </c>
      <c r="H2685" t="s">
        <v>8514</v>
      </c>
      <c r="I2685">
        <v>-2</v>
      </c>
    </row>
    <row r="2686" spans="1:9" x14ac:dyDescent="0.3">
      <c r="A2686" s="1">
        <v>2684</v>
      </c>
      <c r="B2686" t="s">
        <v>37</v>
      </c>
      <c r="C2686" t="s">
        <v>172</v>
      </c>
      <c r="D2686" t="s">
        <v>2475</v>
      </c>
      <c r="E2686" t="s">
        <v>8515</v>
      </c>
      <c r="F2686" t="s">
        <v>8516</v>
      </c>
      <c r="G2686" t="s">
        <v>13</v>
      </c>
      <c r="H2686" t="s">
        <v>8517</v>
      </c>
      <c r="I2686">
        <v>-2</v>
      </c>
    </row>
    <row r="2687" spans="1:9" x14ac:dyDescent="0.3">
      <c r="A2687" s="1">
        <v>2685</v>
      </c>
      <c r="B2687" t="s">
        <v>15</v>
      </c>
      <c r="C2687" t="s">
        <v>16</v>
      </c>
      <c r="D2687" t="s">
        <v>471</v>
      </c>
      <c r="E2687" t="s">
        <v>8518</v>
      </c>
      <c r="F2687" t="s">
        <v>8519</v>
      </c>
      <c r="G2687" t="s">
        <v>13</v>
      </c>
      <c r="H2687" t="s">
        <v>8520</v>
      </c>
      <c r="I2687">
        <v>-2</v>
      </c>
    </row>
    <row r="2688" spans="1:9" x14ac:dyDescent="0.3">
      <c r="A2688" s="1">
        <v>2686</v>
      </c>
      <c r="B2688" t="s">
        <v>15</v>
      </c>
      <c r="C2688" t="s">
        <v>16</v>
      </c>
      <c r="D2688" t="s">
        <v>17</v>
      </c>
      <c r="E2688" t="s">
        <v>8521</v>
      </c>
      <c r="F2688" t="s">
        <v>8522</v>
      </c>
      <c r="G2688" t="s">
        <v>13</v>
      </c>
      <c r="H2688" t="s">
        <v>8523</v>
      </c>
      <c r="I2688">
        <v>-2</v>
      </c>
    </row>
    <row r="2689" spans="1:9" x14ac:dyDescent="0.3">
      <c r="A2689" s="1">
        <v>2687</v>
      </c>
      <c r="B2689" t="s">
        <v>240</v>
      </c>
      <c r="C2689" t="s">
        <v>241</v>
      </c>
      <c r="D2689" t="s">
        <v>242</v>
      </c>
      <c r="E2689" t="s">
        <v>8524</v>
      </c>
      <c r="F2689" t="s">
        <v>8525</v>
      </c>
      <c r="G2689" t="s">
        <v>13</v>
      </c>
      <c r="H2689" t="s">
        <v>8526</v>
      </c>
      <c r="I2689">
        <v>-2</v>
      </c>
    </row>
    <row r="2690" spans="1:9" x14ac:dyDescent="0.3">
      <c r="A2690" s="1">
        <v>2688</v>
      </c>
      <c r="B2690" t="s">
        <v>37</v>
      </c>
      <c r="C2690" t="s">
        <v>869</v>
      </c>
      <c r="D2690" t="s">
        <v>1051</v>
      </c>
      <c r="E2690" t="s">
        <v>8527</v>
      </c>
      <c r="F2690" t="s">
        <v>8528</v>
      </c>
      <c r="G2690" t="s">
        <v>13</v>
      </c>
      <c r="H2690" t="s">
        <v>8529</v>
      </c>
      <c r="I2690">
        <v>-2</v>
      </c>
    </row>
    <row r="2691" spans="1:9" x14ac:dyDescent="0.3">
      <c r="A2691" s="1">
        <v>2689</v>
      </c>
      <c r="B2691" t="s">
        <v>8</v>
      </c>
      <c r="C2691" t="s">
        <v>222</v>
      </c>
      <c r="D2691" t="s">
        <v>1201</v>
      </c>
      <c r="E2691" t="s">
        <v>8530</v>
      </c>
      <c r="F2691" t="s">
        <v>8531</v>
      </c>
      <c r="G2691" t="s">
        <v>13</v>
      </c>
      <c r="H2691" t="s">
        <v>8532</v>
      </c>
      <c r="I2691">
        <v>-2</v>
      </c>
    </row>
    <row r="2692" spans="1:9" x14ac:dyDescent="0.3">
      <c r="A2692" s="1">
        <v>2690</v>
      </c>
      <c r="B2692" t="s">
        <v>8</v>
      </c>
      <c r="C2692" t="s">
        <v>9</v>
      </c>
      <c r="D2692" t="s">
        <v>10</v>
      </c>
      <c r="E2692" t="s">
        <v>8533</v>
      </c>
      <c r="F2692" t="s">
        <v>8534</v>
      </c>
      <c r="G2692" t="s">
        <v>13</v>
      </c>
      <c r="H2692" t="s">
        <v>8535</v>
      </c>
      <c r="I2692">
        <v>-2</v>
      </c>
    </row>
    <row r="2693" spans="1:9" x14ac:dyDescent="0.3">
      <c r="A2693" s="1">
        <v>2691</v>
      </c>
      <c r="B2693" t="s">
        <v>37</v>
      </c>
      <c r="C2693" t="s">
        <v>321</v>
      </c>
      <c r="D2693" t="s">
        <v>322</v>
      </c>
      <c r="E2693" t="s">
        <v>8536</v>
      </c>
      <c r="F2693" t="s">
        <v>8537</v>
      </c>
      <c r="G2693" t="s">
        <v>13</v>
      </c>
      <c r="H2693" t="s">
        <v>8538</v>
      </c>
      <c r="I2693">
        <v>-2</v>
      </c>
    </row>
    <row r="2694" spans="1:9" x14ac:dyDescent="0.3">
      <c r="A2694" s="1">
        <v>2692</v>
      </c>
      <c r="B2694" t="s">
        <v>37</v>
      </c>
      <c r="C2694" t="s">
        <v>1214</v>
      </c>
      <c r="D2694" t="s">
        <v>1215</v>
      </c>
      <c r="E2694" t="s">
        <v>8539</v>
      </c>
      <c r="F2694" t="s">
        <v>8540</v>
      </c>
      <c r="G2694" t="s">
        <v>13</v>
      </c>
      <c r="H2694" t="s">
        <v>8541</v>
      </c>
      <c r="I2694">
        <v>-2</v>
      </c>
    </row>
    <row r="2695" spans="1:9" x14ac:dyDescent="0.3">
      <c r="A2695" s="1">
        <v>2693</v>
      </c>
      <c r="B2695" t="s">
        <v>15</v>
      </c>
      <c r="C2695" t="s">
        <v>454</v>
      </c>
      <c r="D2695" t="s">
        <v>455</v>
      </c>
      <c r="E2695" t="s">
        <v>8542</v>
      </c>
      <c r="F2695" t="s">
        <v>8543</v>
      </c>
      <c r="G2695" t="s">
        <v>13</v>
      </c>
      <c r="H2695" t="s">
        <v>8544</v>
      </c>
      <c r="I2695">
        <v>-2</v>
      </c>
    </row>
    <row r="2696" spans="1:9" x14ac:dyDescent="0.3">
      <c r="A2696" s="1">
        <v>2694</v>
      </c>
      <c r="B2696" t="s">
        <v>8</v>
      </c>
      <c r="C2696" t="s">
        <v>500</v>
      </c>
      <c r="D2696" t="s">
        <v>689</v>
      </c>
      <c r="E2696" t="s">
        <v>8545</v>
      </c>
      <c r="F2696" t="s">
        <v>8546</v>
      </c>
      <c r="G2696" t="s">
        <v>13</v>
      </c>
      <c r="H2696" t="s">
        <v>8547</v>
      </c>
      <c r="I2696">
        <v>-2</v>
      </c>
    </row>
    <row r="2697" spans="1:9" x14ac:dyDescent="0.3">
      <c r="A2697" s="1">
        <v>2695</v>
      </c>
      <c r="B2697" t="s">
        <v>240</v>
      </c>
      <c r="C2697" t="s">
        <v>470</v>
      </c>
      <c r="D2697" t="s">
        <v>471</v>
      </c>
      <c r="E2697" t="s">
        <v>8548</v>
      </c>
      <c r="F2697" t="s">
        <v>8549</v>
      </c>
      <c r="G2697" t="s">
        <v>13</v>
      </c>
      <c r="H2697" t="s">
        <v>8550</v>
      </c>
      <c r="I2697">
        <v>-2</v>
      </c>
    </row>
    <row r="2698" spans="1:9" x14ac:dyDescent="0.3">
      <c r="A2698" s="1">
        <v>2696</v>
      </c>
      <c r="B2698" t="s">
        <v>8</v>
      </c>
      <c r="C2698" t="s">
        <v>9</v>
      </c>
      <c r="D2698" t="s">
        <v>10</v>
      </c>
      <c r="E2698" t="s">
        <v>8551</v>
      </c>
      <c r="F2698" t="s">
        <v>8552</v>
      </c>
      <c r="G2698" t="s">
        <v>13</v>
      </c>
      <c r="H2698" t="s">
        <v>8553</v>
      </c>
      <c r="I2698">
        <v>-2</v>
      </c>
    </row>
    <row r="2699" spans="1:9" x14ac:dyDescent="0.3">
      <c r="A2699" s="1">
        <v>2697</v>
      </c>
      <c r="B2699" t="s">
        <v>8</v>
      </c>
      <c r="C2699" t="s">
        <v>449</v>
      </c>
      <c r="D2699" t="s">
        <v>551</v>
      </c>
      <c r="E2699" t="s">
        <v>8554</v>
      </c>
      <c r="F2699" t="s">
        <v>8555</v>
      </c>
      <c r="G2699" t="s">
        <v>13</v>
      </c>
      <c r="H2699" t="s">
        <v>8556</v>
      </c>
      <c r="I2699">
        <v>-2</v>
      </c>
    </row>
    <row r="2700" spans="1:9" x14ac:dyDescent="0.3">
      <c r="A2700" s="1">
        <v>2698</v>
      </c>
      <c r="B2700" t="s">
        <v>37</v>
      </c>
      <c r="C2700" t="s">
        <v>301</v>
      </c>
      <c r="D2700" t="s">
        <v>302</v>
      </c>
      <c r="E2700" t="s">
        <v>8557</v>
      </c>
      <c r="F2700" t="s">
        <v>8558</v>
      </c>
      <c r="G2700" t="s">
        <v>13</v>
      </c>
      <c r="H2700" t="s">
        <v>8559</v>
      </c>
      <c r="I2700">
        <v>-2</v>
      </c>
    </row>
    <row r="2701" spans="1:9" x14ac:dyDescent="0.3">
      <c r="A2701" s="1">
        <v>2699</v>
      </c>
      <c r="B2701" t="s">
        <v>21</v>
      </c>
      <c r="C2701" t="s">
        <v>162</v>
      </c>
      <c r="D2701" t="s">
        <v>163</v>
      </c>
      <c r="E2701" t="s">
        <v>8560</v>
      </c>
      <c r="F2701" t="s">
        <v>8561</v>
      </c>
      <c r="G2701" t="s">
        <v>13</v>
      </c>
      <c r="H2701" t="s">
        <v>8562</v>
      </c>
      <c r="I2701">
        <v>-2</v>
      </c>
    </row>
    <row r="2702" spans="1:9" x14ac:dyDescent="0.3">
      <c r="A2702" s="1">
        <v>2700</v>
      </c>
      <c r="B2702" t="s">
        <v>8</v>
      </c>
      <c r="C2702" t="s">
        <v>449</v>
      </c>
      <c r="D2702" t="s">
        <v>551</v>
      </c>
      <c r="E2702" t="s">
        <v>8563</v>
      </c>
      <c r="F2702" t="s">
        <v>8564</v>
      </c>
      <c r="G2702" t="s">
        <v>13</v>
      </c>
      <c r="H2702" t="s">
        <v>8565</v>
      </c>
      <c r="I2702">
        <v>-2</v>
      </c>
    </row>
    <row r="2703" spans="1:9" x14ac:dyDescent="0.3">
      <c r="A2703" s="1">
        <v>2701</v>
      </c>
      <c r="B2703" t="s">
        <v>240</v>
      </c>
      <c r="C2703" t="s">
        <v>483</v>
      </c>
      <c r="D2703" t="s">
        <v>484</v>
      </c>
      <c r="E2703" t="s">
        <v>8566</v>
      </c>
      <c r="F2703" t="s">
        <v>8567</v>
      </c>
      <c r="G2703" t="s">
        <v>13</v>
      </c>
      <c r="H2703" t="s">
        <v>8568</v>
      </c>
      <c r="I2703">
        <v>-2</v>
      </c>
    </row>
    <row r="2704" spans="1:9" x14ac:dyDescent="0.3">
      <c r="A2704" s="1">
        <v>2702</v>
      </c>
      <c r="B2704" t="s">
        <v>8</v>
      </c>
      <c r="C2704" t="s">
        <v>449</v>
      </c>
      <c r="D2704" t="s">
        <v>3026</v>
      </c>
      <c r="E2704" t="s">
        <v>8569</v>
      </c>
      <c r="F2704" t="s">
        <v>8570</v>
      </c>
      <c r="G2704" t="s">
        <v>13</v>
      </c>
      <c r="H2704" t="s">
        <v>8571</v>
      </c>
      <c r="I2704">
        <v>-2</v>
      </c>
    </row>
    <row r="2705" spans="1:9" x14ac:dyDescent="0.3">
      <c r="A2705" s="1">
        <v>2703</v>
      </c>
      <c r="B2705" t="s">
        <v>21</v>
      </c>
      <c r="C2705" t="s">
        <v>162</v>
      </c>
      <c r="D2705" t="s">
        <v>163</v>
      </c>
      <c r="E2705" t="s">
        <v>8572</v>
      </c>
      <c r="F2705" t="s">
        <v>8573</v>
      </c>
      <c r="G2705" t="s">
        <v>13</v>
      </c>
      <c r="H2705" t="s">
        <v>8574</v>
      </c>
      <c r="I2705">
        <v>-2</v>
      </c>
    </row>
    <row r="2706" spans="1:9" x14ac:dyDescent="0.3">
      <c r="A2706" s="1">
        <v>2704</v>
      </c>
      <c r="B2706" t="s">
        <v>53</v>
      </c>
      <c r="C2706" t="s">
        <v>2231</v>
      </c>
      <c r="D2706" t="s">
        <v>2232</v>
      </c>
      <c r="E2706" t="s">
        <v>8575</v>
      </c>
      <c r="F2706" t="s">
        <v>8576</v>
      </c>
      <c r="G2706" t="s">
        <v>13</v>
      </c>
      <c r="H2706" t="s">
        <v>8577</v>
      </c>
      <c r="I2706">
        <v>-2</v>
      </c>
    </row>
    <row r="2707" spans="1:9" x14ac:dyDescent="0.3">
      <c r="A2707" s="1">
        <v>2705</v>
      </c>
      <c r="B2707" t="s">
        <v>74</v>
      </c>
      <c r="C2707" t="s">
        <v>669</v>
      </c>
      <c r="D2707" t="s">
        <v>670</v>
      </c>
      <c r="E2707" t="s">
        <v>8578</v>
      </c>
      <c r="F2707" t="s">
        <v>8579</v>
      </c>
      <c r="G2707" t="s">
        <v>13</v>
      </c>
      <c r="H2707" t="s">
        <v>8580</v>
      </c>
      <c r="I2707">
        <v>-2</v>
      </c>
    </row>
    <row r="2708" spans="1:9" x14ac:dyDescent="0.3">
      <c r="A2708" s="1">
        <v>2706</v>
      </c>
      <c r="B2708" t="s">
        <v>53</v>
      </c>
      <c r="C2708" t="s">
        <v>415</v>
      </c>
      <c r="D2708" t="s">
        <v>416</v>
      </c>
      <c r="E2708" t="s">
        <v>8581</v>
      </c>
      <c r="F2708" t="s">
        <v>8582</v>
      </c>
      <c r="G2708" t="s">
        <v>13</v>
      </c>
      <c r="H2708" t="s">
        <v>8583</v>
      </c>
      <c r="I2708">
        <v>-2</v>
      </c>
    </row>
    <row r="2709" spans="1:9" x14ac:dyDescent="0.3">
      <c r="A2709" s="1">
        <v>2707</v>
      </c>
      <c r="B2709" t="s">
        <v>15</v>
      </c>
      <c r="C2709" t="s">
        <v>459</v>
      </c>
      <c r="D2709" t="s">
        <v>460</v>
      </c>
      <c r="E2709" t="s">
        <v>8584</v>
      </c>
      <c r="F2709" t="s">
        <v>8585</v>
      </c>
      <c r="G2709" t="s">
        <v>13</v>
      </c>
      <c r="H2709" t="s">
        <v>8586</v>
      </c>
      <c r="I2709">
        <v>-2</v>
      </c>
    </row>
    <row r="2710" spans="1:9" x14ac:dyDescent="0.3">
      <c r="A2710" s="1">
        <v>2708</v>
      </c>
      <c r="B2710" t="s">
        <v>8</v>
      </c>
      <c r="C2710" t="s">
        <v>9</v>
      </c>
      <c r="D2710" t="s">
        <v>10</v>
      </c>
      <c r="E2710" t="s">
        <v>8587</v>
      </c>
      <c r="F2710" t="s">
        <v>8588</v>
      </c>
      <c r="G2710" t="s">
        <v>13</v>
      </c>
      <c r="H2710" t="s">
        <v>8589</v>
      </c>
      <c r="I2710">
        <v>-2</v>
      </c>
    </row>
    <row r="2711" spans="1:9" x14ac:dyDescent="0.3">
      <c r="A2711" s="1">
        <v>2709</v>
      </c>
      <c r="B2711" t="s">
        <v>53</v>
      </c>
      <c r="C2711" t="s">
        <v>625</v>
      </c>
      <c r="D2711" t="s">
        <v>626</v>
      </c>
      <c r="E2711" t="s">
        <v>8590</v>
      </c>
      <c r="F2711" t="s">
        <v>8591</v>
      </c>
      <c r="G2711" t="s">
        <v>13</v>
      </c>
      <c r="H2711" t="s">
        <v>8592</v>
      </c>
      <c r="I2711">
        <v>-2</v>
      </c>
    </row>
    <row r="2712" spans="1:9" x14ac:dyDescent="0.3">
      <c r="A2712" s="1">
        <v>2710</v>
      </c>
      <c r="B2712" t="s">
        <v>21</v>
      </c>
      <c r="C2712" t="s">
        <v>2888</v>
      </c>
      <c r="D2712" t="s">
        <v>3777</v>
      </c>
      <c r="E2712" t="s">
        <v>8593</v>
      </c>
      <c r="F2712" t="s">
        <v>8594</v>
      </c>
      <c r="G2712" t="s">
        <v>13</v>
      </c>
      <c r="H2712" t="s">
        <v>8595</v>
      </c>
      <c r="I2712">
        <v>-2</v>
      </c>
    </row>
    <row r="2713" spans="1:9" x14ac:dyDescent="0.3">
      <c r="A2713" s="1">
        <v>2711</v>
      </c>
      <c r="B2713" t="s">
        <v>74</v>
      </c>
      <c r="C2713" t="s">
        <v>817</v>
      </c>
      <c r="D2713" t="s">
        <v>551</v>
      </c>
      <c r="E2713" t="s">
        <v>8596</v>
      </c>
      <c r="F2713" t="s">
        <v>8597</v>
      </c>
      <c r="G2713" t="s">
        <v>13</v>
      </c>
      <c r="H2713" t="s">
        <v>8598</v>
      </c>
      <c r="I2713">
        <v>-2</v>
      </c>
    </row>
    <row r="2714" spans="1:9" x14ac:dyDescent="0.3">
      <c r="A2714" s="1">
        <v>2712</v>
      </c>
      <c r="B2714" t="s">
        <v>37</v>
      </c>
      <c r="C2714" t="s">
        <v>172</v>
      </c>
      <c r="D2714" t="s">
        <v>197</v>
      </c>
      <c r="E2714" t="s">
        <v>8599</v>
      </c>
      <c r="F2714" t="s">
        <v>8600</v>
      </c>
      <c r="G2714" t="s">
        <v>13</v>
      </c>
      <c r="H2714" t="s">
        <v>8601</v>
      </c>
      <c r="I2714">
        <v>-2</v>
      </c>
    </row>
    <row r="2715" spans="1:9" x14ac:dyDescent="0.3">
      <c r="A2715" s="1">
        <v>2713</v>
      </c>
      <c r="B2715" t="s">
        <v>21</v>
      </c>
      <c r="C2715" t="s">
        <v>1556</v>
      </c>
      <c r="D2715" t="s">
        <v>1557</v>
      </c>
      <c r="E2715" t="s">
        <v>8602</v>
      </c>
      <c r="F2715" t="s">
        <v>8603</v>
      </c>
      <c r="G2715" t="s">
        <v>13</v>
      </c>
      <c r="H2715" t="s">
        <v>8604</v>
      </c>
      <c r="I2715">
        <v>-2</v>
      </c>
    </row>
    <row r="2716" spans="1:9" x14ac:dyDescent="0.3">
      <c r="A2716" s="1">
        <v>2714</v>
      </c>
      <c r="B2716" t="s">
        <v>53</v>
      </c>
      <c r="C2716" t="s">
        <v>1085</v>
      </c>
      <c r="D2716" t="s">
        <v>1086</v>
      </c>
      <c r="E2716" t="s">
        <v>8605</v>
      </c>
      <c r="F2716" t="s">
        <v>8606</v>
      </c>
      <c r="G2716" t="s">
        <v>13</v>
      </c>
      <c r="H2716" t="s">
        <v>8607</v>
      </c>
      <c r="I2716">
        <v>-2</v>
      </c>
    </row>
    <row r="2717" spans="1:9" x14ac:dyDescent="0.3">
      <c r="A2717" s="1">
        <v>2715</v>
      </c>
      <c r="B2717" t="s">
        <v>21</v>
      </c>
      <c r="C2717" t="s">
        <v>162</v>
      </c>
      <c r="D2717" t="s">
        <v>163</v>
      </c>
      <c r="E2717" t="s">
        <v>8608</v>
      </c>
      <c r="F2717" t="s">
        <v>8609</v>
      </c>
      <c r="G2717" t="s">
        <v>13</v>
      </c>
      <c r="H2717" t="s">
        <v>8610</v>
      </c>
      <c r="I2717">
        <v>-2</v>
      </c>
    </row>
    <row r="2718" spans="1:9" x14ac:dyDescent="0.3">
      <c r="A2718" s="1">
        <v>2716</v>
      </c>
      <c r="B2718" t="s">
        <v>15</v>
      </c>
      <c r="C2718" t="s">
        <v>131</v>
      </c>
      <c r="D2718" t="s">
        <v>132</v>
      </c>
      <c r="E2718" t="s">
        <v>8611</v>
      </c>
      <c r="F2718" t="s">
        <v>8612</v>
      </c>
      <c r="G2718" t="s">
        <v>13</v>
      </c>
      <c r="H2718" t="s">
        <v>8613</v>
      </c>
      <c r="I2718">
        <v>-2</v>
      </c>
    </row>
    <row r="2719" spans="1:9" x14ac:dyDescent="0.3">
      <c r="A2719" s="1">
        <v>2717</v>
      </c>
      <c r="B2719" t="s">
        <v>156</v>
      </c>
      <c r="C2719" t="s">
        <v>950</v>
      </c>
      <c r="D2719" t="s">
        <v>2643</v>
      </c>
      <c r="E2719" t="s">
        <v>8614</v>
      </c>
      <c r="F2719" t="s">
        <v>8615</v>
      </c>
      <c r="G2719" t="s">
        <v>13</v>
      </c>
      <c r="H2719" t="s">
        <v>8616</v>
      </c>
      <c r="I2719">
        <v>-2</v>
      </c>
    </row>
    <row r="2720" spans="1:9" x14ac:dyDescent="0.3">
      <c r="A2720" s="1">
        <v>2718</v>
      </c>
      <c r="B2720" t="s">
        <v>37</v>
      </c>
      <c r="C2720" t="s">
        <v>279</v>
      </c>
      <c r="D2720" t="s">
        <v>280</v>
      </c>
      <c r="E2720" t="s">
        <v>8617</v>
      </c>
      <c r="F2720" t="s">
        <v>8618</v>
      </c>
      <c r="G2720" t="s">
        <v>13</v>
      </c>
      <c r="H2720" t="s">
        <v>8619</v>
      </c>
      <c r="I2720">
        <v>-2</v>
      </c>
    </row>
    <row r="2721" spans="1:9" x14ac:dyDescent="0.3">
      <c r="A2721" s="1">
        <v>2719</v>
      </c>
      <c r="B2721" t="s">
        <v>37</v>
      </c>
      <c r="C2721" t="s">
        <v>1526</v>
      </c>
      <c r="D2721" t="s">
        <v>5824</v>
      </c>
      <c r="E2721" t="s">
        <v>8620</v>
      </c>
      <c r="F2721" t="s">
        <v>8621</v>
      </c>
      <c r="G2721" t="s">
        <v>13</v>
      </c>
      <c r="H2721" t="s">
        <v>8622</v>
      </c>
      <c r="I2721">
        <v>-2</v>
      </c>
    </row>
    <row r="2722" spans="1:9" x14ac:dyDescent="0.3">
      <c r="A2722" s="1">
        <v>2720</v>
      </c>
      <c r="B2722" t="s">
        <v>8</v>
      </c>
      <c r="C2722" t="s">
        <v>112</v>
      </c>
      <c r="D2722" t="s">
        <v>117</v>
      </c>
      <c r="E2722" t="s">
        <v>8623</v>
      </c>
      <c r="F2722" t="s">
        <v>8624</v>
      </c>
      <c r="G2722" t="s">
        <v>13</v>
      </c>
      <c r="H2722" t="s">
        <v>8625</v>
      </c>
      <c r="I2722">
        <v>-2</v>
      </c>
    </row>
    <row r="2723" spans="1:9" x14ac:dyDescent="0.3">
      <c r="A2723" s="1">
        <v>2721</v>
      </c>
      <c r="B2723" t="s">
        <v>156</v>
      </c>
      <c r="C2723" t="s">
        <v>950</v>
      </c>
      <c r="D2723" t="s">
        <v>1516</v>
      </c>
      <c r="E2723" t="s">
        <v>8626</v>
      </c>
      <c r="F2723" t="s">
        <v>8627</v>
      </c>
      <c r="G2723" t="s">
        <v>13</v>
      </c>
      <c r="H2723" t="s">
        <v>8628</v>
      </c>
      <c r="I2723">
        <v>-2</v>
      </c>
    </row>
    <row r="2724" spans="1:9" x14ac:dyDescent="0.3">
      <c r="A2724" s="1">
        <v>2722</v>
      </c>
      <c r="B2724" t="s">
        <v>21</v>
      </c>
      <c r="C2724" t="s">
        <v>1150</v>
      </c>
      <c r="D2724" t="s">
        <v>1151</v>
      </c>
      <c r="E2724" t="s">
        <v>8629</v>
      </c>
      <c r="F2724" t="s">
        <v>8630</v>
      </c>
      <c r="G2724" t="s">
        <v>13</v>
      </c>
      <c r="H2724" t="s">
        <v>8631</v>
      </c>
      <c r="I2724">
        <v>-2</v>
      </c>
    </row>
    <row r="2725" spans="1:9" x14ac:dyDescent="0.3">
      <c r="A2725" s="1">
        <v>2723</v>
      </c>
      <c r="B2725" t="s">
        <v>37</v>
      </c>
      <c r="C2725" t="s">
        <v>279</v>
      </c>
      <c r="D2725" t="s">
        <v>280</v>
      </c>
      <c r="E2725" t="s">
        <v>8632</v>
      </c>
      <c r="F2725" t="s">
        <v>8633</v>
      </c>
      <c r="G2725" t="s">
        <v>13</v>
      </c>
      <c r="H2725" t="s">
        <v>8634</v>
      </c>
      <c r="I2725">
        <v>-2</v>
      </c>
    </row>
    <row r="2726" spans="1:9" x14ac:dyDescent="0.3">
      <c r="A2726" s="1">
        <v>2724</v>
      </c>
      <c r="B2726" t="s">
        <v>156</v>
      </c>
      <c r="C2726" t="s">
        <v>177</v>
      </c>
      <c r="D2726" t="s">
        <v>178</v>
      </c>
      <c r="E2726" t="s">
        <v>8635</v>
      </c>
      <c r="F2726" t="s">
        <v>8636</v>
      </c>
      <c r="G2726" t="s">
        <v>13</v>
      </c>
      <c r="H2726" t="s">
        <v>8637</v>
      </c>
      <c r="I2726">
        <v>-2</v>
      </c>
    </row>
    <row r="2727" spans="1:9" x14ac:dyDescent="0.3">
      <c r="A2727" s="1">
        <v>2725</v>
      </c>
      <c r="B2727" t="s">
        <v>21</v>
      </c>
      <c r="C2727" t="s">
        <v>2207</v>
      </c>
      <c r="D2727" t="s">
        <v>2208</v>
      </c>
      <c r="E2727" t="s">
        <v>8638</v>
      </c>
      <c r="F2727" t="s">
        <v>8639</v>
      </c>
      <c r="G2727" t="s">
        <v>13</v>
      </c>
      <c r="H2727" t="s">
        <v>8640</v>
      </c>
      <c r="I2727">
        <v>-2</v>
      </c>
    </row>
    <row r="2728" spans="1:9" x14ac:dyDescent="0.3">
      <c r="A2728" s="1">
        <v>2726</v>
      </c>
      <c r="B2728" t="s">
        <v>156</v>
      </c>
      <c r="C2728" t="s">
        <v>657</v>
      </c>
      <c r="D2728" t="s">
        <v>3257</v>
      </c>
      <c r="E2728" t="s">
        <v>8641</v>
      </c>
      <c r="F2728" t="s">
        <v>8642</v>
      </c>
      <c r="G2728" t="s">
        <v>13</v>
      </c>
      <c r="H2728" t="s">
        <v>8643</v>
      </c>
      <c r="I2728">
        <v>-2</v>
      </c>
    </row>
    <row r="2729" spans="1:9" x14ac:dyDescent="0.3">
      <c r="A2729" s="1">
        <v>2727</v>
      </c>
      <c r="B2729" t="s">
        <v>74</v>
      </c>
      <c r="C2729" t="s">
        <v>495</v>
      </c>
      <c r="D2729" t="s">
        <v>496</v>
      </c>
      <c r="E2729" t="s">
        <v>8644</v>
      </c>
      <c r="F2729" t="s">
        <v>8645</v>
      </c>
      <c r="G2729" t="s">
        <v>13</v>
      </c>
      <c r="H2729" t="s">
        <v>8646</v>
      </c>
      <c r="I2729">
        <v>-2</v>
      </c>
    </row>
    <row r="2730" spans="1:9" x14ac:dyDescent="0.3">
      <c r="A2730" s="1">
        <v>2728</v>
      </c>
      <c r="B2730" t="s">
        <v>21</v>
      </c>
      <c r="C2730" t="s">
        <v>162</v>
      </c>
      <c r="D2730" t="s">
        <v>163</v>
      </c>
      <c r="E2730" t="s">
        <v>8647</v>
      </c>
      <c r="F2730" t="s">
        <v>8648</v>
      </c>
      <c r="G2730" t="s">
        <v>13</v>
      </c>
      <c r="H2730" t="s">
        <v>8649</v>
      </c>
      <c r="I2730">
        <v>-2</v>
      </c>
    </row>
    <row r="2731" spans="1:9" x14ac:dyDescent="0.3">
      <c r="A2731" s="1">
        <v>2729</v>
      </c>
      <c r="B2731" t="s">
        <v>240</v>
      </c>
      <c r="C2731" t="s">
        <v>571</v>
      </c>
      <c r="D2731" t="s">
        <v>1984</v>
      </c>
      <c r="E2731" t="s">
        <v>8650</v>
      </c>
      <c r="F2731" t="s">
        <v>8651</v>
      </c>
      <c r="G2731" t="s">
        <v>13</v>
      </c>
      <c r="H2731" t="s">
        <v>8652</v>
      </c>
      <c r="I2731">
        <v>-2</v>
      </c>
    </row>
    <row r="2732" spans="1:9" x14ac:dyDescent="0.3">
      <c r="A2732" s="1">
        <v>2730</v>
      </c>
      <c r="B2732" t="s">
        <v>21</v>
      </c>
      <c r="C2732" t="s">
        <v>1150</v>
      </c>
      <c r="D2732" t="s">
        <v>8148</v>
      </c>
      <c r="E2732" t="s">
        <v>8653</v>
      </c>
      <c r="F2732" t="s">
        <v>8654</v>
      </c>
      <c r="G2732" t="s">
        <v>13</v>
      </c>
      <c r="H2732" t="s">
        <v>8655</v>
      </c>
      <c r="I2732">
        <v>-2</v>
      </c>
    </row>
    <row r="2733" spans="1:9" x14ac:dyDescent="0.3">
      <c r="A2733" s="1">
        <v>2731</v>
      </c>
      <c r="B2733" t="s">
        <v>74</v>
      </c>
      <c r="C2733" t="s">
        <v>309</v>
      </c>
      <c r="D2733" t="s">
        <v>653</v>
      </c>
      <c r="E2733" t="s">
        <v>8656</v>
      </c>
      <c r="F2733" t="s">
        <v>8657</v>
      </c>
      <c r="G2733" t="s">
        <v>13</v>
      </c>
      <c r="H2733" t="s">
        <v>8658</v>
      </c>
      <c r="I2733">
        <v>-2</v>
      </c>
    </row>
    <row r="2734" spans="1:9" x14ac:dyDescent="0.3">
      <c r="A2734" s="1">
        <v>2732</v>
      </c>
      <c r="B2734" t="s">
        <v>74</v>
      </c>
      <c r="C2734" t="s">
        <v>640</v>
      </c>
      <c r="D2734" t="s">
        <v>1906</v>
      </c>
      <c r="E2734" t="s">
        <v>8659</v>
      </c>
      <c r="F2734" t="s">
        <v>8660</v>
      </c>
      <c r="G2734" t="s">
        <v>13</v>
      </c>
      <c r="H2734" t="s">
        <v>8661</v>
      </c>
      <c r="I2734">
        <v>-2</v>
      </c>
    </row>
    <row r="2735" spans="1:9" x14ac:dyDescent="0.3">
      <c r="A2735" s="1">
        <v>2733</v>
      </c>
      <c r="B2735" t="s">
        <v>15</v>
      </c>
      <c r="C2735" t="s">
        <v>16</v>
      </c>
      <c r="D2735" t="s">
        <v>17</v>
      </c>
      <c r="E2735" t="s">
        <v>8662</v>
      </c>
      <c r="F2735" t="s">
        <v>8663</v>
      </c>
      <c r="G2735" t="s">
        <v>13</v>
      </c>
      <c r="H2735" t="s">
        <v>8664</v>
      </c>
      <c r="I2735">
        <v>-2</v>
      </c>
    </row>
    <row r="2736" spans="1:9" x14ac:dyDescent="0.3">
      <c r="A2736" s="1">
        <v>2734</v>
      </c>
      <c r="B2736" t="s">
        <v>8</v>
      </c>
      <c r="C2736" t="s">
        <v>187</v>
      </c>
      <c r="D2736" t="s">
        <v>977</v>
      </c>
      <c r="E2736" t="s">
        <v>8665</v>
      </c>
      <c r="F2736" t="s">
        <v>8666</v>
      </c>
      <c r="G2736" t="s">
        <v>13</v>
      </c>
      <c r="H2736" t="s">
        <v>8667</v>
      </c>
      <c r="I2736">
        <v>-2</v>
      </c>
    </row>
    <row r="2737" spans="1:9" x14ac:dyDescent="0.3">
      <c r="A2737" s="1">
        <v>2735</v>
      </c>
      <c r="B2737" t="s">
        <v>8</v>
      </c>
      <c r="C2737" t="s">
        <v>64</v>
      </c>
      <c r="D2737" t="s">
        <v>65</v>
      </c>
      <c r="E2737" t="s">
        <v>8668</v>
      </c>
      <c r="F2737" t="s">
        <v>8669</v>
      </c>
      <c r="G2737" t="s">
        <v>13</v>
      </c>
      <c r="H2737" t="s">
        <v>8670</v>
      </c>
      <c r="I2737">
        <v>-2</v>
      </c>
    </row>
    <row r="2738" spans="1:9" x14ac:dyDescent="0.3">
      <c r="A2738" s="1">
        <v>2736</v>
      </c>
      <c r="B2738" t="s">
        <v>240</v>
      </c>
      <c r="C2738" t="s">
        <v>3282</v>
      </c>
      <c r="D2738" t="s">
        <v>8671</v>
      </c>
      <c r="E2738" t="s">
        <v>8672</v>
      </c>
      <c r="F2738" t="s">
        <v>8673</v>
      </c>
      <c r="G2738" t="s">
        <v>13</v>
      </c>
      <c r="H2738" t="s">
        <v>8674</v>
      </c>
      <c r="I2738">
        <v>-2</v>
      </c>
    </row>
    <row r="2739" spans="1:9" x14ac:dyDescent="0.3">
      <c r="A2739" s="1">
        <v>2737</v>
      </c>
      <c r="B2739" t="s">
        <v>8</v>
      </c>
      <c r="C2739" t="s">
        <v>167</v>
      </c>
      <c r="D2739" t="s">
        <v>488</v>
      </c>
      <c r="E2739" t="s">
        <v>8675</v>
      </c>
      <c r="F2739" t="s">
        <v>490</v>
      </c>
      <c r="G2739" t="s">
        <v>13</v>
      </c>
      <c r="H2739" t="s">
        <v>8676</v>
      </c>
      <c r="I2739">
        <v>-2</v>
      </c>
    </row>
    <row r="2740" spans="1:9" x14ac:dyDescent="0.3">
      <c r="A2740" s="1">
        <v>2738</v>
      </c>
      <c r="B2740" t="s">
        <v>8</v>
      </c>
      <c r="C2740" t="s">
        <v>266</v>
      </c>
      <c r="D2740" t="s">
        <v>712</v>
      </c>
      <c r="E2740" t="s">
        <v>8677</v>
      </c>
      <c r="F2740" t="s">
        <v>8678</v>
      </c>
      <c r="G2740" t="s">
        <v>13</v>
      </c>
      <c r="H2740" t="s">
        <v>8679</v>
      </c>
      <c r="I2740">
        <v>-2</v>
      </c>
    </row>
    <row r="2741" spans="1:9" x14ac:dyDescent="0.3">
      <c r="A2741" s="1">
        <v>2739</v>
      </c>
      <c r="B2741" t="s">
        <v>156</v>
      </c>
      <c r="C2741" t="s">
        <v>559</v>
      </c>
      <c r="D2741" t="s">
        <v>922</v>
      </c>
      <c r="E2741" t="s">
        <v>8680</v>
      </c>
      <c r="F2741" t="s">
        <v>8681</v>
      </c>
      <c r="G2741" t="s">
        <v>13</v>
      </c>
      <c r="H2741" t="s">
        <v>8682</v>
      </c>
      <c r="I2741">
        <v>-2</v>
      </c>
    </row>
    <row r="2742" spans="1:9" x14ac:dyDescent="0.3">
      <c r="A2742" s="1">
        <v>2740</v>
      </c>
      <c r="B2742" t="s">
        <v>37</v>
      </c>
      <c r="C2742" t="s">
        <v>301</v>
      </c>
      <c r="D2742" t="s">
        <v>436</v>
      </c>
      <c r="E2742" t="s">
        <v>8683</v>
      </c>
      <c r="F2742" t="s">
        <v>8684</v>
      </c>
      <c r="G2742" t="s">
        <v>13</v>
      </c>
      <c r="H2742" t="s">
        <v>8685</v>
      </c>
      <c r="I2742">
        <v>-2</v>
      </c>
    </row>
    <row r="2743" spans="1:9" x14ac:dyDescent="0.3">
      <c r="A2743" s="1">
        <v>2741</v>
      </c>
      <c r="B2743" t="s">
        <v>156</v>
      </c>
      <c r="C2743" t="s">
        <v>177</v>
      </c>
      <c r="D2743" t="s">
        <v>178</v>
      </c>
      <c r="E2743" t="s">
        <v>8686</v>
      </c>
      <c r="F2743" t="s">
        <v>8687</v>
      </c>
      <c r="G2743" t="s">
        <v>13</v>
      </c>
      <c r="H2743" t="s">
        <v>8688</v>
      </c>
      <c r="I2743">
        <v>-2</v>
      </c>
    </row>
    <row r="2744" spans="1:9" x14ac:dyDescent="0.3">
      <c r="A2744" s="1">
        <v>2742</v>
      </c>
      <c r="B2744" t="s">
        <v>21</v>
      </c>
      <c r="C2744" t="s">
        <v>1556</v>
      </c>
      <c r="D2744" t="s">
        <v>1650</v>
      </c>
      <c r="E2744" t="s">
        <v>8689</v>
      </c>
      <c r="F2744" t="s">
        <v>8690</v>
      </c>
      <c r="G2744" t="s">
        <v>13</v>
      </c>
      <c r="H2744" t="s">
        <v>8691</v>
      </c>
      <c r="I2744">
        <v>-2</v>
      </c>
    </row>
    <row r="2745" spans="1:9" x14ac:dyDescent="0.3">
      <c r="A2745" s="1">
        <v>2743</v>
      </c>
      <c r="B2745" t="s">
        <v>15</v>
      </c>
      <c r="C2745" t="s">
        <v>361</v>
      </c>
      <c r="D2745" t="s">
        <v>1934</v>
      </c>
      <c r="E2745" t="s">
        <v>8692</v>
      </c>
      <c r="F2745" t="s">
        <v>8693</v>
      </c>
      <c r="G2745" t="s">
        <v>13</v>
      </c>
      <c r="H2745" t="s">
        <v>8694</v>
      </c>
      <c r="I2745">
        <v>-2</v>
      </c>
    </row>
    <row r="2746" spans="1:9" x14ac:dyDescent="0.3">
      <c r="A2746" s="1">
        <v>2744</v>
      </c>
      <c r="B2746" t="s">
        <v>156</v>
      </c>
      <c r="C2746" t="s">
        <v>157</v>
      </c>
      <c r="D2746" t="s">
        <v>3464</v>
      </c>
      <c r="E2746" t="s">
        <v>8695</v>
      </c>
      <c r="F2746" t="s">
        <v>8696</v>
      </c>
      <c r="G2746" t="s">
        <v>13</v>
      </c>
      <c r="H2746" t="s">
        <v>8697</v>
      </c>
      <c r="I2746">
        <v>-2</v>
      </c>
    </row>
    <row r="2747" spans="1:9" x14ac:dyDescent="0.3">
      <c r="A2747" s="1">
        <v>2745</v>
      </c>
      <c r="B2747" t="s">
        <v>37</v>
      </c>
      <c r="C2747" t="s">
        <v>869</v>
      </c>
      <c r="D2747" t="s">
        <v>870</v>
      </c>
      <c r="E2747" t="s">
        <v>8698</v>
      </c>
      <c r="F2747" t="s">
        <v>8699</v>
      </c>
      <c r="G2747" t="s">
        <v>13</v>
      </c>
      <c r="H2747" t="s">
        <v>8700</v>
      </c>
      <c r="I2747">
        <v>-2</v>
      </c>
    </row>
    <row r="2748" spans="1:9" x14ac:dyDescent="0.3">
      <c r="A2748" s="1">
        <v>2746</v>
      </c>
      <c r="B2748" t="s">
        <v>37</v>
      </c>
      <c r="C2748" t="s">
        <v>1526</v>
      </c>
      <c r="D2748" t="s">
        <v>5824</v>
      </c>
      <c r="E2748" t="s">
        <v>8701</v>
      </c>
      <c r="F2748" t="s">
        <v>8702</v>
      </c>
      <c r="G2748" t="s">
        <v>13</v>
      </c>
      <c r="H2748" t="s">
        <v>8703</v>
      </c>
      <c r="I2748">
        <v>-2</v>
      </c>
    </row>
    <row r="2749" spans="1:9" x14ac:dyDescent="0.3">
      <c r="A2749" s="1">
        <v>2747</v>
      </c>
      <c r="B2749" t="s">
        <v>8</v>
      </c>
      <c r="C2749" t="s">
        <v>9</v>
      </c>
      <c r="D2749" t="s">
        <v>401</v>
      </c>
      <c r="E2749" t="s">
        <v>8704</v>
      </c>
      <c r="F2749" t="s">
        <v>8705</v>
      </c>
      <c r="G2749" t="s">
        <v>13</v>
      </c>
      <c r="H2749" t="s">
        <v>8706</v>
      </c>
      <c r="I2749">
        <v>-2</v>
      </c>
    </row>
    <row r="2750" spans="1:9" x14ac:dyDescent="0.3">
      <c r="A2750" s="1">
        <v>2748</v>
      </c>
      <c r="B2750" t="s">
        <v>15</v>
      </c>
      <c r="C2750" t="s">
        <v>131</v>
      </c>
      <c r="D2750" t="s">
        <v>8707</v>
      </c>
      <c r="E2750" t="s">
        <v>8708</v>
      </c>
      <c r="F2750" t="s">
        <v>8709</v>
      </c>
      <c r="G2750" t="s">
        <v>13</v>
      </c>
      <c r="H2750" t="s">
        <v>8710</v>
      </c>
      <c r="I2750">
        <v>-2</v>
      </c>
    </row>
    <row r="2751" spans="1:9" x14ac:dyDescent="0.3">
      <c r="A2751" s="1">
        <v>2749</v>
      </c>
      <c r="B2751" t="s">
        <v>15</v>
      </c>
      <c r="C2751" t="s">
        <v>16</v>
      </c>
      <c r="D2751" t="s">
        <v>17</v>
      </c>
      <c r="E2751" t="s">
        <v>8711</v>
      </c>
      <c r="F2751" t="s">
        <v>8712</v>
      </c>
      <c r="G2751" t="s">
        <v>13</v>
      </c>
      <c r="H2751" t="s">
        <v>8713</v>
      </c>
      <c r="I2751">
        <v>-2</v>
      </c>
    </row>
    <row r="2752" spans="1:9" x14ac:dyDescent="0.3">
      <c r="A2752" s="1">
        <v>2750</v>
      </c>
      <c r="B2752" t="s">
        <v>74</v>
      </c>
      <c r="C2752" t="s">
        <v>309</v>
      </c>
      <c r="D2752" t="s">
        <v>595</v>
      </c>
      <c r="E2752" t="s">
        <v>8714</v>
      </c>
      <c r="F2752" t="s">
        <v>8715</v>
      </c>
      <c r="G2752" t="s">
        <v>13</v>
      </c>
      <c r="H2752" t="s">
        <v>8716</v>
      </c>
      <c r="I2752">
        <v>-2</v>
      </c>
    </row>
    <row r="2753" spans="1:9" x14ac:dyDescent="0.3">
      <c r="A2753" s="1">
        <v>2751</v>
      </c>
      <c r="B2753" t="s">
        <v>156</v>
      </c>
      <c r="C2753" t="s">
        <v>177</v>
      </c>
      <c r="D2753" t="s">
        <v>178</v>
      </c>
      <c r="E2753" t="s">
        <v>8717</v>
      </c>
      <c r="F2753" t="s">
        <v>8718</v>
      </c>
      <c r="G2753" t="s">
        <v>13</v>
      </c>
      <c r="H2753" t="s">
        <v>8719</v>
      </c>
      <c r="I2753">
        <v>-2</v>
      </c>
    </row>
    <row r="2754" spans="1:9" x14ac:dyDescent="0.3">
      <c r="A2754" s="1">
        <v>2752</v>
      </c>
      <c r="B2754" t="s">
        <v>156</v>
      </c>
      <c r="C2754" t="s">
        <v>1140</v>
      </c>
      <c r="D2754" t="s">
        <v>1457</v>
      </c>
      <c r="E2754" t="s">
        <v>8720</v>
      </c>
      <c r="F2754" t="s">
        <v>8721</v>
      </c>
      <c r="G2754" t="s">
        <v>13</v>
      </c>
      <c r="H2754" t="s">
        <v>8722</v>
      </c>
      <c r="I2754">
        <v>-2</v>
      </c>
    </row>
    <row r="2755" spans="1:9" x14ac:dyDescent="0.3">
      <c r="A2755" s="1">
        <v>2753</v>
      </c>
      <c r="B2755" t="s">
        <v>15</v>
      </c>
      <c r="C2755" t="s">
        <v>16</v>
      </c>
      <c r="D2755" t="s">
        <v>17</v>
      </c>
      <c r="E2755" t="s">
        <v>8723</v>
      </c>
      <c r="F2755" t="s">
        <v>8724</v>
      </c>
      <c r="G2755" t="s">
        <v>13</v>
      </c>
      <c r="H2755" t="s">
        <v>8725</v>
      </c>
      <c r="I2755">
        <v>-2</v>
      </c>
    </row>
    <row r="2756" spans="1:9" x14ac:dyDescent="0.3">
      <c r="A2756" s="1">
        <v>2754</v>
      </c>
      <c r="B2756" t="s">
        <v>37</v>
      </c>
      <c r="C2756" t="s">
        <v>172</v>
      </c>
      <c r="D2756" t="s">
        <v>197</v>
      </c>
      <c r="E2756" t="s">
        <v>8726</v>
      </c>
      <c r="F2756" t="s">
        <v>8727</v>
      </c>
      <c r="G2756" t="s">
        <v>13</v>
      </c>
      <c r="H2756" t="s">
        <v>8728</v>
      </c>
      <c r="I2756">
        <v>-2</v>
      </c>
    </row>
    <row r="2757" spans="1:9" x14ac:dyDescent="0.3">
      <c r="A2757" s="1">
        <v>2755</v>
      </c>
      <c r="B2757" t="s">
        <v>15</v>
      </c>
      <c r="C2757" t="s">
        <v>617</v>
      </c>
      <c r="D2757" t="s">
        <v>2715</v>
      </c>
      <c r="E2757" t="s">
        <v>8729</v>
      </c>
      <c r="F2757" t="s">
        <v>8730</v>
      </c>
      <c r="G2757" t="s">
        <v>13</v>
      </c>
      <c r="H2757" t="s">
        <v>8731</v>
      </c>
      <c r="I2757">
        <v>-2</v>
      </c>
    </row>
    <row r="2758" spans="1:9" x14ac:dyDescent="0.3">
      <c r="A2758" s="1">
        <v>2756</v>
      </c>
      <c r="B2758" t="s">
        <v>15</v>
      </c>
      <c r="C2758" t="s">
        <v>510</v>
      </c>
      <c r="D2758" t="s">
        <v>2983</v>
      </c>
      <c r="E2758" t="s">
        <v>8732</v>
      </c>
      <c r="F2758" t="s">
        <v>8733</v>
      </c>
      <c r="G2758" t="s">
        <v>13</v>
      </c>
      <c r="H2758" t="s">
        <v>8734</v>
      </c>
      <c r="I2758">
        <v>-2</v>
      </c>
    </row>
    <row r="2759" spans="1:9" x14ac:dyDescent="0.3">
      <c r="A2759" s="1">
        <v>2757</v>
      </c>
      <c r="B2759" t="s">
        <v>15</v>
      </c>
      <c r="C2759" t="s">
        <v>43</v>
      </c>
      <c r="D2759" t="s">
        <v>1512</v>
      </c>
      <c r="E2759" t="s">
        <v>8735</v>
      </c>
      <c r="F2759" t="s">
        <v>1514</v>
      </c>
      <c r="G2759" t="s">
        <v>13</v>
      </c>
      <c r="H2759" t="s">
        <v>8736</v>
      </c>
      <c r="I2759">
        <v>-2</v>
      </c>
    </row>
    <row r="2760" spans="1:9" x14ac:dyDescent="0.3">
      <c r="A2760" s="1">
        <v>2758</v>
      </c>
      <c r="B2760" t="s">
        <v>37</v>
      </c>
      <c r="C2760" t="s">
        <v>410</v>
      </c>
      <c r="D2760" t="s">
        <v>865</v>
      </c>
      <c r="E2760" t="s">
        <v>8737</v>
      </c>
      <c r="F2760" t="s">
        <v>8738</v>
      </c>
      <c r="G2760" t="s">
        <v>13</v>
      </c>
      <c r="H2760" t="s">
        <v>8739</v>
      </c>
      <c r="I2760">
        <v>-2</v>
      </c>
    </row>
    <row r="2761" spans="1:9" x14ac:dyDescent="0.3">
      <c r="A2761" s="1">
        <v>2759</v>
      </c>
      <c r="B2761" t="s">
        <v>156</v>
      </c>
      <c r="C2761" t="s">
        <v>950</v>
      </c>
      <c r="D2761" t="s">
        <v>5464</v>
      </c>
      <c r="E2761" t="s">
        <v>8740</v>
      </c>
      <c r="F2761" t="s">
        <v>8741</v>
      </c>
      <c r="G2761" t="s">
        <v>13</v>
      </c>
      <c r="H2761" t="s">
        <v>8742</v>
      </c>
      <c r="I2761">
        <v>-2</v>
      </c>
    </row>
    <row r="2762" spans="1:9" x14ac:dyDescent="0.3">
      <c r="A2762" s="1">
        <v>2760</v>
      </c>
      <c r="B2762" t="s">
        <v>156</v>
      </c>
      <c r="C2762" t="s">
        <v>177</v>
      </c>
      <c r="D2762" t="s">
        <v>178</v>
      </c>
      <c r="E2762" t="s">
        <v>8743</v>
      </c>
      <c r="F2762" t="s">
        <v>8744</v>
      </c>
      <c r="G2762" t="s">
        <v>13</v>
      </c>
      <c r="H2762" t="s">
        <v>8745</v>
      </c>
      <c r="I2762">
        <v>-2</v>
      </c>
    </row>
    <row r="2763" spans="1:9" x14ac:dyDescent="0.3">
      <c r="A2763" s="1">
        <v>2761</v>
      </c>
      <c r="B2763" t="s">
        <v>21</v>
      </c>
      <c r="C2763" t="s">
        <v>162</v>
      </c>
      <c r="D2763" t="s">
        <v>163</v>
      </c>
      <c r="E2763" t="s">
        <v>8746</v>
      </c>
      <c r="F2763" t="s">
        <v>8747</v>
      </c>
      <c r="G2763" t="s">
        <v>13</v>
      </c>
      <c r="H2763" t="s">
        <v>8748</v>
      </c>
      <c r="I2763">
        <v>-2</v>
      </c>
    </row>
    <row r="2764" spans="1:9" x14ac:dyDescent="0.3">
      <c r="A2764" s="1">
        <v>2762</v>
      </c>
      <c r="B2764" t="s">
        <v>8</v>
      </c>
      <c r="C2764" t="s">
        <v>9</v>
      </c>
      <c r="D2764" t="s">
        <v>10</v>
      </c>
      <c r="E2764" t="s">
        <v>8749</v>
      </c>
      <c r="F2764" t="s">
        <v>8750</v>
      </c>
      <c r="G2764" t="s">
        <v>13</v>
      </c>
      <c r="H2764" t="s">
        <v>8751</v>
      </c>
      <c r="I2764">
        <v>-2</v>
      </c>
    </row>
    <row r="2765" spans="1:9" x14ac:dyDescent="0.3">
      <c r="A2765" s="1">
        <v>2763</v>
      </c>
      <c r="B2765" t="s">
        <v>53</v>
      </c>
      <c r="C2765" t="s">
        <v>4869</v>
      </c>
      <c r="D2765" t="s">
        <v>4870</v>
      </c>
      <c r="E2765" t="s">
        <v>8752</v>
      </c>
      <c r="F2765" t="s">
        <v>8753</v>
      </c>
      <c r="G2765" t="s">
        <v>13</v>
      </c>
      <c r="H2765" t="s">
        <v>8754</v>
      </c>
      <c r="I2765">
        <v>-2</v>
      </c>
    </row>
    <row r="2766" spans="1:9" x14ac:dyDescent="0.3">
      <c r="A2766" s="1">
        <v>2764</v>
      </c>
      <c r="B2766" t="s">
        <v>8</v>
      </c>
      <c r="C2766" t="s">
        <v>64</v>
      </c>
      <c r="D2766" t="s">
        <v>1090</v>
      </c>
      <c r="E2766" t="s">
        <v>8755</v>
      </c>
      <c r="F2766" t="s">
        <v>8756</v>
      </c>
      <c r="G2766" t="s">
        <v>13</v>
      </c>
      <c r="H2766" t="s">
        <v>8757</v>
      </c>
      <c r="I2766">
        <v>-2</v>
      </c>
    </row>
    <row r="2767" spans="1:9" x14ac:dyDescent="0.3">
      <c r="A2767" s="1">
        <v>2765</v>
      </c>
      <c r="B2767" t="s">
        <v>156</v>
      </c>
      <c r="C2767" t="s">
        <v>950</v>
      </c>
      <c r="D2767" t="s">
        <v>2643</v>
      </c>
      <c r="E2767" t="s">
        <v>8758</v>
      </c>
      <c r="F2767" t="s">
        <v>8759</v>
      </c>
      <c r="G2767" t="s">
        <v>13</v>
      </c>
      <c r="H2767" t="s">
        <v>8760</v>
      </c>
      <c r="I2767">
        <v>-2</v>
      </c>
    </row>
    <row r="2768" spans="1:9" x14ac:dyDescent="0.3">
      <c r="A2768" s="1">
        <v>2766</v>
      </c>
      <c r="B2768" t="s">
        <v>37</v>
      </c>
      <c r="C2768" t="s">
        <v>1526</v>
      </c>
      <c r="D2768" t="s">
        <v>1677</v>
      </c>
      <c r="E2768" t="s">
        <v>8761</v>
      </c>
      <c r="F2768" t="s">
        <v>8762</v>
      </c>
      <c r="G2768" t="s">
        <v>13</v>
      </c>
      <c r="H2768" t="s">
        <v>8763</v>
      </c>
      <c r="I2768">
        <v>-2</v>
      </c>
    </row>
    <row r="2769" spans="1:9" x14ac:dyDescent="0.3">
      <c r="A2769" s="1">
        <v>2767</v>
      </c>
      <c r="B2769" t="s">
        <v>53</v>
      </c>
      <c r="C2769" t="s">
        <v>373</v>
      </c>
      <c r="D2769" t="s">
        <v>374</v>
      </c>
      <c r="E2769" t="s">
        <v>8764</v>
      </c>
      <c r="F2769" t="s">
        <v>8765</v>
      </c>
      <c r="G2769" t="s">
        <v>13</v>
      </c>
      <c r="H2769" t="s">
        <v>8766</v>
      </c>
      <c r="I2769">
        <v>-2</v>
      </c>
    </row>
    <row r="2770" spans="1:9" x14ac:dyDescent="0.3">
      <c r="A2770" s="1">
        <v>2768</v>
      </c>
      <c r="B2770" t="s">
        <v>37</v>
      </c>
      <c r="C2770" t="s">
        <v>172</v>
      </c>
      <c r="D2770" t="s">
        <v>2475</v>
      </c>
      <c r="E2770" t="s">
        <v>8767</v>
      </c>
      <c r="F2770" t="s">
        <v>8768</v>
      </c>
      <c r="G2770" t="s">
        <v>13</v>
      </c>
      <c r="H2770" t="s">
        <v>8769</v>
      </c>
      <c r="I2770">
        <v>-2</v>
      </c>
    </row>
    <row r="2771" spans="1:9" x14ac:dyDescent="0.3">
      <c r="A2771" s="1">
        <v>2769</v>
      </c>
      <c r="B2771" t="s">
        <v>15</v>
      </c>
      <c r="C2771" t="s">
        <v>43</v>
      </c>
      <c r="D2771" t="s">
        <v>2546</v>
      </c>
      <c r="E2771" t="s">
        <v>8770</v>
      </c>
      <c r="F2771" t="s">
        <v>8771</v>
      </c>
      <c r="G2771" t="s">
        <v>13</v>
      </c>
      <c r="H2771" t="s">
        <v>8772</v>
      </c>
      <c r="I2771">
        <v>-2</v>
      </c>
    </row>
    <row r="2772" spans="1:9" x14ac:dyDescent="0.3">
      <c r="A2772" s="1">
        <v>2770</v>
      </c>
      <c r="B2772" t="s">
        <v>37</v>
      </c>
      <c r="C2772" t="s">
        <v>321</v>
      </c>
      <c r="D2772" t="s">
        <v>322</v>
      </c>
      <c r="E2772" t="s">
        <v>8773</v>
      </c>
      <c r="F2772" t="s">
        <v>8774</v>
      </c>
      <c r="G2772" t="s">
        <v>13</v>
      </c>
      <c r="H2772" t="s">
        <v>8775</v>
      </c>
      <c r="I2772">
        <v>-2</v>
      </c>
    </row>
    <row r="2773" spans="1:9" x14ac:dyDescent="0.3">
      <c r="A2773" s="1">
        <v>2771</v>
      </c>
      <c r="B2773" t="s">
        <v>8</v>
      </c>
      <c r="C2773" t="s">
        <v>85</v>
      </c>
      <c r="D2773" t="s">
        <v>3711</v>
      </c>
      <c r="E2773" t="s">
        <v>8776</v>
      </c>
      <c r="F2773" t="s">
        <v>4590</v>
      </c>
      <c r="G2773" t="s">
        <v>13</v>
      </c>
      <c r="H2773" t="s">
        <v>8777</v>
      </c>
      <c r="I2773">
        <v>-2</v>
      </c>
    </row>
    <row r="2774" spans="1:9" x14ac:dyDescent="0.3">
      <c r="A2774" s="1">
        <v>2772</v>
      </c>
      <c r="B2774" t="s">
        <v>53</v>
      </c>
      <c r="C2774" t="s">
        <v>204</v>
      </c>
      <c r="D2774" t="s">
        <v>205</v>
      </c>
      <c r="E2774" t="s">
        <v>8778</v>
      </c>
      <c r="F2774" t="s">
        <v>8779</v>
      </c>
      <c r="G2774" t="s">
        <v>13</v>
      </c>
      <c r="H2774" t="s">
        <v>8780</v>
      </c>
      <c r="I2774">
        <v>-2</v>
      </c>
    </row>
    <row r="2775" spans="1:9" x14ac:dyDescent="0.3">
      <c r="A2775" s="1">
        <v>2773</v>
      </c>
      <c r="B2775" t="s">
        <v>53</v>
      </c>
      <c r="C2775" t="s">
        <v>1085</v>
      </c>
      <c r="D2775" t="s">
        <v>1086</v>
      </c>
      <c r="E2775" t="s">
        <v>8781</v>
      </c>
      <c r="F2775" t="s">
        <v>8782</v>
      </c>
      <c r="G2775" t="s">
        <v>13</v>
      </c>
      <c r="H2775" t="s">
        <v>8783</v>
      </c>
      <c r="I2775">
        <v>-2</v>
      </c>
    </row>
    <row r="2776" spans="1:9" x14ac:dyDescent="0.3">
      <c r="A2776" s="1">
        <v>2774</v>
      </c>
      <c r="B2776" t="s">
        <v>74</v>
      </c>
      <c r="C2776" t="s">
        <v>121</v>
      </c>
      <c r="D2776" t="s">
        <v>7475</v>
      </c>
      <c r="E2776" t="s">
        <v>8784</v>
      </c>
      <c r="F2776" t="s">
        <v>8785</v>
      </c>
      <c r="G2776" t="s">
        <v>13</v>
      </c>
      <c r="H2776" t="s">
        <v>8786</v>
      </c>
      <c r="I2776">
        <v>-2</v>
      </c>
    </row>
    <row r="2777" spans="1:9" x14ac:dyDescent="0.3">
      <c r="A2777" s="1">
        <v>2775</v>
      </c>
      <c r="B2777" t="s">
        <v>37</v>
      </c>
      <c r="C2777" t="s">
        <v>728</v>
      </c>
      <c r="D2777" t="s">
        <v>729</v>
      </c>
      <c r="E2777" t="s">
        <v>8787</v>
      </c>
      <c r="F2777" t="s">
        <v>8788</v>
      </c>
      <c r="G2777" t="s">
        <v>13</v>
      </c>
      <c r="H2777" t="s">
        <v>8789</v>
      </c>
      <c r="I2777">
        <v>-2</v>
      </c>
    </row>
    <row r="2778" spans="1:9" x14ac:dyDescent="0.3">
      <c r="A2778" s="1">
        <v>2776</v>
      </c>
      <c r="B2778" t="s">
        <v>53</v>
      </c>
      <c r="C2778" t="s">
        <v>59</v>
      </c>
      <c r="D2778" t="s">
        <v>60</v>
      </c>
      <c r="E2778" t="s">
        <v>8790</v>
      </c>
      <c r="F2778" t="s">
        <v>8791</v>
      </c>
      <c r="G2778" t="s">
        <v>13</v>
      </c>
      <c r="H2778" t="s">
        <v>8792</v>
      </c>
      <c r="I2778">
        <v>-2</v>
      </c>
    </row>
    <row r="2779" spans="1:9" x14ac:dyDescent="0.3">
      <c r="A2779" s="1">
        <v>2777</v>
      </c>
      <c r="B2779" t="s">
        <v>8</v>
      </c>
      <c r="C2779" t="s">
        <v>187</v>
      </c>
      <c r="D2779" t="s">
        <v>977</v>
      </c>
      <c r="E2779" t="s">
        <v>8793</v>
      </c>
      <c r="F2779" t="s">
        <v>8794</v>
      </c>
      <c r="G2779" t="s">
        <v>13</v>
      </c>
      <c r="H2779" t="s">
        <v>8795</v>
      </c>
      <c r="I2779">
        <v>-2</v>
      </c>
    </row>
    <row r="2780" spans="1:9" x14ac:dyDescent="0.3">
      <c r="A2780" s="1">
        <v>2778</v>
      </c>
      <c r="B2780" t="s">
        <v>15</v>
      </c>
      <c r="C2780" t="s">
        <v>16</v>
      </c>
      <c r="D2780" t="s">
        <v>471</v>
      </c>
      <c r="E2780" t="s">
        <v>8796</v>
      </c>
      <c r="F2780" t="s">
        <v>8797</v>
      </c>
      <c r="G2780" t="s">
        <v>13</v>
      </c>
      <c r="H2780" t="s">
        <v>8798</v>
      </c>
      <c r="I2780">
        <v>-2</v>
      </c>
    </row>
    <row r="2781" spans="1:9" x14ac:dyDescent="0.3">
      <c r="A2781" s="1">
        <v>2779</v>
      </c>
      <c r="B2781" t="s">
        <v>8</v>
      </c>
      <c r="C2781" t="s">
        <v>126</v>
      </c>
      <c r="D2781" t="s">
        <v>127</v>
      </c>
      <c r="E2781" t="s">
        <v>8799</v>
      </c>
      <c r="F2781" t="s">
        <v>8800</v>
      </c>
      <c r="G2781" t="s">
        <v>13</v>
      </c>
      <c r="H2781" t="s">
        <v>8801</v>
      </c>
      <c r="I2781">
        <v>-2</v>
      </c>
    </row>
    <row r="2782" spans="1:9" x14ac:dyDescent="0.3">
      <c r="A2782" s="1">
        <v>2780</v>
      </c>
      <c r="B2782" t="s">
        <v>53</v>
      </c>
      <c r="C2782" t="s">
        <v>217</v>
      </c>
      <c r="D2782" t="s">
        <v>218</v>
      </c>
      <c r="E2782" t="s">
        <v>8802</v>
      </c>
      <c r="F2782" t="s">
        <v>8803</v>
      </c>
      <c r="G2782" t="s">
        <v>13</v>
      </c>
      <c r="H2782" t="s">
        <v>8804</v>
      </c>
      <c r="I2782">
        <v>-2</v>
      </c>
    </row>
    <row r="2783" spans="1:9" x14ac:dyDescent="0.3">
      <c r="A2783" s="1">
        <v>2781</v>
      </c>
      <c r="B2783" t="s">
        <v>156</v>
      </c>
      <c r="C2783" t="s">
        <v>182</v>
      </c>
      <c r="D2783" t="s">
        <v>183</v>
      </c>
      <c r="E2783" t="s">
        <v>8805</v>
      </c>
      <c r="F2783" t="s">
        <v>8806</v>
      </c>
      <c r="G2783" t="s">
        <v>13</v>
      </c>
      <c r="H2783" t="s">
        <v>8807</v>
      </c>
      <c r="I2783">
        <v>-2</v>
      </c>
    </row>
    <row r="2784" spans="1:9" x14ac:dyDescent="0.3">
      <c r="A2784" s="1">
        <v>2782</v>
      </c>
      <c r="B2784" t="s">
        <v>156</v>
      </c>
      <c r="C2784" t="s">
        <v>246</v>
      </c>
      <c r="D2784" t="s">
        <v>537</v>
      </c>
      <c r="E2784" t="s">
        <v>8808</v>
      </c>
      <c r="F2784" t="s">
        <v>8809</v>
      </c>
      <c r="G2784" t="s">
        <v>13</v>
      </c>
      <c r="H2784" t="s">
        <v>8810</v>
      </c>
      <c r="I2784">
        <v>-2</v>
      </c>
    </row>
    <row r="2785" spans="1:9" x14ac:dyDescent="0.3">
      <c r="A2785" s="1">
        <v>2783</v>
      </c>
      <c r="B2785" t="s">
        <v>8</v>
      </c>
      <c r="C2785" t="s">
        <v>9</v>
      </c>
      <c r="D2785" t="s">
        <v>401</v>
      </c>
      <c r="E2785" t="s">
        <v>8811</v>
      </c>
      <c r="F2785" t="s">
        <v>8812</v>
      </c>
      <c r="G2785" t="s">
        <v>13</v>
      </c>
      <c r="H2785" t="s">
        <v>8813</v>
      </c>
      <c r="I2785">
        <v>-2</v>
      </c>
    </row>
    <row r="2786" spans="1:9" x14ac:dyDescent="0.3">
      <c r="A2786" s="1">
        <v>2784</v>
      </c>
      <c r="B2786" t="s">
        <v>8</v>
      </c>
      <c r="C2786" t="s">
        <v>266</v>
      </c>
      <c r="D2786" t="s">
        <v>712</v>
      </c>
      <c r="E2786" t="s">
        <v>8814</v>
      </c>
      <c r="F2786" t="s">
        <v>8815</v>
      </c>
      <c r="G2786" t="s">
        <v>13</v>
      </c>
      <c r="H2786" t="s">
        <v>8816</v>
      </c>
      <c r="I2786">
        <v>-2</v>
      </c>
    </row>
    <row r="2787" spans="1:9" x14ac:dyDescent="0.3">
      <c r="A2787" s="1">
        <v>2785</v>
      </c>
      <c r="B2787" t="s">
        <v>15</v>
      </c>
      <c r="C2787" t="s">
        <v>405</v>
      </c>
      <c r="D2787" t="s">
        <v>768</v>
      </c>
      <c r="E2787" t="s">
        <v>8817</v>
      </c>
      <c r="F2787" t="s">
        <v>8818</v>
      </c>
      <c r="G2787" t="s">
        <v>13</v>
      </c>
      <c r="H2787" t="s">
        <v>8819</v>
      </c>
      <c r="I2787">
        <v>-2</v>
      </c>
    </row>
    <row r="2788" spans="1:9" x14ac:dyDescent="0.3">
      <c r="A2788" s="1">
        <v>2786</v>
      </c>
      <c r="B2788" t="s">
        <v>15</v>
      </c>
      <c r="C2788" t="s">
        <v>43</v>
      </c>
      <c r="D2788" t="s">
        <v>1512</v>
      </c>
      <c r="E2788" t="s">
        <v>8820</v>
      </c>
      <c r="F2788" t="s">
        <v>1514</v>
      </c>
      <c r="G2788" t="s">
        <v>13</v>
      </c>
      <c r="H2788" t="s">
        <v>8821</v>
      </c>
      <c r="I2788">
        <v>-2</v>
      </c>
    </row>
    <row r="2789" spans="1:9" x14ac:dyDescent="0.3">
      <c r="A2789" s="1">
        <v>2787</v>
      </c>
      <c r="B2789" t="s">
        <v>15</v>
      </c>
      <c r="C2789" t="s">
        <v>405</v>
      </c>
      <c r="D2789" t="s">
        <v>955</v>
      </c>
      <c r="E2789" t="s">
        <v>8822</v>
      </c>
      <c r="F2789" t="s">
        <v>8823</v>
      </c>
      <c r="G2789" t="s">
        <v>13</v>
      </c>
      <c r="H2789" t="s">
        <v>8824</v>
      </c>
      <c r="I2789">
        <v>-2</v>
      </c>
    </row>
    <row r="2790" spans="1:9" x14ac:dyDescent="0.3">
      <c r="A2790" s="1">
        <v>2788</v>
      </c>
      <c r="B2790" t="s">
        <v>8</v>
      </c>
      <c r="C2790" t="s">
        <v>9</v>
      </c>
      <c r="D2790" t="s">
        <v>10</v>
      </c>
      <c r="E2790" t="s">
        <v>8825</v>
      </c>
      <c r="F2790" t="s">
        <v>8826</v>
      </c>
      <c r="G2790" t="s">
        <v>13</v>
      </c>
      <c r="H2790" t="s">
        <v>8827</v>
      </c>
      <c r="I2790">
        <v>-2</v>
      </c>
    </row>
    <row r="2791" spans="1:9" x14ac:dyDescent="0.3">
      <c r="A2791" s="1">
        <v>2789</v>
      </c>
      <c r="B2791" t="s">
        <v>8</v>
      </c>
      <c r="C2791" t="s">
        <v>9</v>
      </c>
      <c r="D2791" t="s">
        <v>401</v>
      </c>
      <c r="E2791" t="s">
        <v>8828</v>
      </c>
      <c r="F2791" t="s">
        <v>8829</v>
      </c>
      <c r="G2791" t="s">
        <v>13</v>
      </c>
      <c r="H2791" t="s">
        <v>8830</v>
      </c>
      <c r="I2791">
        <v>-2</v>
      </c>
    </row>
    <row r="2792" spans="1:9" x14ac:dyDescent="0.3">
      <c r="A2792" s="1">
        <v>2790</v>
      </c>
      <c r="B2792" t="s">
        <v>15</v>
      </c>
      <c r="C2792" t="s">
        <v>617</v>
      </c>
      <c r="D2792" t="s">
        <v>1369</v>
      </c>
      <c r="E2792" t="s">
        <v>8831</v>
      </c>
      <c r="F2792" t="s">
        <v>8832</v>
      </c>
      <c r="G2792" t="s">
        <v>13</v>
      </c>
      <c r="H2792" t="s">
        <v>8833</v>
      </c>
      <c r="I2792">
        <v>-2</v>
      </c>
    </row>
    <row r="2793" spans="1:9" x14ac:dyDescent="0.3">
      <c r="A2793" s="1">
        <v>2791</v>
      </c>
      <c r="B2793" t="s">
        <v>156</v>
      </c>
      <c r="C2793" t="s">
        <v>559</v>
      </c>
      <c r="D2793" t="s">
        <v>8834</v>
      </c>
      <c r="E2793" t="s">
        <v>8835</v>
      </c>
      <c r="F2793" t="s">
        <v>8836</v>
      </c>
      <c r="G2793" t="s">
        <v>13</v>
      </c>
      <c r="H2793" t="s">
        <v>8837</v>
      </c>
      <c r="I2793">
        <v>-2</v>
      </c>
    </row>
    <row r="2794" spans="1:9" x14ac:dyDescent="0.3">
      <c r="A2794" s="1">
        <v>2792</v>
      </c>
      <c r="B2794" t="s">
        <v>156</v>
      </c>
      <c r="C2794" t="s">
        <v>559</v>
      </c>
      <c r="D2794" t="s">
        <v>922</v>
      </c>
      <c r="E2794" t="s">
        <v>8838</v>
      </c>
      <c r="F2794" t="s">
        <v>8839</v>
      </c>
      <c r="G2794" t="s">
        <v>13</v>
      </c>
      <c r="H2794" t="s">
        <v>8840</v>
      </c>
      <c r="I2794">
        <v>-2</v>
      </c>
    </row>
    <row r="2795" spans="1:9" x14ac:dyDescent="0.3">
      <c r="A2795" s="1">
        <v>2793</v>
      </c>
      <c r="B2795" t="s">
        <v>53</v>
      </c>
      <c r="C2795" t="s">
        <v>415</v>
      </c>
      <c r="D2795" t="s">
        <v>416</v>
      </c>
      <c r="E2795" t="s">
        <v>8841</v>
      </c>
      <c r="F2795" t="s">
        <v>8842</v>
      </c>
      <c r="G2795" t="s">
        <v>13</v>
      </c>
      <c r="H2795" t="s">
        <v>8843</v>
      </c>
      <c r="I2795">
        <v>-2</v>
      </c>
    </row>
    <row r="2796" spans="1:9" x14ac:dyDescent="0.3">
      <c r="A2796" s="1">
        <v>2794</v>
      </c>
      <c r="B2796" t="s">
        <v>15</v>
      </c>
      <c r="C2796" t="s">
        <v>16</v>
      </c>
      <c r="D2796" t="s">
        <v>17</v>
      </c>
      <c r="E2796" t="s">
        <v>8844</v>
      </c>
      <c r="F2796" t="s">
        <v>8845</v>
      </c>
      <c r="G2796" t="s">
        <v>13</v>
      </c>
      <c r="H2796" t="s">
        <v>8846</v>
      </c>
      <c r="I2796">
        <v>-2</v>
      </c>
    </row>
    <row r="2797" spans="1:9" x14ac:dyDescent="0.3">
      <c r="A2797" s="1">
        <v>2795</v>
      </c>
      <c r="B2797" t="s">
        <v>53</v>
      </c>
      <c r="C2797" t="s">
        <v>1814</v>
      </c>
      <c r="D2797" t="s">
        <v>1815</v>
      </c>
      <c r="E2797" t="s">
        <v>8847</v>
      </c>
      <c r="F2797" t="s">
        <v>8848</v>
      </c>
      <c r="G2797" t="s">
        <v>13</v>
      </c>
      <c r="H2797" t="s">
        <v>8849</v>
      </c>
      <c r="I2797">
        <v>-2</v>
      </c>
    </row>
    <row r="2798" spans="1:9" x14ac:dyDescent="0.3">
      <c r="A2798" s="1">
        <v>2796</v>
      </c>
      <c r="B2798" t="s">
        <v>240</v>
      </c>
      <c r="C2798" t="s">
        <v>352</v>
      </c>
      <c r="D2798" t="s">
        <v>3755</v>
      </c>
      <c r="E2798" t="s">
        <v>8850</v>
      </c>
      <c r="F2798" t="s">
        <v>8851</v>
      </c>
      <c r="G2798" t="s">
        <v>13</v>
      </c>
      <c r="H2798" t="s">
        <v>8852</v>
      </c>
      <c r="I2798">
        <v>-2</v>
      </c>
    </row>
    <row r="2799" spans="1:9" x14ac:dyDescent="0.3">
      <c r="A2799" s="1">
        <v>2797</v>
      </c>
      <c r="B2799" t="s">
        <v>53</v>
      </c>
      <c r="C2799" t="s">
        <v>2231</v>
      </c>
      <c r="D2799" t="s">
        <v>2232</v>
      </c>
      <c r="E2799" t="s">
        <v>8853</v>
      </c>
      <c r="F2799" t="s">
        <v>8854</v>
      </c>
      <c r="G2799" t="s">
        <v>13</v>
      </c>
      <c r="H2799" t="s">
        <v>8855</v>
      </c>
      <c r="I2799">
        <v>-2</v>
      </c>
    </row>
    <row r="2800" spans="1:9" x14ac:dyDescent="0.3">
      <c r="A2800" s="1">
        <v>2798</v>
      </c>
      <c r="B2800" t="s">
        <v>156</v>
      </c>
      <c r="C2800" t="s">
        <v>2830</v>
      </c>
      <c r="D2800" t="s">
        <v>2831</v>
      </c>
      <c r="E2800" t="s">
        <v>8856</v>
      </c>
      <c r="F2800" t="s">
        <v>8857</v>
      </c>
      <c r="G2800" t="s">
        <v>13</v>
      </c>
      <c r="H2800" t="s">
        <v>8858</v>
      </c>
      <c r="I2800">
        <v>-2</v>
      </c>
    </row>
    <row r="2801" spans="1:9" x14ac:dyDescent="0.3">
      <c r="A2801" s="1">
        <v>2799</v>
      </c>
      <c r="B2801" t="s">
        <v>37</v>
      </c>
      <c r="C2801" t="s">
        <v>279</v>
      </c>
      <c r="D2801" t="s">
        <v>280</v>
      </c>
      <c r="E2801" t="s">
        <v>8859</v>
      </c>
      <c r="F2801" t="s">
        <v>8860</v>
      </c>
      <c r="G2801" t="s">
        <v>13</v>
      </c>
      <c r="H2801" t="s">
        <v>8861</v>
      </c>
      <c r="I2801">
        <v>-2</v>
      </c>
    </row>
    <row r="2802" spans="1:9" x14ac:dyDescent="0.3">
      <c r="A2802" s="1">
        <v>2800</v>
      </c>
      <c r="B2802" t="s">
        <v>15</v>
      </c>
      <c r="C2802" t="s">
        <v>16</v>
      </c>
      <c r="D2802" t="s">
        <v>17</v>
      </c>
      <c r="E2802" t="s">
        <v>8862</v>
      </c>
      <c r="F2802" t="s">
        <v>3951</v>
      </c>
      <c r="G2802" t="s">
        <v>13</v>
      </c>
      <c r="H2802" t="s">
        <v>8863</v>
      </c>
      <c r="I2802">
        <v>-2</v>
      </c>
    </row>
    <row r="2803" spans="1:9" x14ac:dyDescent="0.3">
      <c r="A2803" s="1">
        <v>2801</v>
      </c>
      <c r="B2803" t="s">
        <v>156</v>
      </c>
      <c r="C2803" t="s">
        <v>182</v>
      </c>
      <c r="D2803" t="s">
        <v>183</v>
      </c>
      <c r="E2803" t="s">
        <v>8864</v>
      </c>
      <c r="F2803" t="s">
        <v>8865</v>
      </c>
      <c r="G2803" t="s">
        <v>13</v>
      </c>
      <c r="H2803" t="s">
        <v>8866</v>
      </c>
      <c r="I2803">
        <v>-2</v>
      </c>
    </row>
    <row r="2804" spans="1:9" x14ac:dyDescent="0.3">
      <c r="A2804" s="1">
        <v>2802</v>
      </c>
      <c r="B2804" t="s">
        <v>15</v>
      </c>
      <c r="C2804" t="s">
        <v>405</v>
      </c>
      <c r="D2804" t="s">
        <v>406</v>
      </c>
      <c r="E2804" t="s">
        <v>8867</v>
      </c>
      <c r="F2804" t="s">
        <v>8868</v>
      </c>
      <c r="G2804" t="s">
        <v>13</v>
      </c>
      <c r="H2804" t="s">
        <v>8869</v>
      </c>
      <c r="I2804">
        <v>-2</v>
      </c>
    </row>
    <row r="2805" spans="1:9" x14ac:dyDescent="0.3">
      <c r="A2805" s="1">
        <v>2803</v>
      </c>
      <c r="B2805" t="s">
        <v>37</v>
      </c>
      <c r="C2805" t="s">
        <v>1214</v>
      </c>
      <c r="D2805" t="s">
        <v>1215</v>
      </c>
      <c r="E2805" t="s">
        <v>8870</v>
      </c>
      <c r="F2805" t="s">
        <v>8871</v>
      </c>
      <c r="G2805" t="s">
        <v>13</v>
      </c>
      <c r="H2805" t="s">
        <v>8872</v>
      </c>
      <c r="I2805">
        <v>-2</v>
      </c>
    </row>
    <row r="2806" spans="1:9" x14ac:dyDescent="0.3">
      <c r="A2806" s="1">
        <v>2804</v>
      </c>
      <c r="B2806" t="s">
        <v>8</v>
      </c>
      <c r="C2806" t="s">
        <v>266</v>
      </c>
      <c r="D2806" t="s">
        <v>271</v>
      </c>
      <c r="E2806" t="s">
        <v>8873</v>
      </c>
      <c r="F2806" t="s">
        <v>8874</v>
      </c>
      <c r="G2806" t="s">
        <v>13</v>
      </c>
      <c r="H2806" t="s">
        <v>8875</v>
      </c>
      <c r="I2806">
        <v>-2</v>
      </c>
    </row>
    <row r="2807" spans="1:9" x14ac:dyDescent="0.3">
      <c r="A2807" s="1">
        <v>2805</v>
      </c>
      <c r="B2807" t="s">
        <v>74</v>
      </c>
      <c r="C2807" t="s">
        <v>640</v>
      </c>
      <c r="D2807" t="s">
        <v>857</v>
      </c>
      <c r="E2807" t="s">
        <v>8876</v>
      </c>
      <c r="F2807" t="s">
        <v>8877</v>
      </c>
      <c r="G2807" t="s">
        <v>13</v>
      </c>
      <c r="H2807" t="s">
        <v>8878</v>
      </c>
      <c r="I2807">
        <v>-2</v>
      </c>
    </row>
    <row r="2808" spans="1:9" x14ac:dyDescent="0.3">
      <c r="A2808" s="1">
        <v>2806</v>
      </c>
      <c r="B2808" t="s">
        <v>8</v>
      </c>
      <c r="C2808" t="s">
        <v>9</v>
      </c>
      <c r="D2808" t="s">
        <v>401</v>
      </c>
      <c r="E2808" t="s">
        <v>8879</v>
      </c>
      <c r="F2808" t="s">
        <v>8880</v>
      </c>
      <c r="G2808" t="s">
        <v>13</v>
      </c>
      <c r="H2808" t="s">
        <v>8881</v>
      </c>
      <c r="I2808">
        <v>-2</v>
      </c>
    </row>
    <row r="2809" spans="1:9" x14ac:dyDescent="0.3">
      <c r="A2809" s="1">
        <v>2807</v>
      </c>
      <c r="B2809" t="s">
        <v>156</v>
      </c>
      <c r="C2809" t="s">
        <v>182</v>
      </c>
      <c r="D2809" t="s">
        <v>183</v>
      </c>
      <c r="E2809" t="s">
        <v>8882</v>
      </c>
      <c r="F2809" t="s">
        <v>8883</v>
      </c>
      <c r="G2809" t="s">
        <v>13</v>
      </c>
      <c r="H2809" t="s">
        <v>8884</v>
      </c>
      <c r="I2809">
        <v>-2</v>
      </c>
    </row>
    <row r="2810" spans="1:9" x14ac:dyDescent="0.3">
      <c r="A2810" s="1">
        <v>2808</v>
      </c>
      <c r="B2810" t="s">
        <v>156</v>
      </c>
      <c r="C2810" t="s">
        <v>2152</v>
      </c>
      <c r="D2810" t="s">
        <v>2153</v>
      </c>
      <c r="E2810" t="s">
        <v>8885</v>
      </c>
      <c r="F2810" t="s">
        <v>8886</v>
      </c>
      <c r="G2810" t="s">
        <v>13</v>
      </c>
      <c r="H2810" t="s">
        <v>8887</v>
      </c>
      <c r="I2810">
        <v>-2</v>
      </c>
    </row>
    <row r="2811" spans="1:9" x14ac:dyDescent="0.3">
      <c r="A2811" s="1">
        <v>2809</v>
      </c>
      <c r="B2811" t="s">
        <v>156</v>
      </c>
      <c r="C2811" t="s">
        <v>950</v>
      </c>
      <c r="D2811" t="s">
        <v>1121</v>
      </c>
      <c r="E2811" t="s">
        <v>8888</v>
      </c>
      <c r="F2811" t="s">
        <v>8889</v>
      </c>
      <c r="G2811" t="s">
        <v>13</v>
      </c>
      <c r="H2811" t="s">
        <v>8890</v>
      </c>
      <c r="I2811">
        <v>-2</v>
      </c>
    </row>
    <row r="2812" spans="1:9" x14ac:dyDescent="0.3">
      <c r="A2812" s="1">
        <v>2810</v>
      </c>
      <c r="B2812" t="s">
        <v>74</v>
      </c>
      <c r="C2812" t="s">
        <v>75</v>
      </c>
      <c r="D2812" t="s">
        <v>1487</v>
      </c>
      <c r="E2812" t="s">
        <v>8891</v>
      </c>
      <c r="F2812" t="s">
        <v>8892</v>
      </c>
      <c r="G2812" t="s">
        <v>13</v>
      </c>
      <c r="H2812" t="s">
        <v>8893</v>
      </c>
      <c r="I2812">
        <v>-2</v>
      </c>
    </row>
    <row r="2813" spans="1:9" x14ac:dyDescent="0.3">
      <c r="A2813" s="1">
        <v>2811</v>
      </c>
      <c r="B2813" t="s">
        <v>37</v>
      </c>
      <c r="C2813" t="s">
        <v>279</v>
      </c>
      <c r="D2813" t="s">
        <v>280</v>
      </c>
      <c r="E2813" t="s">
        <v>8894</v>
      </c>
      <c r="F2813" t="s">
        <v>8895</v>
      </c>
      <c r="G2813" t="s">
        <v>13</v>
      </c>
      <c r="H2813" t="s">
        <v>8896</v>
      </c>
      <c r="I2813">
        <v>-2</v>
      </c>
    </row>
    <row r="2814" spans="1:9" x14ac:dyDescent="0.3">
      <c r="A2814" s="1">
        <v>2812</v>
      </c>
      <c r="B2814" t="s">
        <v>37</v>
      </c>
      <c r="C2814" t="s">
        <v>279</v>
      </c>
      <c r="D2814" t="s">
        <v>280</v>
      </c>
      <c r="E2814" t="s">
        <v>8897</v>
      </c>
      <c r="F2814" t="s">
        <v>8898</v>
      </c>
      <c r="G2814" t="s">
        <v>13</v>
      </c>
      <c r="H2814" t="s">
        <v>8899</v>
      </c>
      <c r="I2814">
        <v>-2</v>
      </c>
    </row>
    <row r="2815" spans="1:9" x14ac:dyDescent="0.3">
      <c r="A2815" s="1">
        <v>2813</v>
      </c>
      <c r="B2815" t="s">
        <v>156</v>
      </c>
      <c r="C2815" t="s">
        <v>182</v>
      </c>
      <c r="D2815" t="s">
        <v>2065</v>
      </c>
      <c r="E2815" t="s">
        <v>8900</v>
      </c>
      <c r="F2815" t="s">
        <v>8901</v>
      </c>
      <c r="G2815" t="s">
        <v>13</v>
      </c>
      <c r="H2815" t="s">
        <v>8902</v>
      </c>
      <c r="I2815">
        <v>-2</v>
      </c>
    </row>
    <row r="2816" spans="1:9" x14ac:dyDescent="0.3">
      <c r="A2816" s="1">
        <v>2814</v>
      </c>
      <c r="B2816" t="s">
        <v>15</v>
      </c>
      <c r="C2816" t="s">
        <v>510</v>
      </c>
      <c r="D2816" t="s">
        <v>1406</v>
      </c>
      <c r="E2816" t="s">
        <v>8903</v>
      </c>
      <c r="F2816" t="s">
        <v>8904</v>
      </c>
      <c r="G2816" t="s">
        <v>13</v>
      </c>
      <c r="H2816" t="s">
        <v>8905</v>
      </c>
      <c r="I2816">
        <v>-2</v>
      </c>
    </row>
    <row r="2817" spans="1:9" x14ac:dyDescent="0.3">
      <c r="A2817" s="1">
        <v>2815</v>
      </c>
      <c r="B2817" t="s">
        <v>240</v>
      </c>
      <c r="C2817" t="s">
        <v>3207</v>
      </c>
      <c r="D2817" t="s">
        <v>810</v>
      </c>
      <c r="E2817" t="s">
        <v>8906</v>
      </c>
      <c r="F2817" t="s">
        <v>8907</v>
      </c>
      <c r="G2817" t="s">
        <v>13</v>
      </c>
      <c r="H2817" t="s">
        <v>8908</v>
      </c>
      <c r="I2817">
        <v>-2</v>
      </c>
    </row>
    <row r="2818" spans="1:9" x14ac:dyDescent="0.3">
      <c r="A2818" s="1">
        <v>2816</v>
      </c>
      <c r="B2818" t="s">
        <v>74</v>
      </c>
      <c r="C2818" t="s">
        <v>309</v>
      </c>
      <c r="D2818" t="s">
        <v>653</v>
      </c>
      <c r="E2818" t="s">
        <v>8909</v>
      </c>
      <c r="F2818" t="s">
        <v>8910</v>
      </c>
      <c r="G2818" t="s">
        <v>13</v>
      </c>
      <c r="H2818" t="s">
        <v>8911</v>
      </c>
      <c r="I2818">
        <v>-2</v>
      </c>
    </row>
    <row r="2819" spans="1:9" x14ac:dyDescent="0.3">
      <c r="A2819" s="1">
        <v>2817</v>
      </c>
      <c r="B2819" t="s">
        <v>74</v>
      </c>
      <c r="C2819" t="s">
        <v>309</v>
      </c>
      <c r="D2819" t="s">
        <v>357</v>
      </c>
      <c r="E2819" t="s">
        <v>8912</v>
      </c>
      <c r="F2819" t="s">
        <v>8913</v>
      </c>
      <c r="G2819" t="s">
        <v>13</v>
      </c>
      <c r="H2819" t="s">
        <v>8914</v>
      </c>
      <c r="I2819">
        <v>-2</v>
      </c>
    </row>
    <row r="2820" spans="1:9" x14ac:dyDescent="0.3">
      <c r="A2820" s="1">
        <v>2818</v>
      </c>
      <c r="B2820" t="s">
        <v>37</v>
      </c>
      <c r="C2820" t="s">
        <v>809</v>
      </c>
      <c r="D2820" t="s">
        <v>810</v>
      </c>
      <c r="E2820" t="s">
        <v>8915</v>
      </c>
      <c r="F2820" t="s">
        <v>8916</v>
      </c>
      <c r="G2820" t="s">
        <v>13</v>
      </c>
      <c r="H2820" t="s">
        <v>8917</v>
      </c>
      <c r="I2820">
        <v>-2</v>
      </c>
    </row>
    <row r="2821" spans="1:9" x14ac:dyDescent="0.3">
      <c r="A2821" s="1">
        <v>2819</v>
      </c>
      <c r="B2821" t="s">
        <v>8</v>
      </c>
      <c r="C2821" t="s">
        <v>126</v>
      </c>
      <c r="D2821" t="s">
        <v>127</v>
      </c>
      <c r="E2821" t="s">
        <v>8918</v>
      </c>
      <c r="F2821" t="s">
        <v>8919</v>
      </c>
      <c r="G2821" t="s">
        <v>13</v>
      </c>
      <c r="H2821" t="s">
        <v>8920</v>
      </c>
      <c r="I2821">
        <v>-2</v>
      </c>
    </row>
    <row r="2822" spans="1:9" x14ac:dyDescent="0.3">
      <c r="A2822" s="1">
        <v>2820</v>
      </c>
      <c r="B2822" t="s">
        <v>8</v>
      </c>
      <c r="C2822" t="s">
        <v>187</v>
      </c>
      <c r="D2822" t="s">
        <v>188</v>
      </c>
      <c r="E2822" t="s">
        <v>8921</v>
      </c>
      <c r="F2822" t="s">
        <v>8922</v>
      </c>
      <c r="G2822" t="s">
        <v>13</v>
      </c>
      <c r="H2822" t="s">
        <v>8923</v>
      </c>
      <c r="I2822">
        <v>-2</v>
      </c>
    </row>
    <row r="2823" spans="1:9" x14ac:dyDescent="0.3">
      <c r="A2823" s="1">
        <v>2821</v>
      </c>
      <c r="B2823" t="s">
        <v>15</v>
      </c>
      <c r="C2823" t="s">
        <v>454</v>
      </c>
      <c r="D2823" t="s">
        <v>1783</v>
      </c>
      <c r="E2823" t="s">
        <v>8924</v>
      </c>
      <c r="F2823" t="s">
        <v>8925</v>
      </c>
      <c r="G2823" t="s">
        <v>13</v>
      </c>
      <c r="H2823" t="s">
        <v>8926</v>
      </c>
      <c r="I2823">
        <v>-2</v>
      </c>
    </row>
    <row r="2824" spans="1:9" x14ac:dyDescent="0.3">
      <c r="A2824" s="1">
        <v>2822</v>
      </c>
      <c r="B2824" t="s">
        <v>21</v>
      </c>
      <c r="C2824" t="s">
        <v>1556</v>
      </c>
      <c r="D2824" t="s">
        <v>1557</v>
      </c>
      <c r="E2824" t="s">
        <v>8927</v>
      </c>
      <c r="F2824" t="s">
        <v>8928</v>
      </c>
      <c r="G2824" t="s">
        <v>13</v>
      </c>
      <c r="H2824" t="s">
        <v>8929</v>
      </c>
      <c r="I2824">
        <v>-2</v>
      </c>
    </row>
    <row r="2825" spans="1:9" x14ac:dyDescent="0.3">
      <c r="A2825" s="1">
        <v>2823</v>
      </c>
      <c r="B2825" t="s">
        <v>8</v>
      </c>
      <c r="C2825" t="s">
        <v>266</v>
      </c>
      <c r="D2825" t="s">
        <v>5391</v>
      </c>
      <c r="E2825" t="s">
        <v>8930</v>
      </c>
      <c r="F2825" t="s">
        <v>8931</v>
      </c>
      <c r="G2825" t="s">
        <v>13</v>
      </c>
      <c r="H2825" t="s">
        <v>8932</v>
      </c>
      <c r="I2825">
        <v>-2</v>
      </c>
    </row>
    <row r="2826" spans="1:9" x14ac:dyDescent="0.3">
      <c r="A2826" s="1">
        <v>2824</v>
      </c>
      <c r="B2826" t="s">
        <v>240</v>
      </c>
      <c r="C2826" t="s">
        <v>251</v>
      </c>
      <c r="D2826" t="s">
        <v>252</v>
      </c>
      <c r="E2826" t="s">
        <v>8933</v>
      </c>
      <c r="F2826" t="s">
        <v>8934</v>
      </c>
      <c r="G2826" t="s">
        <v>13</v>
      </c>
      <c r="H2826" t="s">
        <v>8935</v>
      </c>
      <c r="I2826">
        <v>-2</v>
      </c>
    </row>
    <row r="2827" spans="1:9" x14ac:dyDescent="0.3">
      <c r="A2827" s="1">
        <v>2825</v>
      </c>
      <c r="B2827" t="s">
        <v>74</v>
      </c>
      <c r="C2827" t="s">
        <v>384</v>
      </c>
      <c r="D2827" t="s">
        <v>385</v>
      </c>
      <c r="E2827" t="s">
        <v>8936</v>
      </c>
      <c r="F2827" t="s">
        <v>8937</v>
      </c>
      <c r="G2827" t="s">
        <v>13</v>
      </c>
      <c r="H2827" t="s">
        <v>8938</v>
      </c>
      <c r="I2827">
        <v>-2</v>
      </c>
    </row>
    <row r="2828" spans="1:9" x14ac:dyDescent="0.3">
      <c r="A2828" s="1">
        <v>2826</v>
      </c>
      <c r="B2828" t="s">
        <v>240</v>
      </c>
      <c r="C2828" t="s">
        <v>251</v>
      </c>
      <c r="D2828" t="s">
        <v>420</v>
      </c>
      <c r="E2828" t="s">
        <v>8939</v>
      </c>
      <c r="F2828" t="s">
        <v>8940</v>
      </c>
      <c r="G2828" t="s">
        <v>13</v>
      </c>
      <c r="H2828" t="s">
        <v>8941</v>
      </c>
      <c r="I2828">
        <v>-2</v>
      </c>
    </row>
    <row r="2829" spans="1:9" x14ac:dyDescent="0.3">
      <c r="A2829" s="1">
        <v>2827</v>
      </c>
      <c r="B2829" t="s">
        <v>8</v>
      </c>
      <c r="C2829" t="s">
        <v>9</v>
      </c>
      <c r="D2829" t="s">
        <v>10</v>
      </c>
      <c r="E2829" t="s">
        <v>8942</v>
      </c>
      <c r="F2829" t="s">
        <v>8943</v>
      </c>
      <c r="G2829" t="s">
        <v>13</v>
      </c>
      <c r="H2829" t="s">
        <v>8944</v>
      </c>
      <c r="I2829">
        <v>-2</v>
      </c>
    </row>
    <row r="2830" spans="1:9" x14ac:dyDescent="0.3">
      <c r="A2830" s="1">
        <v>2828</v>
      </c>
      <c r="B2830" t="s">
        <v>8</v>
      </c>
      <c r="C2830" t="s">
        <v>112</v>
      </c>
      <c r="D2830" t="s">
        <v>213</v>
      </c>
      <c r="E2830" t="s">
        <v>8945</v>
      </c>
      <c r="F2830" t="s">
        <v>8946</v>
      </c>
      <c r="G2830" t="s">
        <v>13</v>
      </c>
      <c r="H2830" t="s">
        <v>8947</v>
      </c>
      <c r="I2830">
        <v>-2</v>
      </c>
    </row>
    <row r="2831" spans="1:9" x14ac:dyDescent="0.3">
      <c r="A2831" s="1">
        <v>2829</v>
      </c>
      <c r="B2831" t="s">
        <v>15</v>
      </c>
      <c r="C2831" t="s">
        <v>16</v>
      </c>
      <c r="D2831" t="s">
        <v>17</v>
      </c>
      <c r="E2831" t="s">
        <v>8948</v>
      </c>
      <c r="F2831" t="s">
        <v>4061</v>
      </c>
      <c r="G2831" t="s">
        <v>13</v>
      </c>
      <c r="H2831" t="s">
        <v>8949</v>
      </c>
      <c r="I2831">
        <v>-2</v>
      </c>
    </row>
    <row r="2832" spans="1:9" x14ac:dyDescent="0.3">
      <c r="A2832" s="1">
        <v>2830</v>
      </c>
      <c r="B2832" t="s">
        <v>8</v>
      </c>
      <c r="C2832" t="s">
        <v>112</v>
      </c>
      <c r="D2832" t="s">
        <v>117</v>
      </c>
      <c r="E2832" t="s">
        <v>8950</v>
      </c>
      <c r="F2832" t="s">
        <v>4934</v>
      </c>
      <c r="G2832" t="s">
        <v>13</v>
      </c>
      <c r="H2832" t="s">
        <v>8951</v>
      </c>
      <c r="I2832">
        <v>-2</v>
      </c>
    </row>
    <row r="2833" spans="1:9" x14ac:dyDescent="0.3">
      <c r="A2833" s="1">
        <v>2831</v>
      </c>
      <c r="B2833" t="s">
        <v>156</v>
      </c>
      <c r="C2833" t="s">
        <v>2152</v>
      </c>
      <c r="D2833" t="s">
        <v>8952</v>
      </c>
      <c r="E2833" t="s">
        <v>8953</v>
      </c>
      <c r="F2833" t="s">
        <v>8954</v>
      </c>
      <c r="G2833" t="s">
        <v>13</v>
      </c>
      <c r="H2833" t="s">
        <v>8955</v>
      </c>
      <c r="I2833">
        <v>-2</v>
      </c>
    </row>
    <row r="2834" spans="1:9" x14ac:dyDescent="0.3">
      <c r="A2834" s="1">
        <v>2832</v>
      </c>
      <c r="B2834" t="s">
        <v>37</v>
      </c>
      <c r="C2834" t="s">
        <v>107</v>
      </c>
      <c r="D2834" t="s">
        <v>108</v>
      </c>
      <c r="E2834" t="s">
        <v>8956</v>
      </c>
      <c r="F2834" t="s">
        <v>8957</v>
      </c>
      <c r="G2834" t="s">
        <v>13</v>
      </c>
      <c r="H2834" t="s">
        <v>8958</v>
      </c>
      <c r="I2834">
        <v>-2</v>
      </c>
    </row>
    <row r="2835" spans="1:9" x14ac:dyDescent="0.3">
      <c r="A2835" s="1">
        <v>2833</v>
      </c>
      <c r="B2835" t="s">
        <v>8</v>
      </c>
      <c r="C2835" t="s">
        <v>112</v>
      </c>
      <c r="D2835" t="s">
        <v>117</v>
      </c>
      <c r="E2835" t="s">
        <v>8959</v>
      </c>
      <c r="F2835" t="s">
        <v>8960</v>
      </c>
      <c r="G2835" t="s">
        <v>13</v>
      </c>
      <c r="H2835" t="s">
        <v>8961</v>
      </c>
      <c r="I2835">
        <v>-2</v>
      </c>
    </row>
    <row r="2836" spans="1:9" x14ac:dyDescent="0.3">
      <c r="A2836" s="1">
        <v>2834</v>
      </c>
      <c r="B2836" t="s">
        <v>8</v>
      </c>
      <c r="C2836" t="s">
        <v>9</v>
      </c>
      <c r="D2836" t="s">
        <v>401</v>
      </c>
      <c r="E2836" t="s">
        <v>8962</v>
      </c>
      <c r="F2836" t="s">
        <v>8963</v>
      </c>
      <c r="G2836" t="s">
        <v>13</v>
      </c>
      <c r="H2836" t="s">
        <v>8964</v>
      </c>
      <c r="I2836">
        <v>-2</v>
      </c>
    </row>
    <row r="2837" spans="1:9" x14ac:dyDescent="0.3">
      <c r="A2837" s="1">
        <v>2835</v>
      </c>
      <c r="B2837" t="s">
        <v>53</v>
      </c>
      <c r="C2837" t="s">
        <v>1819</v>
      </c>
      <c r="D2837" t="s">
        <v>1820</v>
      </c>
      <c r="E2837" t="s">
        <v>8965</v>
      </c>
      <c r="F2837" t="s">
        <v>1822</v>
      </c>
      <c r="G2837" t="s">
        <v>13</v>
      </c>
      <c r="H2837" t="s">
        <v>1823</v>
      </c>
      <c r="I2837">
        <v>-2</v>
      </c>
    </row>
    <row r="2838" spans="1:9" x14ac:dyDescent="0.3">
      <c r="A2838" s="1">
        <v>2836</v>
      </c>
      <c r="B2838" t="s">
        <v>15</v>
      </c>
      <c r="C2838" t="s">
        <v>741</v>
      </c>
      <c r="D2838" t="s">
        <v>742</v>
      </c>
      <c r="E2838" t="s">
        <v>8966</v>
      </c>
      <c r="F2838" t="s">
        <v>8967</v>
      </c>
      <c r="G2838" t="s">
        <v>13</v>
      </c>
      <c r="H2838" t="s">
        <v>8968</v>
      </c>
      <c r="I2838">
        <v>-2</v>
      </c>
    </row>
    <row r="2839" spans="1:9" x14ac:dyDescent="0.3">
      <c r="A2839" s="1">
        <v>2837</v>
      </c>
      <c r="B2839" t="s">
        <v>74</v>
      </c>
      <c r="C2839" t="s">
        <v>309</v>
      </c>
      <c r="D2839" t="s">
        <v>653</v>
      </c>
      <c r="E2839" t="s">
        <v>8969</v>
      </c>
      <c r="F2839" t="s">
        <v>8970</v>
      </c>
      <c r="G2839" t="s">
        <v>13</v>
      </c>
      <c r="H2839" t="s">
        <v>8971</v>
      </c>
      <c r="I2839">
        <v>-2</v>
      </c>
    </row>
    <row r="2840" spans="1:9" x14ac:dyDescent="0.3">
      <c r="A2840" s="1">
        <v>2838</v>
      </c>
      <c r="B2840" t="s">
        <v>53</v>
      </c>
      <c r="C2840" t="s">
        <v>874</v>
      </c>
      <c r="D2840" t="s">
        <v>875</v>
      </c>
      <c r="E2840" t="s">
        <v>8972</v>
      </c>
      <c r="F2840" t="s">
        <v>8973</v>
      </c>
      <c r="G2840" t="s">
        <v>13</v>
      </c>
      <c r="H2840" t="s">
        <v>8974</v>
      </c>
      <c r="I2840">
        <v>-2</v>
      </c>
    </row>
    <row r="2841" spans="1:9" x14ac:dyDescent="0.3">
      <c r="A2841" s="1">
        <v>2839</v>
      </c>
      <c r="B2841" t="s">
        <v>53</v>
      </c>
      <c r="C2841" t="s">
        <v>1827</v>
      </c>
      <c r="D2841" t="s">
        <v>1828</v>
      </c>
      <c r="E2841" t="s">
        <v>8975</v>
      </c>
      <c r="F2841" t="s">
        <v>8976</v>
      </c>
      <c r="G2841" t="s">
        <v>13</v>
      </c>
      <c r="H2841" t="s">
        <v>8977</v>
      </c>
      <c r="I2841">
        <v>-2</v>
      </c>
    </row>
    <row r="2842" spans="1:9" x14ac:dyDescent="0.3">
      <c r="A2842" s="1">
        <v>2840</v>
      </c>
      <c r="B2842" t="s">
        <v>15</v>
      </c>
      <c r="C2842" t="s">
        <v>131</v>
      </c>
      <c r="D2842" t="s">
        <v>132</v>
      </c>
      <c r="E2842" t="s">
        <v>8978</v>
      </c>
      <c r="F2842" t="s">
        <v>8979</v>
      </c>
      <c r="G2842" t="s">
        <v>13</v>
      </c>
      <c r="H2842" t="s">
        <v>787</v>
      </c>
      <c r="I2842">
        <v>-2</v>
      </c>
    </row>
    <row r="2843" spans="1:9" x14ac:dyDescent="0.3">
      <c r="A2843" s="1">
        <v>2841</v>
      </c>
      <c r="B2843" t="s">
        <v>37</v>
      </c>
      <c r="C2843" t="s">
        <v>869</v>
      </c>
      <c r="D2843" t="s">
        <v>870</v>
      </c>
      <c r="E2843" t="s">
        <v>8980</v>
      </c>
      <c r="F2843" t="s">
        <v>8981</v>
      </c>
      <c r="G2843" t="s">
        <v>13</v>
      </c>
      <c r="H2843" t="s">
        <v>8982</v>
      </c>
      <c r="I2843">
        <v>-2</v>
      </c>
    </row>
    <row r="2844" spans="1:9" x14ac:dyDescent="0.3">
      <c r="A2844" s="1">
        <v>2842</v>
      </c>
      <c r="B2844" t="s">
        <v>37</v>
      </c>
      <c r="C2844" t="s">
        <v>172</v>
      </c>
      <c r="D2844" t="s">
        <v>173</v>
      </c>
      <c r="E2844" t="s">
        <v>8983</v>
      </c>
      <c r="F2844" t="s">
        <v>8984</v>
      </c>
      <c r="G2844" t="s">
        <v>13</v>
      </c>
      <c r="H2844" t="s">
        <v>8985</v>
      </c>
      <c r="I2844">
        <v>-2</v>
      </c>
    </row>
    <row r="2845" spans="1:9" x14ac:dyDescent="0.3">
      <c r="A2845" s="1">
        <v>2843</v>
      </c>
      <c r="B2845" t="s">
        <v>8</v>
      </c>
      <c r="C2845" t="s">
        <v>187</v>
      </c>
      <c r="D2845" t="s">
        <v>188</v>
      </c>
      <c r="E2845" t="s">
        <v>8986</v>
      </c>
      <c r="F2845" t="s">
        <v>8987</v>
      </c>
      <c r="G2845" t="s">
        <v>13</v>
      </c>
      <c r="H2845" t="s">
        <v>8988</v>
      </c>
      <c r="I2845">
        <v>-2</v>
      </c>
    </row>
    <row r="2846" spans="1:9" x14ac:dyDescent="0.3">
      <c r="A2846" s="1">
        <v>2844</v>
      </c>
      <c r="B2846" t="s">
        <v>37</v>
      </c>
      <c r="C2846" t="s">
        <v>38</v>
      </c>
      <c r="D2846" t="s">
        <v>1132</v>
      </c>
      <c r="E2846" t="s">
        <v>8989</v>
      </c>
      <c r="F2846" t="s">
        <v>8990</v>
      </c>
      <c r="G2846" t="s">
        <v>13</v>
      </c>
      <c r="H2846" t="s">
        <v>8991</v>
      </c>
      <c r="I2846">
        <v>-2</v>
      </c>
    </row>
    <row r="2847" spans="1:9" x14ac:dyDescent="0.3">
      <c r="A2847" s="1">
        <v>2845</v>
      </c>
      <c r="B2847" t="s">
        <v>53</v>
      </c>
      <c r="C2847" t="s">
        <v>1595</v>
      </c>
      <c r="D2847" t="s">
        <v>1596</v>
      </c>
      <c r="E2847" t="s">
        <v>8992</v>
      </c>
      <c r="F2847" t="s">
        <v>8993</v>
      </c>
      <c r="G2847" t="s">
        <v>13</v>
      </c>
      <c r="H2847" t="s">
        <v>8994</v>
      </c>
      <c r="I2847">
        <v>-2</v>
      </c>
    </row>
    <row r="2848" spans="1:9" x14ac:dyDescent="0.3">
      <c r="A2848" s="1">
        <v>2846</v>
      </c>
      <c r="B2848" t="s">
        <v>15</v>
      </c>
      <c r="C2848" t="s">
        <v>131</v>
      </c>
      <c r="D2848" t="s">
        <v>8995</v>
      </c>
      <c r="E2848" t="s">
        <v>8996</v>
      </c>
      <c r="F2848" t="s">
        <v>8997</v>
      </c>
      <c r="G2848" t="s">
        <v>13</v>
      </c>
      <c r="H2848" t="s">
        <v>8998</v>
      </c>
      <c r="I2848">
        <v>-2</v>
      </c>
    </row>
    <row r="2849" spans="1:9" x14ac:dyDescent="0.3">
      <c r="A2849" s="1">
        <v>2847</v>
      </c>
      <c r="B2849" t="s">
        <v>8</v>
      </c>
      <c r="C2849" t="s">
        <v>500</v>
      </c>
      <c r="D2849" t="s">
        <v>501</v>
      </c>
      <c r="E2849" t="s">
        <v>8999</v>
      </c>
      <c r="F2849" t="s">
        <v>9000</v>
      </c>
      <c r="G2849" t="s">
        <v>13</v>
      </c>
      <c r="H2849" t="s">
        <v>9001</v>
      </c>
      <c r="I2849">
        <v>-2</v>
      </c>
    </row>
    <row r="2850" spans="1:9" x14ac:dyDescent="0.3">
      <c r="A2850" s="1">
        <v>2848</v>
      </c>
      <c r="B2850" t="s">
        <v>156</v>
      </c>
      <c r="C2850" t="s">
        <v>559</v>
      </c>
      <c r="D2850" t="s">
        <v>1128</v>
      </c>
      <c r="E2850" t="s">
        <v>9002</v>
      </c>
      <c r="F2850" t="s">
        <v>9003</v>
      </c>
      <c r="G2850" t="s">
        <v>13</v>
      </c>
      <c r="H2850" t="s">
        <v>9004</v>
      </c>
      <c r="I2850">
        <v>-2</v>
      </c>
    </row>
    <row r="2851" spans="1:9" x14ac:dyDescent="0.3">
      <c r="A2851" s="1">
        <v>2849</v>
      </c>
      <c r="B2851" t="s">
        <v>156</v>
      </c>
      <c r="C2851" t="s">
        <v>157</v>
      </c>
      <c r="D2851" t="s">
        <v>3464</v>
      </c>
      <c r="E2851" t="s">
        <v>9005</v>
      </c>
      <c r="F2851" t="s">
        <v>9006</v>
      </c>
      <c r="G2851" t="s">
        <v>13</v>
      </c>
      <c r="H2851" t="s">
        <v>9007</v>
      </c>
      <c r="I2851">
        <v>-2</v>
      </c>
    </row>
    <row r="2852" spans="1:9" x14ac:dyDescent="0.3">
      <c r="A2852" s="1">
        <v>2850</v>
      </c>
      <c r="B2852" t="s">
        <v>240</v>
      </c>
      <c r="C2852" t="s">
        <v>483</v>
      </c>
      <c r="D2852" t="s">
        <v>484</v>
      </c>
      <c r="E2852" t="s">
        <v>9008</v>
      </c>
      <c r="F2852" t="s">
        <v>9009</v>
      </c>
      <c r="G2852" t="s">
        <v>13</v>
      </c>
      <c r="H2852" t="s">
        <v>9010</v>
      </c>
      <c r="I2852">
        <v>-2</v>
      </c>
    </row>
    <row r="2853" spans="1:9" x14ac:dyDescent="0.3">
      <c r="A2853" s="1">
        <v>2851</v>
      </c>
      <c r="B2853" t="s">
        <v>15</v>
      </c>
      <c r="C2853" t="s">
        <v>48</v>
      </c>
      <c r="D2853" t="s">
        <v>49</v>
      </c>
      <c r="E2853" t="s">
        <v>9011</v>
      </c>
      <c r="F2853" t="s">
        <v>9012</v>
      </c>
      <c r="G2853" t="s">
        <v>13</v>
      </c>
      <c r="H2853" t="s">
        <v>9013</v>
      </c>
      <c r="I2853">
        <v>-2</v>
      </c>
    </row>
    <row r="2854" spans="1:9" x14ac:dyDescent="0.3">
      <c r="A2854" s="1">
        <v>2852</v>
      </c>
      <c r="B2854" t="s">
        <v>15</v>
      </c>
      <c r="C2854" t="s">
        <v>48</v>
      </c>
      <c r="D2854" t="s">
        <v>1779</v>
      </c>
      <c r="E2854" t="s">
        <v>9014</v>
      </c>
      <c r="F2854" t="s">
        <v>9015</v>
      </c>
      <c r="G2854" t="s">
        <v>13</v>
      </c>
      <c r="H2854" t="s">
        <v>9016</v>
      </c>
      <c r="I2854">
        <v>-2</v>
      </c>
    </row>
    <row r="2855" spans="1:9" x14ac:dyDescent="0.3">
      <c r="A2855" s="1">
        <v>2853</v>
      </c>
      <c r="B2855" t="s">
        <v>8</v>
      </c>
      <c r="C2855" t="s">
        <v>1745</v>
      </c>
      <c r="D2855" t="s">
        <v>1746</v>
      </c>
      <c r="E2855" t="s">
        <v>9017</v>
      </c>
      <c r="F2855" t="s">
        <v>9018</v>
      </c>
      <c r="G2855" t="s">
        <v>13</v>
      </c>
      <c r="H2855" t="s">
        <v>9019</v>
      </c>
      <c r="I2855">
        <v>-2</v>
      </c>
    </row>
    <row r="2856" spans="1:9" x14ac:dyDescent="0.3">
      <c r="A2856" s="1">
        <v>2854</v>
      </c>
      <c r="B2856" t="s">
        <v>8</v>
      </c>
      <c r="C2856" t="s">
        <v>85</v>
      </c>
      <c r="D2856" t="s">
        <v>1317</v>
      </c>
      <c r="E2856" t="s">
        <v>9020</v>
      </c>
      <c r="F2856" t="s">
        <v>9021</v>
      </c>
      <c r="G2856" t="s">
        <v>13</v>
      </c>
      <c r="H2856" t="s">
        <v>9022</v>
      </c>
      <c r="I2856">
        <v>-2</v>
      </c>
    </row>
    <row r="2857" spans="1:9" x14ac:dyDescent="0.3">
      <c r="A2857" s="1">
        <v>2855</v>
      </c>
      <c r="B2857" t="s">
        <v>21</v>
      </c>
      <c r="C2857" t="s">
        <v>32</v>
      </c>
      <c r="D2857" t="s">
        <v>1059</v>
      </c>
      <c r="E2857" t="s">
        <v>9023</v>
      </c>
      <c r="F2857" t="s">
        <v>9024</v>
      </c>
      <c r="G2857" t="s">
        <v>13</v>
      </c>
      <c r="H2857" t="s">
        <v>9025</v>
      </c>
      <c r="I2857">
        <v>-2</v>
      </c>
    </row>
    <row r="2858" spans="1:9" x14ac:dyDescent="0.3">
      <c r="A2858" s="1">
        <v>2856</v>
      </c>
      <c r="B2858" t="s">
        <v>15</v>
      </c>
      <c r="C2858" t="s">
        <v>617</v>
      </c>
      <c r="D2858" t="s">
        <v>705</v>
      </c>
      <c r="E2858" t="s">
        <v>9026</v>
      </c>
      <c r="F2858" t="s">
        <v>9027</v>
      </c>
      <c r="G2858" t="s">
        <v>13</v>
      </c>
      <c r="H2858" t="s">
        <v>9028</v>
      </c>
      <c r="I2858">
        <v>-2</v>
      </c>
    </row>
    <row r="2859" spans="1:9" x14ac:dyDescent="0.3">
      <c r="A2859" s="1">
        <v>2857</v>
      </c>
      <c r="B2859" t="s">
        <v>8</v>
      </c>
      <c r="C2859" t="s">
        <v>500</v>
      </c>
      <c r="D2859" t="s">
        <v>501</v>
      </c>
      <c r="E2859" t="s">
        <v>9029</v>
      </c>
      <c r="F2859" t="s">
        <v>9030</v>
      </c>
      <c r="G2859" t="s">
        <v>13</v>
      </c>
      <c r="H2859" t="s">
        <v>9031</v>
      </c>
      <c r="I2859">
        <v>-2</v>
      </c>
    </row>
    <row r="2860" spans="1:9" x14ac:dyDescent="0.3">
      <c r="A2860" s="1">
        <v>2858</v>
      </c>
      <c r="B2860" t="s">
        <v>156</v>
      </c>
      <c r="C2860" t="s">
        <v>246</v>
      </c>
      <c r="D2860" t="s">
        <v>294</v>
      </c>
      <c r="E2860" t="s">
        <v>9032</v>
      </c>
      <c r="F2860" t="s">
        <v>9033</v>
      </c>
      <c r="G2860" t="s">
        <v>13</v>
      </c>
      <c r="H2860" t="s">
        <v>9034</v>
      </c>
      <c r="I2860">
        <v>-2</v>
      </c>
    </row>
    <row r="2861" spans="1:9" x14ac:dyDescent="0.3">
      <c r="A2861" s="1">
        <v>2859</v>
      </c>
      <c r="B2861" t="s">
        <v>74</v>
      </c>
      <c r="C2861" t="s">
        <v>287</v>
      </c>
      <c r="D2861" t="s">
        <v>797</v>
      </c>
      <c r="E2861" t="s">
        <v>9035</v>
      </c>
      <c r="F2861" t="s">
        <v>9036</v>
      </c>
      <c r="G2861" t="s">
        <v>13</v>
      </c>
      <c r="H2861" t="s">
        <v>9037</v>
      </c>
      <c r="I2861">
        <v>-2</v>
      </c>
    </row>
    <row r="2862" spans="1:9" x14ac:dyDescent="0.3">
      <c r="A2862" s="1">
        <v>2860</v>
      </c>
      <c r="B2862" t="s">
        <v>37</v>
      </c>
      <c r="C2862" t="s">
        <v>321</v>
      </c>
      <c r="D2862" t="s">
        <v>322</v>
      </c>
      <c r="E2862" t="s">
        <v>9038</v>
      </c>
      <c r="F2862" t="s">
        <v>9039</v>
      </c>
      <c r="G2862" t="s">
        <v>13</v>
      </c>
      <c r="H2862" t="s">
        <v>9040</v>
      </c>
      <c r="I2862">
        <v>-2</v>
      </c>
    </row>
    <row r="2863" spans="1:9" x14ac:dyDescent="0.3">
      <c r="A2863" s="1">
        <v>2861</v>
      </c>
      <c r="B2863" t="s">
        <v>240</v>
      </c>
      <c r="C2863" t="s">
        <v>571</v>
      </c>
      <c r="D2863" t="s">
        <v>2417</v>
      </c>
      <c r="E2863" t="s">
        <v>9041</v>
      </c>
      <c r="F2863" t="s">
        <v>9042</v>
      </c>
      <c r="G2863" t="s">
        <v>13</v>
      </c>
      <c r="H2863" t="s">
        <v>9043</v>
      </c>
      <c r="I2863">
        <v>-2</v>
      </c>
    </row>
    <row r="2864" spans="1:9" x14ac:dyDescent="0.3">
      <c r="A2864" s="1">
        <v>2862</v>
      </c>
      <c r="B2864" t="s">
        <v>53</v>
      </c>
      <c r="C2864" t="s">
        <v>4869</v>
      </c>
      <c r="D2864" t="s">
        <v>4870</v>
      </c>
      <c r="E2864" t="s">
        <v>9044</v>
      </c>
      <c r="F2864" t="s">
        <v>9045</v>
      </c>
      <c r="G2864" t="s">
        <v>13</v>
      </c>
      <c r="H2864" t="s">
        <v>9046</v>
      </c>
      <c r="I2864">
        <v>-2</v>
      </c>
    </row>
    <row r="2865" spans="1:9" x14ac:dyDescent="0.3">
      <c r="A2865" s="1">
        <v>2863</v>
      </c>
      <c r="B2865" t="s">
        <v>37</v>
      </c>
      <c r="C2865" t="s">
        <v>99</v>
      </c>
      <c r="D2865" t="s">
        <v>100</v>
      </c>
      <c r="E2865" t="s">
        <v>9047</v>
      </c>
      <c r="F2865" t="s">
        <v>9048</v>
      </c>
      <c r="G2865" t="s">
        <v>13</v>
      </c>
      <c r="H2865" t="s">
        <v>9049</v>
      </c>
      <c r="I2865">
        <v>-2</v>
      </c>
    </row>
    <row r="2866" spans="1:9" x14ac:dyDescent="0.3">
      <c r="A2866" s="1">
        <v>2864</v>
      </c>
      <c r="B2866" t="s">
        <v>37</v>
      </c>
      <c r="C2866" t="s">
        <v>1214</v>
      </c>
      <c r="D2866" t="s">
        <v>1293</v>
      </c>
      <c r="E2866" t="s">
        <v>9050</v>
      </c>
      <c r="F2866" t="s">
        <v>1295</v>
      </c>
      <c r="G2866" t="s">
        <v>13</v>
      </c>
      <c r="H2866" t="s">
        <v>4176</v>
      </c>
      <c r="I2866">
        <v>-2</v>
      </c>
    </row>
    <row r="2867" spans="1:9" x14ac:dyDescent="0.3">
      <c r="A2867" s="1">
        <v>2865</v>
      </c>
      <c r="B2867" t="s">
        <v>8</v>
      </c>
      <c r="C2867" t="s">
        <v>27</v>
      </c>
      <c r="D2867" t="s">
        <v>28</v>
      </c>
      <c r="E2867" t="s">
        <v>9051</v>
      </c>
      <c r="F2867" t="s">
        <v>9052</v>
      </c>
      <c r="G2867" t="s">
        <v>13</v>
      </c>
      <c r="H2867" t="s">
        <v>9053</v>
      </c>
      <c r="I2867">
        <v>-2</v>
      </c>
    </row>
    <row r="2868" spans="1:9" x14ac:dyDescent="0.3">
      <c r="A2868" s="1">
        <v>2866</v>
      </c>
      <c r="B2868" t="s">
        <v>8</v>
      </c>
      <c r="C2868" t="s">
        <v>167</v>
      </c>
      <c r="D2868" t="s">
        <v>2665</v>
      </c>
      <c r="E2868" t="s">
        <v>9054</v>
      </c>
      <c r="F2868" t="s">
        <v>9055</v>
      </c>
      <c r="G2868" t="s">
        <v>13</v>
      </c>
      <c r="H2868" t="s">
        <v>9056</v>
      </c>
      <c r="I2868">
        <v>-2</v>
      </c>
    </row>
    <row r="2869" spans="1:9" x14ac:dyDescent="0.3">
      <c r="A2869" s="1">
        <v>2867</v>
      </c>
      <c r="B2869" t="s">
        <v>15</v>
      </c>
      <c r="C2869" t="s">
        <v>16</v>
      </c>
      <c r="D2869" t="s">
        <v>17</v>
      </c>
      <c r="E2869" t="s">
        <v>9057</v>
      </c>
      <c r="F2869" t="s">
        <v>4904</v>
      </c>
      <c r="G2869" t="s">
        <v>13</v>
      </c>
      <c r="H2869" t="s">
        <v>9058</v>
      </c>
      <c r="I2869">
        <v>-2</v>
      </c>
    </row>
    <row r="2870" spans="1:9" x14ac:dyDescent="0.3">
      <c r="A2870" s="1">
        <v>2868</v>
      </c>
      <c r="B2870" t="s">
        <v>37</v>
      </c>
      <c r="C2870" t="s">
        <v>279</v>
      </c>
      <c r="D2870" t="s">
        <v>280</v>
      </c>
      <c r="E2870" t="s">
        <v>9059</v>
      </c>
      <c r="F2870" t="s">
        <v>9060</v>
      </c>
      <c r="G2870" t="s">
        <v>13</v>
      </c>
      <c r="H2870" t="s">
        <v>9061</v>
      </c>
      <c r="I2870">
        <v>-2</v>
      </c>
    </row>
    <row r="2871" spans="1:9" x14ac:dyDescent="0.3">
      <c r="A2871" s="1">
        <v>2869</v>
      </c>
      <c r="B2871" t="s">
        <v>8</v>
      </c>
      <c r="C2871" t="s">
        <v>167</v>
      </c>
      <c r="D2871" t="s">
        <v>2665</v>
      </c>
      <c r="E2871" t="s">
        <v>9062</v>
      </c>
      <c r="F2871" t="s">
        <v>9063</v>
      </c>
      <c r="G2871" t="s">
        <v>13</v>
      </c>
      <c r="H2871" t="s">
        <v>9064</v>
      </c>
      <c r="I2871">
        <v>-2</v>
      </c>
    </row>
    <row r="2872" spans="1:9" x14ac:dyDescent="0.3">
      <c r="A2872" s="1">
        <v>2870</v>
      </c>
      <c r="B2872" t="s">
        <v>8</v>
      </c>
      <c r="C2872" t="s">
        <v>222</v>
      </c>
      <c r="D2872" t="s">
        <v>1201</v>
      </c>
      <c r="E2872" t="s">
        <v>9065</v>
      </c>
      <c r="F2872" t="s">
        <v>9066</v>
      </c>
      <c r="G2872" t="s">
        <v>13</v>
      </c>
      <c r="H2872" t="s">
        <v>9067</v>
      </c>
      <c r="I2872">
        <v>-2</v>
      </c>
    </row>
    <row r="2873" spans="1:9" x14ac:dyDescent="0.3">
      <c r="A2873" s="1">
        <v>2871</v>
      </c>
      <c r="B2873" t="s">
        <v>8</v>
      </c>
      <c r="C2873" t="s">
        <v>500</v>
      </c>
      <c r="D2873" t="s">
        <v>555</v>
      </c>
      <c r="E2873" t="s">
        <v>9068</v>
      </c>
      <c r="F2873" t="s">
        <v>9069</v>
      </c>
      <c r="G2873" t="s">
        <v>13</v>
      </c>
      <c r="H2873" t="s">
        <v>9070</v>
      </c>
      <c r="I2873">
        <v>-2</v>
      </c>
    </row>
    <row r="2874" spans="1:9" x14ac:dyDescent="0.3">
      <c r="A2874" s="1">
        <v>2872</v>
      </c>
      <c r="B2874" t="s">
        <v>37</v>
      </c>
      <c r="C2874" t="s">
        <v>172</v>
      </c>
      <c r="D2874" t="s">
        <v>197</v>
      </c>
      <c r="E2874" t="s">
        <v>9071</v>
      </c>
      <c r="F2874" t="s">
        <v>9072</v>
      </c>
      <c r="G2874" t="s">
        <v>13</v>
      </c>
      <c r="H2874" t="s">
        <v>9073</v>
      </c>
      <c r="I2874">
        <v>-2</v>
      </c>
    </row>
    <row r="2875" spans="1:9" x14ac:dyDescent="0.3">
      <c r="A2875" s="1">
        <v>2873</v>
      </c>
      <c r="B2875" t="s">
        <v>21</v>
      </c>
      <c r="C2875" t="s">
        <v>1556</v>
      </c>
      <c r="D2875" t="s">
        <v>1557</v>
      </c>
      <c r="E2875" t="s">
        <v>9074</v>
      </c>
      <c r="F2875" t="s">
        <v>9075</v>
      </c>
      <c r="G2875" t="s">
        <v>13</v>
      </c>
      <c r="H2875" t="s">
        <v>9076</v>
      </c>
      <c r="I2875">
        <v>-2</v>
      </c>
    </row>
    <row r="2876" spans="1:9" x14ac:dyDescent="0.3">
      <c r="A2876" s="1">
        <v>2874</v>
      </c>
      <c r="B2876" t="s">
        <v>37</v>
      </c>
      <c r="C2876" t="s">
        <v>1526</v>
      </c>
      <c r="D2876" t="s">
        <v>2618</v>
      </c>
      <c r="E2876" t="s">
        <v>9077</v>
      </c>
      <c r="F2876" t="s">
        <v>9078</v>
      </c>
      <c r="G2876" t="s">
        <v>13</v>
      </c>
      <c r="H2876" t="s">
        <v>9079</v>
      </c>
      <c r="I2876">
        <v>-2</v>
      </c>
    </row>
    <row r="2877" spans="1:9" x14ac:dyDescent="0.3">
      <c r="A2877" s="1">
        <v>2875</v>
      </c>
      <c r="B2877" t="s">
        <v>156</v>
      </c>
      <c r="C2877" t="s">
        <v>763</v>
      </c>
      <c r="D2877" t="s">
        <v>1497</v>
      </c>
      <c r="E2877" t="s">
        <v>9080</v>
      </c>
      <c r="F2877" t="s">
        <v>9081</v>
      </c>
      <c r="G2877" t="s">
        <v>13</v>
      </c>
      <c r="H2877" t="s">
        <v>9082</v>
      </c>
      <c r="I2877">
        <v>-2</v>
      </c>
    </row>
    <row r="2878" spans="1:9" x14ac:dyDescent="0.3">
      <c r="A2878" s="1">
        <v>2876</v>
      </c>
      <c r="B2878" t="s">
        <v>156</v>
      </c>
      <c r="C2878" t="s">
        <v>950</v>
      </c>
      <c r="D2878" t="s">
        <v>1121</v>
      </c>
      <c r="E2878" t="s">
        <v>9083</v>
      </c>
      <c r="F2878" t="s">
        <v>9084</v>
      </c>
      <c r="G2878" t="s">
        <v>13</v>
      </c>
      <c r="H2878" t="s">
        <v>9085</v>
      </c>
      <c r="I2878">
        <v>-2</v>
      </c>
    </row>
    <row r="2879" spans="1:9" x14ac:dyDescent="0.3">
      <c r="A2879" s="1">
        <v>2877</v>
      </c>
      <c r="B2879" t="s">
        <v>8</v>
      </c>
      <c r="C2879" t="s">
        <v>126</v>
      </c>
      <c r="D2879" t="s">
        <v>127</v>
      </c>
      <c r="E2879" t="s">
        <v>9086</v>
      </c>
      <c r="F2879" t="s">
        <v>9087</v>
      </c>
      <c r="G2879" t="s">
        <v>13</v>
      </c>
      <c r="H2879" t="s">
        <v>9088</v>
      </c>
      <c r="I2879">
        <v>-2</v>
      </c>
    </row>
    <row r="2880" spans="1:9" x14ac:dyDescent="0.3">
      <c r="A2880" s="1">
        <v>2878</v>
      </c>
      <c r="B2880" t="s">
        <v>156</v>
      </c>
      <c r="C2880" t="s">
        <v>246</v>
      </c>
      <c r="D2880" t="s">
        <v>1021</v>
      </c>
      <c r="E2880" t="s">
        <v>9089</v>
      </c>
      <c r="F2880" t="s">
        <v>9090</v>
      </c>
      <c r="G2880" t="s">
        <v>13</v>
      </c>
      <c r="H2880" t="s">
        <v>9091</v>
      </c>
      <c r="I2880">
        <v>-2</v>
      </c>
    </row>
    <row r="2881" spans="1:9" x14ac:dyDescent="0.3">
      <c r="A2881" s="1">
        <v>2879</v>
      </c>
      <c r="B2881" t="s">
        <v>74</v>
      </c>
      <c r="C2881" t="s">
        <v>309</v>
      </c>
      <c r="D2881" t="s">
        <v>357</v>
      </c>
      <c r="E2881" t="s">
        <v>9092</v>
      </c>
      <c r="F2881" t="s">
        <v>9093</v>
      </c>
      <c r="G2881" t="s">
        <v>13</v>
      </c>
      <c r="H2881" t="s">
        <v>9094</v>
      </c>
      <c r="I2881">
        <v>-2</v>
      </c>
    </row>
    <row r="2882" spans="1:9" x14ac:dyDescent="0.3">
      <c r="A2882" s="1">
        <v>2880</v>
      </c>
      <c r="B2882" t="s">
        <v>74</v>
      </c>
      <c r="C2882" t="s">
        <v>1438</v>
      </c>
      <c r="D2882" t="s">
        <v>471</v>
      </c>
      <c r="E2882" t="s">
        <v>9095</v>
      </c>
      <c r="F2882" t="s">
        <v>9096</v>
      </c>
      <c r="G2882" t="s">
        <v>13</v>
      </c>
      <c r="H2882" t="s">
        <v>9097</v>
      </c>
      <c r="I2882">
        <v>-2</v>
      </c>
    </row>
    <row r="2883" spans="1:9" x14ac:dyDescent="0.3">
      <c r="A2883" s="1">
        <v>2881</v>
      </c>
      <c r="B2883" t="s">
        <v>53</v>
      </c>
      <c r="C2883" t="s">
        <v>59</v>
      </c>
      <c r="D2883" t="s">
        <v>60</v>
      </c>
      <c r="E2883" t="s">
        <v>9098</v>
      </c>
      <c r="F2883" t="s">
        <v>9099</v>
      </c>
      <c r="G2883" t="s">
        <v>13</v>
      </c>
      <c r="H2883" t="s">
        <v>9100</v>
      </c>
      <c r="I2883">
        <v>-2</v>
      </c>
    </row>
    <row r="2884" spans="1:9" x14ac:dyDescent="0.3">
      <c r="A2884" s="1">
        <v>2882</v>
      </c>
      <c r="B2884" t="s">
        <v>21</v>
      </c>
      <c r="C2884" t="s">
        <v>162</v>
      </c>
      <c r="D2884" t="s">
        <v>163</v>
      </c>
      <c r="E2884" t="s">
        <v>9101</v>
      </c>
      <c r="F2884" t="s">
        <v>9102</v>
      </c>
      <c r="G2884" t="s">
        <v>13</v>
      </c>
      <c r="H2884" t="s">
        <v>9103</v>
      </c>
      <c r="I2884">
        <v>-2</v>
      </c>
    </row>
    <row r="2885" spans="1:9" x14ac:dyDescent="0.3">
      <c r="A2885" s="1">
        <v>2883</v>
      </c>
      <c r="B2885" t="s">
        <v>53</v>
      </c>
      <c r="C2885" t="s">
        <v>874</v>
      </c>
      <c r="D2885" t="s">
        <v>875</v>
      </c>
      <c r="E2885" t="s">
        <v>9104</v>
      </c>
      <c r="F2885" t="s">
        <v>9105</v>
      </c>
      <c r="G2885" t="s">
        <v>13</v>
      </c>
      <c r="H2885" t="s">
        <v>9106</v>
      </c>
      <c r="I2885">
        <v>-2</v>
      </c>
    </row>
    <row r="2886" spans="1:9" x14ac:dyDescent="0.3">
      <c r="A2886" s="1">
        <v>2884</v>
      </c>
      <c r="B2886" t="s">
        <v>15</v>
      </c>
      <c r="C2886" t="s">
        <v>16</v>
      </c>
      <c r="D2886" t="s">
        <v>17</v>
      </c>
      <c r="E2886" t="s">
        <v>9107</v>
      </c>
      <c r="F2886" t="s">
        <v>9108</v>
      </c>
      <c r="G2886" t="s">
        <v>13</v>
      </c>
      <c r="H2886" t="s">
        <v>9109</v>
      </c>
      <c r="I2886">
        <v>-2</v>
      </c>
    </row>
    <row r="2887" spans="1:9" x14ac:dyDescent="0.3">
      <c r="A2887" s="1">
        <v>2885</v>
      </c>
      <c r="B2887" t="s">
        <v>8</v>
      </c>
      <c r="C2887" t="s">
        <v>167</v>
      </c>
      <c r="D2887" t="s">
        <v>168</v>
      </c>
      <c r="E2887" t="s">
        <v>9110</v>
      </c>
      <c r="F2887" t="s">
        <v>9111</v>
      </c>
      <c r="G2887" t="s">
        <v>13</v>
      </c>
      <c r="H2887" t="s">
        <v>9112</v>
      </c>
      <c r="I2887">
        <v>-2</v>
      </c>
    </row>
    <row r="2888" spans="1:9" x14ac:dyDescent="0.3">
      <c r="A2888" s="1">
        <v>2886</v>
      </c>
      <c r="B2888" t="s">
        <v>8</v>
      </c>
      <c r="C2888" t="s">
        <v>1745</v>
      </c>
      <c r="D2888" t="s">
        <v>1994</v>
      </c>
      <c r="E2888" t="s">
        <v>9113</v>
      </c>
      <c r="F2888" t="s">
        <v>9114</v>
      </c>
      <c r="G2888" t="s">
        <v>13</v>
      </c>
      <c r="H2888" t="s">
        <v>9115</v>
      </c>
      <c r="I2888">
        <v>-2</v>
      </c>
    </row>
    <row r="2889" spans="1:9" x14ac:dyDescent="0.3">
      <c r="A2889" s="1">
        <v>2887</v>
      </c>
      <c r="B2889" t="s">
        <v>74</v>
      </c>
      <c r="C2889" t="s">
        <v>287</v>
      </c>
      <c r="D2889" t="s">
        <v>797</v>
      </c>
      <c r="E2889" t="s">
        <v>9116</v>
      </c>
      <c r="F2889" t="s">
        <v>9117</v>
      </c>
      <c r="G2889" t="s">
        <v>13</v>
      </c>
      <c r="H2889" t="s">
        <v>9118</v>
      </c>
      <c r="I2889">
        <v>-2</v>
      </c>
    </row>
    <row r="2890" spans="1:9" x14ac:dyDescent="0.3">
      <c r="A2890" s="1">
        <v>2888</v>
      </c>
      <c r="B2890" t="s">
        <v>15</v>
      </c>
      <c r="C2890" t="s">
        <v>43</v>
      </c>
      <c r="D2890" t="s">
        <v>9119</v>
      </c>
      <c r="E2890" t="s">
        <v>9120</v>
      </c>
      <c r="F2890" t="s">
        <v>9121</v>
      </c>
      <c r="G2890" t="s">
        <v>13</v>
      </c>
      <c r="H2890" t="s">
        <v>9122</v>
      </c>
      <c r="I2890">
        <v>-2</v>
      </c>
    </row>
    <row r="2891" spans="1:9" x14ac:dyDescent="0.3">
      <c r="A2891" s="1">
        <v>2889</v>
      </c>
      <c r="B2891" t="s">
        <v>37</v>
      </c>
      <c r="C2891" t="s">
        <v>172</v>
      </c>
      <c r="D2891" t="s">
        <v>2475</v>
      </c>
      <c r="E2891" t="s">
        <v>9123</v>
      </c>
      <c r="F2891" t="s">
        <v>9124</v>
      </c>
      <c r="G2891" t="s">
        <v>13</v>
      </c>
      <c r="H2891" t="s">
        <v>9125</v>
      </c>
      <c r="I2891">
        <v>-2</v>
      </c>
    </row>
    <row r="2892" spans="1:9" x14ac:dyDescent="0.3">
      <c r="A2892" s="1">
        <v>2890</v>
      </c>
      <c r="B2892" t="s">
        <v>15</v>
      </c>
      <c r="C2892" t="s">
        <v>16</v>
      </c>
      <c r="D2892" t="s">
        <v>17</v>
      </c>
      <c r="E2892" t="s">
        <v>9126</v>
      </c>
      <c r="F2892" t="s">
        <v>9127</v>
      </c>
      <c r="G2892" t="s">
        <v>13</v>
      </c>
      <c r="H2892" t="s">
        <v>9128</v>
      </c>
      <c r="I2892">
        <v>-2</v>
      </c>
    </row>
    <row r="2893" spans="1:9" x14ac:dyDescent="0.3">
      <c r="A2893" s="1">
        <v>2891</v>
      </c>
      <c r="B2893" t="s">
        <v>37</v>
      </c>
      <c r="C2893" t="s">
        <v>172</v>
      </c>
      <c r="D2893" t="s">
        <v>173</v>
      </c>
      <c r="E2893" t="s">
        <v>9129</v>
      </c>
      <c r="F2893" t="s">
        <v>9130</v>
      </c>
      <c r="G2893" t="s">
        <v>13</v>
      </c>
      <c r="H2893" t="s">
        <v>9131</v>
      </c>
      <c r="I2893">
        <v>-2</v>
      </c>
    </row>
    <row r="2894" spans="1:9" x14ac:dyDescent="0.3">
      <c r="A2894" s="1">
        <v>2892</v>
      </c>
      <c r="B2894" t="s">
        <v>53</v>
      </c>
      <c r="C2894" t="s">
        <v>217</v>
      </c>
      <c r="D2894" t="s">
        <v>218</v>
      </c>
      <c r="E2894" t="s">
        <v>9132</v>
      </c>
      <c r="F2894" t="s">
        <v>9133</v>
      </c>
      <c r="G2894" t="s">
        <v>13</v>
      </c>
      <c r="H2894" t="s">
        <v>9134</v>
      </c>
      <c r="I2894">
        <v>-2</v>
      </c>
    </row>
    <row r="2895" spans="1:9" x14ac:dyDescent="0.3">
      <c r="A2895" s="1">
        <v>2893</v>
      </c>
      <c r="B2895" t="s">
        <v>8</v>
      </c>
      <c r="C2895" t="s">
        <v>126</v>
      </c>
      <c r="D2895" t="s">
        <v>127</v>
      </c>
      <c r="E2895" t="s">
        <v>9135</v>
      </c>
      <c r="F2895" t="s">
        <v>9136</v>
      </c>
      <c r="G2895" t="s">
        <v>13</v>
      </c>
      <c r="H2895" t="s">
        <v>9137</v>
      </c>
      <c r="I2895">
        <v>-2</v>
      </c>
    </row>
    <row r="2896" spans="1:9" x14ac:dyDescent="0.3">
      <c r="A2896" s="1">
        <v>2894</v>
      </c>
      <c r="B2896" t="s">
        <v>156</v>
      </c>
      <c r="C2896" t="s">
        <v>157</v>
      </c>
      <c r="D2896" t="s">
        <v>3464</v>
      </c>
      <c r="E2896" t="s">
        <v>9138</v>
      </c>
      <c r="F2896" t="s">
        <v>9139</v>
      </c>
      <c r="G2896" t="s">
        <v>13</v>
      </c>
      <c r="H2896" t="s">
        <v>9140</v>
      </c>
      <c r="I2896">
        <v>-2</v>
      </c>
    </row>
    <row r="2897" spans="1:9" x14ac:dyDescent="0.3">
      <c r="A2897" s="1">
        <v>2895</v>
      </c>
      <c r="B2897" t="s">
        <v>15</v>
      </c>
      <c r="C2897" t="s">
        <v>43</v>
      </c>
      <c r="D2897" t="s">
        <v>1512</v>
      </c>
      <c r="E2897" t="s">
        <v>9141</v>
      </c>
      <c r="F2897" t="s">
        <v>1514</v>
      </c>
      <c r="G2897" t="s">
        <v>13</v>
      </c>
      <c r="H2897" t="s">
        <v>9142</v>
      </c>
      <c r="I2897">
        <v>-2</v>
      </c>
    </row>
    <row r="2898" spans="1:9" x14ac:dyDescent="0.3">
      <c r="A2898" s="1">
        <v>2896</v>
      </c>
      <c r="B2898" t="s">
        <v>37</v>
      </c>
      <c r="C2898" t="s">
        <v>279</v>
      </c>
      <c r="D2898" t="s">
        <v>280</v>
      </c>
      <c r="E2898" t="s">
        <v>9143</v>
      </c>
      <c r="F2898" t="s">
        <v>1871</v>
      </c>
      <c r="G2898" t="s">
        <v>13</v>
      </c>
      <c r="H2898" t="s">
        <v>9144</v>
      </c>
      <c r="I2898">
        <v>-2</v>
      </c>
    </row>
    <row r="2899" spans="1:9" x14ac:dyDescent="0.3">
      <c r="A2899" s="1">
        <v>2897</v>
      </c>
      <c r="B2899" t="s">
        <v>74</v>
      </c>
      <c r="C2899" t="s">
        <v>495</v>
      </c>
      <c r="D2899" t="s">
        <v>1537</v>
      </c>
      <c r="E2899" t="s">
        <v>9145</v>
      </c>
      <c r="F2899" t="s">
        <v>9146</v>
      </c>
      <c r="G2899" t="s">
        <v>13</v>
      </c>
      <c r="H2899" t="s">
        <v>9147</v>
      </c>
      <c r="I2899">
        <v>-2</v>
      </c>
    </row>
    <row r="2900" spans="1:9" x14ac:dyDescent="0.3">
      <c r="A2900" s="1">
        <v>2898</v>
      </c>
      <c r="B2900" t="s">
        <v>74</v>
      </c>
      <c r="C2900" t="s">
        <v>384</v>
      </c>
      <c r="D2900" t="s">
        <v>385</v>
      </c>
      <c r="E2900" t="s">
        <v>9148</v>
      </c>
      <c r="F2900" t="s">
        <v>9149</v>
      </c>
      <c r="G2900" t="s">
        <v>13</v>
      </c>
      <c r="H2900" t="s">
        <v>9150</v>
      </c>
      <c r="I2900">
        <v>-2</v>
      </c>
    </row>
    <row r="2901" spans="1:9" x14ac:dyDescent="0.3">
      <c r="A2901" s="1">
        <v>2899</v>
      </c>
      <c r="B2901" t="s">
        <v>156</v>
      </c>
      <c r="C2901" t="s">
        <v>950</v>
      </c>
      <c r="D2901" t="s">
        <v>1516</v>
      </c>
      <c r="E2901" t="s">
        <v>9151</v>
      </c>
      <c r="F2901" t="s">
        <v>9152</v>
      </c>
      <c r="G2901" t="s">
        <v>13</v>
      </c>
      <c r="H2901" t="s">
        <v>9153</v>
      </c>
      <c r="I2901">
        <v>-2</v>
      </c>
    </row>
    <row r="2902" spans="1:9" x14ac:dyDescent="0.3">
      <c r="A2902" s="1">
        <v>2900</v>
      </c>
      <c r="B2902" t="s">
        <v>8</v>
      </c>
      <c r="C2902" t="s">
        <v>9</v>
      </c>
      <c r="D2902" t="s">
        <v>10</v>
      </c>
      <c r="E2902" t="s">
        <v>9154</v>
      </c>
      <c r="F2902" t="s">
        <v>9155</v>
      </c>
      <c r="G2902" t="s">
        <v>13</v>
      </c>
      <c r="H2902" t="s">
        <v>9156</v>
      </c>
      <c r="I2902">
        <v>-2</v>
      </c>
    </row>
    <row r="2903" spans="1:9" x14ac:dyDescent="0.3">
      <c r="A2903" s="1">
        <v>2901</v>
      </c>
      <c r="B2903" t="s">
        <v>15</v>
      </c>
      <c r="C2903" t="s">
        <v>361</v>
      </c>
      <c r="D2903" t="s">
        <v>693</v>
      </c>
      <c r="E2903" t="s">
        <v>9157</v>
      </c>
      <c r="F2903" t="s">
        <v>9158</v>
      </c>
      <c r="G2903" t="s">
        <v>13</v>
      </c>
      <c r="H2903" t="s">
        <v>9159</v>
      </c>
      <c r="I2903">
        <v>-2</v>
      </c>
    </row>
    <row r="2904" spans="1:9" x14ac:dyDescent="0.3">
      <c r="A2904" s="1">
        <v>2902</v>
      </c>
      <c r="B2904" t="s">
        <v>37</v>
      </c>
      <c r="C2904" t="s">
        <v>279</v>
      </c>
      <c r="D2904" t="s">
        <v>3472</v>
      </c>
      <c r="E2904" t="s">
        <v>9160</v>
      </c>
      <c r="F2904" t="s">
        <v>9161</v>
      </c>
      <c r="G2904" t="s">
        <v>13</v>
      </c>
      <c r="H2904" t="s">
        <v>9162</v>
      </c>
      <c r="I2904">
        <v>-2</v>
      </c>
    </row>
    <row r="2905" spans="1:9" x14ac:dyDescent="0.3">
      <c r="A2905" s="1">
        <v>2903</v>
      </c>
      <c r="B2905" t="s">
        <v>8</v>
      </c>
      <c r="C2905" t="s">
        <v>112</v>
      </c>
      <c r="D2905" t="s">
        <v>117</v>
      </c>
      <c r="E2905" t="s">
        <v>9163</v>
      </c>
      <c r="F2905" t="s">
        <v>9164</v>
      </c>
      <c r="G2905" t="s">
        <v>13</v>
      </c>
      <c r="H2905" t="s">
        <v>9165</v>
      </c>
      <c r="I2905">
        <v>-2</v>
      </c>
    </row>
    <row r="2906" spans="1:9" x14ac:dyDescent="0.3">
      <c r="A2906" s="1">
        <v>2904</v>
      </c>
      <c r="B2906" t="s">
        <v>8</v>
      </c>
      <c r="C2906" t="s">
        <v>85</v>
      </c>
      <c r="D2906" t="s">
        <v>86</v>
      </c>
      <c r="E2906" t="s">
        <v>9166</v>
      </c>
      <c r="F2906" t="s">
        <v>9167</v>
      </c>
      <c r="G2906" t="s">
        <v>13</v>
      </c>
      <c r="H2906" t="s">
        <v>9168</v>
      </c>
      <c r="I2906">
        <v>-2</v>
      </c>
    </row>
    <row r="2907" spans="1:9" x14ac:dyDescent="0.3">
      <c r="A2907" s="1">
        <v>2905</v>
      </c>
      <c r="B2907" t="s">
        <v>37</v>
      </c>
      <c r="C2907" t="s">
        <v>99</v>
      </c>
      <c r="D2907" t="s">
        <v>100</v>
      </c>
      <c r="E2907" t="s">
        <v>9169</v>
      </c>
      <c r="F2907" t="s">
        <v>9170</v>
      </c>
      <c r="G2907" t="s">
        <v>13</v>
      </c>
      <c r="H2907" t="s">
        <v>9171</v>
      </c>
      <c r="I2907">
        <v>-2</v>
      </c>
    </row>
    <row r="2908" spans="1:9" x14ac:dyDescent="0.3">
      <c r="A2908" s="1">
        <v>2906</v>
      </c>
      <c r="B2908" t="s">
        <v>8</v>
      </c>
      <c r="C2908" t="s">
        <v>9</v>
      </c>
      <c r="D2908" t="s">
        <v>233</v>
      </c>
      <c r="E2908" t="s">
        <v>9172</v>
      </c>
      <c r="F2908" t="s">
        <v>9173</v>
      </c>
      <c r="G2908" t="s">
        <v>13</v>
      </c>
      <c r="H2908" t="s">
        <v>9174</v>
      </c>
      <c r="I2908">
        <v>-2</v>
      </c>
    </row>
    <row r="2909" spans="1:9" x14ac:dyDescent="0.3">
      <c r="A2909" s="1">
        <v>2907</v>
      </c>
      <c r="B2909" t="s">
        <v>156</v>
      </c>
      <c r="C2909" t="s">
        <v>763</v>
      </c>
      <c r="D2909" t="s">
        <v>9175</v>
      </c>
      <c r="E2909" t="s">
        <v>9176</v>
      </c>
      <c r="F2909" t="s">
        <v>9177</v>
      </c>
      <c r="G2909" t="s">
        <v>13</v>
      </c>
      <c r="H2909" t="s">
        <v>9178</v>
      </c>
      <c r="I2909">
        <v>-2</v>
      </c>
    </row>
    <row r="2910" spans="1:9" x14ac:dyDescent="0.3">
      <c r="A2910" s="1">
        <v>2908</v>
      </c>
      <c r="B2910" t="s">
        <v>74</v>
      </c>
      <c r="C2910" t="s">
        <v>384</v>
      </c>
      <c r="D2910" t="s">
        <v>2893</v>
      </c>
      <c r="E2910" t="s">
        <v>9179</v>
      </c>
      <c r="F2910" t="s">
        <v>9180</v>
      </c>
      <c r="G2910" t="s">
        <v>13</v>
      </c>
      <c r="H2910" t="s">
        <v>9181</v>
      </c>
      <c r="I2910">
        <v>-2</v>
      </c>
    </row>
    <row r="2911" spans="1:9" x14ac:dyDescent="0.3">
      <c r="A2911" s="1">
        <v>2909</v>
      </c>
      <c r="B2911" t="s">
        <v>21</v>
      </c>
      <c r="C2911" t="s">
        <v>162</v>
      </c>
      <c r="D2911" t="s">
        <v>163</v>
      </c>
      <c r="E2911" t="s">
        <v>9182</v>
      </c>
      <c r="F2911" t="s">
        <v>9183</v>
      </c>
      <c r="G2911" t="s">
        <v>13</v>
      </c>
      <c r="H2911" t="s">
        <v>9184</v>
      </c>
      <c r="I2911">
        <v>-2</v>
      </c>
    </row>
    <row r="2912" spans="1:9" x14ac:dyDescent="0.3">
      <c r="A2912" s="1">
        <v>2910</v>
      </c>
      <c r="B2912" t="s">
        <v>8</v>
      </c>
      <c r="C2912" t="s">
        <v>9</v>
      </c>
      <c r="D2912" t="s">
        <v>401</v>
      </c>
      <c r="E2912" t="s">
        <v>9185</v>
      </c>
      <c r="F2912" t="s">
        <v>9186</v>
      </c>
      <c r="G2912" t="s">
        <v>13</v>
      </c>
      <c r="H2912" t="s">
        <v>9187</v>
      </c>
      <c r="I2912">
        <v>-2</v>
      </c>
    </row>
    <row r="2913" spans="1:9" x14ac:dyDescent="0.3">
      <c r="A2913" s="1">
        <v>2911</v>
      </c>
      <c r="B2913" t="s">
        <v>156</v>
      </c>
      <c r="C2913" t="s">
        <v>657</v>
      </c>
      <c r="D2913" t="s">
        <v>658</v>
      </c>
      <c r="E2913" t="s">
        <v>9188</v>
      </c>
      <c r="F2913" t="s">
        <v>9189</v>
      </c>
      <c r="G2913" t="s">
        <v>13</v>
      </c>
      <c r="H2913" t="s">
        <v>9190</v>
      </c>
      <c r="I2913">
        <v>-2</v>
      </c>
    </row>
    <row r="2914" spans="1:9" x14ac:dyDescent="0.3">
      <c r="A2914" s="1">
        <v>2912</v>
      </c>
      <c r="B2914" t="s">
        <v>74</v>
      </c>
      <c r="C2914" t="s">
        <v>75</v>
      </c>
      <c r="D2914" t="s">
        <v>850</v>
      </c>
      <c r="E2914" t="s">
        <v>9191</v>
      </c>
      <c r="F2914" t="s">
        <v>9192</v>
      </c>
      <c r="G2914" t="s">
        <v>13</v>
      </c>
      <c r="H2914" t="s">
        <v>9193</v>
      </c>
      <c r="I2914">
        <v>-2</v>
      </c>
    </row>
    <row r="2915" spans="1:9" x14ac:dyDescent="0.3">
      <c r="A2915" s="1">
        <v>2913</v>
      </c>
      <c r="B2915" t="s">
        <v>8</v>
      </c>
      <c r="C2915" t="s">
        <v>9</v>
      </c>
      <c r="D2915" t="s">
        <v>10</v>
      </c>
      <c r="E2915" t="s">
        <v>9194</v>
      </c>
      <c r="F2915" t="s">
        <v>9195</v>
      </c>
      <c r="G2915" t="s">
        <v>13</v>
      </c>
      <c r="H2915" t="s">
        <v>9196</v>
      </c>
      <c r="I2915">
        <v>-2</v>
      </c>
    </row>
    <row r="2916" spans="1:9" x14ac:dyDescent="0.3">
      <c r="A2916" s="1">
        <v>2914</v>
      </c>
      <c r="B2916" t="s">
        <v>37</v>
      </c>
      <c r="C2916" t="s">
        <v>38</v>
      </c>
      <c r="D2916" t="s">
        <v>576</v>
      </c>
      <c r="E2916" t="s">
        <v>9197</v>
      </c>
      <c r="F2916" t="s">
        <v>9198</v>
      </c>
      <c r="G2916" t="s">
        <v>13</v>
      </c>
      <c r="H2916" t="s">
        <v>9199</v>
      </c>
      <c r="I2916">
        <v>-2</v>
      </c>
    </row>
    <row r="2917" spans="1:9" x14ac:dyDescent="0.3">
      <c r="A2917" s="1">
        <v>2915</v>
      </c>
      <c r="B2917" t="s">
        <v>15</v>
      </c>
      <c r="C2917" t="s">
        <v>48</v>
      </c>
      <c r="D2917" t="s">
        <v>49</v>
      </c>
      <c r="E2917" t="s">
        <v>9200</v>
      </c>
      <c r="F2917" t="s">
        <v>9201</v>
      </c>
      <c r="G2917" t="s">
        <v>13</v>
      </c>
      <c r="H2917" t="s">
        <v>9202</v>
      </c>
      <c r="I2917">
        <v>-2</v>
      </c>
    </row>
    <row r="2918" spans="1:9" x14ac:dyDescent="0.3">
      <c r="A2918" s="1">
        <v>2916</v>
      </c>
      <c r="B2918" t="s">
        <v>8</v>
      </c>
      <c r="C2918" t="s">
        <v>1745</v>
      </c>
      <c r="D2918" t="s">
        <v>1055</v>
      </c>
      <c r="E2918" t="s">
        <v>9203</v>
      </c>
      <c r="F2918" t="s">
        <v>9204</v>
      </c>
      <c r="G2918" t="s">
        <v>13</v>
      </c>
      <c r="H2918" t="s">
        <v>9205</v>
      </c>
      <c r="I2918">
        <v>-2</v>
      </c>
    </row>
    <row r="2919" spans="1:9" x14ac:dyDescent="0.3">
      <c r="A2919" s="1">
        <v>2917</v>
      </c>
      <c r="B2919" t="s">
        <v>8</v>
      </c>
      <c r="C2919" t="s">
        <v>85</v>
      </c>
      <c r="D2919" t="s">
        <v>1317</v>
      </c>
      <c r="E2919" t="s">
        <v>9206</v>
      </c>
      <c r="F2919" t="s">
        <v>9207</v>
      </c>
      <c r="G2919" t="s">
        <v>13</v>
      </c>
      <c r="H2919" t="s">
        <v>9208</v>
      </c>
      <c r="I2919">
        <v>-2</v>
      </c>
    </row>
    <row r="2920" spans="1:9" x14ac:dyDescent="0.3">
      <c r="A2920" s="1">
        <v>2918</v>
      </c>
      <c r="B2920" t="s">
        <v>8</v>
      </c>
      <c r="C2920" t="s">
        <v>222</v>
      </c>
      <c r="D2920" t="s">
        <v>362</v>
      </c>
      <c r="E2920" t="s">
        <v>9209</v>
      </c>
      <c r="F2920" t="s">
        <v>9210</v>
      </c>
      <c r="G2920" t="s">
        <v>13</v>
      </c>
      <c r="H2920" t="s">
        <v>9211</v>
      </c>
      <c r="I2920">
        <v>-2</v>
      </c>
    </row>
    <row r="2921" spans="1:9" x14ac:dyDescent="0.3">
      <c r="A2921" s="1">
        <v>2919</v>
      </c>
      <c r="B2921" t="s">
        <v>240</v>
      </c>
      <c r="C2921" t="s">
        <v>483</v>
      </c>
      <c r="D2921" t="s">
        <v>484</v>
      </c>
      <c r="E2921" t="s">
        <v>9212</v>
      </c>
      <c r="F2921" t="s">
        <v>9213</v>
      </c>
      <c r="G2921" t="s">
        <v>13</v>
      </c>
      <c r="H2921" t="s">
        <v>9214</v>
      </c>
      <c r="I2921">
        <v>-2</v>
      </c>
    </row>
    <row r="2922" spans="1:9" x14ac:dyDescent="0.3">
      <c r="A2922" s="1">
        <v>2920</v>
      </c>
      <c r="B2922" t="s">
        <v>53</v>
      </c>
      <c r="C2922" t="s">
        <v>1819</v>
      </c>
      <c r="D2922" t="s">
        <v>1820</v>
      </c>
      <c r="E2922" t="s">
        <v>9215</v>
      </c>
      <c r="F2922" t="s">
        <v>9216</v>
      </c>
      <c r="G2922" t="s">
        <v>13</v>
      </c>
      <c r="H2922" t="s">
        <v>9217</v>
      </c>
      <c r="I2922">
        <v>-2</v>
      </c>
    </row>
    <row r="2923" spans="1:9" x14ac:dyDescent="0.3">
      <c r="A2923" s="1">
        <v>2921</v>
      </c>
      <c r="B2923" t="s">
        <v>156</v>
      </c>
      <c r="C2923" t="s">
        <v>1080</v>
      </c>
      <c r="D2923" t="s">
        <v>4482</v>
      </c>
      <c r="E2923" t="s">
        <v>9218</v>
      </c>
      <c r="F2923" t="s">
        <v>9219</v>
      </c>
      <c r="G2923" t="s">
        <v>13</v>
      </c>
      <c r="H2923" t="s">
        <v>9220</v>
      </c>
      <c r="I2923">
        <v>-2</v>
      </c>
    </row>
    <row r="2924" spans="1:9" x14ac:dyDescent="0.3">
      <c r="A2924" s="1">
        <v>2922</v>
      </c>
      <c r="B2924" t="s">
        <v>156</v>
      </c>
      <c r="C2924" t="s">
        <v>177</v>
      </c>
      <c r="D2924" t="s">
        <v>178</v>
      </c>
      <c r="E2924" t="s">
        <v>9221</v>
      </c>
      <c r="F2924" t="s">
        <v>9222</v>
      </c>
      <c r="G2924" t="s">
        <v>13</v>
      </c>
      <c r="H2924" t="s">
        <v>9223</v>
      </c>
      <c r="I2924">
        <v>-2</v>
      </c>
    </row>
    <row r="2925" spans="1:9" x14ac:dyDescent="0.3">
      <c r="A2925" s="1">
        <v>2923</v>
      </c>
      <c r="B2925" t="s">
        <v>156</v>
      </c>
      <c r="C2925" t="s">
        <v>9224</v>
      </c>
      <c r="D2925" t="s">
        <v>9225</v>
      </c>
      <c r="E2925" t="s">
        <v>9226</v>
      </c>
      <c r="F2925" t="s">
        <v>9227</v>
      </c>
      <c r="G2925" t="s">
        <v>13</v>
      </c>
      <c r="H2925" t="s">
        <v>9228</v>
      </c>
      <c r="I2925">
        <v>-2</v>
      </c>
    </row>
    <row r="2926" spans="1:9" x14ac:dyDescent="0.3">
      <c r="A2926" s="1">
        <v>2924</v>
      </c>
      <c r="B2926" t="s">
        <v>74</v>
      </c>
      <c r="C2926" t="s">
        <v>640</v>
      </c>
      <c r="D2926" t="s">
        <v>1906</v>
      </c>
      <c r="E2926" t="s">
        <v>9229</v>
      </c>
      <c r="F2926" t="s">
        <v>9230</v>
      </c>
      <c r="G2926" t="s">
        <v>13</v>
      </c>
      <c r="H2926" t="s">
        <v>9231</v>
      </c>
      <c r="I2926">
        <v>-2</v>
      </c>
    </row>
    <row r="2927" spans="1:9" x14ac:dyDescent="0.3">
      <c r="A2927" s="1">
        <v>2925</v>
      </c>
      <c r="B2927" t="s">
        <v>74</v>
      </c>
      <c r="C2927" t="s">
        <v>309</v>
      </c>
      <c r="D2927" t="s">
        <v>653</v>
      </c>
      <c r="E2927" t="s">
        <v>9232</v>
      </c>
      <c r="F2927" t="s">
        <v>9233</v>
      </c>
      <c r="G2927" t="s">
        <v>13</v>
      </c>
      <c r="H2927" t="s">
        <v>9234</v>
      </c>
      <c r="I2927">
        <v>-2</v>
      </c>
    </row>
    <row r="2928" spans="1:9" x14ac:dyDescent="0.3">
      <c r="A2928" s="1">
        <v>2926</v>
      </c>
      <c r="B2928" t="s">
        <v>156</v>
      </c>
      <c r="C2928" t="s">
        <v>1080</v>
      </c>
      <c r="D2928" t="s">
        <v>1081</v>
      </c>
      <c r="E2928" t="s">
        <v>9235</v>
      </c>
      <c r="F2928" t="s">
        <v>9236</v>
      </c>
      <c r="G2928" t="s">
        <v>13</v>
      </c>
      <c r="H2928" t="s">
        <v>9237</v>
      </c>
      <c r="I2928">
        <v>-2</v>
      </c>
    </row>
    <row r="2929" spans="1:9" x14ac:dyDescent="0.3">
      <c r="A2929" s="1">
        <v>2927</v>
      </c>
      <c r="B2929" t="s">
        <v>21</v>
      </c>
      <c r="C2929" t="s">
        <v>22</v>
      </c>
      <c r="D2929" t="s">
        <v>1476</v>
      </c>
      <c r="E2929" t="s">
        <v>9238</v>
      </c>
      <c r="F2929" t="s">
        <v>9239</v>
      </c>
      <c r="G2929" t="s">
        <v>13</v>
      </c>
      <c r="H2929" t="s">
        <v>9240</v>
      </c>
      <c r="I2929">
        <v>-2</v>
      </c>
    </row>
    <row r="2930" spans="1:9" x14ac:dyDescent="0.3">
      <c r="A2930" s="1">
        <v>2928</v>
      </c>
      <c r="B2930" t="s">
        <v>8</v>
      </c>
      <c r="C2930" t="s">
        <v>112</v>
      </c>
      <c r="D2930" t="s">
        <v>117</v>
      </c>
      <c r="E2930" t="s">
        <v>9241</v>
      </c>
      <c r="F2930" t="s">
        <v>9242</v>
      </c>
      <c r="G2930" t="s">
        <v>13</v>
      </c>
      <c r="H2930" t="s">
        <v>9243</v>
      </c>
      <c r="I2930">
        <v>-2</v>
      </c>
    </row>
    <row r="2931" spans="1:9" x14ac:dyDescent="0.3">
      <c r="A2931" s="1">
        <v>2929</v>
      </c>
      <c r="B2931" t="s">
        <v>15</v>
      </c>
      <c r="C2931" t="s">
        <v>43</v>
      </c>
      <c r="D2931" t="s">
        <v>44</v>
      </c>
      <c r="E2931" t="s">
        <v>9244</v>
      </c>
      <c r="F2931" t="s">
        <v>9245</v>
      </c>
      <c r="G2931" t="s">
        <v>13</v>
      </c>
      <c r="H2931" t="s">
        <v>9246</v>
      </c>
      <c r="I2931">
        <v>-2</v>
      </c>
    </row>
    <row r="2932" spans="1:9" x14ac:dyDescent="0.3">
      <c r="A2932" s="1">
        <v>2930</v>
      </c>
      <c r="B2932" t="s">
        <v>21</v>
      </c>
      <c r="C2932" t="s">
        <v>1150</v>
      </c>
      <c r="D2932" t="s">
        <v>1151</v>
      </c>
      <c r="E2932" t="s">
        <v>9247</v>
      </c>
      <c r="F2932" t="s">
        <v>9248</v>
      </c>
      <c r="G2932" t="s">
        <v>13</v>
      </c>
      <c r="H2932" t="s">
        <v>9249</v>
      </c>
      <c r="I2932">
        <v>-2</v>
      </c>
    </row>
    <row r="2933" spans="1:9" x14ac:dyDescent="0.3">
      <c r="A2933" s="1">
        <v>2931</v>
      </c>
      <c r="B2933" t="s">
        <v>74</v>
      </c>
      <c r="C2933" t="s">
        <v>384</v>
      </c>
      <c r="D2933" t="s">
        <v>2893</v>
      </c>
      <c r="E2933" t="s">
        <v>9250</v>
      </c>
      <c r="F2933" t="s">
        <v>9251</v>
      </c>
      <c r="G2933" t="s">
        <v>13</v>
      </c>
      <c r="H2933" t="s">
        <v>9252</v>
      </c>
      <c r="I2933">
        <v>-2</v>
      </c>
    </row>
    <row r="2934" spans="1:9" x14ac:dyDescent="0.3">
      <c r="A2934" s="1">
        <v>2932</v>
      </c>
      <c r="B2934" t="s">
        <v>53</v>
      </c>
      <c r="C2934" t="s">
        <v>1282</v>
      </c>
      <c r="D2934" t="s">
        <v>1283</v>
      </c>
      <c r="E2934" t="s">
        <v>9253</v>
      </c>
      <c r="F2934" t="s">
        <v>9254</v>
      </c>
      <c r="G2934" t="s">
        <v>13</v>
      </c>
      <c r="H2934" t="s">
        <v>9255</v>
      </c>
      <c r="I2934">
        <v>-2</v>
      </c>
    </row>
    <row r="2935" spans="1:9" x14ac:dyDescent="0.3">
      <c r="A2935" s="1">
        <v>2933</v>
      </c>
      <c r="B2935" t="s">
        <v>74</v>
      </c>
      <c r="C2935" t="s">
        <v>75</v>
      </c>
      <c r="D2935" t="s">
        <v>1487</v>
      </c>
      <c r="E2935" t="s">
        <v>9256</v>
      </c>
      <c r="F2935" t="s">
        <v>9257</v>
      </c>
      <c r="G2935" t="s">
        <v>13</v>
      </c>
      <c r="H2935" t="s">
        <v>9258</v>
      </c>
      <c r="I2935">
        <v>-2</v>
      </c>
    </row>
    <row r="2936" spans="1:9" x14ac:dyDescent="0.3">
      <c r="A2936" s="1">
        <v>2934</v>
      </c>
      <c r="B2936" t="s">
        <v>8</v>
      </c>
      <c r="C2936" t="s">
        <v>85</v>
      </c>
      <c r="D2936" t="s">
        <v>3711</v>
      </c>
      <c r="E2936" t="s">
        <v>9259</v>
      </c>
      <c r="F2936" t="s">
        <v>4590</v>
      </c>
      <c r="G2936" t="s">
        <v>13</v>
      </c>
      <c r="H2936" t="s">
        <v>9260</v>
      </c>
      <c r="I2936">
        <v>-2</v>
      </c>
    </row>
    <row r="2937" spans="1:9" x14ac:dyDescent="0.3">
      <c r="A2937" s="1">
        <v>2935</v>
      </c>
      <c r="B2937" t="s">
        <v>21</v>
      </c>
      <c r="C2937" t="s">
        <v>1556</v>
      </c>
      <c r="D2937" t="s">
        <v>1557</v>
      </c>
      <c r="E2937" t="s">
        <v>9261</v>
      </c>
      <c r="F2937" t="s">
        <v>9262</v>
      </c>
      <c r="G2937" t="s">
        <v>13</v>
      </c>
      <c r="H2937" t="s">
        <v>9263</v>
      </c>
      <c r="I2937">
        <v>-2</v>
      </c>
    </row>
    <row r="2938" spans="1:9" x14ac:dyDescent="0.3">
      <c r="A2938" s="1">
        <v>2936</v>
      </c>
      <c r="B2938" t="s">
        <v>240</v>
      </c>
      <c r="C2938" t="s">
        <v>483</v>
      </c>
      <c r="D2938" t="s">
        <v>484</v>
      </c>
      <c r="E2938" t="s">
        <v>9264</v>
      </c>
      <c r="F2938" t="s">
        <v>9265</v>
      </c>
      <c r="G2938" t="s">
        <v>13</v>
      </c>
      <c r="H2938" t="s">
        <v>9266</v>
      </c>
      <c r="I2938">
        <v>-2</v>
      </c>
    </row>
    <row r="2939" spans="1:9" x14ac:dyDescent="0.3">
      <c r="A2939" s="1">
        <v>2937</v>
      </c>
      <c r="B2939" t="s">
        <v>21</v>
      </c>
      <c r="C2939" t="s">
        <v>32</v>
      </c>
      <c r="D2939" t="s">
        <v>9267</v>
      </c>
      <c r="E2939" t="s">
        <v>9268</v>
      </c>
      <c r="F2939" t="s">
        <v>9269</v>
      </c>
      <c r="G2939" t="s">
        <v>13</v>
      </c>
      <c r="H2939" t="s">
        <v>9270</v>
      </c>
      <c r="I2939">
        <v>-2</v>
      </c>
    </row>
    <row r="2940" spans="1:9" x14ac:dyDescent="0.3">
      <c r="A2940" s="1">
        <v>2938</v>
      </c>
      <c r="B2940" t="s">
        <v>156</v>
      </c>
      <c r="C2940" t="s">
        <v>246</v>
      </c>
      <c r="D2940" t="s">
        <v>2494</v>
      </c>
      <c r="E2940" t="s">
        <v>9271</v>
      </c>
      <c r="F2940" t="s">
        <v>9272</v>
      </c>
      <c r="G2940" t="s">
        <v>13</v>
      </c>
      <c r="H2940" t="s">
        <v>9273</v>
      </c>
      <c r="I2940">
        <v>-2</v>
      </c>
    </row>
    <row r="2941" spans="1:9" x14ac:dyDescent="0.3">
      <c r="A2941" s="1">
        <v>2939</v>
      </c>
      <c r="B2941" t="s">
        <v>53</v>
      </c>
      <c r="C2941" t="s">
        <v>2231</v>
      </c>
      <c r="D2941" t="s">
        <v>2232</v>
      </c>
      <c r="E2941" t="s">
        <v>9274</v>
      </c>
      <c r="F2941" t="s">
        <v>9275</v>
      </c>
      <c r="G2941" t="s">
        <v>13</v>
      </c>
      <c r="H2941" t="s">
        <v>9276</v>
      </c>
      <c r="I2941">
        <v>-2</v>
      </c>
    </row>
    <row r="2942" spans="1:9" x14ac:dyDescent="0.3">
      <c r="A2942" s="1">
        <v>2940</v>
      </c>
      <c r="B2942" t="s">
        <v>240</v>
      </c>
      <c r="C2942" t="s">
        <v>352</v>
      </c>
      <c r="D2942" t="s">
        <v>353</v>
      </c>
      <c r="E2942" t="s">
        <v>9277</v>
      </c>
      <c r="F2942" t="s">
        <v>9278</v>
      </c>
      <c r="G2942" t="s">
        <v>13</v>
      </c>
      <c r="H2942" t="s">
        <v>9279</v>
      </c>
      <c r="I2942">
        <v>-2</v>
      </c>
    </row>
    <row r="2943" spans="1:9" x14ac:dyDescent="0.3">
      <c r="A2943" s="1">
        <v>2941</v>
      </c>
      <c r="B2943" t="s">
        <v>15</v>
      </c>
      <c r="C2943" t="s">
        <v>16</v>
      </c>
      <c r="D2943" t="s">
        <v>17</v>
      </c>
      <c r="E2943" t="s">
        <v>9280</v>
      </c>
      <c r="F2943" t="s">
        <v>9281</v>
      </c>
      <c r="G2943" t="s">
        <v>13</v>
      </c>
      <c r="H2943" t="s">
        <v>9282</v>
      </c>
      <c r="I2943">
        <v>-2</v>
      </c>
    </row>
    <row r="2944" spans="1:9" x14ac:dyDescent="0.3">
      <c r="A2944" s="1">
        <v>2942</v>
      </c>
      <c r="B2944" t="s">
        <v>74</v>
      </c>
      <c r="C2944" t="s">
        <v>384</v>
      </c>
      <c r="D2944" t="s">
        <v>1339</v>
      </c>
      <c r="E2944" t="s">
        <v>9283</v>
      </c>
      <c r="F2944" t="s">
        <v>9284</v>
      </c>
      <c r="G2944" t="s">
        <v>13</v>
      </c>
      <c r="H2944" t="s">
        <v>9285</v>
      </c>
      <c r="I2944">
        <v>-2</v>
      </c>
    </row>
    <row r="2945" spans="1:9" x14ac:dyDescent="0.3">
      <c r="A2945" s="1">
        <v>2943</v>
      </c>
      <c r="B2945" t="s">
        <v>156</v>
      </c>
      <c r="C2945" t="s">
        <v>2830</v>
      </c>
      <c r="D2945" t="s">
        <v>2831</v>
      </c>
      <c r="E2945" t="s">
        <v>9286</v>
      </c>
      <c r="F2945" t="s">
        <v>9287</v>
      </c>
      <c r="G2945" t="s">
        <v>13</v>
      </c>
      <c r="H2945" t="s">
        <v>9288</v>
      </c>
      <c r="I2945">
        <v>-2</v>
      </c>
    </row>
    <row r="2946" spans="1:9" x14ac:dyDescent="0.3">
      <c r="A2946" s="1">
        <v>2944</v>
      </c>
      <c r="B2946" t="s">
        <v>156</v>
      </c>
      <c r="C2946" t="s">
        <v>950</v>
      </c>
      <c r="D2946" t="s">
        <v>1516</v>
      </c>
      <c r="E2946" t="s">
        <v>9289</v>
      </c>
      <c r="F2946" t="s">
        <v>9290</v>
      </c>
      <c r="G2946" t="s">
        <v>13</v>
      </c>
      <c r="H2946" t="s">
        <v>9291</v>
      </c>
      <c r="I2946">
        <v>-2</v>
      </c>
    </row>
    <row r="2947" spans="1:9" x14ac:dyDescent="0.3">
      <c r="A2947" s="1">
        <v>2945</v>
      </c>
      <c r="B2947" t="s">
        <v>8</v>
      </c>
      <c r="C2947" t="s">
        <v>112</v>
      </c>
      <c r="D2947" t="s">
        <v>117</v>
      </c>
      <c r="E2947" t="s">
        <v>9292</v>
      </c>
      <c r="F2947" t="s">
        <v>9293</v>
      </c>
      <c r="G2947" t="s">
        <v>13</v>
      </c>
      <c r="H2947" t="s">
        <v>9294</v>
      </c>
      <c r="I2947">
        <v>-2</v>
      </c>
    </row>
    <row r="2948" spans="1:9" x14ac:dyDescent="0.3">
      <c r="A2948" s="1">
        <v>2946</v>
      </c>
      <c r="B2948" t="s">
        <v>53</v>
      </c>
      <c r="C2948" t="s">
        <v>148</v>
      </c>
      <c r="D2948" t="s">
        <v>149</v>
      </c>
      <c r="E2948" t="s">
        <v>9295</v>
      </c>
      <c r="F2948" t="s">
        <v>9296</v>
      </c>
      <c r="G2948" t="s">
        <v>13</v>
      </c>
      <c r="H2948" t="s">
        <v>9297</v>
      </c>
      <c r="I2948">
        <v>-2</v>
      </c>
    </row>
    <row r="2949" spans="1:9" x14ac:dyDescent="0.3">
      <c r="A2949" s="1">
        <v>2947</v>
      </c>
      <c r="B2949" t="s">
        <v>21</v>
      </c>
      <c r="C2949" t="s">
        <v>32</v>
      </c>
      <c r="D2949" t="s">
        <v>33</v>
      </c>
      <c r="E2949" t="s">
        <v>9298</v>
      </c>
      <c r="F2949" t="s">
        <v>9299</v>
      </c>
      <c r="G2949" t="s">
        <v>13</v>
      </c>
      <c r="H2949" t="s">
        <v>9300</v>
      </c>
      <c r="I2949">
        <v>-2</v>
      </c>
    </row>
    <row r="2950" spans="1:9" x14ac:dyDescent="0.3">
      <c r="A2950" s="1">
        <v>2948</v>
      </c>
      <c r="B2950" t="s">
        <v>156</v>
      </c>
      <c r="C2950" t="s">
        <v>657</v>
      </c>
      <c r="D2950" t="s">
        <v>658</v>
      </c>
      <c r="E2950" t="s">
        <v>9301</v>
      </c>
      <c r="F2950" t="s">
        <v>9302</v>
      </c>
      <c r="G2950" t="s">
        <v>13</v>
      </c>
      <c r="H2950" t="s">
        <v>9303</v>
      </c>
      <c r="I2950">
        <v>-2</v>
      </c>
    </row>
    <row r="2951" spans="1:9" x14ac:dyDescent="0.3">
      <c r="A2951" s="1">
        <v>2949</v>
      </c>
      <c r="B2951" t="s">
        <v>240</v>
      </c>
      <c r="C2951" t="s">
        <v>241</v>
      </c>
      <c r="D2951" t="s">
        <v>242</v>
      </c>
      <c r="E2951" t="s">
        <v>9304</v>
      </c>
      <c r="F2951" t="s">
        <v>9305</v>
      </c>
      <c r="G2951" t="s">
        <v>13</v>
      </c>
      <c r="H2951" t="s">
        <v>9306</v>
      </c>
      <c r="I2951">
        <v>-2</v>
      </c>
    </row>
    <row r="2952" spans="1:9" x14ac:dyDescent="0.3">
      <c r="A2952" s="1">
        <v>2950</v>
      </c>
      <c r="B2952" t="s">
        <v>156</v>
      </c>
      <c r="C2952" t="s">
        <v>246</v>
      </c>
      <c r="D2952" t="s">
        <v>1021</v>
      </c>
      <c r="E2952" t="s">
        <v>9307</v>
      </c>
      <c r="F2952" t="s">
        <v>9308</v>
      </c>
      <c r="G2952" t="s">
        <v>13</v>
      </c>
      <c r="H2952" t="s">
        <v>9309</v>
      </c>
      <c r="I2952">
        <v>-2</v>
      </c>
    </row>
    <row r="2953" spans="1:9" x14ac:dyDescent="0.3">
      <c r="A2953" s="1">
        <v>2951</v>
      </c>
      <c r="B2953" t="s">
        <v>240</v>
      </c>
      <c r="C2953" t="s">
        <v>674</v>
      </c>
      <c r="D2953" t="s">
        <v>675</v>
      </c>
      <c r="E2953" t="s">
        <v>9310</v>
      </c>
      <c r="F2953" t="s">
        <v>9311</v>
      </c>
      <c r="G2953" t="s">
        <v>13</v>
      </c>
      <c r="H2953" t="s">
        <v>9312</v>
      </c>
      <c r="I2953">
        <v>-2</v>
      </c>
    </row>
    <row r="2954" spans="1:9" x14ac:dyDescent="0.3">
      <c r="A2954" s="1">
        <v>2952</v>
      </c>
      <c r="B2954" t="s">
        <v>15</v>
      </c>
      <c r="C2954" t="s">
        <v>69</v>
      </c>
      <c r="D2954" t="s">
        <v>70</v>
      </c>
      <c r="E2954" t="s">
        <v>9313</v>
      </c>
      <c r="F2954" t="s">
        <v>9314</v>
      </c>
      <c r="G2954" t="s">
        <v>13</v>
      </c>
      <c r="H2954" t="s">
        <v>9315</v>
      </c>
      <c r="I2954">
        <v>-2</v>
      </c>
    </row>
    <row r="2955" spans="1:9" x14ac:dyDescent="0.3">
      <c r="A2955" s="1">
        <v>2953</v>
      </c>
      <c r="B2955" t="s">
        <v>21</v>
      </c>
      <c r="C2955" t="s">
        <v>2207</v>
      </c>
      <c r="D2955" t="s">
        <v>2756</v>
      </c>
      <c r="E2955" t="s">
        <v>9316</v>
      </c>
      <c r="F2955" t="s">
        <v>9317</v>
      </c>
      <c r="G2955" t="s">
        <v>13</v>
      </c>
      <c r="H2955" t="s">
        <v>9318</v>
      </c>
      <c r="I2955">
        <v>-2</v>
      </c>
    </row>
    <row r="2956" spans="1:9" x14ac:dyDescent="0.3">
      <c r="A2956" s="1">
        <v>2954</v>
      </c>
      <c r="B2956" t="s">
        <v>53</v>
      </c>
      <c r="C2956" t="s">
        <v>874</v>
      </c>
      <c r="D2956" t="s">
        <v>875</v>
      </c>
      <c r="E2956" t="s">
        <v>9319</v>
      </c>
      <c r="F2956" t="s">
        <v>9320</v>
      </c>
      <c r="G2956" t="s">
        <v>13</v>
      </c>
      <c r="H2956" t="s">
        <v>9321</v>
      </c>
      <c r="I2956">
        <v>-2</v>
      </c>
    </row>
    <row r="2957" spans="1:9" x14ac:dyDescent="0.3">
      <c r="A2957" s="1">
        <v>2955</v>
      </c>
      <c r="B2957" t="s">
        <v>15</v>
      </c>
      <c r="C2957" t="s">
        <v>43</v>
      </c>
      <c r="D2957" t="s">
        <v>1512</v>
      </c>
      <c r="E2957" t="s">
        <v>9322</v>
      </c>
      <c r="F2957" t="s">
        <v>1514</v>
      </c>
      <c r="G2957" t="s">
        <v>13</v>
      </c>
      <c r="H2957" t="s">
        <v>9323</v>
      </c>
      <c r="I2957">
        <v>-2</v>
      </c>
    </row>
    <row r="2958" spans="1:9" x14ac:dyDescent="0.3">
      <c r="A2958" s="1">
        <v>2956</v>
      </c>
      <c r="B2958" t="s">
        <v>37</v>
      </c>
      <c r="C2958" t="s">
        <v>279</v>
      </c>
      <c r="D2958" t="s">
        <v>280</v>
      </c>
      <c r="E2958" t="s">
        <v>9324</v>
      </c>
      <c r="F2958" t="s">
        <v>9325</v>
      </c>
      <c r="G2958" t="s">
        <v>13</v>
      </c>
      <c r="H2958" t="s">
        <v>9326</v>
      </c>
      <c r="I2958">
        <v>-2</v>
      </c>
    </row>
    <row r="2959" spans="1:9" x14ac:dyDescent="0.3">
      <c r="A2959" s="1">
        <v>2957</v>
      </c>
      <c r="B2959" t="s">
        <v>8</v>
      </c>
      <c r="C2959" t="s">
        <v>27</v>
      </c>
      <c r="D2959" t="s">
        <v>1450</v>
      </c>
      <c r="E2959" t="s">
        <v>9327</v>
      </c>
      <c r="F2959" t="s">
        <v>9328</v>
      </c>
      <c r="G2959" t="s">
        <v>13</v>
      </c>
      <c r="H2959" t="s">
        <v>9329</v>
      </c>
      <c r="I2959">
        <v>-2</v>
      </c>
    </row>
    <row r="2960" spans="1:9" x14ac:dyDescent="0.3">
      <c r="A2960" s="1">
        <v>2958</v>
      </c>
      <c r="B2960" t="s">
        <v>37</v>
      </c>
      <c r="C2960" t="s">
        <v>321</v>
      </c>
      <c r="D2960" t="s">
        <v>322</v>
      </c>
      <c r="E2960" t="s">
        <v>9330</v>
      </c>
      <c r="F2960" t="s">
        <v>9331</v>
      </c>
      <c r="G2960" t="s">
        <v>13</v>
      </c>
      <c r="H2960" t="s">
        <v>9332</v>
      </c>
      <c r="I2960">
        <v>-2</v>
      </c>
    </row>
    <row r="2961" spans="1:9" x14ac:dyDescent="0.3">
      <c r="A2961" s="1">
        <v>2959</v>
      </c>
      <c r="B2961" t="s">
        <v>240</v>
      </c>
      <c r="C2961" t="s">
        <v>674</v>
      </c>
      <c r="D2961" t="s">
        <v>675</v>
      </c>
      <c r="E2961" t="s">
        <v>9333</v>
      </c>
      <c r="F2961" t="s">
        <v>9334</v>
      </c>
      <c r="G2961" t="s">
        <v>13</v>
      </c>
      <c r="H2961" t="s">
        <v>9335</v>
      </c>
      <c r="I2961">
        <v>-2</v>
      </c>
    </row>
    <row r="2962" spans="1:9" x14ac:dyDescent="0.3">
      <c r="A2962" s="1">
        <v>2960</v>
      </c>
      <c r="B2962" t="s">
        <v>15</v>
      </c>
      <c r="C2962" t="s">
        <v>43</v>
      </c>
      <c r="D2962" t="s">
        <v>1512</v>
      </c>
      <c r="E2962" t="s">
        <v>9336</v>
      </c>
      <c r="F2962" t="s">
        <v>9337</v>
      </c>
      <c r="G2962" t="s">
        <v>13</v>
      </c>
      <c r="H2962" t="s">
        <v>9338</v>
      </c>
      <c r="I2962">
        <v>-2</v>
      </c>
    </row>
    <row r="2963" spans="1:9" x14ac:dyDescent="0.3">
      <c r="A2963" s="1">
        <v>2961</v>
      </c>
      <c r="B2963" t="s">
        <v>156</v>
      </c>
      <c r="C2963" t="s">
        <v>559</v>
      </c>
      <c r="D2963" t="s">
        <v>1128</v>
      </c>
      <c r="E2963" t="s">
        <v>9339</v>
      </c>
      <c r="F2963" t="s">
        <v>9340</v>
      </c>
      <c r="G2963" t="s">
        <v>13</v>
      </c>
      <c r="H2963" t="s">
        <v>9341</v>
      </c>
      <c r="I2963">
        <v>-2</v>
      </c>
    </row>
    <row r="2964" spans="1:9" x14ac:dyDescent="0.3">
      <c r="A2964" s="1">
        <v>2962</v>
      </c>
      <c r="B2964" t="s">
        <v>240</v>
      </c>
      <c r="C2964" t="s">
        <v>483</v>
      </c>
      <c r="D2964" t="s">
        <v>484</v>
      </c>
      <c r="E2964" t="s">
        <v>9342</v>
      </c>
      <c r="F2964" t="s">
        <v>9343</v>
      </c>
      <c r="G2964" t="s">
        <v>13</v>
      </c>
      <c r="H2964" t="s">
        <v>9344</v>
      </c>
      <c r="I2964">
        <v>-2</v>
      </c>
    </row>
    <row r="2965" spans="1:9" x14ac:dyDescent="0.3">
      <c r="A2965" s="1">
        <v>2963</v>
      </c>
      <c r="B2965" t="s">
        <v>74</v>
      </c>
      <c r="C2965" t="s">
        <v>75</v>
      </c>
      <c r="D2965" t="s">
        <v>850</v>
      </c>
      <c r="E2965" t="s">
        <v>9345</v>
      </c>
      <c r="F2965" t="s">
        <v>9346</v>
      </c>
      <c r="G2965" t="s">
        <v>13</v>
      </c>
      <c r="H2965" t="s">
        <v>9347</v>
      </c>
      <c r="I2965">
        <v>-2</v>
      </c>
    </row>
    <row r="2966" spans="1:9" x14ac:dyDescent="0.3">
      <c r="A2966" s="1">
        <v>2964</v>
      </c>
      <c r="B2966" t="s">
        <v>15</v>
      </c>
      <c r="C2966" t="s">
        <v>361</v>
      </c>
      <c r="D2966" t="s">
        <v>3126</v>
      </c>
      <c r="E2966" t="s">
        <v>9348</v>
      </c>
      <c r="F2966" t="s">
        <v>9349</v>
      </c>
      <c r="G2966" t="s">
        <v>13</v>
      </c>
      <c r="H2966" t="s">
        <v>9350</v>
      </c>
      <c r="I2966">
        <v>-2</v>
      </c>
    </row>
    <row r="2967" spans="1:9" x14ac:dyDescent="0.3">
      <c r="A2967" s="1">
        <v>2965</v>
      </c>
      <c r="B2967" t="s">
        <v>21</v>
      </c>
      <c r="C2967" t="s">
        <v>1150</v>
      </c>
      <c r="D2967" t="s">
        <v>1151</v>
      </c>
      <c r="E2967" t="s">
        <v>9351</v>
      </c>
      <c r="F2967" t="s">
        <v>9352</v>
      </c>
      <c r="G2967" t="s">
        <v>13</v>
      </c>
      <c r="H2967" t="s">
        <v>9353</v>
      </c>
      <c r="I2967">
        <v>-2</v>
      </c>
    </row>
    <row r="2968" spans="1:9" x14ac:dyDescent="0.3">
      <c r="A2968" s="1">
        <v>2966</v>
      </c>
      <c r="B2968" t="s">
        <v>8</v>
      </c>
      <c r="C2968" t="s">
        <v>500</v>
      </c>
      <c r="D2968" t="s">
        <v>689</v>
      </c>
      <c r="E2968" t="s">
        <v>9354</v>
      </c>
      <c r="F2968" t="s">
        <v>9355</v>
      </c>
      <c r="G2968" t="s">
        <v>13</v>
      </c>
      <c r="H2968" t="s">
        <v>9356</v>
      </c>
      <c r="I2968">
        <v>-2</v>
      </c>
    </row>
    <row r="2969" spans="1:9" x14ac:dyDescent="0.3">
      <c r="A2969" s="1">
        <v>2967</v>
      </c>
      <c r="B2969" t="s">
        <v>37</v>
      </c>
      <c r="C2969" t="s">
        <v>1526</v>
      </c>
      <c r="D2969" t="s">
        <v>1677</v>
      </c>
      <c r="E2969" t="s">
        <v>9357</v>
      </c>
      <c r="F2969" t="s">
        <v>9358</v>
      </c>
      <c r="G2969" t="s">
        <v>13</v>
      </c>
      <c r="H2969" t="s">
        <v>9359</v>
      </c>
      <c r="I2969">
        <v>-2</v>
      </c>
    </row>
    <row r="2970" spans="1:9" x14ac:dyDescent="0.3">
      <c r="A2970" s="1">
        <v>2968</v>
      </c>
      <c r="B2970" t="s">
        <v>37</v>
      </c>
      <c r="C2970" t="s">
        <v>1190</v>
      </c>
      <c r="D2970" t="s">
        <v>1956</v>
      </c>
      <c r="E2970" t="s">
        <v>9360</v>
      </c>
      <c r="F2970" t="s">
        <v>9361</v>
      </c>
      <c r="G2970" t="s">
        <v>13</v>
      </c>
      <c r="H2970" t="s">
        <v>9362</v>
      </c>
      <c r="I2970">
        <v>-2</v>
      </c>
    </row>
    <row r="2971" spans="1:9" x14ac:dyDescent="0.3">
      <c r="A2971" s="1">
        <v>2969</v>
      </c>
      <c r="B2971" t="s">
        <v>15</v>
      </c>
      <c r="C2971" t="s">
        <v>405</v>
      </c>
      <c r="D2971" t="s">
        <v>768</v>
      </c>
      <c r="E2971" t="s">
        <v>9363</v>
      </c>
      <c r="F2971" t="s">
        <v>9364</v>
      </c>
      <c r="G2971" t="s">
        <v>13</v>
      </c>
      <c r="H2971" t="s">
        <v>9365</v>
      </c>
      <c r="I2971">
        <v>-2</v>
      </c>
    </row>
    <row r="2972" spans="1:9" x14ac:dyDescent="0.3">
      <c r="A2972" s="1">
        <v>2970</v>
      </c>
      <c r="B2972" t="s">
        <v>74</v>
      </c>
      <c r="C2972" t="s">
        <v>384</v>
      </c>
      <c r="D2972" t="s">
        <v>385</v>
      </c>
      <c r="E2972" t="s">
        <v>9366</v>
      </c>
      <c r="F2972" t="s">
        <v>9367</v>
      </c>
      <c r="G2972" t="s">
        <v>13</v>
      </c>
      <c r="H2972" t="s">
        <v>9368</v>
      </c>
      <c r="I2972">
        <v>-2</v>
      </c>
    </row>
    <row r="2973" spans="1:9" x14ac:dyDescent="0.3">
      <c r="A2973" s="1">
        <v>2971</v>
      </c>
      <c r="B2973" t="s">
        <v>8</v>
      </c>
      <c r="C2973" t="s">
        <v>126</v>
      </c>
      <c r="D2973" t="s">
        <v>127</v>
      </c>
      <c r="E2973" t="s">
        <v>9369</v>
      </c>
      <c r="F2973" t="s">
        <v>9370</v>
      </c>
      <c r="G2973" t="s">
        <v>13</v>
      </c>
      <c r="H2973" t="s">
        <v>9371</v>
      </c>
      <c r="I2973">
        <v>-2</v>
      </c>
    </row>
    <row r="2974" spans="1:9" x14ac:dyDescent="0.3">
      <c r="A2974" s="1">
        <v>2972</v>
      </c>
      <c r="B2974" t="s">
        <v>37</v>
      </c>
      <c r="C2974" t="s">
        <v>728</v>
      </c>
      <c r="D2974" t="s">
        <v>2780</v>
      </c>
      <c r="E2974" t="s">
        <v>9372</v>
      </c>
      <c r="F2974" t="s">
        <v>9373</v>
      </c>
      <c r="G2974" t="s">
        <v>13</v>
      </c>
      <c r="H2974" t="s">
        <v>9374</v>
      </c>
      <c r="I2974">
        <v>-2</v>
      </c>
    </row>
    <row r="2975" spans="1:9" x14ac:dyDescent="0.3">
      <c r="A2975" s="1">
        <v>2973</v>
      </c>
      <c r="B2975" t="s">
        <v>240</v>
      </c>
      <c r="C2975" t="s">
        <v>674</v>
      </c>
      <c r="D2975" t="s">
        <v>3884</v>
      </c>
      <c r="E2975" t="s">
        <v>9375</v>
      </c>
      <c r="F2975" t="s">
        <v>9376</v>
      </c>
      <c r="G2975" t="s">
        <v>13</v>
      </c>
      <c r="H2975" t="s">
        <v>9377</v>
      </c>
      <c r="I2975">
        <v>-2</v>
      </c>
    </row>
    <row r="2976" spans="1:9" x14ac:dyDescent="0.3">
      <c r="A2976" s="1">
        <v>2974</v>
      </c>
      <c r="B2976" t="s">
        <v>74</v>
      </c>
      <c r="C2976" t="s">
        <v>309</v>
      </c>
      <c r="D2976" t="s">
        <v>595</v>
      </c>
      <c r="E2976" t="s">
        <v>9378</v>
      </c>
      <c r="F2976" t="s">
        <v>9379</v>
      </c>
      <c r="G2976" t="s">
        <v>13</v>
      </c>
      <c r="H2976" t="s">
        <v>9380</v>
      </c>
      <c r="I2976">
        <v>-2</v>
      </c>
    </row>
    <row r="2977" spans="1:9" x14ac:dyDescent="0.3">
      <c r="A2977" s="1">
        <v>2975</v>
      </c>
      <c r="B2977" t="s">
        <v>37</v>
      </c>
      <c r="C2977" t="s">
        <v>279</v>
      </c>
      <c r="D2977" t="s">
        <v>280</v>
      </c>
      <c r="E2977" t="s">
        <v>9381</v>
      </c>
      <c r="F2977" t="s">
        <v>9382</v>
      </c>
      <c r="G2977" t="s">
        <v>13</v>
      </c>
      <c r="H2977" t="s">
        <v>9383</v>
      </c>
      <c r="I2977">
        <v>-2</v>
      </c>
    </row>
    <row r="2978" spans="1:9" x14ac:dyDescent="0.3">
      <c r="A2978" s="1">
        <v>2976</v>
      </c>
      <c r="B2978" t="s">
        <v>15</v>
      </c>
      <c r="C2978" t="s">
        <v>131</v>
      </c>
      <c r="D2978" t="s">
        <v>132</v>
      </c>
      <c r="E2978" t="s">
        <v>9384</v>
      </c>
      <c r="F2978" t="s">
        <v>9385</v>
      </c>
      <c r="G2978" t="s">
        <v>13</v>
      </c>
      <c r="H2978" t="s">
        <v>7350</v>
      </c>
      <c r="I2978">
        <v>-2</v>
      </c>
    </row>
    <row r="2979" spans="1:9" x14ac:dyDescent="0.3">
      <c r="A2979" s="1">
        <v>2977</v>
      </c>
      <c r="B2979" t="s">
        <v>156</v>
      </c>
      <c r="C2979" t="s">
        <v>950</v>
      </c>
      <c r="D2979" t="s">
        <v>1121</v>
      </c>
      <c r="E2979" t="s">
        <v>9386</v>
      </c>
      <c r="F2979" t="s">
        <v>9387</v>
      </c>
      <c r="G2979" t="s">
        <v>13</v>
      </c>
      <c r="H2979" t="s">
        <v>9388</v>
      </c>
      <c r="I2979">
        <v>-2</v>
      </c>
    </row>
    <row r="2980" spans="1:9" x14ac:dyDescent="0.3">
      <c r="A2980" s="1">
        <v>2978</v>
      </c>
      <c r="B2980" t="s">
        <v>15</v>
      </c>
      <c r="C2980" t="s">
        <v>16</v>
      </c>
      <c r="D2980" t="s">
        <v>17</v>
      </c>
      <c r="E2980" t="s">
        <v>9389</v>
      </c>
      <c r="F2980" t="s">
        <v>4452</v>
      </c>
      <c r="G2980" t="s">
        <v>13</v>
      </c>
      <c r="H2980" t="s">
        <v>9390</v>
      </c>
      <c r="I2980">
        <v>-2</v>
      </c>
    </row>
    <row r="2981" spans="1:9" x14ac:dyDescent="0.3">
      <c r="A2981" s="1">
        <v>2979</v>
      </c>
      <c r="B2981" t="s">
        <v>37</v>
      </c>
      <c r="C2981" t="s">
        <v>172</v>
      </c>
      <c r="D2981" t="s">
        <v>197</v>
      </c>
      <c r="E2981" t="s">
        <v>9391</v>
      </c>
      <c r="F2981" t="s">
        <v>9392</v>
      </c>
      <c r="G2981" t="s">
        <v>13</v>
      </c>
      <c r="H2981" t="s">
        <v>9393</v>
      </c>
      <c r="I2981">
        <v>-2</v>
      </c>
    </row>
    <row r="2982" spans="1:9" x14ac:dyDescent="0.3">
      <c r="A2982" s="1">
        <v>2980</v>
      </c>
      <c r="B2982" t="s">
        <v>53</v>
      </c>
      <c r="C2982" t="s">
        <v>3249</v>
      </c>
      <c r="D2982" t="s">
        <v>3250</v>
      </c>
      <c r="E2982" t="s">
        <v>9394</v>
      </c>
      <c r="F2982" t="s">
        <v>3252</v>
      </c>
      <c r="G2982" t="s">
        <v>13</v>
      </c>
      <c r="H2982" t="s">
        <v>9395</v>
      </c>
      <c r="I2982">
        <v>-2</v>
      </c>
    </row>
    <row r="2983" spans="1:9" x14ac:dyDescent="0.3">
      <c r="A2983" s="1">
        <v>2981</v>
      </c>
      <c r="B2983" t="s">
        <v>8</v>
      </c>
      <c r="C2983" t="s">
        <v>85</v>
      </c>
      <c r="D2983" t="s">
        <v>86</v>
      </c>
      <c r="E2983" t="s">
        <v>9396</v>
      </c>
      <c r="F2983" t="s">
        <v>9397</v>
      </c>
      <c r="G2983" t="s">
        <v>13</v>
      </c>
      <c r="H2983" t="s">
        <v>9398</v>
      </c>
      <c r="I2983">
        <v>-2</v>
      </c>
    </row>
    <row r="2984" spans="1:9" x14ac:dyDescent="0.3">
      <c r="A2984" s="1">
        <v>2982</v>
      </c>
      <c r="B2984" t="s">
        <v>156</v>
      </c>
      <c r="C2984" t="s">
        <v>657</v>
      </c>
      <c r="D2984" t="s">
        <v>658</v>
      </c>
      <c r="E2984" t="s">
        <v>9399</v>
      </c>
      <c r="F2984" t="s">
        <v>9400</v>
      </c>
      <c r="G2984" t="s">
        <v>13</v>
      </c>
      <c r="H2984" t="s">
        <v>9401</v>
      </c>
      <c r="I2984">
        <v>-2</v>
      </c>
    </row>
    <row r="2985" spans="1:9" x14ac:dyDescent="0.3">
      <c r="A2985" s="1">
        <v>2983</v>
      </c>
      <c r="B2985" t="s">
        <v>53</v>
      </c>
      <c r="C2985" t="s">
        <v>2231</v>
      </c>
      <c r="D2985" t="s">
        <v>2232</v>
      </c>
      <c r="E2985" t="s">
        <v>9402</v>
      </c>
      <c r="F2985" t="s">
        <v>9403</v>
      </c>
      <c r="G2985" t="s">
        <v>13</v>
      </c>
      <c r="H2985" t="s">
        <v>9404</v>
      </c>
      <c r="I2985">
        <v>-2</v>
      </c>
    </row>
    <row r="2986" spans="1:9" x14ac:dyDescent="0.3">
      <c r="A2986" s="1">
        <v>2984</v>
      </c>
      <c r="B2986" t="s">
        <v>74</v>
      </c>
      <c r="C2986" t="s">
        <v>309</v>
      </c>
      <c r="D2986" t="s">
        <v>595</v>
      </c>
      <c r="E2986" t="s">
        <v>9405</v>
      </c>
      <c r="F2986" t="s">
        <v>9406</v>
      </c>
      <c r="G2986" t="s">
        <v>13</v>
      </c>
      <c r="H2986" t="s">
        <v>9407</v>
      </c>
      <c r="I2986">
        <v>-2</v>
      </c>
    </row>
    <row r="2987" spans="1:9" x14ac:dyDescent="0.3">
      <c r="A2987" s="1">
        <v>2985</v>
      </c>
      <c r="B2987" t="s">
        <v>8</v>
      </c>
      <c r="C2987" t="s">
        <v>112</v>
      </c>
      <c r="D2987" t="s">
        <v>117</v>
      </c>
      <c r="E2987" t="s">
        <v>9408</v>
      </c>
      <c r="F2987" t="s">
        <v>9409</v>
      </c>
      <c r="G2987" t="s">
        <v>13</v>
      </c>
      <c r="H2987" t="s">
        <v>9410</v>
      </c>
      <c r="I2987">
        <v>-2</v>
      </c>
    </row>
    <row r="2988" spans="1:9" x14ac:dyDescent="0.3">
      <c r="A2988" s="1">
        <v>2986</v>
      </c>
      <c r="B2988" t="s">
        <v>37</v>
      </c>
      <c r="C2988" t="s">
        <v>1214</v>
      </c>
      <c r="D2988" t="s">
        <v>2919</v>
      </c>
      <c r="E2988" t="s">
        <v>9411</v>
      </c>
      <c r="F2988" t="s">
        <v>9412</v>
      </c>
      <c r="G2988" t="s">
        <v>13</v>
      </c>
      <c r="H2988" t="s">
        <v>9413</v>
      </c>
      <c r="I2988">
        <v>-2</v>
      </c>
    </row>
    <row r="2989" spans="1:9" x14ac:dyDescent="0.3">
      <c r="A2989" s="1">
        <v>2987</v>
      </c>
      <c r="B2989" t="s">
        <v>8</v>
      </c>
      <c r="C2989" t="s">
        <v>167</v>
      </c>
      <c r="D2989" t="s">
        <v>1720</v>
      </c>
      <c r="E2989" t="s">
        <v>9414</v>
      </c>
      <c r="F2989" t="s">
        <v>9415</v>
      </c>
      <c r="G2989" t="s">
        <v>13</v>
      </c>
      <c r="H2989" t="s">
        <v>9416</v>
      </c>
      <c r="I2989">
        <v>-2</v>
      </c>
    </row>
    <row r="2990" spans="1:9" x14ac:dyDescent="0.3">
      <c r="A2990" s="1">
        <v>2988</v>
      </c>
      <c r="B2990" t="s">
        <v>74</v>
      </c>
      <c r="C2990" t="s">
        <v>384</v>
      </c>
      <c r="D2990" t="s">
        <v>2930</v>
      </c>
      <c r="E2990" t="s">
        <v>9417</v>
      </c>
      <c r="F2990" t="s">
        <v>9418</v>
      </c>
      <c r="G2990" t="s">
        <v>13</v>
      </c>
      <c r="H2990" t="s">
        <v>9419</v>
      </c>
      <c r="I2990">
        <v>-2</v>
      </c>
    </row>
    <row r="2991" spans="1:9" x14ac:dyDescent="0.3">
      <c r="A2991" s="1">
        <v>2989</v>
      </c>
      <c r="B2991" t="s">
        <v>240</v>
      </c>
      <c r="C2991" t="s">
        <v>483</v>
      </c>
      <c r="D2991" t="s">
        <v>484</v>
      </c>
      <c r="E2991" t="s">
        <v>9420</v>
      </c>
      <c r="F2991" t="s">
        <v>9421</v>
      </c>
      <c r="G2991" t="s">
        <v>13</v>
      </c>
      <c r="H2991" t="s">
        <v>9422</v>
      </c>
      <c r="I2991">
        <v>-2</v>
      </c>
    </row>
    <row r="2992" spans="1:9" x14ac:dyDescent="0.3">
      <c r="A2992" s="1">
        <v>2990</v>
      </c>
      <c r="B2992" t="s">
        <v>53</v>
      </c>
      <c r="C2992" t="s">
        <v>59</v>
      </c>
      <c r="D2992" t="s">
        <v>60</v>
      </c>
      <c r="E2992" t="s">
        <v>9423</v>
      </c>
      <c r="F2992" t="s">
        <v>9424</v>
      </c>
      <c r="G2992" t="s">
        <v>13</v>
      </c>
      <c r="H2992" t="s">
        <v>9425</v>
      </c>
      <c r="I2992">
        <v>-2</v>
      </c>
    </row>
    <row r="2993" spans="1:9" x14ac:dyDescent="0.3">
      <c r="A2993" s="1">
        <v>2991</v>
      </c>
      <c r="B2993" t="s">
        <v>8</v>
      </c>
      <c r="C2993" t="s">
        <v>112</v>
      </c>
      <c r="D2993" t="s">
        <v>117</v>
      </c>
      <c r="E2993" t="s">
        <v>9426</v>
      </c>
      <c r="F2993" t="s">
        <v>9427</v>
      </c>
      <c r="G2993" t="s">
        <v>13</v>
      </c>
      <c r="H2993" t="s">
        <v>9428</v>
      </c>
      <c r="I2993">
        <v>-2</v>
      </c>
    </row>
    <row r="2994" spans="1:9" x14ac:dyDescent="0.3">
      <c r="A2994" s="1">
        <v>2992</v>
      </c>
      <c r="B2994" t="s">
        <v>156</v>
      </c>
      <c r="C2994" t="s">
        <v>177</v>
      </c>
      <c r="D2994" t="s">
        <v>178</v>
      </c>
      <c r="E2994" t="s">
        <v>9429</v>
      </c>
      <c r="F2994" t="s">
        <v>9430</v>
      </c>
      <c r="G2994" t="s">
        <v>13</v>
      </c>
      <c r="H2994" t="s">
        <v>9431</v>
      </c>
      <c r="I2994">
        <v>-2</v>
      </c>
    </row>
    <row r="2995" spans="1:9" x14ac:dyDescent="0.3">
      <c r="A2995" s="1">
        <v>2993</v>
      </c>
      <c r="B2995" t="s">
        <v>240</v>
      </c>
      <c r="C2995" t="s">
        <v>251</v>
      </c>
      <c r="D2995" t="s">
        <v>252</v>
      </c>
      <c r="E2995" t="s">
        <v>9432</v>
      </c>
      <c r="F2995" t="s">
        <v>9433</v>
      </c>
      <c r="G2995" t="s">
        <v>13</v>
      </c>
      <c r="H2995" t="s">
        <v>9434</v>
      </c>
      <c r="I2995">
        <v>-2</v>
      </c>
    </row>
    <row r="2996" spans="1:9" x14ac:dyDescent="0.3">
      <c r="A2996" s="1">
        <v>2994</v>
      </c>
      <c r="B2996" t="s">
        <v>15</v>
      </c>
      <c r="C2996" t="s">
        <v>16</v>
      </c>
      <c r="D2996" t="s">
        <v>17</v>
      </c>
      <c r="E2996" t="s">
        <v>9435</v>
      </c>
      <c r="F2996" t="s">
        <v>9436</v>
      </c>
      <c r="G2996" t="s">
        <v>13</v>
      </c>
      <c r="H2996" t="s">
        <v>9437</v>
      </c>
      <c r="I2996">
        <v>-2</v>
      </c>
    </row>
    <row r="2997" spans="1:9" x14ac:dyDescent="0.3">
      <c r="A2997" s="1">
        <v>2995</v>
      </c>
      <c r="B2997" t="s">
        <v>74</v>
      </c>
      <c r="C2997" t="s">
        <v>384</v>
      </c>
      <c r="D2997" t="s">
        <v>385</v>
      </c>
      <c r="E2997" t="s">
        <v>9438</v>
      </c>
      <c r="F2997" t="s">
        <v>9439</v>
      </c>
      <c r="G2997" t="s">
        <v>13</v>
      </c>
      <c r="H2997" t="s">
        <v>9440</v>
      </c>
      <c r="I2997">
        <v>-2</v>
      </c>
    </row>
    <row r="2998" spans="1:9" x14ac:dyDescent="0.3">
      <c r="A2998" s="1">
        <v>2996</v>
      </c>
      <c r="B2998" t="s">
        <v>21</v>
      </c>
      <c r="C2998" t="s">
        <v>162</v>
      </c>
      <c r="D2998" t="s">
        <v>163</v>
      </c>
      <c r="E2998" t="s">
        <v>9441</v>
      </c>
      <c r="F2998" t="s">
        <v>9442</v>
      </c>
      <c r="G2998" t="s">
        <v>13</v>
      </c>
      <c r="H2998" t="s">
        <v>9443</v>
      </c>
      <c r="I2998">
        <v>-2</v>
      </c>
    </row>
    <row r="2999" spans="1:9" x14ac:dyDescent="0.3">
      <c r="A2999" s="1">
        <v>2997</v>
      </c>
      <c r="B2999" t="s">
        <v>37</v>
      </c>
      <c r="C2999" t="s">
        <v>321</v>
      </c>
      <c r="D2999" t="s">
        <v>322</v>
      </c>
      <c r="E2999" t="s">
        <v>9444</v>
      </c>
      <c r="F2999" t="s">
        <v>9445</v>
      </c>
      <c r="G2999" t="s">
        <v>13</v>
      </c>
      <c r="H2999" t="s">
        <v>9446</v>
      </c>
      <c r="I2999">
        <v>-2</v>
      </c>
    </row>
    <row r="3000" spans="1:9" x14ac:dyDescent="0.3">
      <c r="A3000" s="1">
        <v>2998</v>
      </c>
      <c r="B3000" t="s">
        <v>156</v>
      </c>
      <c r="C3000" t="s">
        <v>559</v>
      </c>
      <c r="D3000" t="s">
        <v>560</v>
      </c>
      <c r="E3000" t="s">
        <v>9447</v>
      </c>
      <c r="F3000" t="s">
        <v>9448</v>
      </c>
      <c r="G3000" t="s">
        <v>13</v>
      </c>
      <c r="H3000" t="s">
        <v>9449</v>
      </c>
      <c r="I3000">
        <v>-2</v>
      </c>
    </row>
    <row r="3001" spans="1:9" x14ac:dyDescent="0.3">
      <c r="A3001" s="1">
        <v>2999</v>
      </c>
      <c r="B3001" t="s">
        <v>37</v>
      </c>
      <c r="C3001" t="s">
        <v>321</v>
      </c>
      <c r="D3001" t="s">
        <v>322</v>
      </c>
      <c r="E3001" t="s">
        <v>9450</v>
      </c>
      <c r="F3001" t="s">
        <v>9451</v>
      </c>
      <c r="G3001" t="s">
        <v>13</v>
      </c>
      <c r="H3001" t="s">
        <v>9452</v>
      </c>
      <c r="I3001">
        <v>-2</v>
      </c>
    </row>
    <row r="3002" spans="1:9" x14ac:dyDescent="0.3">
      <c r="A3002" s="1">
        <v>3000</v>
      </c>
      <c r="B3002" t="s">
        <v>8</v>
      </c>
      <c r="C3002" t="s">
        <v>167</v>
      </c>
      <c r="D3002" t="s">
        <v>2665</v>
      </c>
      <c r="E3002" t="s">
        <v>9453</v>
      </c>
      <c r="F3002" t="s">
        <v>9454</v>
      </c>
      <c r="G3002" t="s">
        <v>13</v>
      </c>
      <c r="H3002" t="s">
        <v>9455</v>
      </c>
      <c r="I3002">
        <v>-2</v>
      </c>
    </row>
    <row r="3003" spans="1:9" x14ac:dyDescent="0.3">
      <c r="A3003" s="1">
        <v>3001</v>
      </c>
      <c r="B3003" t="s">
        <v>240</v>
      </c>
      <c r="C3003" t="s">
        <v>251</v>
      </c>
      <c r="D3003" t="s">
        <v>252</v>
      </c>
      <c r="E3003" t="s">
        <v>9456</v>
      </c>
      <c r="F3003" t="s">
        <v>9457</v>
      </c>
      <c r="G3003" t="s">
        <v>13</v>
      </c>
      <c r="H3003" t="s">
        <v>9458</v>
      </c>
      <c r="I3003">
        <v>-2</v>
      </c>
    </row>
    <row r="3004" spans="1:9" x14ac:dyDescent="0.3">
      <c r="A3004" s="1">
        <v>3002</v>
      </c>
      <c r="B3004" t="s">
        <v>74</v>
      </c>
      <c r="C3004" t="s">
        <v>384</v>
      </c>
      <c r="D3004" t="s">
        <v>1339</v>
      </c>
      <c r="E3004" t="s">
        <v>9459</v>
      </c>
      <c r="F3004" t="s">
        <v>9460</v>
      </c>
      <c r="G3004" t="s">
        <v>13</v>
      </c>
      <c r="H3004" t="s">
        <v>9461</v>
      </c>
      <c r="I3004">
        <v>-2</v>
      </c>
    </row>
    <row r="3005" spans="1:9" x14ac:dyDescent="0.3">
      <c r="A3005" s="1">
        <v>3003</v>
      </c>
      <c r="B3005" t="s">
        <v>8</v>
      </c>
      <c r="C3005" t="s">
        <v>449</v>
      </c>
      <c r="D3005" t="s">
        <v>551</v>
      </c>
      <c r="E3005" t="s">
        <v>9462</v>
      </c>
      <c r="F3005" t="s">
        <v>9463</v>
      </c>
      <c r="G3005" t="s">
        <v>13</v>
      </c>
      <c r="H3005" t="s">
        <v>9464</v>
      </c>
      <c r="I3005">
        <v>-2</v>
      </c>
    </row>
    <row r="3006" spans="1:9" x14ac:dyDescent="0.3">
      <c r="A3006" s="1">
        <v>3004</v>
      </c>
      <c r="B3006" t="s">
        <v>74</v>
      </c>
      <c r="C3006" t="s">
        <v>337</v>
      </c>
      <c r="D3006" t="s">
        <v>1174</v>
      </c>
      <c r="E3006" t="s">
        <v>9465</v>
      </c>
      <c r="F3006" t="s">
        <v>9466</v>
      </c>
      <c r="G3006" t="s">
        <v>13</v>
      </c>
      <c r="H3006" t="s">
        <v>9467</v>
      </c>
      <c r="I3006">
        <v>-2</v>
      </c>
    </row>
    <row r="3007" spans="1:9" x14ac:dyDescent="0.3">
      <c r="A3007" s="1">
        <v>3005</v>
      </c>
      <c r="B3007" t="s">
        <v>53</v>
      </c>
      <c r="C3007" t="s">
        <v>3249</v>
      </c>
      <c r="D3007" t="s">
        <v>3250</v>
      </c>
      <c r="E3007" t="s">
        <v>9468</v>
      </c>
      <c r="F3007" t="s">
        <v>9469</v>
      </c>
      <c r="G3007" t="s">
        <v>13</v>
      </c>
      <c r="H3007" t="s">
        <v>9470</v>
      </c>
      <c r="I3007">
        <v>-2</v>
      </c>
    </row>
    <row r="3008" spans="1:9" x14ac:dyDescent="0.3">
      <c r="A3008" s="1">
        <v>3006</v>
      </c>
      <c r="B3008" t="s">
        <v>156</v>
      </c>
      <c r="C3008" t="s">
        <v>157</v>
      </c>
      <c r="D3008" t="s">
        <v>2588</v>
      </c>
      <c r="E3008" t="s">
        <v>9471</v>
      </c>
      <c r="F3008" t="s">
        <v>9472</v>
      </c>
      <c r="G3008" t="s">
        <v>13</v>
      </c>
      <c r="H3008" t="s">
        <v>9473</v>
      </c>
      <c r="I3008">
        <v>-2</v>
      </c>
    </row>
    <row r="3009" spans="1:9" x14ac:dyDescent="0.3">
      <c r="A3009" s="1">
        <v>3007</v>
      </c>
      <c r="B3009" t="s">
        <v>74</v>
      </c>
      <c r="C3009" t="s">
        <v>640</v>
      </c>
      <c r="D3009" t="s">
        <v>857</v>
      </c>
      <c r="E3009" t="s">
        <v>9474</v>
      </c>
      <c r="F3009" t="s">
        <v>9475</v>
      </c>
      <c r="G3009" t="s">
        <v>13</v>
      </c>
      <c r="H3009" t="s">
        <v>9476</v>
      </c>
      <c r="I3009">
        <v>-2</v>
      </c>
    </row>
    <row r="3010" spans="1:9" x14ac:dyDescent="0.3">
      <c r="A3010" s="1">
        <v>3008</v>
      </c>
      <c r="B3010" t="s">
        <v>240</v>
      </c>
      <c r="C3010" t="s">
        <v>470</v>
      </c>
      <c r="D3010" t="s">
        <v>471</v>
      </c>
      <c r="E3010" t="s">
        <v>9477</v>
      </c>
      <c r="F3010" t="s">
        <v>9478</v>
      </c>
      <c r="G3010" t="s">
        <v>13</v>
      </c>
      <c r="H3010" t="s">
        <v>9479</v>
      </c>
      <c r="I3010">
        <v>-2</v>
      </c>
    </row>
    <row r="3011" spans="1:9" x14ac:dyDescent="0.3">
      <c r="A3011" s="1">
        <v>3009</v>
      </c>
      <c r="B3011" t="s">
        <v>53</v>
      </c>
      <c r="C3011" t="s">
        <v>59</v>
      </c>
      <c r="D3011" t="s">
        <v>60</v>
      </c>
      <c r="E3011" t="s">
        <v>9480</v>
      </c>
      <c r="F3011" t="s">
        <v>9481</v>
      </c>
      <c r="G3011" t="s">
        <v>13</v>
      </c>
      <c r="H3011" t="s">
        <v>9482</v>
      </c>
      <c r="I3011">
        <v>-2</v>
      </c>
    </row>
    <row r="3012" spans="1:9" x14ac:dyDescent="0.3">
      <c r="A3012" s="1">
        <v>3010</v>
      </c>
      <c r="B3012" t="s">
        <v>21</v>
      </c>
      <c r="C3012" t="s">
        <v>2888</v>
      </c>
      <c r="D3012" t="s">
        <v>3777</v>
      </c>
      <c r="E3012" t="s">
        <v>9483</v>
      </c>
      <c r="F3012" t="s">
        <v>9484</v>
      </c>
      <c r="G3012" t="s">
        <v>13</v>
      </c>
      <c r="H3012" t="s">
        <v>9485</v>
      </c>
      <c r="I3012">
        <v>-2</v>
      </c>
    </row>
    <row r="3013" spans="1:9" x14ac:dyDescent="0.3">
      <c r="A3013" s="1">
        <v>3011</v>
      </c>
      <c r="B3013" t="s">
        <v>156</v>
      </c>
      <c r="C3013" t="s">
        <v>177</v>
      </c>
      <c r="D3013" t="s">
        <v>178</v>
      </c>
      <c r="E3013" t="s">
        <v>9486</v>
      </c>
      <c r="F3013" t="s">
        <v>9487</v>
      </c>
      <c r="G3013" t="s">
        <v>13</v>
      </c>
      <c r="H3013" t="s">
        <v>9488</v>
      </c>
      <c r="I3013">
        <v>-2</v>
      </c>
    </row>
    <row r="3014" spans="1:9" x14ac:dyDescent="0.3">
      <c r="A3014" s="1">
        <v>3012</v>
      </c>
      <c r="B3014" t="s">
        <v>53</v>
      </c>
      <c r="C3014" t="s">
        <v>625</v>
      </c>
      <c r="D3014" t="s">
        <v>626</v>
      </c>
      <c r="E3014" t="s">
        <v>9489</v>
      </c>
      <c r="F3014" t="s">
        <v>9490</v>
      </c>
      <c r="G3014" t="s">
        <v>13</v>
      </c>
      <c r="H3014" t="s">
        <v>9491</v>
      </c>
      <c r="I3014">
        <v>-2</v>
      </c>
    </row>
    <row r="3015" spans="1:9" x14ac:dyDescent="0.3">
      <c r="A3015" s="1">
        <v>3013</v>
      </c>
      <c r="B3015" t="s">
        <v>37</v>
      </c>
      <c r="C3015" t="s">
        <v>869</v>
      </c>
      <c r="D3015" t="s">
        <v>1051</v>
      </c>
      <c r="E3015" t="s">
        <v>9492</v>
      </c>
      <c r="F3015" t="s">
        <v>9493</v>
      </c>
      <c r="G3015" t="s">
        <v>13</v>
      </c>
      <c r="H3015" t="s">
        <v>9494</v>
      </c>
      <c r="I3015">
        <v>-2</v>
      </c>
    </row>
    <row r="3016" spans="1:9" x14ac:dyDescent="0.3">
      <c r="A3016" s="1">
        <v>3014</v>
      </c>
      <c r="B3016" t="s">
        <v>37</v>
      </c>
      <c r="C3016" t="s">
        <v>136</v>
      </c>
      <c r="D3016" t="s">
        <v>137</v>
      </c>
      <c r="E3016" t="s">
        <v>9495</v>
      </c>
      <c r="F3016" t="s">
        <v>9496</v>
      </c>
      <c r="G3016" t="s">
        <v>13</v>
      </c>
      <c r="H3016" t="s">
        <v>9497</v>
      </c>
      <c r="I3016">
        <v>-2</v>
      </c>
    </row>
    <row r="3017" spans="1:9" x14ac:dyDescent="0.3">
      <c r="A3017" s="1">
        <v>3015</v>
      </c>
      <c r="B3017" t="s">
        <v>21</v>
      </c>
      <c r="C3017" t="s">
        <v>32</v>
      </c>
      <c r="D3017" t="s">
        <v>1059</v>
      </c>
      <c r="E3017" t="s">
        <v>9498</v>
      </c>
      <c r="F3017" t="s">
        <v>9499</v>
      </c>
      <c r="G3017" t="s">
        <v>13</v>
      </c>
      <c r="H3017" t="s">
        <v>9500</v>
      </c>
      <c r="I3017">
        <v>-2</v>
      </c>
    </row>
    <row r="3018" spans="1:9" x14ac:dyDescent="0.3">
      <c r="A3018" s="1">
        <v>3016</v>
      </c>
      <c r="B3018" t="s">
        <v>8</v>
      </c>
      <c r="C3018" t="s">
        <v>449</v>
      </c>
      <c r="D3018" t="s">
        <v>450</v>
      </c>
      <c r="E3018" t="s">
        <v>9501</v>
      </c>
      <c r="F3018" t="s">
        <v>9502</v>
      </c>
      <c r="G3018" t="s">
        <v>13</v>
      </c>
      <c r="H3018" t="s">
        <v>9503</v>
      </c>
      <c r="I3018">
        <v>-2</v>
      </c>
    </row>
    <row r="3019" spans="1:9" x14ac:dyDescent="0.3">
      <c r="A3019" s="1">
        <v>3017</v>
      </c>
      <c r="B3019" t="s">
        <v>74</v>
      </c>
      <c r="C3019" t="s">
        <v>287</v>
      </c>
      <c r="D3019" t="s">
        <v>113</v>
      </c>
      <c r="E3019" t="s">
        <v>9504</v>
      </c>
      <c r="F3019" t="s">
        <v>9505</v>
      </c>
      <c r="G3019" t="s">
        <v>13</v>
      </c>
      <c r="H3019" t="s">
        <v>9506</v>
      </c>
      <c r="I3019">
        <v>-2</v>
      </c>
    </row>
    <row r="3020" spans="1:9" x14ac:dyDescent="0.3">
      <c r="A3020" s="1">
        <v>3018</v>
      </c>
      <c r="B3020" t="s">
        <v>15</v>
      </c>
      <c r="C3020" t="s">
        <v>459</v>
      </c>
      <c r="D3020" t="s">
        <v>460</v>
      </c>
      <c r="E3020" t="s">
        <v>9507</v>
      </c>
      <c r="F3020" t="s">
        <v>9508</v>
      </c>
      <c r="G3020" t="s">
        <v>13</v>
      </c>
      <c r="H3020" t="s">
        <v>9509</v>
      </c>
      <c r="I3020">
        <v>-2</v>
      </c>
    </row>
    <row r="3021" spans="1:9" x14ac:dyDescent="0.3">
      <c r="A3021" s="1">
        <v>3019</v>
      </c>
      <c r="B3021" t="s">
        <v>15</v>
      </c>
      <c r="C3021" t="s">
        <v>131</v>
      </c>
      <c r="D3021" t="s">
        <v>132</v>
      </c>
      <c r="E3021" t="s">
        <v>9510</v>
      </c>
      <c r="F3021" t="s">
        <v>9511</v>
      </c>
      <c r="G3021" t="s">
        <v>13</v>
      </c>
      <c r="H3021" t="s">
        <v>6908</v>
      </c>
      <c r="I3021">
        <v>-2</v>
      </c>
    </row>
    <row r="3022" spans="1:9" x14ac:dyDescent="0.3">
      <c r="A3022" s="1">
        <v>3020</v>
      </c>
      <c r="B3022" t="s">
        <v>15</v>
      </c>
      <c r="C3022" t="s">
        <v>69</v>
      </c>
      <c r="D3022" t="s">
        <v>70</v>
      </c>
      <c r="E3022" t="s">
        <v>9512</v>
      </c>
      <c r="F3022" t="s">
        <v>9513</v>
      </c>
      <c r="G3022" t="s">
        <v>13</v>
      </c>
      <c r="H3022" t="s">
        <v>9514</v>
      </c>
      <c r="I3022">
        <v>-2</v>
      </c>
    </row>
    <row r="3023" spans="1:9" x14ac:dyDescent="0.3">
      <c r="A3023" s="1">
        <v>3021</v>
      </c>
      <c r="B3023" t="s">
        <v>15</v>
      </c>
      <c r="C3023" t="s">
        <v>16</v>
      </c>
      <c r="D3023" t="s">
        <v>17</v>
      </c>
      <c r="E3023" t="s">
        <v>9515</v>
      </c>
      <c r="F3023" t="s">
        <v>9516</v>
      </c>
      <c r="G3023" t="s">
        <v>13</v>
      </c>
      <c r="H3023" t="s">
        <v>9517</v>
      </c>
      <c r="I3023">
        <v>-2</v>
      </c>
    </row>
    <row r="3024" spans="1:9" x14ac:dyDescent="0.3">
      <c r="A3024" s="1">
        <v>3022</v>
      </c>
      <c r="B3024" t="s">
        <v>37</v>
      </c>
      <c r="C3024" t="s">
        <v>279</v>
      </c>
      <c r="D3024" t="s">
        <v>280</v>
      </c>
      <c r="E3024" t="s">
        <v>9518</v>
      </c>
      <c r="F3024" t="s">
        <v>9519</v>
      </c>
      <c r="G3024" t="s">
        <v>13</v>
      </c>
      <c r="H3024" t="s">
        <v>9520</v>
      </c>
      <c r="I3024">
        <v>-2</v>
      </c>
    </row>
    <row r="3025" spans="1:9" x14ac:dyDescent="0.3">
      <c r="A3025" s="1">
        <v>3023</v>
      </c>
      <c r="B3025" t="s">
        <v>15</v>
      </c>
      <c r="C3025" t="s">
        <v>16</v>
      </c>
      <c r="D3025" t="s">
        <v>17</v>
      </c>
      <c r="E3025" t="s">
        <v>9521</v>
      </c>
      <c r="F3025" t="s">
        <v>1392</v>
      </c>
      <c r="G3025" t="s">
        <v>13</v>
      </c>
      <c r="H3025" t="s">
        <v>9522</v>
      </c>
      <c r="I3025">
        <v>-2</v>
      </c>
    </row>
    <row r="3026" spans="1:9" x14ac:dyDescent="0.3">
      <c r="A3026" s="1">
        <v>3024</v>
      </c>
      <c r="B3026" t="s">
        <v>8</v>
      </c>
      <c r="C3026" t="s">
        <v>112</v>
      </c>
      <c r="D3026" t="s">
        <v>117</v>
      </c>
      <c r="E3026" t="s">
        <v>9523</v>
      </c>
      <c r="F3026" t="s">
        <v>9524</v>
      </c>
      <c r="G3026" t="s">
        <v>13</v>
      </c>
      <c r="H3026" t="s">
        <v>9525</v>
      </c>
      <c r="I3026">
        <v>-2</v>
      </c>
    </row>
    <row r="3027" spans="1:9" x14ac:dyDescent="0.3">
      <c r="A3027" s="1">
        <v>3025</v>
      </c>
      <c r="B3027" t="s">
        <v>15</v>
      </c>
      <c r="C3027" t="s">
        <v>16</v>
      </c>
      <c r="D3027" t="s">
        <v>17</v>
      </c>
      <c r="E3027" t="s">
        <v>9526</v>
      </c>
      <c r="F3027" t="s">
        <v>9527</v>
      </c>
      <c r="G3027" t="s">
        <v>13</v>
      </c>
      <c r="H3027" t="s">
        <v>9528</v>
      </c>
      <c r="I3027">
        <v>-2</v>
      </c>
    </row>
    <row r="3028" spans="1:9" x14ac:dyDescent="0.3">
      <c r="A3028" s="1">
        <v>3026</v>
      </c>
      <c r="B3028" t="s">
        <v>8</v>
      </c>
      <c r="C3028" t="s">
        <v>126</v>
      </c>
      <c r="D3028" t="s">
        <v>755</v>
      </c>
      <c r="E3028" t="s">
        <v>9529</v>
      </c>
      <c r="F3028" t="s">
        <v>9530</v>
      </c>
      <c r="G3028" t="s">
        <v>13</v>
      </c>
      <c r="H3028" t="s">
        <v>9531</v>
      </c>
      <c r="I3028">
        <v>-2</v>
      </c>
    </row>
    <row r="3029" spans="1:9" x14ac:dyDescent="0.3">
      <c r="A3029" s="1">
        <v>3027</v>
      </c>
      <c r="B3029" t="s">
        <v>156</v>
      </c>
      <c r="C3029" t="s">
        <v>182</v>
      </c>
      <c r="D3029" t="s">
        <v>3393</v>
      </c>
      <c r="E3029" t="s">
        <v>9532</v>
      </c>
      <c r="F3029" t="s">
        <v>9533</v>
      </c>
      <c r="G3029" t="s">
        <v>13</v>
      </c>
      <c r="H3029" t="s">
        <v>9534</v>
      </c>
      <c r="I3029">
        <v>-2</v>
      </c>
    </row>
    <row r="3030" spans="1:9" x14ac:dyDescent="0.3">
      <c r="A3030" s="1">
        <v>3028</v>
      </c>
      <c r="B3030" t="s">
        <v>21</v>
      </c>
      <c r="C3030" t="s">
        <v>162</v>
      </c>
      <c r="D3030" t="s">
        <v>163</v>
      </c>
      <c r="E3030" t="s">
        <v>9535</v>
      </c>
      <c r="F3030" t="s">
        <v>9536</v>
      </c>
      <c r="G3030" t="s">
        <v>13</v>
      </c>
      <c r="H3030" t="s">
        <v>9537</v>
      </c>
      <c r="I3030">
        <v>-2</v>
      </c>
    </row>
    <row r="3031" spans="1:9" x14ac:dyDescent="0.3">
      <c r="A3031" s="1">
        <v>3029</v>
      </c>
      <c r="B3031" t="s">
        <v>8</v>
      </c>
      <c r="C3031" t="s">
        <v>449</v>
      </c>
      <c r="D3031" t="s">
        <v>450</v>
      </c>
      <c r="E3031" t="s">
        <v>9538</v>
      </c>
      <c r="F3031" t="s">
        <v>9539</v>
      </c>
      <c r="G3031" t="s">
        <v>13</v>
      </c>
      <c r="H3031" t="s">
        <v>9540</v>
      </c>
      <c r="I3031">
        <v>-2</v>
      </c>
    </row>
    <row r="3032" spans="1:9" x14ac:dyDescent="0.3">
      <c r="A3032" s="1">
        <v>3030</v>
      </c>
      <c r="B3032" t="s">
        <v>21</v>
      </c>
      <c r="C3032" t="s">
        <v>478</v>
      </c>
      <c r="D3032" t="s">
        <v>1443</v>
      </c>
      <c r="E3032" t="s">
        <v>9541</v>
      </c>
      <c r="F3032" t="s">
        <v>9542</v>
      </c>
      <c r="G3032" t="s">
        <v>13</v>
      </c>
      <c r="H3032" t="s">
        <v>9543</v>
      </c>
      <c r="I3032">
        <v>-2</v>
      </c>
    </row>
    <row r="3033" spans="1:9" x14ac:dyDescent="0.3">
      <c r="A3033" s="1">
        <v>3031</v>
      </c>
      <c r="B3033" t="s">
        <v>53</v>
      </c>
      <c r="C3033" t="s">
        <v>874</v>
      </c>
      <c r="D3033" t="s">
        <v>875</v>
      </c>
      <c r="E3033" t="s">
        <v>9544</v>
      </c>
      <c r="F3033" t="s">
        <v>9545</v>
      </c>
      <c r="G3033" t="s">
        <v>13</v>
      </c>
      <c r="H3033" t="s">
        <v>9546</v>
      </c>
      <c r="I3033">
        <v>-2</v>
      </c>
    </row>
    <row r="3034" spans="1:9" x14ac:dyDescent="0.3">
      <c r="A3034" s="1">
        <v>3032</v>
      </c>
      <c r="B3034" t="s">
        <v>37</v>
      </c>
      <c r="C3034" t="s">
        <v>279</v>
      </c>
      <c r="D3034" t="s">
        <v>280</v>
      </c>
      <c r="E3034" t="s">
        <v>9547</v>
      </c>
      <c r="F3034" t="s">
        <v>9548</v>
      </c>
      <c r="G3034" t="s">
        <v>13</v>
      </c>
      <c r="H3034" t="s">
        <v>9549</v>
      </c>
      <c r="I3034">
        <v>-2</v>
      </c>
    </row>
    <row r="3035" spans="1:9" x14ac:dyDescent="0.3">
      <c r="A3035" s="1">
        <v>3033</v>
      </c>
      <c r="B3035" t="s">
        <v>74</v>
      </c>
      <c r="C3035" t="s">
        <v>337</v>
      </c>
      <c r="D3035" t="s">
        <v>2715</v>
      </c>
      <c r="E3035" t="s">
        <v>9550</v>
      </c>
      <c r="F3035" t="s">
        <v>9551</v>
      </c>
      <c r="G3035" t="s">
        <v>13</v>
      </c>
      <c r="H3035" t="s">
        <v>9552</v>
      </c>
      <c r="I3035">
        <v>-2</v>
      </c>
    </row>
    <row r="3036" spans="1:9" x14ac:dyDescent="0.3">
      <c r="A3036" s="1">
        <v>3034</v>
      </c>
      <c r="B3036" t="s">
        <v>37</v>
      </c>
      <c r="C3036" t="s">
        <v>410</v>
      </c>
      <c r="D3036" t="s">
        <v>411</v>
      </c>
      <c r="E3036" t="s">
        <v>9553</v>
      </c>
      <c r="F3036" t="s">
        <v>9554</v>
      </c>
      <c r="G3036" t="s">
        <v>13</v>
      </c>
      <c r="H3036" t="s">
        <v>9555</v>
      </c>
      <c r="I3036">
        <v>-2</v>
      </c>
    </row>
    <row r="3037" spans="1:9" x14ac:dyDescent="0.3">
      <c r="A3037" s="1">
        <v>3035</v>
      </c>
      <c r="B3037" t="s">
        <v>240</v>
      </c>
      <c r="C3037" t="s">
        <v>571</v>
      </c>
      <c r="D3037" t="s">
        <v>665</v>
      </c>
      <c r="E3037" t="s">
        <v>9556</v>
      </c>
      <c r="F3037" t="s">
        <v>9557</v>
      </c>
      <c r="G3037" t="s">
        <v>13</v>
      </c>
      <c r="H3037" t="s">
        <v>9558</v>
      </c>
      <c r="I3037">
        <v>-2</v>
      </c>
    </row>
    <row r="3038" spans="1:9" x14ac:dyDescent="0.3">
      <c r="A3038" s="1">
        <v>3036</v>
      </c>
      <c r="B3038" t="s">
        <v>74</v>
      </c>
      <c r="C3038" t="s">
        <v>309</v>
      </c>
      <c r="D3038" t="s">
        <v>595</v>
      </c>
      <c r="E3038" t="s">
        <v>9559</v>
      </c>
      <c r="F3038" t="s">
        <v>9560</v>
      </c>
      <c r="G3038" t="s">
        <v>13</v>
      </c>
      <c r="H3038" t="s">
        <v>9561</v>
      </c>
      <c r="I3038">
        <v>-2</v>
      </c>
    </row>
    <row r="3039" spans="1:9" x14ac:dyDescent="0.3">
      <c r="A3039" s="1">
        <v>3037</v>
      </c>
      <c r="B3039" t="s">
        <v>156</v>
      </c>
      <c r="C3039" t="s">
        <v>559</v>
      </c>
      <c r="D3039" t="s">
        <v>560</v>
      </c>
      <c r="E3039" t="s">
        <v>9562</v>
      </c>
      <c r="F3039" t="s">
        <v>9563</v>
      </c>
      <c r="G3039" t="s">
        <v>13</v>
      </c>
      <c r="H3039" t="s">
        <v>9564</v>
      </c>
      <c r="I3039">
        <v>-2</v>
      </c>
    </row>
    <row r="3040" spans="1:9" x14ac:dyDescent="0.3">
      <c r="A3040" s="1">
        <v>3038</v>
      </c>
      <c r="B3040" t="s">
        <v>8</v>
      </c>
      <c r="C3040" t="s">
        <v>449</v>
      </c>
      <c r="D3040" t="s">
        <v>450</v>
      </c>
      <c r="E3040" t="s">
        <v>9565</v>
      </c>
      <c r="F3040" t="s">
        <v>9566</v>
      </c>
      <c r="G3040" t="s">
        <v>13</v>
      </c>
      <c r="H3040" t="s">
        <v>9567</v>
      </c>
      <c r="I3040">
        <v>-2</v>
      </c>
    </row>
    <row r="3041" spans="1:9" x14ac:dyDescent="0.3">
      <c r="A3041" s="1">
        <v>3039</v>
      </c>
      <c r="B3041" t="s">
        <v>8</v>
      </c>
      <c r="C3041" t="s">
        <v>500</v>
      </c>
      <c r="D3041" t="s">
        <v>7415</v>
      </c>
      <c r="E3041" t="s">
        <v>9568</v>
      </c>
      <c r="F3041" t="s">
        <v>9569</v>
      </c>
      <c r="G3041" t="s">
        <v>13</v>
      </c>
      <c r="H3041" t="s">
        <v>9570</v>
      </c>
      <c r="I3041">
        <v>-2</v>
      </c>
    </row>
    <row r="3042" spans="1:9" x14ac:dyDescent="0.3">
      <c r="A3042" s="1">
        <v>3040</v>
      </c>
      <c r="B3042" t="s">
        <v>37</v>
      </c>
      <c r="C3042" t="s">
        <v>1214</v>
      </c>
      <c r="D3042" t="s">
        <v>2919</v>
      </c>
      <c r="E3042" t="s">
        <v>9571</v>
      </c>
      <c r="F3042" t="s">
        <v>9572</v>
      </c>
      <c r="G3042" t="s">
        <v>13</v>
      </c>
      <c r="H3042" t="s">
        <v>9573</v>
      </c>
      <c r="I3042">
        <v>-2</v>
      </c>
    </row>
    <row r="3043" spans="1:9" x14ac:dyDescent="0.3">
      <c r="A3043" s="1">
        <v>3041</v>
      </c>
      <c r="B3043" t="s">
        <v>8</v>
      </c>
      <c r="C3043" t="s">
        <v>126</v>
      </c>
      <c r="D3043" t="s">
        <v>127</v>
      </c>
      <c r="E3043" t="s">
        <v>9574</v>
      </c>
      <c r="F3043" t="s">
        <v>9575</v>
      </c>
      <c r="G3043" t="s">
        <v>13</v>
      </c>
      <c r="H3043" t="s">
        <v>9576</v>
      </c>
      <c r="I3043">
        <v>-2</v>
      </c>
    </row>
    <row r="3044" spans="1:9" x14ac:dyDescent="0.3">
      <c r="A3044" s="1">
        <v>3042</v>
      </c>
      <c r="B3044" t="s">
        <v>37</v>
      </c>
      <c r="C3044" t="s">
        <v>1526</v>
      </c>
      <c r="D3044" t="s">
        <v>1677</v>
      </c>
      <c r="E3044" t="s">
        <v>9577</v>
      </c>
      <c r="F3044" t="s">
        <v>9578</v>
      </c>
      <c r="G3044" t="s">
        <v>13</v>
      </c>
      <c r="H3044" t="s">
        <v>9579</v>
      </c>
      <c r="I3044">
        <v>-2</v>
      </c>
    </row>
    <row r="3045" spans="1:9" x14ac:dyDescent="0.3">
      <c r="A3045" s="1">
        <v>3043</v>
      </c>
      <c r="B3045" t="s">
        <v>37</v>
      </c>
      <c r="C3045" t="s">
        <v>80</v>
      </c>
      <c r="D3045" t="s">
        <v>81</v>
      </c>
      <c r="E3045" t="s">
        <v>9580</v>
      </c>
      <c r="F3045" t="s">
        <v>9581</v>
      </c>
      <c r="G3045" t="s">
        <v>13</v>
      </c>
      <c r="H3045" t="s">
        <v>9582</v>
      </c>
      <c r="I3045">
        <v>-2</v>
      </c>
    </row>
    <row r="3046" spans="1:9" x14ac:dyDescent="0.3">
      <c r="A3046" s="1">
        <v>3044</v>
      </c>
      <c r="B3046" t="s">
        <v>8</v>
      </c>
      <c r="C3046" t="s">
        <v>9</v>
      </c>
      <c r="D3046" t="s">
        <v>10</v>
      </c>
      <c r="E3046" t="s">
        <v>9583</v>
      </c>
      <c r="F3046" t="s">
        <v>9584</v>
      </c>
      <c r="G3046" t="s">
        <v>13</v>
      </c>
      <c r="H3046" t="s">
        <v>9585</v>
      </c>
      <c r="I3046">
        <v>-2</v>
      </c>
    </row>
    <row r="3047" spans="1:9" x14ac:dyDescent="0.3">
      <c r="A3047" s="1">
        <v>3045</v>
      </c>
      <c r="B3047" t="s">
        <v>37</v>
      </c>
      <c r="C3047" t="s">
        <v>107</v>
      </c>
      <c r="D3047" t="s">
        <v>108</v>
      </c>
      <c r="E3047" t="s">
        <v>9586</v>
      </c>
      <c r="F3047" t="s">
        <v>9587</v>
      </c>
      <c r="G3047" t="s">
        <v>13</v>
      </c>
      <c r="H3047" t="s">
        <v>9588</v>
      </c>
      <c r="I3047">
        <v>-2</v>
      </c>
    </row>
    <row r="3048" spans="1:9" x14ac:dyDescent="0.3">
      <c r="A3048" s="1">
        <v>3046</v>
      </c>
      <c r="B3048" t="s">
        <v>15</v>
      </c>
      <c r="C3048" t="s">
        <v>16</v>
      </c>
      <c r="D3048" t="s">
        <v>17</v>
      </c>
      <c r="E3048" t="s">
        <v>9589</v>
      </c>
      <c r="F3048" t="s">
        <v>9590</v>
      </c>
      <c r="G3048" t="s">
        <v>13</v>
      </c>
      <c r="H3048" t="s">
        <v>9591</v>
      </c>
      <c r="I3048">
        <v>-2</v>
      </c>
    </row>
    <row r="3049" spans="1:9" x14ac:dyDescent="0.3">
      <c r="A3049" s="1">
        <v>3047</v>
      </c>
      <c r="B3049" t="s">
        <v>8</v>
      </c>
      <c r="C3049" t="s">
        <v>27</v>
      </c>
      <c r="D3049" t="s">
        <v>1450</v>
      </c>
      <c r="E3049" t="s">
        <v>9592</v>
      </c>
      <c r="F3049" t="s">
        <v>9593</v>
      </c>
      <c r="G3049" t="s">
        <v>13</v>
      </c>
      <c r="H3049" t="s">
        <v>9594</v>
      </c>
      <c r="I3049">
        <v>-2</v>
      </c>
    </row>
    <row r="3050" spans="1:9" x14ac:dyDescent="0.3">
      <c r="A3050" s="1">
        <v>3048</v>
      </c>
      <c r="B3050" t="s">
        <v>8</v>
      </c>
      <c r="C3050" t="s">
        <v>27</v>
      </c>
      <c r="D3050" t="s">
        <v>1450</v>
      </c>
      <c r="E3050" t="s">
        <v>9595</v>
      </c>
      <c r="F3050" t="s">
        <v>9596</v>
      </c>
      <c r="G3050" t="s">
        <v>13</v>
      </c>
      <c r="H3050" t="s">
        <v>9597</v>
      </c>
      <c r="I3050">
        <v>-2</v>
      </c>
    </row>
    <row r="3051" spans="1:9" x14ac:dyDescent="0.3">
      <c r="A3051" s="1">
        <v>3049</v>
      </c>
      <c r="B3051" t="s">
        <v>37</v>
      </c>
      <c r="C3051" t="s">
        <v>172</v>
      </c>
      <c r="D3051" t="s">
        <v>1759</v>
      </c>
      <c r="E3051" t="s">
        <v>9598</v>
      </c>
      <c r="F3051" t="s">
        <v>9599</v>
      </c>
      <c r="G3051" t="s">
        <v>13</v>
      </c>
      <c r="H3051" t="s">
        <v>9600</v>
      </c>
      <c r="I3051">
        <v>-2</v>
      </c>
    </row>
    <row r="3052" spans="1:9" x14ac:dyDescent="0.3">
      <c r="A3052" s="1">
        <v>3050</v>
      </c>
      <c r="B3052" t="s">
        <v>74</v>
      </c>
      <c r="C3052" t="s">
        <v>75</v>
      </c>
      <c r="D3052" t="s">
        <v>850</v>
      </c>
      <c r="E3052" t="s">
        <v>9601</v>
      </c>
      <c r="F3052" t="s">
        <v>9602</v>
      </c>
      <c r="G3052" t="s">
        <v>13</v>
      </c>
      <c r="H3052" t="s">
        <v>9603</v>
      </c>
      <c r="I3052">
        <v>-2</v>
      </c>
    </row>
    <row r="3053" spans="1:9" x14ac:dyDescent="0.3">
      <c r="A3053" s="1">
        <v>3051</v>
      </c>
      <c r="B3053" t="s">
        <v>37</v>
      </c>
      <c r="C3053" t="s">
        <v>136</v>
      </c>
      <c r="D3053" t="s">
        <v>330</v>
      </c>
      <c r="E3053" t="s">
        <v>9604</v>
      </c>
      <c r="F3053" t="s">
        <v>9605</v>
      </c>
      <c r="G3053" t="s">
        <v>13</v>
      </c>
      <c r="H3053" t="s">
        <v>9606</v>
      </c>
      <c r="I3053">
        <v>-2</v>
      </c>
    </row>
    <row r="3054" spans="1:9" x14ac:dyDescent="0.3">
      <c r="A3054" s="1">
        <v>3052</v>
      </c>
      <c r="B3054" t="s">
        <v>8</v>
      </c>
      <c r="C3054" t="s">
        <v>449</v>
      </c>
      <c r="D3054" t="s">
        <v>551</v>
      </c>
      <c r="E3054" t="s">
        <v>9607</v>
      </c>
      <c r="F3054" t="s">
        <v>9608</v>
      </c>
      <c r="G3054" t="s">
        <v>13</v>
      </c>
      <c r="H3054" t="s">
        <v>9609</v>
      </c>
      <c r="I3054">
        <v>-2</v>
      </c>
    </row>
    <row r="3055" spans="1:9" x14ac:dyDescent="0.3">
      <c r="A3055" s="1">
        <v>3053</v>
      </c>
      <c r="B3055" t="s">
        <v>156</v>
      </c>
      <c r="C3055" t="s">
        <v>2830</v>
      </c>
      <c r="D3055" t="s">
        <v>2983</v>
      </c>
      <c r="E3055" t="s">
        <v>9610</v>
      </c>
      <c r="F3055" t="s">
        <v>9611</v>
      </c>
      <c r="G3055" t="s">
        <v>13</v>
      </c>
      <c r="H3055" t="s">
        <v>9612</v>
      </c>
      <c r="I3055">
        <v>-2</v>
      </c>
    </row>
    <row r="3056" spans="1:9" x14ac:dyDescent="0.3">
      <c r="A3056" s="1">
        <v>3054</v>
      </c>
      <c r="B3056" t="s">
        <v>53</v>
      </c>
      <c r="C3056" t="s">
        <v>1085</v>
      </c>
      <c r="D3056" t="s">
        <v>1086</v>
      </c>
      <c r="E3056" t="s">
        <v>9613</v>
      </c>
      <c r="F3056" t="s">
        <v>9614</v>
      </c>
      <c r="G3056" t="s">
        <v>13</v>
      </c>
      <c r="H3056" t="s">
        <v>9615</v>
      </c>
      <c r="I3056">
        <v>-2</v>
      </c>
    </row>
    <row r="3057" spans="1:9" x14ac:dyDescent="0.3">
      <c r="A3057" s="1">
        <v>3055</v>
      </c>
      <c r="B3057" t="s">
        <v>240</v>
      </c>
      <c r="C3057" t="s">
        <v>571</v>
      </c>
      <c r="D3057" t="s">
        <v>665</v>
      </c>
      <c r="E3057" t="s">
        <v>9616</v>
      </c>
      <c r="F3057" t="s">
        <v>9617</v>
      </c>
      <c r="G3057" t="s">
        <v>13</v>
      </c>
      <c r="H3057" t="s">
        <v>9618</v>
      </c>
      <c r="I3057">
        <v>-2</v>
      </c>
    </row>
    <row r="3058" spans="1:9" x14ac:dyDescent="0.3">
      <c r="A3058" s="1">
        <v>3056</v>
      </c>
      <c r="B3058" t="s">
        <v>156</v>
      </c>
      <c r="C3058" t="s">
        <v>950</v>
      </c>
      <c r="D3058" t="s">
        <v>2643</v>
      </c>
      <c r="E3058" t="s">
        <v>9619</v>
      </c>
      <c r="F3058" t="s">
        <v>9620</v>
      </c>
      <c r="G3058" t="s">
        <v>13</v>
      </c>
      <c r="H3058" t="s">
        <v>9621</v>
      </c>
      <c r="I3058">
        <v>-2</v>
      </c>
    </row>
    <row r="3059" spans="1:9" x14ac:dyDescent="0.3">
      <c r="A3059" s="1">
        <v>3057</v>
      </c>
      <c r="B3059" t="s">
        <v>8</v>
      </c>
      <c r="C3059" t="s">
        <v>112</v>
      </c>
      <c r="D3059" t="s">
        <v>117</v>
      </c>
      <c r="E3059" t="s">
        <v>9622</v>
      </c>
      <c r="F3059" t="s">
        <v>9623</v>
      </c>
      <c r="G3059" t="s">
        <v>13</v>
      </c>
      <c r="H3059" t="s">
        <v>9624</v>
      </c>
      <c r="I3059">
        <v>-2</v>
      </c>
    </row>
    <row r="3060" spans="1:9" x14ac:dyDescent="0.3">
      <c r="A3060" s="1">
        <v>3058</v>
      </c>
      <c r="B3060" t="s">
        <v>53</v>
      </c>
      <c r="C3060" t="s">
        <v>217</v>
      </c>
      <c r="D3060" t="s">
        <v>218</v>
      </c>
      <c r="E3060" t="s">
        <v>9625</v>
      </c>
      <c r="F3060" t="s">
        <v>9626</v>
      </c>
      <c r="G3060" t="s">
        <v>13</v>
      </c>
      <c r="H3060" t="s">
        <v>9627</v>
      </c>
      <c r="I3060">
        <v>-2</v>
      </c>
    </row>
    <row r="3061" spans="1:9" x14ac:dyDescent="0.3">
      <c r="A3061" s="1">
        <v>3059</v>
      </c>
      <c r="B3061" t="s">
        <v>8</v>
      </c>
      <c r="C3061" t="s">
        <v>222</v>
      </c>
      <c r="D3061" t="s">
        <v>1201</v>
      </c>
      <c r="E3061" t="s">
        <v>9628</v>
      </c>
      <c r="F3061" t="s">
        <v>9629</v>
      </c>
      <c r="G3061" t="s">
        <v>13</v>
      </c>
      <c r="H3061" t="s">
        <v>9630</v>
      </c>
      <c r="I3061">
        <v>-2</v>
      </c>
    </row>
    <row r="3062" spans="1:9" x14ac:dyDescent="0.3">
      <c r="A3062" s="1">
        <v>3060</v>
      </c>
      <c r="B3062" t="s">
        <v>8</v>
      </c>
      <c r="C3062" t="s">
        <v>112</v>
      </c>
      <c r="D3062" t="s">
        <v>117</v>
      </c>
      <c r="E3062" t="s">
        <v>9631</v>
      </c>
      <c r="F3062" t="s">
        <v>9632</v>
      </c>
      <c r="G3062" t="s">
        <v>13</v>
      </c>
      <c r="H3062" t="s">
        <v>9633</v>
      </c>
      <c r="I3062">
        <v>-2</v>
      </c>
    </row>
    <row r="3063" spans="1:9" x14ac:dyDescent="0.3">
      <c r="A3063" s="1">
        <v>3061</v>
      </c>
      <c r="B3063" t="s">
        <v>74</v>
      </c>
      <c r="C3063" t="s">
        <v>309</v>
      </c>
      <c r="D3063" t="s">
        <v>357</v>
      </c>
      <c r="E3063" t="s">
        <v>9634</v>
      </c>
      <c r="F3063" t="s">
        <v>9635</v>
      </c>
      <c r="G3063" t="s">
        <v>13</v>
      </c>
      <c r="H3063" t="s">
        <v>9636</v>
      </c>
      <c r="I3063">
        <v>-2</v>
      </c>
    </row>
    <row r="3064" spans="1:9" x14ac:dyDescent="0.3">
      <c r="A3064" s="1">
        <v>3062</v>
      </c>
      <c r="B3064" t="s">
        <v>8</v>
      </c>
      <c r="C3064" t="s">
        <v>112</v>
      </c>
      <c r="D3064" t="s">
        <v>342</v>
      </c>
      <c r="E3064" t="s">
        <v>9637</v>
      </c>
      <c r="F3064" t="s">
        <v>9638</v>
      </c>
      <c r="G3064" t="s">
        <v>13</v>
      </c>
      <c r="H3064" t="s">
        <v>9639</v>
      </c>
      <c r="I3064">
        <v>-2</v>
      </c>
    </row>
    <row r="3065" spans="1:9" x14ac:dyDescent="0.3">
      <c r="A3065" s="1">
        <v>3063</v>
      </c>
      <c r="B3065" t="s">
        <v>37</v>
      </c>
      <c r="C3065" t="s">
        <v>321</v>
      </c>
      <c r="D3065" t="s">
        <v>1635</v>
      </c>
      <c r="E3065" t="s">
        <v>9640</v>
      </c>
      <c r="F3065" t="s">
        <v>9641</v>
      </c>
      <c r="G3065" t="s">
        <v>13</v>
      </c>
      <c r="H3065" t="s">
        <v>9642</v>
      </c>
      <c r="I3065">
        <v>-2</v>
      </c>
    </row>
    <row r="3066" spans="1:9" x14ac:dyDescent="0.3">
      <c r="A3066" s="1">
        <v>3064</v>
      </c>
      <c r="B3066" t="s">
        <v>74</v>
      </c>
      <c r="C3066" t="s">
        <v>640</v>
      </c>
      <c r="D3066" t="s">
        <v>1906</v>
      </c>
      <c r="E3066" t="s">
        <v>9643</v>
      </c>
      <c r="F3066" t="s">
        <v>9644</v>
      </c>
      <c r="G3066" t="s">
        <v>13</v>
      </c>
      <c r="H3066" t="s">
        <v>9645</v>
      </c>
      <c r="I3066">
        <v>-2</v>
      </c>
    </row>
    <row r="3067" spans="1:9" x14ac:dyDescent="0.3">
      <c r="A3067" s="1">
        <v>3065</v>
      </c>
      <c r="B3067" t="s">
        <v>74</v>
      </c>
      <c r="C3067" t="s">
        <v>75</v>
      </c>
      <c r="D3067" t="s">
        <v>76</v>
      </c>
      <c r="E3067" t="s">
        <v>9646</v>
      </c>
      <c r="F3067" t="s">
        <v>9647</v>
      </c>
      <c r="G3067" t="s">
        <v>13</v>
      </c>
      <c r="H3067" t="s">
        <v>9648</v>
      </c>
      <c r="I3067">
        <v>-2</v>
      </c>
    </row>
    <row r="3068" spans="1:9" x14ac:dyDescent="0.3">
      <c r="A3068" s="1">
        <v>3066</v>
      </c>
      <c r="B3068" t="s">
        <v>21</v>
      </c>
      <c r="C3068" t="s">
        <v>2207</v>
      </c>
      <c r="D3068" t="s">
        <v>2208</v>
      </c>
      <c r="E3068" t="s">
        <v>9649</v>
      </c>
      <c r="F3068" t="s">
        <v>9650</v>
      </c>
      <c r="G3068" t="s">
        <v>13</v>
      </c>
      <c r="H3068" t="s">
        <v>9651</v>
      </c>
      <c r="I3068">
        <v>-2</v>
      </c>
    </row>
    <row r="3069" spans="1:9" x14ac:dyDescent="0.3">
      <c r="A3069" s="1">
        <v>3067</v>
      </c>
      <c r="B3069" t="s">
        <v>53</v>
      </c>
      <c r="C3069" t="s">
        <v>541</v>
      </c>
      <c r="D3069" t="s">
        <v>542</v>
      </c>
      <c r="E3069" t="s">
        <v>9652</v>
      </c>
      <c r="F3069" t="s">
        <v>9653</v>
      </c>
      <c r="G3069" t="s">
        <v>13</v>
      </c>
      <c r="H3069" t="s">
        <v>9654</v>
      </c>
      <c r="I3069">
        <v>-2</v>
      </c>
    </row>
    <row r="3070" spans="1:9" x14ac:dyDescent="0.3">
      <c r="A3070" s="1">
        <v>3068</v>
      </c>
      <c r="B3070" t="s">
        <v>8</v>
      </c>
      <c r="C3070" t="s">
        <v>112</v>
      </c>
      <c r="D3070" t="s">
        <v>946</v>
      </c>
      <c r="E3070" t="s">
        <v>9655</v>
      </c>
      <c r="F3070" t="s">
        <v>9656</v>
      </c>
      <c r="G3070" t="s">
        <v>13</v>
      </c>
      <c r="H3070" t="s">
        <v>9657</v>
      </c>
      <c r="I3070">
        <v>-2</v>
      </c>
    </row>
    <row r="3071" spans="1:9" x14ac:dyDescent="0.3">
      <c r="A3071" s="1">
        <v>3069</v>
      </c>
      <c r="B3071" t="s">
        <v>21</v>
      </c>
      <c r="C3071" t="s">
        <v>162</v>
      </c>
      <c r="D3071" t="s">
        <v>163</v>
      </c>
      <c r="E3071" t="s">
        <v>9658</v>
      </c>
      <c r="F3071" t="s">
        <v>9659</v>
      </c>
      <c r="G3071" t="s">
        <v>13</v>
      </c>
      <c r="H3071" t="s">
        <v>9660</v>
      </c>
      <c r="I3071">
        <v>-2</v>
      </c>
    </row>
    <row r="3072" spans="1:9" x14ac:dyDescent="0.3">
      <c r="A3072" s="1">
        <v>3070</v>
      </c>
      <c r="B3072" t="s">
        <v>37</v>
      </c>
      <c r="C3072" t="s">
        <v>279</v>
      </c>
      <c r="D3072" t="s">
        <v>280</v>
      </c>
      <c r="E3072" t="s">
        <v>9661</v>
      </c>
      <c r="F3072" t="s">
        <v>9662</v>
      </c>
      <c r="G3072" t="s">
        <v>13</v>
      </c>
      <c r="H3072" t="s">
        <v>9663</v>
      </c>
      <c r="I3072">
        <v>-2</v>
      </c>
    </row>
    <row r="3073" spans="1:9" x14ac:dyDescent="0.3">
      <c r="A3073" s="1">
        <v>3071</v>
      </c>
      <c r="B3073" t="s">
        <v>8</v>
      </c>
      <c r="C3073" t="s">
        <v>9</v>
      </c>
      <c r="D3073" t="s">
        <v>10</v>
      </c>
      <c r="E3073" t="s">
        <v>9664</v>
      </c>
      <c r="F3073" t="s">
        <v>9665</v>
      </c>
      <c r="G3073" t="s">
        <v>13</v>
      </c>
      <c r="H3073" t="s">
        <v>9666</v>
      </c>
      <c r="I3073">
        <v>-2</v>
      </c>
    </row>
    <row r="3074" spans="1:9" x14ac:dyDescent="0.3">
      <c r="A3074" s="1">
        <v>3072</v>
      </c>
      <c r="B3074" t="s">
        <v>74</v>
      </c>
      <c r="C3074" t="s">
        <v>75</v>
      </c>
      <c r="D3074" t="s">
        <v>1487</v>
      </c>
      <c r="E3074" t="s">
        <v>9667</v>
      </c>
      <c r="F3074" t="s">
        <v>9668</v>
      </c>
      <c r="G3074" t="s">
        <v>13</v>
      </c>
      <c r="H3074" t="s">
        <v>9669</v>
      </c>
      <c r="I3074">
        <v>-2</v>
      </c>
    </row>
    <row r="3075" spans="1:9" x14ac:dyDescent="0.3">
      <c r="A3075" s="1">
        <v>3073</v>
      </c>
      <c r="B3075" t="s">
        <v>8</v>
      </c>
      <c r="C3075" t="s">
        <v>222</v>
      </c>
      <c r="D3075" t="s">
        <v>613</v>
      </c>
      <c r="E3075" t="s">
        <v>9670</v>
      </c>
      <c r="F3075" t="s">
        <v>9671</v>
      </c>
      <c r="G3075" t="s">
        <v>13</v>
      </c>
      <c r="H3075" t="s">
        <v>9672</v>
      </c>
      <c r="I3075">
        <v>-2</v>
      </c>
    </row>
    <row r="3076" spans="1:9" x14ac:dyDescent="0.3">
      <c r="A3076" s="1">
        <v>3074</v>
      </c>
      <c r="B3076" t="s">
        <v>53</v>
      </c>
      <c r="C3076" t="s">
        <v>532</v>
      </c>
      <c r="D3076" t="s">
        <v>533</v>
      </c>
      <c r="E3076" t="s">
        <v>9673</v>
      </c>
      <c r="F3076" t="s">
        <v>9674</v>
      </c>
      <c r="G3076" t="s">
        <v>13</v>
      </c>
      <c r="H3076" t="s">
        <v>9675</v>
      </c>
      <c r="I3076">
        <v>-2</v>
      </c>
    </row>
    <row r="3077" spans="1:9" x14ac:dyDescent="0.3">
      <c r="A3077" s="1">
        <v>3075</v>
      </c>
      <c r="B3077" t="s">
        <v>156</v>
      </c>
      <c r="C3077" t="s">
        <v>177</v>
      </c>
      <c r="D3077" t="s">
        <v>178</v>
      </c>
      <c r="E3077" t="s">
        <v>9676</v>
      </c>
      <c r="F3077" t="s">
        <v>9677</v>
      </c>
      <c r="G3077" t="s">
        <v>13</v>
      </c>
      <c r="H3077" t="s">
        <v>9678</v>
      </c>
      <c r="I3077">
        <v>-2</v>
      </c>
    </row>
    <row r="3078" spans="1:9" x14ac:dyDescent="0.3">
      <c r="A3078" s="1">
        <v>3076</v>
      </c>
      <c r="B3078" t="s">
        <v>156</v>
      </c>
      <c r="C3078" t="s">
        <v>182</v>
      </c>
      <c r="D3078" t="s">
        <v>2065</v>
      </c>
      <c r="E3078" t="s">
        <v>9679</v>
      </c>
      <c r="F3078" t="s">
        <v>9680</v>
      </c>
      <c r="G3078" t="s">
        <v>13</v>
      </c>
      <c r="H3078" t="s">
        <v>9681</v>
      </c>
      <c r="I3078">
        <v>-2</v>
      </c>
    </row>
    <row r="3079" spans="1:9" x14ac:dyDescent="0.3">
      <c r="A3079" s="1">
        <v>3077</v>
      </c>
      <c r="B3079" t="s">
        <v>8</v>
      </c>
      <c r="C3079" t="s">
        <v>500</v>
      </c>
      <c r="D3079" t="s">
        <v>501</v>
      </c>
      <c r="E3079" t="s">
        <v>9682</v>
      </c>
      <c r="F3079" t="s">
        <v>9683</v>
      </c>
      <c r="G3079" t="s">
        <v>13</v>
      </c>
      <c r="H3079" t="s">
        <v>9684</v>
      </c>
      <c r="I3079">
        <v>-2</v>
      </c>
    </row>
    <row r="3080" spans="1:9" x14ac:dyDescent="0.3">
      <c r="A3080" s="1">
        <v>3078</v>
      </c>
      <c r="B3080" t="s">
        <v>37</v>
      </c>
      <c r="C3080" t="s">
        <v>410</v>
      </c>
      <c r="D3080" t="s">
        <v>865</v>
      </c>
      <c r="E3080" t="s">
        <v>9685</v>
      </c>
      <c r="F3080" t="s">
        <v>9686</v>
      </c>
      <c r="G3080" t="s">
        <v>13</v>
      </c>
      <c r="H3080" t="s">
        <v>9687</v>
      </c>
      <c r="I3080">
        <v>-2</v>
      </c>
    </row>
    <row r="3081" spans="1:9" x14ac:dyDescent="0.3">
      <c r="A3081" s="1">
        <v>3079</v>
      </c>
      <c r="B3081" t="s">
        <v>156</v>
      </c>
      <c r="C3081" t="s">
        <v>157</v>
      </c>
      <c r="D3081" t="s">
        <v>3464</v>
      </c>
      <c r="E3081" t="s">
        <v>9688</v>
      </c>
      <c r="F3081" t="s">
        <v>9689</v>
      </c>
      <c r="G3081" t="s">
        <v>13</v>
      </c>
      <c r="H3081" t="s">
        <v>9690</v>
      </c>
      <c r="I3081">
        <v>-2</v>
      </c>
    </row>
    <row r="3082" spans="1:9" x14ac:dyDescent="0.3">
      <c r="A3082" s="1">
        <v>3080</v>
      </c>
      <c r="B3082" t="s">
        <v>37</v>
      </c>
      <c r="C3082" t="s">
        <v>38</v>
      </c>
      <c r="D3082" t="s">
        <v>144</v>
      </c>
      <c r="E3082" t="s">
        <v>9691</v>
      </c>
      <c r="F3082" t="s">
        <v>9692</v>
      </c>
      <c r="G3082" t="s">
        <v>13</v>
      </c>
      <c r="H3082" t="s">
        <v>9693</v>
      </c>
      <c r="I3082">
        <v>-2</v>
      </c>
    </row>
    <row r="3083" spans="1:9" x14ac:dyDescent="0.3">
      <c r="A3083" s="1">
        <v>3081</v>
      </c>
      <c r="B3083" t="s">
        <v>21</v>
      </c>
      <c r="C3083" t="s">
        <v>1556</v>
      </c>
      <c r="D3083" t="s">
        <v>1557</v>
      </c>
      <c r="E3083" t="s">
        <v>9694</v>
      </c>
      <c r="F3083" t="s">
        <v>9695</v>
      </c>
      <c r="G3083" t="s">
        <v>13</v>
      </c>
      <c r="H3083" t="s">
        <v>9696</v>
      </c>
      <c r="I3083">
        <v>-2</v>
      </c>
    </row>
    <row r="3084" spans="1:9" x14ac:dyDescent="0.3">
      <c r="A3084" s="1">
        <v>3082</v>
      </c>
      <c r="B3084" t="s">
        <v>74</v>
      </c>
      <c r="C3084" t="s">
        <v>384</v>
      </c>
      <c r="D3084" t="s">
        <v>385</v>
      </c>
      <c r="E3084" t="s">
        <v>9697</v>
      </c>
      <c r="F3084" t="s">
        <v>9698</v>
      </c>
      <c r="G3084" t="s">
        <v>13</v>
      </c>
      <c r="H3084" t="s">
        <v>9699</v>
      </c>
      <c r="I3084">
        <v>-2</v>
      </c>
    </row>
    <row r="3085" spans="1:9" x14ac:dyDescent="0.3">
      <c r="A3085" s="1">
        <v>3083</v>
      </c>
      <c r="B3085" t="s">
        <v>37</v>
      </c>
      <c r="C3085" t="s">
        <v>80</v>
      </c>
      <c r="D3085" t="s">
        <v>5894</v>
      </c>
      <c r="E3085" t="s">
        <v>9700</v>
      </c>
      <c r="F3085" t="s">
        <v>9701</v>
      </c>
      <c r="G3085" t="s">
        <v>13</v>
      </c>
      <c r="H3085" t="s">
        <v>9702</v>
      </c>
      <c r="I3085">
        <v>-2</v>
      </c>
    </row>
    <row r="3086" spans="1:9" x14ac:dyDescent="0.3">
      <c r="A3086" s="1">
        <v>3084</v>
      </c>
      <c r="B3086" t="s">
        <v>8</v>
      </c>
      <c r="C3086" t="s">
        <v>187</v>
      </c>
      <c r="D3086" t="s">
        <v>977</v>
      </c>
      <c r="E3086" t="s">
        <v>9703</v>
      </c>
      <c r="F3086" t="s">
        <v>9704</v>
      </c>
      <c r="G3086" t="s">
        <v>13</v>
      </c>
      <c r="H3086" t="s">
        <v>9705</v>
      </c>
      <c r="I3086">
        <v>-2</v>
      </c>
    </row>
    <row r="3087" spans="1:9" x14ac:dyDescent="0.3">
      <c r="A3087" s="1">
        <v>3085</v>
      </c>
      <c r="B3087" t="s">
        <v>53</v>
      </c>
      <c r="C3087" t="s">
        <v>541</v>
      </c>
      <c r="D3087" t="s">
        <v>542</v>
      </c>
      <c r="E3087" t="s">
        <v>9706</v>
      </c>
      <c r="F3087" t="s">
        <v>9707</v>
      </c>
      <c r="G3087" t="s">
        <v>13</v>
      </c>
      <c r="H3087" t="s">
        <v>9708</v>
      </c>
      <c r="I3087">
        <v>-2</v>
      </c>
    </row>
    <row r="3088" spans="1:9" x14ac:dyDescent="0.3">
      <c r="A3088" s="1">
        <v>3086</v>
      </c>
      <c r="B3088" t="s">
        <v>240</v>
      </c>
      <c r="C3088" t="s">
        <v>3207</v>
      </c>
      <c r="D3088" t="s">
        <v>3208</v>
      </c>
      <c r="E3088" t="s">
        <v>9709</v>
      </c>
      <c r="F3088" t="s">
        <v>9710</v>
      </c>
      <c r="G3088" t="s">
        <v>13</v>
      </c>
      <c r="H3088" t="s">
        <v>9711</v>
      </c>
      <c r="I3088">
        <v>-2</v>
      </c>
    </row>
    <row r="3089" spans="1:9" x14ac:dyDescent="0.3">
      <c r="A3089" s="1">
        <v>3087</v>
      </c>
      <c r="B3089" t="s">
        <v>37</v>
      </c>
      <c r="C3089" t="s">
        <v>1526</v>
      </c>
      <c r="D3089" t="s">
        <v>1677</v>
      </c>
      <c r="E3089" t="s">
        <v>9712</v>
      </c>
      <c r="F3089" t="s">
        <v>9713</v>
      </c>
      <c r="G3089" t="s">
        <v>13</v>
      </c>
      <c r="H3089" t="s">
        <v>9714</v>
      </c>
      <c r="I3089">
        <v>-2</v>
      </c>
    </row>
    <row r="3090" spans="1:9" x14ac:dyDescent="0.3">
      <c r="A3090" s="1">
        <v>3088</v>
      </c>
      <c r="B3090" t="s">
        <v>21</v>
      </c>
      <c r="C3090" t="s">
        <v>162</v>
      </c>
      <c r="D3090" t="s">
        <v>163</v>
      </c>
      <c r="E3090" t="s">
        <v>9715</v>
      </c>
      <c r="F3090" t="s">
        <v>9716</v>
      </c>
      <c r="G3090" t="s">
        <v>13</v>
      </c>
      <c r="H3090" t="s">
        <v>9717</v>
      </c>
      <c r="I3090">
        <v>-2</v>
      </c>
    </row>
    <row r="3091" spans="1:9" x14ac:dyDescent="0.3">
      <c r="A3091" s="1">
        <v>3089</v>
      </c>
      <c r="B3091" t="s">
        <v>8</v>
      </c>
      <c r="C3091" t="s">
        <v>222</v>
      </c>
      <c r="D3091" t="s">
        <v>5326</v>
      </c>
      <c r="E3091" t="s">
        <v>9718</v>
      </c>
      <c r="F3091" t="s">
        <v>9719</v>
      </c>
      <c r="G3091" t="s">
        <v>13</v>
      </c>
      <c r="H3091" t="s">
        <v>9720</v>
      </c>
      <c r="I3091">
        <v>-2</v>
      </c>
    </row>
    <row r="3092" spans="1:9" x14ac:dyDescent="0.3">
      <c r="A3092" s="1">
        <v>3090</v>
      </c>
      <c r="B3092" t="s">
        <v>15</v>
      </c>
      <c r="C3092" t="s">
        <v>16</v>
      </c>
      <c r="D3092" t="s">
        <v>17</v>
      </c>
      <c r="E3092" t="s">
        <v>9721</v>
      </c>
      <c r="F3092" t="s">
        <v>5383</v>
      </c>
      <c r="G3092" t="s">
        <v>13</v>
      </c>
      <c r="H3092" t="s">
        <v>9722</v>
      </c>
      <c r="I3092">
        <v>-2</v>
      </c>
    </row>
    <row r="3093" spans="1:9" x14ac:dyDescent="0.3">
      <c r="A3093" s="1">
        <v>3091</v>
      </c>
      <c r="B3093" t="s">
        <v>37</v>
      </c>
      <c r="C3093" t="s">
        <v>869</v>
      </c>
      <c r="D3093" t="s">
        <v>1051</v>
      </c>
      <c r="E3093" t="s">
        <v>9723</v>
      </c>
      <c r="F3093" t="s">
        <v>9724</v>
      </c>
      <c r="G3093" t="s">
        <v>13</v>
      </c>
      <c r="H3093" t="s">
        <v>9725</v>
      </c>
      <c r="I3093">
        <v>-2</v>
      </c>
    </row>
    <row r="3094" spans="1:9" x14ac:dyDescent="0.3">
      <c r="A3094" s="1">
        <v>3092</v>
      </c>
      <c r="B3094" t="s">
        <v>37</v>
      </c>
      <c r="C3094" t="s">
        <v>1190</v>
      </c>
      <c r="D3094" t="s">
        <v>1956</v>
      </c>
      <c r="E3094" t="s">
        <v>9726</v>
      </c>
      <c r="F3094" t="s">
        <v>9727</v>
      </c>
      <c r="G3094" t="s">
        <v>13</v>
      </c>
      <c r="H3094" t="s">
        <v>9728</v>
      </c>
      <c r="I3094">
        <v>-2</v>
      </c>
    </row>
    <row r="3095" spans="1:9" x14ac:dyDescent="0.3">
      <c r="A3095" s="1">
        <v>3093</v>
      </c>
      <c r="B3095" t="s">
        <v>8</v>
      </c>
      <c r="C3095" t="s">
        <v>9</v>
      </c>
      <c r="D3095" t="s">
        <v>401</v>
      </c>
      <c r="E3095" t="s">
        <v>9729</v>
      </c>
      <c r="F3095" t="s">
        <v>9730</v>
      </c>
      <c r="G3095" t="s">
        <v>13</v>
      </c>
      <c r="H3095" t="s">
        <v>9731</v>
      </c>
      <c r="I3095">
        <v>-2</v>
      </c>
    </row>
    <row r="3096" spans="1:9" x14ac:dyDescent="0.3">
      <c r="A3096" s="1">
        <v>3094</v>
      </c>
      <c r="B3096" t="s">
        <v>8</v>
      </c>
      <c r="C3096" t="s">
        <v>112</v>
      </c>
      <c r="D3096" t="s">
        <v>113</v>
      </c>
      <c r="E3096" t="s">
        <v>9732</v>
      </c>
      <c r="F3096" t="s">
        <v>9733</v>
      </c>
      <c r="G3096" t="s">
        <v>13</v>
      </c>
      <c r="H3096" t="s">
        <v>9734</v>
      </c>
      <c r="I3096">
        <v>-2</v>
      </c>
    </row>
    <row r="3097" spans="1:9" x14ac:dyDescent="0.3">
      <c r="A3097" s="1">
        <v>3095</v>
      </c>
      <c r="B3097" t="s">
        <v>8</v>
      </c>
      <c r="C3097" t="s">
        <v>1745</v>
      </c>
      <c r="D3097" t="s">
        <v>1746</v>
      </c>
      <c r="E3097" t="s">
        <v>9735</v>
      </c>
      <c r="F3097" t="s">
        <v>9736</v>
      </c>
      <c r="G3097" t="s">
        <v>13</v>
      </c>
      <c r="H3097" t="s">
        <v>9737</v>
      </c>
      <c r="I3097">
        <v>-2</v>
      </c>
    </row>
    <row r="3098" spans="1:9" x14ac:dyDescent="0.3">
      <c r="A3098" s="1">
        <v>3096</v>
      </c>
      <c r="B3098" t="s">
        <v>21</v>
      </c>
      <c r="C3098" t="s">
        <v>32</v>
      </c>
      <c r="D3098" t="s">
        <v>33</v>
      </c>
      <c r="E3098" t="s">
        <v>9738</v>
      </c>
      <c r="F3098" t="s">
        <v>9739</v>
      </c>
      <c r="G3098" t="s">
        <v>13</v>
      </c>
      <c r="H3098" t="s">
        <v>9740</v>
      </c>
      <c r="I3098">
        <v>-2</v>
      </c>
    </row>
    <row r="3099" spans="1:9" x14ac:dyDescent="0.3">
      <c r="A3099" s="1">
        <v>3097</v>
      </c>
      <c r="B3099" t="s">
        <v>74</v>
      </c>
      <c r="C3099" t="s">
        <v>4208</v>
      </c>
      <c r="D3099" t="s">
        <v>4209</v>
      </c>
      <c r="E3099" t="s">
        <v>9741</v>
      </c>
      <c r="F3099" t="s">
        <v>9742</v>
      </c>
      <c r="G3099" t="s">
        <v>13</v>
      </c>
      <c r="H3099" t="s">
        <v>9743</v>
      </c>
      <c r="I3099">
        <v>-2</v>
      </c>
    </row>
    <row r="3100" spans="1:9" x14ac:dyDescent="0.3">
      <c r="A3100" s="1">
        <v>3098</v>
      </c>
      <c r="B3100" t="s">
        <v>74</v>
      </c>
      <c r="C3100" t="s">
        <v>337</v>
      </c>
      <c r="D3100" t="s">
        <v>1174</v>
      </c>
      <c r="E3100" t="s">
        <v>9744</v>
      </c>
      <c r="F3100" t="s">
        <v>9745</v>
      </c>
      <c r="G3100" t="s">
        <v>13</v>
      </c>
      <c r="H3100" t="s">
        <v>9746</v>
      </c>
      <c r="I3100">
        <v>-2</v>
      </c>
    </row>
    <row r="3101" spans="1:9" x14ac:dyDescent="0.3">
      <c r="A3101" s="1">
        <v>3099</v>
      </c>
      <c r="B3101" t="s">
        <v>15</v>
      </c>
      <c r="C3101" t="s">
        <v>69</v>
      </c>
      <c r="D3101" t="s">
        <v>70</v>
      </c>
      <c r="E3101" t="s">
        <v>9747</v>
      </c>
      <c r="F3101" t="s">
        <v>9748</v>
      </c>
      <c r="G3101" t="s">
        <v>13</v>
      </c>
      <c r="H3101" t="s">
        <v>9749</v>
      </c>
      <c r="I3101">
        <v>-2</v>
      </c>
    </row>
    <row r="3102" spans="1:9" x14ac:dyDescent="0.3">
      <c r="A3102" s="1">
        <v>3100</v>
      </c>
      <c r="B3102" t="s">
        <v>74</v>
      </c>
      <c r="C3102" t="s">
        <v>384</v>
      </c>
      <c r="D3102" t="s">
        <v>385</v>
      </c>
      <c r="E3102" t="s">
        <v>9750</v>
      </c>
      <c r="F3102" t="s">
        <v>9751</v>
      </c>
      <c r="G3102" t="s">
        <v>13</v>
      </c>
      <c r="H3102" t="s">
        <v>9752</v>
      </c>
      <c r="I3102">
        <v>-2</v>
      </c>
    </row>
    <row r="3103" spans="1:9" x14ac:dyDescent="0.3">
      <c r="A3103" s="1">
        <v>3101</v>
      </c>
      <c r="B3103" t="s">
        <v>53</v>
      </c>
      <c r="C3103" t="s">
        <v>645</v>
      </c>
      <c r="D3103" t="s">
        <v>646</v>
      </c>
      <c r="E3103" t="s">
        <v>9753</v>
      </c>
      <c r="F3103" t="s">
        <v>9754</v>
      </c>
      <c r="G3103" t="s">
        <v>13</v>
      </c>
      <c r="H3103" t="s">
        <v>9755</v>
      </c>
      <c r="I3103">
        <v>-2</v>
      </c>
    </row>
    <row r="3104" spans="1:9" x14ac:dyDescent="0.3">
      <c r="A3104" s="1">
        <v>3102</v>
      </c>
      <c r="B3104" t="s">
        <v>37</v>
      </c>
      <c r="C3104" t="s">
        <v>172</v>
      </c>
      <c r="D3104" t="s">
        <v>2711</v>
      </c>
      <c r="E3104" t="s">
        <v>9756</v>
      </c>
      <c r="F3104" t="s">
        <v>9757</v>
      </c>
      <c r="G3104" t="s">
        <v>13</v>
      </c>
      <c r="H3104" t="s">
        <v>9758</v>
      </c>
      <c r="I3104">
        <v>-2</v>
      </c>
    </row>
    <row r="3105" spans="1:9" x14ac:dyDescent="0.3">
      <c r="A3105" s="1">
        <v>3103</v>
      </c>
      <c r="B3105" t="s">
        <v>8</v>
      </c>
      <c r="C3105" t="s">
        <v>112</v>
      </c>
      <c r="D3105" t="s">
        <v>213</v>
      </c>
      <c r="E3105" t="s">
        <v>9759</v>
      </c>
      <c r="F3105" t="s">
        <v>9760</v>
      </c>
      <c r="G3105" t="s">
        <v>13</v>
      </c>
      <c r="H3105" t="s">
        <v>9761</v>
      </c>
      <c r="I3105">
        <v>-2</v>
      </c>
    </row>
    <row r="3106" spans="1:9" x14ac:dyDescent="0.3">
      <c r="A3106" s="1">
        <v>3104</v>
      </c>
      <c r="B3106" t="s">
        <v>8</v>
      </c>
      <c r="C3106" t="s">
        <v>27</v>
      </c>
      <c r="D3106" t="s">
        <v>28</v>
      </c>
      <c r="E3106" t="s">
        <v>9762</v>
      </c>
      <c r="F3106" t="s">
        <v>9763</v>
      </c>
      <c r="G3106" t="s">
        <v>13</v>
      </c>
      <c r="H3106" t="s">
        <v>9764</v>
      </c>
      <c r="I3106">
        <v>-2</v>
      </c>
    </row>
    <row r="3107" spans="1:9" x14ac:dyDescent="0.3">
      <c r="A3107" s="1">
        <v>3105</v>
      </c>
      <c r="B3107" t="s">
        <v>8</v>
      </c>
      <c r="C3107" t="s">
        <v>449</v>
      </c>
      <c r="D3107" t="s">
        <v>1394</v>
      </c>
      <c r="E3107" t="s">
        <v>9765</v>
      </c>
      <c r="F3107" t="s">
        <v>9766</v>
      </c>
      <c r="G3107" t="s">
        <v>13</v>
      </c>
      <c r="H3107" t="s">
        <v>9767</v>
      </c>
      <c r="I3107">
        <v>-2</v>
      </c>
    </row>
    <row r="3108" spans="1:9" x14ac:dyDescent="0.3">
      <c r="A3108" s="1">
        <v>3106</v>
      </c>
      <c r="B3108" t="s">
        <v>37</v>
      </c>
      <c r="C3108" t="s">
        <v>172</v>
      </c>
      <c r="D3108" t="s">
        <v>197</v>
      </c>
      <c r="E3108" t="s">
        <v>9768</v>
      </c>
      <c r="F3108" t="s">
        <v>9769</v>
      </c>
      <c r="G3108" t="s">
        <v>13</v>
      </c>
      <c r="H3108" t="s">
        <v>9770</v>
      </c>
      <c r="I3108">
        <v>-2</v>
      </c>
    </row>
    <row r="3109" spans="1:9" x14ac:dyDescent="0.3">
      <c r="A3109" s="1">
        <v>3107</v>
      </c>
      <c r="B3109" t="s">
        <v>21</v>
      </c>
      <c r="C3109" t="s">
        <v>162</v>
      </c>
      <c r="D3109" t="s">
        <v>163</v>
      </c>
      <c r="E3109" t="s">
        <v>9771</v>
      </c>
      <c r="F3109" t="s">
        <v>9772</v>
      </c>
      <c r="G3109" t="s">
        <v>13</v>
      </c>
      <c r="H3109" t="s">
        <v>9773</v>
      </c>
      <c r="I3109">
        <v>-2</v>
      </c>
    </row>
    <row r="3110" spans="1:9" x14ac:dyDescent="0.3">
      <c r="A3110" s="1">
        <v>3108</v>
      </c>
      <c r="B3110" t="s">
        <v>53</v>
      </c>
      <c r="C3110" t="s">
        <v>1007</v>
      </c>
      <c r="D3110" t="s">
        <v>1008</v>
      </c>
      <c r="E3110" t="s">
        <v>9774</v>
      </c>
      <c r="F3110" t="s">
        <v>9775</v>
      </c>
      <c r="G3110" t="s">
        <v>13</v>
      </c>
      <c r="H3110" t="s">
        <v>9776</v>
      </c>
      <c r="I3110">
        <v>-2</v>
      </c>
    </row>
    <row r="3111" spans="1:9" x14ac:dyDescent="0.3">
      <c r="A3111" s="1">
        <v>3109</v>
      </c>
      <c r="B3111" t="s">
        <v>21</v>
      </c>
      <c r="C3111" t="s">
        <v>505</v>
      </c>
      <c r="D3111" t="s">
        <v>506</v>
      </c>
      <c r="E3111" t="s">
        <v>9777</v>
      </c>
      <c r="F3111" t="s">
        <v>9778</v>
      </c>
      <c r="G3111" t="s">
        <v>13</v>
      </c>
      <c r="H3111" t="s">
        <v>9779</v>
      </c>
      <c r="I3111">
        <v>-2</v>
      </c>
    </row>
    <row r="3112" spans="1:9" x14ac:dyDescent="0.3">
      <c r="A3112" s="1">
        <v>3110</v>
      </c>
      <c r="B3112" t="s">
        <v>37</v>
      </c>
      <c r="C3112" t="s">
        <v>869</v>
      </c>
      <c r="D3112" t="s">
        <v>1051</v>
      </c>
      <c r="E3112" t="s">
        <v>9780</v>
      </c>
      <c r="F3112" t="s">
        <v>9781</v>
      </c>
      <c r="G3112" t="s">
        <v>13</v>
      </c>
      <c r="H3112" t="s">
        <v>9782</v>
      </c>
      <c r="I3112">
        <v>-2</v>
      </c>
    </row>
    <row r="3113" spans="1:9" x14ac:dyDescent="0.3">
      <c r="A3113" s="1">
        <v>3111</v>
      </c>
      <c r="B3113" t="s">
        <v>15</v>
      </c>
      <c r="C3113" t="s">
        <v>454</v>
      </c>
      <c r="D3113" t="s">
        <v>511</v>
      </c>
      <c r="E3113" t="s">
        <v>9783</v>
      </c>
      <c r="F3113" t="s">
        <v>9784</v>
      </c>
      <c r="G3113" t="s">
        <v>13</v>
      </c>
      <c r="H3113" t="s">
        <v>9785</v>
      </c>
      <c r="I3113">
        <v>-2</v>
      </c>
    </row>
    <row r="3114" spans="1:9" x14ac:dyDescent="0.3">
      <c r="A3114" s="1">
        <v>3112</v>
      </c>
      <c r="B3114" t="s">
        <v>37</v>
      </c>
      <c r="C3114" t="s">
        <v>1526</v>
      </c>
      <c r="D3114" t="s">
        <v>5824</v>
      </c>
      <c r="E3114" t="s">
        <v>9786</v>
      </c>
      <c r="F3114" t="s">
        <v>9787</v>
      </c>
      <c r="G3114" t="s">
        <v>13</v>
      </c>
      <c r="H3114" t="s">
        <v>9788</v>
      </c>
      <c r="I3114">
        <v>-2</v>
      </c>
    </row>
    <row r="3115" spans="1:9" x14ac:dyDescent="0.3">
      <c r="A3115" s="1">
        <v>3113</v>
      </c>
      <c r="B3115" t="s">
        <v>15</v>
      </c>
      <c r="C3115" t="s">
        <v>131</v>
      </c>
      <c r="D3115" t="s">
        <v>5354</v>
      </c>
      <c r="E3115" t="s">
        <v>9789</v>
      </c>
      <c r="F3115" t="s">
        <v>9790</v>
      </c>
      <c r="G3115" t="s">
        <v>13</v>
      </c>
      <c r="H3115" t="s">
        <v>9791</v>
      </c>
      <c r="I3115">
        <v>-2</v>
      </c>
    </row>
    <row r="3116" spans="1:9" x14ac:dyDescent="0.3">
      <c r="A3116" s="1">
        <v>3114</v>
      </c>
      <c r="B3116" t="s">
        <v>8</v>
      </c>
      <c r="C3116" t="s">
        <v>64</v>
      </c>
      <c r="D3116" t="s">
        <v>2333</v>
      </c>
      <c r="E3116" t="s">
        <v>9792</v>
      </c>
      <c r="F3116" t="s">
        <v>9793</v>
      </c>
      <c r="G3116" t="s">
        <v>13</v>
      </c>
      <c r="H3116" t="s">
        <v>9794</v>
      </c>
      <c r="I3116">
        <v>-2</v>
      </c>
    </row>
    <row r="3117" spans="1:9" x14ac:dyDescent="0.3">
      <c r="A3117" s="1">
        <v>3115</v>
      </c>
      <c r="B3117" t="s">
        <v>21</v>
      </c>
      <c r="C3117" t="s">
        <v>162</v>
      </c>
      <c r="D3117" t="s">
        <v>163</v>
      </c>
      <c r="E3117" t="s">
        <v>9795</v>
      </c>
      <c r="F3117" t="s">
        <v>9796</v>
      </c>
      <c r="G3117" t="s">
        <v>13</v>
      </c>
      <c r="H3117" t="s">
        <v>9797</v>
      </c>
      <c r="I3117">
        <v>-2</v>
      </c>
    </row>
    <row r="3118" spans="1:9" x14ac:dyDescent="0.3">
      <c r="A3118" s="1">
        <v>3116</v>
      </c>
      <c r="B3118" t="s">
        <v>8</v>
      </c>
      <c r="C3118" t="s">
        <v>9</v>
      </c>
      <c r="D3118" t="s">
        <v>401</v>
      </c>
      <c r="E3118" t="s">
        <v>9798</v>
      </c>
      <c r="F3118" t="s">
        <v>9799</v>
      </c>
      <c r="G3118" t="s">
        <v>13</v>
      </c>
      <c r="H3118" t="s">
        <v>9800</v>
      </c>
      <c r="I3118">
        <v>-2</v>
      </c>
    </row>
    <row r="3119" spans="1:9" x14ac:dyDescent="0.3">
      <c r="A3119" s="1">
        <v>3117</v>
      </c>
      <c r="B3119" t="s">
        <v>37</v>
      </c>
      <c r="C3119" t="s">
        <v>38</v>
      </c>
      <c r="D3119" t="s">
        <v>1132</v>
      </c>
      <c r="E3119" t="s">
        <v>9801</v>
      </c>
      <c r="F3119" t="s">
        <v>9802</v>
      </c>
      <c r="G3119" t="s">
        <v>13</v>
      </c>
      <c r="H3119" t="s">
        <v>9803</v>
      </c>
      <c r="I3119">
        <v>-2</v>
      </c>
    </row>
    <row r="3120" spans="1:9" x14ac:dyDescent="0.3">
      <c r="A3120" s="1">
        <v>3118</v>
      </c>
      <c r="B3120" t="s">
        <v>240</v>
      </c>
      <c r="C3120" t="s">
        <v>571</v>
      </c>
      <c r="D3120" t="s">
        <v>2417</v>
      </c>
      <c r="E3120" t="s">
        <v>9804</v>
      </c>
      <c r="F3120" t="s">
        <v>9805</v>
      </c>
      <c r="G3120" t="s">
        <v>13</v>
      </c>
      <c r="H3120" t="s">
        <v>9806</v>
      </c>
      <c r="I3120">
        <v>-2</v>
      </c>
    </row>
    <row r="3121" spans="1:9" x14ac:dyDescent="0.3">
      <c r="A3121" s="1">
        <v>3119</v>
      </c>
      <c r="B3121" t="s">
        <v>8</v>
      </c>
      <c r="C3121" t="s">
        <v>1745</v>
      </c>
      <c r="D3121" t="s">
        <v>3796</v>
      </c>
      <c r="E3121" t="s">
        <v>9807</v>
      </c>
      <c r="F3121" t="s">
        <v>8000</v>
      </c>
      <c r="G3121" t="s">
        <v>13</v>
      </c>
      <c r="H3121" t="s">
        <v>7222</v>
      </c>
      <c r="I3121">
        <v>-2</v>
      </c>
    </row>
    <row r="3122" spans="1:9" x14ac:dyDescent="0.3">
      <c r="A3122" s="1">
        <v>3120</v>
      </c>
      <c r="B3122" t="s">
        <v>37</v>
      </c>
      <c r="C3122" t="s">
        <v>38</v>
      </c>
      <c r="D3122" t="s">
        <v>144</v>
      </c>
      <c r="E3122" t="s">
        <v>9808</v>
      </c>
      <c r="F3122" t="s">
        <v>9809</v>
      </c>
      <c r="G3122" t="s">
        <v>13</v>
      </c>
      <c r="H3122" t="s">
        <v>9810</v>
      </c>
      <c r="I3122">
        <v>-2</v>
      </c>
    </row>
    <row r="3123" spans="1:9" x14ac:dyDescent="0.3">
      <c r="A3123" s="1">
        <v>3121</v>
      </c>
      <c r="B3123" t="s">
        <v>8</v>
      </c>
      <c r="C3123" t="s">
        <v>112</v>
      </c>
      <c r="D3123" t="s">
        <v>113</v>
      </c>
      <c r="E3123" t="s">
        <v>9811</v>
      </c>
      <c r="F3123" t="s">
        <v>9812</v>
      </c>
      <c r="G3123" t="s">
        <v>13</v>
      </c>
      <c r="H3123" t="s">
        <v>9813</v>
      </c>
      <c r="I3123">
        <v>-2</v>
      </c>
    </row>
    <row r="3124" spans="1:9" x14ac:dyDescent="0.3">
      <c r="A3124" s="1">
        <v>3122</v>
      </c>
      <c r="B3124" t="s">
        <v>15</v>
      </c>
      <c r="C3124" t="s">
        <v>617</v>
      </c>
      <c r="D3124" t="s">
        <v>618</v>
      </c>
      <c r="E3124" t="s">
        <v>9814</v>
      </c>
      <c r="F3124" t="s">
        <v>9815</v>
      </c>
      <c r="G3124" t="s">
        <v>13</v>
      </c>
      <c r="H3124" t="s">
        <v>9816</v>
      </c>
      <c r="I3124">
        <v>-2</v>
      </c>
    </row>
    <row r="3125" spans="1:9" x14ac:dyDescent="0.3">
      <c r="A3125" s="1">
        <v>3123</v>
      </c>
      <c r="B3125" t="s">
        <v>53</v>
      </c>
      <c r="C3125" t="s">
        <v>217</v>
      </c>
      <c r="D3125" t="s">
        <v>218</v>
      </c>
      <c r="E3125" t="s">
        <v>9817</v>
      </c>
      <c r="F3125" t="s">
        <v>9818</v>
      </c>
      <c r="G3125" t="s">
        <v>13</v>
      </c>
      <c r="H3125" t="s">
        <v>9819</v>
      </c>
      <c r="I3125">
        <v>-2</v>
      </c>
    </row>
    <row r="3126" spans="1:9" x14ac:dyDescent="0.3">
      <c r="A3126" s="1">
        <v>3124</v>
      </c>
      <c r="B3126" t="s">
        <v>37</v>
      </c>
      <c r="C3126" t="s">
        <v>107</v>
      </c>
      <c r="D3126" t="s">
        <v>4066</v>
      </c>
      <c r="E3126" t="s">
        <v>9820</v>
      </c>
      <c r="F3126" t="s">
        <v>9821</v>
      </c>
      <c r="G3126" t="s">
        <v>13</v>
      </c>
      <c r="H3126" t="s">
        <v>9822</v>
      </c>
      <c r="I3126">
        <v>-2</v>
      </c>
    </row>
    <row r="3127" spans="1:9" x14ac:dyDescent="0.3">
      <c r="A3127" s="1">
        <v>3125</v>
      </c>
      <c r="B3127" t="s">
        <v>8</v>
      </c>
      <c r="C3127" t="s">
        <v>266</v>
      </c>
      <c r="D3127" t="s">
        <v>267</v>
      </c>
      <c r="E3127" t="s">
        <v>9823</v>
      </c>
      <c r="F3127" t="s">
        <v>9824</v>
      </c>
      <c r="G3127" t="s">
        <v>13</v>
      </c>
      <c r="H3127" t="s">
        <v>9825</v>
      </c>
      <c r="I3127">
        <v>-2</v>
      </c>
    </row>
    <row r="3128" spans="1:9" x14ac:dyDescent="0.3">
      <c r="A3128" s="1">
        <v>3126</v>
      </c>
      <c r="B3128" t="s">
        <v>74</v>
      </c>
      <c r="C3128" t="s">
        <v>495</v>
      </c>
      <c r="D3128" t="s">
        <v>1537</v>
      </c>
      <c r="E3128" t="s">
        <v>9826</v>
      </c>
      <c r="F3128" t="s">
        <v>9827</v>
      </c>
      <c r="G3128" t="s">
        <v>13</v>
      </c>
      <c r="H3128" t="s">
        <v>9828</v>
      </c>
      <c r="I3128">
        <v>-2</v>
      </c>
    </row>
    <row r="3129" spans="1:9" x14ac:dyDescent="0.3">
      <c r="A3129" s="1">
        <v>3127</v>
      </c>
      <c r="B3129" t="s">
        <v>8</v>
      </c>
      <c r="C3129" t="s">
        <v>112</v>
      </c>
      <c r="D3129" t="s">
        <v>113</v>
      </c>
      <c r="E3129" t="s">
        <v>9829</v>
      </c>
      <c r="F3129" t="s">
        <v>9830</v>
      </c>
      <c r="G3129" t="s">
        <v>13</v>
      </c>
      <c r="H3129" t="s">
        <v>9831</v>
      </c>
      <c r="I3129">
        <v>-2</v>
      </c>
    </row>
    <row r="3130" spans="1:9" x14ac:dyDescent="0.3">
      <c r="A3130" s="1">
        <v>3128</v>
      </c>
      <c r="B3130" t="s">
        <v>15</v>
      </c>
      <c r="C3130" t="s">
        <v>459</v>
      </c>
      <c r="D3130" t="s">
        <v>2747</v>
      </c>
      <c r="E3130" t="s">
        <v>9832</v>
      </c>
      <c r="F3130" t="s">
        <v>9833</v>
      </c>
      <c r="G3130" t="s">
        <v>13</v>
      </c>
      <c r="H3130" t="s">
        <v>9834</v>
      </c>
      <c r="I3130">
        <v>-2</v>
      </c>
    </row>
    <row r="3131" spans="1:9" x14ac:dyDescent="0.3">
      <c r="A3131" s="1">
        <v>3129</v>
      </c>
      <c r="B3131" t="s">
        <v>8</v>
      </c>
      <c r="C3131" t="s">
        <v>112</v>
      </c>
      <c r="D3131" t="s">
        <v>946</v>
      </c>
      <c r="E3131" t="s">
        <v>9835</v>
      </c>
      <c r="F3131" t="s">
        <v>9836</v>
      </c>
      <c r="G3131" t="s">
        <v>13</v>
      </c>
      <c r="H3131" t="s">
        <v>9837</v>
      </c>
      <c r="I3131">
        <v>-2</v>
      </c>
    </row>
    <row r="3132" spans="1:9" x14ac:dyDescent="0.3">
      <c r="A3132" s="1">
        <v>3130</v>
      </c>
      <c r="B3132" t="s">
        <v>74</v>
      </c>
      <c r="C3132" t="s">
        <v>309</v>
      </c>
      <c r="D3132" t="s">
        <v>595</v>
      </c>
      <c r="E3132" t="s">
        <v>9838</v>
      </c>
      <c r="F3132" t="s">
        <v>9839</v>
      </c>
      <c r="G3132" t="s">
        <v>13</v>
      </c>
      <c r="H3132" t="s">
        <v>9840</v>
      </c>
      <c r="I3132">
        <v>-2</v>
      </c>
    </row>
    <row r="3133" spans="1:9" x14ac:dyDescent="0.3">
      <c r="A3133" s="1">
        <v>3131</v>
      </c>
      <c r="B3133" t="s">
        <v>37</v>
      </c>
      <c r="C3133" t="s">
        <v>136</v>
      </c>
      <c r="D3133" t="s">
        <v>330</v>
      </c>
      <c r="E3133" t="s">
        <v>9841</v>
      </c>
      <c r="F3133" t="s">
        <v>9842</v>
      </c>
      <c r="G3133" t="s">
        <v>13</v>
      </c>
      <c r="H3133" t="s">
        <v>9843</v>
      </c>
      <c r="I3133">
        <v>-2</v>
      </c>
    </row>
    <row r="3134" spans="1:9" x14ac:dyDescent="0.3">
      <c r="A3134" s="1">
        <v>3132</v>
      </c>
      <c r="B3134" t="s">
        <v>8</v>
      </c>
      <c r="C3134" t="s">
        <v>112</v>
      </c>
      <c r="D3134" t="s">
        <v>213</v>
      </c>
      <c r="E3134" t="s">
        <v>9844</v>
      </c>
      <c r="F3134" t="s">
        <v>9845</v>
      </c>
      <c r="G3134" t="s">
        <v>13</v>
      </c>
      <c r="H3134" t="s">
        <v>9846</v>
      </c>
      <c r="I3134">
        <v>-2</v>
      </c>
    </row>
    <row r="3135" spans="1:9" x14ac:dyDescent="0.3">
      <c r="A3135" s="1">
        <v>3133</v>
      </c>
      <c r="B3135" t="s">
        <v>8</v>
      </c>
      <c r="C3135" t="s">
        <v>9</v>
      </c>
      <c r="D3135" t="s">
        <v>10</v>
      </c>
      <c r="E3135" t="s">
        <v>9847</v>
      </c>
      <c r="F3135" t="s">
        <v>9848</v>
      </c>
      <c r="G3135" t="s">
        <v>13</v>
      </c>
      <c r="H3135" t="s">
        <v>9849</v>
      </c>
      <c r="I3135">
        <v>-2</v>
      </c>
    </row>
    <row r="3136" spans="1:9" x14ac:dyDescent="0.3">
      <c r="A3136" s="1">
        <v>3134</v>
      </c>
      <c r="B3136" t="s">
        <v>37</v>
      </c>
      <c r="C3136" t="s">
        <v>809</v>
      </c>
      <c r="D3136" t="s">
        <v>810</v>
      </c>
      <c r="E3136" t="s">
        <v>9850</v>
      </c>
      <c r="F3136" t="s">
        <v>9851</v>
      </c>
      <c r="G3136" t="s">
        <v>13</v>
      </c>
      <c r="H3136" t="s">
        <v>9852</v>
      </c>
      <c r="I3136">
        <v>-2</v>
      </c>
    </row>
    <row r="3137" spans="1:9" x14ac:dyDescent="0.3">
      <c r="A3137" s="1">
        <v>3135</v>
      </c>
      <c r="B3137" t="s">
        <v>21</v>
      </c>
      <c r="C3137" t="s">
        <v>32</v>
      </c>
      <c r="D3137" t="s">
        <v>1059</v>
      </c>
      <c r="E3137" t="s">
        <v>9853</v>
      </c>
      <c r="F3137" t="s">
        <v>9854</v>
      </c>
      <c r="G3137" t="s">
        <v>13</v>
      </c>
      <c r="H3137" t="s">
        <v>9855</v>
      </c>
      <c r="I3137">
        <v>-2</v>
      </c>
    </row>
    <row r="3138" spans="1:9" x14ac:dyDescent="0.3">
      <c r="A3138" s="1">
        <v>3136</v>
      </c>
      <c r="B3138" t="s">
        <v>74</v>
      </c>
      <c r="C3138" t="s">
        <v>384</v>
      </c>
      <c r="D3138" t="s">
        <v>1339</v>
      </c>
      <c r="E3138" t="s">
        <v>9856</v>
      </c>
      <c r="F3138" t="s">
        <v>9857</v>
      </c>
      <c r="G3138" t="s">
        <v>13</v>
      </c>
      <c r="H3138" t="s">
        <v>9858</v>
      </c>
      <c r="I3138">
        <v>-2</v>
      </c>
    </row>
    <row r="3139" spans="1:9" x14ac:dyDescent="0.3">
      <c r="A3139" s="1">
        <v>3137</v>
      </c>
      <c r="B3139" t="s">
        <v>53</v>
      </c>
      <c r="C3139" t="s">
        <v>54</v>
      </c>
      <c r="D3139" t="s">
        <v>55</v>
      </c>
      <c r="E3139" t="s">
        <v>9859</v>
      </c>
      <c r="F3139" t="s">
        <v>9860</v>
      </c>
      <c r="G3139" t="s">
        <v>13</v>
      </c>
      <c r="H3139" t="s">
        <v>9861</v>
      </c>
      <c r="I3139">
        <v>-2</v>
      </c>
    </row>
    <row r="3140" spans="1:9" x14ac:dyDescent="0.3">
      <c r="A3140" s="1">
        <v>3138</v>
      </c>
      <c r="B3140" t="s">
        <v>8</v>
      </c>
      <c r="C3140" t="s">
        <v>85</v>
      </c>
      <c r="D3140" t="s">
        <v>2372</v>
      </c>
      <c r="E3140" t="s">
        <v>9862</v>
      </c>
      <c r="F3140" t="s">
        <v>9863</v>
      </c>
      <c r="G3140" t="s">
        <v>13</v>
      </c>
      <c r="H3140" t="s">
        <v>9864</v>
      </c>
      <c r="I3140">
        <v>-2</v>
      </c>
    </row>
    <row r="3141" spans="1:9" x14ac:dyDescent="0.3">
      <c r="A3141" s="1">
        <v>3139</v>
      </c>
      <c r="B3141" t="s">
        <v>37</v>
      </c>
      <c r="C3141" t="s">
        <v>172</v>
      </c>
      <c r="D3141" t="s">
        <v>2475</v>
      </c>
      <c r="E3141" t="s">
        <v>9865</v>
      </c>
      <c r="F3141" t="s">
        <v>9866</v>
      </c>
      <c r="G3141" t="s">
        <v>13</v>
      </c>
      <c r="H3141" t="s">
        <v>9867</v>
      </c>
      <c r="I3141">
        <v>-2</v>
      </c>
    </row>
    <row r="3142" spans="1:9" x14ac:dyDescent="0.3">
      <c r="A3142" s="1">
        <v>3140</v>
      </c>
      <c r="B3142" t="s">
        <v>74</v>
      </c>
      <c r="C3142" t="s">
        <v>309</v>
      </c>
      <c r="D3142" t="s">
        <v>595</v>
      </c>
      <c r="E3142" t="s">
        <v>9868</v>
      </c>
      <c r="F3142" t="s">
        <v>6763</v>
      </c>
      <c r="G3142" t="s">
        <v>13</v>
      </c>
      <c r="H3142" t="s">
        <v>6764</v>
      </c>
      <c r="I3142">
        <v>-2</v>
      </c>
    </row>
    <row r="3143" spans="1:9" x14ac:dyDescent="0.3">
      <c r="A3143" s="1">
        <v>3141</v>
      </c>
      <c r="B3143" t="s">
        <v>21</v>
      </c>
      <c r="C3143" t="s">
        <v>162</v>
      </c>
      <c r="D3143" t="s">
        <v>163</v>
      </c>
      <c r="E3143" t="s">
        <v>9869</v>
      </c>
      <c r="F3143" t="s">
        <v>9870</v>
      </c>
      <c r="G3143" t="s">
        <v>13</v>
      </c>
      <c r="H3143" t="s">
        <v>9871</v>
      </c>
      <c r="I3143">
        <v>-2</v>
      </c>
    </row>
    <row r="3144" spans="1:9" x14ac:dyDescent="0.3">
      <c r="A3144" s="1">
        <v>3142</v>
      </c>
      <c r="B3144" t="s">
        <v>8</v>
      </c>
      <c r="C3144" t="s">
        <v>500</v>
      </c>
      <c r="D3144" t="s">
        <v>689</v>
      </c>
      <c r="E3144" t="s">
        <v>9872</v>
      </c>
      <c r="F3144" t="s">
        <v>9873</v>
      </c>
      <c r="G3144" t="s">
        <v>13</v>
      </c>
      <c r="H3144" t="s">
        <v>9874</v>
      </c>
      <c r="I3144">
        <v>-2</v>
      </c>
    </row>
    <row r="3145" spans="1:9" x14ac:dyDescent="0.3">
      <c r="A3145" s="1">
        <v>3143</v>
      </c>
      <c r="B3145" t="s">
        <v>8</v>
      </c>
      <c r="C3145" t="s">
        <v>266</v>
      </c>
      <c r="D3145" t="s">
        <v>2897</v>
      </c>
      <c r="E3145" t="s">
        <v>9875</v>
      </c>
      <c r="F3145" t="s">
        <v>9876</v>
      </c>
      <c r="G3145" t="s">
        <v>13</v>
      </c>
      <c r="H3145" t="s">
        <v>9877</v>
      </c>
      <c r="I3145">
        <v>-2</v>
      </c>
    </row>
    <row r="3146" spans="1:9" x14ac:dyDescent="0.3">
      <c r="A3146" s="1">
        <v>3144</v>
      </c>
      <c r="B3146" t="s">
        <v>37</v>
      </c>
      <c r="C3146" t="s">
        <v>136</v>
      </c>
      <c r="D3146" t="s">
        <v>137</v>
      </c>
      <c r="E3146" t="s">
        <v>9878</v>
      </c>
      <c r="F3146" t="s">
        <v>9879</v>
      </c>
      <c r="G3146" t="s">
        <v>13</v>
      </c>
      <c r="H3146" t="s">
        <v>9880</v>
      </c>
      <c r="I3146">
        <v>-2</v>
      </c>
    </row>
    <row r="3147" spans="1:9" x14ac:dyDescent="0.3">
      <c r="A3147" s="1">
        <v>3145</v>
      </c>
      <c r="B3147" t="s">
        <v>21</v>
      </c>
      <c r="C3147" t="s">
        <v>32</v>
      </c>
      <c r="D3147" t="s">
        <v>33</v>
      </c>
      <c r="E3147" t="s">
        <v>9881</v>
      </c>
      <c r="F3147" t="s">
        <v>9882</v>
      </c>
      <c r="G3147" t="s">
        <v>13</v>
      </c>
      <c r="H3147" t="s">
        <v>9883</v>
      </c>
      <c r="I3147">
        <v>-2</v>
      </c>
    </row>
    <row r="3148" spans="1:9" x14ac:dyDescent="0.3">
      <c r="A3148" s="1">
        <v>3146</v>
      </c>
      <c r="B3148" t="s">
        <v>8</v>
      </c>
      <c r="C3148" t="s">
        <v>112</v>
      </c>
      <c r="D3148" t="s">
        <v>213</v>
      </c>
      <c r="E3148" t="s">
        <v>9884</v>
      </c>
      <c r="F3148" t="s">
        <v>9885</v>
      </c>
      <c r="G3148" t="s">
        <v>13</v>
      </c>
      <c r="H3148" t="s">
        <v>9886</v>
      </c>
      <c r="I3148">
        <v>-2</v>
      </c>
    </row>
    <row r="3149" spans="1:9" x14ac:dyDescent="0.3">
      <c r="A3149" s="1">
        <v>3147</v>
      </c>
      <c r="B3149" t="s">
        <v>156</v>
      </c>
      <c r="C3149" t="s">
        <v>950</v>
      </c>
      <c r="D3149" t="s">
        <v>1067</v>
      </c>
      <c r="E3149" t="s">
        <v>9887</v>
      </c>
      <c r="F3149" t="s">
        <v>9888</v>
      </c>
      <c r="G3149" t="s">
        <v>13</v>
      </c>
      <c r="H3149" t="s">
        <v>9889</v>
      </c>
      <c r="I3149">
        <v>-2</v>
      </c>
    </row>
    <row r="3150" spans="1:9" x14ac:dyDescent="0.3">
      <c r="A3150" s="1">
        <v>3148</v>
      </c>
      <c r="B3150" t="s">
        <v>37</v>
      </c>
      <c r="C3150" t="s">
        <v>38</v>
      </c>
      <c r="D3150" t="s">
        <v>1132</v>
      </c>
      <c r="E3150" t="s">
        <v>9890</v>
      </c>
      <c r="F3150" t="s">
        <v>9891</v>
      </c>
      <c r="G3150" t="s">
        <v>13</v>
      </c>
      <c r="H3150" t="s">
        <v>9892</v>
      </c>
      <c r="I3150">
        <v>-2</v>
      </c>
    </row>
    <row r="3151" spans="1:9" x14ac:dyDescent="0.3">
      <c r="A3151" s="1">
        <v>3149</v>
      </c>
      <c r="B3151" t="s">
        <v>240</v>
      </c>
      <c r="C3151" t="s">
        <v>483</v>
      </c>
      <c r="D3151" t="s">
        <v>484</v>
      </c>
      <c r="E3151" t="s">
        <v>9893</v>
      </c>
      <c r="F3151" t="s">
        <v>9894</v>
      </c>
      <c r="G3151" t="s">
        <v>13</v>
      </c>
      <c r="H3151" t="s">
        <v>9895</v>
      </c>
      <c r="I3151">
        <v>-2</v>
      </c>
    </row>
    <row r="3152" spans="1:9" x14ac:dyDescent="0.3">
      <c r="A3152" s="1">
        <v>3150</v>
      </c>
      <c r="B3152" t="s">
        <v>15</v>
      </c>
      <c r="C3152" t="s">
        <v>741</v>
      </c>
      <c r="D3152" t="s">
        <v>742</v>
      </c>
      <c r="E3152" t="s">
        <v>9896</v>
      </c>
      <c r="F3152" t="s">
        <v>9897</v>
      </c>
      <c r="G3152" t="s">
        <v>13</v>
      </c>
      <c r="H3152" t="s">
        <v>9898</v>
      </c>
      <c r="I3152">
        <v>-2</v>
      </c>
    </row>
    <row r="3153" spans="1:9" x14ac:dyDescent="0.3">
      <c r="A3153" s="1">
        <v>3151</v>
      </c>
      <c r="B3153" t="s">
        <v>37</v>
      </c>
      <c r="C3153" t="s">
        <v>38</v>
      </c>
      <c r="D3153" t="s">
        <v>576</v>
      </c>
      <c r="E3153" t="s">
        <v>9899</v>
      </c>
      <c r="F3153" t="s">
        <v>9900</v>
      </c>
      <c r="G3153" t="s">
        <v>13</v>
      </c>
      <c r="H3153" t="s">
        <v>9901</v>
      </c>
      <c r="I3153">
        <v>-2</v>
      </c>
    </row>
    <row r="3154" spans="1:9" x14ac:dyDescent="0.3">
      <c r="A3154" s="1">
        <v>3152</v>
      </c>
      <c r="B3154" t="s">
        <v>37</v>
      </c>
      <c r="C3154" t="s">
        <v>99</v>
      </c>
      <c r="D3154" t="s">
        <v>630</v>
      </c>
      <c r="E3154" t="s">
        <v>9902</v>
      </c>
      <c r="F3154" t="s">
        <v>9903</v>
      </c>
      <c r="G3154" t="s">
        <v>13</v>
      </c>
      <c r="H3154" t="s">
        <v>9904</v>
      </c>
      <c r="I3154">
        <v>-2</v>
      </c>
    </row>
    <row r="3155" spans="1:9" x14ac:dyDescent="0.3">
      <c r="A3155" s="1">
        <v>3153</v>
      </c>
      <c r="B3155" t="s">
        <v>240</v>
      </c>
      <c r="C3155" t="s">
        <v>483</v>
      </c>
      <c r="D3155" t="s">
        <v>484</v>
      </c>
      <c r="E3155" t="s">
        <v>9905</v>
      </c>
      <c r="F3155" t="s">
        <v>9906</v>
      </c>
      <c r="G3155" t="s">
        <v>13</v>
      </c>
      <c r="H3155" t="s">
        <v>9907</v>
      </c>
      <c r="I3155">
        <v>-2</v>
      </c>
    </row>
    <row r="3156" spans="1:9" x14ac:dyDescent="0.3">
      <c r="A3156" s="1">
        <v>3154</v>
      </c>
      <c r="B3156" t="s">
        <v>15</v>
      </c>
      <c r="C3156" t="s">
        <v>459</v>
      </c>
      <c r="D3156" t="s">
        <v>2747</v>
      </c>
      <c r="E3156" t="s">
        <v>9908</v>
      </c>
      <c r="F3156" t="s">
        <v>9909</v>
      </c>
      <c r="G3156" t="s">
        <v>13</v>
      </c>
      <c r="H3156" t="s">
        <v>9910</v>
      </c>
      <c r="I3156">
        <v>-2</v>
      </c>
    </row>
    <row r="3157" spans="1:9" x14ac:dyDescent="0.3">
      <c r="A3157" s="1">
        <v>3155</v>
      </c>
      <c r="B3157" t="s">
        <v>15</v>
      </c>
      <c r="C3157" t="s">
        <v>454</v>
      </c>
      <c r="D3157" t="s">
        <v>455</v>
      </c>
      <c r="E3157" t="s">
        <v>9911</v>
      </c>
      <c r="F3157" t="s">
        <v>9912</v>
      </c>
      <c r="G3157" t="s">
        <v>13</v>
      </c>
      <c r="H3157" t="s">
        <v>9913</v>
      </c>
      <c r="I3157">
        <v>-2</v>
      </c>
    </row>
    <row r="3158" spans="1:9" x14ac:dyDescent="0.3">
      <c r="A3158" s="1">
        <v>3156</v>
      </c>
      <c r="B3158" t="s">
        <v>8</v>
      </c>
      <c r="C3158" t="s">
        <v>85</v>
      </c>
      <c r="D3158" t="s">
        <v>86</v>
      </c>
      <c r="E3158" t="s">
        <v>9914</v>
      </c>
      <c r="F3158" t="s">
        <v>9915</v>
      </c>
      <c r="G3158" t="s">
        <v>13</v>
      </c>
      <c r="H3158" t="s">
        <v>9916</v>
      </c>
      <c r="I3158">
        <v>-2</v>
      </c>
    </row>
    <row r="3159" spans="1:9" x14ac:dyDescent="0.3">
      <c r="A3159" s="1">
        <v>3157</v>
      </c>
      <c r="B3159" t="s">
        <v>21</v>
      </c>
      <c r="C3159" t="s">
        <v>32</v>
      </c>
      <c r="D3159" t="s">
        <v>1059</v>
      </c>
      <c r="E3159" t="s">
        <v>9917</v>
      </c>
      <c r="F3159" t="s">
        <v>9918</v>
      </c>
      <c r="G3159" t="s">
        <v>13</v>
      </c>
      <c r="H3159" t="s">
        <v>9919</v>
      </c>
      <c r="I3159">
        <v>-2</v>
      </c>
    </row>
    <row r="3160" spans="1:9" x14ac:dyDescent="0.3">
      <c r="A3160" s="1">
        <v>3158</v>
      </c>
      <c r="B3160" t="s">
        <v>156</v>
      </c>
      <c r="C3160" t="s">
        <v>950</v>
      </c>
      <c r="D3160" t="s">
        <v>1121</v>
      </c>
      <c r="E3160" t="s">
        <v>9920</v>
      </c>
      <c r="F3160" t="s">
        <v>9921</v>
      </c>
      <c r="G3160" t="s">
        <v>13</v>
      </c>
      <c r="H3160" t="s">
        <v>9922</v>
      </c>
      <c r="I3160">
        <v>-2</v>
      </c>
    </row>
    <row r="3161" spans="1:9" x14ac:dyDescent="0.3">
      <c r="A3161" s="1">
        <v>3159</v>
      </c>
      <c r="B3161" t="s">
        <v>74</v>
      </c>
      <c r="C3161" t="s">
        <v>4208</v>
      </c>
      <c r="D3161" t="s">
        <v>4579</v>
      </c>
      <c r="E3161" t="s">
        <v>9923</v>
      </c>
      <c r="F3161" t="s">
        <v>9924</v>
      </c>
      <c r="G3161" t="s">
        <v>13</v>
      </c>
      <c r="H3161" t="s">
        <v>9925</v>
      </c>
      <c r="I3161">
        <v>-2</v>
      </c>
    </row>
    <row r="3162" spans="1:9" x14ac:dyDescent="0.3">
      <c r="A3162" s="1">
        <v>3160</v>
      </c>
      <c r="B3162" t="s">
        <v>37</v>
      </c>
      <c r="C3162" t="s">
        <v>1190</v>
      </c>
      <c r="D3162" t="s">
        <v>1956</v>
      </c>
      <c r="E3162" t="s">
        <v>9926</v>
      </c>
      <c r="F3162" t="s">
        <v>9927</v>
      </c>
      <c r="G3162" t="s">
        <v>13</v>
      </c>
      <c r="H3162" t="s">
        <v>9928</v>
      </c>
      <c r="I3162">
        <v>-2</v>
      </c>
    </row>
    <row r="3163" spans="1:9" x14ac:dyDescent="0.3">
      <c r="A3163" s="1">
        <v>3161</v>
      </c>
      <c r="B3163" t="s">
        <v>37</v>
      </c>
      <c r="C3163" t="s">
        <v>279</v>
      </c>
      <c r="D3163" t="s">
        <v>280</v>
      </c>
      <c r="E3163" t="s">
        <v>9929</v>
      </c>
      <c r="F3163" t="s">
        <v>9930</v>
      </c>
      <c r="G3163" t="s">
        <v>13</v>
      </c>
      <c r="H3163" t="s">
        <v>9931</v>
      </c>
      <c r="I3163">
        <v>-2</v>
      </c>
    </row>
    <row r="3164" spans="1:9" x14ac:dyDescent="0.3">
      <c r="A3164" s="1">
        <v>3162</v>
      </c>
      <c r="B3164" t="s">
        <v>8</v>
      </c>
      <c r="C3164" t="s">
        <v>266</v>
      </c>
      <c r="D3164" t="s">
        <v>267</v>
      </c>
      <c r="E3164" t="s">
        <v>9932</v>
      </c>
      <c r="F3164" t="s">
        <v>9933</v>
      </c>
      <c r="G3164" t="s">
        <v>13</v>
      </c>
      <c r="H3164" t="s">
        <v>9934</v>
      </c>
      <c r="I3164">
        <v>-2</v>
      </c>
    </row>
    <row r="3165" spans="1:9" x14ac:dyDescent="0.3">
      <c r="A3165" s="1">
        <v>3163</v>
      </c>
      <c r="B3165" t="s">
        <v>53</v>
      </c>
      <c r="C3165" t="s">
        <v>3249</v>
      </c>
      <c r="D3165" t="s">
        <v>3250</v>
      </c>
      <c r="E3165" t="s">
        <v>9935</v>
      </c>
      <c r="F3165" t="s">
        <v>9936</v>
      </c>
      <c r="G3165" t="s">
        <v>13</v>
      </c>
      <c r="H3165" t="s">
        <v>9937</v>
      </c>
      <c r="I3165">
        <v>-2</v>
      </c>
    </row>
    <row r="3166" spans="1:9" x14ac:dyDescent="0.3">
      <c r="A3166" s="1">
        <v>3164</v>
      </c>
      <c r="B3166" t="s">
        <v>37</v>
      </c>
      <c r="C3166" t="s">
        <v>172</v>
      </c>
      <c r="D3166" t="s">
        <v>197</v>
      </c>
      <c r="E3166" t="s">
        <v>9938</v>
      </c>
      <c r="F3166" t="s">
        <v>9939</v>
      </c>
      <c r="G3166" t="s">
        <v>13</v>
      </c>
      <c r="H3166" t="s">
        <v>9940</v>
      </c>
      <c r="I3166">
        <v>-2</v>
      </c>
    </row>
    <row r="3167" spans="1:9" x14ac:dyDescent="0.3">
      <c r="A3167" s="1">
        <v>3165</v>
      </c>
      <c r="B3167" t="s">
        <v>156</v>
      </c>
      <c r="C3167" t="s">
        <v>559</v>
      </c>
      <c r="D3167" t="s">
        <v>4679</v>
      </c>
      <c r="E3167" t="s">
        <v>9941</v>
      </c>
      <c r="F3167" t="s">
        <v>9942</v>
      </c>
      <c r="G3167" t="s">
        <v>13</v>
      </c>
      <c r="H3167" t="s">
        <v>9943</v>
      </c>
      <c r="I3167">
        <v>-2</v>
      </c>
    </row>
    <row r="3168" spans="1:9" x14ac:dyDescent="0.3">
      <c r="A3168" s="1">
        <v>3166</v>
      </c>
      <c r="B3168" t="s">
        <v>15</v>
      </c>
      <c r="C3168" t="s">
        <v>16</v>
      </c>
      <c r="D3168" t="s">
        <v>17</v>
      </c>
      <c r="E3168" t="s">
        <v>9944</v>
      </c>
      <c r="F3168" t="s">
        <v>7651</v>
      </c>
      <c r="G3168" t="s">
        <v>13</v>
      </c>
      <c r="H3168" t="s">
        <v>9945</v>
      </c>
      <c r="I3168">
        <v>-2</v>
      </c>
    </row>
    <row r="3169" spans="1:9" x14ac:dyDescent="0.3">
      <c r="A3169" s="1">
        <v>3167</v>
      </c>
      <c r="B3169" t="s">
        <v>21</v>
      </c>
      <c r="C3169" t="s">
        <v>1150</v>
      </c>
      <c r="D3169" t="s">
        <v>1151</v>
      </c>
      <c r="E3169" t="s">
        <v>9946</v>
      </c>
      <c r="F3169" t="s">
        <v>9947</v>
      </c>
      <c r="G3169" t="s">
        <v>13</v>
      </c>
      <c r="H3169" t="s">
        <v>9948</v>
      </c>
      <c r="I3169">
        <v>-2</v>
      </c>
    </row>
    <row r="3170" spans="1:9" x14ac:dyDescent="0.3">
      <c r="A3170" s="1">
        <v>3168</v>
      </c>
      <c r="B3170" t="s">
        <v>37</v>
      </c>
      <c r="C3170" t="s">
        <v>172</v>
      </c>
      <c r="D3170" t="s">
        <v>822</v>
      </c>
      <c r="E3170" t="s">
        <v>9949</v>
      </c>
      <c r="F3170" t="s">
        <v>9950</v>
      </c>
      <c r="G3170" t="s">
        <v>13</v>
      </c>
      <c r="H3170" t="s">
        <v>9951</v>
      </c>
      <c r="I3170">
        <v>-2</v>
      </c>
    </row>
    <row r="3171" spans="1:9" x14ac:dyDescent="0.3">
      <c r="A3171" s="1">
        <v>3169</v>
      </c>
      <c r="B3171" t="s">
        <v>156</v>
      </c>
      <c r="C3171" t="s">
        <v>950</v>
      </c>
      <c r="D3171" t="s">
        <v>1121</v>
      </c>
      <c r="E3171" t="s">
        <v>9952</v>
      </c>
      <c r="F3171" t="s">
        <v>9953</v>
      </c>
      <c r="G3171" t="s">
        <v>13</v>
      </c>
      <c r="H3171" t="s">
        <v>9954</v>
      </c>
      <c r="I3171">
        <v>-2</v>
      </c>
    </row>
    <row r="3172" spans="1:9" x14ac:dyDescent="0.3">
      <c r="A3172" s="1">
        <v>3170</v>
      </c>
      <c r="B3172" t="s">
        <v>156</v>
      </c>
      <c r="C3172" t="s">
        <v>246</v>
      </c>
      <c r="D3172" t="s">
        <v>369</v>
      </c>
      <c r="E3172" t="s">
        <v>9955</v>
      </c>
      <c r="F3172" t="s">
        <v>9956</v>
      </c>
      <c r="G3172" t="s">
        <v>13</v>
      </c>
      <c r="H3172" t="s">
        <v>9957</v>
      </c>
      <c r="I3172">
        <v>-2</v>
      </c>
    </row>
    <row r="3173" spans="1:9" x14ac:dyDescent="0.3">
      <c r="A3173" s="1">
        <v>3171</v>
      </c>
      <c r="B3173" t="s">
        <v>21</v>
      </c>
      <c r="C3173" t="s">
        <v>602</v>
      </c>
      <c r="D3173" t="s">
        <v>603</v>
      </c>
      <c r="E3173" t="s">
        <v>9958</v>
      </c>
      <c r="F3173" t="s">
        <v>9959</v>
      </c>
      <c r="G3173" t="s">
        <v>13</v>
      </c>
      <c r="H3173" t="s">
        <v>9960</v>
      </c>
      <c r="I3173">
        <v>-2</v>
      </c>
    </row>
    <row r="3174" spans="1:9" x14ac:dyDescent="0.3">
      <c r="A3174" s="1">
        <v>3172</v>
      </c>
      <c r="B3174" t="s">
        <v>37</v>
      </c>
      <c r="C3174" t="s">
        <v>172</v>
      </c>
      <c r="D3174" t="s">
        <v>2475</v>
      </c>
      <c r="E3174" t="s">
        <v>9961</v>
      </c>
      <c r="F3174" t="s">
        <v>9962</v>
      </c>
      <c r="G3174" t="s">
        <v>13</v>
      </c>
      <c r="H3174" t="s">
        <v>9963</v>
      </c>
      <c r="I3174">
        <v>-2</v>
      </c>
    </row>
    <row r="3175" spans="1:9" x14ac:dyDescent="0.3">
      <c r="A3175" s="1">
        <v>3173</v>
      </c>
      <c r="B3175" t="s">
        <v>240</v>
      </c>
      <c r="C3175" t="s">
        <v>571</v>
      </c>
      <c r="D3175" t="s">
        <v>665</v>
      </c>
      <c r="E3175" t="s">
        <v>9964</v>
      </c>
      <c r="F3175" t="s">
        <v>9965</v>
      </c>
      <c r="G3175" t="s">
        <v>13</v>
      </c>
      <c r="H3175" t="s">
        <v>9966</v>
      </c>
      <c r="I3175">
        <v>-2</v>
      </c>
    </row>
    <row r="3176" spans="1:9" x14ac:dyDescent="0.3">
      <c r="A3176" s="1">
        <v>3174</v>
      </c>
      <c r="B3176" t="s">
        <v>8</v>
      </c>
      <c r="C3176" t="s">
        <v>266</v>
      </c>
      <c r="D3176" t="s">
        <v>9967</v>
      </c>
      <c r="E3176" t="s">
        <v>9968</v>
      </c>
      <c r="F3176" t="s">
        <v>9969</v>
      </c>
      <c r="G3176" t="s">
        <v>13</v>
      </c>
      <c r="H3176" t="s">
        <v>9970</v>
      </c>
      <c r="I3176">
        <v>-2</v>
      </c>
    </row>
    <row r="3177" spans="1:9" x14ac:dyDescent="0.3">
      <c r="A3177" s="1">
        <v>3175</v>
      </c>
      <c r="B3177" t="s">
        <v>21</v>
      </c>
      <c r="C3177" t="s">
        <v>162</v>
      </c>
      <c r="D3177" t="s">
        <v>163</v>
      </c>
      <c r="E3177" t="s">
        <v>9971</v>
      </c>
      <c r="F3177" t="s">
        <v>9972</v>
      </c>
      <c r="G3177" t="s">
        <v>13</v>
      </c>
      <c r="H3177" t="s">
        <v>9973</v>
      </c>
      <c r="I3177">
        <v>-2</v>
      </c>
    </row>
    <row r="3178" spans="1:9" x14ac:dyDescent="0.3">
      <c r="A3178" s="1">
        <v>3176</v>
      </c>
      <c r="B3178" t="s">
        <v>156</v>
      </c>
      <c r="C3178" t="s">
        <v>559</v>
      </c>
      <c r="D3178" t="s">
        <v>1128</v>
      </c>
      <c r="E3178" t="s">
        <v>9974</v>
      </c>
      <c r="F3178" t="s">
        <v>9975</v>
      </c>
      <c r="G3178" t="s">
        <v>13</v>
      </c>
      <c r="H3178" t="s">
        <v>9976</v>
      </c>
      <c r="I3178">
        <v>-2</v>
      </c>
    </row>
    <row r="3179" spans="1:9" x14ac:dyDescent="0.3">
      <c r="A3179" s="1">
        <v>3177</v>
      </c>
      <c r="B3179" t="s">
        <v>156</v>
      </c>
      <c r="C3179" t="s">
        <v>1140</v>
      </c>
      <c r="D3179" t="s">
        <v>1457</v>
      </c>
      <c r="E3179" t="s">
        <v>9977</v>
      </c>
      <c r="F3179" t="s">
        <v>9978</v>
      </c>
      <c r="G3179" t="s">
        <v>13</v>
      </c>
      <c r="H3179" t="s">
        <v>9979</v>
      </c>
      <c r="I3179">
        <v>-2</v>
      </c>
    </row>
    <row r="3180" spans="1:9" x14ac:dyDescent="0.3">
      <c r="A3180" s="1">
        <v>3178</v>
      </c>
      <c r="B3180" t="s">
        <v>74</v>
      </c>
      <c r="C3180" t="s">
        <v>309</v>
      </c>
      <c r="D3180" t="s">
        <v>310</v>
      </c>
      <c r="E3180" t="s">
        <v>9980</v>
      </c>
      <c r="F3180" t="s">
        <v>9981</v>
      </c>
      <c r="G3180" t="s">
        <v>13</v>
      </c>
      <c r="H3180" t="s">
        <v>9982</v>
      </c>
      <c r="I3180">
        <v>-2</v>
      </c>
    </row>
    <row r="3181" spans="1:9" x14ac:dyDescent="0.3">
      <c r="A3181" s="1">
        <v>3179</v>
      </c>
      <c r="B3181" t="s">
        <v>37</v>
      </c>
      <c r="C3181" t="s">
        <v>869</v>
      </c>
      <c r="D3181" t="s">
        <v>870</v>
      </c>
      <c r="E3181" t="s">
        <v>9983</v>
      </c>
      <c r="F3181" t="s">
        <v>9984</v>
      </c>
      <c r="G3181" t="s">
        <v>13</v>
      </c>
      <c r="H3181" t="s">
        <v>9985</v>
      </c>
      <c r="I3181">
        <v>-2</v>
      </c>
    </row>
    <row r="3182" spans="1:9" x14ac:dyDescent="0.3">
      <c r="A3182" s="1">
        <v>3180</v>
      </c>
      <c r="B3182" t="s">
        <v>53</v>
      </c>
      <c r="C3182" t="s">
        <v>217</v>
      </c>
      <c r="D3182" t="s">
        <v>218</v>
      </c>
      <c r="E3182" t="s">
        <v>9986</v>
      </c>
      <c r="F3182" t="s">
        <v>9987</v>
      </c>
      <c r="G3182" t="s">
        <v>13</v>
      </c>
      <c r="H3182" t="s">
        <v>9988</v>
      </c>
      <c r="I3182">
        <v>-2</v>
      </c>
    </row>
    <row r="3183" spans="1:9" x14ac:dyDescent="0.3">
      <c r="A3183" s="1">
        <v>3181</v>
      </c>
      <c r="B3183" t="s">
        <v>21</v>
      </c>
      <c r="C3183" t="s">
        <v>22</v>
      </c>
      <c r="D3183" t="s">
        <v>1476</v>
      </c>
      <c r="E3183" t="s">
        <v>9989</v>
      </c>
      <c r="F3183" t="s">
        <v>9990</v>
      </c>
      <c r="G3183" t="s">
        <v>13</v>
      </c>
      <c r="H3183" t="s">
        <v>9991</v>
      </c>
      <c r="I3183">
        <v>-2</v>
      </c>
    </row>
    <row r="3184" spans="1:9" x14ac:dyDescent="0.3">
      <c r="A3184" s="1">
        <v>3182</v>
      </c>
      <c r="B3184" t="s">
        <v>21</v>
      </c>
      <c r="C3184" t="s">
        <v>162</v>
      </c>
      <c r="D3184" t="s">
        <v>3614</v>
      </c>
      <c r="E3184" t="s">
        <v>9992</v>
      </c>
      <c r="F3184" t="s">
        <v>3616</v>
      </c>
      <c r="G3184" t="s">
        <v>13</v>
      </c>
      <c r="H3184" t="s">
        <v>9993</v>
      </c>
      <c r="I3184">
        <v>-2</v>
      </c>
    </row>
    <row r="3185" spans="1:9" x14ac:dyDescent="0.3">
      <c r="A3185" s="1">
        <v>3183</v>
      </c>
      <c r="B3185" t="s">
        <v>74</v>
      </c>
      <c r="C3185" t="s">
        <v>287</v>
      </c>
      <c r="D3185" t="s">
        <v>113</v>
      </c>
      <c r="E3185" t="s">
        <v>9994</v>
      </c>
      <c r="F3185" t="s">
        <v>9995</v>
      </c>
      <c r="G3185" t="s">
        <v>13</v>
      </c>
      <c r="H3185" t="s">
        <v>9996</v>
      </c>
      <c r="I3185">
        <v>-2</v>
      </c>
    </row>
    <row r="3186" spans="1:9" x14ac:dyDescent="0.3">
      <c r="A3186" s="1">
        <v>3184</v>
      </c>
      <c r="B3186" t="s">
        <v>74</v>
      </c>
      <c r="C3186" t="s">
        <v>287</v>
      </c>
      <c r="D3186" t="s">
        <v>113</v>
      </c>
      <c r="E3186" t="s">
        <v>9997</v>
      </c>
      <c r="F3186" t="s">
        <v>9998</v>
      </c>
      <c r="G3186" t="s">
        <v>13</v>
      </c>
      <c r="H3186" t="s">
        <v>9999</v>
      </c>
      <c r="I3186">
        <v>-2</v>
      </c>
    </row>
    <row r="3187" spans="1:9" x14ac:dyDescent="0.3">
      <c r="A3187" s="1">
        <v>3185</v>
      </c>
      <c r="B3187" t="s">
        <v>8</v>
      </c>
      <c r="C3187" t="s">
        <v>9</v>
      </c>
      <c r="D3187" t="s">
        <v>1063</v>
      </c>
      <c r="E3187" t="s">
        <v>10000</v>
      </c>
      <c r="F3187" t="s">
        <v>10001</v>
      </c>
      <c r="G3187" t="s">
        <v>13</v>
      </c>
      <c r="H3187" t="s">
        <v>10002</v>
      </c>
      <c r="I3187">
        <v>-2</v>
      </c>
    </row>
    <row r="3188" spans="1:9" x14ac:dyDescent="0.3">
      <c r="A3188" s="1">
        <v>3186</v>
      </c>
      <c r="B3188" t="s">
        <v>8</v>
      </c>
      <c r="C3188" t="s">
        <v>112</v>
      </c>
      <c r="D3188" t="s">
        <v>117</v>
      </c>
      <c r="E3188" t="s">
        <v>10003</v>
      </c>
      <c r="F3188" t="s">
        <v>10004</v>
      </c>
      <c r="G3188" t="s">
        <v>13</v>
      </c>
      <c r="H3188" t="s">
        <v>10005</v>
      </c>
      <c r="I3188">
        <v>-2</v>
      </c>
    </row>
    <row r="3189" spans="1:9" x14ac:dyDescent="0.3">
      <c r="A3189" s="1">
        <v>3187</v>
      </c>
      <c r="B3189" t="s">
        <v>74</v>
      </c>
      <c r="C3189" t="s">
        <v>309</v>
      </c>
      <c r="D3189" t="s">
        <v>310</v>
      </c>
      <c r="E3189" t="s">
        <v>10006</v>
      </c>
      <c r="F3189" t="s">
        <v>10007</v>
      </c>
      <c r="G3189" t="s">
        <v>13</v>
      </c>
      <c r="H3189" t="s">
        <v>10008</v>
      </c>
      <c r="I3189">
        <v>-2</v>
      </c>
    </row>
    <row r="3190" spans="1:9" x14ac:dyDescent="0.3">
      <c r="A3190" s="1">
        <v>3188</v>
      </c>
      <c r="B3190" t="s">
        <v>15</v>
      </c>
      <c r="C3190" t="s">
        <v>16</v>
      </c>
      <c r="D3190" t="s">
        <v>17</v>
      </c>
      <c r="E3190" t="s">
        <v>10009</v>
      </c>
      <c r="F3190" t="s">
        <v>8845</v>
      </c>
      <c r="G3190" t="s">
        <v>13</v>
      </c>
      <c r="H3190" t="s">
        <v>10010</v>
      </c>
      <c r="I3190">
        <v>-2</v>
      </c>
    </row>
    <row r="3191" spans="1:9" x14ac:dyDescent="0.3">
      <c r="A3191" s="1">
        <v>3189</v>
      </c>
      <c r="B3191" t="s">
        <v>8</v>
      </c>
      <c r="C3191" t="s">
        <v>126</v>
      </c>
      <c r="D3191" t="s">
        <v>127</v>
      </c>
      <c r="E3191" t="s">
        <v>10011</v>
      </c>
      <c r="F3191" t="s">
        <v>10012</v>
      </c>
      <c r="G3191" t="s">
        <v>13</v>
      </c>
      <c r="H3191" t="s">
        <v>10013</v>
      </c>
      <c r="I3191">
        <v>-2</v>
      </c>
    </row>
    <row r="3192" spans="1:9" x14ac:dyDescent="0.3">
      <c r="A3192" s="1">
        <v>3190</v>
      </c>
      <c r="B3192" t="s">
        <v>156</v>
      </c>
      <c r="C3192" t="s">
        <v>657</v>
      </c>
      <c r="D3192" t="s">
        <v>658</v>
      </c>
      <c r="E3192" t="s">
        <v>10014</v>
      </c>
      <c r="F3192" t="s">
        <v>10015</v>
      </c>
      <c r="G3192" t="s">
        <v>13</v>
      </c>
      <c r="H3192" t="s">
        <v>10016</v>
      </c>
      <c r="I3192">
        <v>-2</v>
      </c>
    </row>
    <row r="3193" spans="1:9" x14ac:dyDescent="0.3">
      <c r="A3193" s="1">
        <v>3191</v>
      </c>
      <c r="B3193" t="s">
        <v>21</v>
      </c>
      <c r="C3193" t="s">
        <v>162</v>
      </c>
      <c r="D3193" t="s">
        <v>163</v>
      </c>
      <c r="E3193" t="s">
        <v>10017</v>
      </c>
      <c r="F3193" t="s">
        <v>10018</v>
      </c>
      <c r="G3193" t="s">
        <v>13</v>
      </c>
      <c r="H3193" t="s">
        <v>10019</v>
      </c>
      <c r="I3193">
        <v>-2</v>
      </c>
    </row>
    <row r="3194" spans="1:9" x14ac:dyDescent="0.3">
      <c r="A3194" s="1">
        <v>3192</v>
      </c>
      <c r="B3194" t="s">
        <v>15</v>
      </c>
      <c r="C3194" t="s">
        <v>48</v>
      </c>
      <c r="D3194" t="s">
        <v>49</v>
      </c>
      <c r="E3194" t="s">
        <v>10020</v>
      </c>
      <c r="F3194" t="s">
        <v>10021</v>
      </c>
      <c r="G3194" t="s">
        <v>13</v>
      </c>
      <c r="H3194" t="s">
        <v>10022</v>
      </c>
      <c r="I3194">
        <v>-2</v>
      </c>
    </row>
    <row r="3195" spans="1:9" x14ac:dyDescent="0.3">
      <c r="A3195" s="1">
        <v>3193</v>
      </c>
      <c r="B3195" t="s">
        <v>8</v>
      </c>
      <c r="C3195" t="s">
        <v>449</v>
      </c>
      <c r="D3195" t="s">
        <v>551</v>
      </c>
      <c r="E3195" t="s">
        <v>10023</v>
      </c>
      <c r="F3195" t="s">
        <v>10024</v>
      </c>
      <c r="G3195" t="s">
        <v>13</v>
      </c>
      <c r="H3195" t="s">
        <v>10025</v>
      </c>
      <c r="I3195">
        <v>-2</v>
      </c>
    </row>
    <row r="3196" spans="1:9" x14ac:dyDescent="0.3">
      <c r="A3196" s="1">
        <v>3194</v>
      </c>
      <c r="B3196" t="s">
        <v>21</v>
      </c>
      <c r="C3196" t="s">
        <v>733</v>
      </c>
      <c r="D3196" t="s">
        <v>1606</v>
      </c>
      <c r="E3196" t="s">
        <v>10026</v>
      </c>
      <c r="F3196" t="s">
        <v>10027</v>
      </c>
      <c r="G3196" t="s">
        <v>13</v>
      </c>
      <c r="H3196" t="s">
        <v>10028</v>
      </c>
      <c r="I3196">
        <v>-2</v>
      </c>
    </row>
    <row r="3197" spans="1:9" x14ac:dyDescent="0.3">
      <c r="A3197" s="1">
        <v>3195</v>
      </c>
      <c r="B3197" t="s">
        <v>37</v>
      </c>
      <c r="C3197" t="s">
        <v>107</v>
      </c>
      <c r="D3197" t="s">
        <v>108</v>
      </c>
      <c r="E3197" t="s">
        <v>10029</v>
      </c>
      <c r="F3197" t="s">
        <v>10030</v>
      </c>
      <c r="G3197" t="s">
        <v>13</v>
      </c>
      <c r="H3197" t="s">
        <v>10031</v>
      </c>
      <c r="I3197">
        <v>-2</v>
      </c>
    </row>
    <row r="3198" spans="1:9" x14ac:dyDescent="0.3">
      <c r="A3198" s="1">
        <v>3196</v>
      </c>
      <c r="B3198" t="s">
        <v>8</v>
      </c>
      <c r="C3198" t="s">
        <v>9</v>
      </c>
      <c r="D3198" t="s">
        <v>401</v>
      </c>
      <c r="E3198" t="s">
        <v>10032</v>
      </c>
      <c r="F3198" t="s">
        <v>10033</v>
      </c>
      <c r="G3198" t="s">
        <v>13</v>
      </c>
      <c r="H3198" t="s">
        <v>10034</v>
      </c>
      <c r="I3198">
        <v>-2</v>
      </c>
    </row>
    <row r="3199" spans="1:9" x14ac:dyDescent="0.3">
      <c r="A3199" s="1">
        <v>3197</v>
      </c>
      <c r="B3199" t="s">
        <v>74</v>
      </c>
      <c r="C3199" t="s">
        <v>75</v>
      </c>
      <c r="D3199" t="s">
        <v>850</v>
      </c>
      <c r="E3199" t="s">
        <v>10035</v>
      </c>
      <c r="F3199" t="s">
        <v>10036</v>
      </c>
      <c r="G3199" t="s">
        <v>13</v>
      </c>
      <c r="H3199" t="s">
        <v>10037</v>
      </c>
      <c r="I3199">
        <v>-2</v>
      </c>
    </row>
    <row r="3200" spans="1:9" x14ac:dyDescent="0.3">
      <c r="A3200" s="1">
        <v>3198</v>
      </c>
      <c r="B3200" t="s">
        <v>8</v>
      </c>
      <c r="C3200" t="s">
        <v>9</v>
      </c>
      <c r="D3200" t="s">
        <v>1063</v>
      </c>
      <c r="E3200" t="s">
        <v>10038</v>
      </c>
      <c r="F3200" t="s">
        <v>10039</v>
      </c>
      <c r="G3200" t="s">
        <v>13</v>
      </c>
      <c r="H3200" t="s">
        <v>10040</v>
      </c>
      <c r="I3200">
        <v>-2</v>
      </c>
    </row>
    <row r="3201" spans="1:9" x14ac:dyDescent="0.3">
      <c r="A3201" s="1">
        <v>3199</v>
      </c>
      <c r="B3201" t="s">
        <v>74</v>
      </c>
      <c r="C3201" t="s">
        <v>121</v>
      </c>
      <c r="D3201" t="s">
        <v>838</v>
      </c>
      <c r="E3201" t="s">
        <v>10041</v>
      </c>
      <c r="F3201" t="s">
        <v>10042</v>
      </c>
      <c r="G3201" t="s">
        <v>13</v>
      </c>
      <c r="H3201" t="s">
        <v>10043</v>
      </c>
      <c r="I3201">
        <v>-2</v>
      </c>
    </row>
    <row r="3202" spans="1:9" x14ac:dyDescent="0.3">
      <c r="A3202" s="1">
        <v>3200</v>
      </c>
      <c r="B3202" t="s">
        <v>53</v>
      </c>
      <c r="C3202" t="s">
        <v>54</v>
      </c>
      <c r="D3202" t="s">
        <v>55</v>
      </c>
      <c r="E3202" t="s">
        <v>10044</v>
      </c>
      <c r="F3202" t="s">
        <v>10045</v>
      </c>
      <c r="G3202" t="s">
        <v>13</v>
      </c>
      <c r="H3202" t="s">
        <v>10046</v>
      </c>
      <c r="I3202">
        <v>-2</v>
      </c>
    </row>
    <row r="3203" spans="1:9" x14ac:dyDescent="0.3">
      <c r="A3203" s="1">
        <v>3201</v>
      </c>
      <c r="B3203" t="s">
        <v>8</v>
      </c>
      <c r="C3203" t="s">
        <v>9</v>
      </c>
      <c r="D3203" t="s">
        <v>10</v>
      </c>
      <c r="E3203" t="s">
        <v>10047</v>
      </c>
      <c r="F3203" t="s">
        <v>10048</v>
      </c>
      <c r="G3203" t="s">
        <v>13</v>
      </c>
      <c r="H3203" t="s">
        <v>10049</v>
      </c>
      <c r="I3203">
        <v>-2</v>
      </c>
    </row>
    <row r="3204" spans="1:9" x14ac:dyDescent="0.3">
      <c r="A3204" s="1">
        <v>3202</v>
      </c>
      <c r="B3204" t="s">
        <v>156</v>
      </c>
      <c r="C3204" t="s">
        <v>950</v>
      </c>
      <c r="D3204" t="s">
        <v>1121</v>
      </c>
      <c r="E3204" t="s">
        <v>10050</v>
      </c>
      <c r="F3204" t="s">
        <v>10051</v>
      </c>
      <c r="G3204" t="s">
        <v>13</v>
      </c>
      <c r="H3204" t="s">
        <v>10052</v>
      </c>
      <c r="I3204">
        <v>-2</v>
      </c>
    </row>
    <row r="3205" spans="1:9" x14ac:dyDescent="0.3">
      <c r="A3205" s="1">
        <v>3203</v>
      </c>
      <c r="B3205" t="s">
        <v>240</v>
      </c>
      <c r="C3205" t="s">
        <v>674</v>
      </c>
      <c r="D3205" t="s">
        <v>3884</v>
      </c>
      <c r="E3205" t="s">
        <v>10053</v>
      </c>
      <c r="F3205" t="s">
        <v>10054</v>
      </c>
      <c r="G3205" t="s">
        <v>13</v>
      </c>
      <c r="H3205" t="s">
        <v>10055</v>
      </c>
      <c r="I3205">
        <v>-2</v>
      </c>
    </row>
    <row r="3206" spans="1:9" x14ac:dyDescent="0.3">
      <c r="A3206" s="1">
        <v>3204</v>
      </c>
      <c r="B3206" t="s">
        <v>15</v>
      </c>
      <c r="C3206" t="s">
        <v>459</v>
      </c>
      <c r="D3206" t="s">
        <v>460</v>
      </c>
      <c r="E3206" t="s">
        <v>10056</v>
      </c>
      <c r="F3206" t="s">
        <v>10057</v>
      </c>
      <c r="G3206" t="s">
        <v>13</v>
      </c>
      <c r="H3206" t="s">
        <v>10058</v>
      </c>
      <c r="I3206">
        <v>-2</v>
      </c>
    </row>
    <row r="3207" spans="1:9" x14ac:dyDescent="0.3">
      <c r="A3207" s="1">
        <v>3205</v>
      </c>
      <c r="B3207" t="s">
        <v>156</v>
      </c>
      <c r="C3207" t="s">
        <v>246</v>
      </c>
      <c r="D3207" t="s">
        <v>1021</v>
      </c>
      <c r="E3207" t="s">
        <v>10059</v>
      </c>
      <c r="F3207" t="s">
        <v>10060</v>
      </c>
      <c r="G3207" t="s">
        <v>13</v>
      </c>
      <c r="H3207" t="s">
        <v>10061</v>
      </c>
      <c r="I3207">
        <v>-2</v>
      </c>
    </row>
    <row r="3208" spans="1:9" x14ac:dyDescent="0.3">
      <c r="A3208" s="1">
        <v>3206</v>
      </c>
      <c r="B3208" t="s">
        <v>240</v>
      </c>
      <c r="C3208" t="s">
        <v>3282</v>
      </c>
      <c r="D3208" t="s">
        <v>4844</v>
      </c>
      <c r="E3208" t="s">
        <v>10062</v>
      </c>
      <c r="F3208" t="s">
        <v>10063</v>
      </c>
      <c r="G3208" t="s">
        <v>13</v>
      </c>
      <c r="H3208" t="s">
        <v>10064</v>
      </c>
      <c r="I3208">
        <v>-2</v>
      </c>
    </row>
    <row r="3209" spans="1:9" x14ac:dyDescent="0.3">
      <c r="A3209" s="1">
        <v>3207</v>
      </c>
      <c r="B3209" t="s">
        <v>8</v>
      </c>
      <c r="C3209" t="s">
        <v>9</v>
      </c>
      <c r="D3209" t="s">
        <v>10</v>
      </c>
      <c r="E3209" t="s">
        <v>10065</v>
      </c>
      <c r="F3209" t="s">
        <v>10066</v>
      </c>
      <c r="G3209" t="s">
        <v>13</v>
      </c>
      <c r="H3209" t="s">
        <v>10067</v>
      </c>
      <c r="I3209">
        <v>-2</v>
      </c>
    </row>
    <row r="3210" spans="1:9" x14ac:dyDescent="0.3">
      <c r="A3210" s="1">
        <v>3208</v>
      </c>
      <c r="B3210" t="s">
        <v>8</v>
      </c>
      <c r="C3210" t="s">
        <v>266</v>
      </c>
      <c r="D3210" t="s">
        <v>2897</v>
      </c>
      <c r="E3210" t="s">
        <v>10068</v>
      </c>
      <c r="F3210" t="s">
        <v>10069</v>
      </c>
      <c r="G3210" t="s">
        <v>13</v>
      </c>
      <c r="H3210" t="s">
        <v>10070</v>
      </c>
      <c r="I3210">
        <v>-2</v>
      </c>
    </row>
    <row r="3211" spans="1:9" x14ac:dyDescent="0.3">
      <c r="A3211" s="1">
        <v>3209</v>
      </c>
      <c r="B3211" t="s">
        <v>15</v>
      </c>
      <c r="C3211" t="s">
        <v>131</v>
      </c>
      <c r="D3211" t="s">
        <v>132</v>
      </c>
      <c r="E3211" t="s">
        <v>10071</v>
      </c>
      <c r="F3211" t="s">
        <v>10072</v>
      </c>
      <c r="G3211" t="s">
        <v>13</v>
      </c>
      <c r="H3211" t="s">
        <v>10073</v>
      </c>
      <c r="I3211">
        <v>-2</v>
      </c>
    </row>
    <row r="3212" spans="1:9" x14ac:dyDescent="0.3">
      <c r="A3212" s="1">
        <v>3210</v>
      </c>
      <c r="B3212" t="s">
        <v>8</v>
      </c>
      <c r="C3212" t="s">
        <v>1745</v>
      </c>
      <c r="D3212" t="s">
        <v>1746</v>
      </c>
      <c r="E3212" t="s">
        <v>10074</v>
      </c>
      <c r="F3212" t="s">
        <v>10075</v>
      </c>
      <c r="G3212" t="s">
        <v>13</v>
      </c>
      <c r="H3212" t="s">
        <v>10076</v>
      </c>
      <c r="I3212">
        <v>-2</v>
      </c>
    </row>
    <row r="3213" spans="1:9" x14ac:dyDescent="0.3">
      <c r="A3213" s="1">
        <v>3211</v>
      </c>
      <c r="B3213" t="s">
        <v>53</v>
      </c>
      <c r="C3213" t="s">
        <v>54</v>
      </c>
      <c r="D3213" t="s">
        <v>55</v>
      </c>
      <c r="E3213" t="s">
        <v>10077</v>
      </c>
      <c r="F3213" t="s">
        <v>10078</v>
      </c>
      <c r="G3213" t="s">
        <v>13</v>
      </c>
      <c r="H3213" t="s">
        <v>10079</v>
      </c>
      <c r="I3213">
        <v>-2</v>
      </c>
    </row>
    <row r="3214" spans="1:9" x14ac:dyDescent="0.3">
      <c r="A3214" s="1">
        <v>3212</v>
      </c>
      <c r="B3214" t="s">
        <v>21</v>
      </c>
      <c r="C3214" t="s">
        <v>1150</v>
      </c>
      <c r="D3214" t="s">
        <v>3721</v>
      </c>
      <c r="E3214" t="s">
        <v>10080</v>
      </c>
      <c r="F3214" t="s">
        <v>10081</v>
      </c>
      <c r="G3214" t="s">
        <v>13</v>
      </c>
      <c r="H3214" t="s">
        <v>10082</v>
      </c>
      <c r="I3214">
        <v>-2</v>
      </c>
    </row>
    <row r="3215" spans="1:9" x14ac:dyDescent="0.3">
      <c r="A3215" s="1">
        <v>3213</v>
      </c>
      <c r="B3215" t="s">
        <v>8</v>
      </c>
      <c r="C3215" t="s">
        <v>9</v>
      </c>
      <c r="D3215" t="s">
        <v>10</v>
      </c>
      <c r="E3215" t="s">
        <v>10083</v>
      </c>
      <c r="F3215" t="s">
        <v>10084</v>
      </c>
      <c r="G3215" t="s">
        <v>13</v>
      </c>
      <c r="H3215" t="s">
        <v>10085</v>
      </c>
      <c r="I3215">
        <v>-2</v>
      </c>
    </row>
    <row r="3216" spans="1:9" x14ac:dyDescent="0.3">
      <c r="A3216" s="1">
        <v>3214</v>
      </c>
      <c r="B3216" t="s">
        <v>74</v>
      </c>
      <c r="C3216" t="s">
        <v>75</v>
      </c>
      <c r="D3216" t="s">
        <v>1487</v>
      </c>
      <c r="E3216" t="s">
        <v>10086</v>
      </c>
      <c r="F3216" t="s">
        <v>10087</v>
      </c>
      <c r="G3216" t="s">
        <v>13</v>
      </c>
      <c r="H3216" t="s">
        <v>10088</v>
      </c>
      <c r="I3216">
        <v>-2</v>
      </c>
    </row>
    <row r="3217" spans="1:9" x14ac:dyDescent="0.3">
      <c r="A3217" s="1">
        <v>3215</v>
      </c>
      <c r="B3217" t="s">
        <v>156</v>
      </c>
      <c r="C3217" t="s">
        <v>177</v>
      </c>
      <c r="D3217" t="s">
        <v>178</v>
      </c>
      <c r="E3217" t="s">
        <v>10089</v>
      </c>
      <c r="F3217" t="s">
        <v>10090</v>
      </c>
      <c r="G3217" t="s">
        <v>13</v>
      </c>
      <c r="H3217" t="s">
        <v>10091</v>
      </c>
      <c r="I3217">
        <v>-2</v>
      </c>
    </row>
    <row r="3218" spans="1:9" x14ac:dyDescent="0.3">
      <c r="A3218" s="1">
        <v>3216</v>
      </c>
      <c r="B3218" t="s">
        <v>156</v>
      </c>
      <c r="C3218" t="s">
        <v>182</v>
      </c>
      <c r="D3218" t="s">
        <v>3393</v>
      </c>
      <c r="E3218" t="s">
        <v>10092</v>
      </c>
      <c r="F3218" t="s">
        <v>10093</v>
      </c>
      <c r="G3218" t="s">
        <v>13</v>
      </c>
      <c r="H3218" t="s">
        <v>10094</v>
      </c>
      <c r="I3218">
        <v>-2</v>
      </c>
    </row>
    <row r="3219" spans="1:9" x14ac:dyDescent="0.3">
      <c r="A3219" s="1">
        <v>3217</v>
      </c>
      <c r="B3219" t="s">
        <v>37</v>
      </c>
      <c r="C3219" t="s">
        <v>809</v>
      </c>
      <c r="D3219" t="s">
        <v>3203</v>
      </c>
      <c r="E3219" t="s">
        <v>10095</v>
      </c>
      <c r="F3219" t="s">
        <v>10096</v>
      </c>
      <c r="G3219" t="s">
        <v>13</v>
      </c>
      <c r="H3219" t="s">
        <v>10097</v>
      </c>
      <c r="I3219">
        <v>-2</v>
      </c>
    </row>
    <row r="3220" spans="1:9" x14ac:dyDescent="0.3">
      <c r="A3220" s="1">
        <v>3218</v>
      </c>
      <c r="B3220" t="s">
        <v>74</v>
      </c>
      <c r="C3220" t="s">
        <v>287</v>
      </c>
      <c r="D3220" t="s">
        <v>701</v>
      </c>
      <c r="E3220" t="s">
        <v>10098</v>
      </c>
      <c r="F3220" t="s">
        <v>10099</v>
      </c>
      <c r="G3220" t="s">
        <v>13</v>
      </c>
      <c r="H3220" t="s">
        <v>10100</v>
      </c>
      <c r="I3220">
        <v>-2</v>
      </c>
    </row>
    <row r="3221" spans="1:9" x14ac:dyDescent="0.3">
      <c r="A3221" s="1">
        <v>3219</v>
      </c>
      <c r="B3221" t="s">
        <v>8</v>
      </c>
      <c r="C3221" t="s">
        <v>9</v>
      </c>
      <c r="D3221" t="s">
        <v>5131</v>
      </c>
      <c r="E3221" t="s">
        <v>10101</v>
      </c>
      <c r="F3221" t="s">
        <v>10102</v>
      </c>
      <c r="G3221" t="s">
        <v>13</v>
      </c>
      <c r="H3221" t="s">
        <v>10103</v>
      </c>
      <c r="I3221">
        <v>-2</v>
      </c>
    </row>
    <row r="3222" spans="1:9" x14ac:dyDescent="0.3">
      <c r="A3222" s="1">
        <v>3220</v>
      </c>
      <c r="B3222" t="s">
        <v>37</v>
      </c>
      <c r="C3222" t="s">
        <v>279</v>
      </c>
      <c r="D3222" t="s">
        <v>3472</v>
      </c>
      <c r="E3222" t="s">
        <v>10104</v>
      </c>
      <c r="F3222" t="s">
        <v>10105</v>
      </c>
      <c r="G3222" t="s">
        <v>13</v>
      </c>
      <c r="H3222" t="s">
        <v>10106</v>
      </c>
      <c r="I3222">
        <v>-2</v>
      </c>
    </row>
    <row r="3223" spans="1:9" x14ac:dyDescent="0.3">
      <c r="A3223" s="1">
        <v>3221</v>
      </c>
      <c r="B3223" t="s">
        <v>8</v>
      </c>
      <c r="C3223" t="s">
        <v>85</v>
      </c>
      <c r="D3223" t="s">
        <v>86</v>
      </c>
      <c r="E3223" t="s">
        <v>10107</v>
      </c>
      <c r="F3223" t="s">
        <v>10108</v>
      </c>
      <c r="G3223" t="s">
        <v>13</v>
      </c>
      <c r="H3223" t="s">
        <v>10109</v>
      </c>
      <c r="I3223">
        <v>-2</v>
      </c>
    </row>
    <row r="3224" spans="1:9" x14ac:dyDescent="0.3">
      <c r="A3224" s="1">
        <v>3222</v>
      </c>
      <c r="B3224" t="s">
        <v>8</v>
      </c>
      <c r="C3224" t="s">
        <v>500</v>
      </c>
      <c r="D3224" t="s">
        <v>501</v>
      </c>
      <c r="E3224" t="s">
        <v>10110</v>
      </c>
      <c r="F3224" t="s">
        <v>10111</v>
      </c>
      <c r="G3224" t="s">
        <v>13</v>
      </c>
      <c r="H3224" t="s">
        <v>10112</v>
      </c>
      <c r="I3224">
        <v>-2</v>
      </c>
    </row>
    <row r="3225" spans="1:9" x14ac:dyDescent="0.3">
      <c r="A3225" s="1">
        <v>3223</v>
      </c>
      <c r="B3225" t="s">
        <v>21</v>
      </c>
      <c r="C3225" t="s">
        <v>478</v>
      </c>
      <c r="D3225" t="s">
        <v>1443</v>
      </c>
      <c r="E3225" t="s">
        <v>10113</v>
      </c>
      <c r="F3225" t="s">
        <v>10114</v>
      </c>
      <c r="G3225" t="s">
        <v>13</v>
      </c>
      <c r="H3225" t="s">
        <v>10115</v>
      </c>
      <c r="I3225">
        <v>-2</v>
      </c>
    </row>
    <row r="3226" spans="1:9" x14ac:dyDescent="0.3">
      <c r="A3226" s="1">
        <v>3224</v>
      </c>
      <c r="B3226" t="s">
        <v>74</v>
      </c>
      <c r="C3226" t="s">
        <v>309</v>
      </c>
      <c r="D3226" t="s">
        <v>357</v>
      </c>
      <c r="E3226" t="s">
        <v>10116</v>
      </c>
      <c r="F3226" t="s">
        <v>10117</v>
      </c>
      <c r="G3226" t="s">
        <v>13</v>
      </c>
      <c r="H3226" t="s">
        <v>10118</v>
      </c>
      <c r="I3226">
        <v>-2</v>
      </c>
    </row>
    <row r="3227" spans="1:9" x14ac:dyDescent="0.3">
      <c r="A3227" s="1">
        <v>3225</v>
      </c>
      <c r="B3227" t="s">
        <v>74</v>
      </c>
      <c r="C3227" t="s">
        <v>640</v>
      </c>
      <c r="D3227" t="s">
        <v>1906</v>
      </c>
      <c r="E3227" t="s">
        <v>10119</v>
      </c>
      <c r="F3227" t="s">
        <v>10120</v>
      </c>
      <c r="G3227" t="s">
        <v>13</v>
      </c>
      <c r="H3227" t="s">
        <v>10121</v>
      </c>
      <c r="I3227">
        <v>-2</v>
      </c>
    </row>
    <row r="3228" spans="1:9" x14ac:dyDescent="0.3">
      <c r="A3228" s="1">
        <v>3226</v>
      </c>
      <c r="B3228" t="s">
        <v>8</v>
      </c>
      <c r="C3228" t="s">
        <v>64</v>
      </c>
      <c r="D3228" t="s">
        <v>65</v>
      </c>
      <c r="E3228" t="s">
        <v>10122</v>
      </c>
      <c r="F3228" t="s">
        <v>10123</v>
      </c>
      <c r="G3228" t="s">
        <v>13</v>
      </c>
      <c r="H3228" t="s">
        <v>10124</v>
      </c>
      <c r="I3228">
        <v>-2</v>
      </c>
    </row>
    <row r="3229" spans="1:9" x14ac:dyDescent="0.3">
      <c r="A3229" s="1">
        <v>3227</v>
      </c>
      <c r="B3229" t="s">
        <v>8</v>
      </c>
      <c r="C3229" t="s">
        <v>112</v>
      </c>
      <c r="D3229" t="s">
        <v>117</v>
      </c>
      <c r="E3229" t="s">
        <v>10125</v>
      </c>
      <c r="F3229" t="s">
        <v>10126</v>
      </c>
      <c r="G3229" t="s">
        <v>13</v>
      </c>
      <c r="H3229" t="s">
        <v>10127</v>
      </c>
      <c r="I3229">
        <v>-2</v>
      </c>
    </row>
    <row r="3230" spans="1:9" x14ac:dyDescent="0.3">
      <c r="A3230" s="1">
        <v>3228</v>
      </c>
      <c r="B3230" t="s">
        <v>8</v>
      </c>
      <c r="C3230" t="s">
        <v>266</v>
      </c>
      <c r="D3230" t="s">
        <v>2897</v>
      </c>
      <c r="E3230" t="s">
        <v>10128</v>
      </c>
      <c r="F3230" t="s">
        <v>10129</v>
      </c>
      <c r="G3230" t="s">
        <v>13</v>
      </c>
      <c r="H3230" t="s">
        <v>10130</v>
      </c>
      <c r="I3230">
        <v>-2</v>
      </c>
    </row>
    <row r="3231" spans="1:9" x14ac:dyDescent="0.3">
      <c r="A3231" s="1">
        <v>3229</v>
      </c>
      <c r="B3231" t="s">
        <v>74</v>
      </c>
      <c r="C3231" t="s">
        <v>309</v>
      </c>
      <c r="D3231" t="s">
        <v>653</v>
      </c>
      <c r="E3231" t="s">
        <v>10131</v>
      </c>
      <c r="F3231" t="s">
        <v>10132</v>
      </c>
      <c r="G3231" t="s">
        <v>13</v>
      </c>
      <c r="H3231" t="s">
        <v>10133</v>
      </c>
      <c r="I3231">
        <v>-2</v>
      </c>
    </row>
    <row r="3232" spans="1:9" x14ac:dyDescent="0.3">
      <c r="A3232" s="1">
        <v>3230</v>
      </c>
      <c r="B3232" t="s">
        <v>37</v>
      </c>
      <c r="C3232" t="s">
        <v>107</v>
      </c>
      <c r="D3232" t="s">
        <v>1028</v>
      </c>
      <c r="E3232" t="s">
        <v>10134</v>
      </c>
      <c r="F3232" t="s">
        <v>10135</v>
      </c>
      <c r="G3232" t="s">
        <v>13</v>
      </c>
      <c r="H3232" t="s">
        <v>10136</v>
      </c>
      <c r="I3232">
        <v>-2</v>
      </c>
    </row>
    <row r="3233" spans="1:9" x14ac:dyDescent="0.3">
      <c r="A3233" s="1">
        <v>3231</v>
      </c>
      <c r="B3233" t="s">
        <v>21</v>
      </c>
      <c r="C3233" t="s">
        <v>32</v>
      </c>
      <c r="D3233" t="s">
        <v>9267</v>
      </c>
      <c r="E3233" t="s">
        <v>10137</v>
      </c>
      <c r="F3233" t="s">
        <v>10138</v>
      </c>
      <c r="G3233" t="s">
        <v>13</v>
      </c>
      <c r="H3233" t="s">
        <v>10139</v>
      </c>
      <c r="I3233">
        <v>-2</v>
      </c>
    </row>
    <row r="3234" spans="1:9" x14ac:dyDescent="0.3">
      <c r="A3234" s="1">
        <v>3232</v>
      </c>
      <c r="B3234" t="s">
        <v>8</v>
      </c>
      <c r="C3234" t="s">
        <v>112</v>
      </c>
      <c r="D3234" t="s">
        <v>117</v>
      </c>
      <c r="E3234" t="s">
        <v>10140</v>
      </c>
      <c r="F3234" t="s">
        <v>10141</v>
      </c>
      <c r="G3234" t="s">
        <v>13</v>
      </c>
      <c r="H3234" t="s">
        <v>10142</v>
      </c>
      <c r="I3234">
        <v>-2</v>
      </c>
    </row>
    <row r="3235" spans="1:9" x14ac:dyDescent="0.3">
      <c r="A3235" s="1">
        <v>3233</v>
      </c>
      <c r="B3235" t="s">
        <v>53</v>
      </c>
      <c r="C3235" t="s">
        <v>217</v>
      </c>
      <c r="D3235" t="s">
        <v>218</v>
      </c>
      <c r="E3235" t="s">
        <v>10143</v>
      </c>
      <c r="F3235" t="s">
        <v>10144</v>
      </c>
      <c r="G3235" t="s">
        <v>13</v>
      </c>
      <c r="H3235" t="s">
        <v>10145</v>
      </c>
      <c r="I3235">
        <v>-2</v>
      </c>
    </row>
    <row r="3236" spans="1:9" x14ac:dyDescent="0.3">
      <c r="A3236" s="1">
        <v>3234</v>
      </c>
      <c r="B3236" t="s">
        <v>240</v>
      </c>
      <c r="C3236" t="s">
        <v>470</v>
      </c>
      <c r="D3236" t="s">
        <v>471</v>
      </c>
      <c r="E3236" t="s">
        <v>10146</v>
      </c>
      <c r="F3236" t="s">
        <v>10147</v>
      </c>
      <c r="G3236" t="s">
        <v>13</v>
      </c>
      <c r="H3236" t="s">
        <v>10148</v>
      </c>
      <c r="I3236">
        <v>-2</v>
      </c>
    </row>
    <row r="3237" spans="1:9" x14ac:dyDescent="0.3">
      <c r="A3237" s="1">
        <v>3235</v>
      </c>
      <c r="B3237" t="s">
        <v>15</v>
      </c>
      <c r="C3237" t="s">
        <v>405</v>
      </c>
      <c r="D3237" t="s">
        <v>406</v>
      </c>
      <c r="E3237" t="s">
        <v>10149</v>
      </c>
      <c r="F3237" t="s">
        <v>10150</v>
      </c>
      <c r="G3237" t="s">
        <v>13</v>
      </c>
      <c r="H3237" t="s">
        <v>10151</v>
      </c>
      <c r="I3237">
        <v>-2</v>
      </c>
    </row>
    <row r="3238" spans="1:9" x14ac:dyDescent="0.3">
      <c r="A3238" s="1">
        <v>3236</v>
      </c>
      <c r="B3238" t="s">
        <v>156</v>
      </c>
      <c r="C3238" t="s">
        <v>950</v>
      </c>
      <c r="D3238" t="s">
        <v>1121</v>
      </c>
      <c r="E3238" t="s">
        <v>10152</v>
      </c>
      <c r="F3238" t="s">
        <v>10153</v>
      </c>
      <c r="G3238" t="s">
        <v>13</v>
      </c>
      <c r="H3238" t="s">
        <v>10154</v>
      </c>
      <c r="I3238">
        <v>-2</v>
      </c>
    </row>
    <row r="3239" spans="1:9" x14ac:dyDescent="0.3">
      <c r="A3239" s="1">
        <v>3237</v>
      </c>
      <c r="B3239" t="s">
        <v>8</v>
      </c>
      <c r="C3239" t="s">
        <v>449</v>
      </c>
      <c r="D3239" t="s">
        <v>450</v>
      </c>
      <c r="E3239" t="s">
        <v>10155</v>
      </c>
      <c r="F3239" t="s">
        <v>10156</v>
      </c>
      <c r="G3239" t="s">
        <v>13</v>
      </c>
      <c r="H3239" t="s">
        <v>10157</v>
      </c>
      <c r="I3239">
        <v>-2</v>
      </c>
    </row>
    <row r="3240" spans="1:9" x14ac:dyDescent="0.3">
      <c r="A3240" s="1">
        <v>3238</v>
      </c>
      <c r="B3240" t="s">
        <v>15</v>
      </c>
      <c r="C3240" t="s">
        <v>510</v>
      </c>
      <c r="D3240" t="s">
        <v>511</v>
      </c>
      <c r="E3240" t="s">
        <v>10158</v>
      </c>
      <c r="F3240" t="s">
        <v>10159</v>
      </c>
      <c r="G3240" t="s">
        <v>13</v>
      </c>
      <c r="H3240" t="s">
        <v>10160</v>
      </c>
      <c r="I3240">
        <v>-2</v>
      </c>
    </row>
    <row r="3241" spans="1:9" x14ac:dyDescent="0.3">
      <c r="A3241" s="1">
        <v>3239</v>
      </c>
      <c r="B3241" t="s">
        <v>8</v>
      </c>
      <c r="C3241" t="s">
        <v>112</v>
      </c>
      <c r="D3241" t="s">
        <v>946</v>
      </c>
      <c r="E3241" t="s">
        <v>10161</v>
      </c>
      <c r="F3241" t="s">
        <v>10162</v>
      </c>
      <c r="G3241" t="s">
        <v>13</v>
      </c>
      <c r="H3241" t="s">
        <v>10163</v>
      </c>
      <c r="I3241">
        <v>-2</v>
      </c>
    </row>
    <row r="3242" spans="1:9" x14ac:dyDescent="0.3">
      <c r="A3242" s="1">
        <v>3240</v>
      </c>
      <c r="B3242" t="s">
        <v>21</v>
      </c>
      <c r="C3242" t="s">
        <v>2888</v>
      </c>
      <c r="D3242" t="s">
        <v>10164</v>
      </c>
      <c r="E3242" t="s">
        <v>10165</v>
      </c>
      <c r="F3242" t="s">
        <v>10166</v>
      </c>
      <c r="G3242" t="s">
        <v>13</v>
      </c>
      <c r="H3242" t="s">
        <v>10167</v>
      </c>
      <c r="I3242">
        <v>-2</v>
      </c>
    </row>
    <row r="3243" spans="1:9" x14ac:dyDescent="0.3">
      <c r="A3243" s="1">
        <v>3241</v>
      </c>
      <c r="B3243" t="s">
        <v>8</v>
      </c>
      <c r="C3243" t="s">
        <v>222</v>
      </c>
      <c r="D3243" t="s">
        <v>362</v>
      </c>
      <c r="E3243" t="s">
        <v>10168</v>
      </c>
      <c r="F3243" t="s">
        <v>10169</v>
      </c>
      <c r="G3243" t="s">
        <v>13</v>
      </c>
      <c r="H3243" t="s">
        <v>10170</v>
      </c>
      <c r="I3243">
        <v>-2</v>
      </c>
    </row>
    <row r="3244" spans="1:9" x14ac:dyDescent="0.3">
      <c r="A3244" s="1">
        <v>3242</v>
      </c>
      <c r="B3244" t="s">
        <v>15</v>
      </c>
      <c r="C3244" t="s">
        <v>16</v>
      </c>
      <c r="D3244" t="s">
        <v>17</v>
      </c>
      <c r="E3244" t="s">
        <v>10171</v>
      </c>
      <c r="F3244" t="s">
        <v>10172</v>
      </c>
      <c r="G3244" t="s">
        <v>13</v>
      </c>
      <c r="H3244" t="s">
        <v>10173</v>
      </c>
      <c r="I3244">
        <v>-2</v>
      </c>
    </row>
    <row r="3245" spans="1:9" x14ac:dyDescent="0.3">
      <c r="A3245" s="1">
        <v>3243</v>
      </c>
      <c r="B3245" t="s">
        <v>21</v>
      </c>
      <c r="C3245" t="s">
        <v>2207</v>
      </c>
      <c r="D3245" t="s">
        <v>2756</v>
      </c>
      <c r="E3245" t="s">
        <v>10174</v>
      </c>
      <c r="F3245" t="s">
        <v>10175</v>
      </c>
      <c r="G3245" t="s">
        <v>13</v>
      </c>
      <c r="H3245" t="s">
        <v>10176</v>
      </c>
      <c r="I3245">
        <v>-2</v>
      </c>
    </row>
    <row r="3246" spans="1:9" x14ac:dyDescent="0.3">
      <c r="A3246" s="1">
        <v>3244</v>
      </c>
      <c r="B3246" t="s">
        <v>156</v>
      </c>
      <c r="C3246" t="s">
        <v>2152</v>
      </c>
      <c r="D3246" t="s">
        <v>1369</v>
      </c>
      <c r="E3246" t="s">
        <v>10177</v>
      </c>
      <c r="F3246" t="s">
        <v>10178</v>
      </c>
      <c r="G3246" t="s">
        <v>13</v>
      </c>
      <c r="H3246" t="s">
        <v>10179</v>
      </c>
      <c r="I3246">
        <v>-2</v>
      </c>
    </row>
    <row r="3247" spans="1:9" x14ac:dyDescent="0.3">
      <c r="A3247" s="1">
        <v>3245</v>
      </c>
      <c r="B3247" t="s">
        <v>37</v>
      </c>
      <c r="C3247" t="s">
        <v>99</v>
      </c>
      <c r="D3247" t="s">
        <v>630</v>
      </c>
      <c r="E3247" t="s">
        <v>10180</v>
      </c>
      <c r="F3247" t="s">
        <v>10181</v>
      </c>
      <c r="G3247" t="s">
        <v>13</v>
      </c>
      <c r="H3247" t="s">
        <v>10182</v>
      </c>
      <c r="I3247">
        <v>-2</v>
      </c>
    </row>
    <row r="3248" spans="1:9" x14ac:dyDescent="0.3">
      <c r="A3248" s="1">
        <v>3246</v>
      </c>
      <c r="B3248" t="s">
        <v>8</v>
      </c>
      <c r="C3248" t="s">
        <v>27</v>
      </c>
      <c r="D3248" t="s">
        <v>1504</v>
      </c>
      <c r="E3248" t="s">
        <v>10183</v>
      </c>
      <c r="F3248" t="s">
        <v>10184</v>
      </c>
      <c r="G3248" t="s">
        <v>13</v>
      </c>
      <c r="H3248" t="s">
        <v>10185</v>
      </c>
      <c r="I3248">
        <v>-2</v>
      </c>
    </row>
    <row r="3249" spans="1:9" x14ac:dyDescent="0.3">
      <c r="A3249" s="1">
        <v>3247</v>
      </c>
      <c r="B3249" t="s">
        <v>53</v>
      </c>
      <c r="C3249" t="s">
        <v>59</v>
      </c>
      <c r="D3249" t="s">
        <v>60</v>
      </c>
      <c r="E3249" t="s">
        <v>10186</v>
      </c>
      <c r="F3249" t="s">
        <v>10187</v>
      </c>
      <c r="G3249" t="s">
        <v>13</v>
      </c>
      <c r="H3249" t="s">
        <v>10188</v>
      </c>
      <c r="I3249">
        <v>-2</v>
      </c>
    </row>
    <row r="3250" spans="1:9" x14ac:dyDescent="0.3">
      <c r="A3250" s="1">
        <v>3248</v>
      </c>
      <c r="B3250" t="s">
        <v>53</v>
      </c>
      <c r="C3250" t="s">
        <v>54</v>
      </c>
      <c r="D3250" t="s">
        <v>55</v>
      </c>
      <c r="E3250" t="s">
        <v>10189</v>
      </c>
      <c r="F3250" t="s">
        <v>10190</v>
      </c>
      <c r="G3250" t="s">
        <v>13</v>
      </c>
      <c r="H3250" t="s">
        <v>10191</v>
      </c>
      <c r="I3250">
        <v>-2</v>
      </c>
    </row>
    <row r="3251" spans="1:9" x14ac:dyDescent="0.3">
      <c r="A3251" s="1">
        <v>3249</v>
      </c>
      <c r="B3251" t="s">
        <v>15</v>
      </c>
      <c r="C3251" t="s">
        <v>16</v>
      </c>
      <c r="D3251" t="s">
        <v>17</v>
      </c>
      <c r="E3251" t="s">
        <v>10192</v>
      </c>
      <c r="F3251" t="s">
        <v>2599</v>
      </c>
      <c r="G3251" t="s">
        <v>13</v>
      </c>
      <c r="H3251" t="s">
        <v>10193</v>
      </c>
      <c r="I3251">
        <v>-2</v>
      </c>
    </row>
    <row r="3252" spans="1:9" x14ac:dyDescent="0.3">
      <c r="A3252" s="1">
        <v>3250</v>
      </c>
      <c r="B3252" t="s">
        <v>15</v>
      </c>
      <c r="C3252" t="s">
        <v>16</v>
      </c>
      <c r="D3252" t="s">
        <v>17</v>
      </c>
      <c r="E3252" t="s">
        <v>10194</v>
      </c>
      <c r="F3252" t="s">
        <v>3904</v>
      </c>
      <c r="G3252" t="s">
        <v>13</v>
      </c>
      <c r="H3252" t="s">
        <v>10195</v>
      </c>
      <c r="I3252">
        <v>-2</v>
      </c>
    </row>
    <row r="3253" spans="1:9" x14ac:dyDescent="0.3">
      <c r="A3253" s="1">
        <v>3251</v>
      </c>
      <c r="B3253" t="s">
        <v>53</v>
      </c>
      <c r="C3253" t="s">
        <v>1075</v>
      </c>
      <c r="D3253" t="s">
        <v>3666</v>
      </c>
      <c r="E3253" t="s">
        <v>10196</v>
      </c>
      <c r="F3253" t="s">
        <v>10197</v>
      </c>
      <c r="G3253" t="s">
        <v>13</v>
      </c>
      <c r="H3253" t="s">
        <v>10198</v>
      </c>
      <c r="I3253">
        <v>-2</v>
      </c>
    </row>
    <row r="3254" spans="1:9" x14ac:dyDescent="0.3">
      <c r="A3254" s="1">
        <v>3252</v>
      </c>
      <c r="B3254" t="s">
        <v>74</v>
      </c>
      <c r="C3254" t="s">
        <v>309</v>
      </c>
      <c r="D3254" t="s">
        <v>653</v>
      </c>
      <c r="E3254" t="s">
        <v>10199</v>
      </c>
      <c r="F3254" t="s">
        <v>10200</v>
      </c>
      <c r="G3254" t="s">
        <v>13</v>
      </c>
      <c r="H3254" t="s">
        <v>10201</v>
      </c>
      <c r="I3254">
        <v>-2</v>
      </c>
    </row>
    <row r="3255" spans="1:9" x14ac:dyDescent="0.3">
      <c r="A3255" s="1">
        <v>3253</v>
      </c>
      <c r="B3255" t="s">
        <v>37</v>
      </c>
      <c r="C3255" t="s">
        <v>107</v>
      </c>
      <c r="D3255" t="s">
        <v>108</v>
      </c>
      <c r="E3255" t="s">
        <v>10202</v>
      </c>
      <c r="F3255" t="s">
        <v>10203</v>
      </c>
      <c r="G3255" t="s">
        <v>13</v>
      </c>
      <c r="H3255" t="s">
        <v>10204</v>
      </c>
      <c r="I3255">
        <v>-2</v>
      </c>
    </row>
    <row r="3256" spans="1:9" x14ac:dyDescent="0.3">
      <c r="A3256" s="1">
        <v>3254</v>
      </c>
      <c r="B3256" t="s">
        <v>8</v>
      </c>
      <c r="C3256" t="s">
        <v>449</v>
      </c>
      <c r="D3256" t="s">
        <v>2923</v>
      </c>
      <c r="E3256" t="s">
        <v>10205</v>
      </c>
      <c r="F3256" t="s">
        <v>10206</v>
      </c>
      <c r="G3256" t="s">
        <v>13</v>
      </c>
      <c r="H3256" t="s">
        <v>10207</v>
      </c>
      <c r="I3256">
        <v>-2</v>
      </c>
    </row>
    <row r="3257" spans="1:9" x14ac:dyDescent="0.3">
      <c r="A3257" s="1">
        <v>3255</v>
      </c>
      <c r="B3257" t="s">
        <v>8</v>
      </c>
      <c r="C3257" t="s">
        <v>449</v>
      </c>
      <c r="D3257" t="s">
        <v>551</v>
      </c>
      <c r="E3257" t="s">
        <v>10208</v>
      </c>
      <c r="F3257" t="s">
        <v>10209</v>
      </c>
      <c r="G3257" t="s">
        <v>13</v>
      </c>
      <c r="H3257" t="s">
        <v>10210</v>
      </c>
      <c r="I3257">
        <v>-2</v>
      </c>
    </row>
    <row r="3258" spans="1:9" x14ac:dyDescent="0.3">
      <c r="A3258" s="1">
        <v>3256</v>
      </c>
      <c r="B3258" t="s">
        <v>37</v>
      </c>
      <c r="C3258" t="s">
        <v>410</v>
      </c>
      <c r="D3258" t="s">
        <v>411</v>
      </c>
      <c r="E3258" t="s">
        <v>10211</v>
      </c>
      <c r="F3258" t="s">
        <v>10212</v>
      </c>
      <c r="G3258" t="s">
        <v>13</v>
      </c>
      <c r="H3258" t="s">
        <v>10213</v>
      </c>
      <c r="I3258">
        <v>-2</v>
      </c>
    </row>
    <row r="3259" spans="1:9" x14ac:dyDescent="0.3">
      <c r="A3259" s="1">
        <v>3257</v>
      </c>
      <c r="B3259" t="s">
        <v>53</v>
      </c>
      <c r="C3259" t="s">
        <v>54</v>
      </c>
      <c r="D3259" t="s">
        <v>55</v>
      </c>
      <c r="E3259" t="s">
        <v>10214</v>
      </c>
      <c r="F3259" t="s">
        <v>10215</v>
      </c>
      <c r="G3259" t="s">
        <v>13</v>
      </c>
      <c r="H3259" t="s">
        <v>10216</v>
      </c>
      <c r="I3259">
        <v>-2</v>
      </c>
    </row>
    <row r="3260" spans="1:9" x14ac:dyDescent="0.3">
      <c r="A3260" s="1">
        <v>3258</v>
      </c>
      <c r="B3260" t="s">
        <v>74</v>
      </c>
      <c r="C3260" t="s">
        <v>309</v>
      </c>
      <c r="D3260" t="s">
        <v>4315</v>
      </c>
      <c r="E3260" t="s">
        <v>10217</v>
      </c>
      <c r="F3260" t="s">
        <v>10218</v>
      </c>
      <c r="G3260" t="s">
        <v>13</v>
      </c>
      <c r="H3260" t="s">
        <v>10219</v>
      </c>
      <c r="I3260">
        <v>-2</v>
      </c>
    </row>
    <row r="3261" spans="1:9" x14ac:dyDescent="0.3">
      <c r="A3261" s="1">
        <v>3259</v>
      </c>
      <c r="B3261" t="s">
        <v>8</v>
      </c>
      <c r="C3261" t="s">
        <v>9</v>
      </c>
      <c r="D3261" t="s">
        <v>401</v>
      </c>
      <c r="E3261" t="s">
        <v>10220</v>
      </c>
      <c r="F3261" t="s">
        <v>10221</v>
      </c>
      <c r="G3261" t="s">
        <v>13</v>
      </c>
      <c r="H3261" t="s">
        <v>10222</v>
      </c>
      <c r="I3261">
        <v>-2</v>
      </c>
    </row>
    <row r="3262" spans="1:9" x14ac:dyDescent="0.3">
      <c r="A3262" s="1">
        <v>3260</v>
      </c>
      <c r="B3262" t="s">
        <v>156</v>
      </c>
      <c r="C3262" t="s">
        <v>177</v>
      </c>
      <c r="D3262" t="s">
        <v>2302</v>
      </c>
      <c r="E3262" t="s">
        <v>10223</v>
      </c>
      <c r="F3262" t="s">
        <v>10224</v>
      </c>
      <c r="G3262" t="s">
        <v>13</v>
      </c>
      <c r="H3262" t="s">
        <v>10225</v>
      </c>
      <c r="I3262">
        <v>-2</v>
      </c>
    </row>
    <row r="3263" spans="1:9" x14ac:dyDescent="0.3">
      <c r="A3263" s="1">
        <v>3261</v>
      </c>
      <c r="B3263" t="s">
        <v>74</v>
      </c>
      <c r="C3263" t="s">
        <v>384</v>
      </c>
      <c r="D3263" t="s">
        <v>1339</v>
      </c>
      <c r="E3263" t="s">
        <v>10226</v>
      </c>
      <c r="F3263" t="s">
        <v>10227</v>
      </c>
      <c r="G3263" t="s">
        <v>13</v>
      </c>
      <c r="H3263" t="s">
        <v>10228</v>
      </c>
      <c r="I3263">
        <v>-2</v>
      </c>
    </row>
    <row r="3264" spans="1:9" x14ac:dyDescent="0.3">
      <c r="A3264" s="1">
        <v>3262</v>
      </c>
      <c r="B3264" t="s">
        <v>53</v>
      </c>
      <c r="C3264" t="s">
        <v>10229</v>
      </c>
      <c r="D3264" t="s">
        <v>6317</v>
      </c>
      <c r="E3264" t="s">
        <v>10230</v>
      </c>
      <c r="F3264" t="s">
        <v>10231</v>
      </c>
      <c r="G3264" t="s">
        <v>13</v>
      </c>
      <c r="H3264" t="s">
        <v>10232</v>
      </c>
      <c r="I3264">
        <v>-2</v>
      </c>
    </row>
    <row r="3265" spans="1:9" x14ac:dyDescent="0.3">
      <c r="A3265" s="1">
        <v>3263</v>
      </c>
      <c r="B3265" t="s">
        <v>53</v>
      </c>
      <c r="C3265" t="s">
        <v>1282</v>
      </c>
      <c r="D3265" t="s">
        <v>1283</v>
      </c>
      <c r="E3265" t="s">
        <v>10233</v>
      </c>
      <c r="F3265" t="s">
        <v>10234</v>
      </c>
      <c r="G3265" t="s">
        <v>13</v>
      </c>
      <c r="H3265" t="s">
        <v>10235</v>
      </c>
      <c r="I3265">
        <v>-2</v>
      </c>
    </row>
    <row r="3266" spans="1:9" x14ac:dyDescent="0.3">
      <c r="A3266" s="1">
        <v>3264</v>
      </c>
      <c r="B3266" t="s">
        <v>37</v>
      </c>
      <c r="C3266" t="s">
        <v>279</v>
      </c>
      <c r="D3266" t="s">
        <v>280</v>
      </c>
      <c r="E3266" t="s">
        <v>10236</v>
      </c>
      <c r="F3266" t="s">
        <v>10237</v>
      </c>
      <c r="G3266" t="s">
        <v>13</v>
      </c>
      <c r="H3266" t="s">
        <v>10238</v>
      </c>
      <c r="I3266">
        <v>-2</v>
      </c>
    </row>
    <row r="3267" spans="1:9" x14ac:dyDescent="0.3">
      <c r="A3267" s="1">
        <v>3265</v>
      </c>
      <c r="B3267" t="s">
        <v>8</v>
      </c>
      <c r="C3267" t="s">
        <v>187</v>
      </c>
      <c r="D3267" t="s">
        <v>188</v>
      </c>
      <c r="E3267" t="s">
        <v>10239</v>
      </c>
      <c r="F3267" t="s">
        <v>10240</v>
      </c>
      <c r="G3267" t="s">
        <v>13</v>
      </c>
      <c r="H3267" t="s">
        <v>10241</v>
      </c>
      <c r="I3267">
        <v>-2</v>
      </c>
    </row>
    <row r="3268" spans="1:9" x14ac:dyDescent="0.3">
      <c r="A3268" s="1">
        <v>3266</v>
      </c>
      <c r="B3268" t="s">
        <v>37</v>
      </c>
      <c r="C3268" t="s">
        <v>99</v>
      </c>
      <c r="D3268" t="s">
        <v>1646</v>
      </c>
      <c r="E3268" t="s">
        <v>10242</v>
      </c>
      <c r="F3268" t="s">
        <v>10243</v>
      </c>
      <c r="G3268" t="s">
        <v>13</v>
      </c>
      <c r="H3268" t="s">
        <v>10244</v>
      </c>
      <c r="I3268">
        <v>-2</v>
      </c>
    </row>
    <row r="3269" spans="1:9" x14ac:dyDescent="0.3">
      <c r="A3269" s="1">
        <v>3267</v>
      </c>
      <c r="B3269" t="s">
        <v>240</v>
      </c>
      <c r="C3269" t="s">
        <v>10245</v>
      </c>
      <c r="D3269" t="s">
        <v>10246</v>
      </c>
      <c r="E3269" t="s">
        <v>10247</v>
      </c>
      <c r="F3269" t="s">
        <v>10248</v>
      </c>
      <c r="G3269" t="s">
        <v>13</v>
      </c>
      <c r="H3269" t="s">
        <v>10249</v>
      </c>
      <c r="I3269">
        <v>-2</v>
      </c>
    </row>
    <row r="3270" spans="1:9" x14ac:dyDescent="0.3">
      <c r="A3270" s="1">
        <v>3268</v>
      </c>
      <c r="B3270" t="s">
        <v>8</v>
      </c>
      <c r="C3270" t="s">
        <v>126</v>
      </c>
      <c r="D3270" t="s">
        <v>755</v>
      </c>
      <c r="E3270" t="s">
        <v>10250</v>
      </c>
      <c r="F3270" t="s">
        <v>10251</v>
      </c>
      <c r="G3270" t="s">
        <v>13</v>
      </c>
      <c r="H3270" t="s">
        <v>10252</v>
      </c>
      <c r="I3270">
        <v>-2</v>
      </c>
    </row>
    <row r="3271" spans="1:9" x14ac:dyDescent="0.3">
      <c r="A3271" s="1">
        <v>3269</v>
      </c>
      <c r="B3271" t="s">
        <v>156</v>
      </c>
      <c r="C3271" t="s">
        <v>559</v>
      </c>
      <c r="D3271" t="s">
        <v>1128</v>
      </c>
      <c r="E3271" t="s">
        <v>10253</v>
      </c>
      <c r="F3271" t="s">
        <v>10254</v>
      </c>
      <c r="G3271" t="s">
        <v>13</v>
      </c>
      <c r="H3271" t="s">
        <v>10255</v>
      </c>
      <c r="I3271">
        <v>-2</v>
      </c>
    </row>
    <row r="3272" spans="1:9" x14ac:dyDescent="0.3">
      <c r="A3272" s="1">
        <v>3270</v>
      </c>
      <c r="B3272" t="s">
        <v>37</v>
      </c>
      <c r="C3272" t="s">
        <v>99</v>
      </c>
      <c r="D3272" t="s">
        <v>630</v>
      </c>
      <c r="E3272" t="s">
        <v>10256</v>
      </c>
      <c r="F3272" t="s">
        <v>10257</v>
      </c>
      <c r="G3272" t="s">
        <v>13</v>
      </c>
      <c r="H3272" t="s">
        <v>10258</v>
      </c>
      <c r="I3272">
        <v>-2</v>
      </c>
    </row>
    <row r="3273" spans="1:9" x14ac:dyDescent="0.3">
      <c r="A3273" s="1">
        <v>3271</v>
      </c>
      <c r="B3273" t="s">
        <v>15</v>
      </c>
      <c r="C3273" t="s">
        <v>454</v>
      </c>
      <c r="D3273" t="s">
        <v>455</v>
      </c>
      <c r="E3273" t="s">
        <v>10259</v>
      </c>
      <c r="F3273" t="s">
        <v>10260</v>
      </c>
      <c r="G3273" t="s">
        <v>13</v>
      </c>
      <c r="H3273" t="s">
        <v>10261</v>
      </c>
      <c r="I3273">
        <v>-2</v>
      </c>
    </row>
    <row r="3274" spans="1:9" x14ac:dyDescent="0.3">
      <c r="A3274" s="1">
        <v>3272</v>
      </c>
      <c r="B3274" t="s">
        <v>240</v>
      </c>
      <c r="C3274" t="s">
        <v>251</v>
      </c>
      <c r="D3274" t="s">
        <v>252</v>
      </c>
      <c r="E3274" t="s">
        <v>10262</v>
      </c>
      <c r="F3274" t="s">
        <v>10263</v>
      </c>
      <c r="G3274" t="s">
        <v>13</v>
      </c>
      <c r="H3274" t="s">
        <v>10264</v>
      </c>
      <c r="I3274">
        <v>-2</v>
      </c>
    </row>
    <row r="3275" spans="1:9" x14ac:dyDescent="0.3">
      <c r="A3275" s="1">
        <v>3273</v>
      </c>
      <c r="B3275" t="s">
        <v>8</v>
      </c>
      <c r="C3275" t="s">
        <v>449</v>
      </c>
      <c r="D3275" t="s">
        <v>10265</v>
      </c>
      <c r="E3275" t="s">
        <v>10266</v>
      </c>
      <c r="F3275" t="s">
        <v>10267</v>
      </c>
      <c r="G3275" t="s">
        <v>13</v>
      </c>
      <c r="H3275" t="s">
        <v>10268</v>
      </c>
      <c r="I3275">
        <v>-2</v>
      </c>
    </row>
    <row r="3276" spans="1:9" x14ac:dyDescent="0.3">
      <c r="A3276" s="1">
        <v>3274</v>
      </c>
      <c r="B3276" t="s">
        <v>240</v>
      </c>
      <c r="C3276" t="s">
        <v>352</v>
      </c>
      <c r="D3276" t="s">
        <v>353</v>
      </c>
      <c r="E3276" t="s">
        <v>10269</v>
      </c>
      <c r="F3276" t="s">
        <v>10270</v>
      </c>
      <c r="G3276" t="s">
        <v>13</v>
      </c>
      <c r="H3276" t="s">
        <v>10271</v>
      </c>
      <c r="I3276">
        <v>-2</v>
      </c>
    </row>
    <row r="3277" spans="1:9" x14ac:dyDescent="0.3">
      <c r="A3277" s="1">
        <v>3275</v>
      </c>
      <c r="B3277" t="s">
        <v>8</v>
      </c>
      <c r="C3277" t="s">
        <v>126</v>
      </c>
      <c r="D3277" t="s">
        <v>127</v>
      </c>
      <c r="E3277" t="s">
        <v>10272</v>
      </c>
      <c r="F3277" t="s">
        <v>10273</v>
      </c>
      <c r="G3277" t="s">
        <v>13</v>
      </c>
      <c r="H3277" t="s">
        <v>10274</v>
      </c>
      <c r="I3277">
        <v>-2</v>
      </c>
    </row>
    <row r="3278" spans="1:9" x14ac:dyDescent="0.3">
      <c r="A3278" s="1">
        <v>3276</v>
      </c>
      <c r="B3278" t="s">
        <v>53</v>
      </c>
      <c r="C3278" t="s">
        <v>1819</v>
      </c>
      <c r="D3278" t="s">
        <v>1820</v>
      </c>
      <c r="E3278" t="s">
        <v>10275</v>
      </c>
      <c r="F3278" t="s">
        <v>1822</v>
      </c>
      <c r="G3278" t="s">
        <v>13</v>
      </c>
      <c r="H3278" t="s">
        <v>1823</v>
      </c>
      <c r="I3278">
        <v>-2</v>
      </c>
    </row>
    <row r="3279" spans="1:9" x14ac:dyDescent="0.3">
      <c r="A3279" s="1">
        <v>3277</v>
      </c>
      <c r="B3279" t="s">
        <v>74</v>
      </c>
      <c r="C3279" t="s">
        <v>384</v>
      </c>
      <c r="D3279" t="s">
        <v>1339</v>
      </c>
      <c r="E3279" t="s">
        <v>10276</v>
      </c>
      <c r="F3279" t="s">
        <v>10277</v>
      </c>
      <c r="G3279" t="s">
        <v>13</v>
      </c>
      <c r="H3279" t="s">
        <v>10278</v>
      </c>
      <c r="I3279">
        <v>-2</v>
      </c>
    </row>
    <row r="3280" spans="1:9" x14ac:dyDescent="0.3">
      <c r="A3280" s="1">
        <v>3278</v>
      </c>
      <c r="B3280" t="s">
        <v>37</v>
      </c>
      <c r="C3280" t="s">
        <v>279</v>
      </c>
      <c r="D3280" t="s">
        <v>280</v>
      </c>
      <c r="E3280" t="s">
        <v>10279</v>
      </c>
      <c r="F3280" t="s">
        <v>10280</v>
      </c>
      <c r="G3280" t="s">
        <v>13</v>
      </c>
      <c r="H3280" t="s">
        <v>10281</v>
      </c>
      <c r="I3280">
        <v>-2</v>
      </c>
    </row>
    <row r="3281" spans="1:9" x14ac:dyDescent="0.3">
      <c r="A3281" s="1">
        <v>3279</v>
      </c>
      <c r="B3281" t="s">
        <v>15</v>
      </c>
      <c r="C3281" t="s">
        <v>131</v>
      </c>
      <c r="D3281" t="s">
        <v>132</v>
      </c>
      <c r="E3281" t="s">
        <v>10282</v>
      </c>
      <c r="F3281" t="s">
        <v>10283</v>
      </c>
      <c r="G3281" t="s">
        <v>13</v>
      </c>
      <c r="H3281" t="s">
        <v>10284</v>
      </c>
      <c r="I3281">
        <v>-2</v>
      </c>
    </row>
    <row r="3282" spans="1:9" x14ac:dyDescent="0.3">
      <c r="A3282" s="1">
        <v>3280</v>
      </c>
      <c r="B3282" t="s">
        <v>53</v>
      </c>
      <c r="C3282" t="s">
        <v>625</v>
      </c>
      <c r="D3282" t="s">
        <v>626</v>
      </c>
      <c r="E3282" t="s">
        <v>10285</v>
      </c>
      <c r="F3282" t="s">
        <v>10286</v>
      </c>
      <c r="G3282" t="s">
        <v>13</v>
      </c>
      <c r="H3282" t="s">
        <v>10287</v>
      </c>
      <c r="I3282">
        <v>-2</v>
      </c>
    </row>
    <row r="3283" spans="1:9" x14ac:dyDescent="0.3">
      <c r="A3283" s="1">
        <v>3281</v>
      </c>
      <c r="B3283" t="s">
        <v>15</v>
      </c>
      <c r="C3283" t="s">
        <v>510</v>
      </c>
      <c r="D3283" t="s">
        <v>1406</v>
      </c>
      <c r="E3283" t="s">
        <v>10288</v>
      </c>
      <c r="F3283" t="s">
        <v>10289</v>
      </c>
      <c r="G3283" t="s">
        <v>13</v>
      </c>
      <c r="H3283" t="s">
        <v>10290</v>
      </c>
      <c r="I3283">
        <v>-2</v>
      </c>
    </row>
    <row r="3284" spans="1:9" x14ac:dyDescent="0.3">
      <c r="A3284" s="1">
        <v>3282</v>
      </c>
      <c r="B3284" t="s">
        <v>15</v>
      </c>
      <c r="C3284" t="s">
        <v>69</v>
      </c>
      <c r="D3284" t="s">
        <v>70</v>
      </c>
      <c r="E3284" t="s">
        <v>10291</v>
      </c>
      <c r="F3284" t="s">
        <v>10292</v>
      </c>
      <c r="G3284" t="s">
        <v>13</v>
      </c>
      <c r="H3284" t="s">
        <v>10293</v>
      </c>
      <c r="I3284">
        <v>-2</v>
      </c>
    </row>
    <row r="3285" spans="1:9" x14ac:dyDescent="0.3">
      <c r="A3285" s="1">
        <v>3283</v>
      </c>
      <c r="B3285" t="s">
        <v>37</v>
      </c>
      <c r="C3285" t="s">
        <v>410</v>
      </c>
      <c r="D3285" t="s">
        <v>411</v>
      </c>
      <c r="E3285" t="s">
        <v>10294</v>
      </c>
      <c r="F3285" t="s">
        <v>10295</v>
      </c>
      <c r="G3285" t="s">
        <v>13</v>
      </c>
      <c r="H3285" t="s">
        <v>10296</v>
      </c>
      <c r="I3285">
        <v>-2</v>
      </c>
    </row>
    <row r="3286" spans="1:9" x14ac:dyDescent="0.3">
      <c r="A3286" s="1">
        <v>3284</v>
      </c>
      <c r="B3286" t="s">
        <v>8</v>
      </c>
      <c r="C3286" t="s">
        <v>112</v>
      </c>
      <c r="D3286" t="s">
        <v>117</v>
      </c>
      <c r="E3286" t="s">
        <v>10297</v>
      </c>
      <c r="F3286" t="s">
        <v>10298</v>
      </c>
      <c r="G3286" t="s">
        <v>13</v>
      </c>
      <c r="H3286" t="s">
        <v>10299</v>
      </c>
      <c r="I3286">
        <v>-2</v>
      </c>
    </row>
    <row r="3287" spans="1:9" x14ac:dyDescent="0.3">
      <c r="A3287" s="1">
        <v>3285</v>
      </c>
      <c r="B3287" t="s">
        <v>74</v>
      </c>
      <c r="C3287" t="s">
        <v>384</v>
      </c>
      <c r="D3287" t="s">
        <v>1339</v>
      </c>
      <c r="E3287" t="s">
        <v>10300</v>
      </c>
      <c r="F3287" t="s">
        <v>10301</v>
      </c>
      <c r="G3287" t="s">
        <v>13</v>
      </c>
      <c r="H3287" t="s">
        <v>10302</v>
      </c>
      <c r="I3287">
        <v>-2</v>
      </c>
    </row>
    <row r="3288" spans="1:9" x14ac:dyDescent="0.3">
      <c r="A3288" s="1">
        <v>3286</v>
      </c>
      <c r="B3288" t="s">
        <v>53</v>
      </c>
      <c r="C3288" t="s">
        <v>2509</v>
      </c>
      <c r="D3288" t="s">
        <v>2510</v>
      </c>
      <c r="E3288" t="s">
        <v>10303</v>
      </c>
      <c r="F3288" t="s">
        <v>10304</v>
      </c>
      <c r="G3288" t="s">
        <v>13</v>
      </c>
      <c r="H3288" t="s">
        <v>10305</v>
      </c>
      <c r="I3288">
        <v>-2</v>
      </c>
    </row>
    <row r="3289" spans="1:9" x14ac:dyDescent="0.3">
      <c r="A3289" s="1">
        <v>3287</v>
      </c>
      <c r="B3289" t="s">
        <v>21</v>
      </c>
      <c r="C3289" t="s">
        <v>162</v>
      </c>
      <c r="D3289" t="s">
        <v>163</v>
      </c>
      <c r="E3289" t="s">
        <v>10306</v>
      </c>
      <c r="F3289" t="s">
        <v>10307</v>
      </c>
      <c r="G3289" t="s">
        <v>13</v>
      </c>
      <c r="H3289" t="s">
        <v>10308</v>
      </c>
      <c r="I3289">
        <v>-2</v>
      </c>
    </row>
    <row r="3290" spans="1:9" x14ac:dyDescent="0.3">
      <c r="A3290" s="1">
        <v>3288</v>
      </c>
      <c r="B3290" t="s">
        <v>53</v>
      </c>
      <c r="C3290" t="s">
        <v>2231</v>
      </c>
      <c r="D3290" t="s">
        <v>2232</v>
      </c>
      <c r="E3290" t="s">
        <v>10309</v>
      </c>
      <c r="F3290" t="s">
        <v>10310</v>
      </c>
      <c r="G3290" t="s">
        <v>13</v>
      </c>
      <c r="H3290" t="s">
        <v>10311</v>
      </c>
      <c r="I3290">
        <v>-2</v>
      </c>
    </row>
    <row r="3291" spans="1:9" x14ac:dyDescent="0.3">
      <c r="A3291" s="1">
        <v>3289</v>
      </c>
      <c r="B3291" t="s">
        <v>37</v>
      </c>
      <c r="C3291" t="s">
        <v>321</v>
      </c>
      <c r="D3291" t="s">
        <v>326</v>
      </c>
      <c r="E3291" t="s">
        <v>10312</v>
      </c>
      <c r="F3291" t="s">
        <v>10313</v>
      </c>
      <c r="G3291" t="s">
        <v>13</v>
      </c>
      <c r="H3291" t="s">
        <v>10314</v>
      </c>
      <c r="I3291">
        <v>-2</v>
      </c>
    </row>
    <row r="3292" spans="1:9" x14ac:dyDescent="0.3">
      <c r="A3292" s="1">
        <v>3290</v>
      </c>
      <c r="B3292" t="s">
        <v>240</v>
      </c>
      <c r="C3292" t="s">
        <v>483</v>
      </c>
      <c r="D3292" t="s">
        <v>484</v>
      </c>
      <c r="E3292" t="s">
        <v>10315</v>
      </c>
      <c r="F3292" t="s">
        <v>10316</v>
      </c>
      <c r="G3292" t="s">
        <v>13</v>
      </c>
      <c r="H3292" t="s">
        <v>10317</v>
      </c>
      <c r="I3292">
        <v>-2</v>
      </c>
    </row>
    <row r="3293" spans="1:9" x14ac:dyDescent="0.3">
      <c r="A3293" s="1">
        <v>3291</v>
      </c>
      <c r="B3293" t="s">
        <v>21</v>
      </c>
      <c r="C3293" t="s">
        <v>162</v>
      </c>
      <c r="D3293" t="s">
        <v>163</v>
      </c>
      <c r="E3293" t="s">
        <v>10318</v>
      </c>
      <c r="F3293" t="s">
        <v>10319</v>
      </c>
      <c r="G3293" t="s">
        <v>13</v>
      </c>
      <c r="H3293" t="s">
        <v>10320</v>
      </c>
      <c r="I3293">
        <v>-2</v>
      </c>
    </row>
    <row r="3294" spans="1:9" x14ac:dyDescent="0.3">
      <c r="A3294" s="1">
        <v>3292</v>
      </c>
      <c r="B3294" t="s">
        <v>15</v>
      </c>
      <c r="C3294" t="s">
        <v>617</v>
      </c>
      <c r="D3294" t="s">
        <v>2715</v>
      </c>
      <c r="E3294" t="s">
        <v>10321</v>
      </c>
      <c r="F3294" t="s">
        <v>10322</v>
      </c>
      <c r="G3294" t="s">
        <v>13</v>
      </c>
      <c r="H3294" t="s">
        <v>10323</v>
      </c>
      <c r="I3294">
        <v>-2</v>
      </c>
    </row>
    <row r="3295" spans="1:9" x14ac:dyDescent="0.3">
      <c r="A3295" s="1">
        <v>3293</v>
      </c>
      <c r="B3295" t="s">
        <v>37</v>
      </c>
      <c r="C3295" t="s">
        <v>279</v>
      </c>
      <c r="D3295" t="s">
        <v>280</v>
      </c>
      <c r="E3295" t="s">
        <v>10324</v>
      </c>
      <c r="F3295" t="s">
        <v>10325</v>
      </c>
      <c r="G3295" t="s">
        <v>13</v>
      </c>
      <c r="H3295" t="s">
        <v>10326</v>
      </c>
      <c r="I3295">
        <v>-2</v>
      </c>
    </row>
    <row r="3296" spans="1:9" x14ac:dyDescent="0.3">
      <c r="A3296" s="1">
        <v>3294</v>
      </c>
      <c r="B3296" t="s">
        <v>8</v>
      </c>
      <c r="C3296" t="s">
        <v>85</v>
      </c>
      <c r="D3296" t="s">
        <v>86</v>
      </c>
      <c r="E3296" t="s">
        <v>10327</v>
      </c>
      <c r="F3296" t="s">
        <v>10328</v>
      </c>
      <c r="G3296" t="s">
        <v>13</v>
      </c>
      <c r="H3296" t="s">
        <v>10329</v>
      </c>
      <c r="I3296">
        <v>-2</v>
      </c>
    </row>
    <row r="3297" spans="1:9" x14ac:dyDescent="0.3">
      <c r="A3297" s="1">
        <v>3295</v>
      </c>
      <c r="B3297" t="s">
        <v>15</v>
      </c>
      <c r="C3297" t="s">
        <v>48</v>
      </c>
      <c r="D3297" t="s">
        <v>49</v>
      </c>
      <c r="E3297" t="s">
        <v>10330</v>
      </c>
      <c r="F3297" t="s">
        <v>10331</v>
      </c>
      <c r="G3297" t="s">
        <v>13</v>
      </c>
      <c r="H3297" t="s">
        <v>10332</v>
      </c>
      <c r="I3297">
        <v>-2</v>
      </c>
    </row>
    <row r="3298" spans="1:9" x14ac:dyDescent="0.3">
      <c r="A3298" s="1">
        <v>3296</v>
      </c>
      <c r="B3298" t="s">
        <v>53</v>
      </c>
      <c r="C3298" t="s">
        <v>148</v>
      </c>
      <c r="D3298" t="s">
        <v>149</v>
      </c>
      <c r="E3298" t="s">
        <v>10333</v>
      </c>
      <c r="F3298" t="s">
        <v>10334</v>
      </c>
      <c r="G3298" t="s">
        <v>13</v>
      </c>
      <c r="H3298" t="s">
        <v>10335</v>
      </c>
      <c r="I3298">
        <v>-2</v>
      </c>
    </row>
    <row r="3299" spans="1:9" x14ac:dyDescent="0.3">
      <c r="A3299" s="1">
        <v>3297</v>
      </c>
      <c r="B3299" t="s">
        <v>15</v>
      </c>
      <c r="C3299" t="s">
        <v>405</v>
      </c>
      <c r="D3299" t="s">
        <v>10336</v>
      </c>
      <c r="E3299" t="s">
        <v>10337</v>
      </c>
      <c r="F3299" t="s">
        <v>10338</v>
      </c>
      <c r="G3299" t="s">
        <v>13</v>
      </c>
      <c r="H3299" t="s">
        <v>10339</v>
      </c>
      <c r="I3299">
        <v>-2</v>
      </c>
    </row>
    <row r="3300" spans="1:9" x14ac:dyDescent="0.3">
      <c r="A3300" s="1">
        <v>3298</v>
      </c>
      <c r="B3300" t="s">
        <v>156</v>
      </c>
      <c r="C3300" t="s">
        <v>950</v>
      </c>
      <c r="D3300" t="s">
        <v>1121</v>
      </c>
      <c r="E3300" t="s">
        <v>10340</v>
      </c>
      <c r="F3300" t="s">
        <v>10341</v>
      </c>
      <c r="G3300" t="s">
        <v>13</v>
      </c>
      <c r="H3300" t="s">
        <v>10342</v>
      </c>
      <c r="I3300">
        <v>-2</v>
      </c>
    </row>
    <row r="3301" spans="1:9" x14ac:dyDescent="0.3">
      <c r="A3301" s="1">
        <v>3299</v>
      </c>
      <c r="B3301" t="s">
        <v>8</v>
      </c>
      <c r="C3301" t="s">
        <v>126</v>
      </c>
      <c r="D3301" t="s">
        <v>127</v>
      </c>
      <c r="E3301" t="s">
        <v>10343</v>
      </c>
      <c r="F3301" t="s">
        <v>10344</v>
      </c>
      <c r="G3301" t="s">
        <v>13</v>
      </c>
      <c r="H3301" t="s">
        <v>10345</v>
      </c>
      <c r="I3301">
        <v>-2</v>
      </c>
    </row>
    <row r="3302" spans="1:9" x14ac:dyDescent="0.3">
      <c r="A3302" s="1">
        <v>3300</v>
      </c>
      <c r="B3302" t="s">
        <v>15</v>
      </c>
      <c r="C3302" t="s">
        <v>69</v>
      </c>
      <c r="D3302" t="s">
        <v>70</v>
      </c>
      <c r="E3302" t="s">
        <v>10346</v>
      </c>
      <c r="F3302" t="s">
        <v>10347</v>
      </c>
      <c r="G3302" t="s">
        <v>13</v>
      </c>
      <c r="H3302" t="s">
        <v>10348</v>
      </c>
      <c r="I3302">
        <v>-2</v>
      </c>
    </row>
    <row r="3303" spans="1:9" x14ac:dyDescent="0.3">
      <c r="A3303" s="1">
        <v>3301</v>
      </c>
      <c r="B3303" t="s">
        <v>74</v>
      </c>
      <c r="C3303" t="s">
        <v>384</v>
      </c>
      <c r="D3303" t="s">
        <v>1639</v>
      </c>
      <c r="E3303" t="s">
        <v>10349</v>
      </c>
      <c r="F3303" t="s">
        <v>10350</v>
      </c>
      <c r="G3303" t="s">
        <v>13</v>
      </c>
      <c r="H3303" t="s">
        <v>10351</v>
      </c>
      <c r="I3303">
        <v>-2</v>
      </c>
    </row>
    <row r="3304" spans="1:9" x14ac:dyDescent="0.3">
      <c r="A3304" s="1">
        <v>3302</v>
      </c>
      <c r="B3304" t="s">
        <v>15</v>
      </c>
      <c r="C3304" t="s">
        <v>459</v>
      </c>
      <c r="D3304" t="s">
        <v>460</v>
      </c>
      <c r="E3304" t="s">
        <v>10352</v>
      </c>
      <c r="F3304" t="s">
        <v>10353</v>
      </c>
      <c r="G3304" t="s">
        <v>13</v>
      </c>
      <c r="H3304" t="s">
        <v>10354</v>
      </c>
      <c r="I3304">
        <v>-2</v>
      </c>
    </row>
    <row r="3305" spans="1:9" x14ac:dyDescent="0.3">
      <c r="A3305" s="1">
        <v>3303</v>
      </c>
      <c r="B3305" t="s">
        <v>53</v>
      </c>
      <c r="C3305" t="s">
        <v>2498</v>
      </c>
      <c r="D3305" t="s">
        <v>2499</v>
      </c>
      <c r="E3305" t="s">
        <v>10355</v>
      </c>
      <c r="F3305" t="s">
        <v>7738</v>
      </c>
      <c r="G3305" t="s">
        <v>13</v>
      </c>
      <c r="H3305" t="s">
        <v>10356</v>
      </c>
      <c r="I3305">
        <v>-2</v>
      </c>
    </row>
    <row r="3306" spans="1:9" x14ac:dyDescent="0.3">
      <c r="A3306" s="1">
        <v>3304</v>
      </c>
      <c r="B3306" t="s">
        <v>37</v>
      </c>
      <c r="C3306" t="s">
        <v>172</v>
      </c>
      <c r="D3306" t="s">
        <v>173</v>
      </c>
      <c r="E3306" t="s">
        <v>10357</v>
      </c>
      <c r="F3306" t="s">
        <v>10358</v>
      </c>
      <c r="G3306" t="s">
        <v>13</v>
      </c>
      <c r="H3306" t="s">
        <v>10359</v>
      </c>
      <c r="I3306">
        <v>-2</v>
      </c>
    </row>
    <row r="3307" spans="1:9" x14ac:dyDescent="0.3">
      <c r="A3307" s="1">
        <v>3305</v>
      </c>
      <c r="B3307" t="s">
        <v>74</v>
      </c>
      <c r="C3307" t="s">
        <v>337</v>
      </c>
      <c r="D3307" t="s">
        <v>2715</v>
      </c>
      <c r="E3307" t="s">
        <v>10360</v>
      </c>
      <c r="F3307" t="s">
        <v>10361</v>
      </c>
      <c r="G3307" t="s">
        <v>13</v>
      </c>
      <c r="H3307" t="s">
        <v>10362</v>
      </c>
      <c r="I3307">
        <v>-2</v>
      </c>
    </row>
    <row r="3308" spans="1:9" x14ac:dyDescent="0.3">
      <c r="A3308" s="1">
        <v>3306</v>
      </c>
      <c r="B3308" t="s">
        <v>8</v>
      </c>
      <c r="C3308" t="s">
        <v>64</v>
      </c>
      <c r="D3308" t="s">
        <v>1090</v>
      </c>
      <c r="E3308" t="s">
        <v>10363</v>
      </c>
      <c r="F3308" t="s">
        <v>10364</v>
      </c>
      <c r="G3308" t="s">
        <v>13</v>
      </c>
      <c r="H3308" t="s">
        <v>10365</v>
      </c>
      <c r="I3308">
        <v>-2</v>
      </c>
    </row>
    <row r="3309" spans="1:9" x14ac:dyDescent="0.3">
      <c r="A3309" s="1">
        <v>3307</v>
      </c>
      <c r="B3309" t="s">
        <v>37</v>
      </c>
      <c r="C3309" t="s">
        <v>410</v>
      </c>
      <c r="D3309" t="s">
        <v>411</v>
      </c>
      <c r="E3309" t="s">
        <v>10366</v>
      </c>
      <c r="F3309" t="s">
        <v>10367</v>
      </c>
      <c r="G3309" t="s">
        <v>13</v>
      </c>
      <c r="H3309" t="s">
        <v>10368</v>
      </c>
      <c r="I3309">
        <v>-2</v>
      </c>
    </row>
    <row r="3310" spans="1:9" x14ac:dyDescent="0.3">
      <c r="A3310" s="1">
        <v>3308</v>
      </c>
      <c r="B3310" t="s">
        <v>37</v>
      </c>
      <c r="C3310" t="s">
        <v>99</v>
      </c>
      <c r="D3310" t="s">
        <v>3796</v>
      </c>
      <c r="E3310" t="s">
        <v>10369</v>
      </c>
      <c r="F3310" t="s">
        <v>10370</v>
      </c>
      <c r="G3310" t="s">
        <v>13</v>
      </c>
      <c r="H3310" t="s">
        <v>10371</v>
      </c>
      <c r="I3310">
        <v>-2</v>
      </c>
    </row>
    <row r="3311" spans="1:9" x14ac:dyDescent="0.3">
      <c r="A3311" s="1">
        <v>3309</v>
      </c>
      <c r="B3311" t="s">
        <v>8</v>
      </c>
      <c r="C3311" t="s">
        <v>9</v>
      </c>
      <c r="D3311" t="s">
        <v>401</v>
      </c>
      <c r="E3311" t="s">
        <v>10372</v>
      </c>
      <c r="F3311" t="s">
        <v>10373</v>
      </c>
      <c r="G3311" t="s">
        <v>13</v>
      </c>
      <c r="H3311" t="s">
        <v>10374</v>
      </c>
      <c r="I3311">
        <v>-2</v>
      </c>
    </row>
    <row r="3312" spans="1:9" x14ac:dyDescent="0.3">
      <c r="A3312" s="1">
        <v>3310</v>
      </c>
      <c r="B3312" t="s">
        <v>74</v>
      </c>
      <c r="C3312" t="s">
        <v>309</v>
      </c>
      <c r="D3312" t="s">
        <v>653</v>
      </c>
      <c r="E3312" t="s">
        <v>10375</v>
      </c>
      <c r="F3312" t="s">
        <v>10376</v>
      </c>
      <c r="G3312" t="s">
        <v>13</v>
      </c>
      <c r="H3312" t="s">
        <v>10377</v>
      </c>
      <c r="I3312">
        <v>-2</v>
      </c>
    </row>
    <row r="3313" spans="1:9" x14ac:dyDescent="0.3">
      <c r="A3313" s="1">
        <v>3311</v>
      </c>
      <c r="B3313" t="s">
        <v>15</v>
      </c>
      <c r="C3313" t="s">
        <v>69</v>
      </c>
      <c r="D3313" t="s">
        <v>4749</v>
      </c>
      <c r="E3313" t="s">
        <v>10378</v>
      </c>
      <c r="F3313" t="s">
        <v>10379</v>
      </c>
      <c r="G3313" t="s">
        <v>13</v>
      </c>
      <c r="H3313" t="s">
        <v>10380</v>
      </c>
      <c r="I3313">
        <v>-2</v>
      </c>
    </row>
    <row r="3314" spans="1:9" x14ac:dyDescent="0.3">
      <c r="A3314" s="1">
        <v>3312</v>
      </c>
      <c r="B3314" t="s">
        <v>53</v>
      </c>
      <c r="C3314" t="s">
        <v>4994</v>
      </c>
      <c r="D3314" t="s">
        <v>4995</v>
      </c>
      <c r="E3314" t="s">
        <v>10381</v>
      </c>
      <c r="F3314" t="s">
        <v>10382</v>
      </c>
      <c r="G3314" t="s">
        <v>13</v>
      </c>
      <c r="H3314" t="s">
        <v>10383</v>
      </c>
      <c r="I3314">
        <v>-2</v>
      </c>
    </row>
    <row r="3315" spans="1:9" x14ac:dyDescent="0.3">
      <c r="A3315" s="1">
        <v>3313</v>
      </c>
      <c r="B3315" t="s">
        <v>37</v>
      </c>
      <c r="C3315" t="s">
        <v>136</v>
      </c>
      <c r="D3315" t="s">
        <v>137</v>
      </c>
      <c r="E3315" t="s">
        <v>10384</v>
      </c>
      <c r="F3315" t="s">
        <v>10385</v>
      </c>
      <c r="G3315" t="s">
        <v>13</v>
      </c>
      <c r="H3315" t="s">
        <v>10386</v>
      </c>
      <c r="I3315">
        <v>-2</v>
      </c>
    </row>
    <row r="3316" spans="1:9" x14ac:dyDescent="0.3">
      <c r="A3316" s="1">
        <v>3314</v>
      </c>
      <c r="B3316" t="s">
        <v>156</v>
      </c>
      <c r="C3316" t="s">
        <v>559</v>
      </c>
      <c r="D3316" t="s">
        <v>1128</v>
      </c>
      <c r="E3316" t="s">
        <v>10387</v>
      </c>
      <c r="F3316" t="s">
        <v>10388</v>
      </c>
      <c r="G3316" t="s">
        <v>13</v>
      </c>
      <c r="H3316" t="s">
        <v>10389</v>
      </c>
      <c r="I3316">
        <v>-2</v>
      </c>
    </row>
    <row r="3317" spans="1:9" x14ac:dyDescent="0.3">
      <c r="A3317" s="1">
        <v>3315</v>
      </c>
      <c r="B3317" t="s">
        <v>15</v>
      </c>
      <c r="C3317" t="s">
        <v>16</v>
      </c>
      <c r="D3317" t="s">
        <v>17</v>
      </c>
      <c r="E3317" t="s">
        <v>10390</v>
      </c>
      <c r="F3317" t="s">
        <v>10391</v>
      </c>
      <c r="G3317" t="s">
        <v>13</v>
      </c>
      <c r="H3317" t="s">
        <v>10392</v>
      </c>
      <c r="I3317">
        <v>-2</v>
      </c>
    </row>
    <row r="3318" spans="1:9" x14ac:dyDescent="0.3">
      <c r="A3318" s="1">
        <v>3316</v>
      </c>
      <c r="B3318" t="s">
        <v>53</v>
      </c>
      <c r="C3318" t="s">
        <v>532</v>
      </c>
      <c r="D3318" t="s">
        <v>533</v>
      </c>
      <c r="E3318" t="s">
        <v>10393</v>
      </c>
      <c r="F3318" t="s">
        <v>10394</v>
      </c>
      <c r="G3318" t="s">
        <v>13</v>
      </c>
      <c r="H3318" t="s">
        <v>10395</v>
      </c>
      <c r="I3318">
        <v>-2</v>
      </c>
    </row>
    <row r="3319" spans="1:9" x14ac:dyDescent="0.3">
      <c r="A3319" s="1">
        <v>3317</v>
      </c>
      <c r="B3319" t="s">
        <v>15</v>
      </c>
      <c r="C3319" t="s">
        <v>69</v>
      </c>
      <c r="D3319" t="s">
        <v>70</v>
      </c>
      <c r="E3319" t="s">
        <v>10396</v>
      </c>
      <c r="F3319" t="s">
        <v>10397</v>
      </c>
      <c r="G3319" t="s">
        <v>13</v>
      </c>
      <c r="H3319" t="s">
        <v>10398</v>
      </c>
      <c r="I3319">
        <v>-2</v>
      </c>
    </row>
    <row r="3320" spans="1:9" x14ac:dyDescent="0.3">
      <c r="A3320" s="1">
        <v>3318</v>
      </c>
      <c r="B3320" t="s">
        <v>15</v>
      </c>
      <c r="C3320" t="s">
        <v>16</v>
      </c>
      <c r="D3320" t="s">
        <v>17</v>
      </c>
      <c r="E3320" t="s">
        <v>10399</v>
      </c>
      <c r="F3320" t="s">
        <v>10400</v>
      </c>
      <c r="G3320" t="s">
        <v>13</v>
      </c>
      <c r="H3320" t="s">
        <v>10401</v>
      </c>
      <c r="I3320">
        <v>-2</v>
      </c>
    </row>
    <row r="3321" spans="1:9" x14ac:dyDescent="0.3">
      <c r="A3321" s="1">
        <v>3319</v>
      </c>
      <c r="B3321" t="s">
        <v>37</v>
      </c>
      <c r="C3321" t="s">
        <v>301</v>
      </c>
      <c r="D3321" t="s">
        <v>436</v>
      </c>
      <c r="E3321" t="s">
        <v>10402</v>
      </c>
      <c r="F3321" t="s">
        <v>10403</v>
      </c>
      <c r="G3321" t="s">
        <v>13</v>
      </c>
      <c r="H3321" t="s">
        <v>10404</v>
      </c>
      <c r="I3321">
        <v>-2</v>
      </c>
    </row>
    <row r="3322" spans="1:9" x14ac:dyDescent="0.3">
      <c r="A3322" s="1">
        <v>3320</v>
      </c>
      <c r="B3322" t="s">
        <v>8</v>
      </c>
      <c r="C3322" t="s">
        <v>112</v>
      </c>
      <c r="D3322" t="s">
        <v>117</v>
      </c>
      <c r="E3322" t="s">
        <v>10405</v>
      </c>
      <c r="F3322" t="s">
        <v>10406</v>
      </c>
      <c r="G3322" t="s">
        <v>13</v>
      </c>
      <c r="H3322" t="s">
        <v>10407</v>
      </c>
      <c r="I3322">
        <v>-2</v>
      </c>
    </row>
    <row r="3323" spans="1:9" x14ac:dyDescent="0.3">
      <c r="A3323" s="1">
        <v>3321</v>
      </c>
      <c r="B3323" t="s">
        <v>8</v>
      </c>
      <c r="C3323" t="s">
        <v>64</v>
      </c>
      <c r="D3323" t="s">
        <v>555</v>
      </c>
      <c r="E3323" t="s">
        <v>10408</v>
      </c>
      <c r="F3323" t="s">
        <v>10409</v>
      </c>
      <c r="G3323" t="s">
        <v>13</v>
      </c>
      <c r="H3323" t="s">
        <v>10410</v>
      </c>
      <c r="I3323">
        <v>-2</v>
      </c>
    </row>
    <row r="3324" spans="1:9" x14ac:dyDescent="0.3">
      <c r="A3324" s="1">
        <v>3322</v>
      </c>
      <c r="B3324" t="s">
        <v>156</v>
      </c>
      <c r="C3324" t="s">
        <v>950</v>
      </c>
      <c r="D3324" t="s">
        <v>1516</v>
      </c>
      <c r="E3324" t="s">
        <v>10411</v>
      </c>
      <c r="F3324" t="s">
        <v>10412</v>
      </c>
      <c r="G3324" t="s">
        <v>13</v>
      </c>
      <c r="H3324" t="s">
        <v>10413</v>
      </c>
      <c r="I3324">
        <v>-2</v>
      </c>
    </row>
    <row r="3325" spans="1:9" x14ac:dyDescent="0.3">
      <c r="A3325" s="1">
        <v>3323</v>
      </c>
      <c r="B3325" t="s">
        <v>156</v>
      </c>
      <c r="C3325" t="s">
        <v>182</v>
      </c>
      <c r="D3325" t="s">
        <v>1893</v>
      </c>
      <c r="E3325" t="s">
        <v>10414</v>
      </c>
      <c r="F3325" t="s">
        <v>10415</v>
      </c>
      <c r="G3325" t="s">
        <v>13</v>
      </c>
      <c r="H3325" t="s">
        <v>10416</v>
      </c>
      <c r="I3325">
        <v>-2</v>
      </c>
    </row>
    <row r="3326" spans="1:9" x14ac:dyDescent="0.3">
      <c r="A3326" s="1">
        <v>3324</v>
      </c>
      <c r="B3326" t="s">
        <v>156</v>
      </c>
      <c r="C3326" t="s">
        <v>177</v>
      </c>
      <c r="D3326" t="s">
        <v>178</v>
      </c>
      <c r="E3326" t="s">
        <v>10417</v>
      </c>
      <c r="F3326" t="s">
        <v>10418</v>
      </c>
      <c r="G3326" t="s">
        <v>13</v>
      </c>
      <c r="H3326" t="s">
        <v>10419</v>
      </c>
      <c r="I3326">
        <v>-2</v>
      </c>
    </row>
    <row r="3327" spans="1:9" x14ac:dyDescent="0.3">
      <c r="A3327" s="1">
        <v>3325</v>
      </c>
      <c r="B3327" t="s">
        <v>53</v>
      </c>
      <c r="C3327" t="s">
        <v>148</v>
      </c>
      <c r="D3327" t="s">
        <v>149</v>
      </c>
      <c r="E3327" t="s">
        <v>10420</v>
      </c>
      <c r="F3327" t="s">
        <v>10421</v>
      </c>
      <c r="G3327" t="s">
        <v>13</v>
      </c>
      <c r="H3327" t="s">
        <v>10422</v>
      </c>
      <c r="I3327">
        <v>-2</v>
      </c>
    </row>
    <row r="3328" spans="1:9" x14ac:dyDescent="0.3">
      <c r="A3328" s="1">
        <v>3326</v>
      </c>
      <c r="B3328" t="s">
        <v>8</v>
      </c>
      <c r="C3328" t="s">
        <v>167</v>
      </c>
      <c r="D3328" t="s">
        <v>630</v>
      </c>
      <c r="E3328" t="s">
        <v>10423</v>
      </c>
      <c r="F3328" t="s">
        <v>10424</v>
      </c>
      <c r="G3328" t="s">
        <v>13</v>
      </c>
      <c r="H3328" t="s">
        <v>10425</v>
      </c>
      <c r="I3328">
        <v>-2</v>
      </c>
    </row>
    <row r="3329" spans="1:9" x14ac:dyDescent="0.3">
      <c r="A3329" s="1">
        <v>3327</v>
      </c>
      <c r="B3329" t="s">
        <v>8</v>
      </c>
      <c r="C3329" t="s">
        <v>500</v>
      </c>
      <c r="D3329" t="s">
        <v>689</v>
      </c>
      <c r="E3329" t="s">
        <v>10426</v>
      </c>
      <c r="F3329" t="s">
        <v>10427</v>
      </c>
      <c r="G3329" t="s">
        <v>13</v>
      </c>
      <c r="H3329" t="s">
        <v>10428</v>
      </c>
      <c r="I3329">
        <v>-2</v>
      </c>
    </row>
    <row r="3330" spans="1:9" x14ac:dyDescent="0.3">
      <c r="A3330" s="1">
        <v>3328</v>
      </c>
      <c r="B3330" t="s">
        <v>8</v>
      </c>
      <c r="C3330" t="s">
        <v>167</v>
      </c>
      <c r="D3330" t="s">
        <v>2665</v>
      </c>
      <c r="E3330" t="s">
        <v>10429</v>
      </c>
      <c r="F3330" t="s">
        <v>10430</v>
      </c>
      <c r="G3330" t="s">
        <v>13</v>
      </c>
      <c r="H3330" t="s">
        <v>10431</v>
      </c>
      <c r="I3330">
        <v>-2</v>
      </c>
    </row>
    <row r="3331" spans="1:9" x14ac:dyDescent="0.3">
      <c r="A3331" s="1">
        <v>3329</v>
      </c>
      <c r="B3331" t="s">
        <v>74</v>
      </c>
      <c r="C3331" t="s">
        <v>309</v>
      </c>
      <c r="D3331" t="s">
        <v>653</v>
      </c>
      <c r="E3331" t="s">
        <v>10432</v>
      </c>
      <c r="F3331" t="s">
        <v>10433</v>
      </c>
      <c r="G3331" t="s">
        <v>13</v>
      </c>
      <c r="H3331" t="s">
        <v>10434</v>
      </c>
      <c r="I3331">
        <v>-2</v>
      </c>
    </row>
    <row r="3332" spans="1:9" x14ac:dyDescent="0.3">
      <c r="A3332" s="1">
        <v>3330</v>
      </c>
      <c r="B3332" t="s">
        <v>74</v>
      </c>
      <c r="C3332" t="s">
        <v>640</v>
      </c>
      <c r="D3332" t="s">
        <v>1906</v>
      </c>
      <c r="E3332" t="s">
        <v>10435</v>
      </c>
      <c r="F3332" t="s">
        <v>10436</v>
      </c>
      <c r="G3332" t="s">
        <v>13</v>
      </c>
      <c r="H3332" t="s">
        <v>10437</v>
      </c>
      <c r="I3332">
        <v>-2</v>
      </c>
    </row>
    <row r="3333" spans="1:9" x14ac:dyDescent="0.3">
      <c r="A3333" s="1">
        <v>3331</v>
      </c>
      <c r="B3333" t="s">
        <v>53</v>
      </c>
      <c r="C3333" t="s">
        <v>541</v>
      </c>
      <c r="D3333" t="s">
        <v>542</v>
      </c>
      <c r="E3333" t="s">
        <v>10438</v>
      </c>
      <c r="F3333" t="s">
        <v>10439</v>
      </c>
      <c r="G3333" t="s">
        <v>13</v>
      </c>
      <c r="H3333" t="s">
        <v>10440</v>
      </c>
      <c r="I3333">
        <v>-2</v>
      </c>
    </row>
    <row r="3334" spans="1:9" x14ac:dyDescent="0.3">
      <c r="A3334" s="1">
        <v>3332</v>
      </c>
      <c r="B3334" t="s">
        <v>15</v>
      </c>
      <c r="C3334" t="s">
        <v>361</v>
      </c>
      <c r="D3334" t="s">
        <v>693</v>
      </c>
      <c r="E3334" t="s">
        <v>10441</v>
      </c>
      <c r="F3334" t="s">
        <v>10442</v>
      </c>
      <c r="G3334" t="s">
        <v>13</v>
      </c>
      <c r="H3334" t="s">
        <v>10443</v>
      </c>
      <c r="I3334">
        <v>-2</v>
      </c>
    </row>
    <row r="3335" spans="1:9" x14ac:dyDescent="0.3">
      <c r="A3335" s="1">
        <v>3333</v>
      </c>
      <c r="B3335" t="s">
        <v>8</v>
      </c>
      <c r="C3335" t="s">
        <v>449</v>
      </c>
      <c r="D3335" t="s">
        <v>2923</v>
      </c>
      <c r="E3335" t="s">
        <v>10444</v>
      </c>
      <c r="F3335" t="s">
        <v>10445</v>
      </c>
      <c r="G3335" t="s">
        <v>13</v>
      </c>
      <c r="H3335" t="s">
        <v>10446</v>
      </c>
      <c r="I3335">
        <v>-2</v>
      </c>
    </row>
    <row r="3336" spans="1:9" x14ac:dyDescent="0.3">
      <c r="A3336" s="1">
        <v>3334</v>
      </c>
      <c r="B3336" t="s">
        <v>156</v>
      </c>
      <c r="C3336" t="s">
        <v>657</v>
      </c>
      <c r="D3336" t="s">
        <v>658</v>
      </c>
      <c r="E3336" t="s">
        <v>10447</v>
      </c>
      <c r="F3336" t="s">
        <v>10448</v>
      </c>
      <c r="G3336" t="s">
        <v>13</v>
      </c>
      <c r="H3336" t="s">
        <v>10449</v>
      </c>
      <c r="I3336">
        <v>-2</v>
      </c>
    </row>
    <row r="3337" spans="1:9" x14ac:dyDescent="0.3">
      <c r="A3337" s="1">
        <v>3335</v>
      </c>
      <c r="B3337" t="s">
        <v>21</v>
      </c>
      <c r="C3337" t="s">
        <v>2207</v>
      </c>
      <c r="D3337" t="s">
        <v>2756</v>
      </c>
      <c r="E3337" t="s">
        <v>10450</v>
      </c>
      <c r="F3337" t="s">
        <v>10451</v>
      </c>
      <c r="G3337" t="s">
        <v>13</v>
      </c>
      <c r="H3337" t="s">
        <v>10452</v>
      </c>
      <c r="I3337">
        <v>-2</v>
      </c>
    </row>
    <row r="3338" spans="1:9" x14ac:dyDescent="0.3">
      <c r="A3338" s="1">
        <v>3336</v>
      </c>
      <c r="B3338" t="s">
        <v>74</v>
      </c>
      <c r="C3338" t="s">
        <v>640</v>
      </c>
      <c r="D3338" t="s">
        <v>1906</v>
      </c>
      <c r="E3338" t="s">
        <v>10453</v>
      </c>
      <c r="F3338" t="s">
        <v>10454</v>
      </c>
      <c r="G3338" t="s">
        <v>13</v>
      </c>
      <c r="H3338" t="s">
        <v>10455</v>
      </c>
      <c r="I3338">
        <v>-2</v>
      </c>
    </row>
    <row r="3339" spans="1:9" x14ac:dyDescent="0.3">
      <c r="A3339" s="1">
        <v>3337</v>
      </c>
      <c r="B3339" t="s">
        <v>8</v>
      </c>
      <c r="C3339" t="s">
        <v>112</v>
      </c>
      <c r="D3339" t="s">
        <v>117</v>
      </c>
      <c r="E3339" t="s">
        <v>10456</v>
      </c>
      <c r="F3339" t="s">
        <v>10457</v>
      </c>
      <c r="G3339" t="s">
        <v>13</v>
      </c>
      <c r="H3339" t="s">
        <v>10458</v>
      </c>
      <c r="I3339">
        <v>-2</v>
      </c>
    </row>
    <row r="3340" spans="1:9" x14ac:dyDescent="0.3">
      <c r="A3340" s="1">
        <v>3338</v>
      </c>
      <c r="B3340" t="s">
        <v>8</v>
      </c>
      <c r="C3340" t="s">
        <v>500</v>
      </c>
      <c r="D3340" t="s">
        <v>1434</v>
      </c>
      <c r="E3340" t="s">
        <v>10459</v>
      </c>
      <c r="F3340" t="s">
        <v>10460</v>
      </c>
      <c r="G3340" t="s">
        <v>13</v>
      </c>
      <c r="H3340" t="s">
        <v>10461</v>
      </c>
      <c r="I3340">
        <v>-2</v>
      </c>
    </row>
    <row r="3341" spans="1:9" x14ac:dyDescent="0.3">
      <c r="A3341" s="1">
        <v>3339</v>
      </c>
      <c r="B3341" t="s">
        <v>15</v>
      </c>
      <c r="C3341" t="s">
        <v>361</v>
      </c>
      <c r="D3341" t="s">
        <v>3126</v>
      </c>
      <c r="E3341" t="s">
        <v>10462</v>
      </c>
      <c r="F3341" t="s">
        <v>10463</v>
      </c>
      <c r="G3341" t="s">
        <v>13</v>
      </c>
      <c r="H3341" t="s">
        <v>10464</v>
      </c>
      <c r="I3341">
        <v>-2</v>
      </c>
    </row>
    <row r="3342" spans="1:9" x14ac:dyDescent="0.3">
      <c r="A3342" s="1">
        <v>3340</v>
      </c>
      <c r="B3342" t="s">
        <v>74</v>
      </c>
      <c r="C3342" t="s">
        <v>384</v>
      </c>
      <c r="D3342" t="s">
        <v>385</v>
      </c>
      <c r="E3342" t="s">
        <v>10465</v>
      </c>
      <c r="F3342" t="s">
        <v>10466</v>
      </c>
      <c r="G3342" t="s">
        <v>13</v>
      </c>
      <c r="H3342" t="s">
        <v>10467</v>
      </c>
      <c r="I3342">
        <v>-2</v>
      </c>
    </row>
    <row r="3343" spans="1:9" x14ac:dyDescent="0.3">
      <c r="A3343" s="1">
        <v>3341</v>
      </c>
      <c r="B3343" t="s">
        <v>53</v>
      </c>
      <c r="C3343" t="s">
        <v>59</v>
      </c>
      <c r="D3343" t="s">
        <v>60</v>
      </c>
      <c r="E3343" t="s">
        <v>10468</v>
      </c>
      <c r="F3343" t="s">
        <v>10469</v>
      </c>
      <c r="G3343" t="s">
        <v>13</v>
      </c>
      <c r="H3343" t="s">
        <v>10470</v>
      </c>
      <c r="I3343">
        <v>-2</v>
      </c>
    </row>
    <row r="3344" spans="1:9" x14ac:dyDescent="0.3">
      <c r="A3344" s="1">
        <v>3342</v>
      </c>
      <c r="B3344" t="s">
        <v>74</v>
      </c>
      <c r="C3344" t="s">
        <v>817</v>
      </c>
      <c r="D3344" t="s">
        <v>551</v>
      </c>
      <c r="E3344" t="s">
        <v>10471</v>
      </c>
      <c r="F3344" t="s">
        <v>10472</v>
      </c>
      <c r="G3344" t="s">
        <v>13</v>
      </c>
      <c r="H3344" t="s">
        <v>10473</v>
      </c>
      <c r="I3344">
        <v>-2</v>
      </c>
    </row>
    <row r="3345" spans="1:9" x14ac:dyDescent="0.3">
      <c r="A3345" s="1">
        <v>3343</v>
      </c>
      <c r="B3345" t="s">
        <v>156</v>
      </c>
      <c r="C3345" t="s">
        <v>559</v>
      </c>
      <c r="D3345" t="s">
        <v>922</v>
      </c>
      <c r="E3345" t="s">
        <v>10474</v>
      </c>
      <c r="F3345" t="s">
        <v>10475</v>
      </c>
      <c r="G3345" t="s">
        <v>13</v>
      </c>
      <c r="H3345" t="s">
        <v>10476</v>
      </c>
      <c r="I3345">
        <v>-2</v>
      </c>
    </row>
    <row r="3346" spans="1:9" x14ac:dyDescent="0.3">
      <c r="A3346" s="1">
        <v>3344</v>
      </c>
      <c r="B3346" t="s">
        <v>8</v>
      </c>
      <c r="C3346" t="s">
        <v>500</v>
      </c>
      <c r="D3346" t="s">
        <v>689</v>
      </c>
      <c r="E3346" t="s">
        <v>10477</v>
      </c>
      <c r="F3346" t="s">
        <v>10478</v>
      </c>
      <c r="G3346" t="s">
        <v>13</v>
      </c>
      <c r="H3346" t="s">
        <v>10479</v>
      </c>
      <c r="I3346">
        <v>-2</v>
      </c>
    </row>
    <row r="3347" spans="1:9" x14ac:dyDescent="0.3">
      <c r="A3347" s="1">
        <v>3345</v>
      </c>
      <c r="B3347" t="s">
        <v>37</v>
      </c>
      <c r="C3347" t="s">
        <v>1214</v>
      </c>
      <c r="D3347" t="s">
        <v>1215</v>
      </c>
      <c r="E3347" t="s">
        <v>10480</v>
      </c>
      <c r="F3347" t="s">
        <v>10481</v>
      </c>
      <c r="G3347" t="s">
        <v>13</v>
      </c>
      <c r="H3347" t="s">
        <v>10482</v>
      </c>
      <c r="I3347">
        <v>-2</v>
      </c>
    </row>
    <row r="3348" spans="1:9" x14ac:dyDescent="0.3">
      <c r="A3348" s="1">
        <v>3346</v>
      </c>
      <c r="B3348" t="s">
        <v>74</v>
      </c>
      <c r="C3348" t="s">
        <v>384</v>
      </c>
      <c r="D3348" t="s">
        <v>2893</v>
      </c>
      <c r="E3348" t="s">
        <v>10483</v>
      </c>
      <c r="F3348" t="s">
        <v>10484</v>
      </c>
      <c r="G3348" t="s">
        <v>13</v>
      </c>
      <c r="H3348" t="s">
        <v>10485</v>
      </c>
      <c r="I3348">
        <v>-2</v>
      </c>
    </row>
    <row r="3349" spans="1:9" x14ac:dyDescent="0.3">
      <c r="A3349" s="1">
        <v>3347</v>
      </c>
      <c r="B3349" t="s">
        <v>74</v>
      </c>
      <c r="C3349" t="s">
        <v>309</v>
      </c>
      <c r="D3349" t="s">
        <v>310</v>
      </c>
      <c r="E3349" t="s">
        <v>10486</v>
      </c>
      <c r="F3349" t="s">
        <v>10487</v>
      </c>
      <c r="G3349" t="s">
        <v>13</v>
      </c>
      <c r="H3349" t="s">
        <v>10488</v>
      </c>
      <c r="I3349">
        <v>-2</v>
      </c>
    </row>
    <row r="3350" spans="1:9" x14ac:dyDescent="0.3">
      <c r="A3350" s="1">
        <v>3348</v>
      </c>
      <c r="B3350" t="s">
        <v>8</v>
      </c>
      <c r="C3350" t="s">
        <v>187</v>
      </c>
      <c r="D3350" t="s">
        <v>188</v>
      </c>
      <c r="E3350" t="s">
        <v>10489</v>
      </c>
      <c r="F3350" t="s">
        <v>10490</v>
      </c>
      <c r="G3350" t="s">
        <v>13</v>
      </c>
      <c r="H3350" t="s">
        <v>10491</v>
      </c>
      <c r="I3350">
        <v>-2</v>
      </c>
    </row>
    <row r="3351" spans="1:9" x14ac:dyDescent="0.3">
      <c r="A3351" s="1">
        <v>3349</v>
      </c>
      <c r="B3351" t="s">
        <v>15</v>
      </c>
      <c r="C3351" t="s">
        <v>617</v>
      </c>
      <c r="D3351" t="s">
        <v>1369</v>
      </c>
      <c r="E3351" t="s">
        <v>10492</v>
      </c>
      <c r="F3351" t="s">
        <v>10493</v>
      </c>
      <c r="G3351" t="s">
        <v>13</v>
      </c>
      <c r="H3351" t="s">
        <v>10494</v>
      </c>
      <c r="I3351">
        <v>-2</v>
      </c>
    </row>
    <row r="3352" spans="1:9" x14ac:dyDescent="0.3">
      <c r="A3352" s="1">
        <v>3350</v>
      </c>
      <c r="B3352" t="s">
        <v>37</v>
      </c>
      <c r="C3352" t="s">
        <v>321</v>
      </c>
      <c r="D3352" t="s">
        <v>322</v>
      </c>
      <c r="E3352" t="s">
        <v>10495</v>
      </c>
      <c r="F3352" t="s">
        <v>10496</v>
      </c>
      <c r="G3352" t="s">
        <v>13</v>
      </c>
      <c r="H3352" t="s">
        <v>10497</v>
      </c>
      <c r="I3352">
        <v>-2</v>
      </c>
    </row>
    <row r="3353" spans="1:9" x14ac:dyDescent="0.3">
      <c r="A3353" s="1">
        <v>3351</v>
      </c>
      <c r="B3353" t="s">
        <v>74</v>
      </c>
      <c r="C3353" t="s">
        <v>640</v>
      </c>
      <c r="D3353" t="s">
        <v>857</v>
      </c>
      <c r="E3353" t="s">
        <v>10498</v>
      </c>
      <c r="F3353" t="s">
        <v>10499</v>
      </c>
      <c r="G3353" t="s">
        <v>13</v>
      </c>
      <c r="H3353" t="s">
        <v>10500</v>
      </c>
      <c r="I3353">
        <v>-2</v>
      </c>
    </row>
    <row r="3354" spans="1:9" x14ac:dyDescent="0.3">
      <c r="A3354" s="1">
        <v>3352</v>
      </c>
      <c r="B3354" t="s">
        <v>8</v>
      </c>
      <c r="C3354" t="s">
        <v>266</v>
      </c>
      <c r="D3354" t="s">
        <v>712</v>
      </c>
      <c r="E3354" t="s">
        <v>10501</v>
      </c>
      <c r="F3354" t="s">
        <v>10502</v>
      </c>
      <c r="G3354" t="s">
        <v>13</v>
      </c>
      <c r="H3354" t="s">
        <v>10503</v>
      </c>
      <c r="I3354">
        <v>-2</v>
      </c>
    </row>
    <row r="3355" spans="1:9" x14ac:dyDescent="0.3">
      <c r="A3355" s="1">
        <v>3353</v>
      </c>
      <c r="B3355" t="s">
        <v>8</v>
      </c>
      <c r="C3355" t="s">
        <v>550</v>
      </c>
      <c r="D3355" t="s">
        <v>551</v>
      </c>
      <c r="E3355" t="s">
        <v>10504</v>
      </c>
      <c r="F3355" t="s">
        <v>10505</v>
      </c>
      <c r="G3355" t="s">
        <v>13</v>
      </c>
      <c r="H3355" t="s">
        <v>10506</v>
      </c>
      <c r="I3355">
        <v>-2</v>
      </c>
    </row>
    <row r="3356" spans="1:9" x14ac:dyDescent="0.3">
      <c r="A3356" s="1">
        <v>3354</v>
      </c>
      <c r="B3356" t="s">
        <v>240</v>
      </c>
      <c r="C3356" t="s">
        <v>571</v>
      </c>
      <c r="D3356" t="s">
        <v>665</v>
      </c>
      <c r="E3356" t="s">
        <v>10507</v>
      </c>
      <c r="F3356" t="s">
        <v>10508</v>
      </c>
      <c r="G3356" t="s">
        <v>13</v>
      </c>
      <c r="H3356" t="s">
        <v>10509</v>
      </c>
      <c r="I3356">
        <v>-2</v>
      </c>
    </row>
    <row r="3357" spans="1:9" x14ac:dyDescent="0.3">
      <c r="A3357" s="1">
        <v>3355</v>
      </c>
      <c r="B3357" t="s">
        <v>21</v>
      </c>
      <c r="C3357" t="s">
        <v>22</v>
      </c>
      <c r="D3357" t="s">
        <v>1476</v>
      </c>
      <c r="E3357" t="s">
        <v>10510</v>
      </c>
      <c r="F3357" t="s">
        <v>10511</v>
      </c>
      <c r="G3357" t="s">
        <v>13</v>
      </c>
      <c r="H3357" t="s">
        <v>10512</v>
      </c>
      <c r="I3357">
        <v>-2</v>
      </c>
    </row>
    <row r="3358" spans="1:9" x14ac:dyDescent="0.3">
      <c r="A3358" s="1">
        <v>3356</v>
      </c>
      <c r="B3358" t="s">
        <v>15</v>
      </c>
      <c r="C3358" t="s">
        <v>16</v>
      </c>
      <c r="D3358" t="s">
        <v>17</v>
      </c>
      <c r="E3358" t="s">
        <v>10513</v>
      </c>
      <c r="F3358" t="s">
        <v>10514</v>
      </c>
      <c r="G3358" t="s">
        <v>13</v>
      </c>
      <c r="H3358" t="s">
        <v>10515</v>
      </c>
      <c r="I3358">
        <v>-2</v>
      </c>
    </row>
    <row r="3359" spans="1:9" x14ac:dyDescent="0.3">
      <c r="A3359" s="1">
        <v>3357</v>
      </c>
      <c r="B3359" t="s">
        <v>21</v>
      </c>
      <c r="C3359" t="s">
        <v>22</v>
      </c>
      <c r="D3359" t="s">
        <v>23</v>
      </c>
      <c r="E3359" t="s">
        <v>10516</v>
      </c>
      <c r="F3359" t="s">
        <v>10517</v>
      </c>
      <c r="G3359" t="s">
        <v>13</v>
      </c>
      <c r="H3359" t="s">
        <v>10518</v>
      </c>
      <c r="I3359">
        <v>-2</v>
      </c>
    </row>
    <row r="3360" spans="1:9" x14ac:dyDescent="0.3">
      <c r="A3360" s="1">
        <v>3358</v>
      </c>
      <c r="B3360" t="s">
        <v>240</v>
      </c>
      <c r="C3360" t="s">
        <v>571</v>
      </c>
      <c r="D3360" t="s">
        <v>3093</v>
      </c>
      <c r="E3360" t="s">
        <v>10519</v>
      </c>
      <c r="F3360" t="s">
        <v>10520</v>
      </c>
      <c r="G3360" t="s">
        <v>13</v>
      </c>
      <c r="H3360" t="s">
        <v>10521</v>
      </c>
      <c r="I3360">
        <v>-2</v>
      </c>
    </row>
    <row r="3361" spans="1:9" x14ac:dyDescent="0.3">
      <c r="A3361" s="1">
        <v>3359</v>
      </c>
      <c r="B3361" t="s">
        <v>37</v>
      </c>
      <c r="C3361" t="s">
        <v>410</v>
      </c>
      <c r="D3361" t="s">
        <v>411</v>
      </c>
      <c r="E3361" t="s">
        <v>10522</v>
      </c>
      <c r="F3361" t="s">
        <v>10523</v>
      </c>
      <c r="G3361" t="s">
        <v>13</v>
      </c>
      <c r="H3361" t="s">
        <v>10524</v>
      </c>
      <c r="I3361">
        <v>-2</v>
      </c>
    </row>
    <row r="3362" spans="1:9" x14ac:dyDescent="0.3">
      <c r="A3362" s="1">
        <v>3360</v>
      </c>
      <c r="B3362" t="s">
        <v>21</v>
      </c>
      <c r="C3362" t="s">
        <v>1556</v>
      </c>
      <c r="D3362" t="s">
        <v>2358</v>
      </c>
      <c r="E3362" t="s">
        <v>10525</v>
      </c>
      <c r="F3362" t="s">
        <v>10526</v>
      </c>
      <c r="G3362" t="s">
        <v>13</v>
      </c>
      <c r="H3362" t="s">
        <v>10527</v>
      </c>
      <c r="I3362">
        <v>-2</v>
      </c>
    </row>
    <row r="3363" spans="1:9" x14ac:dyDescent="0.3">
      <c r="A3363" s="1">
        <v>3361</v>
      </c>
      <c r="B3363" t="s">
        <v>8</v>
      </c>
      <c r="C3363" t="s">
        <v>187</v>
      </c>
      <c r="D3363" t="s">
        <v>188</v>
      </c>
      <c r="E3363" t="s">
        <v>10528</v>
      </c>
      <c r="F3363" t="s">
        <v>10529</v>
      </c>
      <c r="G3363" t="s">
        <v>13</v>
      </c>
      <c r="H3363" t="s">
        <v>10530</v>
      </c>
      <c r="I3363">
        <v>-2</v>
      </c>
    </row>
    <row r="3364" spans="1:9" x14ac:dyDescent="0.3">
      <c r="A3364" s="1">
        <v>3362</v>
      </c>
      <c r="B3364" t="s">
        <v>15</v>
      </c>
      <c r="C3364" t="s">
        <v>131</v>
      </c>
      <c r="D3364" t="s">
        <v>1055</v>
      </c>
      <c r="E3364" t="s">
        <v>10531</v>
      </c>
      <c r="F3364" t="s">
        <v>10532</v>
      </c>
      <c r="G3364" t="s">
        <v>13</v>
      </c>
      <c r="H3364" t="s">
        <v>10533</v>
      </c>
      <c r="I3364">
        <v>-2</v>
      </c>
    </row>
    <row r="3365" spans="1:9" x14ac:dyDescent="0.3">
      <c r="A3365" s="1">
        <v>3363</v>
      </c>
      <c r="B3365" t="s">
        <v>53</v>
      </c>
      <c r="C3365" t="s">
        <v>204</v>
      </c>
      <c r="D3365" t="s">
        <v>205</v>
      </c>
      <c r="E3365" t="s">
        <v>10534</v>
      </c>
      <c r="F3365" t="s">
        <v>10535</v>
      </c>
      <c r="G3365" t="s">
        <v>13</v>
      </c>
      <c r="H3365" t="s">
        <v>10536</v>
      </c>
      <c r="I3365">
        <v>-2</v>
      </c>
    </row>
    <row r="3366" spans="1:9" x14ac:dyDescent="0.3">
      <c r="A3366" s="1">
        <v>3364</v>
      </c>
      <c r="B3366" t="s">
        <v>8</v>
      </c>
      <c r="C3366" t="s">
        <v>9</v>
      </c>
      <c r="D3366" t="s">
        <v>10</v>
      </c>
      <c r="E3366" t="s">
        <v>10537</v>
      </c>
      <c r="F3366" t="s">
        <v>10538</v>
      </c>
      <c r="G3366" t="s">
        <v>13</v>
      </c>
      <c r="H3366" t="s">
        <v>10539</v>
      </c>
      <c r="I3366">
        <v>-2</v>
      </c>
    </row>
    <row r="3367" spans="1:9" x14ac:dyDescent="0.3">
      <c r="A3367" s="1">
        <v>3365</v>
      </c>
      <c r="B3367" t="s">
        <v>156</v>
      </c>
      <c r="C3367" t="s">
        <v>763</v>
      </c>
      <c r="D3367" t="s">
        <v>1136</v>
      </c>
      <c r="E3367" t="s">
        <v>10540</v>
      </c>
      <c r="F3367" t="s">
        <v>10541</v>
      </c>
      <c r="G3367" t="s">
        <v>13</v>
      </c>
      <c r="H3367" t="s">
        <v>10542</v>
      </c>
      <c r="I3367">
        <v>-2</v>
      </c>
    </row>
    <row r="3368" spans="1:9" x14ac:dyDescent="0.3">
      <c r="A3368" s="1">
        <v>3366</v>
      </c>
      <c r="B3368" t="s">
        <v>8</v>
      </c>
      <c r="C3368" t="s">
        <v>27</v>
      </c>
      <c r="D3368" t="s">
        <v>28</v>
      </c>
      <c r="E3368" t="s">
        <v>10543</v>
      </c>
      <c r="F3368" t="s">
        <v>10544</v>
      </c>
      <c r="G3368" t="s">
        <v>13</v>
      </c>
      <c r="H3368" t="s">
        <v>10545</v>
      </c>
      <c r="I3368">
        <v>-2</v>
      </c>
    </row>
    <row r="3369" spans="1:9" x14ac:dyDescent="0.3">
      <c r="A3369" s="1">
        <v>3367</v>
      </c>
      <c r="B3369" t="s">
        <v>156</v>
      </c>
      <c r="C3369" t="s">
        <v>246</v>
      </c>
      <c r="D3369" t="s">
        <v>369</v>
      </c>
      <c r="E3369" t="s">
        <v>10546</v>
      </c>
      <c r="F3369" t="s">
        <v>10547</v>
      </c>
      <c r="G3369" t="s">
        <v>13</v>
      </c>
      <c r="H3369" t="s">
        <v>10548</v>
      </c>
      <c r="I3369">
        <v>-2</v>
      </c>
    </row>
    <row r="3370" spans="1:9" x14ac:dyDescent="0.3">
      <c r="A3370" s="1">
        <v>3368</v>
      </c>
      <c r="B3370" t="s">
        <v>53</v>
      </c>
      <c r="C3370" t="s">
        <v>2231</v>
      </c>
      <c r="D3370" t="s">
        <v>2232</v>
      </c>
      <c r="E3370" t="s">
        <v>10549</v>
      </c>
      <c r="F3370" t="s">
        <v>10550</v>
      </c>
      <c r="G3370" t="s">
        <v>13</v>
      </c>
      <c r="H3370" t="s">
        <v>10551</v>
      </c>
      <c r="I3370">
        <v>-2</v>
      </c>
    </row>
    <row r="3371" spans="1:9" x14ac:dyDescent="0.3">
      <c r="A3371" s="1">
        <v>3369</v>
      </c>
      <c r="B3371" t="s">
        <v>37</v>
      </c>
      <c r="C3371" t="s">
        <v>38</v>
      </c>
      <c r="D3371" t="s">
        <v>1132</v>
      </c>
      <c r="E3371" t="s">
        <v>10552</v>
      </c>
      <c r="F3371" t="s">
        <v>10553</v>
      </c>
      <c r="G3371" t="s">
        <v>13</v>
      </c>
      <c r="H3371" t="s">
        <v>10554</v>
      </c>
      <c r="I3371">
        <v>-2</v>
      </c>
    </row>
    <row r="3372" spans="1:9" x14ac:dyDescent="0.3">
      <c r="A3372" s="1">
        <v>3370</v>
      </c>
      <c r="B3372" t="s">
        <v>8</v>
      </c>
      <c r="C3372" t="s">
        <v>266</v>
      </c>
      <c r="D3372" t="s">
        <v>362</v>
      </c>
      <c r="E3372" t="s">
        <v>10555</v>
      </c>
      <c r="F3372" t="s">
        <v>10556</v>
      </c>
      <c r="G3372" t="s">
        <v>13</v>
      </c>
      <c r="H3372" t="s">
        <v>10557</v>
      </c>
      <c r="I3372">
        <v>-2</v>
      </c>
    </row>
    <row r="3373" spans="1:9" x14ac:dyDescent="0.3">
      <c r="A3373" s="1">
        <v>3371</v>
      </c>
      <c r="B3373" t="s">
        <v>156</v>
      </c>
      <c r="C3373" t="s">
        <v>246</v>
      </c>
      <c r="D3373" t="s">
        <v>369</v>
      </c>
      <c r="E3373" t="s">
        <v>10558</v>
      </c>
      <c r="F3373" t="s">
        <v>10559</v>
      </c>
      <c r="G3373" t="s">
        <v>13</v>
      </c>
      <c r="H3373" t="s">
        <v>10560</v>
      </c>
      <c r="I3373">
        <v>-2</v>
      </c>
    </row>
    <row r="3374" spans="1:9" x14ac:dyDescent="0.3">
      <c r="A3374" s="1">
        <v>3372</v>
      </c>
      <c r="B3374" t="s">
        <v>156</v>
      </c>
      <c r="C3374" t="s">
        <v>559</v>
      </c>
      <c r="D3374" t="s">
        <v>4679</v>
      </c>
      <c r="E3374" t="s">
        <v>10561</v>
      </c>
      <c r="F3374" t="s">
        <v>10562</v>
      </c>
      <c r="G3374" t="s">
        <v>13</v>
      </c>
      <c r="H3374" t="s">
        <v>10563</v>
      </c>
      <c r="I3374">
        <v>-2</v>
      </c>
    </row>
    <row r="3375" spans="1:9" x14ac:dyDescent="0.3">
      <c r="A3375" s="1">
        <v>3373</v>
      </c>
      <c r="B3375" t="s">
        <v>37</v>
      </c>
      <c r="C3375" t="s">
        <v>38</v>
      </c>
      <c r="D3375" t="s">
        <v>1132</v>
      </c>
      <c r="E3375" t="s">
        <v>10564</v>
      </c>
      <c r="F3375" t="s">
        <v>10565</v>
      </c>
      <c r="G3375" t="s">
        <v>13</v>
      </c>
      <c r="H3375" t="s">
        <v>10566</v>
      </c>
      <c r="I3375">
        <v>-2</v>
      </c>
    </row>
    <row r="3376" spans="1:9" x14ac:dyDescent="0.3">
      <c r="A3376" s="1">
        <v>3374</v>
      </c>
      <c r="B3376" t="s">
        <v>37</v>
      </c>
      <c r="C3376" t="s">
        <v>321</v>
      </c>
      <c r="D3376" t="s">
        <v>515</v>
      </c>
      <c r="E3376" t="s">
        <v>10567</v>
      </c>
      <c r="F3376" t="s">
        <v>10568</v>
      </c>
      <c r="G3376" t="s">
        <v>13</v>
      </c>
      <c r="H3376" t="s">
        <v>10569</v>
      </c>
      <c r="I3376">
        <v>-2</v>
      </c>
    </row>
    <row r="3377" spans="1:9" x14ac:dyDescent="0.3">
      <c r="A3377" s="1">
        <v>3375</v>
      </c>
      <c r="B3377" t="s">
        <v>15</v>
      </c>
      <c r="C3377" t="s">
        <v>617</v>
      </c>
      <c r="D3377" t="s">
        <v>705</v>
      </c>
      <c r="E3377" t="s">
        <v>10570</v>
      </c>
      <c r="F3377" t="s">
        <v>10571</v>
      </c>
      <c r="G3377" t="s">
        <v>13</v>
      </c>
      <c r="H3377" t="s">
        <v>10572</v>
      </c>
      <c r="I3377">
        <v>-2</v>
      </c>
    </row>
    <row r="3378" spans="1:9" x14ac:dyDescent="0.3">
      <c r="A3378" s="1">
        <v>3376</v>
      </c>
      <c r="B3378" t="s">
        <v>156</v>
      </c>
      <c r="C3378" t="s">
        <v>177</v>
      </c>
      <c r="D3378" t="s">
        <v>178</v>
      </c>
      <c r="E3378" t="s">
        <v>10573</v>
      </c>
      <c r="F3378" t="s">
        <v>10574</v>
      </c>
      <c r="G3378" t="s">
        <v>13</v>
      </c>
      <c r="H3378" t="s">
        <v>10575</v>
      </c>
      <c r="I3378">
        <v>-2</v>
      </c>
    </row>
    <row r="3379" spans="1:9" x14ac:dyDescent="0.3">
      <c r="A3379" s="1">
        <v>3377</v>
      </c>
      <c r="B3379" t="s">
        <v>53</v>
      </c>
      <c r="C3379" t="s">
        <v>1085</v>
      </c>
      <c r="D3379" t="s">
        <v>1086</v>
      </c>
      <c r="E3379" t="s">
        <v>10576</v>
      </c>
      <c r="F3379" t="s">
        <v>10577</v>
      </c>
      <c r="G3379" t="s">
        <v>13</v>
      </c>
      <c r="H3379" t="s">
        <v>10578</v>
      </c>
      <c r="I3379">
        <v>-2</v>
      </c>
    </row>
    <row r="3380" spans="1:9" x14ac:dyDescent="0.3">
      <c r="A3380" s="1">
        <v>3378</v>
      </c>
      <c r="B3380" t="s">
        <v>15</v>
      </c>
      <c r="C3380" t="s">
        <v>16</v>
      </c>
      <c r="D3380" t="s">
        <v>17</v>
      </c>
      <c r="E3380" t="s">
        <v>10579</v>
      </c>
      <c r="F3380" t="s">
        <v>9436</v>
      </c>
      <c r="G3380" t="s">
        <v>13</v>
      </c>
      <c r="H3380" t="s">
        <v>10580</v>
      </c>
      <c r="I3380">
        <v>-2</v>
      </c>
    </row>
    <row r="3381" spans="1:9" x14ac:dyDescent="0.3">
      <c r="A3381" s="1">
        <v>3379</v>
      </c>
      <c r="B3381" t="s">
        <v>15</v>
      </c>
      <c r="C3381" t="s">
        <v>16</v>
      </c>
      <c r="D3381" t="s">
        <v>17</v>
      </c>
      <c r="E3381" t="s">
        <v>10581</v>
      </c>
      <c r="F3381" t="s">
        <v>10582</v>
      </c>
      <c r="G3381" t="s">
        <v>13</v>
      </c>
      <c r="H3381" t="s">
        <v>10583</v>
      </c>
      <c r="I3381">
        <v>-2</v>
      </c>
    </row>
    <row r="3382" spans="1:9" x14ac:dyDescent="0.3">
      <c r="A3382" s="1">
        <v>3380</v>
      </c>
      <c r="B3382" t="s">
        <v>8</v>
      </c>
      <c r="C3382" t="s">
        <v>9</v>
      </c>
      <c r="D3382" t="s">
        <v>10</v>
      </c>
      <c r="E3382" t="s">
        <v>10584</v>
      </c>
      <c r="F3382" t="s">
        <v>10585</v>
      </c>
      <c r="G3382" t="s">
        <v>13</v>
      </c>
      <c r="H3382" t="s">
        <v>10586</v>
      </c>
      <c r="I3382">
        <v>-2</v>
      </c>
    </row>
    <row r="3383" spans="1:9" x14ac:dyDescent="0.3">
      <c r="A3383" s="1">
        <v>3381</v>
      </c>
      <c r="B3383" t="s">
        <v>74</v>
      </c>
      <c r="C3383" t="s">
        <v>75</v>
      </c>
      <c r="D3383" t="s">
        <v>1487</v>
      </c>
      <c r="E3383" t="s">
        <v>10587</v>
      </c>
      <c r="F3383" t="s">
        <v>10588</v>
      </c>
      <c r="G3383" t="s">
        <v>13</v>
      </c>
      <c r="H3383" t="s">
        <v>10589</v>
      </c>
      <c r="I3383">
        <v>-2</v>
      </c>
    </row>
    <row r="3384" spans="1:9" x14ac:dyDescent="0.3">
      <c r="A3384" s="1">
        <v>3382</v>
      </c>
      <c r="B3384" t="s">
        <v>15</v>
      </c>
      <c r="C3384" t="s">
        <v>16</v>
      </c>
      <c r="D3384" t="s">
        <v>17</v>
      </c>
      <c r="E3384" t="s">
        <v>10590</v>
      </c>
      <c r="F3384" t="s">
        <v>10591</v>
      </c>
      <c r="G3384" t="s">
        <v>13</v>
      </c>
      <c r="H3384" t="s">
        <v>10592</v>
      </c>
      <c r="I3384">
        <v>-2</v>
      </c>
    </row>
    <row r="3385" spans="1:9" x14ac:dyDescent="0.3">
      <c r="A3385" s="1">
        <v>3383</v>
      </c>
      <c r="B3385" t="s">
        <v>8</v>
      </c>
      <c r="C3385" t="s">
        <v>112</v>
      </c>
      <c r="D3385" t="s">
        <v>117</v>
      </c>
      <c r="E3385" t="s">
        <v>10593</v>
      </c>
      <c r="F3385" t="s">
        <v>10594</v>
      </c>
      <c r="G3385" t="s">
        <v>13</v>
      </c>
      <c r="H3385" t="s">
        <v>10595</v>
      </c>
      <c r="I3385">
        <v>-2</v>
      </c>
    </row>
    <row r="3386" spans="1:9" x14ac:dyDescent="0.3">
      <c r="A3386" s="1">
        <v>3384</v>
      </c>
      <c r="B3386" t="s">
        <v>21</v>
      </c>
      <c r="C3386" t="s">
        <v>602</v>
      </c>
      <c r="D3386" t="s">
        <v>1654</v>
      </c>
      <c r="E3386" t="s">
        <v>10596</v>
      </c>
      <c r="F3386" t="s">
        <v>10597</v>
      </c>
      <c r="G3386" t="s">
        <v>13</v>
      </c>
      <c r="H3386" t="s">
        <v>10598</v>
      </c>
      <c r="I3386">
        <v>-2</v>
      </c>
    </row>
    <row r="3387" spans="1:9" x14ac:dyDescent="0.3">
      <c r="A3387" s="1">
        <v>3385</v>
      </c>
      <c r="B3387" t="s">
        <v>156</v>
      </c>
      <c r="C3387" t="s">
        <v>559</v>
      </c>
      <c r="D3387" t="s">
        <v>922</v>
      </c>
      <c r="E3387" t="s">
        <v>10599</v>
      </c>
      <c r="F3387" t="s">
        <v>10600</v>
      </c>
      <c r="G3387" t="s">
        <v>13</v>
      </c>
      <c r="H3387" t="s">
        <v>10601</v>
      </c>
      <c r="I3387">
        <v>-2</v>
      </c>
    </row>
    <row r="3388" spans="1:9" x14ac:dyDescent="0.3">
      <c r="A3388" s="1">
        <v>3386</v>
      </c>
      <c r="B3388" t="s">
        <v>240</v>
      </c>
      <c r="C3388" t="s">
        <v>352</v>
      </c>
      <c r="D3388" t="s">
        <v>3755</v>
      </c>
      <c r="E3388" t="s">
        <v>10602</v>
      </c>
      <c r="F3388" t="s">
        <v>10603</v>
      </c>
      <c r="G3388" t="s">
        <v>13</v>
      </c>
      <c r="H3388" t="s">
        <v>10604</v>
      </c>
      <c r="I3388">
        <v>-2</v>
      </c>
    </row>
    <row r="3389" spans="1:9" x14ac:dyDescent="0.3">
      <c r="A3389" s="1">
        <v>3387</v>
      </c>
      <c r="B3389" t="s">
        <v>15</v>
      </c>
      <c r="C3389" t="s">
        <v>459</v>
      </c>
      <c r="D3389" t="s">
        <v>460</v>
      </c>
      <c r="E3389" t="s">
        <v>10605</v>
      </c>
      <c r="F3389" t="s">
        <v>10606</v>
      </c>
      <c r="G3389" t="s">
        <v>13</v>
      </c>
      <c r="H3389" t="s">
        <v>10607</v>
      </c>
      <c r="I3389">
        <v>-2</v>
      </c>
    </row>
    <row r="3390" spans="1:9" x14ac:dyDescent="0.3">
      <c r="A3390" s="1">
        <v>3388</v>
      </c>
      <c r="B3390" t="s">
        <v>156</v>
      </c>
      <c r="C3390" t="s">
        <v>246</v>
      </c>
      <c r="D3390" t="s">
        <v>247</v>
      </c>
      <c r="E3390" t="s">
        <v>10608</v>
      </c>
      <c r="F3390" t="s">
        <v>10609</v>
      </c>
      <c r="G3390" t="s">
        <v>13</v>
      </c>
      <c r="H3390" t="s">
        <v>10610</v>
      </c>
      <c r="I3390">
        <v>-2</v>
      </c>
    </row>
    <row r="3391" spans="1:9" x14ac:dyDescent="0.3">
      <c r="A3391" s="1">
        <v>3389</v>
      </c>
      <c r="B3391" t="s">
        <v>37</v>
      </c>
      <c r="C3391" t="s">
        <v>869</v>
      </c>
      <c r="D3391" t="s">
        <v>870</v>
      </c>
      <c r="E3391" t="s">
        <v>10611</v>
      </c>
      <c r="F3391" t="s">
        <v>10612</v>
      </c>
      <c r="G3391" t="s">
        <v>13</v>
      </c>
      <c r="H3391" t="s">
        <v>10613</v>
      </c>
      <c r="I3391">
        <v>-2</v>
      </c>
    </row>
    <row r="3392" spans="1:9" x14ac:dyDescent="0.3">
      <c r="A3392" s="1">
        <v>3390</v>
      </c>
      <c r="B3392" t="s">
        <v>74</v>
      </c>
      <c r="C3392" t="s">
        <v>309</v>
      </c>
      <c r="D3392" t="s">
        <v>4315</v>
      </c>
      <c r="E3392" t="s">
        <v>10614</v>
      </c>
      <c r="F3392" t="s">
        <v>10615</v>
      </c>
      <c r="G3392" t="s">
        <v>13</v>
      </c>
      <c r="H3392" t="s">
        <v>10616</v>
      </c>
      <c r="I3392">
        <v>-2</v>
      </c>
    </row>
    <row r="3393" spans="1:9" x14ac:dyDescent="0.3">
      <c r="A3393" s="1">
        <v>3391</v>
      </c>
      <c r="B3393" t="s">
        <v>8</v>
      </c>
      <c r="C3393" t="s">
        <v>85</v>
      </c>
      <c r="D3393" t="s">
        <v>86</v>
      </c>
      <c r="E3393" t="s">
        <v>10617</v>
      </c>
      <c r="F3393" t="s">
        <v>10618</v>
      </c>
      <c r="G3393" t="s">
        <v>13</v>
      </c>
      <c r="H3393" t="s">
        <v>10619</v>
      </c>
      <c r="I3393">
        <v>-2</v>
      </c>
    </row>
    <row r="3394" spans="1:9" x14ac:dyDescent="0.3">
      <c r="A3394" s="1">
        <v>3392</v>
      </c>
      <c r="B3394" t="s">
        <v>156</v>
      </c>
      <c r="C3394" t="s">
        <v>177</v>
      </c>
      <c r="D3394" t="s">
        <v>178</v>
      </c>
      <c r="E3394" t="s">
        <v>10620</v>
      </c>
      <c r="F3394" t="s">
        <v>10621</v>
      </c>
      <c r="G3394" t="s">
        <v>13</v>
      </c>
      <c r="H3394" t="s">
        <v>10622</v>
      </c>
      <c r="I3394">
        <v>-2</v>
      </c>
    </row>
    <row r="3395" spans="1:9" x14ac:dyDescent="0.3">
      <c r="A3395" s="1">
        <v>3393</v>
      </c>
      <c r="B3395" t="s">
        <v>53</v>
      </c>
      <c r="C3395" t="s">
        <v>204</v>
      </c>
      <c r="D3395" t="s">
        <v>205</v>
      </c>
      <c r="E3395" t="s">
        <v>10623</v>
      </c>
      <c r="F3395" t="s">
        <v>10624</v>
      </c>
      <c r="G3395" t="s">
        <v>13</v>
      </c>
      <c r="H3395" t="s">
        <v>10625</v>
      </c>
      <c r="I3395">
        <v>-2</v>
      </c>
    </row>
    <row r="3396" spans="1:9" x14ac:dyDescent="0.3">
      <c r="A3396" s="1">
        <v>3394</v>
      </c>
      <c r="B3396" t="s">
        <v>8</v>
      </c>
      <c r="C3396" t="s">
        <v>449</v>
      </c>
      <c r="D3396" t="s">
        <v>551</v>
      </c>
      <c r="E3396" t="s">
        <v>10626</v>
      </c>
      <c r="F3396" t="s">
        <v>6341</v>
      </c>
      <c r="G3396" t="s">
        <v>13</v>
      </c>
      <c r="H3396" t="s">
        <v>10627</v>
      </c>
      <c r="I3396">
        <v>-2</v>
      </c>
    </row>
    <row r="3397" spans="1:9" x14ac:dyDescent="0.3">
      <c r="A3397" s="1">
        <v>3395</v>
      </c>
      <c r="B3397" t="s">
        <v>156</v>
      </c>
      <c r="C3397" t="s">
        <v>1140</v>
      </c>
      <c r="D3397" t="s">
        <v>1457</v>
      </c>
      <c r="E3397" t="s">
        <v>10628</v>
      </c>
      <c r="F3397" t="s">
        <v>7144</v>
      </c>
      <c r="G3397" t="s">
        <v>13</v>
      </c>
      <c r="H3397" t="s">
        <v>10629</v>
      </c>
      <c r="I3397">
        <v>-2</v>
      </c>
    </row>
    <row r="3398" spans="1:9" x14ac:dyDescent="0.3">
      <c r="A3398" s="1">
        <v>3396</v>
      </c>
      <c r="B3398" t="s">
        <v>8</v>
      </c>
      <c r="C3398" t="s">
        <v>112</v>
      </c>
      <c r="D3398" t="s">
        <v>117</v>
      </c>
      <c r="E3398" t="s">
        <v>10630</v>
      </c>
      <c r="F3398" t="s">
        <v>10631</v>
      </c>
      <c r="G3398" t="s">
        <v>13</v>
      </c>
      <c r="H3398" t="s">
        <v>10632</v>
      </c>
      <c r="I3398">
        <v>-2</v>
      </c>
    </row>
    <row r="3399" spans="1:9" x14ac:dyDescent="0.3">
      <c r="A3399" s="1">
        <v>3397</v>
      </c>
      <c r="B3399" t="s">
        <v>21</v>
      </c>
      <c r="C3399" t="s">
        <v>32</v>
      </c>
      <c r="D3399" t="s">
        <v>33</v>
      </c>
      <c r="E3399" t="s">
        <v>10633</v>
      </c>
      <c r="F3399" t="s">
        <v>10634</v>
      </c>
      <c r="G3399" t="s">
        <v>13</v>
      </c>
      <c r="H3399" t="s">
        <v>10635</v>
      </c>
      <c r="I3399">
        <v>-2</v>
      </c>
    </row>
    <row r="3400" spans="1:9" x14ac:dyDescent="0.3">
      <c r="A3400" s="1">
        <v>3398</v>
      </c>
      <c r="B3400" t="s">
        <v>8</v>
      </c>
      <c r="C3400" t="s">
        <v>222</v>
      </c>
      <c r="D3400" t="s">
        <v>362</v>
      </c>
      <c r="E3400" t="s">
        <v>10636</v>
      </c>
      <c r="F3400" t="s">
        <v>10637</v>
      </c>
      <c r="G3400" t="s">
        <v>13</v>
      </c>
      <c r="H3400" t="s">
        <v>10638</v>
      </c>
      <c r="I3400">
        <v>-2</v>
      </c>
    </row>
    <row r="3401" spans="1:9" x14ac:dyDescent="0.3">
      <c r="A3401" s="1">
        <v>3399</v>
      </c>
      <c r="B3401" t="s">
        <v>53</v>
      </c>
      <c r="C3401" t="s">
        <v>204</v>
      </c>
      <c r="D3401" t="s">
        <v>205</v>
      </c>
      <c r="E3401" t="s">
        <v>10639</v>
      </c>
      <c r="F3401" t="s">
        <v>10640</v>
      </c>
      <c r="G3401" t="s">
        <v>13</v>
      </c>
      <c r="H3401" t="s">
        <v>10641</v>
      </c>
      <c r="I3401">
        <v>-2</v>
      </c>
    </row>
    <row r="3402" spans="1:9" x14ac:dyDescent="0.3">
      <c r="A3402" s="1">
        <v>3400</v>
      </c>
      <c r="B3402" t="s">
        <v>37</v>
      </c>
      <c r="C3402" t="s">
        <v>1214</v>
      </c>
      <c r="D3402" t="s">
        <v>1398</v>
      </c>
      <c r="E3402" t="s">
        <v>10642</v>
      </c>
      <c r="F3402" t="s">
        <v>10643</v>
      </c>
      <c r="G3402" t="s">
        <v>13</v>
      </c>
      <c r="H3402" t="s">
        <v>10644</v>
      </c>
      <c r="I3402">
        <v>-2</v>
      </c>
    </row>
    <row r="3403" spans="1:9" x14ac:dyDescent="0.3">
      <c r="A3403" s="1">
        <v>3401</v>
      </c>
      <c r="B3403" t="s">
        <v>53</v>
      </c>
      <c r="C3403" t="s">
        <v>59</v>
      </c>
      <c r="D3403" t="s">
        <v>60</v>
      </c>
      <c r="E3403" t="s">
        <v>10645</v>
      </c>
      <c r="F3403" t="s">
        <v>10646</v>
      </c>
      <c r="G3403" t="s">
        <v>13</v>
      </c>
      <c r="H3403" t="s">
        <v>10647</v>
      </c>
      <c r="I3403">
        <v>-2</v>
      </c>
    </row>
    <row r="3404" spans="1:9" x14ac:dyDescent="0.3">
      <c r="A3404" s="1">
        <v>3402</v>
      </c>
      <c r="B3404" t="s">
        <v>240</v>
      </c>
      <c r="C3404" t="s">
        <v>483</v>
      </c>
      <c r="D3404" t="s">
        <v>484</v>
      </c>
      <c r="E3404" t="s">
        <v>10648</v>
      </c>
      <c r="F3404" t="s">
        <v>10649</v>
      </c>
      <c r="G3404" t="s">
        <v>13</v>
      </c>
      <c r="H3404" t="s">
        <v>10650</v>
      </c>
      <c r="I3404">
        <v>-2</v>
      </c>
    </row>
    <row r="3405" spans="1:9" x14ac:dyDescent="0.3">
      <c r="A3405" s="1">
        <v>3403</v>
      </c>
      <c r="B3405" t="s">
        <v>53</v>
      </c>
      <c r="C3405" t="s">
        <v>1085</v>
      </c>
      <c r="D3405" t="s">
        <v>1086</v>
      </c>
      <c r="E3405" t="s">
        <v>10651</v>
      </c>
      <c r="F3405" t="s">
        <v>3577</v>
      </c>
      <c r="G3405" t="s">
        <v>13</v>
      </c>
      <c r="H3405" t="s">
        <v>10652</v>
      </c>
      <c r="I3405">
        <v>-2</v>
      </c>
    </row>
    <row r="3406" spans="1:9" x14ac:dyDescent="0.3">
      <c r="A3406" s="1">
        <v>3404</v>
      </c>
      <c r="B3406" t="s">
        <v>53</v>
      </c>
      <c r="C3406" t="s">
        <v>2498</v>
      </c>
      <c r="D3406" t="s">
        <v>2499</v>
      </c>
      <c r="E3406" t="s">
        <v>10653</v>
      </c>
      <c r="F3406" t="s">
        <v>10654</v>
      </c>
      <c r="G3406" t="s">
        <v>13</v>
      </c>
      <c r="H3406" t="s">
        <v>10655</v>
      </c>
      <c r="I3406">
        <v>-2</v>
      </c>
    </row>
    <row r="3407" spans="1:9" x14ac:dyDescent="0.3">
      <c r="A3407" s="1">
        <v>3405</v>
      </c>
      <c r="B3407" t="s">
        <v>37</v>
      </c>
      <c r="C3407" t="s">
        <v>80</v>
      </c>
      <c r="D3407" t="s">
        <v>5894</v>
      </c>
      <c r="E3407" t="s">
        <v>10656</v>
      </c>
      <c r="F3407" t="s">
        <v>10657</v>
      </c>
      <c r="G3407" t="s">
        <v>13</v>
      </c>
      <c r="H3407" t="s">
        <v>10658</v>
      </c>
      <c r="I3407">
        <v>-2</v>
      </c>
    </row>
    <row r="3408" spans="1:9" x14ac:dyDescent="0.3">
      <c r="A3408" s="1">
        <v>3406</v>
      </c>
      <c r="B3408" t="s">
        <v>53</v>
      </c>
      <c r="C3408" t="s">
        <v>845</v>
      </c>
      <c r="D3408" t="s">
        <v>846</v>
      </c>
      <c r="E3408" t="s">
        <v>10659</v>
      </c>
      <c r="F3408" t="s">
        <v>10660</v>
      </c>
      <c r="G3408" t="s">
        <v>13</v>
      </c>
      <c r="H3408" t="s">
        <v>10661</v>
      </c>
      <c r="I3408">
        <v>-2</v>
      </c>
    </row>
    <row r="3409" spans="1:9" x14ac:dyDescent="0.3">
      <c r="A3409" s="1">
        <v>3407</v>
      </c>
      <c r="B3409" t="s">
        <v>8</v>
      </c>
      <c r="C3409" t="s">
        <v>449</v>
      </c>
      <c r="D3409" t="s">
        <v>551</v>
      </c>
      <c r="E3409" t="s">
        <v>10662</v>
      </c>
      <c r="F3409" t="s">
        <v>10663</v>
      </c>
      <c r="G3409" t="s">
        <v>13</v>
      </c>
      <c r="H3409" t="s">
        <v>10664</v>
      </c>
      <c r="I3409">
        <v>-2</v>
      </c>
    </row>
    <row r="3410" spans="1:9" x14ac:dyDescent="0.3">
      <c r="A3410" s="1">
        <v>3408</v>
      </c>
      <c r="B3410" t="s">
        <v>53</v>
      </c>
      <c r="C3410" t="s">
        <v>3202</v>
      </c>
      <c r="D3410" t="s">
        <v>3203</v>
      </c>
      <c r="E3410" t="s">
        <v>10665</v>
      </c>
      <c r="F3410" t="s">
        <v>10666</v>
      </c>
      <c r="G3410" t="s">
        <v>13</v>
      </c>
      <c r="H3410" t="s">
        <v>10667</v>
      </c>
      <c r="I3410">
        <v>-2</v>
      </c>
    </row>
    <row r="3411" spans="1:9" x14ac:dyDescent="0.3">
      <c r="A3411" s="1">
        <v>3409</v>
      </c>
      <c r="B3411" t="s">
        <v>74</v>
      </c>
      <c r="C3411" t="s">
        <v>495</v>
      </c>
      <c r="D3411" t="s">
        <v>496</v>
      </c>
      <c r="E3411" t="s">
        <v>10668</v>
      </c>
      <c r="F3411" t="s">
        <v>10669</v>
      </c>
      <c r="G3411" t="s">
        <v>13</v>
      </c>
      <c r="H3411" t="s">
        <v>10670</v>
      </c>
      <c r="I3411">
        <v>-2</v>
      </c>
    </row>
    <row r="3412" spans="1:9" x14ac:dyDescent="0.3">
      <c r="A3412" s="1">
        <v>3410</v>
      </c>
      <c r="B3412" t="s">
        <v>53</v>
      </c>
      <c r="C3412" t="s">
        <v>204</v>
      </c>
      <c r="D3412" t="s">
        <v>205</v>
      </c>
      <c r="E3412" t="s">
        <v>10671</v>
      </c>
      <c r="F3412" t="s">
        <v>10672</v>
      </c>
      <c r="G3412" t="s">
        <v>13</v>
      </c>
      <c r="H3412" t="s">
        <v>10673</v>
      </c>
      <c r="I3412">
        <v>-2</v>
      </c>
    </row>
    <row r="3413" spans="1:9" x14ac:dyDescent="0.3">
      <c r="A3413" s="1">
        <v>3411</v>
      </c>
      <c r="B3413" t="s">
        <v>21</v>
      </c>
      <c r="C3413" t="s">
        <v>1150</v>
      </c>
      <c r="D3413" t="s">
        <v>2808</v>
      </c>
      <c r="E3413" t="s">
        <v>10674</v>
      </c>
      <c r="F3413" t="s">
        <v>10675</v>
      </c>
      <c r="G3413" t="s">
        <v>13</v>
      </c>
      <c r="H3413" t="s">
        <v>10676</v>
      </c>
      <c r="I3413">
        <v>-2</v>
      </c>
    </row>
    <row r="3414" spans="1:9" x14ac:dyDescent="0.3">
      <c r="A3414" s="1">
        <v>3412</v>
      </c>
      <c r="B3414" t="s">
        <v>74</v>
      </c>
      <c r="C3414" t="s">
        <v>1438</v>
      </c>
      <c r="D3414" t="s">
        <v>471</v>
      </c>
      <c r="E3414" t="s">
        <v>10677</v>
      </c>
      <c r="F3414" t="s">
        <v>10678</v>
      </c>
      <c r="G3414" t="s">
        <v>13</v>
      </c>
      <c r="H3414" t="s">
        <v>10679</v>
      </c>
      <c r="I3414">
        <v>-2</v>
      </c>
    </row>
    <row r="3415" spans="1:9" x14ac:dyDescent="0.3">
      <c r="A3415" s="1">
        <v>3413</v>
      </c>
      <c r="B3415" t="s">
        <v>156</v>
      </c>
      <c r="C3415" t="s">
        <v>182</v>
      </c>
      <c r="D3415" t="s">
        <v>3393</v>
      </c>
      <c r="E3415" t="s">
        <v>10680</v>
      </c>
      <c r="F3415" t="s">
        <v>10681</v>
      </c>
      <c r="G3415" t="s">
        <v>13</v>
      </c>
      <c r="H3415" t="s">
        <v>10682</v>
      </c>
      <c r="I3415">
        <v>-2</v>
      </c>
    </row>
    <row r="3416" spans="1:9" x14ac:dyDescent="0.3">
      <c r="A3416" s="1">
        <v>3414</v>
      </c>
      <c r="B3416" t="s">
        <v>53</v>
      </c>
      <c r="C3416" t="s">
        <v>10683</v>
      </c>
      <c r="D3416" t="s">
        <v>10684</v>
      </c>
      <c r="E3416" t="s">
        <v>10685</v>
      </c>
      <c r="F3416" t="s">
        <v>10686</v>
      </c>
      <c r="G3416" t="s">
        <v>13</v>
      </c>
      <c r="H3416" t="s">
        <v>10687</v>
      </c>
      <c r="I3416">
        <v>-2</v>
      </c>
    </row>
    <row r="3417" spans="1:9" x14ac:dyDescent="0.3">
      <c r="A3417" s="1">
        <v>3415</v>
      </c>
      <c r="B3417" t="s">
        <v>74</v>
      </c>
      <c r="C3417" t="s">
        <v>309</v>
      </c>
      <c r="D3417" t="s">
        <v>357</v>
      </c>
      <c r="E3417" t="s">
        <v>10688</v>
      </c>
      <c r="F3417" t="s">
        <v>10689</v>
      </c>
      <c r="G3417" t="s">
        <v>13</v>
      </c>
      <c r="H3417" t="s">
        <v>10690</v>
      </c>
      <c r="I3417">
        <v>-2</v>
      </c>
    </row>
    <row r="3418" spans="1:9" x14ac:dyDescent="0.3">
      <c r="A3418" s="1">
        <v>3416</v>
      </c>
      <c r="B3418" t="s">
        <v>37</v>
      </c>
      <c r="C3418" t="s">
        <v>80</v>
      </c>
      <c r="D3418" t="s">
        <v>5894</v>
      </c>
      <c r="E3418" t="s">
        <v>10691</v>
      </c>
      <c r="F3418" t="s">
        <v>10692</v>
      </c>
      <c r="G3418" t="s">
        <v>13</v>
      </c>
      <c r="H3418" t="s">
        <v>10693</v>
      </c>
      <c r="I3418">
        <v>-2</v>
      </c>
    </row>
    <row r="3419" spans="1:9" x14ac:dyDescent="0.3">
      <c r="A3419" s="1">
        <v>3417</v>
      </c>
      <c r="B3419" t="s">
        <v>8</v>
      </c>
      <c r="C3419" t="s">
        <v>449</v>
      </c>
      <c r="D3419" t="s">
        <v>450</v>
      </c>
      <c r="E3419" t="s">
        <v>10694</v>
      </c>
      <c r="F3419" t="s">
        <v>10695</v>
      </c>
      <c r="G3419" t="s">
        <v>13</v>
      </c>
      <c r="H3419" t="s">
        <v>10696</v>
      </c>
      <c r="I3419">
        <v>-2</v>
      </c>
    </row>
    <row r="3420" spans="1:9" x14ac:dyDescent="0.3">
      <c r="A3420" s="1">
        <v>3418</v>
      </c>
      <c r="B3420" t="s">
        <v>8</v>
      </c>
      <c r="C3420" t="s">
        <v>266</v>
      </c>
      <c r="D3420" t="s">
        <v>5391</v>
      </c>
      <c r="E3420" t="s">
        <v>10697</v>
      </c>
      <c r="F3420" t="s">
        <v>10698</v>
      </c>
      <c r="G3420" t="s">
        <v>13</v>
      </c>
      <c r="H3420" t="s">
        <v>10699</v>
      </c>
      <c r="I3420">
        <v>-2</v>
      </c>
    </row>
    <row r="3421" spans="1:9" x14ac:dyDescent="0.3">
      <c r="A3421" s="1">
        <v>3419</v>
      </c>
      <c r="B3421" t="s">
        <v>74</v>
      </c>
      <c r="C3421" t="s">
        <v>495</v>
      </c>
      <c r="D3421" t="s">
        <v>496</v>
      </c>
      <c r="E3421" t="s">
        <v>10700</v>
      </c>
      <c r="F3421" t="s">
        <v>10701</v>
      </c>
      <c r="G3421" t="s">
        <v>13</v>
      </c>
      <c r="H3421" t="s">
        <v>10702</v>
      </c>
      <c r="I3421">
        <v>-2</v>
      </c>
    </row>
    <row r="3422" spans="1:9" x14ac:dyDescent="0.3">
      <c r="A3422" s="1">
        <v>3420</v>
      </c>
      <c r="B3422" t="s">
        <v>8</v>
      </c>
      <c r="C3422" t="s">
        <v>500</v>
      </c>
      <c r="D3422" t="s">
        <v>501</v>
      </c>
      <c r="E3422" t="s">
        <v>10703</v>
      </c>
      <c r="F3422" t="s">
        <v>10704</v>
      </c>
      <c r="G3422" t="s">
        <v>13</v>
      </c>
      <c r="H3422" t="s">
        <v>10705</v>
      </c>
      <c r="I3422">
        <v>-2</v>
      </c>
    </row>
    <row r="3423" spans="1:9" x14ac:dyDescent="0.3">
      <c r="A3423" s="1">
        <v>3421</v>
      </c>
      <c r="B3423" t="s">
        <v>156</v>
      </c>
      <c r="C3423" t="s">
        <v>950</v>
      </c>
      <c r="D3423" t="s">
        <v>1067</v>
      </c>
      <c r="E3423" t="s">
        <v>10706</v>
      </c>
      <c r="F3423" t="s">
        <v>10707</v>
      </c>
      <c r="G3423" t="s">
        <v>13</v>
      </c>
      <c r="H3423" t="s">
        <v>10708</v>
      </c>
      <c r="I3423">
        <v>-2</v>
      </c>
    </row>
    <row r="3424" spans="1:9" x14ac:dyDescent="0.3">
      <c r="A3424" s="1">
        <v>3422</v>
      </c>
      <c r="B3424" t="s">
        <v>37</v>
      </c>
      <c r="C3424" t="s">
        <v>321</v>
      </c>
      <c r="D3424" t="s">
        <v>1635</v>
      </c>
      <c r="E3424" t="s">
        <v>10709</v>
      </c>
      <c r="F3424" t="s">
        <v>10710</v>
      </c>
      <c r="G3424" t="s">
        <v>13</v>
      </c>
      <c r="H3424" t="s">
        <v>10711</v>
      </c>
      <c r="I3424">
        <v>-2</v>
      </c>
    </row>
    <row r="3425" spans="1:9" x14ac:dyDescent="0.3">
      <c r="A3425" s="1">
        <v>3423</v>
      </c>
      <c r="B3425" t="s">
        <v>74</v>
      </c>
      <c r="C3425" t="s">
        <v>287</v>
      </c>
      <c r="D3425" t="s">
        <v>113</v>
      </c>
      <c r="E3425" t="s">
        <v>10712</v>
      </c>
      <c r="F3425" t="s">
        <v>10713</v>
      </c>
      <c r="G3425" t="s">
        <v>13</v>
      </c>
      <c r="H3425" t="s">
        <v>10714</v>
      </c>
      <c r="I3425">
        <v>-2</v>
      </c>
    </row>
    <row r="3426" spans="1:9" x14ac:dyDescent="0.3">
      <c r="A3426" s="1">
        <v>3424</v>
      </c>
      <c r="B3426" t="s">
        <v>15</v>
      </c>
      <c r="C3426" t="s">
        <v>48</v>
      </c>
      <c r="D3426" t="s">
        <v>49</v>
      </c>
      <c r="E3426" t="s">
        <v>10715</v>
      </c>
      <c r="F3426" t="s">
        <v>10716</v>
      </c>
      <c r="G3426" t="s">
        <v>13</v>
      </c>
      <c r="H3426" t="s">
        <v>10717</v>
      </c>
      <c r="I3426">
        <v>-2</v>
      </c>
    </row>
    <row r="3427" spans="1:9" x14ac:dyDescent="0.3">
      <c r="A3427" s="1">
        <v>3425</v>
      </c>
      <c r="B3427" t="s">
        <v>74</v>
      </c>
      <c r="C3427" t="s">
        <v>495</v>
      </c>
      <c r="D3427" t="s">
        <v>1055</v>
      </c>
      <c r="E3427" t="s">
        <v>10718</v>
      </c>
      <c r="F3427" t="s">
        <v>10719</v>
      </c>
      <c r="G3427" t="s">
        <v>13</v>
      </c>
      <c r="H3427" t="s">
        <v>10720</v>
      </c>
      <c r="I3427">
        <v>-2</v>
      </c>
    </row>
    <row r="3428" spans="1:9" x14ac:dyDescent="0.3">
      <c r="A3428" s="1">
        <v>3426</v>
      </c>
      <c r="B3428" t="s">
        <v>37</v>
      </c>
      <c r="C3428" t="s">
        <v>321</v>
      </c>
      <c r="D3428" t="s">
        <v>322</v>
      </c>
      <c r="E3428" t="s">
        <v>10721</v>
      </c>
      <c r="F3428" t="s">
        <v>10722</v>
      </c>
      <c r="G3428" t="s">
        <v>13</v>
      </c>
      <c r="H3428" t="s">
        <v>10723</v>
      </c>
      <c r="I3428">
        <v>-2</v>
      </c>
    </row>
    <row r="3429" spans="1:9" x14ac:dyDescent="0.3">
      <c r="A3429" s="1">
        <v>3427</v>
      </c>
      <c r="B3429" t="s">
        <v>15</v>
      </c>
      <c r="C3429" t="s">
        <v>16</v>
      </c>
      <c r="D3429" t="s">
        <v>17</v>
      </c>
      <c r="E3429" t="s">
        <v>10724</v>
      </c>
      <c r="F3429" t="s">
        <v>10725</v>
      </c>
      <c r="G3429" t="s">
        <v>13</v>
      </c>
      <c r="H3429" t="s">
        <v>10726</v>
      </c>
      <c r="I3429">
        <v>-2</v>
      </c>
    </row>
    <row r="3430" spans="1:9" x14ac:dyDescent="0.3">
      <c r="A3430" s="1">
        <v>3428</v>
      </c>
      <c r="B3430" t="s">
        <v>53</v>
      </c>
      <c r="C3430" t="s">
        <v>2498</v>
      </c>
      <c r="D3430" t="s">
        <v>2499</v>
      </c>
      <c r="E3430" t="s">
        <v>10727</v>
      </c>
      <c r="F3430" t="s">
        <v>7738</v>
      </c>
      <c r="G3430" t="s">
        <v>13</v>
      </c>
      <c r="H3430" t="s">
        <v>10728</v>
      </c>
      <c r="I3430">
        <v>-2</v>
      </c>
    </row>
    <row r="3431" spans="1:9" x14ac:dyDescent="0.3">
      <c r="A3431" s="1">
        <v>3429</v>
      </c>
      <c r="B3431" t="s">
        <v>8</v>
      </c>
      <c r="C3431" t="s">
        <v>126</v>
      </c>
      <c r="D3431" t="s">
        <v>755</v>
      </c>
      <c r="E3431" t="s">
        <v>10729</v>
      </c>
      <c r="F3431" t="s">
        <v>10730</v>
      </c>
      <c r="G3431" t="s">
        <v>13</v>
      </c>
      <c r="H3431" t="s">
        <v>10731</v>
      </c>
      <c r="I3431">
        <v>-2</v>
      </c>
    </row>
    <row r="3432" spans="1:9" x14ac:dyDescent="0.3">
      <c r="A3432" s="1">
        <v>3430</v>
      </c>
      <c r="B3432" t="s">
        <v>53</v>
      </c>
      <c r="C3432" t="s">
        <v>217</v>
      </c>
      <c r="D3432" t="s">
        <v>218</v>
      </c>
      <c r="E3432" t="s">
        <v>10732</v>
      </c>
      <c r="F3432" t="s">
        <v>10733</v>
      </c>
      <c r="G3432" t="s">
        <v>13</v>
      </c>
      <c r="H3432" t="s">
        <v>10734</v>
      </c>
      <c r="I3432">
        <v>-2</v>
      </c>
    </row>
    <row r="3433" spans="1:9" x14ac:dyDescent="0.3">
      <c r="A3433" s="1">
        <v>3431</v>
      </c>
      <c r="B3433" t="s">
        <v>240</v>
      </c>
      <c r="C3433" t="s">
        <v>571</v>
      </c>
      <c r="D3433" t="s">
        <v>665</v>
      </c>
      <c r="E3433" t="s">
        <v>10735</v>
      </c>
      <c r="F3433" t="s">
        <v>10736</v>
      </c>
      <c r="G3433" t="s">
        <v>13</v>
      </c>
      <c r="H3433" t="s">
        <v>10737</v>
      </c>
      <c r="I3433">
        <v>-2</v>
      </c>
    </row>
    <row r="3434" spans="1:9" x14ac:dyDescent="0.3">
      <c r="A3434" s="1">
        <v>3432</v>
      </c>
      <c r="B3434" t="s">
        <v>74</v>
      </c>
      <c r="C3434" t="s">
        <v>309</v>
      </c>
      <c r="D3434" t="s">
        <v>653</v>
      </c>
      <c r="E3434" t="s">
        <v>10738</v>
      </c>
      <c r="F3434" t="s">
        <v>10739</v>
      </c>
      <c r="G3434" t="s">
        <v>13</v>
      </c>
      <c r="H3434" t="s">
        <v>10740</v>
      </c>
      <c r="I3434">
        <v>-2</v>
      </c>
    </row>
    <row r="3435" spans="1:9" x14ac:dyDescent="0.3">
      <c r="A3435" s="1">
        <v>3433</v>
      </c>
      <c r="B3435" t="s">
        <v>74</v>
      </c>
      <c r="C3435" t="s">
        <v>287</v>
      </c>
      <c r="D3435" t="s">
        <v>797</v>
      </c>
      <c r="E3435" t="s">
        <v>10741</v>
      </c>
      <c r="F3435" t="s">
        <v>10742</v>
      </c>
      <c r="G3435" t="s">
        <v>13</v>
      </c>
      <c r="H3435" t="s">
        <v>10743</v>
      </c>
      <c r="I3435">
        <v>-2</v>
      </c>
    </row>
    <row r="3436" spans="1:9" x14ac:dyDescent="0.3">
      <c r="A3436" s="1">
        <v>3434</v>
      </c>
      <c r="B3436" t="s">
        <v>8</v>
      </c>
      <c r="C3436" t="s">
        <v>9</v>
      </c>
      <c r="D3436" t="s">
        <v>10</v>
      </c>
      <c r="E3436" t="s">
        <v>10744</v>
      </c>
      <c r="F3436" t="s">
        <v>10745</v>
      </c>
      <c r="G3436" t="s">
        <v>13</v>
      </c>
      <c r="H3436" t="s">
        <v>10746</v>
      </c>
      <c r="I3436">
        <v>-2</v>
      </c>
    </row>
    <row r="3437" spans="1:9" x14ac:dyDescent="0.3">
      <c r="A3437" s="1">
        <v>3435</v>
      </c>
      <c r="B3437" t="s">
        <v>74</v>
      </c>
      <c r="C3437" t="s">
        <v>309</v>
      </c>
      <c r="D3437" t="s">
        <v>653</v>
      </c>
      <c r="E3437" t="s">
        <v>10747</v>
      </c>
      <c r="F3437" t="s">
        <v>10748</v>
      </c>
      <c r="G3437" t="s">
        <v>13</v>
      </c>
      <c r="H3437" t="s">
        <v>10749</v>
      </c>
      <c r="I3437">
        <v>-2</v>
      </c>
    </row>
    <row r="3438" spans="1:9" x14ac:dyDescent="0.3">
      <c r="A3438" s="1">
        <v>3436</v>
      </c>
      <c r="B3438" t="s">
        <v>8</v>
      </c>
      <c r="C3438" t="s">
        <v>187</v>
      </c>
      <c r="D3438" t="s">
        <v>188</v>
      </c>
      <c r="E3438" t="s">
        <v>10750</v>
      </c>
      <c r="F3438" t="s">
        <v>10751</v>
      </c>
      <c r="G3438" t="s">
        <v>13</v>
      </c>
      <c r="H3438" t="s">
        <v>10752</v>
      </c>
      <c r="I3438">
        <v>-2</v>
      </c>
    </row>
    <row r="3439" spans="1:9" x14ac:dyDescent="0.3">
      <c r="A3439" s="1">
        <v>3437</v>
      </c>
      <c r="B3439" t="s">
        <v>53</v>
      </c>
      <c r="C3439" t="s">
        <v>541</v>
      </c>
      <c r="D3439" t="s">
        <v>542</v>
      </c>
      <c r="E3439" t="s">
        <v>10753</v>
      </c>
      <c r="F3439" t="s">
        <v>10754</v>
      </c>
      <c r="G3439" t="s">
        <v>13</v>
      </c>
      <c r="H3439" t="s">
        <v>10755</v>
      </c>
      <c r="I3439">
        <v>-2</v>
      </c>
    </row>
    <row r="3440" spans="1:9" x14ac:dyDescent="0.3">
      <c r="A3440" s="1">
        <v>3438</v>
      </c>
      <c r="B3440" t="s">
        <v>21</v>
      </c>
      <c r="C3440" t="s">
        <v>162</v>
      </c>
      <c r="D3440" t="s">
        <v>163</v>
      </c>
      <c r="E3440" t="s">
        <v>10756</v>
      </c>
      <c r="F3440" t="s">
        <v>10757</v>
      </c>
      <c r="G3440" t="s">
        <v>13</v>
      </c>
      <c r="H3440" t="s">
        <v>10758</v>
      </c>
      <c r="I3440">
        <v>-2</v>
      </c>
    </row>
    <row r="3441" spans="1:9" x14ac:dyDescent="0.3">
      <c r="A3441" s="1">
        <v>3439</v>
      </c>
      <c r="B3441" t="s">
        <v>37</v>
      </c>
      <c r="C3441" t="s">
        <v>279</v>
      </c>
      <c r="D3441" t="s">
        <v>280</v>
      </c>
      <c r="E3441" t="s">
        <v>10759</v>
      </c>
      <c r="F3441" t="s">
        <v>10760</v>
      </c>
      <c r="G3441" t="s">
        <v>13</v>
      </c>
      <c r="H3441" t="s">
        <v>10761</v>
      </c>
      <c r="I3441">
        <v>-2</v>
      </c>
    </row>
    <row r="3442" spans="1:9" x14ac:dyDescent="0.3">
      <c r="A3442" s="1">
        <v>3440</v>
      </c>
      <c r="B3442" t="s">
        <v>8</v>
      </c>
      <c r="C3442" t="s">
        <v>167</v>
      </c>
      <c r="D3442" t="s">
        <v>168</v>
      </c>
      <c r="E3442" t="s">
        <v>10762</v>
      </c>
      <c r="F3442" t="s">
        <v>10763</v>
      </c>
      <c r="G3442" t="s">
        <v>13</v>
      </c>
      <c r="H3442" t="s">
        <v>10764</v>
      </c>
      <c r="I3442">
        <v>-2</v>
      </c>
    </row>
    <row r="3443" spans="1:9" x14ac:dyDescent="0.3">
      <c r="A3443" s="1">
        <v>3441</v>
      </c>
      <c r="B3443" t="s">
        <v>74</v>
      </c>
      <c r="C3443" t="s">
        <v>309</v>
      </c>
      <c r="D3443" t="s">
        <v>595</v>
      </c>
      <c r="E3443" t="s">
        <v>10765</v>
      </c>
      <c r="F3443" t="s">
        <v>10766</v>
      </c>
      <c r="G3443" t="s">
        <v>13</v>
      </c>
      <c r="H3443" t="s">
        <v>10767</v>
      </c>
      <c r="I3443">
        <v>-2</v>
      </c>
    </row>
    <row r="3444" spans="1:9" x14ac:dyDescent="0.3">
      <c r="A3444" s="1">
        <v>3442</v>
      </c>
      <c r="B3444" t="s">
        <v>21</v>
      </c>
      <c r="C3444" t="s">
        <v>10768</v>
      </c>
      <c r="D3444" t="s">
        <v>6864</v>
      </c>
      <c r="E3444" t="s">
        <v>10769</v>
      </c>
      <c r="F3444" t="s">
        <v>10770</v>
      </c>
      <c r="G3444" t="s">
        <v>13</v>
      </c>
      <c r="H3444" t="s">
        <v>10771</v>
      </c>
      <c r="I3444">
        <v>-2</v>
      </c>
    </row>
    <row r="3445" spans="1:9" x14ac:dyDescent="0.3">
      <c r="A3445" s="1">
        <v>3443</v>
      </c>
      <c r="B3445" t="s">
        <v>15</v>
      </c>
      <c r="C3445" t="s">
        <v>48</v>
      </c>
      <c r="D3445" t="s">
        <v>49</v>
      </c>
      <c r="E3445" t="s">
        <v>10772</v>
      </c>
      <c r="F3445" t="s">
        <v>10773</v>
      </c>
      <c r="G3445" t="s">
        <v>13</v>
      </c>
      <c r="H3445" t="s">
        <v>10774</v>
      </c>
      <c r="I3445">
        <v>-2</v>
      </c>
    </row>
    <row r="3446" spans="1:9" x14ac:dyDescent="0.3">
      <c r="A3446" s="1">
        <v>3444</v>
      </c>
      <c r="B3446" t="s">
        <v>8</v>
      </c>
      <c r="C3446" t="s">
        <v>112</v>
      </c>
      <c r="D3446" t="s">
        <v>946</v>
      </c>
      <c r="E3446" t="s">
        <v>10775</v>
      </c>
      <c r="F3446" t="s">
        <v>10776</v>
      </c>
      <c r="G3446" t="s">
        <v>13</v>
      </c>
      <c r="H3446" t="s">
        <v>10777</v>
      </c>
      <c r="I3446">
        <v>-2</v>
      </c>
    </row>
    <row r="3447" spans="1:9" x14ac:dyDescent="0.3">
      <c r="A3447" s="1">
        <v>3445</v>
      </c>
      <c r="B3447" t="s">
        <v>37</v>
      </c>
      <c r="C3447" t="s">
        <v>321</v>
      </c>
      <c r="D3447" t="s">
        <v>322</v>
      </c>
      <c r="E3447" t="s">
        <v>10778</v>
      </c>
      <c r="F3447" t="s">
        <v>10779</v>
      </c>
      <c r="G3447" t="s">
        <v>13</v>
      </c>
      <c r="H3447" t="s">
        <v>10780</v>
      </c>
      <c r="I3447">
        <v>-2</v>
      </c>
    </row>
    <row r="3448" spans="1:9" x14ac:dyDescent="0.3">
      <c r="A3448" s="1">
        <v>3446</v>
      </c>
      <c r="B3448" t="s">
        <v>74</v>
      </c>
      <c r="C3448" t="s">
        <v>309</v>
      </c>
      <c r="D3448" t="s">
        <v>653</v>
      </c>
      <c r="E3448" t="s">
        <v>10781</v>
      </c>
      <c r="F3448" t="s">
        <v>10782</v>
      </c>
      <c r="G3448" t="s">
        <v>13</v>
      </c>
      <c r="H3448" t="s">
        <v>10783</v>
      </c>
      <c r="I3448">
        <v>-2</v>
      </c>
    </row>
    <row r="3449" spans="1:9" x14ac:dyDescent="0.3">
      <c r="A3449" s="1">
        <v>3447</v>
      </c>
      <c r="B3449" t="s">
        <v>156</v>
      </c>
      <c r="C3449" t="s">
        <v>246</v>
      </c>
      <c r="D3449" t="s">
        <v>1155</v>
      </c>
      <c r="E3449" t="s">
        <v>10784</v>
      </c>
      <c r="F3449" t="s">
        <v>10785</v>
      </c>
      <c r="G3449" t="s">
        <v>13</v>
      </c>
      <c r="H3449" t="s">
        <v>10786</v>
      </c>
      <c r="I3449">
        <v>-2</v>
      </c>
    </row>
    <row r="3450" spans="1:9" x14ac:dyDescent="0.3">
      <c r="A3450" s="1">
        <v>3448</v>
      </c>
      <c r="B3450" t="s">
        <v>156</v>
      </c>
      <c r="C3450" t="s">
        <v>246</v>
      </c>
      <c r="D3450" t="s">
        <v>369</v>
      </c>
      <c r="E3450" t="s">
        <v>10787</v>
      </c>
      <c r="F3450" t="s">
        <v>10788</v>
      </c>
      <c r="G3450" t="s">
        <v>13</v>
      </c>
      <c r="H3450" t="s">
        <v>10789</v>
      </c>
      <c r="I3450">
        <v>-2</v>
      </c>
    </row>
    <row r="3451" spans="1:9" x14ac:dyDescent="0.3">
      <c r="A3451" s="1">
        <v>3449</v>
      </c>
      <c r="B3451" t="s">
        <v>21</v>
      </c>
      <c r="C3451" t="s">
        <v>5557</v>
      </c>
      <c r="D3451" t="s">
        <v>1032</v>
      </c>
      <c r="E3451" t="s">
        <v>10790</v>
      </c>
      <c r="F3451" t="s">
        <v>10791</v>
      </c>
      <c r="G3451" t="s">
        <v>13</v>
      </c>
      <c r="H3451" t="s">
        <v>10792</v>
      </c>
      <c r="I3451">
        <v>-2</v>
      </c>
    </row>
    <row r="3452" spans="1:9" x14ac:dyDescent="0.3">
      <c r="A3452" s="1">
        <v>3450</v>
      </c>
      <c r="B3452" t="s">
        <v>240</v>
      </c>
      <c r="C3452" t="s">
        <v>483</v>
      </c>
      <c r="D3452" t="s">
        <v>484</v>
      </c>
      <c r="E3452" t="s">
        <v>10793</v>
      </c>
      <c r="F3452" t="s">
        <v>10794</v>
      </c>
      <c r="G3452" t="s">
        <v>13</v>
      </c>
      <c r="H3452" t="s">
        <v>10795</v>
      </c>
      <c r="I3452">
        <v>-2</v>
      </c>
    </row>
    <row r="3453" spans="1:9" x14ac:dyDescent="0.3">
      <c r="A3453" s="1">
        <v>3451</v>
      </c>
      <c r="B3453" t="s">
        <v>15</v>
      </c>
      <c r="C3453" t="s">
        <v>131</v>
      </c>
      <c r="D3453" t="s">
        <v>132</v>
      </c>
      <c r="E3453" t="s">
        <v>10796</v>
      </c>
      <c r="F3453" t="s">
        <v>10797</v>
      </c>
      <c r="G3453" t="s">
        <v>13</v>
      </c>
      <c r="H3453" t="s">
        <v>5680</v>
      </c>
      <c r="I3453">
        <v>-2</v>
      </c>
    </row>
    <row r="3454" spans="1:9" x14ac:dyDescent="0.3">
      <c r="A3454" s="1">
        <v>3452</v>
      </c>
      <c r="B3454" t="s">
        <v>8</v>
      </c>
      <c r="C3454" t="s">
        <v>85</v>
      </c>
      <c r="D3454" t="s">
        <v>86</v>
      </c>
      <c r="E3454" t="s">
        <v>10798</v>
      </c>
      <c r="F3454" t="s">
        <v>10799</v>
      </c>
      <c r="G3454" t="s">
        <v>13</v>
      </c>
      <c r="H3454" t="s">
        <v>10800</v>
      </c>
      <c r="I3454">
        <v>-2</v>
      </c>
    </row>
    <row r="3455" spans="1:9" x14ac:dyDescent="0.3">
      <c r="A3455" s="1">
        <v>3453</v>
      </c>
      <c r="B3455" t="s">
        <v>8</v>
      </c>
      <c r="C3455" t="s">
        <v>112</v>
      </c>
      <c r="D3455" t="s">
        <v>113</v>
      </c>
      <c r="E3455" t="s">
        <v>10801</v>
      </c>
      <c r="F3455" t="s">
        <v>10802</v>
      </c>
      <c r="G3455" t="s">
        <v>13</v>
      </c>
      <c r="H3455" t="s">
        <v>10803</v>
      </c>
      <c r="I3455">
        <v>-2</v>
      </c>
    </row>
    <row r="3456" spans="1:9" x14ac:dyDescent="0.3">
      <c r="A3456" s="1">
        <v>3454</v>
      </c>
      <c r="B3456" t="s">
        <v>240</v>
      </c>
      <c r="C3456" t="s">
        <v>2202</v>
      </c>
      <c r="D3456" t="s">
        <v>2203</v>
      </c>
      <c r="E3456" t="s">
        <v>10804</v>
      </c>
      <c r="F3456" t="s">
        <v>10805</v>
      </c>
      <c r="G3456" t="s">
        <v>13</v>
      </c>
      <c r="H3456" t="s">
        <v>10806</v>
      </c>
      <c r="I3456">
        <v>-2</v>
      </c>
    </row>
    <row r="3457" spans="1:9" x14ac:dyDescent="0.3">
      <c r="A3457" s="1">
        <v>3455</v>
      </c>
      <c r="B3457" t="s">
        <v>37</v>
      </c>
      <c r="C3457" t="s">
        <v>321</v>
      </c>
      <c r="D3457" t="s">
        <v>515</v>
      </c>
      <c r="E3457" t="s">
        <v>10807</v>
      </c>
      <c r="F3457" t="s">
        <v>10808</v>
      </c>
      <c r="G3457" t="s">
        <v>13</v>
      </c>
      <c r="H3457" t="s">
        <v>10809</v>
      </c>
      <c r="I3457">
        <v>-2</v>
      </c>
    </row>
    <row r="3458" spans="1:9" x14ac:dyDescent="0.3">
      <c r="A3458" s="1">
        <v>3456</v>
      </c>
      <c r="B3458" t="s">
        <v>37</v>
      </c>
      <c r="C3458" t="s">
        <v>1214</v>
      </c>
      <c r="D3458" t="s">
        <v>1398</v>
      </c>
      <c r="E3458" t="s">
        <v>10810</v>
      </c>
      <c r="F3458" t="s">
        <v>10811</v>
      </c>
      <c r="G3458" t="s">
        <v>13</v>
      </c>
      <c r="H3458" t="s">
        <v>10812</v>
      </c>
      <c r="I3458">
        <v>-2</v>
      </c>
    </row>
    <row r="3459" spans="1:9" x14ac:dyDescent="0.3">
      <c r="A3459" s="1">
        <v>3457</v>
      </c>
      <c r="B3459" t="s">
        <v>37</v>
      </c>
      <c r="C3459" t="s">
        <v>172</v>
      </c>
      <c r="D3459" t="s">
        <v>197</v>
      </c>
      <c r="E3459" t="s">
        <v>10813</v>
      </c>
      <c r="F3459" t="s">
        <v>10814</v>
      </c>
      <c r="G3459" t="s">
        <v>13</v>
      </c>
      <c r="H3459" t="s">
        <v>10815</v>
      </c>
      <c r="I3459">
        <v>-2</v>
      </c>
    </row>
    <row r="3460" spans="1:9" x14ac:dyDescent="0.3">
      <c r="A3460" s="1">
        <v>3458</v>
      </c>
      <c r="B3460" t="s">
        <v>37</v>
      </c>
      <c r="C3460" t="s">
        <v>136</v>
      </c>
      <c r="D3460" t="s">
        <v>10816</v>
      </c>
      <c r="E3460" t="s">
        <v>10817</v>
      </c>
      <c r="F3460" t="s">
        <v>10818</v>
      </c>
      <c r="G3460" t="s">
        <v>13</v>
      </c>
      <c r="H3460" t="s">
        <v>10819</v>
      </c>
      <c r="I3460">
        <v>-2</v>
      </c>
    </row>
    <row r="3461" spans="1:9" x14ac:dyDescent="0.3">
      <c r="A3461" s="1">
        <v>3459</v>
      </c>
      <c r="B3461" t="s">
        <v>37</v>
      </c>
      <c r="C3461" t="s">
        <v>107</v>
      </c>
      <c r="D3461" t="s">
        <v>108</v>
      </c>
      <c r="E3461" t="s">
        <v>10820</v>
      </c>
      <c r="F3461" t="s">
        <v>10821</v>
      </c>
      <c r="G3461" t="s">
        <v>13</v>
      </c>
      <c r="H3461" t="s">
        <v>10822</v>
      </c>
      <c r="I3461">
        <v>-2</v>
      </c>
    </row>
    <row r="3462" spans="1:9" x14ac:dyDescent="0.3">
      <c r="A3462" s="1">
        <v>3460</v>
      </c>
      <c r="B3462" t="s">
        <v>156</v>
      </c>
      <c r="C3462" t="s">
        <v>1080</v>
      </c>
      <c r="D3462" t="s">
        <v>1081</v>
      </c>
      <c r="E3462" t="s">
        <v>10823</v>
      </c>
      <c r="F3462" t="s">
        <v>10824</v>
      </c>
      <c r="G3462" t="s">
        <v>13</v>
      </c>
      <c r="H3462" t="s">
        <v>10825</v>
      </c>
      <c r="I3462">
        <v>-2</v>
      </c>
    </row>
    <row r="3463" spans="1:9" x14ac:dyDescent="0.3">
      <c r="A3463" s="1">
        <v>3461</v>
      </c>
      <c r="B3463" t="s">
        <v>74</v>
      </c>
      <c r="C3463" t="s">
        <v>495</v>
      </c>
      <c r="D3463" t="s">
        <v>912</v>
      </c>
      <c r="E3463" t="s">
        <v>10826</v>
      </c>
      <c r="F3463" t="s">
        <v>10827</v>
      </c>
      <c r="G3463" t="s">
        <v>13</v>
      </c>
      <c r="H3463" t="s">
        <v>10828</v>
      </c>
      <c r="I3463">
        <v>-2</v>
      </c>
    </row>
    <row r="3464" spans="1:9" x14ac:dyDescent="0.3">
      <c r="A3464" s="1">
        <v>3462</v>
      </c>
      <c r="B3464" t="s">
        <v>21</v>
      </c>
      <c r="C3464" t="s">
        <v>32</v>
      </c>
      <c r="D3464" t="s">
        <v>9267</v>
      </c>
      <c r="E3464" t="s">
        <v>10829</v>
      </c>
      <c r="F3464" t="s">
        <v>10830</v>
      </c>
      <c r="G3464" t="s">
        <v>13</v>
      </c>
      <c r="H3464" t="s">
        <v>10831</v>
      </c>
      <c r="I3464">
        <v>-2</v>
      </c>
    </row>
    <row r="3465" spans="1:9" x14ac:dyDescent="0.3">
      <c r="A3465" s="1">
        <v>3463</v>
      </c>
      <c r="B3465" t="s">
        <v>74</v>
      </c>
      <c r="C3465" t="s">
        <v>384</v>
      </c>
      <c r="D3465" t="s">
        <v>385</v>
      </c>
      <c r="E3465" t="s">
        <v>10832</v>
      </c>
      <c r="F3465" t="s">
        <v>10833</v>
      </c>
      <c r="G3465" t="s">
        <v>13</v>
      </c>
      <c r="H3465" t="s">
        <v>10834</v>
      </c>
      <c r="I3465">
        <v>-2</v>
      </c>
    </row>
    <row r="3466" spans="1:9" x14ac:dyDescent="0.3">
      <c r="A3466" s="1">
        <v>3464</v>
      </c>
      <c r="B3466" t="s">
        <v>37</v>
      </c>
      <c r="C3466" t="s">
        <v>1214</v>
      </c>
      <c r="D3466" t="s">
        <v>1215</v>
      </c>
      <c r="E3466" t="s">
        <v>10835</v>
      </c>
      <c r="F3466" t="s">
        <v>10836</v>
      </c>
      <c r="G3466" t="s">
        <v>13</v>
      </c>
      <c r="H3466" t="s">
        <v>10837</v>
      </c>
      <c r="I3466">
        <v>-2</v>
      </c>
    </row>
    <row r="3467" spans="1:9" x14ac:dyDescent="0.3">
      <c r="A3467" s="1">
        <v>3465</v>
      </c>
      <c r="B3467" t="s">
        <v>15</v>
      </c>
      <c r="C3467" t="s">
        <v>16</v>
      </c>
      <c r="D3467" t="s">
        <v>17</v>
      </c>
      <c r="E3467" t="s">
        <v>10838</v>
      </c>
      <c r="F3467" t="s">
        <v>10839</v>
      </c>
      <c r="G3467" t="s">
        <v>13</v>
      </c>
      <c r="H3467" t="s">
        <v>10840</v>
      </c>
      <c r="I3467">
        <v>-2</v>
      </c>
    </row>
    <row r="3468" spans="1:9" x14ac:dyDescent="0.3">
      <c r="A3468" s="1">
        <v>3466</v>
      </c>
      <c r="B3468" t="s">
        <v>156</v>
      </c>
      <c r="C3468" t="s">
        <v>763</v>
      </c>
      <c r="D3468" t="s">
        <v>3598</v>
      </c>
      <c r="E3468" t="s">
        <v>10841</v>
      </c>
      <c r="F3468" t="s">
        <v>10842</v>
      </c>
      <c r="G3468" t="s">
        <v>13</v>
      </c>
      <c r="H3468" t="s">
        <v>10843</v>
      </c>
      <c r="I3468">
        <v>-2</v>
      </c>
    </row>
    <row r="3469" spans="1:9" x14ac:dyDescent="0.3">
      <c r="A3469" s="1">
        <v>3467</v>
      </c>
      <c r="B3469" t="s">
        <v>240</v>
      </c>
      <c r="C3469" t="s">
        <v>251</v>
      </c>
      <c r="D3469" t="s">
        <v>420</v>
      </c>
      <c r="E3469" t="s">
        <v>10844</v>
      </c>
      <c r="F3469" t="s">
        <v>10845</v>
      </c>
      <c r="G3469" t="s">
        <v>13</v>
      </c>
      <c r="H3469" t="s">
        <v>10846</v>
      </c>
      <c r="I3469">
        <v>-2</v>
      </c>
    </row>
    <row r="3470" spans="1:9" x14ac:dyDescent="0.3">
      <c r="A3470" s="1">
        <v>3468</v>
      </c>
      <c r="B3470" t="s">
        <v>8</v>
      </c>
      <c r="C3470" t="s">
        <v>112</v>
      </c>
      <c r="D3470" t="s">
        <v>113</v>
      </c>
      <c r="E3470" t="s">
        <v>10847</v>
      </c>
      <c r="F3470" t="s">
        <v>10848</v>
      </c>
      <c r="G3470" t="s">
        <v>13</v>
      </c>
      <c r="H3470" t="s">
        <v>10849</v>
      </c>
      <c r="I3470">
        <v>-2</v>
      </c>
    </row>
    <row r="3471" spans="1:9" x14ac:dyDescent="0.3">
      <c r="A3471" s="1">
        <v>3469</v>
      </c>
      <c r="B3471" t="s">
        <v>37</v>
      </c>
      <c r="C3471" t="s">
        <v>172</v>
      </c>
      <c r="D3471" t="s">
        <v>197</v>
      </c>
      <c r="E3471" t="s">
        <v>10850</v>
      </c>
      <c r="F3471" t="s">
        <v>10851</v>
      </c>
      <c r="G3471" t="s">
        <v>13</v>
      </c>
      <c r="H3471" t="s">
        <v>10852</v>
      </c>
      <c r="I3471">
        <v>-2</v>
      </c>
    </row>
    <row r="3472" spans="1:9" x14ac:dyDescent="0.3">
      <c r="A3472" s="1">
        <v>3470</v>
      </c>
      <c r="B3472" t="s">
        <v>15</v>
      </c>
      <c r="C3472" t="s">
        <v>454</v>
      </c>
      <c r="D3472" t="s">
        <v>1293</v>
      </c>
      <c r="E3472" t="s">
        <v>10853</v>
      </c>
      <c r="F3472" t="s">
        <v>10854</v>
      </c>
      <c r="G3472" t="s">
        <v>13</v>
      </c>
      <c r="H3472" t="s">
        <v>10855</v>
      </c>
      <c r="I3472">
        <v>-2</v>
      </c>
    </row>
    <row r="3473" spans="1:9" x14ac:dyDescent="0.3">
      <c r="A3473" s="1">
        <v>3471</v>
      </c>
      <c r="B3473" t="s">
        <v>15</v>
      </c>
      <c r="C3473" t="s">
        <v>69</v>
      </c>
      <c r="D3473" t="s">
        <v>70</v>
      </c>
      <c r="E3473" t="s">
        <v>10856</v>
      </c>
      <c r="F3473" t="s">
        <v>10857</v>
      </c>
      <c r="G3473" t="s">
        <v>13</v>
      </c>
      <c r="H3473" t="s">
        <v>10858</v>
      </c>
      <c r="I3473">
        <v>-2</v>
      </c>
    </row>
    <row r="3474" spans="1:9" x14ac:dyDescent="0.3">
      <c r="A3474" s="1">
        <v>3472</v>
      </c>
      <c r="B3474" t="s">
        <v>21</v>
      </c>
      <c r="C3474" t="s">
        <v>32</v>
      </c>
      <c r="D3474" t="s">
        <v>1059</v>
      </c>
      <c r="E3474" t="s">
        <v>10859</v>
      </c>
      <c r="F3474" t="s">
        <v>10860</v>
      </c>
      <c r="G3474" t="s">
        <v>13</v>
      </c>
      <c r="H3474" t="s">
        <v>10861</v>
      </c>
      <c r="I3474">
        <v>-2</v>
      </c>
    </row>
    <row r="3475" spans="1:9" x14ac:dyDescent="0.3">
      <c r="A3475" s="1">
        <v>3473</v>
      </c>
      <c r="B3475" t="s">
        <v>8</v>
      </c>
      <c r="C3475" t="s">
        <v>112</v>
      </c>
      <c r="D3475" t="s">
        <v>117</v>
      </c>
      <c r="E3475" t="s">
        <v>10862</v>
      </c>
      <c r="F3475" t="s">
        <v>10863</v>
      </c>
      <c r="G3475" t="s">
        <v>13</v>
      </c>
      <c r="H3475" t="s">
        <v>10864</v>
      </c>
      <c r="I3475">
        <v>-2</v>
      </c>
    </row>
    <row r="3476" spans="1:9" x14ac:dyDescent="0.3">
      <c r="A3476" s="1">
        <v>3474</v>
      </c>
      <c r="B3476" t="s">
        <v>74</v>
      </c>
      <c r="C3476" t="s">
        <v>669</v>
      </c>
      <c r="D3476" t="s">
        <v>670</v>
      </c>
      <c r="E3476" t="s">
        <v>10865</v>
      </c>
      <c r="F3476" t="s">
        <v>10866</v>
      </c>
      <c r="G3476" t="s">
        <v>13</v>
      </c>
      <c r="H3476" t="s">
        <v>10867</v>
      </c>
      <c r="I3476">
        <v>-2</v>
      </c>
    </row>
    <row r="3477" spans="1:9" x14ac:dyDescent="0.3">
      <c r="A3477" s="1">
        <v>3475</v>
      </c>
      <c r="B3477" t="s">
        <v>8</v>
      </c>
      <c r="C3477" t="s">
        <v>112</v>
      </c>
      <c r="D3477" t="s">
        <v>342</v>
      </c>
      <c r="E3477" t="s">
        <v>10868</v>
      </c>
      <c r="F3477" t="s">
        <v>10869</v>
      </c>
      <c r="G3477" t="s">
        <v>13</v>
      </c>
      <c r="H3477" t="s">
        <v>10870</v>
      </c>
      <c r="I3477">
        <v>-2</v>
      </c>
    </row>
    <row r="3478" spans="1:9" x14ac:dyDescent="0.3">
      <c r="A3478" s="1">
        <v>3476</v>
      </c>
      <c r="B3478" t="s">
        <v>8</v>
      </c>
      <c r="C3478" t="s">
        <v>222</v>
      </c>
      <c r="D3478" t="s">
        <v>362</v>
      </c>
      <c r="E3478" t="s">
        <v>10871</v>
      </c>
      <c r="F3478" t="s">
        <v>10872</v>
      </c>
      <c r="G3478" t="s">
        <v>13</v>
      </c>
      <c r="H3478" t="s">
        <v>10873</v>
      </c>
      <c r="I3478">
        <v>-2</v>
      </c>
    </row>
    <row r="3479" spans="1:9" x14ac:dyDescent="0.3">
      <c r="A3479" s="1">
        <v>3477</v>
      </c>
      <c r="B3479" t="s">
        <v>15</v>
      </c>
      <c r="C3479" t="s">
        <v>48</v>
      </c>
      <c r="D3479" t="s">
        <v>49</v>
      </c>
      <c r="E3479" t="s">
        <v>10874</v>
      </c>
      <c r="F3479" t="s">
        <v>10875</v>
      </c>
      <c r="G3479" t="s">
        <v>13</v>
      </c>
      <c r="H3479" t="s">
        <v>10876</v>
      </c>
      <c r="I3479">
        <v>-2</v>
      </c>
    </row>
    <row r="3480" spans="1:9" x14ac:dyDescent="0.3">
      <c r="A3480" s="1">
        <v>3478</v>
      </c>
      <c r="B3480" t="s">
        <v>156</v>
      </c>
      <c r="C3480" t="s">
        <v>177</v>
      </c>
      <c r="D3480" t="s">
        <v>178</v>
      </c>
      <c r="E3480" t="s">
        <v>10877</v>
      </c>
      <c r="F3480" t="s">
        <v>10878</v>
      </c>
      <c r="G3480" t="s">
        <v>13</v>
      </c>
      <c r="H3480" t="s">
        <v>10879</v>
      </c>
      <c r="I3480">
        <v>-2</v>
      </c>
    </row>
    <row r="3481" spans="1:9" x14ac:dyDescent="0.3">
      <c r="A3481" s="1">
        <v>3479</v>
      </c>
      <c r="B3481" t="s">
        <v>8</v>
      </c>
      <c r="C3481" t="s">
        <v>64</v>
      </c>
      <c r="D3481" t="s">
        <v>280</v>
      </c>
      <c r="E3481" t="s">
        <v>10880</v>
      </c>
      <c r="F3481" t="s">
        <v>10881</v>
      </c>
      <c r="G3481" t="s">
        <v>13</v>
      </c>
      <c r="H3481" t="s">
        <v>10882</v>
      </c>
      <c r="I3481">
        <v>-2</v>
      </c>
    </row>
    <row r="3482" spans="1:9" x14ac:dyDescent="0.3">
      <c r="A3482" s="1">
        <v>3480</v>
      </c>
      <c r="B3482" t="s">
        <v>156</v>
      </c>
      <c r="C3482" t="s">
        <v>246</v>
      </c>
      <c r="D3482" t="s">
        <v>1155</v>
      </c>
      <c r="E3482" t="s">
        <v>10883</v>
      </c>
      <c r="F3482" t="s">
        <v>10884</v>
      </c>
      <c r="G3482" t="s">
        <v>13</v>
      </c>
      <c r="H3482" t="s">
        <v>10885</v>
      </c>
      <c r="I3482">
        <v>-2</v>
      </c>
    </row>
    <row r="3483" spans="1:9" x14ac:dyDescent="0.3">
      <c r="A3483" s="1">
        <v>3481</v>
      </c>
      <c r="B3483" t="s">
        <v>37</v>
      </c>
      <c r="C3483" t="s">
        <v>728</v>
      </c>
      <c r="D3483" t="s">
        <v>1028</v>
      </c>
      <c r="E3483" t="s">
        <v>10886</v>
      </c>
      <c r="F3483" t="s">
        <v>1030</v>
      </c>
      <c r="G3483" t="s">
        <v>13</v>
      </c>
      <c r="H3483" t="s">
        <v>10887</v>
      </c>
      <c r="I3483">
        <v>-2</v>
      </c>
    </row>
    <row r="3484" spans="1:9" x14ac:dyDescent="0.3">
      <c r="A3484" s="1">
        <v>3482</v>
      </c>
      <c r="B3484" t="s">
        <v>74</v>
      </c>
      <c r="C3484" t="s">
        <v>75</v>
      </c>
      <c r="D3484" t="s">
        <v>850</v>
      </c>
      <c r="E3484" t="s">
        <v>10888</v>
      </c>
      <c r="F3484" t="s">
        <v>10889</v>
      </c>
      <c r="G3484" t="s">
        <v>13</v>
      </c>
      <c r="H3484" t="s">
        <v>10890</v>
      </c>
      <c r="I3484">
        <v>-2</v>
      </c>
    </row>
    <row r="3485" spans="1:9" x14ac:dyDescent="0.3">
      <c r="A3485" s="1">
        <v>3483</v>
      </c>
      <c r="B3485" t="s">
        <v>21</v>
      </c>
      <c r="C3485" t="s">
        <v>505</v>
      </c>
      <c r="D3485" t="s">
        <v>10891</v>
      </c>
      <c r="E3485" t="s">
        <v>10892</v>
      </c>
      <c r="F3485" t="s">
        <v>10893</v>
      </c>
      <c r="G3485" t="s">
        <v>13</v>
      </c>
      <c r="H3485" t="s">
        <v>10894</v>
      </c>
      <c r="I3485">
        <v>-2</v>
      </c>
    </row>
    <row r="3486" spans="1:9" x14ac:dyDescent="0.3">
      <c r="A3486" s="1">
        <v>3484</v>
      </c>
      <c r="B3486" t="s">
        <v>37</v>
      </c>
      <c r="C3486" t="s">
        <v>1214</v>
      </c>
      <c r="D3486" t="s">
        <v>2889</v>
      </c>
      <c r="E3486" t="s">
        <v>10895</v>
      </c>
      <c r="F3486" t="s">
        <v>8498</v>
      </c>
      <c r="G3486" t="s">
        <v>13</v>
      </c>
      <c r="H3486" t="s">
        <v>10896</v>
      </c>
      <c r="I3486">
        <v>-2</v>
      </c>
    </row>
    <row r="3487" spans="1:9" x14ac:dyDescent="0.3">
      <c r="A3487" s="1">
        <v>3485</v>
      </c>
      <c r="B3487" t="s">
        <v>15</v>
      </c>
      <c r="C3487" t="s">
        <v>617</v>
      </c>
      <c r="D3487" t="s">
        <v>4660</v>
      </c>
      <c r="E3487" t="s">
        <v>10897</v>
      </c>
      <c r="F3487" t="s">
        <v>10898</v>
      </c>
      <c r="G3487" t="s">
        <v>13</v>
      </c>
      <c r="H3487" t="s">
        <v>10899</v>
      </c>
      <c r="I3487">
        <v>-2</v>
      </c>
    </row>
    <row r="3488" spans="1:9" x14ac:dyDescent="0.3">
      <c r="A3488" s="1">
        <v>3486</v>
      </c>
      <c r="B3488" t="s">
        <v>8</v>
      </c>
      <c r="C3488" t="s">
        <v>500</v>
      </c>
      <c r="D3488" t="s">
        <v>689</v>
      </c>
      <c r="E3488" t="s">
        <v>10900</v>
      </c>
      <c r="F3488" t="s">
        <v>10901</v>
      </c>
      <c r="G3488" t="s">
        <v>13</v>
      </c>
      <c r="H3488" t="s">
        <v>10902</v>
      </c>
      <c r="I3488">
        <v>-2</v>
      </c>
    </row>
    <row r="3489" spans="1:9" x14ac:dyDescent="0.3">
      <c r="A3489" s="1">
        <v>3487</v>
      </c>
      <c r="B3489" t="s">
        <v>8</v>
      </c>
      <c r="C3489" t="s">
        <v>9</v>
      </c>
      <c r="D3489" t="s">
        <v>10</v>
      </c>
      <c r="E3489" t="s">
        <v>10903</v>
      </c>
      <c r="F3489" t="s">
        <v>10904</v>
      </c>
      <c r="G3489" t="s">
        <v>13</v>
      </c>
      <c r="H3489" t="s">
        <v>10905</v>
      </c>
      <c r="I3489">
        <v>-2</v>
      </c>
    </row>
    <row r="3490" spans="1:9" x14ac:dyDescent="0.3">
      <c r="A3490" s="1">
        <v>3488</v>
      </c>
      <c r="B3490" t="s">
        <v>74</v>
      </c>
      <c r="C3490" t="s">
        <v>384</v>
      </c>
      <c r="D3490" t="s">
        <v>1339</v>
      </c>
      <c r="E3490" t="s">
        <v>10906</v>
      </c>
      <c r="F3490" t="s">
        <v>10907</v>
      </c>
      <c r="G3490" t="s">
        <v>13</v>
      </c>
      <c r="H3490" t="s">
        <v>10908</v>
      </c>
      <c r="I3490">
        <v>-2</v>
      </c>
    </row>
    <row r="3491" spans="1:9" x14ac:dyDescent="0.3">
      <c r="A3491" s="1">
        <v>3489</v>
      </c>
      <c r="B3491" t="s">
        <v>8</v>
      </c>
      <c r="C3491" t="s">
        <v>449</v>
      </c>
      <c r="D3491" t="s">
        <v>3026</v>
      </c>
      <c r="E3491" t="s">
        <v>10909</v>
      </c>
      <c r="F3491" t="s">
        <v>10910</v>
      </c>
      <c r="G3491" t="s">
        <v>13</v>
      </c>
      <c r="H3491" t="s">
        <v>10911</v>
      </c>
      <c r="I3491">
        <v>-2</v>
      </c>
    </row>
    <row r="3492" spans="1:9" x14ac:dyDescent="0.3">
      <c r="A3492" s="1">
        <v>3490</v>
      </c>
      <c r="B3492" t="s">
        <v>8</v>
      </c>
      <c r="C3492" t="s">
        <v>126</v>
      </c>
      <c r="D3492" t="s">
        <v>755</v>
      </c>
      <c r="E3492" t="s">
        <v>10912</v>
      </c>
      <c r="F3492" t="s">
        <v>10913</v>
      </c>
      <c r="G3492" t="s">
        <v>13</v>
      </c>
      <c r="H3492" t="s">
        <v>10914</v>
      </c>
      <c r="I3492">
        <v>-2</v>
      </c>
    </row>
    <row r="3493" spans="1:9" x14ac:dyDescent="0.3">
      <c r="A3493" s="1">
        <v>3491</v>
      </c>
      <c r="B3493" t="s">
        <v>74</v>
      </c>
      <c r="C3493" t="s">
        <v>309</v>
      </c>
      <c r="D3493" t="s">
        <v>10915</v>
      </c>
      <c r="E3493" t="s">
        <v>10916</v>
      </c>
      <c r="F3493" t="s">
        <v>10917</v>
      </c>
      <c r="G3493" t="s">
        <v>13</v>
      </c>
      <c r="H3493" t="s">
        <v>10918</v>
      </c>
      <c r="I3493">
        <v>-2</v>
      </c>
    </row>
    <row r="3494" spans="1:9" x14ac:dyDescent="0.3">
      <c r="A3494" s="1">
        <v>3492</v>
      </c>
      <c r="B3494" t="s">
        <v>74</v>
      </c>
      <c r="C3494" t="s">
        <v>495</v>
      </c>
      <c r="D3494" t="s">
        <v>1537</v>
      </c>
      <c r="E3494" t="s">
        <v>10919</v>
      </c>
      <c r="F3494" t="s">
        <v>10920</v>
      </c>
      <c r="G3494" t="s">
        <v>13</v>
      </c>
      <c r="H3494" t="s">
        <v>10921</v>
      </c>
      <c r="I3494">
        <v>-2</v>
      </c>
    </row>
    <row r="3495" spans="1:9" x14ac:dyDescent="0.3">
      <c r="A3495" s="1">
        <v>3493</v>
      </c>
      <c r="B3495" t="s">
        <v>37</v>
      </c>
      <c r="C3495" t="s">
        <v>1526</v>
      </c>
      <c r="D3495" t="s">
        <v>1677</v>
      </c>
      <c r="E3495" t="s">
        <v>10922</v>
      </c>
      <c r="F3495" t="s">
        <v>10923</v>
      </c>
      <c r="G3495" t="s">
        <v>13</v>
      </c>
      <c r="H3495" t="s">
        <v>10924</v>
      </c>
      <c r="I3495">
        <v>-2</v>
      </c>
    </row>
    <row r="3496" spans="1:9" x14ac:dyDescent="0.3">
      <c r="A3496" s="1">
        <v>3494</v>
      </c>
      <c r="B3496" t="s">
        <v>8</v>
      </c>
      <c r="C3496" t="s">
        <v>500</v>
      </c>
      <c r="D3496" t="s">
        <v>501</v>
      </c>
      <c r="E3496" t="s">
        <v>10925</v>
      </c>
      <c r="F3496" t="s">
        <v>10926</v>
      </c>
      <c r="G3496" t="s">
        <v>13</v>
      </c>
      <c r="H3496" t="s">
        <v>10927</v>
      </c>
      <c r="I3496">
        <v>-2</v>
      </c>
    </row>
    <row r="3497" spans="1:9" x14ac:dyDescent="0.3">
      <c r="A3497" s="1">
        <v>3495</v>
      </c>
      <c r="B3497" t="s">
        <v>8</v>
      </c>
      <c r="C3497" t="s">
        <v>500</v>
      </c>
      <c r="D3497" t="s">
        <v>689</v>
      </c>
      <c r="E3497" t="s">
        <v>10928</v>
      </c>
      <c r="F3497" t="s">
        <v>10929</v>
      </c>
      <c r="G3497" t="s">
        <v>13</v>
      </c>
      <c r="H3497" t="s">
        <v>10930</v>
      </c>
      <c r="I3497">
        <v>-2</v>
      </c>
    </row>
    <row r="3498" spans="1:9" x14ac:dyDescent="0.3">
      <c r="A3498" s="1">
        <v>3496</v>
      </c>
      <c r="B3498" t="s">
        <v>53</v>
      </c>
      <c r="C3498" t="s">
        <v>3039</v>
      </c>
      <c r="D3498" t="s">
        <v>3040</v>
      </c>
      <c r="E3498" t="s">
        <v>10931</v>
      </c>
      <c r="F3498" t="s">
        <v>10932</v>
      </c>
      <c r="G3498" t="s">
        <v>13</v>
      </c>
      <c r="H3498" t="s">
        <v>10933</v>
      </c>
      <c r="I3498">
        <v>-2</v>
      </c>
    </row>
    <row r="3499" spans="1:9" x14ac:dyDescent="0.3">
      <c r="A3499" s="1">
        <v>3497</v>
      </c>
      <c r="B3499" t="s">
        <v>156</v>
      </c>
      <c r="C3499" t="s">
        <v>246</v>
      </c>
      <c r="D3499" t="s">
        <v>2494</v>
      </c>
      <c r="E3499" t="s">
        <v>10934</v>
      </c>
      <c r="F3499" t="s">
        <v>10935</v>
      </c>
      <c r="G3499" t="s">
        <v>13</v>
      </c>
      <c r="H3499" t="s">
        <v>10936</v>
      </c>
      <c r="I3499">
        <v>-2</v>
      </c>
    </row>
    <row r="3500" spans="1:9" x14ac:dyDescent="0.3">
      <c r="A3500" s="1">
        <v>3498</v>
      </c>
      <c r="B3500" t="s">
        <v>74</v>
      </c>
      <c r="C3500" t="s">
        <v>384</v>
      </c>
      <c r="D3500" t="s">
        <v>10937</v>
      </c>
      <c r="E3500" t="s">
        <v>10938</v>
      </c>
      <c r="F3500" t="s">
        <v>10939</v>
      </c>
      <c r="G3500" t="s">
        <v>13</v>
      </c>
      <c r="H3500" t="s">
        <v>10940</v>
      </c>
      <c r="I3500">
        <v>-2</v>
      </c>
    </row>
    <row r="3501" spans="1:9" x14ac:dyDescent="0.3">
      <c r="A3501" s="1">
        <v>3499</v>
      </c>
      <c r="B3501" t="s">
        <v>240</v>
      </c>
      <c r="C3501" t="s">
        <v>470</v>
      </c>
      <c r="D3501" t="s">
        <v>471</v>
      </c>
      <c r="E3501" t="s">
        <v>10941</v>
      </c>
      <c r="F3501" t="s">
        <v>10942</v>
      </c>
      <c r="G3501" t="s">
        <v>13</v>
      </c>
      <c r="H3501" t="s">
        <v>10943</v>
      </c>
      <c r="I3501">
        <v>-2</v>
      </c>
    </row>
    <row r="3502" spans="1:9" x14ac:dyDescent="0.3">
      <c r="A3502" s="1">
        <v>3500</v>
      </c>
      <c r="B3502" t="s">
        <v>15</v>
      </c>
      <c r="C3502" t="s">
        <v>8094</v>
      </c>
      <c r="D3502" t="s">
        <v>5619</v>
      </c>
      <c r="E3502" t="s">
        <v>10944</v>
      </c>
      <c r="F3502" t="s">
        <v>10945</v>
      </c>
      <c r="G3502" t="s">
        <v>13</v>
      </c>
      <c r="H3502" t="s">
        <v>10946</v>
      </c>
      <c r="I3502">
        <v>-2</v>
      </c>
    </row>
    <row r="3503" spans="1:9" x14ac:dyDescent="0.3">
      <c r="A3503" s="1">
        <v>3501</v>
      </c>
      <c r="B3503" t="s">
        <v>74</v>
      </c>
      <c r="C3503" t="s">
        <v>384</v>
      </c>
      <c r="D3503" t="s">
        <v>385</v>
      </c>
      <c r="E3503" t="s">
        <v>10947</v>
      </c>
      <c r="F3503" t="s">
        <v>10948</v>
      </c>
      <c r="G3503" t="s">
        <v>13</v>
      </c>
      <c r="H3503" t="s">
        <v>10949</v>
      </c>
      <c r="I3503">
        <v>-2</v>
      </c>
    </row>
    <row r="3504" spans="1:9" x14ac:dyDescent="0.3">
      <c r="A3504" s="1">
        <v>3502</v>
      </c>
      <c r="B3504" t="s">
        <v>8</v>
      </c>
      <c r="C3504" t="s">
        <v>112</v>
      </c>
      <c r="D3504" t="s">
        <v>117</v>
      </c>
      <c r="E3504" t="s">
        <v>10950</v>
      </c>
      <c r="F3504" t="s">
        <v>10951</v>
      </c>
      <c r="G3504" t="s">
        <v>13</v>
      </c>
      <c r="H3504" t="s">
        <v>10952</v>
      </c>
      <c r="I3504">
        <v>-2</v>
      </c>
    </row>
    <row r="3505" spans="1:9" x14ac:dyDescent="0.3">
      <c r="A3505" s="1">
        <v>3503</v>
      </c>
      <c r="B3505" t="s">
        <v>74</v>
      </c>
      <c r="C3505" t="s">
        <v>309</v>
      </c>
      <c r="D3505" t="s">
        <v>357</v>
      </c>
      <c r="E3505" t="s">
        <v>10953</v>
      </c>
      <c r="F3505" t="s">
        <v>10954</v>
      </c>
      <c r="G3505" t="s">
        <v>13</v>
      </c>
      <c r="H3505" t="s">
        <v>10955</v>
      </c>
      <c r="I3505">
        <v>-2</v>
      </c>
    </row>
    <row r="3506" spans="1:9" x14ac:dyDescent="0.3">
      <c r="A3506" s="1">
        <v>3504</v>
      </c>
      <c r="B3506" t="s">
        <v>15</v>
      </c>
      <c r="C3506" t="s">
        <v>459</v>
      </c>
      <c r="D3506" t="s">
        <v>2747</v>
      </c>
      <c r="E3506" t="s">
        <v>10956</v>
      </c>
      <c r="F3506" t="s">
        <v>10957</v>
      </c>
      <c r="G3506" t="s">
        <v>13</v>
      </c>
      <c r="H3506" t="s">
        <v>10958</v>
      </c>
      <c r="I3506">
        <v>-2</v>
      </c>
    </row>
    <row r="3507" spans="1:9" x14ac:dyDescent="0.3">
      <c r="A3507" s="1">
        <v>3505</v>
      </c>
      <c r="B3507" t="s">
        <v>8</v>
      </c>
      <c r="C3507" t="s">
        <v>500</v>
      </c>
      <c r="D3507" t="s">
        <v>501</v>
      </c>
      <c r="E3507" t="s">
        <v>10959</v>
      </c>
      <c r="F3507" t="s">
        <v>10960</v>
      </c>
      <c r="G3507" t="s">
        <v>13</v>
      </c>
      <c r="H3507" t="s">
        <v>10961</v>
      </c>
      <c r="I3507">
        <v>-2</v>
      </c>
    </row>
    <row r="3508" spans="1:9" x14ac:dyDescent="0.3">
      <c r="A3508" s="1">
        <v>3506</v>
      </c>
      <c r="B3508" t="s">
        <v>37</v>
      </c>
      <c r="C3508" t="s">
        <v>172</v>
      </c>
      <c r="D3508" t="s">
        <v>173</v>
      </c>
      <c r="E3508" t="s">
        <v>10962</v>
      </c>
      <c r="F3508" t="s">
        <v>10963</v>
      </c>
      <c r="G3508" t="s">
        <v>13</v>
      </c>
      <c r="H3508" t="s">
        <v>10964</v>
      </c>
      <c r="I3508">
        <v>-2</v>
      </c>
    </row>
    <row r="3509" spans="1:9" x14ac:dyDescent="0.3">
      <c r="A3509" s="1">
        <v>3507</v>
      </c>
      <c r="B3509" t="s">
        <v>15</v>
      </c>
      <c r="C3509" t="s">
        <v>16</v>
      </c>
      <c r="D3509" t="s">
        <v>17</v>
      </c>
      <c r="E3509" t="s">
        <v>10965</v>
      </c>
      <c r="F3509" t="s">
        <v>10966</v>
      </c>
      <c r="G3509" t="s">
        <v>13</v>
      </c>
      <c r="H3509" t="s">
        <v>10967</v>
      </c>
      <c r="I3509">
        <v>-2</v>
      </c>
    </row>
    <row r="3510" spans="1:9" x14ac:dyDescent="0.3">
      <c r="A3510" s="1">
        <v>3508</v>
      </c>
      <c r="B3510" t="s">
        <v>74</v>
      </c>
      <c r="C3510" t="s">
        <v>1438</v>
      </c>
      <c r="D3510" t="s">
        <v>1439</v>
      </c>
      <c r="E3510" t="s">
        <v>10968</v>
      </c>
      <c r="F3510" t="s">
        <v>10969</v>
      </c>
      <c r="G3510" t="s">
        <v>13</v>
      </c>
      <c r="H3510" t="s">
        <v>10970</v>
      </c>
      <c r="I3510">
        <v>-2</v>
      </c>
    </row>
    <row r="3511" spans="1:9" x14ac:dyDescent="0.3">
      <c r="A3511" s="1">
        <v>3509</v>
      </c>
      <c r="B3511" t="s">
        <v>74</v>
      </c>
      <c r="C3511" t="s">
        <v>384</v>
      </c>
      <c r="D3511" t="s">
        <v>1639</v>
      </c>
      <c r="E3511" t="s">
        <v>10971</v>
      </c>
      <c r="F3511" t="s">
        <v>10972</v>
      </c>
      <c r="G3511" t="s">
        <v>13</v>
      </c>
      <c r="H3511" t="s">
        <v>10973</v>
      </c>
      <c r="I3511">
        <v>-2</v>
      </c>
    </row>
    <row r="3512" spans="1:9" x14ac:dyDescent="0.3">
      <c r="A3512" s="1">
        <v>3510</v>
      </c>
      <c r="B3512" t="s">
        <v>8</v>
      </c>
      <c r="C3512" t="s">
        <v>222</v>
      </c>
      <c r="D3512" t="s">
        <v>1201</v>
      </c>
      <c r="E3512" t="s">
        <v>10974</v>
      </c>
      <c r="F3512" t="s">
        <v>10975</v>
      </c>
      <c r="G3512" t="s">
        <v>13</v>
      </c>
      <c r="H3512" t="s">
        <v>10976</v>
      </c>
      <c r="I3512">
        <v>-2</v>
      </c>
    </row>
    <row r="3513" spans="1:9" x14ac:dyDescent="0.3">
      <c r="A3513" s="1">
        <v>3511</v>
      </c>
      <c r="B3513" t="s">
        <v>53</v>
      </c>
      <c r="C3513" t="s">
        <v>4994</v>
      </c>
      <c r="D3513" t="s">
        <v>4995</v>
      </c>
      <c r="E3513" t="s">
        <v>10977</v>
      </c>
      <c r="F3513" t="s">
        <v>10978</v>
      </c>
      <c r="G3513" t="s">
        <v>13</v>
      </c>
      <c r="H3513" t="s">
        <v>10979</v>
      </c>
      <c r="I3513">
        <v>-2</v>
      </c>
    </row>
    <row r="3514" spans="1:9" x14ac:dyDescent="0.3">
      <c r="A3514" s="1">
        <v>3512</v>
      </c>
      <c r="B3514" t="s">
        <v>37</v>
      </c>
      <c r="C3514" t="s">
        <v>172</v>
      </c>
      <c r="D3514" t="s">
        <v>197</v>
      </c>
      <c r="E3514" t="s">
        <v>10980</v>
      </c>
      <c r="F3514" t="s">
        <v>10981</v>
      </c>
      <c r="G3514" t="s">
        <v>13</v>
      </c>
      <c r="H3514" t="s">
        <v>10982</v>
      </c>
      <c r="I3514">
        <v>-2</v>
      </c>
    </row>
    <row r="3515" spans="1:9" x14ac:dyDescent="0.3">
      <c r="A3515" s="1">
        <v>3513</v>
      </c>
      <c r="B3515" t="s">
        <v>240</v>
      </c>
      <c r="C3515" t="s">
        <v>483</v>
      </c>
      <c r="D3515" t="s">
        <v>484</v>
      </c>
      <c r="E3515" t="s">
        <v>10983</v>
      </c>
      <c r="F3515" t="s">
        <v>10984</v>
      </c>
      <c r="G3515" t="s">
        <v>13</v>
      </c>
      <c r="H3515" t="s">
        <v>10985</v>
      </c>
      <c r="I3515">
        <v>-2</v>
      </c>
    </row>
    <row r="3516" spans="1:9" x14ac:dyDescent="0.3">
      <c r="A3516" s="1">
        <v>3514</v>
      </c>
      <c r="B3516" t="s">
        <v>15</v>
      </c>
      <c r="C3516" t="s">
        <v>43</v>
      </c>
      <c r="D3516" t="s">
        <v>1512</v>
      </c>
      <c r="E3516" t="s">
        <v>10986</v>
      </c>
      <c r="F3516" t="s">
        <v>1514</v>
      </c>
      <c r="G3516" t="s">
        <v>13</v>
      </c>
      <c r="H3516" t="s">
        <v>10987</v>
      </c>
      <c r="I3516">
        <v>-2</v>
      </c>
    </row>
    <row r="3517" spans="1:9" x14ac:dyDescent="0.3">
      <c r="A3517" s="1">
        <v>3515</v>
      </c>
      <c r="B3517" t="s">
        <v>8</v>
      </c>
      <c r="C3517" t="s">
        <v>222</v>
      </c>
      <c r="D3517" t="s">
        <v>10988</v>
      </c>
      <c r="E3517" t="s">
        <v>10989</v>
      </c>
      <c r="F3517" t="s">
        <v>10990</v>
      </c>
      <c r="G3517" t="s">
        <v>13</v>
      </c>
      <c r="H3517" t="s">
        <v>10991</v>
      </c>
      <c r="I3517">
        <v>-2</v>
      </c>
    </row>
    <row r="3518" spans="1:9" x14ac:dyDescent="0.3">
      <c r="A3518" s="1">
        <v>3516</v>
      </c>
      <c r="B3518" t="s">
        <v>8</v>
      </c>
      <c r="C3518" t="s">
        <v>449</v>
      </c>
      <c r="D3518" t="s">
        <v>2923</v>
      </c>
      <c r="E3518" t="s">
        <v>10992</v>
      </c>
      <c r="F3518" t="s">
        <v>10993</v>
      </c>
      <c r="G3518" t="s">
        <v>13</v>
      </c>
      <c r="H3518" t="s">
        <v>10994</v>
      </c>
      <c r="I3518">
        <v>-2</v>
      </c>
    </row>
    <row r="3519" spans="1:9" x14ac:dyDescent="0.3">
      <c r="A3519" s="1">
        <v>3517</v>
      </c>
      <c r="B3519" t="s">
        <v>53</v>
      </c>
      <c r="C3519" t="s">
        <v>532</v>
      </c>
      <c r="D3519" t="s">
        <v>533</v>
      </c>
      <c r="E3519" t="s">
        <v>10995</v>
      </c>
      <c r="F3519" t="s">
        <v>10996</v>
      </c>
      <c r="G3519" t="s">
        <v>13</v>
      </c>
      <c r="H3519" t="s">
        <v>10997</v>
      </c>
      <c r="I3519">
        <v>-2</v>
      </c>
    </row>
    <row r="3520" spans="1:9" x14ac:dyDescent="0.3">
      <c r="A3520" s="1">
        <v>3518</v>
      </c>
      <c r="B3520" t="s">
        <v>37</v>
      </c>
      <c r="C3520" t="s">
        <v>80</v>
      </c>
      <c r="D3520" t="s">
        <v>81</v>
      </c>
      <c r="E3520" t="s">
        <v>10998</v>
      </c>
      <c r="F3520" t="s">
        <v>10999</v>
      </c>
      <c r="G3520" t="s">
        <v>13</v>
      </c>
      <c r="H3520" t="s">
        <v>11000</v>
      </c>
      <c r="I3520">
        <v>-2</v>
      </c>
    </row>
    <row r="3521" spans="1:9" x14ac:dyDescent="0.3">
      <c r="A3521" s="1">
        <v>3519</v>
      </c>
      <c r="B3521" t="s">
        <v>53</v>
      </c>
      <c r="C3521" t="s">
        <v>6107</v>
      </c>
      <c r="D3521" t="s">
        <v>6108</v>
      </c>
      <c r="E3521" t="s">
        <v>11001</v>
      </c>
      <c r="F3521" t="s">
        <v>11002</v>
      </c>
      <c r="G3521" t="s">
        <v>13</v>
      </c>
      <c r="H3521" t="s">
        <v>11003</v>
      </c>
      <c r="I3521">
        <v>-2</v>
      </c>
    </row>
    <row r="3522" spans="1:9" x14ac:dyDescent="0.3">
      <c r="A3522" s="1">
        <v>3520</v>
      </c>
      <c r="B3522" t="s">
        <v>15</v>
      </c>
      <c r="C3522" t="s">
        <v>454</v>
      </c>
      <c r="D3522" t="s">
        <v>511</v>
      </c>
      <c r="E3522" t="s">
        <v>11004</v>
      </c>
      <c r="F3522" t="s">
        <v>11005</v>
      </c>
      <c r="G3522" t="s">
        <v>13</v>
      </c>
      <c r="H3522" t="s">
        <v>11006</v>
      </c>
      <c r="I3522">
        <v>-2</v>
      </c>
    </row>
    <row r="3523" spans="1:9" x14ac:dyDescent="0.3">
      <c r="A3523" s="1">
        <v>3521</v>
      </c>
      <c r="B3523" t="s">
        <v>8</v>
      </c>
      <c r="C3523" t="s">
        <v>167</v>
      </c>
      <c r="D3523" t="s">
        <v>168</v>
      </c>
      <c r="E3523" t="s">
        <v>11007</v>
      </c>
      <c r="F3523" t="s">
        <v>11008</v>
      </c>
      <c r="G3523" t="s">
        <v>13</v>
      </c>
      <c r="H3523" t="s">
        <v>11009</v>
      </c>
      <c r="I3523">
        <v>-2</v>
      </c>
    </row>
    <row r="3524" spans="1:9" x14ac:dyDescent="0.3">
      <c r="A3524" s="1">
        <v>3522</v>
      </c>
      <c r="B3524" t="s">
        <v>74</v>
      </c>
      <c r="C3524" t="s">
        <v>384</v>
      </c>
      <c r="D3524" t="s">
        <v>385</v>
      </c>
      <c r="E3524" t="s">
        <v>11010</v>
      </c>
      <c r="F3524" t="s">
        <v>11011</v>
      </c>
      <c r="G3524" t="s">
        <v>13</v>
      </c>
      <c r="H3524" t="s">
        <v>11012</v>
      </c>
      <c r="I3524">
        <v>-2</v>
      </c>
    </row>
    <row r="3525" spans="1:9" x14ac:dyDescent="0.3">
      <c r="A3525" s="1">
        <v>3523</v>
      </c>
      <c r="B3525" t="s">
        <v>15</v>
      </c>
      <c r="C3525" t="s">
        <v>69</v>
      </c>
      <c r="D3525" t="s">
        <v>70</v>
      </c>
      <c r="E3525" t="s">
        <v>11013</v>
      </c>
      <c r="F3525" t="s">
        <v>11014</v>
      </c>
      <c r="G3525" t="s">
        <v>13</v>
      </c>
      <c r="H3525" t="s">
        <v>11015</v>
      </c>
      <c r="I3525">
        <v>-2</v>
      </c>
    </row>
    <row r="3526" spans="1:9" x14ac:dyDescent="0.3">
      <c r="A3526" s="1">
        <v>3524</v>
      </c>
      <c r="B3526" t="s">
        <v>15</v>
      </c>
      <c r="C3526" t="s">
        <v>16</v>
      </c>
      <c r="D3526" t="s">
        <v>17</v>
      </c>
      <c r="E3526" t="s">
        <v>11016</v>
      </c>
      <c r="F3526" t="s">
        <v>8724</v>
      </c>
      <c r="G3526" t="s">
        <v>13</v>
      </c>
      <c r="H3526" t="s">
        <v>11017</v>
      </c>
      <c r="I3526">
        <v>-2</v>
      </c>
    </row>
    <row r="3527" spans="1:9" x14ac:dyDescent="0.3">
      <c r="A3527" s="1">
        <v>3525</v>
      </c>
      <c r="B3527" t="s">
        <v>74</v>
      </c>
      <c r="C3527" t="s">
        <v>337</v>
      </c>
      <c r="D3527" t="s">
        <v>1174</v>
      </c>
      <c r="E3527" t="s">
        <v>11018</v>
      </c>
      <c r="F3527" t="s">
        <v>11019</v>
      </c>
      <c r="G3527" t="s">
        <v>13</v>
      </c>
      <c r="H3527" t="s">
        <v>11020</v>
      </c>
      <c r="I3527">
        <v>-2</v>
      </c>
    </row>
    <row r="3528" spans="1:9" x14ac:dyDescent="0.3">
      <c r="A3528" s="1">
        <v>3526</v>
      </c>
      <c r="B3528" t="s">
        <v>156</v>
      </c>
      <c r="C3528" t="s">
        <v>559</v>
      </c>
      <c r="D3528" t="s">
        <v>1128</v>
      </c>
      <c r="E3528" t="s">
        <v>11021</v>
      </c>
      <c r="F3528" t="s">
        <v>11022</v>
      </c>
      <c r="G3528" t="s">
        <v>13</v>
      </c>
      <c r="H3528" t="s">
        <v>11023</v>
      </c>
      <c r="I3528">
        <v>-2</v>
      </c>
    </row>
    <row r="3529" spans="1:9" x14ac:dyDescent="0.3">
      <c r="A3529" s="1">
        <v>3527</v>
      </c>
      <c r="B3529" t="s">
        <v>8</v>
      </c>
      <c r="C3529" t="s">
        <v>9</v>
      </c>
      <c r="D3529" t="s">
        <v>10</v>
      </c>
      <c r="E3529" t="s">
        <v>11024</v>
      </c>
      <c r="F3529" t="s">
        <v>11025</v>
      </c>
      <c r="G3529" t="s">
        <v>13</v>
      </c>
      <c r="H3529" t="s">
        <v>11026</v>
      </c>
      <c r="I3529">
        <v>-2</v>
      </c>
    </row>
    <row r="3530" spans="1:9" x14ac:dyDescent="0.3">
      <c r="A3530" s="1">
        <v>3528</v>
      </c>
      <c r="B3530" t="s">
        <v>156</v>
      </c>
      <c r="C3530" t="s">
        <v>559</v>
      </c>
      <c r="D3530" t="s">
        <v>560</v>
      </c>
      <c r="E3530" t="s">
        <v>11027</v>
      </c>
      <c r="F3530" t="s">
        <v>11028</v>
      </c>
      <c r="G3530" t="s">
        <v>13</v>
      </c>
      <c r="H3530" t="s">
        <v>11029</v>
      </c>
      <c r="I3530">
        <v>-2</v>
      </c>
    </row>
    <row r="3531" spans="1:9" x14ac:dyDescent="0.3">
      <c r="A3531" s="1">
        <v>3529</v>
      </c>
      <c r="B3531" t="s">
        <v>8</v>
      </c>
      <c r="C3531" t="s">
        <v>112</v>
      </c>
      <c r="D3531" t="s">
        <v>946</v>
      </c>
      <c r="E3531" t="s">
        <v>11030</v>
      </c>
      <c r="F3531" t="s">
        <v>11031</v>
      </c>
      <c r="G3531" t="s">
        <v>13</v>
      </c>
      <c r="H3531" t="s">
        <v>11032</v>
      </c>
      <c r="I3531">
        <v>-2</v>
      </c>
    </row>
    <row r="3532" spans="1:9" x14ac:dyDescent="0.3">
      <c r="A3532" s="1">
        <v>3530</v>
      </c>
      <c r="B3532" t="s">
        <v>8</v>
      </c>
      <c r="C3532" t="s">
        <v>266</v>
      </c>
      <c r="D3532" t="s">
        <v>712</v>
      </c>
      <c r="E3532" t="s">
        <v>11033</v>
      </c>
      <c r="F3532" t="s">
        <v>11034</v>
      </c>
      <c r="G3532" t="s">
        <v>13</v>
      </c>
      <c r="H3532" t="s">
        <v>11035</v>
      </c>
      <c r="I3532">
        <v>-2</v>
      </c>
    </row>
    <row r="3533" spans="1:9" x14ac:dyDescent="0.3">
      <c r="A3533" s="1">
        <v>3531</v>
      </c>
      <c r="B3533" t="s">
        <v>156</v>
      </c>
      <c r="C3533" t="s">
        <v>246</v>
      </c>
      <c r="D3533" t="s">
        <v>1155</v>
      </c>
      <c r="E3533" t="s">
        <v>11036</v>
      </c>
      <c r="F3533" t="s">
        <v>11037</v>
      </c>
      <c r="G3533" t="s">
        <v>13</v>
      </c>
      <c r="H3533" t="s">
        <v>11038</v>
      </c>
      <c r="I3533">
        <v>-2</v>
      </c>
    </row>
    <row r="3534" spans="1:9" x14ac:dyDescent="0.3">
      <c r="A3534" s="1">
        <v>3532</v>
      </c>
      <c r="B3534" t="s">
        <v>74</v>
      </c>
      <c r="C3534" t="s">
        <v>640</v>
      </c>
      <c r="D3534" t="s">
        <v>1906</v>
      </c>
      <c r="E3534" t="s">
        <v>11039</v>
      </c>
      <c r="F3534" t="s">
        <v>11040</v>
      </c>
      <c r="G3534" t="s">
        <v>13</v>
      </c>
      <c r="H3534" t="s">
        <v>11041</v>
      </c>
      <c r="I3534">
        <v>-2</v>
      </c>
    </row>
    <row r="3535" spans="1:9" x14ac:dyDescent="0.3">
      <c r="A3535" s="1">
        <v>3533</v>
      </c>
      <c r="B3535" t="s">
        <v>8</v>
      </c>
      <c r="C3535" t="s">
        <v>222</v>
      </c>
      <c r="D3535" t="s">
        <v>4375</v>
      </c>
      <c r="E3535" t="s">
        <v>11042</v>
      </c>
      <c r="F3535" t="s">
        <v>11043</v>
      </c>
      <c r="G3535" t="s">
        <v>13</v>
      </c>
      <c r="H3535" t="s">
        <v>11044</v>
      </c>
      <c r="I3535">
        <v>-2</v>
      </c>
    </row>
    <row r="3536" spans="1:9" x14ac:dyDescent="0.3">
      <c r="A3536" s="1">
        <v>3534</v>
      </c>
      <c r="B3536" t="s">
        <v>74</v>
      </c>
      <c r="C3536" t="s">
        <v>75</v>
      </c>
      <c r="D3536" t="s">
        <v>1487</v>
      </c>
      <c r="E3536" t="s">
        <v>11045</v>
      </c>
      <c r="F3536" t="s">
        <v>11046</v>
      </c>
      <c r="G3536" t="s">
        <v>13</v>
      </c>
      <c r="H3536" t="s">
        <v>11047</v>
      </c>
      <c r="I3536">
        <v>-2</v>
      </c>
    </row>
    <row r="3537" spans="1:9" x14ac:dyDescent="0.3">
      <c r="A3537" s="1">
        <v>3535</v>
      </c>
      <c r="B3537" t="s">
        <v>8</v>
      </c>
      <c r="C3537" t="s">
        <v>167</v>
      </c>
      <c r="D3537" t="s">
        <v>2665</v>
      </c>
      <c r="E3537" t="s">
        <v>11048</v>
      </c>
      <c r="F3537" t="s">
        <v>11049</v>
      </c>
      <c r="G3537" t="s">
        <v>13</v>
      </c>
      <c r="H3537" t="s">
        <v>11050</v>
      </c>
      <c r="I3537">
        <v>-2</v>
      </c>
    </row>
    <row r="3538" spans="1:9" x14ac:dyDescent="0.3">
      <c r="A3538" s="1">
        <v>3536</v>
      </c>
      <c r="B3538" t="s">
        <v>21</v>
      </c>
      <c r="C3538" t="s">
        <v>32</v>
      </c>
      <c r="D3538" t="s">
        <v>33</v>
      </c>
      <c r="E3538" t="s">
        <v>11051</v>
      </c>
      <c r="F3538" t="s">
        <v>11052</v>
      </c>
      <c r="G3538" t="s">
        <v>13</v>
      </c>
      <c r="H3538" t="s">
        <v>11053</v>
      </c>
      <c r="I3538">
        <v>-2</v>
      </c>
    </row>
    <row r="3539" spans="1:9" x14ac:dyDescent="0.3">
      <c r="A3539" s="1">
        <v>3537</v>
      </c>
      <c r="B3539" t="s">
        <v>8</v>
      </c>
      <c r="C3539" t="s">
        <v>112</v>
      </c>
      <c r="D3539" t="s">
        <v>117</v>
      </c>
      <c r="E3539" t="s">
        <v>11054</v>
      </c>
      <c r="F3539" t="s">
        <v>11055</v>
      </c>
      <c r="G3539" t="s">
        <v>13</v>
      </c>
      <c r="H3539" t="s">
        <v>11056</v>
      </c>
      <c r="I3539">
        <v>-2</v>
      </c>
    </row>
    <row r="3540" spans="1:9" x14ac:dyDescent="0.3">
      <c r="A3540" s="1">
        <v>3538</v>
      </c>
      <c r="B3540" t="s">
        <v>15</v>
      </c>
      <c r="C3540" t="s">
        <v>459</v>
      </c>
      <c r="D3540" t="s">
        <v>460</v>
      </c>
      <c r="E3540" t="s">
        <v>11057</v>
      </c>
      <c r="F3540" t="s">
        <v>11058</v>
      </c>
      <c r="G3540" t="s">
        <v>13</v>
      </c>
      <c r="H3540" t="s">
        <v>11059</v>
      </c>
      <c r="I3540">
        <v>-2</v>
      </c>
    </row>
    <row r="3541" spans="1:9" x14ac:dyDescent="0.3">
      <c r="A3541" s="1">
        <v>3539</v>
      </c>
      <c r="B3541" t="s">
        <v>53</v>
      </c>
      <c r="C3541" t="s">
        <v>4220</v>
      </c>
      <c r="D3541" t="s">
        <v>4221</v>
      </c>
      <c r="E3541" t="s">
        <v>11060</v>
      </c>
      <c r="F3541" t="s">
        <v>11061</v>
      </c>
      <c r="G3541" t="s">
        <v>13</v>
      </c>
      <c r="H3541" t="s">
        <v>11062</v>
      </c>
      <c r="I3541">
        <v>-2</v>
      </c>
    </row>
    <row r="3542" spans="1:9" x14ac:dyDescent="0.3">
      <c r="A3542" s="1">
        <v>3540</v>
      </c>
      <c r="B3542" t="s">
        <v>156</v>
      </c>
      <c r="C3542" t="s">
        <v>559</v>
      </c>
      <c r="D3542" t="s">
        <v>1128</v>
      </c>
      <c r="E3542" t="s">
        <v>11063</v>
      </c>
      <c r="F3542" t="s">
        <v>11064</v>
      </c>
      <c r="G3542" t="s">
        <v>13</v>
      </c>
      <c r="H3542" t="s">
        <v>11065</v>
      </c>
      <c r="I3542">
        <v>-2</v>
      </c>
    </row>
    <row r="3543" spans="1:9" x14ac:dyDescent="0.3">
      <c r="A3543" s="1">
        <v>3541</v>
      </c>
      <c r="B3543" t="s">
        <v>8</v>
      </c>
      <c r="C3543" t="s">
        <v>9</v>
      </c>
      <c r="D3543" t="s">
        <v>10</v>
      </c>
      <c r="E3543" t="s">
        <v>11066</v>
      </c>
      <c r="F3543" t="s">
        <v>11067</v>
      </c>
      <c r="G3543" t="s">
        <v>13</v>
      </c>
      <c r="H3543" t="s">
        <v>11068</v>
      </c>
      <c r="I3543">
        <v>-2</v>
      </c>
    </row>
    <row r="3544" spans="1:9" x14ac:dyDescent="0.3">
      <c r="A3544" s="1">
        <v>3542</v>
      </c>
      <c r="B3544" t="s">
        <v>74</v>
      </c>
      <c r="C3544" t="s">
        <v>4208</v>
      </c>
      <c r="D3544" t="s">
        <v>4579</v>
      </c>
      <c r="E3544" t="s">
        <v>11069</v>
      </c>
      <c r="F3544" t="s">
        <v>11070</v>
      </c>
      <c r="G3544" t="s">
        <v>13</v>
      </c>
      <c r="H3544" t="s">
        <v>11071</v>
      </c>
      <c r="I3544">
        <v>-2</v>
      </c>
    </row>
    <row r="3545" spans="1:9" x14ac:dyDescent="0.3">
      <c r="A3545" s="1">
        <v>3543</v>
      </c>
      <c r="B3545" t="s">
        <v>156</v>
      </c>
      <c r="C3545" t="s">
        <v>950</v>
      </c>
      <c r="D3545" t="s">
        <v>1516</v>
      </c>
      <c r="E3545" t="s">
        <v>11072</v>
      </c>
      <c r="F3545" t="s">
        <v>11073</v>
      </c>
      <c r="G3545" t="s">
        <v>13</v>
      </c>
      <c r="H3545" t="s">
        <v>11074</v>
      </c>
      <c r="I3545">
        <v>-2</v>
      </c>
    </row>
    <row r="3546" spans="1:9" x14ac:dyDescent="0.3">
      <c r="A3546" s="1">
        <v>3544</v>
      </c>
      <c r="B3546" t="s">
        <v>156</v>
      </c>
      <c r="C3546" t="s">
        <v>950</v>
      </c>
      <c r="D3546" t="s">
        <v>1516</v>
      </c>
      <c r="E3546" t="s">
        <v>11075</v>
      </c>
      <c r="F3546" t="s">
        <v>11076</v>
      </c>
      <c r="G3546" t="s">
        <v>13</v>
      </c>
      <c r="H3546" t="s">
        <v>11077</v>
      </c>
      <c r="I3546">
        <v>-2</v>
      </c>
    </row>
    <row r="3547" spans="1:9" x14ac:dyDescent="0.3">
      <c r="A3547" s="1">
        <v>3545</v>
      </c>
      <c r="B3547" t="s">
        <v>53</v>
      </c>
      <c r="C3547" t="s">
        <v>148</v>
      </c>
      <c r="D3547" t="s">
        <v>149</v>
      </c>
      <c r="E3547" t="s">
        <v>11078</v>
      </c>
      <c r="F3547" t="s">
        <v>11079</v>
      </c>
      <c r="G3547" t="s">
        <v>13</v>
      </c>
      <c r="H3547" t="s">
        <v>11080</v>
      </c>
      <c r="I3547">
        <v>-2</v>
      </c>
    </row>
    <row r="3548" spans="1:9" x14ac:dyDescent="0.3">
      <c r="A3548" s="1">
        <v>3546</v>
      </c>
      <c r="B3548" t="s">
        <v>37</v>
      </c>
      <c r="C3548" t="s">
        <v>321</v>
      </c>
      <c r="D3548" t="s">
        <v>322</v>
      </c>
      <c r="E3548" t="s">
        <v>11081</v>
      </c>
      <c r="F3548" t="s">
        <v>11082</v>
      </c>
      <c r="G3548" t="s">
        <v>13</v>
      </c>
      <c r="H3548" t="s">
        <v>11083</v>
      </c>
      <c r="I3548">
        <v>-2</v>
      </c>
    </row>
    <row r="3549" spans="1:9" x14ac:dyDescent="0.3">
      <c r="A3549" s="1">
        <v>3547</v>
      </c>
      <c r="B3549" t="s">
        <v>8</v>
      </c>
      <c r="C3549" t="s">
        <v>112</v>
      </c>
      <c r="D3549" t="s">
        <v>117</v>
      </c>
      <c r="E3549" t="s">
        <v>11084</v>
      </c>
      <c r="F3549" t="s">
        <v>11085</v>
      </c>
      <c r="G3549" t="s">
        <v>13</v>
      </c>
      <c r="H3549" t="s">
        <v>11086</v>
      </c>
      <c r="I3549">
        <v>-2</v>
      </c>
    </row>
    <row r="3550" spans="1:9" x14ac:dyDescent="0.3">
      <c r="A3550" s="1">
        <v>3548</v>
      </c>
      <c r="B3550" t="s">
        <v>8</v>
      </c>
      <c r="C3550" t="s">
        <v>9</v>
      </c>
      <c r="D3550" t="s">
        <v>10</v>
      </c>
      <c r="E3550" t="s">
        <v>11087</v>
      </c>
      <c r="F3550" t="s">
        <v>11088</v>
      </c>
      <c r="G3550" t="s">
        <v>13</v>
      </c>
      <c r="H3550" t="s">
        <v>11089</v>
      </c>
      <c r="I3550">
        <v>-2</v>
      </c>
    </row>
    <row r="3551" spans="1:9" x14ac:dyDescent="0.3">
      <c r="A3551" s="1">
        <v>3549</v>
      </c>
      <c r="B3551" t="s">
        <v>240</v>
      </c>
      <c r="C3551" t="s">
        <v>674</v>
      </c>
      <c r="D3551" t="s">
        <v>675</v>
      </c>
      <c r="E3551" t="s">
        <v>11090</v>
      </c>
      <c r="F3551" t="s">
        <v>11091</v>
      </c>
      <c r="G3551" t="s">
        <v>13</v>
      </c>
      <c r="H3551" t="s">
        <v>11092</v>
      </c>
      <c r="I3551">
        <v>-2</v>
      </c>
    </row>
    <row r="3552" spans="1:9" x14ac:dyDescent="0.3">
      <c r="A3552" s="1">
        <v>3550</v>
      </c>
      <c r="B3552" t="s">
        <v>37</v>
      </c>
      <c r="C3552" t="s">
        <v>38</v>
      </c>
      <c r="D3552" t="s">
        <v>576</v>
      </c>
      <c r="E3552" t="s">
        <v>11093</v>
      </c>
      <c r="F3552" t="s">
        <v>11094</v>
      </c>
      <c r="G3552" t="s">
        <v>13</v>
      </c>
      <c r="H3552" t="s">
        <v>11095</v>
      </c>
      <c r="I3552">
        <v>-2</v>
      </c>
    </row>
    <row r="3553" spans="1:9" x14ac:dyDescent="0.3">
      <c r="A3553" s="1">
        <v>3551</v>
      </c>
      <c r="B3553" t="s">
        <v>37</v>
      </c>
      <c r="C3553" t="s">
        <v>172</v>
      </c>
      <c r="D3553" t="s">
        <v>197</v>
      </c>
      <c r="E3553" t="s">
        <v>11096</v>
      </c>
      <c r="F3553" t="s">
        <v>11097</v>
      </c>
      <c r="G3553" t="s">
        <v>13</v>
      </c>
      <c r="H3553" t="s">
        <v>11098</v>
      </c>
      <c r="I3553">
        <v>-2</v>
      </c>
    </row>
    <row r="3554" spans="1:9" x14ac:dyDescent="0.3">
      <c r="A3554" s="1">
        <v>3552</v>
      </c>
      <c r="B3554" t="s">
        <v>8</v>
      </c>
      <c r="C3554" t="s">
        <v>1745</v>
      </c>
      <c r="D3554" t="s">
        <v>1055</v>
      </c>
      <c r="E3554" t="s">
        <v>11099</v>
      </c>
      <c r="F3554" t="s">
        <v>11100</v>
      </c>
      <c r="G3554" t="s">
        <v>13</v>
      </c>
      <c r="H3554" t="s">
        <v>11101</v>
      </c>
      <c r="I3554">
        <v>-2</v>
      </c>
    </row>
    <row r="3555" spans="1:9" x14ac:dyDescent="0.3">
      <c r="A3555" s="1">
        <v>3553</v>
      </c>
      <c r="B3555" t="s">
        <v>21</v>
      </c>
      <c r="C3555" t="s">
        <v>478</v>
      </c>
      <c r="D3555" t="s">
        <v>1443</v>
      </c>
      <c r="E3555" t="s">
        <v>11102</v>
      </c>
      <c r="F3555" t="s">
        <v>11103</v>
      </c>
      <c r="G3555" t="s">
        <v>13</v>
      </c>
      <c r="H3555" t="s">
        <v>11104</v>
      </c>
      <c r="I3555">
        <v>-2</v>
      </c>
    </row>
    <row r="3556" spans="1:9" x14ac:dyDescent="0.3">
      <c r="A3556" s="1">
        <v>3554</v>
      </c>
      <c r="B3556" t="s">
        <v>15</v>
      </c>
      <c r="C3556" t="s">
        <v>48</v>
      </c>
      <c r="D3556" t="s">
        <v>1779</v>
      </c>
      <c r="E3556" t="s">
        <v>11105</v>
      </c>
      <c r="F3556" t="s">
        <v>11106</v>
      </c>
      <c r="G3556" t="s">
        <v>13</v>
      </c>
      <c r="H3556" t="s">
        <v>11107</v>
      </c>
      <c r="I3556">
        <v>-2</v>
      </c>
    </row>
    <row r="3557" spans="1:9" x14ac:dyDescent="0.3">
      <c r="A3557" s="1">
        <v>3555</v>
      </c>
      <c r="B3557" t="s">
        <v>240</v>
      </c>
      <c r="C3557" t="s">
        <v>571</v>
      </c>
      <c r="D3557" t="s">
        <v>665</v>
      </c>
      <c r="E3557" t="s">
        <v>11108</v>
      </c>
      <c r="F3557" t="s">
        <v>11109</v>
      </c>
      <c r="G3557" t="s">
        <v>13</v>
      </c>
      <c r="H3557" t="s">
        <v>11110</v>
      </c>
      <c r="I3557">
        <v>-2</v>
      </c>
    </row>
    <row r="3558" spans="1:9" x14ac:dyDescent="0.3">
      <c r="A3558" s="1">
        <v>3556</v>
      </c>
      <c r="B3558" t="s">
        <v>8</v>
      </c>
      <c r="C3558" t="s">
        <v>9</v>
      </c>
      <c r="D3558" t="s">
        <v>401</v>
      </c>
      <c r="E3558" t="s">
        <v>11111</v>
      </c>
      <c r="F3558" t="s">
        <v>11112</v>
      </c>
      <c r="G3558" t="s">
        <v>13</v>
      </c>
      <c r="H3558" t="s">
        <v>11113</v>
      </c>
      <c r="I3558">
        <v>-2</v>
      </c>
    </row>
    <row r="3559" spans="1:9" x14ac:dyDescent="0.3">
      <c r="A3559" s="1">
        <v>3557</v>
      </c>
      <c r="B3559" t="s">
        <v>8</v>
      </c>
      <c r="C3559" t="s">
        <v>27</v>
      </c>
      <c r="D3559" t="s">
        <v>1450</v>
      </c>
      <c r="E3559" t="s">
        <v>11114</v>
      </c>
      <c r="F3559" t="s">
        <v>11115</v>
      </c>
      <c r="G3559" t="s">
        <v>13</v>
      </c>
      <c r="H3559" t="s">
        <v>11116</v>
      </c>
      <c r="I3559">
        <v>-2</v>
      </c>
    </row>
    <row r="3560" spans="1:9" x14ac:dyDescent="0.3">
      <c r="A3560" s="1">
        <v>3558</v>
      </c>
      <c r="B3560" t="s">
        <v>37</v>
      </c>
      <c r="C3560" t="s">
        <v>279</v>
      </c>
      <c r="D3560" t="s">
        <v>4660</v>
      </c>
      <c r="E3560" t="s">
        <v>11117</v>
      </c>
      <c r="F3560" t="s">
        <v>11118</v>
      </c>
      <c r="G3560" t="s">
        <v>13</v>
      </c>
      <c r="H3560" t="s">
        <v>11119</v>
      </c>
      <c r="I3560">
        <v>-2</v>
      </c>
    </row>
    <row r="3561" spans="1:9" x14ac:dyDescent="0.3">
      <c r="A3561" s="1">
        <v>3559</v>
      </c>
      <c r="B3561" t="s">
        <v>37</v>
      </c>
      <c r="C3561" t="s">
        <v>99</v>
      </c>
      <c r="D3561" t="s">
        <v>630</v>
      </c>
      <c r="E3561" t="s">
        <v>11120</v>
      </c>
      <c r="F3561" t="s">
        <v>11121</v>
      </c>
      <c r="G3561" t="s">
        <v>13</v>
      </c>
      <c r="H3561" t="s">
        <v>11122</v>
      </c>
      <c r="I3561">
        <v>-2</v>
      </c>
    </row>
    <row r="3562" spans="1:9" x14ac:dyDescent="0.3">
      <c r="A3562" s="1">
        <v>3560</v>
      </c>
      <c r="B3562" t="s">
        <v>21</v>
      </c>
      <c r="C3562" t="s">
        <v>22</v>
      </c>
      <c r="D3562" t="s">
        <v>1476</v>
      </c>
      <c r="E3562" t="s">
        <v>11123</v>
      </c>
      <c r="F3562" t="s">
        <v>11124</v>
      </c>
      <c r="G3562" t="s">
        <v>13</v>
      </c>
      <c r="H3562" t="s">
        <v>11125</v>
      </c>
      <c r="I3562">
        <v>-2</v>
      </c>
    </row>
    <row r="3563" spans="1:9" x14ac:dyDescent="0.3">
      <c r="A3563" s="1">
        <v>3561</v>
      </c>
      <c r="B3563" t="s">
        <v>8</v>
      </c>
      <c r="C3563" t="s">
        <v>266</v>
      </c>
      <c r="D3563" t="s">
        <v>2897</v>
      </c>
      <c r="E3563" t="s">
        <v>11126</v>
      </c>
      <c r="F3563" t="s">
        <v>11127</v>
      </c>
      <c r="G3563" t="s">
        <v>13</v>
      </c>
      <c r="H3563" t="s">
        <v>11128</v>
      </c>
      <c r="I3563">
        <v>-2</v>
      </c>
    </row>
    <row r="3564" spans="1:9" x14ac:dyDescent="0.3">
      <c r="A3564" s="1">
        <v>3562</v>
      </c>
      <c r="B3564" t="s">
        <v>37</v>
      </c>
      <c r="C3564" t="s">
        <v>869</v>
      </c>
      <c r="D3564" t="s">
        <v>870</v>
      </c>
      <c r="E3564" t="s">
        <v>11129</v>
      </c>
      <c r="F3564" t="s">
        <v>11130</v>
      </c>
      <c r="G3564" t="s">
        <v>13</v>
      </c>
      <c r="H3564" t="s">
        <v>11131</v>
      </c>
      <c r="I3564">
        <v>-2</v>
      </c>
    </row>
    <row r="3565" spans="1:9" x14ac:dyDescent="0.3">
      <c r="A3565" s="1">
        <v>3563</v>
      </c>
      <c r="B3565" t="s">
        <v>53</v>
      </c>
      <c r="C3565" t="s">
        <v>1595</v>
      </c>
      <c r="D3565" t="s">
        <v>1596</v>
      </c>
      <c r="E3565" t="s">
        <v>11132</v>
      </c>
      <c r="F3565" t="s">
        <v>11133</v>
      </c>
      <c r="G3565" t="s">
        <v>13</v>
      </c>
      <c r="H3565" t="s">
        <v>11134</v>
      </c>
      <c r="I3565">
        <v>-2</v>
      </c>
    </row>
    <row r="3566" spans="1:9" x14ac:dyDescent="0.3">
      <c r="A3566" s="1">
        <v>3564</v>
      </c>
      <c r="B3566" t="s">
        <v>74</v>
      </c>
      <c r="C3566" t="s">
        <v>309</v>
      </c>
      <c r="D3566" t="s">
        <v>595</v>
      </c>
      <c r="E3566" t="s">
        <v>11135</v>
      </c>
      <c r="F3566" t="s">
        <v>11136</v>
      </c>
      <c r="G3566" t="s">
        <v>13</v>
      </c>
      <c r="H3566" t="s">
        <v>11137</v>
      </c>
      <c r="I3566">
        <v>-2</v>
      </c>
    </row>
    <row r="3567" spans="1:9" x14ac:dyDescent="0.3">
      <c r="A3567" s="1">
        <v>3565</v>
      </c>
      <c r="B3567" t="s">
        <v>74</v>
      </c>
      <c r="C3567" t="s">
        <v>337</v>
      </c>
      <c r="D3567" t="s">
        <v>2715</v>
      </c>
      <c r="E3567" t="s">
        <v>11138</v>
      </c>
      <c r="F3567" t="s">
        <v>11139</v>
      </c>
      <c r="G3567" t="s">
        <v>13</v>
      </c>
      <c r="H3567" t="s">
        <v>11140</v>
      </c>
      <c r="I3567">
        <v>-2</v>
      </c>
    </row>
    <row r="3568" spans="1:9" x14ac:dyDescent="0.3">
      <c r="A3568" s="1">
        <v>3566</v>
      </c>
      <c r="B3568" t="s">
        <v>21</v>
      </c>
      <c r="C3568" t="s">
        <v>32</v>
      </c>
      <c r="D3568" t="s">
        <v>11141</v>
      </c>
      <c r="E3568" t="s">
        <v>11142</v>
      </c>
      <c r="F3568" t="s">
        <v>11143</v>
      </c>
      <c r="G3568" t="s">
        <v>13</v>
      </c>
      <c r="H3568" t="s">
        <v>11144</v>
      </c>
      <c r="I3568">
        <v>-2</v>
      </c>
    </row>
    <row r="3569" spans="1:9" x14ac:dyDescent="0.3">
      <c r="A3569" s="1">
        <v>3567</v>
      </c>
      <c r="B3569" t="s">
        <v>8</v>
      </c>
      <c r="C3569" t="s">
        <v>9</v>
      </c>
      <c r="D3569" t="s">
        <v>10</v>
      </c>
      <c r="E3569" t="s">
        <v>11145</v>
      </c>
      <c r="F3569" t="s">
        <v>11146</v>
      </c>
      <c r="G3569" t="s">
        <v>13</v>
      </c>
      <c r="H3569" t="s">
        <v>11147</v>
      </c>
      <c r="I3569">
        <v>-2</v>
      </c>
    </row>
    <row r="3570" spans="1:9" x14ac:dyDescent="0.3">
      <c r="A3570" s="1">
        <v>3568</v>
      </c>
      <c r="B3570" t="s">
        <v>37</v>
      </c>
      <c r="C3570" t="s">
        <v>728</v>
      </c>
      <c r="D3570" t="s">
        <v>1028</v>
      </c>
      <c r="E3570" t="s">
        <v>11148</v>
      </c>
      <c r="F3570" t="s">
        <v>1030</v>
      </c>
      <c r="G3570" t="s">
        <v>13</v>
      </c>
      <c r="H3570" t="s">
        <v>11149</v>
      </c>
      <c r="I3570">
        <v>-2</v>
      </c>
    </row>
    <row r="3571" spans="1:9" x14ac:dyDescent="0.3">
      <c r="A3571" s="1">
        <v>3569</v>
      </c>
      <c r="B3571" t="s">
        <v>8</v>
      </c>
      <c r="C3571" t="s">
        <v>187</v>
      </c>
      <c r="D3571" t="s">
        <v>977</v>
      </c>
      <c r="E3571" t="s">
        <v>11150</v>
      </c>
      <c r="F3571" t="s">
        <v>11151</v>
      </c>
      <c r="G3571" t="s">
        <v>13</v>
      </c>
      <c r="H3571" t="s">
        <v>11152</v>
      </c>
      <c r="I3571">
        <v>-2</v>
      </c>
    </row>
    <row r="3572" spans="1:9" x14ac:dyDescent="0.3">
      <c r="A3572" s="1">
        <v>3570</v>
      </c>
      <c r="B3572" t="s">
        <v>37</v>
      </c>
      <c r="C3572" t="s">
        <v>172</v>
      </c>
      <c r="D3572" t="s">
        <v>173</v>
      </c>
      <c r="E3572" t="s">
        <v>11153</v>
      </c>
      <c r="F3572" t="s">
        <v>11154</v>
      </c>
      <c r="G3572" t="s">
        <v>13</v>
      </c>
      <c r="H3572" t="s">
        <v>11155</v>
      </c>
      <c r="I3572">
        <v>-2</v>
      </c>
    </row>
    <row r="3573" spans="1:9" x14ac:dyDescent="0.3">
      <c r="A3573" s="1">
        <v>3571</v>
      </c>
      <c r="B3573" t="s">
        <v>8</v>
      </c>
      <c r="C3573" t="s">
        <v>9</v>
      </c>
      <c r="D3573" t="s">
        <v>10</v>
      </c>
      <c r="E3573" t="s">
        <v>11156</v>
      </c>
      <c r="F3573" t="s">
        <v>11157</v>
      </c>
      <c r="G3573" t="s">
        <v>13</v>
      </c>
      <c r="H3573" t="s">
        <v>11158</v>
      </c>
      <c r="I3573">
        <v>-2</v>
      </c>
    </row>
    <row r="3574" spans="1:9" x14ac:dyDescent="0.3">
      <c r="A3574" s="1">
        <v>3572</v>
      </c>
      <c r="B3574" t="s">
        <v>37</v>
      </c>
      <c r="C3574" t="s">
        <v>172</v>
      </c>
      <c r="D3574" t="s">
        <v>197</v>
      </c>
      <c r="E3574" t="s">
        <v>11159</v>
      </c>
      <c r="F3574" t="s">
        <v>11160</v>
      </c>
      <c r="G3574" t="s">
        <v>13</v>
      </c>
      <c r="H3574" t="s">
        <v>11161</v>
      </c>
      <c r="I3574">
        <v>-2</v>
      </c>
    </row>
    <row r="3575" spans="1:9" x14ac:dyDescent="0.3">
      <c r="A3575" s="1">
        <v>3573</v>
      </c>
      <c r="B3575" t="s">
        <v>53</v>
      </c>
      <c r="C3575" t="s">
        <v>2751</v>
      </c>
      <c r="D3575" t="s">
        <v>2752</v>
      </c>
      <c r="E3575" t="s">
        <v>11162</v>
      </c>
      <c r="F3575" t="s">
        <v>11163</v>
      </c>
      <c r="G3575" t="s">
        <v>13</v>
      </c>
      <c r="H3575" t="s">
        <v>11164</v>
      </c>
      <c r="I3575">
        <v>-2</v>
      </c>
    </row>
    <row r="3576" spans="1:9" x14ac:dyDescent="0.3">
      <c r="A3576" s="1">
        <v>3574</v>
      </c>
      <c r="B3576" t="s">
        <v>53</v>
      </c>
      <c r="C3576" t="s">
        <v>2859</v>
      </c>
      <c r="D3576" t="s">
        <v>2860</v>
      </c>
      <c r="E3576" t="s">
        <v>11165</v>
      </c>
      <c r="F3576" t="s">
        <v>11166</v>
      </c>
      <c r="G3576" t="s">
        <v>13</v>
      </c>
      <c r="H3576" t="s">
        <v>11167</v>
      </c>
      <c r="I3576">
        <v>-2</v>
      </c>
    </row>
    <row r="3577" spans="1:9" x14ac:dyDescent="0.3">
      <c r="A3577" s="1">
        <v>3575</v>
      </c>
      <c r="B3577" t="s">
        <v>8</v>
      </c>
      <c r="C3577" t="s">
        <v>9</v>
      </c>
      <c r="D3577" t="s">
        <v>1063</v>
      </c>
      <c r="E3577" t="s">
        <v>11168</v>
      </c>
      <c r="F3577" t="s">
        <v>11169</v>
      </c>
      <c r="G3577" t="s">
        <v>13</v>
      </c>
      <c r="H3577" t="s">
        <v>11170</v>
      </c>
      <c r="I3577">
        <v>-2</v>
      </c>
    </row>
    <row r="3578" spans="1:9" x14ac:dyDescent="0.3">
      <c r="A3578" s="1">
        <v>3576</v>
      </c>
      <c r="B3578" t="s">
        <v>8</v>
      </c>
      <c r="C3578" t="s">
        <v>126</v>
      </c>
      <c r="D3578" t="s">
        <v>127</v>
      </c>
      <c r="E3578" t="s">
        <v>11171</v>
      </c>
      <c r="F3578" t="s">
        <v>11172</v>
      </c>
      <c r="G3578" t="s">
        <v>13</v>
      </c>
      <c r="H3578" t="s">
        <v>11173</v>
      </c>
      <c r="I3578">
        <v>-2</v>
      </c>
    </row>
    <row r="3579" spans="1:9" x14ac:dyDescent="0.3">
      <c r="A3579" s="1">
        <v>3577</v>
      </c>
      <c r="B3579" t="s">
        <v>74</v>
      </c>
      <c r="C3579" t="s">
        <v>75</v>
      </c>
      <c r="D3579" t="s">
        <v>850</v>
      </c>
      <c r="E3579" t="s">
        <v>11174</v>
      </c>
      <c r="F3579" t="s">
        <v>11175</v>
      </c>
      <c r="G3579" t="s">
        <v>13</v>
      </c>
      <c r="H3579" t="s">
        <v>11176</v>
      </c>
      <c r="I3579">
        <v>-2</v>
      </c>
    </row>
    <row r="3580" spans="1:9" x14ac:dyDescent="0.3">
      <c r="A3580" s="1">
        <v>3578</v>
      </c>
      <c r="B3580" t="s">
        <v>37</v>
      </c>
      <c r="C3580" t="s">
        <v>321</v>
      </c>
      <c r="D3580" t="s">
        <v>3859</v>
      </c>
      <c r="E3580" t="s">
        <v>11177</v>
      </c>
      <c r="F3580" t="s">
        <v>11178</v>
      </c>
      <c r="G3580" t="s">
        <v>13</v>
      </c>
      <c r="H3580" t="s">
        <v>11179</v>
      </c>
      <c r="I3580">
        <v>-2</v>
      </c>
    </row>
    <row r="3581" spans="1:9" x14ac:dyDescent="0.3">
      <c r="A3581" s="1">
        <v>3579</v>
      </c>
      <c r="B3581" t="s">
        <v>15</v>
      </c>
      <c r="C3581" t="s">
        <v>617</v>
      </c>
      <c r="D3581" t="s">
        <v>705</v>
      </c>
      <c r="E3581" t="s">
        <v>11180</v>
      </c>
      <c r="F3581" t="s">
        <v>11181</v>
      </c>
      <c r="G3581" t="s">
        <v>13</v>
      </c>
      <c r="H3581" t="s">
        <v>11182</v>
      </c>
      <c r="I3581">
        <v>-2</v>
      </c>
    </row>
    <row r="3582" spans="1:9" x14ac:dyDescent="0.3">
      <c r="A3582" s="1">
        <v>3580</v>
      </c>
      <c r="B3582" t="s">
        <v>240</v>
      </c>
      <c r="C3582" t="s">
        <v>251</v>
      </c>
      <c r="D3582" t="s">
        <v>252</v>
      </c>
      <c r="E3582" t="s">
        <v>11183</v>
      </c>
      <c r="F3582" t="s">
        <v>11184</v>
      </c>
      <c r="G3582" t="s">
        <v>13</v>
      </c>
      <c r="H3582" t="s">
        <v>11185</v>
      </c>
      <c r="I3582">
        <v>-2</v>
      </c>
    </row>
    <row r="3583" spans="1:9" x14ac:dyDescent="0.3">
      <c r="A3583" s="1">
        <v>3581</v>
      </c>
      <c r="B3583" t="s">
        <v>21</v>
      </c>
      <c r="C3583" t="s">
        <v>32</v>
      </c>
      <c r="D3583" t="s">
        <v>1059</v>
      </c>
      <c r="E3583" t="s">
        <v>11186</v>
      </c>
      <c r="F3583" t="s">
        <v>11187</v>
      </c>
      <c r="G3583" t="s">
        <v>13</v>
      </c>
      <c r="H3583" t="s">
        <v>11188</v>
      </c>
      <c r="I3583">
        <v>-2</v>
      </c>
    </row>
    <row r="3584" spans="1:9" x14ac:dyDescent="0.3">
      <c r="A3584" s="1">
        <v>3582</v>
      </c>
      <c r="B3584" t="s">
        <v>8</v>
      </c>
      <c r="C3584" t="s">
        <v>167</v>
      </c>
      <c r="D3584" t="s">
        <v>7114</v>
      </c>
      <c r="E3584" t="s">
        <v>11189</v>
      </c>
      <c r="F3584" t="s">
        <v>11190</v>
      </c>
      <c r="G3584" t="s">
        <v>13</v>
      </c>
      <c r="H3584" t="s">
        <v>11191</v>
      </c>
      <c r="I3584">
        <v>-2</v>
      </c>
    </row>
    <row r="3585" spans="1:9" x14ac:dyDescent="0.3">
      <c r="A3585" s="1">
        <v>3583</v>
      </c>
      <c r="B3585" t="s">
        <v>53</v>
      </c>
      <c r="C3585" t="s">
        <v>373</v>
      </c>
      <c r="D3585" t="s">
        <v>374</v>
      </c>
      <c r="E3585" t="s">
        <v>11192</v>
      </c>
      <c r="F3585" t="s">
        <v>11193</v>
      </c>
      <c r="G3585" t="s">
        <v>13</v>
      </c>
      <c r="H3585" t="s">
        <v>11194</v>
      </c>
      <c r="I3585">
        <v>-2</v>
      </c>
    </row>
    <row r="3586" spans="1:9" x14ac:dyDescent="0.3">
      <c r="A3586" s="1">
        <v>3584</v>
      </c>
      <c r="B3586" t="s">
        <v>15</v>
      </c>
      <c r="C3586" t="s">
        <v>361</v>
      </c>
      <c r="D3586" t="s">
        <v>693</v>
      </c>
      <c r="E3586" t="s">
        <v>11195</v>
      </c>
      <c r="F3586" t="s">
        <v>11196</v>
      </c>
      <c r="G3586" t="s">
        <v>13</v>
      </c>
      <c r="H3586" t="s">
        <v>11197</v>
      </c>
      <c r="I3586">
        <v>-2</v>
      </c>
    </row>
    <row r="3587" spans="1:9" x14ac:dyDescent="0.3">
      <c r="A3587" s="1">
        <v>3585</v>
      </c>
      <c r="B3587" t="s">
        <v>37</v>
      </c>
      <c r="C3587" t="s">
        <v>1190</v>
      </c>
      <c r="D3587" t="s">
        <v>2365</v>
      </c>
      <c r="E3587" t="s">
        <v>11198</v>
      </c>
      <c r="F3587" t="s">
        <v>11199</v>
      </c>
      <c r="G3587" t="s">
        <v>13</v>
      </c>
      <c r="H3587" t="s">
        <v>11200</v>
      </c>
      <c r="I3587">
        <v>-2</v>
      </c>
    </row>
    <row r="3588" spans="1:9" x14ac:dyDescent="0.3">
      <c r="A3588" s="1">
        <v>3586</v>
      </c>
      <c r="B3588" t="s">
        <v>21</v>
      </c>
      <c r="C3588" t="s">
        <v>162</v>
      </c>
      <c r="D3588" t="s">
        <v>163</v>
      </c>
      <c r="E3588" t="s">
        <v>11201</v>
      </c>
      <c r="F3588" t="s">
        <v>11202</v>
      </c>
      <c r="G3588" t="s">
        <v>13</v>
      </c>
      <c r="H3588" t="s">
        <v>11203</v>
      </c>
      <c r="I3588">
        <v>-2</v>
      </c>
    </row>
    <row r="3589" spans="1:9" x14ac:dyDescent="0.3">
      <c r="A3589" s="1">
        <v>3587</v>
      </c>
      <c r="B3589" t="s">
        <v>37</v>
      </c>
      <c r="C3589" t="s">
        <v>99</v>
      </c>
      <c r="D3589" t="s">
        <v>1646</v>
      </c>
      <c r="E3589" t="s">
        <v>11204</v>
      </c>
      <c r="F3589" t="s">
        <v>11205</v>
      </c>
      <c r="G3589" t="s">
        <v>13</v>
      </c>
      <c r="H3589" t="s">
        <v>11206</v>
      </c>
      <c r="I3589">
        <v>-2</v>
      </c>
    </row>
    <row r="3590" spans="1:9" x14ac:dyDescent="0.3">
      <c r="A3590" s="1">
        <v>3588</v>
      </c>
      <c r="B3590" t="s">
        <v>37</v>
      </c>
      <c r="C3590" t="s">
        <v>172</v>
      </c>
      <c r="D3590" t="s">
        <v>2013</v>
      </c>
      <c r="E3590" t="s">
        <v>11207</v>
      </c>
      <c r="F3590" t="s">
        <v>11208</v>
      </c>
      <c r="G3590" t="s">
        <v>13</v>
      </c>
      <c r="H3590" t="s">
        <v>11209</v>
      </c>
      <c r="I3590">
        <v>-2</v>
      </c>
    </row>
    <row r="3591" spans="1:9" x14ac:dyDescent="0.3">
      <c r="A3591" s="1">
        <v>3589</v>
      </c>
      <c r="B3591" t="s">
        <v>53</v>
      </c>
      <c r="C3591" t="s">
        <v>845</v>
      </c>
      <c r="D3591" t="s">
        <v>846</v>
      </c>
      <c r="E3591" t="s">
        <v>11210</v>
      </c>
      <c r="F3591" t="s">
        <v>11211</v>
      </c>
      <c r="G3591" t="s">
        <v>13</v>
      </c>
      <c r="H3591" t="s">
        <v>11212</v>
      </c>
      <c r="I3591">
        <v>-2</v>
      </c>
    </row>
    <row r="3592" spans="1:9" x14ac:dyDescent="0.3">
      <c r="A3592" s="1">
        <v>3590</v>
      </c>
      <c r="B3592" t="s">
        <v>37</v>
      </c>
      <c r="C3592" t="s">
        <v>38</v>
      </c>
      <c r="D3592" t="s">
        <v>1132</v>
      </c>
      <c r="E3592" t="s">
        <v>11213</v>
      </c>
      <c r="F3592" t="s">
        <v>11214</v>
      </c>
      <c r="G3592" t="s">
        <v>13</v>
      </c>
      <c r="H3592" t="s">
        <v>11215</v>
      </c>
      <c r="I3592">
        <v>-2</v>
      </c>
    </row>
    <row r="3593" spans="1:9" x14ac:dyDescent="0.3">
      <c r="A3593" s="1">
        <v>3591</v>
      </c>
      <c r="B3593" t="s">
        <v>53</v>
      </c>
      <c r="C3593" t="s">
        <v>217</v>
      </c>
      <c r="D3593" t="s">
        <v>218</v>
      </c>
      <c r="E3593" t="s">
        <v>11216</v>
      </c>
      <c r="F3593" t="s">
        <v>11217</v>
      </c>
      <c r="G3593" t="s">
        <v>13</v>
      </c>
      <c r="H3593" t="s">
        <v>11218</v>
      </c>
      <c r="I3593">
        <v>-2</v>
      </c>
    </row>
    <row r="3594" spans="1:9" x14ac:dyDescent="0.3">
      <c r="A3594" s="1">
        <v>3592</v>
      </c>
      <c r="B3594" t="s">
        <v>240</v>
      </c>
      <c r="C3594" t="s">
        <v>483</v>
      </c>
      <c r="D3594" t="s">
        <v>484</v>
      </c>
      <c r="E3594" t="s">
        <v>11219</v>
      </c>
      <c r="F3594" t="s">
        <v>11220</v>
      </c>
      <c r="G3594" t="s">
        <v>13</v>
      </c>
      <c r="H3594" t="s">
        <v>11221</v>
      </c>
      <c r="I3594">
        <v>-2</v>
      </c>
    </row>
    <row r="3595" spans="1:9" x14ac:dyDescent="0.3">
      <c r="A3595" s="1">
        <v>3593</v>
      </c>
      <c r="B3595" t="s">
        <v>240</v>
      </c>
      <c r="C3595" t="s">
        <v>571</v>
      </c>
      <c r="D3595" t="s">
        <v>665</v>
      </c>
      <c r="E3595" t="s">
        <v>11222</v>
      </c>
      <c r="F3595" t="s">
        <v>11223</v>
      </c>
      <c r="G3595" t="s">
        <v>13</v>
      </c>
      <c r="H3595" t="s">
        <v>11224</v>
      </c>
      <c r="I3595">
        <v>-2</v>
      </c>
    </row>
    <row r="3596" spans="1:9" x14ac:dyDescent="0.3">
      <c r="A3596" s="1">
        <v>3594</v>
      </c>
      <c r="B3596" t="s">
        <v>37</v>
      </c>
      <c r="C3596" t="s">
        <v>321</v>
      </c>
      <c r="D3596" t="s">
        <v>322</v>
      </c>
      <c r="E3596" t="s">
        <v>11225</v>
      </c>
      <c r="F3596" t="s">
        <v>11226</v>
      </c>
      <c r="G3596" t="s">
        <v>13</v>
      </c>
      <c r="H3596" t="s">
        <v>11227</v>
      </c>
      <c r="I3596">
        <v>-2</v>
      </c>
    </row>
    <row r="3597" spans="1:9" x14ac:dyDescent="0.3">
      <c r="A3597" s="1">
        <v>3595</v>
      </c>
      <c r="B3597" t="s">
        <v>156</v>
      </c>
      <c r="C3597" t="s">
        <v>559</v>
      </c>
      <c r="D3597" t="s">
        <v>781</v>
      </c>
      <c r="E3597" t="s">
        <v>11228</v>
      </c>
      <c r="F3597" t="s">
        <v>11229</v>
      </c>
      <c r="G3597" t="s">
        <v>13</v>
      </c>
      <c r="H3597" t="s">
        <v>11230</v>
      </c>
      <c r="I3597">
        <v>-2</v>
      </c>
    </row>
    <row r="3598" spans="1:9" x14ac:dyDescent="0.3">
      <c r="A3598" s="1">
        <v>3596</v>
      </c>
      <c r="B3598" t="s">
        <v>53</v>
      </c>
      <c r="C3598" t="s">
        <v>625</v>
      </c>
      <c r="D3598" t="s">
        <v>626</v>
      </c>
      <c r="E3598" t="s">
        <v>11231</v>
      </c>
      <c r="F3598" t="s">
        <v>11232</v>
      </c>
      <c r="G3598" t="s">
        <v>13</v>
      </c>
      <c r="H3598" t="s">
        <v>11233</v>
      </c>
      <c r="I3598">
        <v>-2</v>
      </c>
    </row>
    <row r="3599" spans="1:9" x14ac:dyDescent="0.3">
      <c r="A3599" s="1">
        <v>3597</v>
      </c>
      <c r="B3599" t="s">
        <v>156</v>
      </c>
      <c r="C3599" t="s">
        <v>1140</v>
      </c>
      <c r="D3599" t="s">
        <v>1457</v>
      </c>
      <c r="E3599" t="s">
        <v>11234</v>
      </c>
      <c r="F3599" t="s">
        <v>11235</v>
      </c>
      <c r="G3599" t="s">
        <v>13</v>
      </c>
      <c r="H3599" t="s">
        <v>11236</v>
      </c>
      <c r="I3599">
        <v>-2</v>
      </c>
    </row>
    <row r="3600" spans="1:9" x14ac:dyDescent="0.3">
      <c r="A3600" s="1">
        <v>3598</v>
      </c>
      <c r="B3600" t="s">
        <v>37</v>
      </c>
      <c r="C3600" t="s">
        <v>107</v>
      </c>
      <c r="D3600" t="s">
        <v>1055</v>
      </c>
      <c r="E3600" t="s">
        <v>11237</v>
      </c>
      <c r="F3600" t="s">
        <v>11238</v>
      </c>
      <c r="G3600" t="s">
        <v>13</v>
      </c>
      <c r="H3600" t="s">
        <v>11239</v>
      </c>
      <c r="I3600">
        <v>-2</v>
      </c>
    </row>
    <row r="3601" spans="1:9" x14ac:dyDescent="0.3">
      <c r="A3601" s="1">
        <v>3599</v>
      </c>
      <c r="B3601" t="s">
        <v>240</v>
      </c>
      <c r="C3601" t="s">
        <v>483</v>
      </c>
      <c r="D3601" t="s">
        <v>484</v>
      </c>
      <c r="E3601" t="s">
        <v>11240</v>
      </c>
      <c r="F3601" t="s">
        <v>11241</v>
      </c>
      <c r="G3601" t="s">
        <v>13</v>
      </c>
      <c r="H3601" t="s">
        <v>11242</v>
      </c>
      <c r="I3601">
        <v>-2</v>
      </c>
    </row>
    <row r="3602" spans="1:9" x14ac:dyDescent="0.3">
      <c r="A3602" s="1">
        <v>3600</v>
      </c>
      <c r="B3602" t="s">
        <v>15</v>
      </c>
      <c r="C3602" t="s">
        <v>69</v>
      </c>
      <c r="D3602" t="s">
        <v>70</v>
      </c>
      <c r="E3602" t="s">
        <v>11243</v>
      </c>
      <c r="F3602" t="s">
        <v>11244</v>
      </c>
      <c r="G3602" t="s">
        <v>13</v>
      </c>
      <c r="H3602" t="s">
        <v>11245</v>
      </c>
      <c r="I3602">
        <v>-2</v>
      </c>
    </row>
    <row r="3603" spans="1:9" x14ac:dyDescent="0.3">
      <c r="A3603" s="1">
        <v>3601</v>
      </c>
      <c r="B3603" t="s">
        <v>156</v>
      </c>
      <c r="C3603" t="s">
        <v>246</v>
      </c>
      <c r="D3603" t="s">
        <v>294</v>
      </c>
      <c r="E3603" t="s">
        <v>11246</v>
      </c>
      <c r="F3603" t="s">
        <v>11247</v>
      </c>
      <c r="G3603" t="s">
        <v>13</v>
      </c>
      <c r="H3603" t="s">
        <v>11248</v>
      </c>
      <c r="I3603">
        <v>-2</v>
      </c>
    </row>
    <row r="3604" spans="1:9" x14ac:dyDescent="0.3">
      <c r="A3604" s="1">
        <v>3602</v>
      </c>
      <c r="B3604" t="s">
        <v>8</v>
      </c>
      <c r="C3604" t="s">
        <v>27</v>
      </c>
      <c r="D3604" t="s">
        <v>1504</v>
      </c>
      <c r="E3604" t="s">
        <v>11249</v>
      </c>
      <c r="F3604" t="s">
        <v>11250</v>
      </c>
      <c r="G3604" t="s">
        <v>13</v>
      </c>
      <c r="H3604" t="s">
        <v>11251</v>
      </c>
      <c r="I3604">
        <v>-2</v>
      </c>
    </row>
    <row r="3605" spans="1:9" x14ac:dyDescent="0.3">
      <c r="A3605" s="1">
        <v>3603</v>
      </c>
      <c r="B3605" t="s">
        <v>156</v>
      </c>
      <c r="C3605" t="s">
        <v>2830</v>
      </c>
      <c r="D3605" t="s">
        <v>2983</v>
      </c>
      <c r="E3605" t="s">
        <v>11252</v>
      </c>
      <c r="F3605" t="s">
        <v>11253</v>
      </c>
      <c r="G3605" t="s">
        <v>13</v>
      </c>
      <c r="H3605" t="s">
        <v>11254</v>
      </c>
      <c r="I3605">
        <v>-2</v>
      </c>
    </row>
    <row r="3606" spans="1:9" x14ac:dyDescent="0.3">
      <c r="A3606" s="1">
        <v>3604</v>
      </c>
      <c r="B3606" t="s">
        <v>15</v>
      </c>
      <c r="C3606" t="s">
        <v>459</v>
      </c>
      <c r="D3606" t="s">
        <v>2413</v>
      </c>
      <c r="E3606" t="s">
        <v>11255</v>
      </c>
      <c r="F3606" t="s">
        <v>11256</v>
      </c>
      <c r="G3606" t="s">
        <v>13</v>
      </c>
      <c r="H3606" t="s">
        <v>11257</v>
      </c>
      <c r="I3606">
        <v>-2</v>
      </c>
    </row>
    <row r="3607" spans="1:9" x14ac:dyDescent="0.3">
      <c r="A3607" s="1">
        <v>3605</v>
      </c>
      <c r="B3607" t="s">
        <v>37</v>
      </c>
      <c r="C3607" t="s">
        <v>38</v>
      </c>
      <c r="D3607" t="s">
        <v>576</v>
      </c>
      <c r="E3607" t="s">
        <v>11258</v>
      </c>
      <c r="F3607" t="s">
        <v>11259</v>
      </c>
      <c r="G3607" t="s">
        <v>13</v>
      </c>
      <c r="H3607" t="s">
        <v>11260</v>
      </c>
      <c r="I3607">
        <v>-2</v>
      </c>
    </row>
    <row r="3608" spans="1:9" x14ac:dyDescent="0.3">
      <c r="A3608" s="1">
        <v>3606</v>
      </c>
      <c r="B3608" t="s">
        <v>37</v>
      </c>
      <c r="C3608" t="s">
        <v>99</v>
      </c>
      <c r="D3608" t="s">
        <v>100</v>
      </c>
      <c r="E3608" t="s">
        <v>11261</v>
      </c>
      <c r="F3608" t="s">
        <v>11262</v>
      </c>
      <c r="G3608" t="s">
        <v>13</v>
      </c>
      <c r="H3608" t="s">
        <v>11263</v>
      </c>
      <c r="I3608">
        <v>-2</v>
      </c>
    </row>
    <row r="3609" spans="1:9" x14ac:dyDescent="0.3">
      <c r="A3609" s="1">
        <v>3607</v>
      </c>
      <c r="B3609" t="s">
        <v>8</v>
      </c>
      <c r="C3609" t="s">
        <v>500</v>
      </c>
      <c r="D3609" t="s">
        <v>555</v>
      </c>
      <c r="E3609" t="s">
        <v>11264</v>
      </c>
      <c r="F3609" t="s">
        <v>11265</v>
      </c>
      <c r="G3609" t="s">
        <v>13</v>
      </c>
      <c r="H3609" t="s">
        <v>11266</v>
      </c>
      <c r="I3609">
        <v>-2</v>
      </c>
    </row>
    <row r="3610" spans="1:9" x14ac:dyDescent="0.3">
      <c r="A3610" s="1">
        <v>3608</v>
      </c>
      <c r="B3610" t="s">
        <v>8</v>
      </c>
      <c r="C3610" t="s">
        <v>112</v>
      </c>
      <c r="D3610" t="s">
        <v>117</v>
      </c>
      <c r="E3610" t="s">
        <v>11267</v>
      </c>
      <c r="F3610" t="s">
        <v>11268</v>
      </c>
      <c r="G3610" t="s">
        <v>13</v>
      </c>
      <c r="H3610" t="s">
        <v>11269</v>
      </c>
      <c r="I3610">
        <v>-2</v>
      </c>
    </row>
    <row r="3611" spans="1:9" x14ac:dyDescent="0.3">
      <c r="A3611" s="1">
        <v>3609</v>
      </c>
      <c r="B3611" t="s">
        <v>53</v>
      </c>
      <c r="C3611" t="s">
        <v>5141</v>
      </c>
      <c r="D3611" t="s">
        <v>5142</v>
      </c>
      <c r="E3611" t="s">
        <v>11270</v>
      </c>
      <c r="F3611" t="s">
        <v>11271</v>
      </c>
      <c r="G3611" t="s">
        <v>13</v>
      </c>
      <c r="H3611" t="s">
        <v>11272</v>
      </c>
      <c r="I3611">
        <v>-2</v>
      </c>
    </row>
    <row r="3612" spans="1:9" x14ac:dyDescent="0.3">
      <c r="A3612" s="1">
        <v>3610</v>
      </c>
      <c r="B3612" t="s">
        <v>156</v>
      </c>
      <c r="C3612" t="s">
        <v>950</v>
      </c>
      <c r="D3612" t="s">
        <v>1067</v>
      </c>
      <c r="E3612" t="s">
        <v>11273</v>
      </c>
      <c r="F3612" t="s">
        <v>11274</v>
      </c>
      <c r="G3612" t="s">
        <v>13</v>
      </c>
      <c r="H3612" t="s">
        <v>11275</v>
      </c>
      <c r="I3612">
        <v>-2</v>
      </c>
    </row>
    <row r="3613" spans="1:9" x14ac:dyDescent="0.3">
      <c r="A3613" s="1">
        <v>3611</v>
      </c>
      <c r="B3613" t="s">
        <v>15</v>
      </c>
      <c r="C3613" t="s">
        <v>131</v>
      </c>
      <c r="D3613" t="s">
        <v>132</v>
      </c>
      <c r="E3613" t="s">
        <v>11276</v>
      </c>
      <c r="F3613" t="s">
        <v>11277</v>
      </c>
      <c r="G3613" t="s">
        <v>13</v>
      </c>
      <c r="H3613" t="s">
        <v>11278</v>
      </c>
      <c r="I3613">
        <v>-2</v>
      </c>
    </row>
    <row r="3614" spans="1:9" x14ac:dyDescent="0.3">
      <c r="A3614" s="1">
        <v>3612</v>
      </c>
      <c r="B3614" t="s">
        <v>53</v>
      </c>
      <c r="C3614" t="s">
        <v>59</v>
      </c>
      <c r="D3614" t="s">
        <v>60</v>
      </c>
      <c r="E3614" t="s">
        <v>11279</v>
      </c>
      <c r="F3614" t="s">
        <v>11280</v>
      </c>
      <c r="G3614" t="s">
        <v>13</v>
      </c>
      <c r="H3614" t="s">
        <v>11281</v>
      </c>
      <c r="I3614">
        <v>-2</v>
      </c>
    </row>
    <row r="3615" spans="1:9" x14ac:dyDescent="0.3">
      <c r="A3615" s="1">
        <v>3613</v>
      </c>
      <c r="B3615" t="s">
        <v>15</v>
      </c>
      <c r="C3615" t="s">
        <v>131</v>
      </c>
      <c r="D3615" t="s">
        <v>132</v>
      </c>
      <c r="E3615" t="s">
        <v>11282</v>
      </c>
      <c r="F3615" t="s">
        <v>11283</v>
      </c>
      <c r="G3615" t="s">
        <v>13</v>
      </c>
      <c r="H3615" t="s">
        <v>6908</v>
      </c>
      <c r="I3615">
        <v>-2</v>
      </c>
    </row>
    <row r="3616" spans="1:9" x14ac:dyDescent="0.3">
      <c r="A3616" s="1">
        <v>3614</v>
      </c>
      <c r="B3616" t="s">
        <v>53</v>
      </c>
      <c r="C3616" t="s">
        <v>2498</v>
      </c>
      <c r="D3616" t="s">
        <v>2499</v>
      </c>
      <c r="E3616" t="s">
        <v>11284</v>
      </c>
      <c r="F3616" t="s">
        <v>11285</v>
      </c>
      <c r="G3616" t="s">
        <v>13</v>
      </c>
      <c r="H3616" t="s">
        <v>11286</v>
      </c>
      <c r="I3616">
        <v>-2</v>
      </c>
    </row>
    <row r="3617" spans="1:9" x14ac:dyDescent="0.3">
      <c r="A3617" s="1">
        <v>3615</v>
      </c>
      <c r="B3617" t="s">
        <v>37</v>
      </c>
      <c r="C3617" t="s">
        <v>136</v>
      </c>
      <c r="D3617" t="s">
        <v>100</v>
      </c>
      <c r="E3617" t="s">
        <v>11287</v>
      </c>
      <c r="F3617" t="s">
        <v>11288</v>
      </c>
      <c r="G3617" t="s">
        <v>13</v>
      </c>
      <c r="H3617" t="s">
        <v>11289</v>
      </c>
      <c r="I3617">
        <v>-2</v>
      </c>
    </row>
    <row r="3618" spans="1:9" x14ac:dyDescent="0.3">
      <c r="A3618" s="1">
        <v>3616</v>
      </c>
      <c r="B3618" t="s">
        <v>15</v>
      </c>
      <c r="C3618" t="s">
        <v>131</v>
      </c>
      <c r="D3618" t="s">
        <v>132</v>
      </c>
      <c r="E3618" t="s">
        <v>11290</v>
      </c>
      <c r="F3618" t="s">
        <v>11291</v>
      </c>
      <c r="G3618" t="s">
        <v>13</v>
      </c>
      <c r="H3618" t="s">
        <v>6908</v>
      </c>
      <c r="I3618">
        <v>-2</v>
      </c>
    </row>
    <row r="3619" spans="1:9" x14ac:dyDescent="0.3">
      <c r="A3619" s="1">
        <v>3617</v>
      </c>
      <c r="B3619" t="s">
        <v>15</v>
      </c>
      <c r="C3619" t="s">
        <v>361</v>
      </c>
      <c r="D3619" t="s">
        <v>3126</v>
      </c>
      <c r="E3619" t="s">
        <v>11292</v>
      </c>
      <c r="F3619" t="s">
        <v>11293</v>
      </c>
      <c r="G3619" t="s">
        <v>13</v>
      </c>
      <c r="H3619" t="s">
        <v>11294</v>
      </c>
      <c r="I3619">
        <v>-2</v>
      </c>
    </row>
    <row r="3620" spans="1:9" x14ac:dyDescent="0.3">
      <c r="A3620" s="1">
        <v>3618</v>
      </c>
      <c r="B3620" t="s">
        <v>8</v>
      </c>
      <c r="C3620" t="s">
        <v>187</v>
      </c>
      <c r="D3620" t="s">
        <v>188</v>
      </c>
      <c r="E3620" t="s">
        <v>11295</v>
      </c>
      <c r="F3620" t="s">
        <v>11296</v>
      </c>
      <c r="G3620" t="s">
        <v>13</v>
      </c>
      <c r="H3620" t="s">
        <v>11297</v>
      </c>
      <c r="I3620">
        <v>-2</v>
      </c>
    </row>
    <row r="3621" spans="1:9" x14ac:dyDescent="0.3">
      <c r="A3621" s="1">
        <v>3619</v>
      </c>
      <c r="B3621" t="s">
        <v>156</v>
      </c>
      <c r="C3621" t="s">
        <v>559</v>
      </c>
      <c r="D3621" t="s">
        <v>1128</v>
      </c>
      <c r="E3621" t="s">
        <v>11298</v>
      </c>
      <c r="F3621" t="s">
        <v>11299</v>
      </c>
      <c r="G3621" t="s">
        <v>13</v>
      </c>
      <c r="H3621" t="s">
        <v>11300</v>
      </c>
      <c r="I3621">
        <v>-2</v>
      </c>
    </row>
    <row r="3622" spans="1:9" x14ac:dyDescent="0.3">
      <c r="A3622" s="1">
        <v>3620</v>
      </c>
      <c r="B3622" t="s">
        <v>21</v>
      </c>
      <c r="C3622" t="s">
        <v>1150</v>
      </c>
      <c r="D3622" t="s">
        <v>1151</v>
      </c>
      <c r="E3622" t="s">
        <v>11301</v>
      </c>
      <c r="F3622" t="s">
        <v>11302</v>
      </c>
      <c r="G3622" t="s">
        <v>13</v>
      </c>
      <c r="H3622" t="s">
        <v>11303</v>
      </c>
      <c r="I3622">
        <v>-2</v>
      </c>
    </row>
    <row r="3623" spans="1:9" x14ac:dyDescent="0.3">
      <c r="A3623" s="1">
        <v>3621</v>
      </c>
      <c r="B3623" t="s">
        <v>8</v>
      </c>
      <c r="C3623" t="s">
        <v>167</v>
      </c>
      <c r="D3623" t="s">
        <v>501</v>
      </c>
      <c r="E3623" t="s">
        <v>11304</v>
      </c>
      <c r="F3623" t="s">
        <v>11305</v>
      </c>
      <c r="G3623" t="s">
        <v>13</v>
      </c>
      <c r="H3623" t="s">
        <v>11306</v>
      </c>
      <c r="I3623">
        <v>-2</v>
      </c>
    </row>
    <row r="3624" spans="1:9" x14ac:dyDescent="0.3">
      <c r="A3624" s="1">
        <v>3622</v>
      </c>
      <c r="B3624" t="s">
        <v>8</v>
      </c>
      <c r="C3624" t="s">
        <v>266</v>
      </c>
      <c r="D3624" t="s">
        <v>5391</v>
      </c>
      <c r="E3624" t="s">
        <v>11307</v>
      </c>
      <c r="F3624" t="s">
        <v>11308</v>
      </c>
      <c r="G3624" t="s">
        <v>13</v>
      </c>
      <c r="H3624" t="s">
        <v>11309</v>
      </c>
      <c r="I3624">
        <v>-2</v>
      </c>
    </row>
    <row r="3625" spans="1:9" x14ac:dyDescent="0.3">
      <c r="A3625" s="1">
        <v>3623</v>
      </c>
      <c r="B3625" t="s">
        <v>37</v>
      </c>
      <c r="C3625" t="s">
        <v>301</v>
      </c>
      <c r="D3625" t="s">
        <v>302</v>
      </c>
      <c r="E3625" t="s">
        <v>11310</v>
      </c>
      <c r="F3625" t="s">
        <v>11311</v>
      </c>
      <c r="G3625" t="s">
        <v>13</v>
      </c>
      <c r="H3625" t="s">
        <v>11312</v>
      </c>
      <c r="I3625">
        <v>-2</v>
      </c>
    </row>
    <row r="3626" spans="1:9" x14ac:dyDescent="0.3">
      <c r="A3626" s="1">
        <v>3624</v>
      </c>
      <c r="B3626" t="s">
        <v>15</v>
      </c>
      <c r="C3626" t="s">
        <v>131</v>
      </c>
      <c r="D3626" t="s">
        <v>132</v>
      </c>
      <c r="E3626" t="s">
        <v>11313</v>
      </c>
      <c r="F3626" t="s">
        <v>11314</v>
      </c>
      <c r="G3626" t="s">
        <v>13</v>
      </c>
      <c r="H3626" t="s">
        <v>11315</v>
      </c>
      <c r="I3626">
        <v>-2</v>
      </c>
    </row>
    <row r="3627" spans="1:9" x14ac:dyDescent="0.3">
      <c r="A3627" s="1">
        <v>3625</v>
      </c>
      <c r="B3627" t="s">
        <v>21</v>
      </c>
      <c r="C3627" t="s">
        <v>1150</v>
      </c>
      <c r="D3627" t="s">
        <v>1151</v>
      </c>
      <c r="E3627" t="s">
        <v>11316</v>
      </c>
      <c r="F3627" t="s">
        <v>11317</v>
      </c>
      <c r="G3627" t="s">
        <v>13</v>
      </c>
      <c r="H3627" t="s">
        <v>11318</v>
      </c>
      <c r="I3627">
        <v>-2</v>
      </c>
    </row>
    <row r="3628" spans="1:9" x14ac:dyDescent="0.3">
      <c r="A3628" s="1">
        <v>3626</v>
      </c>
      <c r="B3628" t="s">
        <v>15</v>
      </c>
      <c r="C3628" t="s">
        <v>2102</v>
      </c>
      <c r="D3628" t="s">
        <v>4216</v>
      </c>
      <c r="E3628" t="s">
        <v>11319</v>
      </c>
      <c r="F3628" t="s">
        <v>11320</v>
      </c>
      <c r="G3628" t="s">
        <v>13</v>
      </c>
      <c r="H3628" t="s">
        <v>11321</v>
      </c>
      <c r="I3628">
        <v>-2</v>
      </c>
    </row>
    <row r="3629" spans="1:9" x14ac:dyDescent="0.3">
      <c r="A3629" s="1">
        <v>3627</v>
      </c>
      <c r="B3629" t="s">
        <v>37</v>
      </c>
      <c r="C3629" t="s">
        <v>172</v>
      </c>
      <c r="D3629" t="s">
        <v>197</v>
      </c>
      <c r="E3629" t="s">
        <v>11322</v>
      </c>
      <c r="F3629" t="s">
        <v>11323</v>
      </c>
      <c r="G3629" t="s">
        <v>13</v>
      </c>
      <c r="H3629" t="s">
        <v>11324</v>
      </c>
      <c r="I3629">
        <v>-2</v>
      </c>
    </row>
    <row r="3630" spans="1:9" x14ac:dyDescent="0.3">
      <c r="A3630" s="1">
        <v>3628</v>
      </c>
      <c r="B3630" t="s">
        <v>8</v>
      </c>
      <c r="C3630" t="s">
        <v>550</v>
      </c>
      <c r="D3630" t="s">
        <v>1772</v>
      </c>
      <c r="E3630" t="s">
        <v>11325</v>
      </c>
      <c r="F3630" t="s">
        <v>11326</v>
      </c>
      <c r="G3630" t="s">
        <v>13</v>
      </c>
      <c r="H3630" t="s">
        <v>11327</v>
      </c>
      <c r="I3630">
        <v>-2</v>
      </c>
    </row>
    <row r="3631" spans="1:9" x14ac:dyDescent="0.3">
      <c r="A3631" s="1">
        <v>3629</v>
      </c>
      <c r="B3631" t="s">
        <v>156</v>
      </c>
      <c r="C3631" t="s">
        <v>177</v>
      </c>
      <c r="D3631" t="s">
        <v>178</v>
      </c>
      <c r="E3631" t="s">
        <v>11328</v>
      </c>
      <c r="F3631" t="s">
        <v>10621</v>
      </c>
      <c r="G3631" t="s">
        <v>13</v>
      </c>
      <c r="H3631" t="s">
        <v>11329</v>
      </c>
      <c r="I3631">
        <v>-2</v>
      </c>
    </row>
    <row r="3632" spans="1:9" x14ac:dyDescent="0.3">
      <c r="A3632" s="1">
        <v>3630</v>
      </c>
      <c r="B3632" t="s">
        <v>156</v>
      </c>
      <c r="C3632" t="s">
        <v>246</v>
      </c>
      <c r="D3632" t="s">
        <v>3250</v>
      </c>
      <c r="E3632" t="s">
        <v>11330</v>
      </c>
      <c r="F3632" t="s">
        <v>11331</v>
      </c>
      <c r="G3632" t="s">
        <v>13</v>
      </c>
      <c r="H3632" t="s">
        <v>11332</v>
      </c>
      <c r="I3632">
        <v>-2</v>
      </c>
    </row>
    <row r="3633" spans="1:9" x14ac:dyDescent="0.3">
      <c r="A3633" s="1">
        <v>3631</v>
      </c>
      <c r="B3633" t="s">
        <v>156</v>
      </c>
      <c r="C3633" t="s">
        <v>177</v>
      </c>
      <c r="D3633" t="s">
        <v>178</v>
      </c>
      <c r="E3633" t="s">
        <v>11333</v>
      </c>
      <c r="F3633" t="s">
        <v>11334</v>
      </c>
      <c r="G3633" t="s">
        <v>13</v>
      </c>
      <c r="H3633" t="s">
        <v>11335</v>
      </c>
      <c r="I3633">
        <v>-2</v>
      </c>
    </row>
    <row r="3634" spans="1:9" x14ac:dyDescent="0.3">
      <c r="A3634" s="1">
        <v>3632</v>
      </c>
      <c r="B3634" t="s">
        <v>240</v>
      </c>
      <c r="C3634" t="s">
        <v>241</v>
      </c>
      <c r="D3634" t="s">
        <v>564</v>
      </c>
      <c r="E3634" t="s">
        <v>11336</v>
      </c>
      <c r="F3634" t="s">
        <v>11337</v>
      </c>
      <c r="G3634" t="s">
        <v>13</v>
      </c>
      <c r="H3634" t="s">
        <v>11338</v>
      </c>
      <c r="I3634">
        <v>-2</v>
      </c>
    </row>
    <row r="3635" spans="1:9" x14ac:dyDescent="0.3">
      <c r="A3635" s="1">
        <v>3633</v>
      </c>
      <c r="B3635" t="s">
        <v>74</v>
      </c>
      <c r="C3635" t="s">
        <v>640</v>
      </c>
      <c r="D3635" t="s">
        <v>857</v>
      </c>
      <c r="E3635" t="s">
        <v>11339</v>
      </c>
      <c r="F3635" t="s">
        <v>11340</v>
      </c>
      <c r="G3635" t="s">
        <v>13</v>
      </c>
      <c r="H3635" t="s">
        <v>11341</v>
      </c>
      <c r="I3635">
        <v>-2</v>
      </c>
    </row>
    <row r="3636" spans="1:9" x14ac:dyDescent="0.3">
      <c r="A3636" s="1">
        <v>3634</v>
      </c>
      <c r="B3636" t="s">
        <v>156</v>
      </c>
      <c r="C3636" t="s">
        <v>177</v>
      </c>
      <c r="D3636" t="s">
        <v>178</v>
      </c>
      <c r="E3636" t="s">
        <v>11342</v>
      </c>
      <c r="F3636" t="s">
        <v>11343</v>
      </c>
      <c r="G3636" t="s">
        <v>13</v>
      </c>
      <c r="H3636" t="s">
        <v>11344</v>
      </c>
      <c r="I3636">
        <v>-2</v>
      </c>
    </row>
    <row r="3637" spans="1:9" x14ac:dyDescent="0.3">
      <c r="A3637" s="1">
        <v>3635</v>
      </c>
      <c r="B3637" t="s">
        <v>15</v>
      </c>
      <c r="C3637" t="s">
        <v>16</v>
      </c>
      <c r="D3637" t="s">
        <v>17</v>
      </c>
      <c r="E3637" t="s">
        <v>11345</v>
      </c>
      <c r="F3637" t="s">
        <v>9436</v>
      </c>
      <c r="G3637" t="s">
        <v>13</v>
      </c>
      <c r="H3637" t="s">
        <v>11346</v>
      </c>
      <c r="I3637">
        <v>-2</v>
      </c>
    </row>
    <row r="3638" spans="1:9" x14ac:dyDescent="0.3">
      <c r="A3638" s="1">
        <v>3636</v>
      </c>
      <c r="B3638" t="s">
        <v>74</v>
      </c>
      <c r="C3638" t="s">
        <v>75</v>
      </c>
      <c r="D3638" t="s">
        <v>76</v>
      </c>
      <c r="E3638" t="s">
        <v>11347</v>
      </c>
      <c r="F3638" t="s">
        <v>11348</v>
      </c>
      <c r="G3638" t="s">
        <v>13</v>
      </c>
      <c r="H3638" t="s">
        <v>11349</v>
      </c>
      <c r="I3638">
        <v>-2</v>
      </c>
    </row>
    <row r="3639" spans="1:9" x14ac:dyDescent="0.3">
      <c r="A3639" s="1">
        <v>3637</v>
      </c>
      <c r="B3639" t="s">
        <v>15</v>
      </c>
      <c r="C3639" t="s">
        <v>16</v>
      </c>
      <c r="D3639" t="s">
        <v>17</v>
      </c>
      <c r="E3639" t="s">
        <v>11350</v>
      </c>
      <c r="F3639" t="s">
        <v>11351</v>
      </c>
      <c r="G3639" t="s">
        <v>13</v>
      </c>
      <c r="H3639" t="s">
        <v>11352</v>
      </c>
      <c r="I3639">
        <v>-2</v>
      </c>
    </row>
    <row r="3640" spans="1:9" x14ac:dyDescent="0.3">
      <c r="A3640" s="1">
        <v>3638</v>
      </c>
      <c r="B3640" t="s">
        <v>74</v>
      </c>
      <c r="C3640" t="s">
        <v>309</v>
      </c>
      <c r="D3640" t="s">
        <v>357</v>
      </c>
      <c r="E3640" t="s">
        <v>11353</v>
      </c>
      <c r="F3640" t="s">
        <v>11354</v>
      </c>
      <c r="G3640" t="s">
        <v>13</v>
      </c>
      <c r="H3640" t="s">
        <v>11355</v>
      </c>
      <c r="I3640">
        <v>-2</v>
      </c>
    </row>
    <row r="3641" spans="1:9" x14ac:dyDescent="0.3">
      <c r="A3641" s="1">
        <v>3639</v>
      </c>
      <c r="B3641" t="s">
        <v>8</v>
      </c>
      <c r="C3641" t="s">
        <v>222</v>
      </c>
      <c r="D3641" t="s">
        <v>613</v>
      </c>
      <c r="E3641" t="s">
        <v>11356</v>
      </c>
      <c r="F3641" t="s">
        <v>11357</v>
      </c>
      <c r="G3641" t="s">
        <v>13</v>
      </c>
      <c r="H3641" t="s">
        <v>11358</v>
      </c>
      <c r="I3641">
        <v>-2</v>
      </c>
    </row>
    <row r="3642" spans="1:9" x14ac:dyDescent="0.3">
      <c r="A3642" s="1">
        <v>3640</v>
      </c>
      <c r="B3642" t="s">
        <v>53</v>
      </c>
      <c r="C3642" t="s">
        <v>59</v>
      </c>
      <c r="D3642" t="s">
        <v>60</v>
      </c>
      <c r="E3642" t="s">
        <v>11359</v>
      </c>
      <c r="F3642" t="s">
        <v>11360</v>
      </c>
      <c r="G3642" t="s">
        <v>13</v>
      </c>
      <c r="H3642" t="s">
        <v>11361</v>
      </c>
      <c r="I3642">
        <v>-2</v>
      </c>
    </row>
    <row r="3643" spans="1:9" x14ac:dyDescent="0.3">
      <c r="A3643" s="1">
        <v>3641</v>
      </c>
      <c r="B3643" t="s">
        <v>37</v>
      </c>
      <c r="C3643" t="s">
        <v>38</v>
      </c>
      <c r="D3643" t="s">
        <v>576</v>
      </c>
      <c r="E3643" t="s">
        <v>11362</v>
      </c>
      <c r="F3643" t="s">
        <v>11363</v>
      </c>
      <c r="G3643" t="s">
        <v>13</v>
      </c>
      <c r="H3643" t="s">
        <v>11364</v>
      </c>
      <c r="I3643">
        <v>-2</v>
      </c>
    </row>
    <row r="3644" spans="1:9" x14ac:dyDescent="0.3">
      <c r="A3644" s="1">
        <v>3642</v>
      </c>
      <c r="B3644" t="s">
        <v>240</v>
      </c>
      <c r="C3644" t="s">
        <v>483</v>
      </c>
      <c r="D3644" t="s">
        <v>942</v>
      </c>
      <c r="E3644" t="s">
        <v>11365</v>
      </c>
      <c r="F3644" t="s">
        <v>11366</v>
      </c>
      <c r="G3644" t="s">
        <v>13</v>
      </c>
      <c r="H3644" t="s">
        <v>11367</v>
      </c>
      <c r="I3644">
        <v>-2</v>
      </c>
    </row>
    <row r="3645" spans="1:9" x14ac:dyDescent="0.3">
      <c r="A3645" s="1">
        <v>3643</v>
      </c>
      <c r="B3645" t="s">
        <v>37</v>
      </c>
      <c r="C3645" t="s">
        <v>321</v>
      </c>
      <c r="D3645" t="s">
        <v>322</v>
      </c>
      <c r="E3645" t="s">
        <v>11368</v>
      </c>
      <c r="F3645" t="s">
        <v>11369</v>
      </c>
      <c r="G3645" t="s">
        <v>13</v>
      </c>
      <c r="H3645" t="s">
        <v>11370</v>
      </c>
      <c r="I3645">
        <v>-2</v>
      </c>
    </row>
    <row r="3646" spans="1:9" x14ac:dyDescent="0.3">
      <c r="A3646" s="1">
        <v>3644</v>
      </c>
      <c r="B3646" t="s">
        <v>21</v>
      </c>
      <c r="C3646" t="s">
        <v>162</v>
      </c>
      <c r="D3646" t="s">
        <v>163</v>
      </c>
      <c r="E3646" t="s">
        <v>11371</v>
      </c>
      <c r="F3646" t="s">
        <v>11372</v>
      </c>
      <c r="G3646" t="s">
        <v>13</v>
      </c>
      <c r="H3646" t="s">
        <v>11373</v>
      </c>
      <c r="I3646">
        <v>-2</v>
      </c>
    </row>
    <row r="3647" spans="1:9" x14ac:dyDescent="0.3">
      <c r="A3647" s="1">
        <v>3645</v>
      </c>
      <c r="B3647" t="s">
        <v>21</v>
      </c>
      <c r="C3647" t="s">
        <v>162</v>
      </c>
      <c r="D3647" t="s">
        <v>432</v>
      </c>
      <c r="E3647" t="s">
        <v>11374</v>
      </c>
      <c r="F3647" t="s">
        <v>11375</v>
      </c>
      <c r="G3647" t="s">
        <v>13</v>
      </c>
      <c r="H3647" t="s">
        <v>11376</v>
      </c>
      <c r="I3647">
        <v>-2</v>
      </c>
    </row>
    <row r="3648" spans="1:9" x14ac:dyDescent="0.3">
      <c r="A3648" s="1">
        <v>3646</v>
      </c>
      <c r="B3648" t="s">
        <v>8</v>
      </c>
      <c r="C3648" t="s">
        <v>126</v>
      </c>
      <c r="D3648" t="s">
        <v>127</v>
      </c>
      <c r="E3648" t="s">
        <v>11377</v>
      </c>
      <c r="F3648" t="s">
        <v>11378</v>
      </c>
      <c r="G3648" t="s">
        <v>13</v>
      </c>
      <c r="H3648" t="s">
        <v>11379</v>
      </c>
      <c r="I3648">
        <v>-2</v>
      </c>
    </row>
    <row r="3649" spans="1:9" x14ac:dyDescent="0.3">
      <c r="A3649" s="1">
        <v>3647</v>
      </c>
      <c r="B3649" t="s">
        <v>37</v>
      </c>
      <c r="C3649" t="s">
        <v>1190</v>
      </c>
      <c r="D3649" t="s">
        <v>1956</v>
      </c>
      <c r="E3649" t="s">
        <v>11380</v>
      </c>
      <c r="F3649" t="s">
        <v>11381</v>
      </c>
      <c r="G3649" t="s">
        <v>13</v>
      </c>
      <c r="H3649" t="s">
        <v>11382</v>
      </c>
      <c r="I3649">
        <v>-2</v>
      </c>
    </row>
    <row r="3650" spans="1:9" x14ac:dyDescent="0.3">
      <c r="A3650" s="1">
        <v>3648</v>
      </c>
      <c r="B3650" t="s">
        <v>8</v>
      </c>
      <c r="C3650" t="s">
        <v>167</v>
      </c>
      <c r="D3650" t="s">
        <v>7114</v>
      </c>
      <c r="E3650" t="s">
        <v>11383</v>
      </c>
      <c r="F3650" t="s">
        <v>11384</v>
      </c>
      <c r="G3650" t="s">
        <v>13</v>
      </c>
      <c r="H3650" t="s">
        <v>11385</v>
      </c>
      <c r="I3650">
        <v>-2</v>
      </c>
    </row>
    <row r="3651" spans="1:9" x14ac:dyDescent="0.3">
      <c r="A3651" s="1">
        <v>3649</v>
      </c>
      <c r="B3651" t="s">
        <v>8</v>
      </c>
      <c r="C3651" t="s">
        <v>9</v>
      </c>
      <c r="D3651" t="s">
        <v>401</v>
      </c>
      <c r="E3651" t="s">
        <v>11386</v>
      </c>
      <c r="F3651" t="s">
        <v>11387</v>
      </c>
      <c r="G3651" t="s">
        <v>13</v>
      </c>
      <c r="H3651" t="s">
        <v>11388</v>
      </c>
      <c r="I3651">
        <v>-2</v>
      </c>
    </row>
    <row r="3652" spans="1:9" x14ac:dyDescent="0.3">
      <c r="A3652" s="1">
        <v>3650</v>
      </c>
      <c r="B3652" t="s">
        <v>37</v>
      </c>
      <c r="C3652" t="s">
        <v>38</v>
      </c>
      <c r="D3652" t="s">
        <v>1132</v>
      </c>
      <c r="E3652" t="s">
        <v>11389</v>
      </c>
      <c r="F3652" t="s">
        <v>11390</v>
      </c>
      <c r="G3652" t="s">
        <v>13</v>
      </c>
      <c r="H3652" t="s">
        <v>11391</v>
      </c>
      <c r="I3652">
        <v>-2</v>
      </c>
    </row>
    <row r="3653" spans="1:9" x14ac:dyDescent="0.3">
      <c r="A3653" s="1">
        <v>3651</v>
      </c>
      <c r="B3653" t="s">
        <v>21</v>
      </c>
      <c r="C3653" t="s">
        <v>505</v>
      </c>
      <c r="D3653" t="s">
        <v>10891</v>
      </c>
      <c r="E3653" t="s">
        <v>11392</v>
      </c>
      <c r="F3653" t="s">
        <v>11393</v>
      </c>
      <c r="G3653" t="s">
        <v>13</v>
      </c>
      <c r="H3653" t="s">
        <v>11394</v>
      </c>
      <c r="I3653">
        <v>-2</v>
      </c>
    </row>
    <row r="3654" spans="1:9" x14ac:dyDescent="0.3">
      <c r="A3654" s="1">
        <v>3652</v>
      </c>
      <c r="B3654" t="s">
        <v>74</v>
      </c>
      <c r="C3654" t="s">
        <v>309</v>
      </c>
      <c r="D3654" t="s">
        <v>595</v>
      </c>
      <c r="E3654" t="s">
        <v>11395</v>
      </c>
      <c r="F3654" t="s">
        <v>11396</v>
      </c>
      <c r="G3654" t="s">
        <v>13</v>
      </c>
      <c r="H3654" t="s">
        <v>11397</v>
      </c>
      <c r="I3654">
        <v>-2</v>
      </c>
    </row>
    <row r="3655" spans="1:9" x14ac:dyDescent="0.3">
      <c r="A3655" s="1">
        <v>3653</v>
      </c>
      <c r="B3655" t="s">
        <v>37</v>
      </c>
      <c r="C3655" t="s">
        <v>869</v>
      </c>
      <c r="D3655" t="s">
        <v>1051</v>
      </c>
      <c r="E3655" t="s">
        <v>11398</v>
      </c>
      <c r="F3655" t="s">
        <v>11399</v>
      </c>
      <c r="G3655" t="s">
        <v>13</v>
      </c>
      <c r="H3655" t="s">
        <v>11400</v>
      </c>
      <c r="I3655">
        <v>-2</v>
      </c>
    </row>
    <row r="3656" spans="1:9" x14ac:dyDescent="0.3">
      <c r="A3656" s="1">
        <v>3654</v>
      </c>
      <c r="B3656" t="s">
        <v>53</v>
      </c>
      <c r="C3656" t="s">
        <v>3039</v>
      </c>
      <c r="D3656" t="s">
        <v>3040</v>
      </c>
      <c r="E3656" t="s">
        <v>11401</v>
      </c>
      <c r="F3656" t="s">
        <v>11402</v>
      </c>
      <c r="G3656" t="s">
        <v>13</v>
      </c>
      <c r="H3656" t="s">
        <v>11403</v>
      </c>
      <c r="I3656">
        <v>-2</v>
      </c>
    </row>
    <row r="3657" spans="1:9" x14ac:dyDescent="0.3">
      <c r="A3657" s="1">
        <v>3655</v>
      </c>
      <c r="B3657" t="s">
        <v>8</v>
      </c>
      <c r="C3657" t="s">
        <v>27</v>
      </c>
      <c r="D3657" t="s">
        <v>1508</v>
      </c>
      <c r="E3657" t="s">
        <v>11404</v>
      </c>
      <c r="F3657" t="s">
        <v>11405</v>
      </c>
      <c r="G3657" t="s">
        <v>13</v>
      </c>
      <c r="H3657" t="s">
        <v>11406</v>
      </c>
      <c r="I3657">
        <v>-2</v>
      </c>
    </row>
    <row r="3658" spans="1:9" x14ac:dyDescent="0.3">
      <c r="A3658" s="1">
        <v>3656</v>
      </c>
      <c r="B3658" t="s">
        <v>240</v>
      </c>
      <c r="C3658" t="s">
        <v>571</v>
      </c>
      <c r="D3658" t="s">
        <v>665</v>
      </c>
      <c r="E3658" t="s">
        <v>11407</v>
      </c>
      <c r="F3658" t="s">
        <v>11408</v>
      </c>
      <c r="G3658" t="s">
        <v>13</v>
      </c>
      <c r="H3658" t="s">
        <v>11409</v>
      </c>
      <c r="I3658">
        <v>-2</v>
      </c>
    </row>
    <row r="3659" spans="1:9" x14ac:dyDescent="0.3">
      <c r="A3659" s="1">
        <v>3657</v>
      </c>
      <c r="B3659" t="s">
        <v>37</v>
      </c>
      <c r="C3659" t="s">
        <v>99</v>
      </c>
      <c r="D3659" t="s">
        <v>630</v>
      </c>
      <c r="E3659" t="s">
        <v>11410</v>
      </c>
      <c r="F3659" t="s">
        <v>11411</v>
      </c>
      <c r="G3659" t="s">
        <v>13</v>
      </c>
      <c r="H3659" t="s">
        <v>11412</v>
      </c>
      <c r="I3659">
        <v>-2</v>
      </c>
    </row>
    <row r="3660" spans="1:9" x14ac:dyDescent="0.3">
      <c r="A3660" s="1">
        <v>3658</v>
      </c>
      <c r="B3660" t="s">
        <v>74</v>
      </c>
      <c r="C3660" t="s">
        <v>309</v>
      </c>
      <c r="D3660" t="s">
        <v>357</v>
      </c>
      <c r="E3660" t="s">
        <v>11413</v>
      </c>
      <c r="F3660" t="s">
        <v>11414</v>
      </c>
      <c r="G3660" t="s">
        <v>13</v>
      </c>
      <c r="H3660" t="s">
        <v>11415</v>
      </c>
      <c r="I3660">
        <v>-2</v>
      </c>
    </row>
    <row r="3661" spans="1:9" x14ac:dyDescent="0.3">
      <c r="A3661" s="1">
        <v>3659</v>
      </c>
      <c r="B3661" t="s">
        <v>37</v>
      </c>
      <c r="C3661" t="s">
        <v>1190</v>
      </c>
      <c r="D3661" t="s">
        <v>2365</v>
      </c>
      <c r="E3661" t="s">
        <v>11416</v>
      </c>
      <c r="F3661" t="s">
        <v>11417</v>
      </c>
      <c r="G3661" t="s">
        <v>13</v>
      </c>
      <c r="H3661" t="s">
        <v>11418</v>
      </c>
      <c r="I3661">
        <v>-2</v>
      </c>
    </row>
    <row r="3662" spans="1:9" x14ac:dyDescent="0.3">
      <c r="A3662" s="1">
        <v>3660</v>
      </c>
      <c r="B3662" t="s">
        <v>74</v>
      </c>
      <c r="C3662" t="s">
        <v>287</v>
      </c>
      <c r="D3662" t="s">
        <v>113</v>
      </c>
      <c r="E3662" t="s">
        <v>11419</v>
      </c>
      <c r="F3662" t="s">
        <v>11420</v>
      </c>
      <c r="G3662" t="s">
        <v>13</v>
      </c>
      <c r="H3662" t="s">
        <v>11421</v>
      </c>
      <c r="I3662">
        <v>-2</v>
      </c>
    </row>
    <row r="3663" spans="1:9" x14ac:dyDescent="0.3">
      <c r="A3663" s="1">
        <v>3661</v>
      </c>
      <c r="B3663" t="s">
        <v>8</v>
      </c>
      <c r="C3663" t="s">
        <v>500</v>
      </c>
      <c r="D3663" t="s">
        <v>555</v>
      </c>
      <c r="E3663" t="s">
        <v>11422</v>
      </c>
      <c r="F3663" t="s">
        <v>11423</v>
      </c>
      <c r="G3663" t="s">
        <v>13</v>
      </c>
      <c r="H3663" t="s">
        <v>11424</v>
      </c>
      <c r="I3663">
        <v>-2</v>
      </c>
    </row>
    <row r="3664" spans="1:9" x14ac:dyDescent="0.3">
      <c r="A3664" s="1">
        <v>3662</v>
      </c>
      <c r="B3664" t="s">
        <v>21</v>
      </c>
      <c r="C3664" t="s">
        <v>22</v>
      </c>
      <c r="D3664" t="s">
        <v>9267</v>
      </c>
      <c r="E3664" t="s">
        <v>11425</v>
      </c>
      <c r="F3664" t="s">
        <v>11426</v>
      </c>
      <c r="G3664" t="s">
        <v>13</v>
      </c>
      <c r="H3664" t="s">
        <v>11427</v>
      </c>
      <c r="I3664">
        <v>-2</v>
      </c>
    </row>
    <row r="3665" spans="1:9" x14ac:dyDescent="0.3">
      <c r="A3665" s="1">
        <v>3663</v>
      </c>
      <c r="B3665" t="s">
        <v>8</v>
      </c>
      <c r="C3665" t="s">
        <v>266</v>
      </c>
      <c r="D3665" t="s">
        <v>362</v>
      </c>
      <c r="E3665" t="s">
        <v>11428</v>
      </c>
      <c r="F3665" t="s">
        <v>11429</v>
      </c>
      <c r="G3665" t="s">
        <v>13</v>
      </c>
      <c r="H3665" t="s">
        <v>11430</v>
      </c>
      <c r="I3665">
        <v>-2</v>
      </c>
    </row>
    <row r="3666" spans="1:9" x14ac:dyDescent="0.3">
      <c r="A3666" s="1">
        <v>3664</v>
      </c>
      <c r="B3666" t="s">
        <v>21</v>
      </c>
      <c r="C3666" t="s">
        <v>602</v>
      </c>
      <c r="D3666" t="s">
        <v>603</v>
      </c>
      <c r="E3666" t="s">
        <v>11431</v>
      </c>
      <c r="F3666" t="s">
        <v>11432</v>
      </c>
      <c r="G3666" t="s">
        <v>13</v>
      </c>
      <c r="H3666" t="s">
        <v>11433</v>
      </c>
      <c r="I3666">
        <v>-2</v>
      </c>
    </row>
    <row r="3667" spans="1:9" x14ac:dyDescent="0.3">
      <c r="A3667" s="1">
        <v>3665</v>
      </c>
      <c r="B3667" t="s">
        <v>37</v>
      </c>
      <c r="C3667" t="s">
        <v>321</v>
      </c>
      <c r="D3667" t="s">
        <v>322</v>
      </c>
      <c r="E3667" t="s">
        <v>11434</v>
      </c>
      <c r="F3667" t="s">
        <v>11435</v>
      </c>
      <c r="G3667" t="s">
        <v>13</v>
      </c>
      <c r="H3667" t="s">
        <v>11436</v>
      </c>
      <c r="I3667">
        <v>-2</v>
      </c>
    </row>
    <row r="3668" spans="1:9" x14ac:dyDescent="0.3">
      <c r="A3668" s="1">
        <v>3666</v>
      </c>
      <c r="B3668" t="s">
        <v>156</v>
      </c>
      <c r="C3668" t="s">
        <v>950</v>
      </c>
      <c r="D3668" t="s">
        <v>1067</v>
      </c>
      <c r="E3668" t="s">
        <v>11437</v>
      </c>
      <c r="F3668" t="s">
        <v>11438</v>
      </c>
      <c r="G3668" t="s">
        <v>13</v>
      </c>
      <c r="H3668" t="s">
        <v>11439</v>
      </c>
      <c r="I3668">
        <v>-2</v>
      </c>
    </row>
    <row r="3669" spans="1:9" x14ac:dyDescent="0.3">
      <c r="A3669" s="1">
        <v>3667</v>
      </c>
      <c r="B3669" t="s">
        <v>8</v>
      </c>
      <c r="C3669" t="s">
        <v>112</v>
      </c>
      <c r="D3669" t="s">
        <v>117</v>
      </c>
      <c r="E3669" t="s">
        <v>11440</v>
      </c>
      <c r="F3669" t="s">
        <v>11441</v>
      </c>
      <c r="G3669" t="s">
        <v>13</v>
      </c>
      <c r="H3669" t="s">
        <v>11442</v>
      </c>
      <c r="I3669">
        <v>-2</v>
      </c>
    </row>
    <row r="3670" spans="1:9" x14ac:dyDescent="0.3">
      <c r="A3670" s="1">
        <v>3668</v>
      </c>
      <c r="B3670" t="s">
        <v>8</v>
      </c>
      <c r="C3670" t="s">
        <v>222</v>
      </c>
      <c r="D3670" t="s">
        <v>1201</v>
      </c>
      <c r="E3670" t="s">
        <v>11443</v>
      </c>
      <c r="F3670" t="s">
        <v>11444</v>
      </c>
      <c r="G3670" t="s">
        <v>13</v>
      </c>
      <c r="H3670" t="s">
        <v>11445</v>
      </c>
      <c r="I3670">
        <v>-2</v>
      </c>
    </row>
    <row r="3671" spans="1:9" x14ac:dyDescent="0.3">
      <c r="A3671" s="1">
        <v>3669</v>
      </c>
      <c r="B3671" t="s">
        <v>8</v>
      </c>
      <c r="C3671" t="s">
        <v>9</v>
      </c>
      <c r="D3671" t="s">
        <v>10</v>
      </c>
      <c r="E3671" t="s">
        <v>11446</v>
      </c>
      <c r="F3671" t="s">
        <v>11447</v>
      </c>
      <c r="G3671" t="s">
        <v>13</v>
      </c>
      <c r="H3671" t="s">
        <v>11448</v>
      </c>
      <c r="I3671">
        <v>-2</v>
      </c>
    </row>
    <row r="3672" spans="1:9" x14ac:dyDescent="0.3">
      <c r="A3672" s="1">
        <v>3670</v>
      </c>
      <c r="B3672" t="s">
        <v>74</v>
      </c>
      <c r="C3672" t="s">
        <v>309</v>
      </c>
      <c r="D3672" t="s">
        <v>653</v>
      </c>
      <c r="E3672" t="s">
        <v>11449</v>
      </c>
      <c r="F3672" t="s">
        <v>11450</v>
      </c>
      <c r="G3672" t="s">
        <v>13</v>
      </c>
      <c r="H3672" t="s">
        <v>11451</v>
      </c>
      <c r="I3672">
        <v>-2</v>
      </c>
    </row>
    <row r="3673" spans="1:9" x14ac:dyDescent="0.3">
      <c r="A3673" s="1">
        <v>3671</v>
      </c>
      <c r="B3673" t="s">
        <v>15</v>
      </c>
      <c r="C3673" t="s">
        <v>361</v>
      </c>
      <c r="D3673" t="s">
        <v>693</v>
      </c>
      <c r="E3673" t="s">
        <v>11452</v>
      </c>
      <c r="F3673" t="s">
        <v>11453</v>
      </c>
      <c r="G3673" t="s">
        <v>13</v>
      </c>
      <c r="H3673" t="s">
        <v>11454</v>
      </c>
      <c r="I3673">
        <v>-2</v>
      </c>
    </row>
    <row r="3674" spans="1:9" x14ac:dyDescent="0.3">
      <c r="A3674" s="1">
        <v>3672</v>
      </c>
      <c r="B3674" t="s">
        <v>21</v>
      </c>
      <c r="C3674" t="s">
        <v>478</v>
      </c>
      <c r="D3674" t="s">
        <v>479</v>
      </c>
      <c r="E3674" t="s">
        <v>11455</v>
      </c>
      <c r="F3674" t="s">
        <v>11456</v>
      </c>
      <c r="G3674" t="s">
        <v>13</v>
      </c>
      <c r="H3674" t="s">
        <v>11457</v>
      </c>
      <c r="I3674">
        <v>-2</v>
      </c>
    </row>
    <row r="3675" spans="1:9" x14ac:dyDescent="0.3">
      <c r="A3675" s="1">
        <v>3673</v>
      </c>
      <c r="B3675" t="s">
        <v>8</v>
      </c>
      <c r="C3675" t="s">
        <v>112</v>
      </c>
      <c r="D3675" t="s">
        <v>213</v>
      </c>
      <c r="E3675" t="s">
        <v>11458</v>
      </c>
      <c r="F3675" t="s">
        <v>11459</v>
      </c>
      <c r="G3675" t="s">
        <v>13</v>
      </c>
      <c r="H3675" t="s">
        <v>11460</v>
      </c>
      <c r="I3675">
        <v>-2</v>
      </c>
    </row>
    <row r="3676" spans="1:9" x14ac:dyDescent="0.3">
      <c r="A3676" s="1">
        <v>3674</v>
      </c>
      <c r="B3676" t="s">
        <v>53</v>
      </c>
      <c r="C3676" t="s">
        <v>2231</v>
      </c>
      <c r="D3676" t="s">
        <v>2232</v>
      </c>
      <c r="E3676" t="s">
        <v>11461</v>
      </c>
      <c r="F3676" t="s">
        <v>11462</v>
      </c>
      <c r="G3676" t="s">
        <v>13</v>
      </c>
      <c r="H3676" t="s">
        <v>11463</v>
      </c>
      <c r="I3676">
        <v>-2</v>
      </c>
    </row>
    <row r="3677" spans="1:9" x14ac:dyDescent="0.3">
      <c r="A3677" s="1">
        <v>3675</v>
      </c>
      <c r="B3677" t="s">
        <v>8</v>
      </c>
      <c r="C3677" t="s">
        <v>112</v>
      </c>
      <c r="D3677" t="s">
        <v>117</v>
      </c>
      <c r="E3677" t="s">
        <v>11464</v>
      </c>
      <c r="F3677" t="s">
        <v>11465</v>
      </c>
      <c r="G3677" t="s">
        <v>13</v>
      </c>
      <c r="H3677" t="s">
        <v>11466</v>
      </c>
      <c r="I3677">
        <v>-2</v>
      </c>
    </row>
    <row r="3678" spans="1:9" x14ac:dyDescent="0.3">
      <c r="A3678" s="1">
        <v>3676</v>
      </c>
      <c r="B3678" t="s">
        <v>8</v>
      </c>
      <c r="C3678" t="s">
        <v>500</v>
      </c>
      <c r="D3678" t="s">
        <v>501</v>
      </c>
      <c r="E3678" t="s">
        <v>11467</v>
      </c>
      <c r="F3678" t="s">
        <v>11468</v>
      </c>
      <c r="G3678" t="s">
        <v>13</v>
      </c>
      <c r="H3678" t="s">
        <v>11469</v>
      </c>
      <c r="I3678">
        <v>-2</v>
      </c>
    </row>
    <row r="3679" spans="1:9" x14ac:dyDescent="0.3">
      <c r="A3679" s="1">
        <v>3677</v>
      </c>
      <c r="B3679" t="s">
        <v>15</v>
      </c>
      <c r="C3679" t="s">
        <v>459</v>
      </c>
      <c r="D3679" t="s">
        <v>460</v>
      </c>
      <c r="E3679" t="s">
        <v>11470</v>
      </c>
      <c r="F3679" t="s">
        <v>11471</v>
      </c>
      <c r="G3679" t="s">
        <v>13</v>
      </c>
      <c r="H3679" t="s">
        <v>11472</v>
      </c>
      <c r="I3679">
        <v>-2</v>
      </c>
    </row>
    <row r="3680" spans="1:9" x14ac:dyDescent="0.3">
      <c r="A3680" s="1">
        <v>3678</v>
      </c>
      <c r="B3680" t="s">
        <v>15</v>
      </c>
      <c r="C3680" t="s">
        <v>131</v>
      </c>
      <c r="D3680" t="s">
        <v>132</v>
      </c>
      <c r="E3680" t="s">
        <v>11473</v>
      </c>
      <c r="F3680" t="s">
        <v>11474</v>
      </c>
      <c r="G3680" t="s">
        <v>13</v>
      </c>
      <c r="H3680" t="s">
        <v>11475</v>
      </c>
      <c r="I3680">
        <v>-2</v>
      </c>
    </row>
    <row r="3681" spans="1:9" x14ac:dyDescent="0.3">
      <c r="A3681" s="1">
        <v>3679</v>
      </c>
      <c r="B3681" t="s">
        <v>37</v>
      </c>
      <c r="C3681" t="s">
        <v>38</v>
      </c>
      <c r="D3681" t="s">
        <v>2719</v>
      </c>
      <c r="E3681" t="s">
        <v>11476</v>
      </c>
      <c r="F3681" t="s">
        <v>11477</v>
      </c>
      <c r="G3681" t="s">
        <v>13</v>
      </c>
      <c r="H3681" t="s">
        <v>11478</v>
      </c>
      <c r="I3681">
        <v>-2</v>
      </c>
    </row>
    <row r="3682" spans="1:9" x14ac:dyDescent="0.3">
      <c r="A3682" s="1">
        <v>3680</v>
      </c>
      <c r="B3682" t="s">
        <v>8</v>
      </c>
      <c r="C3682" t="s">
        <v>167</v>
      </c>
      <c r="D3682" t="s">
        <v>2665</v>
      </c>
      <c r="E3682" t="s">
        <v>11479</v>
      </c>
      <c r="F3682" t="s">
        <v>11480</v>
      </c>
      <c r="G3682" t="s">
        <v>13</v>
      </c>
      <c r="H3682" t="s">
        <v>11481</v>
      </c>
      <c r="I3682">
        <v>-2</v>
      </c>
    </row>
    <row r="3683" spans="1:9" x14ac:dyDescent="0.3">
      <c r="A3683" s="1">
        <v>3681</v>
      </c>
      <c r="B3683" t="s">
        <v>74</v>
      </c>
      <c r="C3683" t="s">
        <v>337</v>
      </c>
      <c r="D3683" t="s">
        <v>2715</v>
      </c>
      <c r="E3683" t="s">
        <v>11482</v>
      </c>
      <c r="F3683" t="s">
        <v>11483</v>
      </c>
      <c r="G3683" t="s">
        <v>13</v>
      </c>
      <c r="H3683" t="s">
        <v>11484</v>
      </c>
      <c r="I3683">
        <v>-2</v>
      </c>
    </row>
    <row r="3684" spans="1:9" x14ac:dyDescent="0.3">
      <c r="A3684" s="1">
        <v>3682</v>
      </c>
      <c r="B3684" t="s">
        <v>37</v>
      </c>
      <c r="C3684" t="s">
        <v>1214</v>
      </c>
      <c r="D3684" t="s">
        <v>1215</v>
      </c>
      <c r="E3684" t="s">
        <v>11485</v>
      </c>
      <c r="F3684" t="s">
        <v>11486</v>
      </c>
      <c r="G3684" t="s">
        <v>13</v>
      </c>
      <c r="H3684" t="s">
        <v>11487</v>
      </c>
      <c r="I3684">
        <v>-2</v>
      </c>
    </row>
    <row r="3685" spans="1:9" x14ac:dyDescent="0.3">
      <c r="A3685" s="1">
        <v>3683</v>
      </c>
      <c r="B3685" t="s">
        <v>156</v>
      </c>
      <c r="C3685" t="s">
        <v>157</v>
      </c>
      <c r="D3685" t="s">
        <v>6510</v>
      </c>
      <c r="E3685" t="s">
        <v>11488</v>
      </c>
      <c r="F3685" t="s">
        <v>11489</v>
      </c>
      <c r="G3685" t="s">
        <v>13</v>
      </c>
      <c r="H3685" t="s">
        <v>11490</v>
      </c>
      <c r="I3685">
        <v>-2</v>
      </c>
    </row>
    <row r="3686" spans="1:9" x14ac:dyDescent="0.3">
      <c r="A3686" s="1">
        <v>3684</v>
      </c>
      <c r="B3686" t="s">
        <v>74</v>
      </c>
      <c r="C3686" t="s">
        <v>309</v>
      </c>
      <c r="D3686" t="s">
        <v>310</v>
      </c>
      <c r="E3686" t="s">
        <v>11491</v>
      </c>
      <c r="F3686" t="s">
        <v>11492</v>
      </c>
      <c r="G3686" t="s">
        <v>13</v>
      </c>
      <c r="H3686" t="s">
        <v>11493</v>
      </c>
      <c r="I3686">
        <v>-2</v>
      </c>
    </row>
    <row r="3687" spans="1:9" x14ac:dyDescent="0.3">
      <c r="A3687" s="1">
        <v>3685</v>
      </c>
      <c r="B3687" t="s">
        <v>8</v>
      </c>
      <c r="C3687" t="s">
        <v>27</v>
      </c>
      <c r="D3687" t="s">
        <v>28</v>
      </c>
      <c r="E3687" t="s">
        <v>11494</v>
      </c>
      <c r="F3687" t="s">
        <v>5786</v>
      </c>
      <c r="G3687" t="s">
        <v>13</v>
      </c>
      <c r="H3687" t="s">
        <v>11495</v>
      </c>
      <c r="I3687">
        <v>-2</v>
      </c>
    </row>
    <row r="3688" spans="1:9" x14ac:dyDescent="0.3">
      <c r="A3688" s="1">
        <v>3686</v>
      </c>
      <c r="B3688" t="s">
        <v>37</v>
      </c>
      <c r="C3688" t="s">
        <v>1190</v>
      </c>
      <c r="D3688" t="s">
        <v>3026</v>
      </c>
      <c r="E3688" t="s">
        <v>11496</v>
      </c>
      <c r="F3688" t="s">
        <v>11497</v>
      </c>
      <c r="G3688" t="s">
        <v>13</v>
      </c>
      <c r="H3688" t="s">
        <v>11498</v>
      </c>
      <c r="I3688">
        <v>-2</v>
      </c>
    </row>
    <row r="3689" spans="1:9" x14ac:dyDescent="0.3">
      <c r="A3689" s="1">
        <v>3687</v>
      </c>
      <c r="B3689" t="s">
        <v>53</v>
      </c>
      <c r="C3689" t="s">
        <v>1687</v>
      </c>
      <c r="D3689" t="s">
        <v>1688</v>
      </c>
      <c r="E3689" t="s">
        <v>11499</v>
      </c>
      <c r="F3689" t="s">
        <v>11500</v>
      </c>
      <c r="G3689" t="s">
        <v>13</v>
      </c>
      <c r="H3689" t="s">
        <v>11501</v>
      </c>
      <c r="I3689">
        <v>-2</v>
      </c>
    </row>
    <row r="3690" spans="1:9" x14ac:dyDescent="0.3">
      <c r="A3690" s="1">
        <v>3688</v>
      </c>
      <c r="B3690" t="s">
        <v>15</v>
      </c>
      <c r="C3690" t="s">
        <v>69</v>
      </c>
      <c r="D3690" t="s">
        <v>70</v>
      </c>
      <c r="E3690" t="s">
        <v>11502</v>
      </c>
      <c r="F3690" t="s">
        <v>11503</v>
      </c>
      <c r="G3690" t="s">
        <v>13</v>
      </c>
      <c r="H3690" t="s">
        <v>11504</v>
      </c>
      <c r="I3690">
        <v>-2</v>
      </c>
    </row>
    <row r="3691" spans="1:9" x14ac:dyDescent="0.3">
      <c r="A3691" s="1">
        <v>3689</v>
      </c>
      <c r="B3691" t="s">
        <v>74</v>
      </c>
      <c r="C3691" t="s">
        <v>337</v>
      </c>
      <c r="D3691" t="s">
        <v>1174</v>
      </c>
      <c r="E3691" t="s">
        <v>11505</v>
      </c>
      <c r="F3691" t="s">
        <v>11506</v>
      </c>
      <c r="G3691" t="s">
        <v>13</v>
      </c>
      <c r="H3691" t="s">
        <v>11507</v>
      </c>
      <c r="I3691">
        <v>-2</v>
      </c>
    </row>
    <row r="3692" spans="1:9" x14ac:dyDescent="0.3">
      <c r="A3692" s="1">
        <v>3690</v>
      </c>
      <c r="B3692" t="s">
        <v>74</v>
      </c>
      <c r="C3692" t="s">
        <v>669</v>
      </c>
      <c r="D3692" t="s">
        <v>6622</v>
      </c>
      <c r="E3692" t="s">
        <v>11508</v>
      </c>
      <c r="F3692" t="s">
        <v>11509</v>
      </c>
      <c r="G3692" t="s">
        <v>13</v>
      </c>
      <c r="H3692" t="s">
        <v>11510</v>
      </c>
      <c r="I3692">
        <v>-2</v>
      </c>
    </row>
    <row r="3693" spans="1:9" x14ac:dyDescent="0.3">
      <c r="A3693" s="1">
        <v>3691</v>
      </c>
      <c r="B3693" t="s">
        <v>21</v>
      </c>
      <c r="C3693" t="s">
        <v>1150</v>
      </c>
      <c r="D3693" t="s">
        <v>11511</v>
      </c>
      <c r="E3693" t="s">
        <v>11512</v>
      </c>
      <c r="F3693" t="s">
        <v>11513</v>
      </c>
      <c r="G3693" t="s">
        <v>13</v>
      </c>
      <c r="H3693" t="s">
        <v>11514</v>
      </c>
      <c r="I3693">
        <v>-2</v>
      </c>
    </row>
    <row r="3694" spans="1:9" x14ac:dyDescent="0.3">
      <c r="A3694" s="1">
        <v>3692</v>
      </c>
      <c r="B3694" t="s">
        <v>53</v>
      </c>
      <c r="C3694" t="s">
        <v>1007</v>
      </c>
      <c r="D3694" t="s">
        <v>1008</v>
      </c>
      <c r="E3694" t="s">
        <v>11515</v>
      </c>
      <c r="F3694" t="s">
        <v>11516</v>
      </c>
      <c r="G3694" t="s">
        <v>13</v>
      </c>
      <c r="H3694" t="s">
        <v>11517</v>
      </c>
      <c r="I3694">
        <v>-2</v>
      </c>
    </row>
    <row r="3695" spans="1:9" x14ac:dyDescent="0.3">
      <c r="A3695" s="1">
        <v>3693</v>
      </c>
      <c r="B3695" t="s">
        <v>156</v>
      </c>
      <c r="C3695" t="s">
        <v>950</v>
      </c>
      <c r="D3695" t="s">
        <v>1067</v>
      </c>
      <c r="E3695" t="s">
        <v>11518</v>
      </c>
      <c r="F3695" t="s">
        <v>11519</v>
      </c>
      <c r="G3695" t="s">
        <v>13</v>
      </c>
      <c r="H3695" t="s">
        <v>11520</v>
      </c>
      <c r="I3695">
        <v>-2</v>
      </c>
    </row>
    <row r="3696" spans="1:9" x14ac:dyDescent="0.3">
      <c r="A3696" s="1">
        <v>3694</v>
      </c>
      <c r="B3696" t="s">
        <v>8</v>
      </c>
      <c r="C3696" t="s">
        <v>187</v>
      </c>
      <c r="D3696" t="s">
        <v>977</v>
      </c>
      <c r="E3696" t="s">
        <v>11521</v>
      </c>
      <c r="F3696" t="s">
        <v>11522</v>
      </c>
      <c r="G3696" t="s">
        <v>13</v>
      </c>
      <c r="H3696" t="s">
        <v>11523</v>
      </c>
      <c r="I3696">
        <v>-2</v>
      </c>
    </row>
    <row r="3697" spans="1:9" x14ac:dyDescent="0.3">
      <c r="A3697" s="1">
        <v>3695</v>
      </c>
      <c r="B3697" t="s">
        <v>21</v>
      </c>
      <c r="C3697" t="s">
        <v>32</v>
      </c>
      <c r="D3697" t="s">
        <v>1059</v>
      </c>
      <c r="E3697" t="s">
        <v>11524</v>
      </c>
      <c r="F3697" t="s">
        <v>11525</v>
      </c>
      <c r="G3697" t="s">
        <v>13</v>
      </c>
      <c r="H3697" t="s">
        <v>11526</v>
      </c>
      <c r="I3697">
        <v>-2</v>
      </c>
    </row>
    <row r="3698" spans="1:9" x14ac:dyDescent="0.3">
      <c r="A3698" s="1">
        <v>3696</v>
      </c>
      <c r="B3698" t="s">
        <v>8</v>
      </c>
      <c r="C3698" t="s">
        <v>112</v>
      </c>
      <c r="D3698" t="s">
        <v>946</v>
      </c>
      <c r="E3698" t="s">
        <v>11527</v>
      </c>
      <c r="F3698" t="s">
        <v>11528</v>
      </c>
      <c r="G3698" t="s">
        <v>13</v>
      </c>
      <c r="H3698" t="s">
        <v>11529</v>
      </c>
      <c r="I3698">
        <v>-2</v>
      </c>
    </row>
    <row r="3699" spans="1:9" x14ac:dyDescent="0.3">
      <c r="A3699" s="1">
        <v>3697</v>
      </c>
      <c r="B3699" t="s">
        <v>156</v>
      </c>
      <c r="C3699" t="s">
        <v>177</v>
      </c>
      <c r="D3699" t="s">
        <v>178</v>
      </c>
      <c r="E3699" t="s">
        <v>11530</v>
      </c>
      <c r="F3699" t="s">
        <v>11531</v>
      </c>
      <c r="G3699" t="s">
        <v>13</v>
      </c>
      <c r="H3699" t="s">
        <v>11532</v>
      </c>
      <c r="I3699">
        <v>-2</v>
      </c>
    </row>
    <row r="3700" spans="1:9" x14ac:dyDescent="0.3">
      <c r="A3700" s="1">
        <v>3698</v>
      </c>
      <c r="B3700" t="s">
        <v>53</v>
      </c>
      <c r="C3700" t="s">
        <v>625</v>
      </c>
      <c r="D3700" t="s">
        <v>626</v>
      </c>
      <c r="E3700" t="s">
        <v>11533</v>
      </c>
      <c r="F3700" t="s">
        <v>11534</v>
      </c>
      <c r="G3700" t="s">
        <v>13</v>
      </c>
      <c r="H3700" t="s">
        <v>11535</v>
      </c>
      <c r="I3700">
        <v>-2</v>
      </c>
    </row>
    <row r="3701" spans="1:9" x14ac:dyDescent="0.3">
      <c r="A3701" s="1">
        <v>3699</v>
      </c>
      <c r="B3701" t="s">
        <v>37</v>
      </c>
      <c r="C3701" t="s">
        <v>38</v>
      </c>
      <c r="D3701" t="s">
        <v>1132</v>
      </c>
      <c r="E3701" t="s">
        <v>11536</v>
      </c>
      <c r="F3701" t="s">
        <v>11537</v>
      </c>
      <c r="G3701" t="s">
        <v>13</v>
      </c>
      <c r="H3701" t="s">
        <v>11538</v>
      </c>
      <c r="I3701">
        <v>-2</v>
      </c>
    </row>
    <row r="3702" spans="1:9" x14ac:dyDescent="0.3">
      <c r="A3702" s="1">
        <v>3700</v>
      </c>
      <c r="B3702" t="s">
        <v>8</v>
      </c>
      <c r="C3702" t="s">
        <v>449</v>
      </c>
      <c r="D3702" t="s">
        <v>551</v>
      </c>
      <c r="E3702" t="s">
        <v>11539</v>
      </c>
      <c r="F3702" t="s">
        <v>11540</v>
      </c>
      <c r="G3702" t="s">
        <v>13</v>
      </c>
      <c r="H3702" t="s">
        <v>11541</v>
      </c>
      <c r="I3702">
        <v>-2</v>
      </c>
    </row>
    <row r="3703" spans="1:9" x14ac:dyDescent="0.3">
      <c r="A3703" s="1">
        <v>3701</v>
      </c>
      <c r="B3703" t="s">
        <v>8</v>
      </c>
      <c r="C3703" t="s">
        <v>266</v>
      </c>
      <c r="D3703" t="s">
        <v>697</v>
      </c>
      <c r="E3703" t="s">
        <v>11542</v>
      </c>
      <c r="F3703" t="s">
        <v>11543</v>
      </c>
      <c r="G3703" t="s">
        <v>13</v>
      </c>
      <c r="H3703" t="s">
        <v>11544</v>
      </c>
      <c r="I3703">
        <v>-2</v>
      </c>
    </row>
    <row r="3704" spans="1:9" x14ac:dyDescent="0.3">
      <c r="A3704" s="1">
        <v>3702</v>
      </c>
      <c r="B3704" t="s">
        <v>74</v>
      </c>
      <c r="C3704" t="s">
        <v>669</v>
      </c>
      <c r="D3704" t="s">
        <v>11545</v>
      </c>
      <c r="E3704" t="s">
        <v>11546</v>
      </c>
      <c r="F3704" t="s">
        <v>11547</v>
      </c>
      <c r="G3704" t="s">
        <v>13</v>
      </c>
      <c r="H3704" t="s">
        <v>11548</v>
      </c>
      <c r="I3704">
        <v>-2</v>
      </c>
    </row>
    <row r="3705" spans="1:9" x14ac:dyDescent="0.3">
      <c r="A3705" s="1">
        <v>3703</v>
      </c>
      <c r="B3705" t="s">
        <v>8</v>
      </c>
      <c r="C3705" t="s">
        <v>9</v>
      </c>
      <c r="D3705" t="s">
        <v>10</v>
      </c>
      <c r="E3705" t="s">
        <v>11549</v>
      </c>
      <c r="F3705" t="s">
        <v>11550</v>
      </c>
      <c r="G3705" t="s">
        <v>13</v>
      </c>
      <c r="H3705" t="s">
        <v>11551</v>
      </c>
      <c r="I3705">
        <v>-2</v>
      </c>
    </row>
    <row r="3706" spans="1:9" x14ac:dyDescent="0.3">
      <c r="A3706" s="1">
        <v>3704</v>
      </c>
      <c r="B3706" t="s">
        <v>8</v>
      </c>
      <c r="C3706" t="s">
        <v>449</v>
      </c>
      <c r="D3706" t="s">
        <v>551</v>
      </c>
      <c r="E3706" t="s">
        <v>11552</v>
      </c>
      <c r="F3706" t="s">
        <v>11553</v>
      </c>
      <c r="G3706" t="s">
        <v>13</v>
      </c>
      <c r="H3706" t="s">
        <v>11554</v>
      </c>
      <c r="I3706">
        <v>-2</v>
      </c>
    </row>
    <row r="3707" spans="1:9" x14ac:dyDescent="0.3">
      <c r="A3707" s="1">
        <v>3705</v>
      </c>
      <c r="B3707" t="s">
        <v>53</v>
      </c>
      <c r="C3707" t="s">
        <v>896</v>
      </c>
      <c r="D3707" t="s">
        <v>897</v>
      </c>
      <c r="E3707" t="s">
        <v>11555</v>
      </c>
      <c r="F3707" t="s">
        <v>11556</v>
      </c>
      <c r="G3707" t="s">
        <v>13</v>
      </c>
      <c r="H3707" t="s">
        <v>11557</v>
      </c>
      <c r="I3707">
        <v>-2</v>
      </c>
    </row>
    <row r="3708" spans="1:9" x14ac:dyDescent="0.3">
      <c r="A3708" s="1">
        <v>3706</v>
      </c>
      <c r="B3708" t="s">
        <v>8</v>
      </c>
      <c r="C3708" t="s">
        <v>85</v>
      </c>
      <c r="D3708" t="s">
        <v>3711</v>
      </c>
      <c r="E3708" t="s">
        <v>11558</v>
      </c>
      <c r="F3708" t="s">
        <v>4590</v>
      </c>
      <c r="G3708" t="s">
        <v>13</v>
      </c>
      <c r="H3708" t="s">
        <v>11559</v>
      </c>
      <c r="I3708">
        <v>-2</v>
      </c>
    </row>
    <row r="3709" spans="1:9" x14ac:dyDescent="0.3">
      <c r="A3709" s="1">
        <v>3707</v>
      </c>
      <c r="B3709" t="s">
        <v>8</v>
      </c>
      <c r="C3709" t="s">
        <v>112</v>
      </c>
      <c r="D3709" t="s">
        <v>946</v>
      </c>
      <c r="E3709" t="s">
        <v>11560</v>
      </c>
      <c r="F3709" t="s">
        <v>11561</v>
      </c>
      <c r="G3709" t="s">
        <v>13</v>
      </c>
      <c r="H3709" t="s">
        <v>11562</v>
      </c>
      <c r="I3709">
        <v>-2</v>
      </c>
    </row>
    <row r="3710" spans="1:9" x14ac:dyDescent="0.3">
      <c r="A3710" s="1">
        <v>3708</v>
      </c>
      <c r="B3710" t="s">
        <v>8</v>
      </c>
      <c r="C3710" t="s">
        <v>500</v>
      </c>
      <c r="D3710" t="s">
        <v>501</v>
      </c>
      <c r="E3710" t="s">
        <v>11563</v>
      </c>
      <c r="F3710" t="s">
        <v>11564</v>
      </c>
      <c r="G3710" t="s">
        <v>13</v>
      </c>
      <c r="H3710" t="s">
        <v>11565</v>
      </c>
      <c r="I3710">
        <v>-2</v>
      </c>
    </row>
    <row r="3711" spans="1:9" x14ac:dyDescent="0.3">
      <c r="A3711" s="1">
        <v>3709</v>
      </c>
      <c r="B3711" t="s">
        <v>37</v>
      </c>
      <c r="C3711" t="s">
        <v>321</v>
      </c>
      <c r="D3711" t="s">
        <v>1635</v>
      </c>
      <c r="E3711" t="s">
        <v>11566</v>
      </c>
      <c r="F3711" t="s">
        <v>11567</v>
      </c>
      <c r="G3711" t="s">
        <v>13</v>
      </c>
      <c r="H3711" t="s">
        <v>11568</v>
      </c>
      <c r="I3711">
        <v>-2</v>
      </c>
    </row>
    <row r="3712" spans="1:9" x14ac:dyDescent="0.3">
      <c r="A3712" s="1">
        <v>3710</v>
      </c>
      <c r="B3712" t="s">
        <v>240</v>
      </c>
      <c r="C3712" t="s">
        <v>483</v>
      </c>
      <c r="D3712" t="s">
        <v>484</v>
      </c>
      <c r="E3712" t="s">
        <v>11569</v>
      </c>
      <c r="F3712" t="s">
        <v>11570</v>
      </c>
      <c r="G3712" t="s">
        <v>13</v>
      </c>
      <c r="H3712" t="s">
        <v>11571</v>
      </c>
      <c r="I3712">
        <v>-2</v>
      </c>
    </row>
    <row r="3713" spans="1:9" x14ac:dyDescent="0.3">
      <c r="A3713" s="1">
        <v>3711</v>
      </c>
      <c r="B3713" t="s">
        <v>37</v>
      </c>
      <c r="C3713" t="s">
        <v>1214</v>
      </c>
      <c r="D3713" t="s">
        <v>1398</v>
      </c>
      <c r="E3713" t="s">
        <v>11572</v>
      </c>
      <c r="F3713" t="s">
        <v>11573</v>
      </c>
      <c r="G3713" t="s">
        <v>13</v>
      </c>
      <c r="H3713" t="s">
        <v>11574</v>
      </c>
      <c r="I3713">
        <v>-2</v>
      </c>
    </row>
    <row r="3714" spans="1:9" x14ac:dyDescent="0.3">
      <c r="A3714" s="1">
        <v>3712</v>
      </c>
      <c r="B3714" t="s">
        <v>8</v>
      </c>
      <c r="C3714" t="s">
        <v>222</v>
      </c>
      <c r="D3714" t="s">
        <v>1201</v>
      </c>
      <c r="E3714" t="s">
        <v>11575</v>
      </c>
      <c r="F3714" t="s">
        <v>11576</v>
      </c>
      <c r="G3714" t="s">
        <v>13</v>
      </c>
      <c r="H3714" t="s">
        <v>11577</v>
      </c>
      <c r="I3714">
        <v>-2</v>
      </c>
    </row>
    <row r="3715" spans="1:9" x14ac:dyDescent="0.3">
      <c r="A3715" s="1">
        <v>3713</v>
      </c>
      <c r="B3715" t="s">
        <v>53</v>
      </c>
      <c r="C3715" t="s">
        <v>7182</v>
      </c>
      <c r="D3715" t="s">
        <v>7183</v>
      </c>
      <c r="E3715" t="s">
        <v>11578</v>
      </c>
      <c r="F3715" t="s">
        <v>11579</v>
      </c>
      <c r="G3715" t="s">
        <v>13</v>
      </c>
      <c r="H3715" t="s">
        <v>11580</v>
      </c>
      <c r="I3715">
        <v>-2</v>
      </c>
    </row>
    <row r="3716" spans="1:9" x14ac:dyDescent="0.3">
      <c r="A3716" s="1">
        <v>3714</v>
      </c>
      <c r="B3716" t="s">
        <v>8</v>
      </c>
      <c r="C3716" t="s">
        <v>85</v>
      </c>
      <c r="D3716" t="s">
        <v>86</v>
      </c>
      <c r="E3716" t="s">
        <v>11581</v>
      </c>
      <c r="F3716" t="s">
        <v>11582</v>
      </c>
      <c r="G3716" t="s">
        <v>13</v>
      </c>
      <c r="H3716" t="s">
        <v>11583</v>
      </c>
      <c r="I3716">
        <v>-2</v>
      </c>
    </row>
    <row r="3717" spans="1:9" x14ac:dyDescent="0.3">
      <c r="A3717" s="1">
        <v>3715</v>
      </c>
      <c r="B3717" t="s">
        <v>53</v>
      </c>
      <c r="C3717" t="s">
        <v>1085</v>
      </c>
      <c r="D3717" t="s">
        <v>1086</v>
      </c>
      <c r="E3717" t="s">
        <v>11584</v>
      </c>
      <c r="F3717" t="s">
        <v>6435</v>
      </c>
      <c r="G3717" t="s">
        <v>13</v>
      </c>
      <c r="H3717" t="s">
        <v>11585</v>
      </c>
      <c r="I3717">
        <v>-2</v>
      </c>
    </row>
    <row r="3718" spans="1:9" x14ac:dyDescent="0.3">
      <c r="A3718" s="1">
        <v>3716</v>
      </c>
      <c r="B3718" t="s">
        <v>8</v>
      </c>
      <c r="C3718" t="s">
        <v>167</v>
      </c>
      <c r="D3718" t="s">
        <v>2665</v>
      </c>
      <c r="E3718" t="s">
        <v>11586</v>
      </c>
      <c r="F3718" t="s">
        <v>11587</v>
      </c>
      <c r="G3718" t="s">
        <v>13</v>
      </c>
      <c r="H3718" t="s">
        <v>11588</v>
      </c>
      <c r="I3718">
        <v>-2</v>
      </c>
    </row>
    <row r="3719" spans="1:9" x14ac:dyDescent="0.3">
      <c r="A3719" s="1">
        <v>3717</v>
      </c>
      <c r="B3719" t="s">
        <v>74</v>
      </c>
      <c r="C3719" t="s">
        <v>384</v>
      </c>
      <c r="D3719" t="s">
        <v>385</v>
      </c>
      <c r="E3719" t="s">
        <v>11589</v>
      </c>
      <c r="F3719" t="s">
        <v>11590</v>
      </c>
      <c r="G3719" t="s">
        <v>13</v>
      </c>
      <c r="H3719" t="s">
        <v>11591</v>
      </c>
      <c r="I3719">
        <v>-2</v>
      </c>
    </row>
    <row r="3720" spans="1:9" x14ac:dyDescent="0.3">
      <c r="A3720" s="1">
        <v>3718</v>
      </c>
      <c r="B3720" t="s">
        <v>15</v>
      </c>
      <c r="C3720" t="s">
        <v>510</v>
      </c>
      <c r="D3720" t="s">
        <v>511</v>
      </c>
      <c r="E3720" t="s">
        <v>11592</v>
      </c>
      <c r="F3720" t="s">
        <v>11593</v>
      </c>
      <c r="G3720" t="s">
        <v>13</v>
      </c>
      <c r="H3720" t="s">
        <v>11594</v>
      </c>
      <c r="I3720">
        <v>-2</v>
      </c>
    </row>
    <row r="3721" spans="1:9" x14ac:dyDescent="0.3">
      <c r="A3721" s="1">
        <v>3719</v>
      </c>
      <c r="B3721" t="s">
        <v>240</v>
      </c>
      <c r="C3721" t="s">
        <v>352</v>
      </c>
      <c r="D3721" t="s">
        <v>3755</v>
      </c>
      <c r="E3721" t="s">
        <v>11595</v>
      </c>
      <c r="F3721" t="s">
        <v>11596</v>
      </c>
      <c r="G3721" t="s">
        <v>13</v>
      </c>
      <c r="H3721" t="s">
        <v>11597</v>
      </c>
      <c r="I3721">
        <v>-2</v>
      </c>
    </row>
    <row r="3722" spans="1:9" x14ac:dyDescent="0.3">
      <c r="A3722" s="1">
        <v>3720</v>
      </c>
      <c r="B3722" t="s">
        <v>8</v>
      </c>
      <c r="C3722" t="s">
        <v>112</v>
      </c>
      <c r="D3722" t="s">
        <v>213</v>
      </c>
      <c r="E3722" t="s">
        <v>11598</v>
      </c>
      <c r="F3722" t="s">
        <v>11599</v>
      </c>
      <c r="G3722" t="s">
        <v>13</v>
      </c>
      <c r="H3722" t="s">
        <v>11600</v>
      </c>
      <c r="I3722">
        <v>-2</v>
      </c>
    </row>
    <row r="3723" spans="1:9" x14ac:dyDescent="0.3">
      <c r="A3723" s="1">
        <v>3721</v>
      </c>
      <c r="B3723" t="s">
        <v>74</v>
      </c>
      <c r="C3723" t="s">
        <v>121</v>
      </c>
      <c r="D3723" t="s">
        <v>838</v>
      </c>
      <c r="E3723" t="s">
        <v>11601</v>
      </c>
      <c r="F3723" t="s">
        <v>11602</v>
      </c>
      <c r="G3723" t="s">
        <v>13</v>
      </c>
      <c r="H3723" t="s">
        <v>11603</v>
      </c>
      <c r="I3723">
        <v>-2</v>
      </c>
    </row>
    <row r="3724" spans="1:9" x14ac:dyDescent="0.3">
      <c r="A3724" s="1">
        <v>3722</v>
      </c>
      <c r="B3724" t="s">
        <v>240</v>
      </c>
      <c r="C3724" t="s">
        <v>483</v>
      </c>
      <c r="D3724" t="s">
        <v>484</v>
      </c>
      <c r="E3724" t="s">
        <v>11604</v>
      </c>
      <c r="F3724" t="s">
        <v>11605</v>
      </c>
      <c r="G3724" t="s">
        <v>13</v>
      </c>
      <c r="H3724" t="s">
        <v>11606</v>
      </c>
      <c r="I3724">
        <v>-2</v>
      </c>
    </row>
    <row r="3725" spans="1:9" x14ac:dyDescent="0.3">
      <c r="A3725" s="1">
        <v>3723</v>
      </c>
      <c r="B3725" t="s">
        <v>74</v>
      </c>
      <c r="C3725" t="s">
        <v>75</v>
      </c>
      <c r="D3725" t="s">
        <v>850</v>
      </c>
      <c r="E3725" t="s">
        <v>11607</v>
      </c>
      <c r="F3725" t="s">
        <v>11608</v>
      </c>
      <c r="G3725" t="s">
        <v>13</v>
      </c>
      <c r="H3725" t="s">
        <v>11609</v>
      </c>
      <c r="I3725">
        <v>-2</v>
      </c>
    </row>
    <row r="3726" spans="1:9" x14ac:dyDescent="0.3">
      <c r="A3726" s="1">
        <v>3724</v>
      </c>
      <c r="B3726" t="s">
        <v>37</v>
      </c>
      <c r="C3726" t="s">
        <v>172</v>
      </c>
      <c r="D3726" t="s">
        <v>197</v>
      </c>
      <c r="E3726" t="s">
        <v>11610</v>
      </c>
      <c r="F3726" t="s">
        <v>11611</v>
      </c>
      <c r="G3726" t="s">
        <v>13</v>
      </c>
      <c r="H3726" t="s">
        <v>11612</v>
      </c>
      <c r="I3726">
        <v>-2</v>
      </c>
    </row>
    <row r="3727" spans="1:9" x14ac:dyDescent="0.3">
      <c r="A3727" s="1">
        <v>3725</v>
      </c>
      <c r="B3727" t="s">
        <v>74</v>
      </c>
      <c r="C3727" t="s">
        <v>817</v>
      </c>
      <c r="D3727" t="s">
        <v>11613</v>
      </c>
      <c r="E3727" t="s">
        <v>11614</v>
      </c>
      <c r="F3727" t="s">
        <v>11615</v>
      </c>
      <c r="G3727" t="s">
        <v>13</v>
      </c>
      <c r="H3727" t="s">
        <v>11616</v>
      </c>
      <c r="I3727">
        <v>-2</v>
      </c>
    </row>
    <row r="3728" spans="1:9" x14ac:dyDescent="0.3">
      <c r="A3728" s="1">
        <v>3726</v>
      </c>
      <c r="B3728" t="s">
        <v>156</v>
      </c>
      <c r="C3728" t="s">
        <v>950</v>
      </c>
      <c r="D3728" t="s">
        <v>1067</v>
      </c>
      <c r="E3728" t="s">
        <v>11617</v>
      </c>
      <c r="F3728" t="s">
        <v>11618</v>
      </c>
      <c r="G3728" t="s">
        <v>13</v>
      </c>
      <c r="H3728" t="s">
        <v>11619</v>
      </c>
      <c r="I3728">
        <v>-2</v>
      </c>
    </row>
    <row r="3729" spans="1:9" x14ac:dyDescent="0.3">
      <c r="A3729" s="1">
        <v>3727</v>
      </c>
      <c r="B3729" t="s">
        <v>21</v>
      </c>
      <c r="C3729" t="s">
        <v>32</v>
      </c>
      <c r="D3729" t="s">
        <v>33</v>
      </c>
      <c r="E3729" t="s">
        <v>11620</v>
      </c>
      <c r="F3729" t="s">
        <v>11621</v>
      </c>
      <c r="G3729" t="s">
        <v>13</v>
      </c>
      <c r="H3729" t="s">
        <v>11622</v>
      </c>
      <c r="I3729">
        <v>-2</v>
      </c>
    </row>
    <row r="3730" spans="1:9" x14ac:dyDescent="0.3">
      <c r="A3730" s="1">
        <v>3728</v>
      </c>
      <c r="B3730" t="s">
        <v>37</v>
      </c>
      <c r="C3730" t="s">
        <v>136</v>
      </c>
      <c r="D3730" t="s">
        <v>330</v>
      </c>
      <c r="E3730" t="s">
        <v>11623</v>
      </c>
      <c r="F3730" t="s">
        <v>11624</v>
      </c>
      <c r="G3730" t="s">
        <v>13</v>
      </c>
      <c r="H3730" t="s">
        <v>11625</v>
      </c>
      <c r="I3730">
        <v>-2</v>
      </c>
    </row>
    <row r="3731" spans="1:9" x14ac:dyDescent="0.3">
      <c r="A3731" s="1">
        <v>3729</v>
      </c>
      <c r="B3731" t="s">
        <v>240</v>
      </c>
      <c r="C3731" t="s">
        <v>483</v>
      </c>
      <c r="D3731" t="s">
        <v>1483</v>
      </c>
      <c r="E3731" t="s">
        <v>11626</v>
      </c>
      <c r="F3731" t="s">
        <v>11627</v>
      </c>
      <c r="G3731" t="s">
        <v>13</v>
      </c>
      <c r="H3731" t="s">
        <v>11628</v>
      </c>
      <c r="I3731">
        <v>-2</v>
      </c>
    </row>
    <row r="3732" spans="1:9" x14ac:dyDescent="0.3">
      <c r="A3732" s="1">
        <v>3730</v>
      </c>
      <c r="B3732" t="s">
        <v>21</v>
      </c>
      <c r="C3732" t="s">
        <v>162</v>
      </c>
      <c r="D3732" t="s">
        <v>163</v>
      </c>
      <c r="E3732" t="s">
        <v>11629</v>
      </c>
      <c r="F3732" t="s">
        <v>11630</v>
      </c>
      <c r="G3732" t="s">
        <v>13</v>
      </c>
      <c r="H3732" t="s">
        <v>11631</v>
      </c>
      <c r="I3732">
        <v>-2</v>
      </c>
    </row>
    <row r="3733" spans="1:9" x14ac:dyDescent="0.3">
      <c r="A3733" s="1">
        <v>3731</v>
      </c>
      <c r="B3733" t="s">
        <v>8</v>
      </c>
      <c r="C3733" t="s">
        <v>187</v>
      </c>
      <c r="D3733" t="s">
        <v>188</v>
      </c>
      <c r="E3733" t="s">
        <v>11632</v>
      </c>
      <c r="F3733" t="s">
        <v>11633</v>
      </c>
      <c r="G3733" t="s">
        <v>13</v>
      </c>
      <c r="H3733" t="s">
        <v>11634</v>
      </c>
      <c r="I3733">
        <v>-2</v>
      </c>
    </row>
    <row r="3734" spans="1:9" x14ac:dyDescent="0.3">
      <c r="A3734" s="1">
        <v>3732</v>
      </c>
      <c r="B3734" t="s">
        <v>8</v>
      </c>
      <c r="C3734" t="s">
        <v>112</v>
      </c>
      <c r="D3734" t="s">
        <v>113</v>
      </c>
      <c r="E3734" t="s">
        <v>11635</v>
      </c>
      <c r="F3734" t="s">
        <v>11636</v>
      </c>
      <c r="G3734" t="s">
        <v>13</v>
      </c>
      <c r="H3734" t="s">
        <v>11637</v>
      </c>
      <c r="I3734">
        <v>-2</v>
      </c>
    </row>
    <row r="3735" spans="1:9" x14ac:dyDescent="0.3">
      <c r="A3735" s="1">
        <v>3733</v>
      </c>
      <c r="B3735" t="s">
        <v>156</v>
      </c>
      <c r="C3735" t="s">
        <v>246</v>
      </c>
      <c r="D3735" t="s">
        <v>294</v>
      </c>
      <c r="E3735" t="s">
        <v>11638</v>
      </c>
      <c r="F3735" t="s">
        <v>11639</v>
      </c>
      <c r="G3735" t="s">
        <v>13</v>
      </c>
      <c r="H3735" t="s">
        <v>11640</v>
      </c>
      <c r="I3735">
        <v>-2</v>
      </c>
    </row>
    <row r="3736" spans="1:9" x14ac:dyDescent="0.3">
      <c r="A3736" s="1">
        <v>3734</v>
      </c>
      <c r="B3736" t="s">
        <v>156</v>
      </c>
      <c r="C3736" t="s">
        <v>177</v>
      </c>
      <c r="D3736" t="s">
        <v>178</v>
      </c>
      <c r="E3736" t="s">
        <v>11641</v>
      </c>
      <c r="F3736" t="s">
        <v>11642</v>
      </c>
      <c r="G3736" t="s">
        <v>13</v>
      </c>
      <c r="H3736" t="s">
        <v>11643</v>
      </c>
      <c r="I3736">
        <v>-2</v>
      </c>
    </row>
    <row r="3737" spans="1:9" x14ac:dyDescent="0.3">
      <c r="A3737" s="1">
        <v>3735</v>
      </c>
      <c r="B3737" t="s">
        <v>8</v>
      </c>
      <c r="C3737" t="s">
        <v>64</v>
      </c>
      <c r="D3737" t="s">
        <v>1090</v>
      </c>
      <c r="E3737" t="s">
        <v>11644</v>
      </c>
      <c r="F3737" t="s">
        <v>11645</v>
      </c>
      <c r="G3737" t="s">
        <v>13</v>
      </c>
      <c r="H3737" t="s">
        <v>11646</v>
      </c>
      <c r="I3737">
        <v>-2</v>
      </c>
    </row>
    <row r="3738" spans="1:9" x14ac:dyDescent="0.3">
      <c r="A3738" s="1">
        <v>3736</v>
      </c>
      <c r="B3738" t="s">
        <v>8</v>
      </c>
      <c r="C3738" t="s">
        <v>167</v>
      </c>
      <c r="D3738" t="s">
        <v>7114</v>
      </c>
      <c r="E3738" t="s">
        <v>11647</v>
      </c>
      <c r="F3738" t="s">
        <v>11648</v>
      </c>
      <c r="G3738" t="s">
        <v>13</v>
      </c>
      <c r="H3738" t="s">
        <v>11649</v>
      </c>
      <c r="I3738">
        <v>-2</v>
      </c>
    </row>
    <row r="3739" spans="1:9" x14ac:dyDescent="0.3">
      <c r="A3739" s="1">
        <v>3737</v>
      </c>
      <c r="B3739" t="s">
        <v>156</v>
      </c>
      <c r="C3739" t="s">
        <v>657</v>
      </c>
      <c r="D3739" t="s">
        <v>658</v>
      </c>
      <c r="E3739" t="s">
        <v>11650</v>
      </c>
      <c r="F3739" t="s">
        <v>11651</v>
      </c>
      <c r="G3739" t="s">
        <v>13</v>
      </c>
      <c r="H3739" t="s">
        <v>11652</v>
      </c>
      <c r="I3739">
        <v>-2</v>
      </c>
    </row>
    <row r="3740" spans="1:9" x14ac:dyDescent="0.3">
      <c r="A3740" s="1">
        <v>3738</v>
      </c>
      <c r="B3740" t="s">
        <v>21</v>
      </c>
      <c r="C3740" t="s">
        <v>32</v>
      </c>
      <c r="D3740" t="s">
        <v>9267</v>
      </c>
      <c r="E3740" t="s">
        <v>11653</v>
      </c>
      <c r="F3740" t="s">
        <v>11654</v>
      </c>
      <c r="G3740" t="s">
        <v>13</v>
      </c>
      <c r="H3740" t="s">
        <v>11655</v>
      </c>
      <c r="I3740">
        <v>-2</v>
      </c>
    </row>
    <row r="3741" spans="1:9" x14ac:dyDescent="0.3">
      <c r="A3741" s="1">
        <v>3739</v>
      </c>
      <c r="B3741" t="s">
        <v>8</v>
      </c>
      <c r="C3741" t="s">
        <v>449</v>
      </c>
      <c r="D3741" t="s">
        <v>2923</v>
      </c>
      <c r="E3741" t="s">
        <v>11656</v>
      </c>
      <c r="F3741" t="s">
        <v>11657</v>
      </c>
      <c r="G3741" t="s">
        <v>13</v>
      </c>
      <c r="H3741" t="s">
        <v>11658</v>
      </c>
      <c r="I3741">
        <v>-2</v>
      </c>
    </row>
    <row r="3742" spans="1:9" x14ac:dyDescent="0.3">
      <c r="A3742" s="1">
        <v>3740</v>
      </c>
      <c r="B3742" t="s">
        <v>74</v>
      </c>
      <c r="C3742" t="s">
        <v>75</v>
      </c>
      <c r="D3742" t="s">
        <v>4771</v>
      </c>
      <c r="E3742" t="s">
        <v>11659</v>
      </c>
      <c r="F3742" t="s">
        <v>11660</v>
      </c>
      <c r="G3742" t="s">
        <v>13</v>
      </c>
      <c r="H3742" t="s">
        <v>11661</v>
      </c>
      <c r="I3742">
        <v>-2</v>
      </c>
    </row>
    <row r="3743" spans="1:9" x14ac:dyDescent="0.3">
      <c r="A3743" s="1">
        <v>3741</v>
      </c>
      <c r="B3743" t="s">
        <v>15</v>
      </c>
      <c r="C3743" t="s">
        <v>16</v>
      </c>
      <c r="D3743" t="s">
        <v>17</v>
      </c>
      <c r="E3743" t="s">
        <v>11662</v>
      </c>
      <c r="F3743" t="s">
        <v>9127</v>
      </c>
      <c r="G3743" t="s">
        <v>13</v>
      </c>
      <c r="H3743" t="s">
        <v>11663</v>
      </c>
      <c r="I3743">
        <v>-2</v>
      </c>
    </row>
    <row r="3744" spans="1:9" x14ac:dyDescent="0.3">
      <c r="A3744" s="1">
        <v>3742</v>
      </c>
      <c r="B3744" t="s">
        <v>74</v>
      </c>
      <c r="C3744" t="s">
        <v>309</v>
      </c>
      <c r="D3744" t="s">
        <v>357</v>
      </c>
      <c r="E3744" t="s">
        <v>11664</v>
      </c>
      <c r="F3744" t="s">
        <v>11665</v>
      </c>
      <c r="G3744" t="s">
        <v>13</v>
      </c>
      <c r="H3744" t="s">
        <v>11666</v>
      </c>
      <c r="I3744">
        <v>-2</v>
      </c>
    </row>
    <row r="3745" spans="1:9" x14ac:dyDescent="0.3">
      <c r="A3745" s="1">
        <v>3743</v>
      </c>
      <c r="B3745" t="s">
        <v>15</v>
      </c>
      <c r="C3745" t="s">
        <v>131</v>
      </c>
      <c r="D3745" t="s">
        <v>209</v>
      </c>
      <c r="E3745" t="s">
        <v>11667</v>
      </c>
      <c r="F3745" t="s">
        <v>11668</v>
      </c>
      <c r="G3745" t="s">
        <v>13</v>
      </c>
      <c r="H3745" t="s">
        <v>11669</v>
      </c>
      <c r="I3745">
        <v>-2</v>
      </c>
    </row>
    <row r="3746" spans="1:9" x14ac:dyDescent="0.3">
      <c r="A3746" s="1">
        <v>3744</v>
      </c>
      <c r="B3746" t="s">
        <v>74</v>
      </c>
      <c r="C3746" t="s">
        <v>75</v>
      </c>
      <c r="D3746" t="s">
        <v>76</v>
      </c>
      <c r="E3746" t="s">
        <v>11670</v>
      </c>
      <c r="F3746" t="s">
        <v>11671</v>
      </c>
      <c r="G3746" t="s">
        <v>13</v>
      </c>
      <c r="H3746" t="s">
        <v>11672</v>
      </c>
      <c r="I3746">
        <v>-2</v>
      </c>
    </row>
    <row r="3747" spans="1:9" x14ac:dyDescent="0.3">
      <c r="A3747" s="1">
        <v>3745</v>
      </c>
      <c r="B3747" t="s">
        <v>8</v>
      </c>
      <c r="C3747" t="s">
        <v>9</v>
      </c>
      <c r="D3747" t="s">
        <v>10</v>
      </c>
      <c r="E3747" t="s">
        <v>11673</v>
      </c>
      <c r="F3747" t="s">
        <v>11674</v>
      </c>
      <c r="G3747" t="s">
        <v>13</v>
      </c>
      <c r="H3747" t="s">
        <v>11675</v>
      </c>
      <c r="I3747">
        <v>-2</v>
      </c>
    </row>
    <row r="3748" spans="1:9" x14ac:dyDescent="0.3">
      <c r="A3748" s="1">
        <v>3746</v>
      </c>
      <c r="B3748" t="s">
        <v>8</v>
      </c>
      <c r="C3748" t="s">
        <v>167</v>
      </c>
      <c r="D3748" t="s">
        <v>7114</v>
      </c>
      <c r="E3748" t="s">
        <v>11676</v>
      </c>
      <c r="F3748" t="s">
        <v>11677</v>
      </c>
      <c r="G3748" t="s">
        <v>13</v>
      </c>
      <c r="H3748" t="s">
        <v>11678</v>
      </c>
      <c r="I3748">
        <v>-2</v>
      </c>
    </row>
    <row r="3749" spans="1:9" x14ac:dyDescent="0.3">
      <c r="A3749" s="1">
        <v>3747</v>
      </c>
      <c r="B3749" t="s">
        <v>15</v>
      </c>
      <c r="C3749" t="s">
        <v>16</v>
      </c>
      <c r="D3749" t="s">
        <v>17</v>
      </c>
      <c r="E3749" t="s">
        <v>11679</v>
      </c>
      <c r="F3749" t="s">
        <v>11680</v>
      </c>
      <c r="G3749" t="s">
        <v>13</v>
      </c>
      <c r="H3749" t="s">
        <v>11681</v>
      </c>
      <c r="I3749">
        <v>-2</v>
      </c>
    </row>
    <row r="3750" spans="1:9" x14ac:dyDescent="0.3">
      <c r="A3750" s="1">
        <v>3748</v>
      </c>
      <c r="B3750" t="s">
        <v>8</v>
      </c>
      <c r="C3750" t="s">
        <v>126</v>
      </c>
      <c r="D3750" t="s">
        <v>127</v>
      </c>
      <c r="E3750" t="s">
        <v>11682</v>
      </c>
      <c r="F3750" t="s">
        <v>11683</v>
      </c>
      <c r="G3750" t="s">
        <v>13</v>
      </c>
      <c r="H3750" t="s">
        <v>11684</v>
      </c>
      <c r="I3750">
        <v>-2</v>
      </c>
    </row>
    <row r="3751" spans="1:9" x14ac:dyDescent="0.3">
      <c r="A3751" s="1">
        <v>3749</v>
      </c>
      <c r="B3751" t="s">
        <v>156</v>
      </c>
      <c r="C3751" t="s">
        <v>177</v>
      </c>
      <c r="D3751" t="s">
        <v>178</v>
      </c>
      <c r="E3751" t="s">
        <v>11685</v>
      </c>
      <c r="F3751" t="s">
        <v>11686</v>
      </c>
      <c r="G3751" t="s">
        <v>13</v>
      </c>
      <c r="H3751" t="s">
        <v>11687</v>
      </c>
      <c r="I3751">
        <v>-2</v>
      </c>
    </row>
    <row r="3752" spans="1:9" x14ac:dyDescent="0.3">
      <c r="A3752" s="1">
        <v>3750</v>
      </c>
      <c r="B3752" t="s">
        <v>74</v>
      </c>
      <c r="C3752" t="s">
        <v>309</v>
      </c>
      <c r="D3752" t="s">
        <v>357</v>
      </c>
      <c r="E3752" t="s">
        <v>11688</v>
      </c>
      <c r="F3752" t="s">
        <v>11689</v>
      </c>
      <c r="G3752" t="s">
        <v>13</v>
      </c>
      <c r="H3752" t="s">
        <v>11690</v>
      </c>
      <c r="I3752">
        <v>-2</v>
      </c>
    </row>
    <row r="3753" spans="1:9" x14ac:dyDescent="0.3">
      <c r="A3753" s="1">
        <v>3751</v>
      </c>
      <c r="B3753" t="s">
        <v>53</v>
      </c>
      <c r="C3753" t="s">
        <v>217</v>
      </c>
      <c r="D3753" t="s">
        <v>218</v>
      </c>
      <c r="E3753" t="s">
        <v>11691</v>
      </c>
      <c r="F3753" t="s">
        <v>1797</v>
      </c>
      <c r="G3753" t="s">
        <v>13</v>
      </c>
      <c r="H3753" t="s">
        <v>11692</v>
      </c>
      <c r="I3753">
        <v>-2</v>
      </c>
    </row>
    <row r="3754" spans="1:9" x14ac:dyDescent="0.3">
      <c r="A3754" s="1">
        <v>3752</v>
      </c>
      <c r="B3754" t="s">
        <v>8</v>
      </c>
      <c r="C3754" t="s">
        <v>222</v>
      </c>
      <c r="D3754" t="s">
        <v>1201</v>
      </c>
      <c r="E3754" t="s">
        <v>11693</v>
      </c>
      <c r="F3754" t="s">
        <v>11694</v>
      </c>
      <c r="G3754" t="s">
        <v>13</v>
      </c>
      <c r="H3754" t="s">
        <v>11695</v>
      </c>
      <c r="I3754">
        <v>-2</v>
      </c>
    </row>
    <row r="3755" spans="1:9" x14ac:dyDescent="0.3">
      <c r="A3755" s="1">
        <v>3753</v>
      </c>
      <c r="B3755" t="s">
        <v>8</v>
      </c>
      <c r="C3755" t="s">
        <v>266</v>
      </c>
      <c r="D3755" t="s">
        <v>267</v>
      </c>
      <c r="E3755" t="s">
        <v>11696</v>
      </c>
      <c r="F3755" t="s">
        <v>11697</v>
      </c>
      <c r="G3755" t="s">
        <v>13</v>
      </c>
      <c r="H3755" t="s">
        <v>11698</v>
      </c>
      <c r="I3755">
        <v>-2</v>
      </c>
    </row>
    <row r="3756" spans="1:9" x14ac:dyDescent="0.3">
      <c r="A3756" s="1">
        <v>3754</v>
      </c>
      <c r="B3756" t="s">
        <v>53</v>
      </c>
      <c r="C3756" t="s">
        <v>59</v>
      </c>
      <c r="D3756" t="s">
        <v>60</v>
      </c>
      <c r="E3756" t="s">
        <v>11699</v>
      </c>
      <c r="F3756" t="s">
        <v>11700</v>
      </c>
      <c r="G3756" t="s">
        <v>13</v>
      </c>
      <c r="H3756" t="s">
        <v>11701</v>
      </c>
      <c r="I3756">
        <v>-2</v>
      </c>
    </row>
    <row r="3757" spans="1:9" x14ac:dyDescent="0.3">
      <c r="A3757" s="1">
        <v>3755</v>
      </c>
      <c r="B3757" t="s">
        <v>74</v>
      </c>
      <c r="C3757" t="s">
        <v>309</v>
      </c>
      <c r="D3757" t="s">
        <v>595</v>
      </c>
      <c r="E3757" t="s">
        <v>11702</v>
      </c>
      <c r="F3757" t="s">
        <v>11703</v>
      </c>
      <c r="G3757" t="s">
        <v>13</v>
      </c>
      <c r="H3757" t="s">
        <v>11704</v>
      </c>
      <c r="I3757">
        <v>-2</v>
      </c>
    </row>
    <row r="3758" spans="1:9" x14ac:dyDescent="0.3">
      <c r="A3758" s="1">
        <v>3756</v>
      </c>
      <c r="B3758" t="s">
        <v>15</v>
      </c>
      <c r="C3758" t="s">
        <v>361</v>
      </c>
      <c r="D3758" t="s">
        <v>1934</v>
      </c>
      <c r="E3758" t="s">
        <v>11705</v>
      </c>
      <c r="F3758" t="s">
        <v>11706</v>
      </c>
      <c r="G3758" t="s">
        <v>13</v>
      </c>
      <c r="H3758" t="s">
        <v>11707</v>
      </c>
      <c r="I3758">
        <v>-2</v>
      </c>
    </row>
    <row r="3759" spans="1:9" x14ac:dyDescent="0.3">
      <c r="A3759" s="1">
        <v>3757</v>
      </c>
      <c r="B3759" t="s">
        <v>37</v>
      </c>
      <c r="C3759" t="s">
        <v>1190</v>
      </c>
      <c r="D3759" t="s">
        <v>2365</v>
      </c>
      <c r="E3759" t="s">
        <v>11708</v>
      </c>
      <c r="F3759" t="s">
        <v>11709</v>
      </c>
      <c r="G3759" t="s">
        <v>13</v>
      </c>
      <c r="H3759" t="s">
        <v>11710</v>
      </c>
      <c r="I3759">
        <v>-2</v>
      </c>
    </row>
    <row r="3760" spans="1:9" x14ac:dyDescent="0.3">
      <c r="A3760" s="1">
        <v>3758</v>
      </c>
      <c r="B3760" t="s">
        <v>74</v>
      </c>
      <c r="C3760" t="s">
        <v>4208</v>
      </c>
      <c r="D3760" t="s">
        <v>11711</v>
      </c>
      <c r="E3760" t="s">
        <v>11712</v>
      </c>
      <c r="F3760" t="s">
        <v>11713</v>
      </c>
      <c r="G3760" t="s">
        <v>13</v>
      </c>
      <c r="H3760" t="s">
        <v>11714</v>
      </c>
      <c r="I3760">
        <v>-2</v>
      </c>
    </row>
    <row r="3761" spans="1:9" x14ac:dyDescent="0.3">
      <c r="A3761" s="1">
        <v>3759</v>
      </c>
      <c r="B3761" t="s">
        <v>156</v>
      </c>
      <c r="C3761" t="s">
        <v>763</v>
      </c>
      <c r="D3761" t="s">
        <v>1497</v>
      </c>
      <c r="E3761" t="s">
        <v>11715</v>
      </c>
      <c r="F3761" t="s">
        <v>11716</v>
      </c>
      <c r="G3761" t="s">
        <v>13</v>
      </c>
      <c r="H3761" t="s">
        <v>11717</v>
      </c>
      <c r="I3761">
        <v>-2</v>
      </c>
    </row>
    <row r="3762" spans="1:9" x14ac:dyDescent="0.3">
      <c r="A3762" s="1">
        <v>3760</v>
      </c>
      <c r="B3762" t="s">
        <v>37</v>
      </c>
      <c r="C3762" t="s">
        <v>172</v>
      </c>
      <c r="D3762" t="s">
        <v>2475</v>
      </c>
      <c r="E3762" t="s">
        <v>11718</v>
      </c>
      <c r="F3762" t="s">
        <v>11719</v>
      </c>
      <c r="G3762" t="s">
        <v>13</v>
      </c>
      <c r="H3762" t="s">
        <v>11720</v>
      </c>
      <c r="I3762">
        <v>-2</v>
      </c>
    </row>
    <row r="3763" spans="1:9" x14ac:dyDescent="0.3">
      <c r="A3763" s="1">
        <v>3761</v>
      </c>
      <c r="B3763" t="s">
        <v>8</v>
      </c>
      <c r="C3763" t="s">
        <v>500</v>
      </c>
      <c r="D3763" t="s">
        <v>555</v>
      </c>
      <c r="E3763" t="s">
        <v>11721</v>
      </c>
      <c r="F3763" t="s">
        <v>11722</v>
      </c>
      <c r="G3763" t="s">
        <v>13</v>
      </c>
      <c r="H3763" t="s">
        <v>11723</v>
      </c>
      <c r="I3763">
        <v>-2</v>
      </c>
    </row>
    <row r="3764" spans="1:9" x14ac:dyDescent="0.3">
      <c r="A3764" s="1">
        <v>3762</v>
      </c>
      <c r="B3764" t="s">
        <v>37</v>
      </c>
      <c r="C3764" t="s">
        <v>279</v>
      </c>
      <c r="D3764" t="s">
        <v>3472</v>
      </c>
      <c r="E3764" t="s">
        <v>11724</v>
      </c>
      <c r="F3764" t="s">
        <v>11725</v>
      </c>
      <c r="G3764" t="s">
        <v>13</v>
      </c>
      <c r="H3764" t="s">
        <v>11726</v>
      </c>
      <c r="I3764">
        <v>-2</v>
      </c>
    </row>
    <row r="3765" spans="1:9" x14ac:dyDescent="0.3">
      <c r="A3765" s="1">
        <v>3763</v>
      </c>
      <c r="B3765" t="s">
        <v>8</v>
      </c>
      <c r="C3765" t="s">
        <v>167</v>
      </c>
      <c r="D3765" t="s">
        <v>2023</v>
      </c>
      <c r="E3765" t="s">
        <v>11727</v>
      </c>
      <c r="F3765" t="s">
        <v>11728</v>
      </c>
      <c r="G3765" t="s">
        <v>13</v>
      </c>
      <c r="H3765" t="s">
        <v>11729</v>
      </c>
      <c r="I3765">
        <v>-2</v>
      </c>
    </row>
    <row r="3766" spans="1:9" x14ac:dyDescent="0.3">
      <c r="A3766" s="1">
        <v>3764</v>
      </c>
      <c r="B3766" t="s">
        <v>156</v>
      </c>
      <c r="C3766" t="s">
        <v>177</v>
      </c>
      <c r="D3766" t="s">
        <v>178</v>
      </c>
      <c r="E3766" t="s">
        <v>11730</v>
      </c>
      <c r="F3766" t="s">
        <v>11731</v>
      </c>
      <c r="G3766" t="s">
        <v>13</v>
      </c>
      <c r="H3766" t="s">
        <v>11732</v>
      </c>
      <c r="I3766">
        <v>-2</v>
      </c>
    </row>
    <row r="3767" spans="1:9" x14ac:dyDescent="0.3">
      <c r="A3767" s="1">
        <v>3765</v>
      </c>
      <c r="B3767" t="s">
        <v>53</v>
      </c>
      <c r="C3767" t="s">
        <v>59</v>
      </c>
      <c r="D3767" t="s">
        <v>60</v>
      </c>
      <c r="E3767" t="s">
        <v>11733</v>
      </c>
      <c r="F3767" t="s">
        <v>11734</v>
      </c>
      <c r="G3767" t="s">
        <v>13</v>
      </c>
      <c r="H3767" t="s">
        <v>11735</v>
      </c>
      <c r="I3767">
        <v>-2</v>
      </c>
    </row>
    <row r="3768" spans="1:9" x14ac:dyDescent="0.3">
      <c r="A3768" s="1">
        <v>3766</v>
      </c>
      <c r="B3768" t="s">
        <v>53</v>
      </c>
      <c r="C3768" t="s">
        <v>11736</v>
      </c>
      <c r="D3768" t="s">
        <v>11737</v>
      </c>
      <c r="E3768" t="s">
        <v>11738</v>
      </c>
      <c r="F3768" t="s">
        <v>11739</v>
      </c>
      <c r="G3768" t="s">
        <v>13</v>
      </c>
      <c r="H3768" t="s">
        <v>11740</v>
      </c>
      <c r="I3768">
        <v>-2</v>
      </c>
    </row>
    <row r="3769" spans="1:9" x14ac:dyDescent="0.3">
      <c r="A3769" s="1">
        <v>3767</v>
      </c>
      <c r="B3769" t="s">
        <v>37</v>
      </c>
      <c r="C3769" t="s">
        <v>279</v>
      </c>
      <c r="D3769" t="s">
        <v>280</v>
      </c>
      <c r="E3769" t="s">
        <v>11741</v>
      </c>
      <c r="F3769" t="s">
        <v>11742</v>
      </c>
      <c r="G3769" t="s">
        <v>13</v>
      </c>
      <c r="H3769" t="s">
        <v>11743</v>
      </c>
      <c r="I3769">
        <v>-2</v>
      </c>
    </row>
    <row r="3770" spans="1:9" x14ac:dyDescent="0.3">
      <c r="A3770" s="1">
        <v>3768</v>
      </c>
      <c r="B3770" t="s">
        <v>37</v>
      </c>
      <c r="C3770" t="s">
        <v>321</v>
      </c>
      <c r="D3770" t="s">
        <v>326</v>
      </c>
      <c r="E3770" t="s">
        <v>11744</v>
      </c>
      <c r="F3770" t="s">
        <v>11745</v>
      </c>
      <c r="G3770" t="s">
        <v>13</v>
      </c>
      <c r="H3770" t="s">
        <v>11746</v>
      </c>
      <c r="I3770">
        <v>-2</v>
      </c>
    </row>
    <row r="3771" spans="1:9" x14ac:dyDescent="0.3">
      <c r="A3771" s="1">
        <v>3769</v>
      </c>
      <c r="B3771" t="s">
        <v>53</v>
      </c>
      <c r="C3771" t="s">
        <v>1007</v>
      </c>
      <c r="D3771" t="s">
        <v>1008</v>
      </c>
      <c r="E3771" t="s">
        <v>11747</v>
      </c>
      <c r="F3771" t="s">
        <v>11748</v>
      </c>
      <c r="G3771" t="s">
        <v>13</v>
      </c>
      <c r="H3771" t="s">
        <v>11749</v>
      </c>
      <c r="I3771">
        <v>-2</v>
      </c>
    </row>
    <row r="3772" spans="1:9" x14ac:dyDescent="0.3">
      <c r="A3772" s="1">
        <v>3770</v>
      </c>
      <c r="B3772" t="s">
        <v>53</v>
      </c>
      <c r="C3772" t="s">
        <v>1007</v>
      </c>
      <c r="D3772" t="s">
        <v>1008</v>
      </c>
      <c r="E3772" t="s">
        <v>11750</v>
      </c>
      <c r="F3772" t="s">
        <v>11751</v>
      </c>
      <c r="G3772" t="s">
        <v>13</v>
      </c>
      <c r="H3772" t="s">
        <v>11752</v>
      </c>
      <c r="I3772">
        <v>-2</v>
      </c>
    </row>
    <row r="3773" spans="1:9" x14ac:dyDescent="0.3">
      <c r="A3773" s="1">
        <v>3771</v>
      </c>
      <c r="B3773" t="s">
        <v>53</v>
      </c>
      <c r="C3773" t="s">
        <v>541</v>
      </c>
      <c r="D3773" t="s">
        <v>542</v>
      </c>
      <c r="E3773" t="s">
        <v>11753</v>
      </c>
      <c r="F3773" t="s">
        <v>11754</v>
      </c>
      <c r="G3773" t="s">
        <v>13</v>
      </c>
      <c r="H3773" t="s">
        <v>11755</v>
      </c>
      <c r="I3773">
        <v>-2</v>
      </c>
    </row>
    <row r="3774" spans="1:9" x14ac:dyDescent="0.3">
      <c r="A3774" s="1">
        <v>3772</v>
      </c>
      <c r="B3774" t="s">
        <v>156</v>
      </c>
      <c r="C3774" t="s">
        <v>2613</v>
      </c>
      <c r="D3774" t="s">
        <v>2614</v>
      </c>
      <c r="E3774" t="s">
        <v>11756</v>
      </c>
      <c r="F3774" t="s">
        <v>11757</v>
      </c>
      <c r="G3774" t="s">
        <v>13</v>
      </c>
      <c r="H3774" t="s">
        <v>11758</v>
      </c>
      <c r="I3774">
        <v>-2</v>
      </c>
    </row>
    <row r="3775" spans="1:9" x14ac:dyDescent="0.3">
      <c r="A3775" s="1">
        <v>3773</v>
      </c>
      <c r="B3775" t="s">
        <v>240</v>
      </c>
      <c r="C3775" t="s">
        <v>241</v>
      </c>
      <c r="D3775" t="s">
        <v>242</v>
      </c>
      <c r="E3775" t="s">
        <v>11759</v>
      </c>
      <c r="F3775" t="s">
        <v>11760</v>
      </c>
      <c r="G3775" t="s">
        <v>13</v>
      </c>
      <c r="H3775" t="s">
        <v>11761</v>
      </c>
      <c r="I3775">
        <v>-2</v>
      </c>
    </row>
    <row r="3776" spans="1:9" x14ac:dyDescent="0.3">
      <c r="A3776" s="1">
        <v>3774</v>
      </c>
      <c r="B3776" t="s">
        <v>156</v>
      </c>
      <c r="C3776" t="s">
        <v>950</v>
      </c>
      <c r="D3776" t="s">
        <v>1121</v>
      </c>
      <c r="E3776" t="s">
        <v>11762</v>
      </c>
      <c r="F3776" t="s">
        <v>11763</v>
      </c>
      <c r="G3776" t="s">
        <v>13</v>
      </c>
      <c r="H3776" t="s">
        <v>11764</v>
      </c>
      <c r="I3776">
        <v>-2</v>
      </c>
    </row>
    <row r="3777" spans="1:9" x14ac:dyDescent="0.3">
      <c r="A3777" s="1">
        <v>3775</v>
      </c>
      <c r="B3777" t="s">
        <v>74</v>
      </c>
      <c r="C3777" t="s">
        <v>640</v>
      </c>
      <c r="D3777" t="s">
        <v>1906</v>
      </c>
      <c r="E3777" t="s">
        <v>11765</v>
      </c>
      <c r="F3777" t="s">
        <v>11766</v>
      </c>
      <c r="G3777" t="s">
        <v>13</v>
      </c>
      <c r="H3777" t="s">
        <v>11767</v>
      </c>
      <c r="I3777">
        <v>-2</v>
      </c>
    </row>
    <row r="3778" spans="1:9" x14ac:dyDescent="0.3">
      <c r="A3778" s="1">
        <v>3776</v>
      </c>
      <c r="B3778" t="s">
        <v>37</v>
      </c>
      <c r="C3778" t="s">
        <v>301</v>
      </c>
      <c r="D3778" t="s">
        <v>302</v>
      </c>
      <c r="E3778" t="s">
        <v>11768</v>
      </c>
      <c r="F3778" t="s">
        <v>11769</v>
      </c>
      <c r="G3778" t="s">
        <v>13</v>
      </c>
      <c r="H3778" t="s">
        <v>11770</v>
      </c>
      <c r="I3778">
        <v>-2</v>
      </c>
    </row>
    <row r="3779" spans="1:9" x14ac:dyDescent="0.3">
      <c r="A3779" s="1">
        <v>3777</v>
      </c>
      <c r="B3779" t="s">
        <v>21</v>
      </c>
      <c r="C3779" t="s">
        <v>162</v>
      </c>
      <c r="D3779" t="s">
        <v>163</v>
      </c>
      <c r="E3779" t="s">
        <v>11771</v>
      </c>
      <c r="F3779" t="s">
        <v>11772</v>
      </c>
      <c r="G3779" t="s">
        <v>13</v>
      </c>
      <c r="H3779" t="s">
        <v>11773</v>
      </c>
      <c r="I3779">
        <v>-2</v>
      </c>
    </row>
    <row r="3780" spans="1:9" x14ac:dyDescent="0.3">
      <c r="A3780" s="1">
        <v>3778</v>
      </c>
      <c r="B3780" t="s">
        <v>15</v>
      </c>
      <c r="C3780" t="s">
        <v>16</v>
      </c>
      <c r="D3780" t="s">
        <v>471</v>
      </c>
      <c r="E3780" t="s">
        <v>11774</v>
      </c>
      <c r="F3780" t="s">
        <v>11775</v>
      </c>
      <c r="G3780" t="s">
        <v>13</v>
      </c>
      <c r="H3780" t="s">
        <v>11776</v>
      </c>
      <c r="I3780">
        <v>-2</v>
      </c>
    </row>
    <row r="3781" spans="1:9" x14ac:dyDescent="0.3">
      <c r="A3781" s="1">
        <v>3779</v>
      </c>
      <c r="B3781" t="s">
        <v>21</v>
      </c>
      <c r="C3781" t="s">
        <v>32</v>
      </c>
      <c r="D3781" t="s">
        <v>1059</v>
      </c>
      <c r="E3781" t="s">
        <v>11777</v>
      </c>
      <c r="F3781" t="s">
        <v>11778</v>
      </c>
      <c r="G3781" t="s">
        <v>13</v>
      </c>
      <c r="H3781" t="s">
        <v>11779</v>
      </c>
      <c r="I3781">
        <v>-2</v>
      </c>
    </row>
    <row r="3782" spans="1:9" x14ac:dyDescent="0.3">
      <c r="A3782" s="1">
        <v>3780</v>
      </c>
      <c r="B3782" t="s">
        <v>21</v>
      </c>
      <c r="C3782" t="s">
        <v>478</v>
      </c>
      <c r="D3782" t="s">
        <v>479</v>
      </c>
      <c r="E3782" t="s">
        <v>11780</v>
      </c>
      <c r="F3782" t="s">
        <v>11781</v>
      </c>
      <c r="G3782" t="s">
        <v>13</v>
      </c>
      <c r="H3782" t="s">
        <v>11782</v>
      </c>
      <c r="I3782">
        <v>-2</v>
      </c>
    </row>
    <row r="3783" spans="1:9" x14ac:dyDescent="0.3">
      <c r="A3783" s="1">
        <v>3781</v>
      </c>
      <c r="B3783" t="s">
        <v>53</v>
      </c>
      <c r="C3783" t="s">
        <v>5141</v>
      </c>
      <c r="D3783" t="s">
        <v>5142</v>
      </c>
      <c r="E3783" t="s">
        <v>11783</v>
      </c>
      <c r="F3783" t="s">
        <v>11784</v>
      </c>
      <c r="G3783" t="s">
        <v>13</v>
      </c>
      <c r="H3783" t="s">
        <v>11785</v>
      </c>
      <c r="I3783">
        <v>-2</v>
      </c>
    </row>
    <row r="3784" spans="1:9" x14ac:dyDescent="0.3">
      <c r="A3784" s="1">
        <v>3782</v>
      </c>
      <c r="B3784" t="s">
        <v>53</v>
      </c>
      <c r="C3784" t="s">
        <v>54</v>
      </c>
      <c r="D3784" t="s">
        <v>55</v>
      </c>
      <c r="E3784" t="s">
        <v>11786</v>
      </c>
      <c r="F3784" t="s">
        <v>11787</v>
      </c>
      <c r="G3784" t="s">
        <v>13</v>
      </c>
      <c r="H3784" t="s">
        <v>11788</v>
      </c>
      <c r="I3784">
        <v>-2</v>
      </c>
    </row>
    <row r="3785" spans="1:9" x14ac:dyDescent="0.3">
      <c r="A3785" s="1">
        <v>3783</v>
      </c>
      <c r="B3785" t="s">
        <v>15</v>
      </c>
      <c r="C3785" t="s">
        <v>454</v>
      </c>
      <c r="D3785" t="s">
        <v>455</v>
      </c>
      <c r="E3785" t="s">
        <v>11789</v>
      </c>
      <c r="F3785" t="s">
        <v>11790</v>
      </c>
      <c r="G3785" t="s">
        <v>13</v>
      </c>
      <c r="H3785" t="s">
        <v>11791</v>
      </c>
      <c r="I3785">
        <v>-2</v>
      </c>
    </row>
    <row r="3786" spans="1:9" x14ac:dyDescent="0.3">
      <c r="A3786" s="1">
        <v>3784</v>
      </c>
      <c r="B3786" t="s">
        <v>37</v>
      </c>
      <c r="C3786" t="s">
        <v>136</v>
      </c>
      <c r="D3786" t="s">
        <v>137</v>
      </c>
      <c r="E3786" t="s">
        <v>11792</v>
      </c>
      <c r="F3786" t="s">
        <v>11793</v>
      </c>
      <c r="G3786" t="s">
        <v>13</v>
      </c>
      <c r="H3786" t="s">
        <v>11794</v>
      </c>
      <c r="I3786">
        <v>-2</v>
      </c>
    </row>
    <row r="3787" spans="1:9" x14ac:dyDescent="0.3">
      <c r="A3787" s="1">
        <v>3785</v>
      </c>
      <c r="B3787" t="s">
        <v>8</v>
      </c>
      <c r="C3787" t="s">
        <v>187</v>
      </c>
      <c r="D3787" t="s">
        <v>188</v>
      </c>
      <c r="E3787" t="s">
        <v>11795</v>
      </c>
      <c r="F3787" t="s">
        <v>11796</v>
      </c>
      <c r="G3787" t="s">
        <v>13</v>
      </c>
      <c r="H3787" t="s">
        <v>11797</v>
      </c>
      <c r="I3787">
        <v>-2</v>
      </c>
    </row>
    <row r="3788" spans="1:9" x14ac:dyDescent="0.3">
      <c r="A3788" s="1">
        <v>3786</v>
      </c>
      <c r="B3788" t="s">
        <v>37</v>
      </c>
      <c r="C3788" t="s">
        <v>869</v>
      </c>
      <c r="D3788" t="s">
        <v>870</v>
      </c>
      <c r="E3788" t="s">
        <v>11798</v>
      </c>
      <c r="F3788" t="s">
        <v>11799</v>
      </c>
      <c r="G3788" t="s">
        <v>13</v>
      </c>
      <c r="H3788" t="s">
        <v>11800</v>
      </c>
      <c r="I3788">
        <v>-2</v>
      </c>
    </row>
    <row r="3789" spans="1:9" x14ac:dyDescent="0.3">
      <c r="A3789" s="1">
        <v>3787</v>
      </c>
      <c r="B3789" t="s">
        <v>15</v>
      </c>
      <c r="C3789" t="s">
        <v>617</v>
      </c>
      <c r="D3789" t="s">
        <v>618</v>
      </c>
      <c r="E3789" t="s">
        <v>11801</v>
      </c>
      <c r="F3789" t="s">
        <v>11802</v>
      </c>
      <c r="G3789" t="s">
        <v>13</v>
      </c>
      <c r="H3789" t="s">
        <v>11803</v>
      </c>
      <c r="I3789">
        <v>-2</v>
      </c>
    </row>
    <row r="3790" spans="1:9" x14ac:dyDescent="0.3">
      <c r="A3790" s="1">
        <v>3788</v>
      </c>
      <c r="B3790" t="s">
        <v>37</v>
      </c>
      <c r="C3790" t="s">
        <v>172</v>
      </c>
      <c r="D3790" t="s">
        <v>197</v>
      </c>
      <c r="E3790" t="s">
        <v>11804</v>
      </c>
      <c r="F3790" t="s">
        <v>11805</v>
      </c>
      <c r="G3790" t="s">
        <v>13</v>
      </c>
      <c r="H3790" t="s">
        <v>11806</v>
      </c>
      <c r="I3790">
        <v>-2</v>
      </c>
    </row>
    <row r="3791" spans="1:9" x14ac:dyDescent="0.3">
      <c r="A3791" s="1">
        <v>3789</v>
      </c>
      <c r="B3791" t="s">
        <v>8</v>
      </c>
      <c r="C3791" t="s">
        <v>64</v>
      </c>
      <c r="D3791" t="s">
        <v>65</v>
      </c>
      <c r="E3791" t="s">
        <v>11807</v>
      </c>
      <c r="F3791" t="s">
        <v>11808</v>
      </c>
      <c r="G3791" t="s">
        <v>13</v>
      </c>
      <c r="H3791" t="s">
        <v>11809</v>
      </c>
      <c r="I3791">
        <v>-2</v>
      </c>
    </row>
    <row r="3792" spans="1:9" x14ac:dyDescent="0.3">
      <c r="A3792" s="1">
        <v>3790</v>
      </c>
      <c r="B3792" t="s">
        <v>53</v>
      </c>
      <c r="C3792" t="s">
        <v>3471</v>
      </c>
      <c r="D3792" t="s">
        <v>3026</v>
      </c>
      <c r="E3792" t="s">
        <v>11810</v>
      </c>
      <c r="F3792" t="s">
        <v>11811</v>
      </c>
      <c r="G3792" t="s">
        <v>13</v>
      </c>
      <c r="H3792" t="s">
        <v>11812</v>
      </c>
      <c r="I3792">
        <v>-2</v>
      </c>
    </row>
    <row r="3793" spans="1:9" x14ac:dyDescent="0.3">
      <c r="A3793" s="1">
        <v>3791</v>
      </c>
      <c r="B3793" t="s">
        <v>74</v>
      </c>
      <c r="C3793" t="s">
        <v>384</v>
      </c>
      <c r="D3793" t="s">
        <v>1339</v>
      </c>
      <c r="E3793" t="s">
        <v>11813</v>
      </c>
      <c r="F3793" t="s">
        <v>11814</v>
      </c>
      <c r="G3793" t="s">
        <v>13</v>
      </c>
      <c r="H3793" t="s">
        <v>11815</v>
      </c>
      <c r="I3793">
        <v>-2</v>
      </c>
    </row>
    <row r="3794" spans="1:9" x14ac:dyDescent="0.3">
      <c r="A3794" s="1">
        <v>3792</v>
      </c>
      <c r="B3794" t="s">
        <v>53</v>
      </c>
      <c r="C3794" t="s">
        <v>1687</v>
      </c>
      <c r="D3794" t="s">
        <v>1688</v>
      </c>
      <c r="E3794" t="s">
        <v>11816</v>
      </c>
      <c r="F3794" t="s">
        <v>11817</v>
      </c>
      <c r="G3794" t="s">
        <v>13</v>
      </c>
      <c r="H3794" t="s">
        <v>11818</v>
      </c>
      <c r="I3794">
        <v>-2</v>
      </c>
    </row>
    <row r="3795" spans="1:9" x14ac:dyDescent="0.3">
      <c r="A3795" s="1">
        <v>3793</v>
      </c>
      <c r="B3795" t="s">
        <v>8</v>
      </c>
      <c r="C3795" t="s">
        <v>449</v>
      </c>
      <c r="D3795" t="s">
        <v>551</v>
      </c>
      <c r="E3795" t="s">
        <v>11819</v>
      </c>
      <c r="F3795" t="s">
        <v>11820</v>
      </c>
      <c r="G3795" t="s">
        <v>13</v>
      </c>
      <c r="H3795" t="s">
        <v>11821</v>
      </c>
      <c r="I3795">
        <v>-2</v>
      </c>
    </row>
    <row r="3796" spans="1:9" x14ac:dyDescent="0.3">
      <c r="A3796" s="1">
        <v>3794</v>
      </c>
      <c r="B3796" t="s">
        <v>74</v>
      </c>
      <c r="C3796" t="s">
        <v>4208</v>
      </c>
      <c r="D3796" t="s">
        <v>4579</v>
      </c>
      <c r="E3796" t="s">
        <v>11822</v>
      </c>
      <c r="F3796" t="s">
        <v>11823</v>
      </c>
      <c r="G3796" t="s">
        <v>13</v>
      </c>
      <c r="H3796" t="s">
        <v>11824</v>
      </c>
      <c r="I3796">
        <v>-2</v>
      </c>
    </row>
    <row r="3797" spans="1:9" x14ac:dyDescent="0.3">
      <c r="A3797" s="1">
        <v>3795</v>
      </c>
      <c r="B3797" t="s">
        <v>240</v>
      </c>
      <c r="C3797" t="s">
        <v>241</v>
      </c>
      <c r="D3797" t="s">
        <v>564</v>
      </c>
      <c r="E3797" t="s">
        <v>11825</v>
      </c>
      <c r="F3797" t="s">
        <v>11826</v>
      </c>
      <c r="G3797" t="s">
        <v>13</v>
      </c>
      <c r="H3797" t="s">
        <v>11827</v>
      </c>
      <c r="I3797">
        <v>-2</v>
      </c>
    </row>
    <row r="3798" spans="1:9" x14ac:dyDescent="0.3">
      <c r="A3798" s="1">
        <v>3796</v>
      </c>
      <c r="B3798" t="s">
        <v>8</v>
      </c>
      <c r="C3798" t="s">
        <v>266</v>
      </c>
      <c r="D3798" t="s">
        <v>271</v>
      </c>
      <c r="E3798" t="s">
        <v>11828</v>
      </c>
      <c r="F3798" t="s">
        <v>11829</v>
      </c>
      <c r="G3798" t="s">
        <v>13</v>
      </c>
      <c r="H3798" t="s">
        <v>11830</v>
      </c>
      <c r="I3798">
        <v>-2</v>
      </c>
    </row>
    <row r="3799" spans="1:9" x14ac:dyDescent="0.3">
      <c r="A3799" s="1">
        <v>3797</v>
      </c>
      <c r="B3799" t="s">
        <v>74</v>
      </c>
      <c r="C3799" t="s">
        <v>384</v>
      </c>
      <c r="D3799" t="s">
        <v>11831</v>
      </c>
      <c r="E3799" t="s">
        <v>11832</v>
      </c>
      <c r="F3799" t="s">
        <v>11833</v>
      </c>
      <c r="G3799" t="s">
        <v>13</v>
      </c>
      <c r="H3799" t="s">
        <v>11834</v>
      </c>
      <c r="I3799">
        <v>-2</v>
      </c>
    </row>
    <row r="3800" spans="1:9" x14ac:dyDescent="0.3">
      <c r="A3800" s="1">
        <v>3798</v>
      </c>
      <c r="B3800" t="s">
        <v>74</v>
      </c>
      <c r="C3800" t="s">
        <v>1438</v>
      </c>
      <c r="D3800" t="s">
        <v>1439</v>
      </c>
      <c r="E3800" t="s">
        <v>11835</v>
      </c>
      <c r="F3800" t="s">
        <v>11836</v>
      </c>
      <c r="G3800" t="s">
        <v>13</v>
      </c>
      <c r="H3800" t="s">
        <v>11837</v>
      </c>
      <c r="I3800">
        <v>-2</v>
      </c>
    </row>
    <row r="3801" spans="1:9" x14ac:dyDescent="0.3">
      <c r="A3801" s="1">
        <v>3799</v>
      </c>
      <c r="B3801" t="s">
        <v>53</v>
      </c>
      <c r="C3801" t="s">
        <v>10229</v>
      </c>
      <c r="D3801" t="s">
        <v>6317</v>
      </c>
      <c r="E3801" t="s">
        <v>11838</v>
      </c>
      <c r="F3801" t="s">
        <v>11839</v>
      </c>
      <c r="G3801" t="s">
        <v>13</v>
      </c>
      <c r="H3801" t="s">
        <v>11840</v>
      </c>
      <c r="I3801">
        <v>-2</v>
      </c>
    </row>
    <row r="3802" spans="1:9" x14ac:dyDescent="0.3">
      <c r="A3802" s="1">
        <v>3800</v>
      </c>
      <c r="B3802" t="s">
        <v>37</v>
      </c>
      <c r="C3802" t="s">
        <v>99</v>
      </c>
      <c r="D3802" t="s">
        <v>630</v>
      </c>
      <c r="E3802" t="s">
        <v>11841</v>
      </c>
      <c r="F3802" t="s">
        <v>11842</v>
      </c>
      <c r="G3802" t="s">
        <v>13</v>
      </c>
      <c r="H3802" t="s">
        <v>11843</v>
      </c>
      <c r="I3802">
        <v>-2</v>
      </c>
    </row>
    <row r="3803" spans="1:9" x14ac:dyDescent="0.3">
      <c r="A3803" s="1">
        <v>3801</v>
      </c>
      <c r="B3803" t="s">
        <v>74</v>
      </c>
      <c r="C3803" t="s">
        <v>384</v>
      </c>
      <c r="D3803" t="s">
        <v>385</v>
      </c>
      <c r="E3803" t="s">
        <v>11844</v>
      </c>
      <c r="F3803" t="s">
        <v>11845</v>
      </c>
      <c r="G3803" t="s">
        <v>13</v>
      </c>
      <c r="H3803" t="s">
        <v>11846</v>
      </c>
      <c r="I3803">
        <v>-2</v>
      </c>
    </row>
    <row r="3804" spans="1:9" x14ac:dyDescent="0.3">
      <c r="A3804" s="1">
        <v>3802</v>
      </c>
      <c r="B3804" t="s">
        <v>15</v>
      </c>
      <c r="C3804" t="s">
        <v>48</v>
      </c>
      <c r="D3804" t="s">
        <v>49</v>
      </c>
      <c r="E3804" t="s">
        <v>11847</v>
      </c>
      <c r="F3804" t="s">
        <v>11848</v>
      </c>
      <c r="G3804" t="s">
        <v>13</v>
      </c>
      <c r="H3804" t="s">
        <v>11849</v>
      </c>
      <c r="I3804">
        <v>-2</v>
      </c>
    </row>
    <row r="3805" spans="1:9" x14ac:dyDescent="0.3">
      <c r="A3805" s="1">
        <v>3803</v>
      </c>
      <c r="B3805" t="s">
        <v>74</v>
      </c>
      <c r="C3805" t="s">
        <v>287</v>
      </c>
      <c r="D3805" t="s">
        <v>701</v>
      </c>
      <c r="E3805" t="s">
        <v>11850</v>
      </c>
      <c r="F3805" t="s">
        <v>11851</v>
      </c>
      <c r="G3805" t="s">
        <v>13</v>
      </c>
      <c r="H3805" t="s">
        <v>11852</v>
      </c>
      <c r="I3805">
        <v>-2</v>
      </c>
    </row>
    <row r="3806" spans="1:9" x14ac:dyDescent="0.3">
      <c r="A3806" s="1">
        <v>3804</v>
      </c>
      <c r="B3806" t="s">
        <v>15</v>
      </c>
      <c r="C3806" t="s">
        <v>69</v>
      </c>
      <c r="D3806" t="s">
        <v>70</v>
      </c>
      <c r="E3806" t="s">
        <v>11853</v>
      </c>
      <c r="F3806" t="s">
        <v>11854</v>
      </c>
      <c r="G3806" t="s">
        <v>13</v>
      </c>
      <c r="H3806" t="s">
        <v>11855</v>
      </c>
      <c r="I3806">
        <v>-2</v>
      </c>
    </row>
    <row r="3807" spans="1:9" x14ac:dyDescent="0.3">
      <c r="A3807" s="1">
        <v>3805</v>
      </c>
      <c r="B3807" t="s">
        <v>21</v>
      </c>
      <c r="C3807" t="s">
        <v>32</v>
      </c>
      <c r="D3807" t="s">
        <v>33</v>
      </c>
      <c r="E3807" t="s">
        <v>11856</v>
      </c>
      <c r="F3807" t="s">
        <v>11857</v>
      </c>
      <c r="G3807" t="s">
        <v>13</v>
      </c>
      <c r="H3807" t="s">
        <v>11858</v>
      </c>
      <c r="I3807">
        <v>-2</v>
      </c>
    </row>
    <row r="3808" spans="1:9" x14ac:dyDescent="0.3">
      <c r="A3808" s="1">
        <v>3806</v>
      </c>
      <c r="B3808" t="s">
        <v>156</v>
      </c>
      <c r="C3808" t="s">
        <v>157</v>
      </c>
      <c r="D3808" t="s">
        <v>262</v>
      </c>
      <c r="E3808" t="s">
        <v>11859</v>
      </c>
      <c r="F3808" t="s">
        <v>11860</v>
      </c>
      <c r="G3808" t="s">
        <v>13</v>
      </c>
      <c r="H3808" t="s">
        <v>11861</v>
      </c>
      <c r="I3808">
        <v>-2</v>
      </c>
    </row>
    <row r="3809" spans="1:9" x14ac:dyDescent="0.3">
      <c r="A3809" s="1">
        <v>3807</v>
      </c>
      <c r="B3809" t="s">
        <v>74</v>
      </c>
      <c r="C3809" t="s">
        <v>4208</v>
      </c>
      <c r="D3809" t="s">
        <v>4579</v>
      </c>
      <c r="E3809" t="s">
        <v>11862</v>
      </c>
      <c r="F3809" t="s">
        <v>11863</v>
      </c>
      <c r="G3809" t="s">
        <v>13</v>
      </c>
      <c r="H3809" t="s">
        <v>11864</v>
      </c>
      <c r="I3809">
        <v>-2</v>
      </c>
    </row>
    <row r="3810" spans="1:9" x14ac:dyDescent="0.3">
      <c r="A3810" s="1">
        <v>3808</v>
      </c>
      <c r="B3810" t="s">
        <v>240</v>
      </c>
      <c r="C3810" t="s">
        <v>483</v>
      </c>
      <c r="D3810" t="s">
        <v>1071</v>
      </c>
      <c r="E3810" t="s">
        <v>11865</v>
      </c>
      <c r="F3810" t="s">
        <v>11866</v>
      </c>
      <c r="G3810" t="s">
        <v>13</v>
      </c>
      <c r="H3810" t="s">
        <v>11867</v>
      </c>
      <c r="I3810">
        <v>-2</v>
      </c>
    </row>
    <row r="3811" spans="1:9" x14ac:dyDescent="0.3">
      <c r="A3811" s="1">
        <v>3809</v>
      </c>
      <c r="B3811" t="s">
        <v>21</v>
      </c>
      <c r="C3811" t="s">
        <v>32</v>
      </c>
      <c r="D3811" t="s">
        <v>1059</v>
      </c>
      <c r="E3811" t="s">
        <v>11868</v>
      </c>
      <c r="F3811" t="s">
        <v>11869</v>
      </c>
      <c r="G3811" t="s">
        <v>13</v>
      </c>
      <c r="H3811" t="s">
        <v>11870</v>
      </c>
      <c r="I3811">
        <v>-2</v>
      </c>
    </row>
    <row r="3812" spans="1:9" x14ac:dyDescent="0.3">
      <c r="A3812" s="1">
        <v>3810</v>
      </c>
      <c r="B3812" t="s">
        <v>74</v>
      </c>
      <c r="C3812" t="s">
        <v>1438</v>
      </c>
      <c r="D3812" t="s">
        <v>3837</v>
      </c>
      <c r="E3812" t="s">
        <v>11871</v>
      </c>
      <c r="F3812" t="s">
        <v>11872</v>
      </c>
      <c r="G3812" t="s">
        <v>13</v>
      </c>
      <c r="H3812" t="s">
        <v>11873</v>
      </c>
      <c r="I3812">
        <v>-2</v>
      </c>
    </row>
    <row r="3813" spans="1:9" x14ac:dyDescent="0.3">
      <c r="A3813" s="1">
        <v>3811</v>
      </c>
      <c r="B3813" t="s">
        <v>8</v>
      </c>
      <c r="C3813" t="s">
        <v>64</v>
      </c>
      <c r="D3813" t="s">
        <v>1090</v>
      </c>
      <c r="E3813" t="s">
        <v>11874</v>
      </c>
      <c r="F3813" t="s">
        <v>2249</v>
      </c>
      <c r="G3813" t="s">
        <v>13</v>
      </c>
      <c r="H3813" t="s">
        <v>11875</v>
      </c>
      <c r="I3813">
        <v>-2</v>
      </c>
    </row>
    <row r="3814" spans="1:9" x14ac:dyDescent="0.3">
      <c r="A3814" s="1">
        <v>3812</v>
      </c>
      <c r="B3814" t="s">
        <v>8</v>
      </c>
      <c r="C3814" t="s">
        <v>9</v>
      </c>
      <c r="D3814" t="s">
        <v>10</v>
      </c>
      <c r="E3814" t="s">
        <v>11876</v>
      </c>
      <c r="F3814" t="s">
        <v>11877</v>
      </c>
      <c r="G3814" t="s">
        <v>13</v>
      </c>
      <c r="H3814" t="s">
        <v>11878</v>
      </c>
      <c r="I3814">
        <v>-2</v>
      </c>
    </row>
    <row r="3815" spans="1:9" x14ac:dyDescent="0.3">
      <c r="A3815" s="1">
        <v>3813</v>
      </c>
      <c r="B3815" t="s">
        <v>74</v>
      </c>
      <c r="C3815" t="s">
        <v>309</v>
      </c>
      <c r="D3815" t="s">
        <v>653</v>
      </c>
      <c r="E3815" t="s">
        <v>11879</v>
      </c>
      <c r="F3815" t="s">
        <v>11880</v>
      </c>
      <c r="G3815" t="s">
        <v>13</v>
      </c>
      <c r="H3815" t="s">
        <v>11881</v>
      </c>
      <c r="I3815">
        <v>-2</v>
      </c>
    </row>
    <row r="3816" spans="1:9" x14ac:dyDescent="0.3">
      <c r="A3816" s="1">
        <v>3814</v>
      </c>
      <c r="B3816" t="s">
        <v>53</v>
      </c>
      <c r="C3816" t="s">
        <v>2960</v>
      </c>
      <c r="D3816" t="s">
        <v>2961</v>
      </c>
      <c r="E3816" t="s">
        <v>11882</v>
      </c>
      <c r="F3816" t="s">
        <v>11883</v>
      </c>
      <c r="G3816" t="s">
        <v>13</v>
      </c>
      <c r="H3816" t="s">
        <v>11884</v>
      </c>
      <c r="I3816">
        <v>-2</v>
      </c>
    </row>
    <row r="3817" spans="1:9" x14ac:dyDescent="0.3">
      <c r="A3817" s="1">
        <v>3815</v>
      </c>
      <c r="B3817" t="s">
        <v>37</v>
      </c>
      <c r="C3817" t="s">
        <v>38</v>
      </c>
      <c r="D3817" t="s">
        <v>144</v>
      </c>
      <c r="E3817" t="s">
        <v>11885</v>
      </c>
      <c r="F3817" t="s">
        <v>11886</v>
      </c>
      <c r="G3817" t="s">
        <v>13</v>
      </c>
      <c r="H3817" t="s">
        <v>11887</v>
      </c>
      <c r="I3817">
        <v>-2</v>
      </c>
    </row>
    <row r="3818" spans="1:9" x14ac:dyDescent="0.3">
      <c r="A3818" s="1">
        <v>3816</v>
      </c>
      <c r="B3818" t="s">
        <v>37</v>
      </c>
      <c r="C3818" t="s">
        <v>99</v>
      </c>
      <c r="D3818" t="s">
        <v>630</v>
      </c>
      <c r="E3818" t="s">
        <v>11888</v>
      </c>
      <c r="F3818" t="s">
        <v>11889</v>
      </c>
      <c r="G3818" t="s">
        <v>13</v>
      </c>
      <c r="H3818" t="s">
        <v>11890</v>
      </c>
      <c r="I3818">
        <v>-2</v>
      </c>
    </row>
    <row r="3819" spans="1:9" x14ac:dyDescent="0.3">
      <c r="A3819" s="1">
        <v>3817</v>
      </c>
      <c r="B3819" t="s">
        <v>74</v>
      </c>
      <c r="C3819" t="s">
        <v>309</v>
      </c>
      <c r="D3819" t="s">
        <v>357</v>
      </c>
      <c r="E3819" t="s">
        <v>11891</v>
      </c>
      <c r="F3819" t="s">
        <v>11892</v>
      </c>
      <c r="G3819" t="s">
        <v>13</v>
      </c>
      <c r="H3819" t="s">
        <v>11893</v>
      </c>
      <c r="I3819">
        <v>-2</v>
      </c>
    </row>
    <row r="3820" spans="1:9" x14ac:dyDescent="0.3">
      <c r="A3820" s="1">
        <v>3818</v>
      </c>
      <c r="B3820" t="s">
        <v>156</v>
      </c>
      <c r="C3820" t="s">
        <v>2266</v>
      </c>
      <c r="D3820" t="s">
        <v>1772</v>
      </c>
      <c r="E3820" t="s">
        <v>11894</v>
      </c>
      <c r="F3820" t="s">
        <v>11895</v>
      </c>
      <c r="G3820" t="s">
        <v>13</v>
      </c>
      <c r="H3820" t="s">
        <v>11896</v>
      </c>
      <c r="I3820">
        <v>-2</v>
      </c>
    </row>
    <row r="3821" spans="1:9" x14ac:dyDescent="0.3">
      <c r="A3821" s="1">
        <v>3819</v>
      </c>
      <c r="B3821" t="s">
        <v>37</v>
      </c>
      <c r="C3821" t="s">
        <v>728</v>
      </c>
      <c r="D3821" t="s">
        <v>6371</v>
      </c>
      <c r="E3821" t="s">
        <v>11897</v>
      </c>
      <c r="F3821" t="s">
        <v>11898</v>
      </c>
      <c r="G3821" t="s">
        <v>13</v>
      </c>
      <c r="H3821" t="s">
        <v>11899</v>
      </c>
      <c r="I3821">
        <v>-2</v>
      </c>
    </row>
    <row r="3822" spans="1:9" x14ac:dyDescent="0.3">
      <c r="A3822" s="1">
        <v>3820</v>
      </c>
      <c r="B3822" t="s">
        <v>8</v>
      </c>
      <c r="C3822" t="s">
        <v>449</v>
      </c>
      <c r="D3822" t="s">
        <v>450</v>
      </c>
      <c r="E3822" t="s">
        <v>11900</v>
      </c>
      <c r="F3822" t="s">
        <v>11901</v>
      </c>
      <c r="G3822" t="s">
        <v>13</v>
      </c>
      <c r="H3822" t="s">
        <v>11902</v>
      </c>
      <c r="I3822">
        <v>-2</v>
      </c>
    </row>
    <row r="3823" spans="1:9" x14ac:dyDescent="0.3">
      <c r="A3823" s="1">
        <v>3821</v>
      </c>
      <c r="B3823" t="s">
        <v>37</v>
      </c>
      <c r="C3823" t="s">
        <v>107</v>
      </c>
      <c r="D3823" t="s">
        <v>108</v>
      </c>
      <c r="E3823" t="s">
        <v>11903</v>
      </c>
      <c r="F3823" t="s">
        <v>11904</v>
      </c>
      <c r="G3823" t="s">
        <v>13</v>
      </c>
      <c r="H3823" t="s">
        <v>11905</v>
      </c>
      <c r="I3823">
        <v>-2</v>
      </c>
    </row>
    <row r="3824" spans="1:9" x14ac:dyDescent="0.3">
      <c r="A3824" s="1">
        <v>3822</v>
      </c>
      <c r="B3824" t="s">
        <v>21</v>
      </c>
      <c r="C3824" t="s">
        <v>2207</v>
      </c>
      <c r="D3824" t="s">
        <v>4359</v>
      </c>
      <c r="E3824" t="s">
        <v>11906</v>
      </c>
      <c r="F3824" t="s">
        <v>11907</v>
      </c>
      <c r="G3824" t="s">
        <v>13</v>
      </c>
      <c r="H3824" t="s">
        <v>11908</v>
      </c>
      <c r="I3824">
        <v>-2</v>
      </c>
    </row>
    <row r="3825" spans="1:9" x14ac:dyDescent="0.3">
      <c r="A3825" s="1">
        <v>3823</v>
      </c>
      <c r="B3825" t="s">
        <v>74</v>
      </c>
      <c r="C3825" t="s">
        <v>384</v>
      </c>
      <c r="D3825" t="s">
        <v>1339</v>
      </c>
      <c r="E3825" t="s">
        <v>11909</v>
      </c>
      <c r="F3825" t="s">
        <v>11910</v>
      </c>
      <c r="G3825" t="s">
        <v>13</v>
      </c>
      <c r="H3825" t="s">
        <v>11911</v>
      </c>
      <c r="I3825">
        <v>-2</v>
      </c>
    </row>
    <row r="3826" spans="1:9" x14ac:dyDescent="0.3">
      <c r="A3826" s="1">
        <v>3824</v>
      </c>
      <c r="B3826" t="s">
        <v>21</v>
      </c>
      <c r="C3826" t="s">
        <v>32</v>
      </c>
      <c r="D3826" t="s">
        <v>1059</v>
      </c>
      <c r="E3826" t="s">
        <v>11912</v>
      </c>
      <c r="F3826" t="s">
        <v>11913</v>
      </c>
      <c r="G3826" t="s">
        <v>13</v>
      </c>
      <c r="H3826" t="s">
        <v>11914</v>
      </c>
      <c r="I3826">
        <v>-2</v>
      </c>
    </row>
    <row r="3827" spans="1:9" x14ac:dyDescent="0.3">
      <c r="A3827" s="1">
        <v>3825</v>
      </c>
      <c r="B3827" t="s">
        <v>8</v>
      </c>
      <c r="C3827" t="s">
        <v>167</v>
      </c>
      <c r="D3827" t="s">
        <v>168</v>
      </c>
      <c r="E3827" t="s">
        <v>11915</v>
      </c>
      <c r="F3827" t="s">
        <v>11916</v>
      </c>
      <c r="G3827" t="s">
        <v>13</v>
      </c>
      <c r="H3827" t="s">
        <v>11917</v>
      </c>
      <c r="I3827">
        <v>-2</v>
      </c>
    </row>
    <row r="3828" spans="1:9" x14ac:dyDescent="0.3">
      <c r="A3828" s="1">
        <v>3826</v>
      </c>
      <c r="B3828" t="s">
        <v>53</v>
      </c>
      <c r="C3828" t="s">
        <v>1085</v>
      </c>
      <c r="D3828" t="s">
        <v>1086</v>
      </c>
      <c r="E3828" t="s">
        <v>11918</v>
      </c>
      <c r="F3828" t="s">
        <v>11919</v>
      </c>
      <c r="G3828" t="s">
        <v>13</v>
      </c>
      <c r="H3828" t="s">
        <v>11920</v>
      </c>
      <c r="I3828">
        <v>-2</v>
      </c>
    </row>
    <row r="3829" spans="1:9" x14ac:dyDescent="0.3">
      <c r="A3829" s="1">
        <v>3827</v>
      </c>
      <c r="B3829" t="s">
        <v>37</v>
      </c>
      <c r="C3829" t="s">
        <v>279</v>
      </c>
      <c r="D3829" t="s">
        <v>280</v>
      </c>
      <c r="E3829" t="s">
        <v>11921</v>
      </c>
      <c r="F3829" t="s">
        <v>11922</v>
      </c>
      <c r="G3829" t="s">
        <v>13</v>
      </c>
      <c r="H3829" t="s">
        <v>11923</v>
      </c>
      <c r="I3829">
        <v>-2</v>
      </c>
    </row>
    <row r="3830" spans="1:9" x14ac:dyDescent="0.3">
      <c r="A3830" s="1">
        <v>3828</v>
      </c>
      <c r="B3830" t="s">
        <v>21</v>
      </c>
      <c r="C3830" t="s">
        <v>1150</v>
      </c>
      <c r="D3830" t="s">
        <v>1151</v>
      </c>
      <c r="E3830" t="s">
        <v>11924</v>
      </c>
      <c r="F3830" t="s">
        <v>11925</v>
      </c>
      <c r="G3830" t="s">
        <v>13</v>
      </c>
      <c r="H3830" t="s">
        <v>11926</v>
      </c>
      <c r="I3830">
        <v>-2</v>
      </c>
    </row>
    <row r="3831" spans="1:9" x14ac:dyDescent="0.3">
      <c r="A3831" s="1">
        <v>3829</v>
      </c>
      <c r="B3831" t="s">
        <v>37</v>
      </c>
      <c r="C3831" t="s">
        <v>38</v>
      </c>
      <c r="D3831" t="s">
        <v>576</v>
      </c>
      <c r="E3831" t="s">
        <v>11927</v>
      </c>
      <c r="F3831" t="s">
        <v>11928</v>
      </c>
      <c r="G3831" t="s">
        <v>13</v>
      </c>
      <c r="H3831" t="s">
        <v>11929</v>
      </c>
      <c r="I3831">
        <v>-2</v>
      </c>
    </row>
    <row r="3832" spans="1:9" x14ac:dyDescent="0.3">
      <c r="A3832" s="1">
        <v>3830</v>
      </c>
      <c r="B3832" t="s">
        <v>8</v>
      </c>
      <c r="C3832" t="s">
        <v>9</v>
      </c>
      <c r="D3832" t="s">
        <v>401</v>
      </c>
      <c r="E3832" t="s">
        <v>11930</v>
      </c>
      <c r="F3832" t="s">
        <v>11931</v>
      </c>
      <c r="G3832" t="s">
        <v>13</v>
      </c>
      <c r="H3832" t="s">
        <v>11932</v>
      </c>
      <c r="I3832">
        <v>-2</v>
      </c>
    </row>
    <row r="3833" spans="1:9" x14ac:dyDescent="0.3">
      <c r="A3833" s="1">
        <v>3831</v>
      </c>
      <c r="B3833" t="s">
        <v>74</v>
      </c>
      <c r="C3833" t="s">
        <v>75</v>
      </c>
      <c r="D3833" t="s">
        <v>49</v>
      </c>
      <c r="E3833" t="s">
        <v>11933</v>
      </c>
      <c r="F3833" t="s">
        <v>11934</v>
      </c>
      <c r="G3833" t="s">
        <v>13</v>
      </c>
      <c r="H3833" t="s">
        <v>11935</v>
      </c>
      <c r="I3833">
        <v>-2</v>
      </c>
    </row>
    <row r="3834" spans="1:9" x14ac:dyDescent="0.3">
      <c r="A3834" s="1">
        <v>3832</v>
      </c>
      <c r="B3834" t="s">
        <v>156</v>
      </c>
      <c r="C3834" t="s">
        <v>182</v>
      </c>
      <c r="D3834" t="s">
        <v>183</v>
      </c>
      <c r="E3834" t="s">
        <v>11936</v>
      </c>
      <c r="F3834" t="s">
        <v>11937</v>
      </c>
      <c r="G3834" t="s">
        <v>13</v>
      </c>
      <c r="H3834" t="s">
        <v>11938</v>
      </c>
      <c r="I3834">
        <v>-2</v>
      </c>
    </row>
    <row r="3835" spans="1:9" x14ac:dyDescent="0.3">
      <c r="A3835" s="1">
        <v>3833</v>
      </c>
      <c r="B3835" t="s">
        <v>240</v>
      </c>
      <c r="C3835" t="s">
        <v>483</v>
      </c>
      <c r="D3835" t="s">
        <v>484</v>
      </c>
      <c r="E3835" t="s">
        <v>11939</v>
      </c>
      <c r="F3835" t="s">
        <v>11940</v>
      </c>
      <c r="G3835" t="s">
        <v>13</v>
      </c>
      <c r="H3835" t="s">
        <v>11941</v>
      </c>
      <c r="I3835">
        <v>-2</v>
      </c>
    </row>
    <row r="3836" spans="1:9" x14ac:dyDescent="0.3">
      <c r="A3836" s="1">
        <v>3834</v>
      </c>
      <c r="B3836" t="s">
        <v>156</v>
      </c>
      <c r="C3836" t="s">
        <v>559</v>
      </c>
      <c r="D3836" t="s">
        <v>1128</v>
      </c>
      <c r="E3836" t="s">
        <v>11942</v>
      </c>
      <c r="F3836" t="s">
        <v>11943</v>
      </c>
      <c r="G3836" t="s">
        <v>13</v>
      </c>
      <c r="H3836" t="s">
        <v>11944</v>
      </c>
      <c r="I3836">
        <v>-2</v>
      </c>
    </row>
    <row r="3837" spans="1:9" x14ac:dyDescent="0.3">
      <c r="A3837" s="1">
        <v>3835</v>
      </c>
      <c r="B3837" t="s">
        <v>53</v>
      </c>
      <c r="C3837" t="s">
        <v>217</v>
      </c>
      <c r="D3837" t="s">
        <v>218</v>
      </c>
      <c r="E3837" t="s">
        <v>11945</v>
      </c>
      <c r="F3837" t="s">
        <v>11946</v>
      </c>
      <c r="G3837" t="s">
        <v>13</v>
      </c>
      <c r="H3837" t="s">
        <v>11947</v>
      </c>
      <c r="I3837">
        <v>-2</v>
      </c>
    </row>
    <row r="3838" spans="1:9" x14ac:dyDescent="0.3">
      <c r="A3838" s="1">
        <v>3836</v>
      </c>
      <c r="B3838" t="s">
        <v>15</v>
      </c>
      <c r="C3838" t="s">
        <v>741</v>
      </c>
      <c r="D3838" t="s">
        <v>436</v>
      </c>
      <c r="E3838" t="s">
        <v>11948</v>
      </c>
      <c r="F3838" t="s">
        <v>11949</v>
      </c>
      <c r="G3838" t="s">
        <v>13</v>
      </c>
      <c r="H3838" t="s">
        <v>11950</v>
      </c>
      <c r="I3838">
        <v>-2</v>
      </c>
    </row>
    <row r="3839" spans="1:9" x14ac:dyDescent="0.3">
      <c r="A3839" s="1">
        <v>3837</v>
      </c>
      <c r="B3839" t="s">
        <v>53</v>
      </c>
      <c r="C3839" t="s">
        <v>4994</v>
      </c>
      <c r="D3839" t="s">
        <v>4995</v>
      </c>
      <c r="E3839" t="s">
        <v>11951</v>
      </c>
      <c r="F3839" t="s">
        <v>11952</v>
      </c>
      <c r="G3839" t="s">
        <v>13</v>
      </c>
      <c r="H3839" t="s">
        <v>11953</v>
      </c>
      <c r="I3839">
        <v>-2</v>
      </c>
    </row>
    <row r="3840" spans="1:9" x14ac:dyDescent="0.3">
      <c r="A3840" s="1">
        <v>3838</v>
      </c>
      <c r="B3840" t="s">
        <v>74</v>
      </c>
      <c r="C3840" t="s">
        <v>384</v>
      </c>
      <c r="D3840" t="s">
        <v>1339</v>
      </c>
      <c r="E3840" t="s">
        <v>11954</v>
      </c>
      <c r="F3840" t="s">
        <v>11955</v>
      </c>
      <c r="G3840" t="s">
        <v>13</v>
      </c>
      <c r="H3840" t="s">
        <v>11956</v>
      </c>
      <c r="I3840">
        <v>-2</v>
      </c>
    </row>
    <row r="3841" spans="1:9" x14ac:dyDescent="0.3">
      <c r="A3841" s="1">
        <v>3839</v>
      </c>
      <c r="B3841" t="s">
        <v>37</v>
      </c>
      <c r="C3841" t="s">
        <v>321</v>
      </c>
      <c r="D3841" t="s">
        <v>326</v>
      </c>
      <c r="E3841" t="s">
        <v>11957</v>
      </c>
      <c r="F3841" t="s">
        <v>11958</v>
      </c>
      <c r="G3841" t="s">
        <v>13</v>
      </c>
      <c r="H3841" t="s">
        <v>11959</v>
      </c>
      <c r="I3841">
        <v>-2</v>
      </c>
    </row>
    <row r="3842" spans="1:9" x14ac:dyDescent="0.3">
      <c r="A3842" s="1">
        <v>3840</v>
      </c>
      <c r="B3842" t="s">
        <v>15</v>
      </c>
      <c r="C3842" t="s">
        <v>131</v>
      </c>
      <c r="D3842" t="s">
        <v>132</v>
      </c>
      <c r="E3842" t="s">
        <v>11960</v>
      </c>
      <c r="F3842" t="s">
        <v>11961</v>
      </c>
      <c r="G3842" t="s">
        <v>13</v>
      </c>
      <c r="H3842" t="s">
        <v>11962</v>
      </c>
      <c r="I3842">
        <v>-2</v>
      </c>
    </row>
    <row r="3843" spans="1:9" x14ac:dyDescent="0.3">
      <c r="A3843" s="1">
        <v>3841</v>
      </c>
      <c r="B3843" t="s">
        <v>8</v>
      </c>
      <c r="C3843" t="s">
        <v>9</v>
      </c>
      <c r="D3843" t="s">
        <v>10</v>
      </c>
      <c r="E3843" t="s">
        <v>11963</v>
      </c>
      <c r="F3843" t="s">
        <v>11964</v>
      </c>
      <c r="G3843" t="s">
        <v>13</v>
      </c>
      <c r="H3843" t="s">
        <v>11965</v>
      </c>
      <c r="I3843">
        <v>-2</v>
      </c>
    </row>
    <row r="3844" spans="1:9" x14ac:dyDescent="0.3">
      <c r="A3844" s="1">
        <v>3842</v>
      </c>
      <c r="B3844" t="s">
        <v>74</v>
      </c>
      <c r="C3844" t="s">
        <v>495</v>
      </c>
      <c r="D3844" t="s">
        <v>1537</v>
      </c>
      <c r="E3844" t="s">
        <v>11966</v>
      </c>
      <c r="F3844" t="s">
        <v>11967</v>
      </c>
      <c r="G3844" t="s">
        <v>13</v>
      </c>
      <c r="H3844" t="s">
        <v>11968</v>
      </c>
      <c r="I3844">
        <v>-2</v>
      </c>
    </row>
    <row r="3845" spans="1:9" x14ac:dyDescent="0.3">
      <c r="A3845" s="1">
        <v>3843</v>
      </c>
      <c r="B3845" t="s">
        <v>156</v>
      </c>
      <c r="C3845" t="s">
        <v>1140</v>
      </c>
      <c r="D3845" t="s">
        <v>1457</v>
      </c>
      <c r="E3845" t="s">
        <v>11969</v>
      </c>
      <c r="F3845" t="s">
        <v>11970</v>
      </c>
      <c r="G3845" t="s">
        <v>13</v>
      </c>
      <c r="H3845" t="s">
        <v>11971</v>
      </c>
      <c r="I3845">
        <v>-2</v>
      </c>
    </row>
    <row r="3846" spans="1:9" x14ac:dyDescent="0.3">
      <c r="A3846" s="1">
        <v>3844</v>
      </c>
      <c r="B3846" t="s">
        <v>37</v>
      </c>
      <c r="C3846" t="s">
        <v>38</v>
      </c>
      <c r="D3846" t="s">
        <v>1132</v>
      </c>
      <c r="E3846" t="s">
        <v>11972</v>
      </c>
      <c r="F3846" t="s">
        <v>11973</v>
      </c>
      <c r="G3846" t="s">
        <v>13</v>
      </c>
      <c r="H3846" t="s">
        <v>11974</v>
      </c>
      <c r="I3846">
        <v>-2</v>
      </c>
    </row>
    <row r="3847" spans="1:9" x14ac:dyDescent="0.3">
      <c r="A3847" s="1">
        <v>3845</v>
      </c>
      <c r="B3847" t="s">
        <v>53</v>
      </c>
      <c r="C3847" t="s">
        <v>541</v>
      </c>
      <c r="D3847" t="s">
        <v>542</v>
      </c>
      <c r="E3847" t="s">
        <v>11975</v>
      </c>
      <c r="F3847" t="s">
        <v>11976</v>
      </c>
      <c r="G3847" t="s">
        <v>13</v>
      </c>
      <c r="H3847" t="s">
        <v>11977</v>
      </c>
      <c r="I3847">
        <v>-2</v>
      </c>
    </row>
    <row r="3848" spans="1:9" x14ac:dyDescent="0.3">
      <c r="A3848" s="1">
        <v>3846</v>
      </c>
      <c r="B3848" t="s">
        <v>37</v>
      </c>
      <c r="C3848" t="s">
        <v>99</v>
      </c>
      <c r="D3848" t="s">
        <v>100</v>
      </c>
      <c r="E3848" t="s">
        <v>11978</v>
      </c>
      <c r="F3848" t="s">
        <v>11979</v>
      </c>
      <c r="G3848" t="s">
        <v>13</v>
      </c>
      <c r="H3848" t="s">
        <v>11980</v>
      </c>
      <c r="I3848">
        <v>-2</v>
      </c>
    </row>
    <row r="3849" spans="1:9" x14ac:dyDescent="0.3">
      <c r="A3849" s="1">
        <v>3847</v>
      </c>
      <c r="B3849" t="s">
        <v>156</v>
      </c>
      <c r="C3849" t="s">
        <v>246</v>
      </c>
      <c r="D3849" t="s">
        <v>537</v>
      </c>
      <c r="E3849" t="s">
        <v>11981</v>
      </c>
      <c r="F3849" t="s">
        <v>11982</v>
      </c>
      <c r="G3849" t="s">
        <v>13</v>
      </c>
      <c r="H3849" t="s">
        <v>11983</v>
      </c>
      <c r="I3849">
        <v>-2</v>
      </c>
    </row>
    <row r="3850" spans="1:9" x14ac:dyDescent="0.3">
      <c r="A3850" s="1">
        <v>3848</v>
      </c>
      <c r="B3850" t="s">
        <v>8</v>
      </c>
      <c r="C3850" t="s">
        <v>1745</v>
      </c>
      <c r="D3850" t="s">
        <v>1994</v>
      </c>
      <c r="E3850" t="s">
        <v>11984</v>
      </c>
      <c r="F3850" t="s">
        <v>11985</v>
      </c>
      <c r="G3850" t="s">
        <v>13</v>
      </c>
      <c r="H3850" t="s">
        <v>11986</v>
      </c>
      <c r="I3850">
        <v>-2</v>
      </c>
    </row>
    <row r="3851" spans="1:9" x14ac:dyDescent="0.3">
      <c r="A3851" s="1">
        <v>3849</v>
      </c>
      <c r="B3851" t="s">
        <v>8</v>
      </c>
      <c r="C3851" t="s">
        <v>85</v>
      </c>
      <c r="D3851" t="s">
        <v>1317</v>
      </c>
      <c r="E3851" t="s">
        <v>11987</v>
      </c>
      <c r="F3851" t="s">
        <v>11988</v>
      </c>
      <c r="G3851" t="s">
        <v>13</v>
      </c>
      <c r="H3851" t="s">
        <v>11989</v>
      </c>
      <c r="I3851">
        <v>-2</v>
      </c>
    </row>
    <row r="3852" spans="1:9" x14ac:dyDescent="0.3">
      <c r="A3852" s="1">
        <v>3850</v>
      </c>
      <c r="B3852" t="s">
        <v>53</v>
      </c>
      <c r="C3852" t="s">
        <v>2498</v>
      </c>
      <c r="D3852" t="s">
        <v>2499</v>
      </c>
      <c r="E3852" t="s">
        <v>11990</v>
      </c>
      <c r="F3852" t="s">
        <v>7738</v>
      </c>
      <c r="G3852" t="s">
        <v>13</v>
      </c>
      <c r="H3852" t="s">
        <v>11991</v>
      </c>
      <c r="I3852">
        <v>-2</v>
      </c>
    </row>
    <row r="3853" spans="1:9" x14ac:dyDescent="0.3">
      <c r="A3853" s="1">
        <v>3851</v>
      </c>
      <c r="B3853" t="s">
        <v>21</v>
      </c>
      <c r="C3853" t="s">
        <v>162</v>
      </c>
      <c r="D3853" t="s">
        <v>163</v>
      </c>
      <c r="E3853" t="s">
        <v>11992</v>
      </c>
      <c r="F3853" t="s">
        <v>11993</v>
      </c>
      <c r="G3853" t="s">
        <v>13</v>
      </c>
      <c r="H3853" t="s">
        <v>11994</v>
      </c>
      <c r="I3853">
        <v>-2</v>
      </c>
    </row>
    <row r="3854" spans="1:9" x14ac:dyDescent="0.3">
      <c r="A3854" s="1">
        <v>3852</v>
      </c>
      <c r="B3854" t="s">
        <v>8</v>
      </c>
      <c r="C3854" t="s">
        <v>112</v>
      </c>
      <c r="D3854" t="s">
        <v>213</v>
      </c>
      <c r="E3854" t="s">
        <v>11995</v>
      </c>
      <c r="F3854" t="s">
        <v>11996</v>
      </c>
      <c r="G3854" t="s">
        <v>13</v>
      </c>
      <c r="H3854" t="s">
        <v>11997</v>
      </c>
      <c r="I3854">
        <v>-2</v>
      </c>
    </row>
    <row r="3855" spans="1:9" x14ac:dyDescent="0.3">
      <c r="A3855" s="1">
        <v>3853</v>
      </c>
      <c r="B3855" t="s">
        <v>74</v>
      </c>
      <c r="C3855" t="s">
        <v>287</v>
      </c>
      <c r="D3855" t="s">
        <v>797</v>
      </c>
      <c r="E3855" t="s">
        <v>11998</v>
      </c>
      <c r="F3855" t="s">
        <v>11999</v>
      </c>
      <c r="G3855" t="s">
        <v>13</v>
      </c>
      <c r="H3855" t="s">
        <v>12000</v>
      </c>
      <c r="I3855">
        <v>-2</v>
      </c>
    </row>
    <row r="3856" spans="1:9" x14ac:dyDescent="0.3">
      <c r="A3856" s="1">
        <v>3854</v>
      </c>
      <c r="B3856" t="s">
        <v>74</v>
      </c>
      <c r="C3856" t="s">
        <v>309</v>
      </c>
      <c r="D3856" t="s">
        <v>653</v>
      </c>
      <c r="E3856" t="s">
        <v>12001</v>
      </c>
      <c r="F3856" t="s">
        <v>12002</v>
      </c>
      <c r="G3856" t="s">
        <v>13</v>
      </c>
      <c r="H3856" t="s">
        <v>12003</v>
      </c>
      <c r="I3856">
        <v>-2</v>
      </c>
    </row>
    <row r="3857" spans="1:9" x14ac:dyDescent="0.3">
      <c r="A3857" s="1">
        <v>3855</v>
      </c>
      <c r="B3857" t="s">
        <v>53</v>
      </c>
      <c r="C3857" t="s">
        <v>59</v>
      </c>
      <c r="D3857" t="s">
        <v>60</v>
      </c>
      <c r="E3857" t="s">
        <v>12004</v>
      </c>
      <c r="F3857" t="s">
        <v>12005</v>
      </c>
      <c r="G3857" t="s">
        <v>13</v>
      </c>
      <c r="H3857" t="s">
        <v>12006</v>
      </c>
      <c r="I3857">
        <v>-2</v>
      </c>
    </row>
    <row r="3858" spans="1:9" x14ac:dyDescent="0.3">
      <c r="A3858" s="1">
        <v>3856</v>
      </c>
      <c r="B3858" t="s">
        <v>74</v>
      </c>
      <c r="C3858" t="s">
        <v>640</v>
      </c>
      <c r="D3858" t="s">
        <v>857</v>
      </c>
      <c r="E3858" t="s">
        <v>12007</v>
      </c>
      <c r="F3858" t="s">
        <v>12008</v>
      </c>
      <c r="G3858" t="s">
        <v>13</v>
      </c>
      <c r="H3858" t="s">
        <v>12009</v>
      </c>
      <c r="I3858">
        <v>-2</v>
      </c>
    </row>
    <row r="3859" spans="1:9" x14ac:dyDescent="0.3">
      <c r="A3859" s="1">
        <v>3857</v>
      </c>
      <c r="B3859" t="s">
        <v>8</v>
      </c>
      <c r="C3859" t="s">
        <v>112</v>
      </c>
      <c r="D3859" t="s">
        <v>113</v>
      </c>
      <c r="E3859" t="s">
        <v>12010</v>
      </c>
      <c r="F3859" t="s">
        <v>12011</v>
      </c>
      <c r="G3859" t="s">
        <v>13</v>
      </c>
      <c r="H3859" t="s">
        <v>12012</v>
      </c>
      <c r="I3859">
        <v>-2</v>
      </c>
    </row>
    <row r="3860" spans="1:9" x14ac:dyDescent="0.3">
      <c r="A3860" s="1">
        <v>3858</v>
      </c>
      <c r="B3860" t="s">
        <v>37</v>
      </c>
      <c r="C3860" t="s">
        <v>410</v>
      </c>
      <c r="D3860" t="s">
        <v>411</v>
      </c>
      <c r="E3860" t="s">
        <v>12013</v>
      </c>
      <c r="F3860" t="s">
        <v>12014</v>
      </c>
      <c r="G3860" t="s">
        <v>13</v>
      </c>
      <c r="H3860" t="s">
        <v>12015</v>
      </c>
      <c r="I3860">
        <v>-2</v>
      </c>
    </row>
    <row r="3861" spans="1:9" x14ac:dyDescent="0.3">
      <c r="A3861" s="1">
        <v>3859</v>
      </c>
      <c r="B3861" t="s">
        <v>15</v>
      </c>
      <c r="C3861" t="s">
        <v>361</v>
      </c>
      <c r="D3861" t="s">
        <v>362</v>
      </c>
      <c r="E3861" t="s">
        <v>12016</v>
      </c>
      <c r="F3861" t="s">
        <v>12017</v>
      </c>
      <c r="G3861" t="s">
        <v>13</v>
      </c>
      <c r="H3861" t="s">
        <v>12018</v>
      </c>
      <c r="I3861">
        <v>-2</v>
      </c>
    </row>
    <row r="3862" spans="1:9" x14ac:dyDescent="0.3">
      <c r="A3862" s="1">
        <v>3860</v>
      </c>
      <c r="B3862" t="s">
        <v>21</v>
      </c>
      <c r="C3862" t="s">
        <v>162</v>
      </c>
      <c r="D3862" t="s">
        <v>1313</v>
      </c>
      <c r="E3862" t="s">
        <v>12019</v>
      </c>
      <c r="F3862" t="s">
        <v>12020</v>
      </c>
      <c r="G3862" t="s">
        <v>13</v>
      </c>
      <c r="H3862" t="s">
        <v>12021</v>
      </c>
      <c r="I3862">
        <v>-2</v>
      </c>
    </row>
    <row r="3863" spans="1:9" x14ac:dyDescent="0.3">
      <c r="A3863" s="1">
        <v>3861</v>
      </c>
      <c r="B3863" t="s">
        <v>8</v>
      </c>
      <c r="C3863" t="s">
        <v>187</v>
      </c>
      <c r="D3863" t="s">
        <v>188</v>
      </c>
      <c r="E3863" t="s">
        <v>12022</v>
      </c>
      <c r="F3863" t="s">
        <v>12023</v>
      </c>
      <c r="G3863" t="s">
        <v>13</v>
      </c>
      <c r="H3863" t="s">
        <v>12024</v>
      </c>
      <c r="I3863">
        <v>-2</v>
      </c>
    </row>
    <row r="3864" spans="1:9" x14ac:dyDescent="0.3">
      <c r="A3864" s="1">
        <v>3862</v>
      </c>
      <c r="B3864" t="s">
        <v>37</v>
      </c>
      <c r="C3864" t="s">
        <v>38</v>
      </c>
      <c r="D3864" t="s">
        <v>144</v>
      </c>
      <c r="E3864" t="s">
        <v>12025</v>
      </c>
      <c r="F3864" t="s">
        <v>12026</v>
      </c>
      <c r="G3864" t="s">
        <v>13</v>
      </c>
      <c r="H3864" t="s">
        <v>12027</v>
      </c>
      <c r="I3864">
        <v>-2</v>
      </c>
    </row>
    <row r="3865" spans="1:9" x14ac:dyDescent="0.3">
      <c r="A3865" s="1">
        <v>3863</v>
      </c>
      <c r="B3865" t="s">
        <v>15</v>
      </c>
      <c r="C3865" t="s">
        <v>741</v>
      </c>
      <c r="D3865" t="s">
        <v>436</v>
      </c>
      <c r="E3865" t="s">
        <v>12028</v>
      </c>
      <c r="F3865" t="s">
        <v>12029</v>
      </c>
      <c r="G3865" t="s">
        <v>13</v>
      </c>
      <c r="H3865" t="s">
        <v>12030</v>
      </c>
      <c r="I3865">
        <v>-2</v>
      </c>
    </row>
    <row r="3866" spans="1:9" x14ac:dyDescent="0.3">
      <c r="A3866" s="1">
        <v>3864</v>
      </c>
      <c r="B3866" t="s">
        <v>53</v>
      </c>
      <c r="C3866" t="s">
        <v>625</v>
      </c>
      <c r="D3866" t="s">
        <v>626</v>
      </c>
      <c r="E3866" t="s">
        <v>12031</v>
      </c>
      <c r="F3866" t="s">
        <v>12032</v>
      </c>
      <c r="G3866" t="s">
        <v>13</v>
      </c>
      <c r="H3866" t="s">
        <v>12033</v>
      </c>
      <c r="I3866">
        <v>-2</v>
      </c>
    </row>
    <row r="3867" spans="1:9" x14ac:dyDescent="0.3">
      <c r="A3867" s="1">
        <v>3865</v>
      </c>
      <c r="B3867" t="s">
        <v>15</v>
      </c>
      <c r="C3867" t="s">
        <v>405</v>
      </c>
      <c r="D3867" t="s">
        <v>1746</v>
      </c>
      <c r="E3867" t="s">
        <v>12034</v>
      </c>
      <c r="F3867" t="s">
        <v>12035</v>
      </c>
      <c r="G3867" t="s">
        <v>13</v>
      </c>
      <c r="H3867" t="s">
        <v>12036</v>
      </c>
      <c r="I3867">
        <v>-2</v>
      </c>
    </row>
    <row r="3868" spans="1:9" x14ac:dyDescent="0.3">
      <c r="A3868" s="1">
        <v>3866</v>
      </c>
      <c r="B3868" t="s">
        <v>8</v>
      </c>
      <c r="C3868" t="s">
        <v>266</v>
      </c>
      <c r="D3868" t="s">
        <v>1293</v>
      </c>
      <c r="E3868" t="s">
        <v>12037</v>
      </c>
      <c r="F3868" t="s">
        <v>1295</v>
      </c>
      <c r="G3868" t="s">
        <v>13</v>
      </c>
      <c r="H3868" t="s">
        <v>4176</v>
      </c>
      <c r="I3868">
        <v>-2</v>
      </c>
    </row>
    <row r="3869" spans="1:9" x14ac:dyDescent="0.3">
      <c r="A3869" s="1">
        <v>3867</v>
      </c>
      <c r="B3869" t="s">
        <v>37</v>
      </c>
      <c r="C3869" t="s">
        <v>321</v>
      </c>
      <c r="D3869" t="s">
        <v>326</v>
      </c>
      <c r="E3869" t="s">
        <v>12038</v>
      </c>
      <c r="F3869" t="s">
        <v>12039</v>
      </c>
      <c r="G3869" t="s">
        <v>13</v>
      </c>
      <c r="H3869" t="s">
        <v>12040</v>
      </c>
      <c r="I3869">
        <v>-2</v>
      </c>
    </row>
    <row r="3870" spans="1:9" x14ac:dyDescent="0.3">
      <c r="A3870" s="1">
        <v>3868</v>
      </c>
      <c r="B3870" t="s">
        <v>8</v>
      </c>
      <c r="C3870" t="s">
        <v>9</v>
      </c>
      <c r="D3870" t="s">
        <v>10</v>
      </c>
      <c r="E3870" t="s">
        <v>12041</v>
      </c>
      <c r="F3870" t="s">
        <v>12042</v>
      </c>
      <c r="G3870" t="s">
        <v>13</v>
      </c>
      <c r="H3870" t="s">
        <v>12043</v>
      </c>
      <c r="I3870">
        <v>-2</v>
      </c>
    </row>
    <row r="3871" spans="1:9" x14ac:dyDescent="0.3">
      <c r="A3871" s="1">
        <v>3869</v>
      </c>
      <c r="B3871" t="s">
        <v>74</v>
      </c>
      <c r="C3871" t="s">
        <v>495</v>
      </c>
      <c r="D3871" t="s">
        <v>1537</v>
      </c>
      <c r="E3871" t="s">
        <v>12044</v>
      </c>
      <c r="F3871" t="s">
        <v>12045</v>
      </c>
      <c r="G3871" t="s">
        <v>13</v>
      </c>
      <c r="H3871" t="s">
        <v>12046</v>
      </c>
      <c r="I3871">
        <v>-2</v>
      </c>
    </row>
    <row r="3872" spans="1:9" x14ac:dyDescent="0.3">
      <c r="A3872" s="1">
        <v>3870</v>
      </c>
      <c r="B3872" t="s">
        <v>8</v>
      </c>
      <c r="C3872" t="s">
        <v>1745</v>
      </c>
      <c r="D3872" t="s">
        <v>1746</v>
      </c>
      <c r="E3872" t="s">
        <v>12047</v>
      </c>
      <c r="F3872" t="s">
        <v>12048</v>
      </c>
      <c r="G3872" t="s">
        <v>13</v>
      </c>
      <c r="H3872" t="s">
        <v>12049</v>
      </c>
      <c r="I3872">
        <v>-2</v>
      </c>
    </row>
    <row r="3873" spans="1:9" x14ac:dyDescent="0.3">
      <c r="A3873" s="1">
        <v>3871</v>
      </c>
      <c r="B3873" t="s">
        <v>8</v>
      </c>
      <c r="C3873" t="s">
        <v>449</v>
      </c>
      <c r="D3873" t="s">
        <v>2923</v>
      </c>
      <c r="E3873" t="s">
        <v>12050</v>
      </c>
      <c r="F3873" t="s">
        <v>12051</v>
      </c>
      <c r="G3873" t="s">
        <v>13</v>
      </c>
      <c r="H3873" t="s">
        <v>12052</v>
      </c>
      <c r="I3873">
        <v>-2</v>
      </c>
    </row>
    <row r="3874" spans="1:9" x14ac:dyDescent="0.3">
      <c r="A3874" s="1">
        <v>3872</v>
      </c>
      <c r="B3874" t="s">
        <v>8</v>
      </c>
      <c r="C3874" t="s">
        <v>266</v>
      </c>
      <c r="D3874" t="s">
        <v>5391</v>
      </c>
      <c r="E3874" t="s">
        <v>12053</v>
      </c>
      <c r="F3874" t="s">
        <v>12054</v>
      </c>
      <c r="G3874" t="s">
        <v>13</v>
      </c>
      <c r="H3874" t="s">
        <v>12055</v>
      </c>
      <c r="I3874">
        <v>-2</v>
      </c>
    </row>
    <row r="3875" spans="1:9" x14ac:dyDescent="0.3">
      <c r="A3875" s="1">
        <v>3873</v>
      </c>
      <c r="B3875" t="s">
        <v>15</v>
      </c>
      <c r="C3875" t="s">
        <v>617</v>
      </c>
      <c r="D3875" t="s">
        <v>981</v>
      </c>
      <c r="E3875" t="s">
        <v>12056</v>
      </c>
      <c r="F3875" t="s">
        <v>12057</v>
      </c>
      <c r="G3875" t="s">
        <v>13</v>
      </c>
      <c r="H3875" t="s">
        <v>12058</v>
      </c>
      <c r="I3875">
        <v>-2</v>
      </c>
    </row>
    <row r="3876" spans="1:9" x14ac:dyDescent="0.3">
      <c r="A3876" s="1">
        <v>3874</v>
      </c>
      <c r="B3876" t="s">
        <v>8</v>
      </c>
      <c r="C3876" t="s">
        <v>500</v>
      </c>
      <c r="D3876" t="s">
        <v>689</v>
      </c>
      <c r="E3876" t="s">
        <v>12059</v>
      </c>
      <c r="F3876" t="s">
        <v>12060</v>
      </c>
      <c r="G3876" t="s">
        <v>13</v>
      </c>
      <c r="H3876" t="s">
        <v>12061</v>
      </c>
      <c r="I3876">
        <v>-2</v>
      </c>
    </row>
    <row r="3877" spans="1:9" x14ac:dyDescent="0.3">
      <c r="A3877" s="1">
        <v>3875</v>
      </c>
      <c r="B3877" t="s">
        <v>74</v>
      </c>
      <c r="C3877" t="s">
        <v>427</v>
      </c>
      <c r="D3877" t="s">
        <v>428</v>
      </c>
      <c r="E3877" t="s">
        <v>12062</v>
      </c>
      <c r="F3877" t="s">
        <v>12063</v>
      </c>
      <c r="G3877" t="s">
        <v>13</v>
      </c>
      <c r="H3877" t="s">
        <v>12064</v>
      </c>
      <c r="I3877">
        <v>-2</v>
      </c>
    </row>
    <row r="3878" spans="1:9" x14ac:dyDescent="0.3">
      <c r="A3878" s="1">
        <v>3876</v>
      </c>
      <c r="B3878" t="s">
        <v>156</v>
      </c>
      <c r="C3878" t="s">
        <v>559</v>
      </c>
      <c r="D3878" t="s">
        <v>1128</v>
      </c>
      <c r="E3878" t="s">
        <v>12065</v>
      </c>
      <c r="F3878" t="s">
        <v>12066</v>
      </c>
      <c r="G3878" t="s">
        <v>13</v>
      </c>
      <c r="H3878" t="s">
        <v>12067</v>
      </c>
      <c r="I3878">
        <v>-2</v>
      </c>
    </row>
    <row r="3879" spans="1:9" x14ac:dyDescent="0.3">
      <c r="A3879" s="1">
        <v>3877</v>
      </c>
      <c r="B3879" t="s">
        <v>21</v>
      </c>
      <c r="C3879" t="s">
        <v>478</v>
      </c>
      <c r="D3879" t="s">
        <v>1443</v>
      </c>
      <c r="E3879" t="s">
        <v>12068</v>
      </c>
      <c r="F3879" t="s">
        <v>12069</v>
      </c>
      <c r="G3879" t="s">
        <v>13</v>
      </c>
      <c r="H3879" t="s">
        <v>12070</v>
      </c>
      <c r="I3879">
        <v>-2</v>
      </c>
    </row>
    <row r="3880" spans="1:9" x14ac:dyDescent="0.3">
      <c r="A3880" s="1">
        <v>3878</v>
      </c>
      <c r="B3880" t="s">
        <v>156</v>
      </c>
      <c r="C3880" t="s">
        <v>177</v>
      </c>
      <c r="D3880" t="s">
        <v>178</v>
      </c>
      <c r="E3880" t="s">
        <v>12071</v>
      </c>
      <c r="F3880" t="s">
        <v>12072</v>
      </c>
      <c r="G3880" t="s">
        <v>13</v>
      </c>
      <c r="H3880" t="s">
        <v>12073</v>
      </c>
      <c r="I3880">
        <v>-2</v>
      </c>
    </row>
    <row r="3881" spans="1:9" x14ac:dyDescent="0.3">
      <c r="A3881" s="1">
        <v>3879</v>
      </c>
      <c r="B3881" t="s">
        <v>37</v>
      </c>
      <c r="C3881" t="s">
        <v>301</v>
      </c>
      <c r="D3881" t="s">
        <v>436</v>
      </c>
      <c r="E3881" t="s">
        <v>12074</v>
      </c>
      <c r="F3881" t="s">
        <v>12075</v>
      </c>
      <c r="G3881" t="s">
        <v>13</v>
      </c>
      <c r="H3881" t="s">
        <v>12076</v>
      </c>
      <c r="I3881">
        <v>-2</v>
      </c>
    </row>
    <row r="3882" spans="1:9" x14ac:dyDescent="0.3">
      <c r="A3882" s="1">
        <v>3880</v>
      </c>
      <c r="B3882" t="s">
        <v>8</v>
      </c>
      <c r="C3882" t="s">
        <v>85</v>
      </c>
      <c r="D3882" t="s">
        <v>86</v>
      </c>
      <c r="E3882" t="s">
        <v>12077</v>
      </c>
      <c r="F3882" t="s">
        <v>12078</v>
      </c>
      <c r="G3882" t="s">
        <v>13</v>
      </c>
      <c r="H3882" t="s">
        <v>12079</v>
      </c>
      <c r="I3882">
        <v>-2</v>
      </c>
    </row>
    <row r="3883" spans="1:9" x14ac:dyDescent="0.3">
      <c r="A3883" s="1">
        <v>3881</v>
      </c>
      <c r="B3883" t="s">
        <v>8</v>
      </c>
      <c r="C3883" t="s">
        <v>9</v>
      </c>
      <c r="D3883" t="s">
        <v>10</v>
      </c>
      <c r="E3883" t="s">
        <v>12080</v>
      </c>
      <c r="F3883" t="s">
        <v>12081</v>
      </c>
      <c r="G3883" t="s">
        <v>13</v>
      </c>
      <c r="H3883" t="s">
        <v>12082</v>
      </c>
      <c r="I3883">
        <v>-2</v>
      </c>
    </row>
    <row r="3884" spans="1:9" x14ac:dyDescent="0.3">
      <c r="A3884" s="1">
        <v>3882</v>
      </c>
      <c r="B3884" t="s">
        <v>53</v>
      </c>
      <c r="C3884" t="s">
        <v>2231</v>
      </c>
      <c r="D3884" t="s">
        <v>2232</v>
      </c>
      <c r="E3884" t="s">
        <v>12083</v>
      </c>
      <c r="F3884" t="s">
        <v>12084</v>
      </c>
      <c r="G3884" t="s">
        <v>13</v>
      </c>
      <c r="H3884" t="s">
        <v>12085</v>
      </c>
      <c r="I3884">
        <v>-2</v>
      </c>
    </row>
    <row r="3885" spans="1:9" x14ac:dyDescent="0.3">
      <c r="A3885" s="1">
        <v>3883</v>
      </c>
      <c r="B3885" t="s">
        <v>8</v>
      </c>
      <c r="C3885" t="s">
        <v>1745</v>
      </c>
      <c r="D3885" t="s">
        <v>1994</v>
      </c>
      <c r="E3885" t="s">
        <v>12086</v>
      </c>
      <c r="F3885" t="s">
        <v>12087</v>
      </c>
      <c r="G3885" t="s">
        <v>13</v>
      </c>
      <c r="H3885" t="s">
        <v>12088</v>
      </c>
      <c r="I3885">
        <v>-2</v>
      </c>
    </row>
    <row r="3886" spans="1:9" x14ac:dyDescent="0.3">
      <c r="A3886" s="1">
        <v>3884</v>
      </c>
      <c r="B3886" t="s">
        <v>15</v>
      </c>
      <c r="C3886" t="s">
        <v>16</v>
      </c>
      <c r="D3886" t="s">
        <v>17</v>
      </c>
      <c r="E3886" t="s">
        <v>12089</v>
      </c>
      <c r="F3886" t="s">
        <v>12090</v>
      </c>
      <c r="G3886" t="s">
        <v>13</v>
      </c>
      <c r="H3886" t="s">
        <v>12091</v>
      </c>
      <c r="I3886">
        <v>-2</v>
      </c>
    </row>
    <row r="3887" spans="1:9" x14ac:dyDescent="0.3">
      <c r="A3887" s="1">
        <v>3885</v>
      </c>
      <c r="B3887" t="s">
        <v>53</v>
      </c>
      <c r="C3887" t="s">
        <v>896</v>
      </c>
      <c r="D3887" t="s">
        <v>897</v>
      </c>
      <c r="E3887" t="s">
        <v>12092</v>
      </c>
      <c r="F3887" t="s">
        <v>12093</v>
      </c>
      <c r="G3887" t="s">
        <v>13</v>
      </c>
      <c r="H3887" t="s">
        <v>12094</v>
      </c>
      <c r="I3887">
        <v>-2</v>
      </c>
    </row>
    <row r="3888" spans="1:9" x14ac:dyDescent="0.3">
      <c r="A3888" s="1">
        <v>3886</v>
      </c>
      <c r="B3888" t="s">
        <v>8</v>
      </c>
      <c r="C3888" t="s">
        <v>112</v>
      </c>
      <c r="D3888" t="s">
        <v>117</v>
      </c>
      <c r="E3888" t="s">
        <v>12095</v>
      </c>
      <c r="F3888" t="s">
        <v>12096</v>
      </c>
      <c r="G3888" t="s">
        <v>13</v>
      </c>
      <c r="H3888" t="s">
        <v>12097</v>
      </c>
      <c r="I3888">
        <v>-2</v>
      </c>
    </row>
    <row r="3889" spans="1:9" x14ac:dyDescent="0.3">
      <c r="A3889" s="1">
        <v>3887</v>
      </c>
      <c r="B3889" t="s">
        <v>8</v>
      </c>
      <c r="C3889" t="s">
        <v>266</v>
      </c>
      <c r="D3889" t="s">
        <v>712</v>
      </c>
      <c r="E3889" t="s">
        <v>12098</v>
      </c>
      <c r="F3889" t="s">
        <v>12099</v>
      </c>
      <c r="G3889" t="s">
        <v>13</v>
      </c>
      <c r="H3889" t="s">
        <v>12100</v>
      </c>
      <c r="I3889">
        <v>-2</v>
      </c>
    </row>
    <row r="3890" spans="1:9" x14ac:dyDescent="0.3">
      <c r="A3890" s="1">
        <v>3888</v>
      </c>
      <c r="B3890" t="s">
        <v>8</v>
      </c>
      <c r="C3890" t="s">
        <v>112</v>
      </c>
      <c r="D3890" t="s">
        <v>113</v>
      </c>
      <c r="E3890" t="s">
        <v>12101</v>
      </c>
      <c r="F3890" t="s">
        <v>12102</v>
      </c>
      <c r="G3890" t="s">
        <v>13</v>
      </c>
      <c r="H3890" t="s">
        <v>12103</v>
      </c>
      <c r="I3890">
        <v>-2</v>
      </c>
    </row>
    <row r="3891" spans="1:9" x14ac:dyDescent="0.3">
      <c r="A3891" s="1">
        <v>3889</v>
      </c>
      <c r="B3891" t="s">
        <v>8</v>
      </c>
      <c r="C3891" t="s">
        <v>112</v>
      </c>
      <c r="D3891" t="s">
        <v>117</v>
      </c>
      <c r="E3891" t="s">
        <v>12104</v>
      </c>
      <c r="F3891" t="s">
        <v>12105</v>
      </c>
      <c r="G3891" t="s">
        <v>13</v>
      </c>
      <c r="H3891" t="s">
        <v>12106</v>
      </c>
      <c r="I3891">
        <v>-2</v>
      </c>
    </row>
    <row r="3892" spans="1:9" x14ac:dyDescent="0.3">
      <c r="A3892" s="1">
        <v>3890</v>
      </c>
      <c r="B3892" t="s">
        <v>21</v>
      </c>
      <c r="C3892" t="s">
        <v>162</v>
      </c>
      <c r="D3892" t="s">
        <v>432</v>
      </c>
      <c r="E3892" t="s">
        <v>12107</v>
      </c>
      <c r="F3892" t="s">
        <v>12108</v>
      </c>
      <c r="G3892" t="s">
        <v>13</v>
      </c>
      <c r="H3892" t="s">
        <v>12109</v>
      </c>
      <c r="I3892">
        <v>-2</v>
      </c>
    </row>
    <row r="3893" spans="1:9" x14ac:dyDescent="0.3">
      <c r="A3893" s="1">
        <v>3891</v>
      </c>
      <c r="B3893" t="s">
        <v>8</v>
      </c>
      <c r="C3893" t="s">
        <v>449</v>
      </c>
      <c r="D3893" t="s">
        <v>551</v>
      </c>
      <c r="E3893" t="s">
        <v>12110</v>
      </c>
      <c r="F3893" t="s">
        <v>12111</v>
      </c>
      <c r="G3893" t="s">
        <v>13</v>
      </c>
      <c r="H3893" t="s">
        <v>12112</v>
      </c>
      <c r="I3893">
        <v>-2</v>
      </c>
    </row>
    <row r="3894" spans="1:9" x14ac:dyDescent="0.3">
      <c r="A3894" s="1">
        <v>3892</v>
      </c>
      <c r="B3894" t="s">
        <v>8</v>
      </c>
      <c r="C3894" t="s">
        <v>126</v>
      </c>
      <c r="D3894" t="s">
        <v>127</v>
      </c>
      <c r="E3894" t="s">
        <v>12113</v>
      </c>
      <c r="F3894" t="s">
        <v>12114</v>
      </c>
      <c r="G3894" t="s">
        <v>13</v>
      </c>
      <c r="H3894" t="s">
        <v>12115</v>
      </c>
      <c r="I3894">
        <v>-2</v>
      </c>
    </row>
    <row r="3895" spans="1:9" x14ac:dyDescent="0.3">
      <c r="A3895" s="1">
        <v>3893</v>
      </c>
      <c r="B3895" t="s">
        <v>37</v>
      </c>
      <c r="C3895" t="s">
        <v>99</v>
      </c>
      <c r="D3895" t="s">
        <v>1028</v>
      </c>
      <c r="E3895" t="s">
        <v>12116</v>
      </c>
      <c r="F3895" t="s">
        <v>8241</v>
      </c>
      <c r="G3895" t="s">
        <v>13</v>
      </c>
      <c r="H3895" t="s">
        <v>12117</v>
      </c>
      <c r="I3895">
        <v>-2</v>
      </c>
    </row>
    <row r="3896" spans="1:9" x14ac:dyDescent="0.3">
      <c r="A3896" s="1">
        <v>3894</v>
      </c>
      <c r="B3896" t="s">
        <v>156</v>
      </c>
      <c r="C3896" t="s">
        <v>157</v>
      </c>
      <c r="D3896" t="s">
        <v>6510</v>
      </c>
      <c r="E3896" t="s">
        <v>12118</v>
      </c>
      <c r="F3896" t="s">
        <v>11489</v>
      </c>
      <c r="G3896" t="s">
        <v>13</v>
      </c>
      <c r="H3896" t="s">
        <v>12119</v>
      </c>
      <c r="I3896">
        <v>-2</v>
      </c>
    </row>
    <row r="3897" spans="1:9" x14ac:dyDescent="0.3">
      <c r="A3897" s="1">
        <v>3895</v>
      </c>
      <c r="B3897" t="s">
        <v>8</v>
      </c>
      <c r="C3897" t="s">
        <v>187</v>
      </c>
      <c r="D3897" t="s">
        <v>12120</v>
      </c>
      <c r="E3897" t="s">
        <v>12121</v>
      </c>
      <c r="F3897" t="s">
        <v>12122</v>
      </c>
      <c r="G3897" t="s">
        <v>13</v>
      </c>
      <c r="H3897" t="s">
        <v>12123</v>
      </c>
      <c r="I3897">
        <v>-2</v>
      </c>
    </row>
    <row r="3898" spans="1:9" x14ac:dyDescent="0.3">
      <c r="A3898" s="1">
        <v>3896</v>
      </c>
      <c r="B3898" t="s">
        <v>37</v>
      </c>
      <c r="C3898" t="s">
        <v>38</v>
      </c>
      <c r="D3898" t="s">
        <v>1132</v>
      </c>
      <c r="E3898" t="s">
        <v>12124</v>
      </c>
      <c r="F3898" t="s">
        <v>12125</v>
      </c>
      <c r="G3898" t="s">
        <v>13</v>
      </c>
      <c r="H3898" t="s">
        <v>12126</v>
      </c>
      <c r="I3898">
        <v>-2</v>
      </c>
    </row>
    <row r="3899" spans="1:9" x14ac:dyDescent="0.3">
      <c r="A3899" s="1">
        <v>3897</v>
      </c>
      <c r="B3899" t="s">
        <v>156</v>
      </c>
      <c r="C3899" t="s">
        <v>2152</v>
      </c>
      <c r="D3899" t="s">
        <v>564</v>
      </c>
      <c r="E3899" t="s">
        <v>12127</v>
      </c>
      <c r="F3899" t="s">
        <v>3694</v>
      </c>
      <c r="G3899" t="s">
        <v>13</v>
      </c>
      <c r="H3899" t="s">
        <v>12128</v>
      </c>
      <c r="I3899">
        <v>-2</v>
      </c>
    </row>
    <row r="3900" spans="1:9" x14ac:dyDescent="0.3">
      <c r="A3900" s="1">
        <v>3898</v>
      </c>
      <c r="B3900" t="s">
        <v>74</v>
      </c>
      <c r="C3900" t="s">
        <v>287</v>
      </c>
      <c r="D3900" t="s">
        <v>113</v>
      </c>
      <c r="E3900" t="s">
        <v>12129</v>
      </c>
      <c r="F3900" t="s">
        <v>12130</v>
      </c>
      <c r="G3900" t="s">
        <v>13</v>
      </c>
      <c r="H3900" t="s">
        <v>12131</v>
      </c>
      <c r="I3900">
        <v>-2</v>
      </c>
    </row>
    <row r="3901" spans="1:9" x14ac:dyDescent="0.3">
      <c r="A3901" s="1">
        <v>3899</v>
      </c>
      <c r="B3901" t="s">
        <v>156</v>
      </c>
      <c r="C3901" t="s">
        <v>177</v>
      </c>
      <c r="D3901" t="s">
        <v>2302</v>
      </c>
      <c r="E3901" t="s">
        <v>12132</v>
      </c>
      <c r="F3901" t="s">
        <v>12133</v>
      </c>
      <c r="G3901" t="s">
        <v>13</v>
      </c>
      <c r="H3901" t="s">
        <v>12134</v>
      </c>
      <c r="I3901">
        <v>-2</v>
      </c>
    </row>
    <row r="3902" spans="1:9" x14ac:dyDescent="0.3">
      <c r="A3902" s="1">
        <v>3900</v>
      </c>
      <c r="B3902" t="s">
        <v>8</v>
      </c>
      <c r="C3902" t="s">
        <v>1745</v>
      </c>
      <c r="D3902" t="s">
        <v>1994</v>
      </c>
      <c r="E3902" t="s">
        <v>12135</v>
      </c>
      <c r="F3902" t="s">
        <v>12136</v>
      </c>
      <c r="G3902" t="s">
        <v>13</v>
      </c>
      <c r="H3902" t="s">
        <v>12137</v>
      </c>
      <c r="I3902">
        <v>-2</v>
      </c>
    </row>
    <row r="3903" spans="1:9" x14ac:dyDescent="0.3">
      <c r="A3903" s="1">
        <v>3901</v>
      </c>
      <c r="B3903" t="s">
        <v>37</v>
      </c>
      <c r="C3903" t="s">
        <v>172</v>
      </c>
      <c r="D3903" t="s">
        <v>197</v>
      </c>
      <c r="E3903" t="s">
        <v>12138</v>
      </c>
      <c r="F3903" t="s">
        <v>12139</v>
      </c>
      <c r="G3903" t="s">
        <v>13</v>
      </c>
      <c r="H3903" t="s">
        <v>12140</v>
      </c>
      <c r="I3903">
        <v>-2</v>
      </c>
    </row>
    <row r="3904" spans="1:9" x14ac:dyDescent="0.3">
      <c r="A3904" s="1">
        <v>3902</v>
      </c>
      <c r="B3904" t="s">
        <v>8</v>
      </c>
      <c r="C3904" t="s">
        <v>9</v>
      </c>
      <c r="D3904" t="s">
        <v>401</v>
      </c>
      <c r="E3904" t="s">
        <v>12141</v>
      </c>
      <c r="F3904" t="s">
        <v>12142</v>
      </c>
      <c r="G3904" t="s">
        <v>13</v>
      </c>
      <c r="H3904" t="s">
        <v>12143</v>
      </c>
      <c r="I3904">
        <v>-2</v>
      </c>
    </row>
    <row r="3905" spans="1:9" x14ac:dyDescent="0.3">
      <c r="A3905" s="1">
        <v>3903</v>
      </c>
      <c r="B3905" t="s">
        <v>156</v>
      </c>
      <c r="C3905" t="s">
        <v>1140</v>
      </c>
      <c r="D3905" t="s">
        <v>1457</v>
      </c>
      <c r="E3905" t="s">
        <v>12144</v>
      </c>
      <c r="F3905" t="s">
        <v>12145</v>
      </c>
      <c r="G3905" t="s">
        <v>13</v>
      </c>
      <c r="H3905" t="s">
        <v>12146</v>
      </c>
      <c r="I3905">
        <v>-2</v>
      </c>
    </row>
    <row r="3906" spans="1:9" x14ac:dyDescent="0.3">
      <c r="A3906" s="1">
        <v>3904</v>
      </c>
      <c r="B3906" t="s">
        <v>53</v>
      </c>
      <c r="C3906" t="s">
        <v>532</v>
      </c>
      <c r="D3906" t="s">
        <v>533</v>
      </c>
      <c r="E3906" t="s">
        <v>12147</v>
      </c>
      <c r="F3906" t="s">
        <v>12148</v>
      </c>
      <c r="G3906" t="s">
        <v>13</v>
      </c>
      <c r="H3906" t="s">
        <v>12149</v>
      </c>
      <c r="I3906">
        <v>-2</v>
      </c>
    </row>
    <row r="3907" spans="1:9" x14ac:dyDescent="0.3">
      <c r="A3907" s="1">
        <v>3905</v>
      </c>
      <c r="B3907" t="s">
        <v>37</v>
      </c>
      <c r="C3907" t="s">
        <v>321</v>
      </c>
      <c r="D3907" t="s">
        <v>326</v>
      </c>
      <c r="E3907" t="s">
        <v>12150</v>
      </c>
      <c r="F3907" t="s">
        <v>12151</v>
      </c>
      <c r="G3907" t="s">
        <v>13</v>
      </c>
      <c r="H3907" t="s">
        <v>12152</v>
      </c>
      <c r="I3907">
        <v>-2</v>
      </c>
    </row>
    <row r="3908" spans="1:9" x14ac:dyDescent="0.3">
      <c r="A3908" s="1">
        <v>3906</v>
      </c>
      <c r="B3908" t="s">
        <v>8</v>
      </c>
      <c r="C3908" t="s">
        <v>266</v>
      </c>
      <c r="D3908" t="s">
        <v>267</v>
      </c>
      <c r="E3908" t="s">
        <v>12153</v>
      </c>
      <c r="F3908" t="s">
        <v>12154</v>
      </c>
      <c r="G3908" t="s">
        <v>13</v>
      </c>
      <c r="H3908" t="s">
        <v>12155</v>
      </c>
      <c r="I3908">
        <v>-2</v>
      </c>
    </row>
    <row r="3909" spans="1:9" x14ac:dyDescent="0.3">
      <c r="A3909" s="1">
        <v>3907</v>
      </c>
      <c r="B3909" t="s">
        <v>74</v>
      </c>
      <c r="C3909" t="s">
        <v>1438</v>
      </c>
      <c r="D3909" t="s">
        <v>1439</v>
      </c>
      <c r="E3909" t="s">
        <v>12156</v>
      </c>
      <c r="F3909" t="s">
        <v>12157</v>
      </c>
      <c r="G3909" t="s">
        <v>13</v>
      </c>
      <c r="H3909" t="s">
        <v>12158</v>
      </c>
      <c r="I3909">
        <v>-2</v>
      </c>
    </row>
    <row r="3910" spans="1:9" x14ac:dyDescent="0.3">
      <c r="A3910" s="1">
        <v>3908</v>
      </c>
      <c r="B3910" t="s">
        <v>240</v>
      </c>
      <c r="C3910" t="s">
        <v>470</v>
      </c>
      <c r="D3910" t="s">
        <v>471</v>
      </c>
      <c r="E3910" t="s">
        <v>12159</v>
      </c>
      <c r="F3910" t="s">
        <v>12160</v>
      </c>
      <c r="G3910" t="s">
        <v>13</v>
      </c>
      <c r="H3910" t="s">
        <v>12161</v>
      </c>
      <c r="I3910">
        <v>-2</v>
      </c>
    </row>
    <row r="3911" spans="1:9" x14ac:dyDescent="0.3">
      <c r="A3911" s="1">
        <v>3909</v>
      </c>
      <c r="B3911" t="s">
        <v>53</v>
      </c>
      <c r="C3911" t="s">
        <v>5141</v>
      </c>
      <c r="D3911" t="s">
        <v>5142</v>
      </c>
      <c r="E3911" t="s">
        <v>12162</v>
      </c>
      <c r="F3911" t="s">
        <v>5144</v>
      </c>
      <c r="G3911" t="s">
        <v>13</v>
      </c>
      <c r="H3911" t="s">
        <v>12163</v>
      </c>
      <c r="I3911">
        <v>-2</v>
      </c>
    </row>
    <row r="3912" spans="1:9" x14ac:dyDescent="0.3">
      <c r="A3912" s="1">
        <v>3910</v>
      </c>
      <c r="B3912" t="s">
        <v>74</v>
      </c>
      <c r="C3912" t="s">
        <v>384</v>
      </c>
      <c r="D3912" t="s">
        <v>2893</v>
      </c>
      <c r="E3912" t="s">
        <v>12164</v>
      </c>
      <c r="F3912" t="s">
        <v>12165</v>
      </c>
      <c r="G3912" t="s">
        <v>13</v>
      </c>
      <c r="H3912" t="s">
        <v>12166</v>
      </c>
      <c r="I3912">
        <v>-2</v>
      </c>
    </row>
    <row r="3913" spans="1:9" x14ac:dyDescent="0.3">
      <c r="A3913" s="1">
        <v>3911</v>
      </c>
      <c r="B3913" t="s">
        <v>37</v>
      </c>
      <c r="C3913" t="s">
        <v>321</v>
      </c>
      <c r="D3913" t="s">
        <v>326</v>
      </c>
      <c r="E3913" t="s">
        <v>12167</v>
      </c>
      <c r="F3913" t="s">
        <v>12168</v>
      </c>
      <c r="G3913" t="s">
        <v>13</v>
      </c>
      <c r="H3913" t="s">
        <v>12169</v>
      </c>
      <c r="I3913">
        <v>-2</v>
      </c>
    </row>
    <row r="3914" spans="1:9" x14ac:dyDescent="0.3">
      <c r="A3914" s="1">
        <v>3912</v>
      </c>
      <c r="B3914" t="s">
        <v>37</v>
      </c>
      <c r="C3914" t="s">
        <v>107</v>
      </c>
      <c r="D3914" t="s">
        <v>7383</v>
      </c>
      <c r="E3914" t="s">
        <v>12170</v>
      </c>
      <c r="F3914" t="s">
        <v>12171</v>
      </c>
      <c r="G3914" t="s">
        <v>13</v>
      </c>
      <c r="H3914" t="s">
        <v>12172</v>
      </c>
      <c r="I3914">
        <v>-2</v>
      </c>
    </row>
    <row r="3915" spans="1:9" x14ac:dyDescent="0.3">
      <c r="A3915" s="1">
        <v>3913</v>
      </c>
      <c r="B3915" t="s">
        <v>156</v>
      </c>
      <c r="C3915" t="s">
        <v>177</v>
      </c>
      <c r="D3915" t="s">
        <v>178</v>
      </c>
      <c r="E3915" t="s">
        <v>12173</v>
      </c>
      <c r="F3915" t="s">
        <v>12174</v>
      </c>
      <c r="G3915" t="s">
        <v>13</v>
      </c>
      <c r="H3915" t="s">
        <v>12175</v>
      </c>
      <c r="I3915">
        <v>-2</v>
      </c>
    </row>
    <row r="3916" spans="1:9" x14ac:dyDescent="0.3">
      <c r="A3916" s="1">
        <v>3914</v>
      </c>
      <c r="B3916" t="s">
        <v>37</v>
      </c>
      <c r="C3916" t="s">
        <v>301</v>
      </c>
      <c r="D3916" t="s">
        <v>436</v>
      </c>
      <c r="E3916" t="s">
        <v>12176</v>
      </c>
      <c r="F3916" t="s">
        <v>12177</v>
      </c>
      <c r="G3916" t="s">
        <v>13</v>
      </c>
      <c r="H3916" t="s">
        <v>12178</v>
      </c>
      <c r="I3916">
        <v>-2</v>
      </c>
    </row>
    <row r="3917" spans="1:9" x14ac:dyDescent="0.3">
      <c r="A3917" s="1">
        <v>3915</v>
      </c>
      <c r="B3917" t="s">
        <v>53</v>
      </c>
      <c r="C3917" t="s">
        <v>2498</v>
      </c>
      <c r="D3917" t="s">
        <v>2499</v>
      </c>
      <c r="E3917" t="s">
        <v>12179</v>
      </c>
      <c r="F3917" t="s">
        <v>12180</v>
      </c>
      <c r="G3917" t="s">
        <v>13</v>
      </c>
      <c r="H3917" t="s">
        <v>12181</v>
      </c>
      <c r="I3917">
        <v>-2</v>
      </c>
    </row>
    <row r="3918" spans="1:9" x14ac:dyDescent="0.3">
      <c r="A3918" s="1">
        <v>3916</v>
      </c>
      <c r="B3918" t="s">
        <v>8</v>
      </c>
      <c r="C3918" t="s">
        <v>112</v>
      </c>
      <c r="D3918" t="s">
        <v>113</v>
      </c>
      <c r="E3918" t="s">
        <v>12182</v>
      </c>
      <c r="F3918" t="s">
        <v>12183</v>
      </c>
      <c r="G3918" t="s">
        <v>13</v>
      </c>
      <c r="H3918" t="s">
        <v>12184</v>
      </c>
      <c r="I3918">
        <v>-2</v>
      </c>
    </row>
    <row r="3919" spans="1:9" x14ac:dyDescent="0.3">
      <c r="A3919" s="1">
        <v>3917</v>
      </c>
      <c r="B3919" t="s">
        <v>37</v>
      </c>
      <c r="C3919" t="s">
        <v>279</v>
      </c>
      <c r="D3919" t="s">
        <v>3472</v>
      </c>
      <c r="E3919" t="s">
        <v>12185</v>
      </c>
      <c r="F3919" t="s">
        <v>12186</v>
      </c>
      <c r="G3919" t="s">
        <v>13</v>
      </c>
      <c r="H3919" t="s">
        <v>12187</v>
      </c>
      <c r="I3919">
        <v>-2</v>
      </c>
    </row>
    <row r="3920" spans="1:9" x14ac:dyDescent="0.3">
      <c r="A3920" s="1">
        <v>3918</v>
      </c>
      <c r="B3920" t="s">
        <v>37</v>
      </c>
      <c r="C3920" t="s">
        <v>279</v>
      </c>
      <c r="D3920" t="s">
        <v>1000</v>
      </c>
      <c r="E3920" t="s">
        <v>12188</v>
      </c>
      <c r="F3920" t="s">
        <v>12189</v>
      </c>
      <c r="G3920" t="s">
        <v>13</v>
      </c>
      <c r="H3920" t="s">
        <v>12190</v>
      </c>
      <c r="I3920">
        <v>-2</v>
      </c>
    </row>
    <row r="3921" spans="1:9" x14ac:dyDescent="0.3">
      <c r="A3921" s="1">
        <v>3919</v>
      </c>
      <c r="B3921" t="s">
        <v>53</v>
      </c>
      <c r="C3921" t="s">
        <v>845</v>
      </c>
      <c r="D3921" t="s">
        <v>846</v>
      </c>
      <c r="E3921" t="s">
        <v>12191</v>
      </c>
      <c r="F3921" t="s">
        <v>12192</v>
      </c>
      <c r="G3921" t="s">
        <v>13</v>
      </c>
      <c r="H3921" t="s">
        <v>12193</v>
      </c>
      <c r="I3921">
        <v>-2</v>
      </c>
    </row>
    <row r="3922" spans="1:9" x14ac:dyDescent="0.3">
      <c r="A3922" s="1">
        <v>3920</v>
      </c>
      <c r="B3922" t="s">
        <v>53</v>
      </c>
      <c r="C3922" t="s">
        <v>217</v>
      </c>
      <c r="D3922" t="s">
        <v>218</v>
      </c>
      <c r="E3922" t="s">
        <v>12194</v>
      </c>
      <c r="F3922" t="s">
        <v>1797</v>
      </c>
      <c r="G3922" t="s">
        <v>13</v>
      </c>
      <c r="H3922" t="s">
        <v>12195</v>
      </c>
      <c r="I3922">
        <v>-2</v>
      </c>
    </row>
    <row r="3923" spans="1:9" x14ac:dyDescent="0.3">
      <c r="A3923" s="1">
        <v>3921</v>
      </c>
      <c r="B3923" t="s">
        <v>53</v>
      </c>
      <c r="C3923" t="s">
        <v>10683</v>
      </c>
      <c r="D3923" t="s">
        <v>10684</v>
      </c>
      <c r="E3923" t="s">
        <v>12196</v>
      </c>
      <c r="F3923" t="s">
        <v>12197</v>
      </c>
      <c r="G3923" t="s">
        <v>13</v>
      </c>
      <c r="H3923" t="s">
        <v>12198</v>
      </c>
      <c r="I3923">
        <v>-2</v>
      </c>
    </row>
    <row r="3924" spans="1:9" x14ac:dyDescent="0.3">
      <c r="A3924" s="1">
        <v>3922</v>
      </c>
      <c r="B3924" t="s">
        <v>37</v>
      </c>
      <c r="C3924" t="s">
        <v>809</v>
      </c>
      <c r="D3924" t="s">
        <v>1622</v>
      </c>
      <c r="E3924" t="s">
        <v>12199</v>
      </c>
      <c r="F3924" t="s">
        <v>12200</v>
      </c>
      <c r="G3924" t="s">
        <v>13</v>
      </c>
      <c r="H3924" t="s">
        <v>12201</v>
      </c>
      <c r="I3924">
        <v>-2</v>
      </c>
    </row>
    <row r="3925" spans="1:9" x14ac:dyDescent="0.3">
      <c r="A3925" s="1">
        <v>3923</v>
      </c>
      <c r="B3925" t="s">
        <v>74</v>
      </c>
      <c r="C3925" t="s">
        <v>287</v>
      </c>
      <c r="D3925" t="s">
        <v>113</v>
      </c>
      <c r="E3925" t="s">
        <v>12202</v>
      </c>
      <c r="F3925" t="s">
        <v>12203</v>
      </c>
      <c r="G3925" t="s">
        <v>13</v>
      </c>
      <c r="H3925" t="s">
        <v>12204</v>
      </c>
      <c r="I3925">
        <v>-2</v>
      </c>
    </row>
    <row r="3926" spans="1:9" x14ac:dyDescent="0.3">
      <c r="A3926" s="1">
        <v>3924</v>
      </c>
      <c r="B3926" t="s">
        <v>74</v>
      </c>
      <c r="C3926" t="s">
        <v>384</v>
      </c>
      <c r="D3926" t="s">
        <v>1639</v>
      </c>
      <c r="E3926" t="s">
        <v>12205</v>
      </c>
      <c r="F3926" t="s">
        <v>12206</v>
      </c>
      <c r="G3926" t="s">
        <v>13</v>
      </c>
      <c r="H3926" t="s">
        <v>12207</v>
      </c>
      <c r="I3926">
        <v>-2</v>
      </c>
    </row>
    <row r="3927" spans="1:9" x14ac:dyDescent="0.3">
      <c r="A3927" s="1">
        <v>3925</v>
      </c>
      <c r="B3927" t="s">
        <v>37</v>
      </c>
      <c r="C3927" t="s">
        <v>38</v>
      </c>
      <c r="D3927" t="s">
        <v>144</v>
      </c>
      <c r="E3927" t="s">
        <v>12208</v>
      </c>
      <c r="F3927" t="s">
        <v>12209</v>
      </c>
      <c r="G3927" t="s">
        <v>13</v>
      </c>
      <c r="H3927" t="s">
        <v>12210</v>
      </c>
      <c r="I3927">
        <v>-2</v>
      </c>
    </row>
    <row r="3928" spans="1:9" x14ac:dyDescent="0.3">
      <c r="A3928" s="1">
        <v>3926</v>
      </c>
      <c r="B3928" t="s">
        <v>15</v>
      </c>
      <c r="C3928" t="s">
        <v>131</v>
      </c>
      <c r="D3928" t="s">
        <v>132</v>
      </c>
      <c r="E3928" t="s">
        <v>12211</v>
      </c>
      <c r="F3928" t="s">
        <v>12212</v>
      </c>
      <c r="G3928" t="s">
        <v>13</v>
      </c>
      <c r="H3928" t="s">
        <v>12213</v>
      </c>
      <c r="I3928">
        <v>-2</v>
      </c>
    </row>
    <row r="3929" spans="1:9" x14ac:dyDescent="0.3">
      <c r="A3929" s="1">
        <v>3927</v>
      </c>
      <c r="B3929" t="s">
        <v>37</v>
      </c>
      <c r="C3929" t="s">
        <v>38</v>
      </c>
      <c r="D3929" t="s">
        <v>576</v>
      </c>
      <c r="E3929" t="s">
        <v>12214</v>
      </c>
      <c r="F3929" t="s">
        <v>12215</v>
      </c>
      <c r="G3929" t="s">
        <v>13</v>
      </c>
      <c r="H3929" t="s">
        <v>12216</v>
      </c>
      <c r="I3929">
        <v>-2</v>
      </c>
    </row>
    <row r="3930" spans="1:9" x14ac:dyDescent="0.3">
      <c r="A3930" s="1">
        <v>3928</v>
      </c>
      <c r="B3930" t="s">
        <v>37</v>
      </c>
      <c r="C3930" t="s">
        <v>301</v>
      </c>
      <c r="D3930" t="s">
        <v>436</v>
      </c>
      <c r="E3930" t="s">
        <v>12217</v>
      </c>
      <c r="F3930" t="s">
        <v>12218</v>
      </c>
      <c r="G3930" t="s">
        <v>13</v>
      </c>
      <c r="H3930" t="s">
        <v>12219</v>
      </c>
      <c r="I3930">
        <v>-2</v>
      </c>
    </row>
    <row r="3931" spans="1:9" x14ac:dyDescent="0.3">
      <c r="A3931" s="1">
        <v>3929</v>
      </c>
      <c r="B3931" t="s">
        <v>37</v>
      </c>
      <c r="C3931" t="s">
        <v>321</v>
      </c>
      <c r="D3931" t="s">
        <v>322</v>
      </c>
      <c r="E3931" t="s">
        <v>12220</v>
      </c>
      <c r="F3931" t="s">
        <v>12221</v>
      </c>
      <c r="G3931" t="s">
        <v>13</v>
      </c>
      <c r="H3931" t="s">
        <v>12222</v>
      </c>
      <c r="I3931">
        <v>-2</v>
      </c>
    </row>
    <row r="3932" spans="1:9" x14ac:dyDescent="0.3">
      <c r="A3932" s="1">
        <v>3930</v>
      </c>
      <c r="B3932" t="s">
        <v>37</v>
      </c>
      <c r="C3932" t="s">
        <v>1526</v>
      </c>
      <c r="D3932" t="s">
        <v>5824</v>
      </c>
      <c r="E3932" t="s">
        <v>12223</v>
      </c>
      <c r="F3932" t="s">
        <v>12224</v>
      </c>
      <c r="G3932" t="s">
        <v>13</v>
      </c>
      <c r="H3932" t="s">
        <v>12225</v>
      </c>
      <c r="I3932">
        <v>-2</v>
      </c>
    </row>
    <row r="3933" spans="1:9" x14ac:dyDescent="0.3">
      <c r="A3933" s="1">
        <v>3931</v>
      </c>
      <c r="B3933" t="s">
        <v>21</v>
      </c>
      <c r="C3933" t="s">
        <v>32</v>
      </c>
      <c r="D3933" t="s">
        <v>1059</v>
      </c>
      <c r="E3933" t="s">
        <v>12226</v>
      </c>
      <c r="F3933" t="s">
        <v>12227</v>
      </c>
      <c r="G3933" t="s">
        <v>13</v>
      </c>
      <c r="H3933" t="s">
        <v>12228</v>
      </c>
      <c r="I3933">
        <v>-2</v>
      </c>
    </row>
    <row r="3934" spans="1:9" x14ac:dyDescent="0.3">
      <c r="A3934" s="1">
        <v>3932</v>
      </c>
      <c r="B3934" t="s">
        <v>37</v>
      </c>
      <c r="C3934" t="s">
        <v>172</v>
      </c>
      <c r="D3934" t="s">
        <v>2475</v>
      </c>
      <c r="E3934" t="s">
        <v>12229</v>
      </c>
      <c r="F3934" t="s">
        <v>12230</v>
      </c>
      <c r="G3934" t="s">
        <v>13</v>
      </c>
      <c r="H3934" t="s">
        <v>12231</v>
      </c>
      <c r="I3934">
        <v>-2</v>
      </c>
    </row>
    <row r="3935" spans="1:9" x14ac:dyDescent="0.3">
      <c r="A3935" s="1">
        <v>3933</v>
      </c>
      <c r="B3935" t="s">
        <v>8</v>
      </c>
      <c r="C3935" t="s">
        <v>112</v>
      </c>
      <c r="D3935" t="s">
        <v>213</v>
      </c>
      <c r="E3935" t="s">
        <v>12232</v>
      </c>
      <c r="F3935" t="s">
        <v>12233</v>
      </c>
      <c r="G3935" t="s">
        <v>13</v>
      </c>
      <c r="H3935" t="s">
        <v>12234</v>
      </c>
      <c r="I3935">
        <v>-2</v>
      </c>
    </row>
    <row r="3936" spans="1:9" x14ac:dyDescent="0.3">
      <c r="A3936" s="1">
        <v>3934</v>
      </c>
      <c r="B3936" t="s">
        <v>8</v>
      </c>
      <c r="C3936" t="s">
        <v>550</v>
      </c>
      <c r="D3936" t="s">
        <v>551</v>
      </c>
      <c r="E3936" t="s">
        <v>12235</v>
      </c>
      <c r="F3936" t="s">
        <v>12236</v>
      </c>
      <c r="G3936" t="s">
        <v>13</v>
      </c>
      <c r="H3936" t="s">
        <v>12237</v>
      </c>
      <c r="I3936">
        <v>-2</v>
      </c>
    </row>
    <row r="3937" spans="1:9" x14ac:dyDescent="0.3">
      <c r="A3937" s="1">
        <v>3935</v>
      </c>
      <c r="B3937" t="s">
        <v>8</v>
      </c>
      <c r="C3937" t="s">
        <v>126</v>
      </c>
      <c r="D3937" t="s">
        <v>127</v>
      </c>
      <c r="E3937" t="s">
        <v>12238</v>
      </c>
      <c r="F3937" t="s">
        <v>12239</v>
      </c>
      <c r="G3937" t="s">
        <v>13</v>
      </c>
      <c r="H3937" t="s">
        <v>12240</v>
      </c>
      <c r="I3937">
        <v>-2</v>
      </c>
    </row>
    <row r="3938" spans="1:9" x14ac:dyDescent="0.3">
      <c r="A3938" s="1">
        <v>3936</v>
      </c>
      <c r="B3938" t="s">
        <v>53</v>
      </c>
      <c r="C3938" t="s">
        <v>1687</v>
      </c>
      <c r="D3938" t="s">
        <v>1688</v>
      </c>
      <c r="E3938" t="s">
        <v>12241</v>
      </c>
      <c r="F3938" t="s">
        <v>12242</v>
      </c>
      <c r="G3938" t="s">
        <v>13</v>
      </c>
      <c r="H3938" t="s">
        <v>12243</v>
      </c>
      <c r="I3938">
        <v>-2</v>
      </c>
    </row>
    <row r="3939" spans="1:9" x14ac:dyDescent="0.3">
      <c r="A3939" s="1">
        <v>3937</v>
      </c>
      <c r="B3939" t="s">
        <v>8</v>
      </c>
      <c r="C3939" t="s">
        <v>222</v>
      </c>
      <c r="D3939" t="s">
        <v>5326</v>
      </c>
      <c r="E3939" t="s">
        <v>12244</v>
      </c>
      <c r="F3939" t="s">
        <v>12245</v>
      </c>
      <c r="G3939" t="s">
        <v>13</v>
      </c>
      <c r="H3939" t="s">
        <v>12246</v>
      </c>
      <c r="I3939">
        <v>-2</v>
      </c>
    </row>
    <row r="3940" spans="1:9" x14ac:dyDescent="0.3">
      <c r="A3940" s="1">
        <v>3938</v>
      </c>
      <c r="B3940" t="s">
        <v>74</v>
      </c>
      <c r="C3940" t="s">
        <v>669</v>
      </c>
      <c r="D3940" t="s">
        <v>670</v>
      </c>
      <c r="E3940" t="s">
        <v>12247</v>
      </c>
      <c r="F3940" t="s">
        <v>12248</v>
      </c>
      <c r="G3940" t="s">
        <v>13</v>
      </c>
      <c r="H3940" t="s">
        <v>12249</v>
      </c>
      <c r="I3940">
        <v>-2</v>
      </c>
    </row>
    <row r="3941" spans="1:9" x14ac:dyDescent="0.3">
      <c r="A3941" s="1">
        <v>3939</v>
      </c>
      <c r="B3941" t="s">
        <v>156</v>
      </c>
      <c r="C3941" t="s">
        <v>1080</v>
      </c>
      <c r="D3941" t="s">
        <v>4482</v>
      </c>
      <c r="E3941" t="s">
        <v>12250</v>
      </c>
      <c r="F3941" t="s">
        <v>12251</v>
      </c>
      <c r="G3941" t="s">
        <v>13</v>
      </c>
      <c r="H3941" t="s">
        <v>12252</v>
      </c>
      <c r="I3941">
        <v>-2</v>
      </c>
    </row>
    <row r="3942" spans="1:9" x14ac:dyDescent="0.3">
      <c r="A3942" s="1">
        <v>3940</v>
      </c>
      <c r="B3942" t="s">
        <v>15</v>
      </c>
      <c r="C3942" t="s">
        <v>741</v>
      </c>
      <c r="D3942" t="s">
        <v>742</v>
      </c>
      <c r="E3942" t="s">
        <v>12253</v>
      </c>
      <c r="F3942" t="s">
        <v>12254</v>
      </c>
      <c r="G3942" t="s">
        <v>13</v>
      </c>
      <c r="H3942" t="s">
        <v>12255</v>
      </c>
      <c r="I3942">
        <v>-2</v>
      </c>
    </row>
    <row r="3943" spans="1:9" x14ac:dyDescent="0.3">
      <c r="A3943" s="1">
        <v>3941</v>
      </c>
      <c r="B3943" t="s">
        <v>21</v>
      </c>
      <c r="C3943" t="s">
        <v>1150</v>
      </c>
      <c r="D3943" t="s">
        <v>2808</v>
      </c>
      <c r="E3943" t="s">
        <v>12256</v>
      </c>
      <c r="F3943" t="s">
        <v>12257</v>
      </c>
      <c r="G3943" t="s">
        <v>13</v>
      </c>
      <c r="H3943" t="s">
        <v>12258</v>
      </c>
      <c r="I3943">
        <v>-2</v>
      </c>
    </row>
    <row r="3944" spans="1:9" x14ac:dyDescent="0.3">
      <c r="A3944" s="1">
        <v>3942</v>
      </c>
      <c r="B3944" t="s">
        <v>8</v>
      </c>
      <c r="C3944" t="s">
        <v>500</v>
      </c>
      <c r="D3944" t="s">
        <v>555</v>
      </c>
      <c r="E3944" t="s">
        <v>12259</v>
      </c>
      <c r="F3944" t="s">
        <v>12260</v>
      </c>
      <c r="G3944" t="s">
        <v>13</v>
      </c>
      <c r="H3944" t="s">
        <v>12261</v>
      </c>
      <c r="I3944">
        <v>-2</v>
      </c>
    </row>
    <row r="3945" spans="1:9" x14ac:dyDescent="0.3">
      <c r="A3945" s="1">
        <v>3943</v>
      </c>
      <c r="B3945" t="s">
        <v>21</v>
      </c>
      <c r="C3945" t="s">
        <v>1556</v>
      </c>
      <c r="D3945" t="s">
        <v>1557</v>
      </c>
      <c r="E3945" t="s">
        <v>12262</v>
      </c>
      <c r="F3945" t="s">
        <v>12263</v>
      </c>
      <c r="G3945" t="s">
        <v>13</v>
      </c>
      <c r="H3945" t="s">
        <v>12264</v>
      </c>
      <c r="I3945">
        <v>-2</v>
      </c>
    </row>
    <row r="3946" spans="1:9" x14ac:dyDescent="0.3">
      <c r="A3946" s="1">
        <v>3944</v>
      </c>
      <c r="B3946" t="s">
        <v>240</v>
      </c>
      <c r="C3946" t="s">
        <v>251</v>
      </c>
      <c r="D3946" t="s">
        <v>420</v>
      </c>
      <c r="E3946" t="s">
        <v>12265</v>
      </c>
      <c r="F3946" t="s">
        <v>12266</v>
      </c>
      <c r="G3946" t="s">
        <v>13</v>
      </c>
      <c r="H3946" t="s">
        <v>12267</v>
      </c>
      <c r="I3946">
        <v>-2</v>
      </c>
    </row>
    <row r="3947" spans="1:9" x14ac:dyDescent="0.3">
      <c r="A3947" s="1">
        <v>3945</v>
      </c>
      <c r="B3947" t="s">
        <v>8</v>
      </c>
      <c r="C3947" t="s">
        <v>85</v>
      </c>
      <c r="D3947" t="s">
        <v>1317</v>
      </c>
      <c r="E3947" t="s">
        <v>12268</v>
      </c>
      <c r="F3947" t="s">
        <v>12269</v>
      </c>
      <c r="G3947" t="s">
        <v>13</v>
      </c>
      <c r="H3947" t="s">
        <v>12270</v>
      </c>
      <c r="I3947">
        <v>-2</v>
      </c>
    </row>
    <row r="3948" spans="1:9" x14ac:dyDescent="0.3">
      <c r="A3948" s="1">
        <v>3946</v>
      </c>
      <c r="B3948" t="s">
        <v>15</v>
      </c>
      <c r="C3948" t="s">
        <v>16</v>
      </c>
      <c r="D3948" t="s">
        <v>17</v>
      </c>
      <c r="E3948" t="s">
        <v>12271</v>
      </c>
      <c r="F3948" t="s">
        <v>12272</v>
      </c>
      <c r="G3948" t="s">
        <v>13</v>
      </c>
      <c r="H3948" t="s">
        <v>12273</v>
      </c>
      <c r="I3948">
        <v>-2</v>
      </c>
    </row>
    <row r="3949" spans="1:9" x14ac:dyDescent="0.3">
      <c r="A3949" s="1">
        <v>3947</v>
      </c>
      <c r="B3949" t="s">
        <v>8</v>
      </c>
      <c r="C3949" t="s">
        <v>500</v>
      </c>
      <c r="D3949" t="s">
        <v>501</v>
      </c>
      <c r="E3949" t="s">
        <v>12274</v>
      </c>
      <c r="F3949" t="s">
        <v>12275</v>
      </c>
      <c r="G3949" t="s">
        <v>13</v>
      </c>
      <c r="H3949" t="s">
        <v>12276</v>
      </c>
      <c r="I3949">
        <v>-2</v>
      </c>
    </row>
    <row r="3950" spans="1:9" x14ac:dyDescent="0.3">
      <c r="A3950" s="1">
        <v>3948</v>
      </c>
      <c r="B3950" t="s">
        <v>240</v>
      </c>
      <c r="C3950" t="s">
        <v>3207</v>
      </c>
      <c r="D3950" t="s">
        <v>12277</v>
      </c>
      <c r="E3950" t="s">
        <v>12278</v>
      </c>
      <c r="F3950" t="s">
        <v>12279</v>
      </c>
      <c r="G3950" t="s">
        <v>13</v>
      </c>
      <c r="H3950" t="s">
        <v>12280</v>
      </c>
      <c r="I3950">
        <v>-2</v>
      </c>
    </row>
    <row r="3951" spans="1:9" x14ac:dyDescent="0.3">
      <c r="A3951" s="1">
        <v>3949</v>
      </c>
      <c r="B3951" t="s">
        <v>15</v>
      </c>
      <c r="C3951" t="s">
        <v>16</v>
      </c>
      <c r="D3951" t="s">
        <v>17</v>
      </c>
      <c r="E3951" t="s">
        <v>12281</v>
      </c>
      <c r="F3951" t="s">
        <v>12282</v>
      </c>
      <c r="G3951" t="s">
        <v>13</v>
      </c>
      <c r="H3951" t="s">
        <v>12283</v>
      </c>
      <c r="I3951">
        <v>-2</v>
      </c>
    </row>
    <row r="3952" spans="1:9" x14ac:dyDescent="0.3">
      <c r="A3952" s="1">
        <v>3950</v>
      </c>
      <c r="B3952" t="s">
        <v>156</v>
      </c>
      <c r="C3952" t="s">
        <v>182</v>
      </c>
      <c r="D3952" t="s">
        <v>3393</v>
      </c>
      <c r="E3952" t="s">
        <v>12284</v>
      </c>
      <c r="F3952" t="s">
        <v>12285</v>
      </c>
      <c r="G3952" t="s">
        <v>13</v>
      </c>
      <c r="H3952" t="s">
        <v>12286</v>
      </c>
      <c r="I3952">
        <v>-2</v>
      </c>
    </row>
    <row r="3953" spans="1:9" x14ac:dyDescent="0.3">
      <c r="A3953" s="1">
        <v>3951</v>
      </c>
      <c r="B3953" t="s">
        <v>74</v>
      </c>
      <c r="C3953" t="s">
        <v>121</v>
      </c>
      <c r="D3953" t="s">
        <v>218</v>
      </c>
      <c r="E3953" t="s">
        <v>12287</v>
      </c>
      <c r="F3953" t="s">
        <v>12288</v>
      </c>
      <c r="G3953" t="s">
        <v>13</v>
      </c>
      <c r="H3953" t="s">
        <v>12289</v>
      </c>
      <c r="I3953">
        <v>-2</v>
      </c>
    </row>
    <row r="3954" spans="1:9" x14ac:dyDescent="0.3">
      <c r="A3954" s="1">
        <v>3952</v>
      </c>
      <c r="B3954" t="s">
        <v>15</v>
      </c>
      <c r="C3954" t="s">
        <v>131</v>
      </c>
      <c r="D3954" t="s">
        <v>132</v>
      </c>
      <c r="E3954" t="s">
        <v>12290</v>
      </c>
      <c r="F3954" t="s">
        <v>12291</v>
      </c>
      <c r="G3954" t="s">
        <v>13</v>
      </c>
      <c r="H3954" t="s">
        <v>12292</v>
      </c>
      <c r="I3954">
        <v>-2</v>
      </c>
    </row>
    <row r="3955" spans="1:9" x14ac:dyDescent="0.3">
      <c r="A3955" s="1">
        <v>3953</v>
      </c>
      <c r="B3955" t="s">
        <v>15</v>
      </c>
      <c r="C3955" t="s">
        <v>43</v>
      </c>
      <c r="D3955" t="s">
        <v>2546</v>
      </c>
      <c r="E3955" t="s">
        <v>12293</v>
      </c>
      <c r="F3955" t="s">
        <v>12294</v>
      </c>
      <c r="G3955" t="s">
        <v>13</v>
      </c>
      <c r="H3955" t="s">
        <v>12295</v>
      </c>
      <c r="I3955">
        <v>-2</v>
      </c>
    </row>
    <row r="3956" spans="1:9" x14ac:dyDescent="0.3">
      <c r="A3956" s="1">
        <v>3954</v>
      </c>
      <c r="B3956" t="s">
        <v>15</v>
      </c>
      <c r="C3956" t="s">
        <v>192</v>
      </c>
      <c r="D3956" t="s">
        <v>6038</v>
      </c>
      <c r="E3956" t="s">
        <v>12296</v>
      </c>
      <c r="F3956" t="s">
        <v>12297</v>
      </c>
      <c r="G3956" t="s">
        <v>13</v>
      </c>
      <c r="H3956" t="s">
        <v>12298</v>
      </c>
      <c r="I3956">
        <v>-2</v>
      </c>
    </row>
    <row r="3957" spans="1:9" x14ac:dyDescent="0.3">
      <c r="A3957" s="1">
        <v>3955</v>
      </c>
      <c r="B3957" t="s">
        <v>8</v>
      </c>
      <c r="C3957" t="s">
        <v>64</v>
      </c>
      <c r="D3957" t="s">
        <v>2333</v>
      </c>
      <c r="E3957" t="s">
        <v>12299</v>
      </c>
      <c r="F3957" t="s">
        <v>12300</v>
      </c>
      <c r="G3957" t="s">
        <v>13</v>
      </c>
      <c r="H3957" t="s">
        <v>12301</v>
      </c>
      <c r="I3957">
        <v>-2</v>
      </c>
    </row>
    <row r="3958" spans="1:9" x14ac:dyDescent="0.3">
      <c r="A3958" s="1">
        <v>3956</v>
      </c>
      <c r="B3958" t="s">
        <v>8</v>
      </c>
      <c r="C3958" t="s">
        <v>126</v>
      </c>
      <c r="D3958" t="s">
        <v>755</v>
      </c>
      <c r="E3958" t="s">
        <v>12302</v>
      </c>
      <c r="F3958" t="s">
        <v>12303</v>
      </c>
      <c r="G3958" t="s">
        <v>13</v>
      </c>
      <c r="H3958" t="s">
        <v>12304</v>
      </c>
      <c r="I3958">
        <v>-2</v>
      </c>
    </row>
    <row r="3959" spans="1:9" x14ac:dyDescent="0.3">
      <c r="A3959" s="1">
        <v>3957</v>
      </c>
      <c r="B3959" t="s">
        <v>15</v>
      </c>
      <c r="C3959" t="s">
        <v>405</v>
      </c>
      <c r="D3959" t="s">
        <v>1293</v>
      </c>
      <c r="E3959" t="s">
        <v>12305</v>
      </c>
      <c r="F3959" t="s">
        <v>1295</v>
      </c>
      <c r="G3959" t="s">
        <v>13</v>
      </c>
      <c r="H3959" t="s">
        <v>4176</v>
      </c>
      <c r="I3959">
        <v>-2</v>
      </c>
    </row>
    <row r="3960" spans="1:9" x14ac:dyDescent="0.3">
      <c r="A3960" s="1">
        <v>3958</v>
      </c>
      <c r="B3960" t="s">
        <v>240</v>
      </c>
      <c r="C3960" t="s">
        <v>3207</v>
      </c>
      <c r="D3960" t="s">
        <v>810</v>
      </c>
      <c r="E3960" t="s">
        <v>12306</v>
      </c>
      <c r="F3960" t="s">
        <v>12307</v>
      </c>
      <c r="G3960" t="s">
        <v>13</v>
      </c>
      <c r="H3960" t="s">
        <v>12308</v>
      </c>
      <c r="I3960">
        <v>-2</v>
      </c>
    </row>
    <row r="3961" spans="1:9" x14ac:dyDescent="0.3">
      <c r="A3961" s="1">
        <v>3959</v>
      </c>
      <c r="B3961" t="s">
        <v>15</v>
      </c>
      <c r="C3961" t="s">
        <v>43</v>
      </c>
      <c r="D3961" t="s">
        <v>1512</v>
      </c>
      <c r="E3961" t="s">
        <v>12309</v>
      </c>
      <c r="F3961" t="s">
        <v>1514</v>
      </c>
      <c r="G3961" t="s">
        <v>13</v>
      </c>
      <c r="H3961" t="s">
        <v>3281</v>
      </c>
      <c r="I3961">
        <v>-2</v>
      </c>
    </row>
    <row r="3962" spans="1:9" x14ac:dyDescent="0.3">
      <c r="A3962" s="1">
        <v>3960</v>
      </c>
      <c r="B3962" t="s">
        <v>15</v>
      </c>
      <c r="C3962" t="s">
        <v>361</v>
      </c>
      <c r="D3962" t="s">
        <v>1934</v>
      </c>
      <c r="E3962" t="s">
        <v>12310</v>
      </c>
      <c r="F3962" t="s">
        <v>12311</v>
      </c>
      <c r="G3962" t="s">
        <v>13</v>
      </c>
      <c r="H3962" t="s">
        <v>12312</v>
      </c>
      <c r="I3962">
        <v>-2</v>
      </c>
    </row>
    <row r="3963" spans="1:9" x14ac:dyDescent="0.3">
      <c r="A3963" s="1">
        <v>3961</v>
      </c>
      <c r="B3963" t="s">
        <v>8</v>
      </c>
      <c r="C3963" t="s">
        <v>266</v>
      </c>
      <c r="D3963" t="s">
        <v>712</v>
      </c>
      <c r="E3963" t="s">
        <v>12313</v>
      </c>
      <c r="F3963" t="s">
        <v>12314</v>
      </c>
      <c r="G3963" t="s">
        <v>13</v>
      </c>
      <c r="H3963" t="s">
        <v>12315</v>
      </c>
      <c r="I3963">
        <v>-2</v>
      </c>
    </row>
    <row r="3964" spans="1:9" x14ac:dyDescent="0.3">
      <c r="A3964" s="1">
        <v>3962</v>
      </c>
      <c r="B3964" t="s">
        <v>15</v>
      </c>
      <c r="C3964" t="s">
        <v>459</v>
      </c>
      <c r="D3964" t="s">
        <v>460</v>
      </c>
      <c r="E3964" t="s">
        <v>12316</v>
      </c>
      <c r="F3964" t="s">
        <v>12317</v>
      </c>
      <c r="G3964" t="s">
        <v>13</v>
      </c>
      <c r="H3964" t="s">
        <v>12318</v>
      </c>
      <c r="I3964">
        <v>-2</v>
      </c>
    </row>
    <row r="3965" spans="1:9" x14ac:dyDescent="0.3">
      <c r="A3965" s="1">
        <v>3963</v>
      </c>
      <c r="B3965" t="s">
        <v>15</v>
      </c>
      <c r="C3965" t="s">
        <v>48</v>
      </c>
      <c r="D3965" t="s">
        <v>49</v>
      </c>
      <c r="E3965" t="s">
        <v>12319</v>
      </c>
      <c r="F3965" t="s">
        <v>12320</v>
      </c>
      <c r="G3965" t="s">
        <v>13</v>
      </c>
      <c r="H3965" t="s">
        <v>12321</v>
      </c>
      <c r="I3965">
        <v>-2</v>
      </c>
    </row>
    <row r="3966" spans="1:9" x14ac:dyDescent="0.3">
      <c r="A3966" s="1">
        <v>3964</v>
      </c>
      <c r="B3966" t="s">
        <v>21</v>
      </c>
      <c r="C3966" t="s">
        <v>505</v>
      </c>
      <c r="D3966" t="s">
        <v>10891</v>
      </c>
      <c r="E3966" t="s">
        <v>12322</v>
      </c>
      <c r="F3966" t="s">
        <v>12323</v>
      </c>
      <c r="G3966" t="s">
        <v>13</v>
      </c>
      <c r="H3966" t="s">
        <v>12324</v>
      </c>
      <c r="I3966">
        <v>-2</v>
      </c>
    </row>
    <row r="3967" spans="1:9" x14ac:dyDescent="0.3">
      <c r="A3967" s="1">
        <v>3965</v>
      </c>
      <c r="B3967" t="s">
        <v>8</v>
      </c>
      <c r="C3967" t="s">
        <v>126</v>
      </c>
      <c r="D3967" t="s">
        <v>127</v>
      </c>
      <c r="E3967" t="s">
        <v>12325</v>
      </c>
      <c r="F3967" t="s">
        <v>12326</v>
      </c>
      <c r="G3967" t="s">
        <v>13</v>
      </c>
      <c r="H3967" t="s">
        <v>12327</v>
      </c>
      <c r="I3967">
        <v>-2</v>
      </c>
    </row>
    <row r="3968" spans="1:9" x14ac:dyDescent="0.3">
      <c r="A3968" s="1">
        <v>3966</v>
      </c>
      <c r="B3968" t="s">
        <v>8</v>
      </c>
      <c r="C3968" t="s">
        <v>500</v>
      </c>
      <c r="D3968" t="s">
        <v>501</v>
      </c>
      <c r="E3968" t="s">
        <v>12328</v>
      </c>
      <c r="F3968" t="s">
        <v>12329</v>
      </c>
      <c r="G3968" t="s">
        <v>13</v>
      </c>
      <c r="H3968" t="s">
        <v>12330</v>
      </c>
      <c r="I3968">
        <v>-2</v>
      </c>
    </row>
    <row r="3969" spans="1:9" x14ac:dyDescent="0.3">
      <c r="A3969" s="1">
        <v>3967</v>
      </c>
      <c r="B3969" t="s">
        <v>8</v>
      </c>
      <c r="C3969" t="s">
        <v>222</v>
      </c>
      <c r="D3969" t="s">
        <v>1201</v>
      </c>
      <c r="E3969" t="s">
        <v>12331</v>
      </c>
      <c r="F3969" t="s">
        <v>12332</v>
      </c>
      <c r="G3969" t="s">
        <v>13</v>
      </c>
      <c r="H3969" t="s">
        <v>12333</v>
      </c>
      <c r="I3969">
        <v>-2</v>
      </c>
    </row>
    <row r="3970" spans="1:9" x14ac:dyDescent="0.3">
      <c r="A3970" s="1">
        <v>3968</v>
      </c>
      <c r="B3970" t="s">
        <v>37</v>
      </c>
      <c r="C3970" t="s">
        <v>1190</v>
      </c>
      <c r="D3970" t="s">
        <v>2365</v>
      </c>
      <c r="E3970" t="s">
        <v>12334</v>
      </c>
      <c r="F3970" t="s">
        <v>12335</v>
      </c>
      <c r="G3970" t="s">
        <v>13</v>
      </c>
      <c r="H3970" t="s">
        <v>12336</v>
      </c>
      <c r="I3970">
        <v>-2</v>
      </c>
    </row>
    <row r="3971" spans="1:9" x14ac:dyDescent="0.3">
      <c r="A3971" s="1">
        <v>3969</v>
      </c>
      <c r="B3971" t="s">
        <v>37</v>
      </c>
      <c r="C3971" t="s">
        <v>172</v>
      </c>
      <c r="D3971" t="s">
        <v>173</v>
      </c>
      <c r="E3971" t="s">
        <v>12337</v>
      </c>
      <c r="F3971" t="s">
        <v>12338</v>
      </c>
      <c r="G3971" t="s">
        <v>13</v>
      </c>
      <c r="H3971" t="s">
        <v>12339</v>
      </c>
      <c r="I3971">
        <v>-2</v>
      </c>
    </row>
    <row r="3972" spans="1:9" x14ac:dyDescent="0.3">
      <c r="A3972" s="1">
        <v>3970</v>
      </c>
      <c r="B3972" t="s">
        <v>8</v>
      </c>
      <c r="C3972" t="s">
        <v>449</v>
      </c>
      <c r="D3972" t="s">
        <v>551</v>
      </c>
      <c r="E3972" t="s">
        <v>12340</v>
      </c>
      <c r="F3972" t="s">
        <v>10209</v>
      </c>
      <c r="G3972" t="s">
        <v>13</v>
      </c>
      <c r="H3972" t="s">
        <v>12341</v>
      </c>
      <c r="I3972">
        <v>-2</v>
      </c>
    </row>
    <row r="3973" spans="1:9" x14ac:dyDescent="0.3">
      <c r="A3973" s="1">
        <v>3971</v>
      </c>
      <c r="B3973" t="s">
        <v>74</v>
      </c>
      <c r="C3973" t="s">
        <v>384</v>
      </c>
      <c r="D3973" t="s">
        <v>1339</v>
      </c>
      <c r="E3973" t="s">
        <v>12342</v>
      </c>
      <c r="F3973" t="s">
        <v>12343</v>
      </c>
      <c r="G3973" t="s">
        <v>13</v>
      </c>
      <c r="H3973" t="s">
        <v>12344</v>
      </c>
      <c r="I3973">
        <v>-2</v>
      </c>
    </row>
    <row r="3974" spans="1:9" x14ac:dyDescent="0.3">
      <c r="A3974" s="1">
        <v>3972</v>
      </c>
      <c r="B3974" t="s">
        <v>37</v>
      </c>
      <c r="C3974" t="s">
        <v>410</v>
      </c>
      <c r="D3974" t="s">
        <v>411</v>
      </c>
      <c r="E3974" t="s">
        <v>12345</v>
      </c>
      <c r="F3974" t="s">
        <v>12346</v>
      </c>
      <c r="G3974" t="s">
        <v>13</v>
      </c>
      <c r="H3974" t="s">
        <v>12347</v>
      </c>
      <c r="I3974">
        <v>-2</v>
      </c>
    </row>
    <row r="3975" spans="1:9" x14ac:dyDescent="0.3">
      <c r="A3975" s="1">
        <v>3973</v>
      </c>
      <c r="B3975" t="s">
        <v>15</v>
      </c>
      <c r="C3975" t="s">
        <v>43</v>
      </c>
      <c r="D3975" t="s">
        <v>2546</v>
      </c>
      <c r="E3975" t="s">
        <v>12348</v>
      </c>
      <c r="F3975" t="s">
        <v>12349</v>
      </c>
      <c r="G3975" t="s">
        <v>13</v>
      </c>
      <c r="H3975" t="s">
        <v>12350</v>
      </c>
      <c r="I3975">
        <v>-2</v>
      </c>
    </row>
    <row r="3976" spans="1:9" x14ac:dyDescent="0.3">
      <c r="A3976" s="1">
        <v>3974</v>
      </c>
      <c r="B3976" t="s">
        <v>8</v>
      </c>
      <c r="C3976" t="s">
        <v>9</v>
      </c>
      <c r="D3976" t="s">
        <v>10</v>
      </c>
      <c r="E3976" t="s">
        <v>12351</v>
      </c>
      <c r="F3976" t="s">
        <v>12352</v>
      </c>
      <c r="G3976" t="s">
        <v>13</v>
      </c>
      <c r="H3976" t="s">
        <v>12353</v>
      </c>
      <c r="I3976">
        <v>-2</v>
      </c>
    </row>
    <row r="3977" spans="1:9" x14ac:dyDescent="0.3">
      <c r="A3977" s="1">
        <v>3975</v>
      </c>
      <c r="B3977" t="s">
        <v>37</v>
      </c>
      <c r="C3977" t="s">
        <v>172</v>
      </c>
      <c r="D3977" t="s">
        <v>173</v>
      </c>
      <c r="E3977" t="s">
        <v>12354</v>
      </c>
      <c r="F3977" t="s">
        <v>12355</v>
      </c>
      <c r="G3977" t="s">
        <v>13</v>
      </c>
      <c r="H3977" t="s">
        <v>12356</v>
      </c>
      <c r="I3977">
        <v>-2</v>
      </c>
    </row>
    <row r="3978" spans="1:9" x14ac:dyDescent="0.3">
      <c r="A3978" s="1">
        <v>3976</v>
      </c>
      <c r="B3978" t="s">
        <v>8</v>
      </c>
      <c r="C3978" t="s">
        <v>27</v>
      </c>
      <c r="D3978" t="s">
        <v>1504</v>
      </c>
      <c r="E3978" t="s">
        <v>12357</v>
      </c>
      <c r="F3978" t="s">
        <v>12358</v>
      </c>
      <c r="G3978" t="s">
        <v>13</v>
      </c>
      <c r="H3978" t="s">
        <v>12359</v>
      </c>
      <c r="I3978">
        <v>-2</v>
      </c>
    </row>
    <row r="3979" spans="1:9" x14ac:dyDescent="0.3">
      <c r="A3979" s="1">
        <v>3977</v>
      </c>
      <c r="B3979" t="s">
        <v>156</v>
      </c>
      <c r="C3979" t="s">
        <v>763</v>
      </c>
      <c r="D3979" t="s">
        <v>1136</v>
      </c>
      <c r="E3979" t="s">
        <v>12360</v>
      </c>
      <c r="F3979" t="s">
        <v>12361</v>
      </c>
      <c r="G3979" t="s">
        <v>13</v>
      </c>
      <c r="H3979" t="s">
        <v>12362</v>
      </c>
      <c r="I3979">
        <v>-2</v>
      </c>
    </row>
    <row r="3980" spans="1:9" x14ac:dyDescent="0.3">
      <c r="A3980" s="1">
        <v>3978</v>
      </c>
      <c r="B3980" t="s">
        <v>15</v>
      </c>
      <c r="C3980" t="s">
        <v>617</v>
      </c>
      <c r="D3980" t="s">
        <v>981</v>
      </c>
      <c r="E3980" t="s">
        <v>12363</v>
      </c>
      <c r="F3980" t="s">
        <v>12364</v>
      </c>
      <c r="G3980" t="s">
        <v>13</v>
      </c>
      <c r="H3980" t="s">
        <v>12365</v>
      </c>
      <c r="I3980">
        <v>-2</v>
      </c>
    </row>
    <row r="3981" spans="1:9" x14ac:dyDescent="0.3">
      <c r="A3981" s="1">
        <v>3979</v>
      </c>
      <c r="B3981" t="s">
        <v>21</v>
      </c>
      <c r="C3981" t="s">
        <v>602</v>
      </c>
      <c r="D3981" t="s">
        <v>603</v>
      </c>
      <c r="E3981" t="s">
        <v>12366</v>
      </c>
      <c r="F3981" t="s">
        <v>12367</v>
      </c>
      <c r="G3981" t="s">
        <v>13</v>
      </c>
      <c r="H3981" t="s">
        <v>12368</v>
      </c>
      <c r="I3981">
        <v>-2</v>
      </c>
    </row>
    <row r="3982" spans="1:9" x14ac:dyDescent="0.3">
      <c r="A3982" s="1">
        <v>3980</v>
      </c>
      <c r="B3982" t="s">
        <v>8</v>
      </c>
      <c r="C3982" t="s">
        <v>112</v>
      </c>
      <c r="D3982" t="s">
        <v>117</v>
      </c>
      <c r="E3982" t="s">
        <v>12369</v>
      </c>
      <c r="F3982" t="s">
        <v>12370</v>
      </c>
      <c r="G3982" t="s">
        <v>13</v>
      </c>
      <c r="H3982" t="s">
        <v>12371</v>
      </c>
      <c r="I3982">
        <v>-2</v>
      </c>
    </row>
    <row r="3983" spans="1:9" x14ac:dyDescent="0.3">
      <c r="A3983" s="1">
        <v>3981</v>
      </c>
      <c r="B3983" t="s">
        <v>37</v>
      </c>
      <c r="C3983" t="s">
        <v>279</v>
      </c>
      <c r="D3983" t="s">
        <v>280</v>
      </c>
      <c r="E3983" t="s">
        <v>12372</v>
      </c>
      <c r="F3983" t="s">
        <v>12373</v>
      </c>
      <c r="G3983" t="s">
        <v>13</v>
      </c>
      <c r="H3983" t="s">
        <v>12374</v>
      </c>
      <c r="I3983">
        <v>-2</v>
      </c>
    </row>
    <row r="3984" spans="1:9" x14ac:dyDescent="0.3">
      <c r="A3984" s="1">
        <v>3982</v>
      </c>
      <c r="B3984" t="s">
        <v>156</v>
      </c>
      <c r="C3984" t="s">
        <v>2830</v>
      </c>
      <c r="D3984" t="s">
        <v>6615</v>
      </c>
      <c r="E3984" t="s">
        <v>12375</v>
      </c>
      <c r="F3984" t="s">
        <v>12376</v>
      </c>
      <c r="G3984" t="s">
        <v>13</v>
      </c>
      <c r="H3984" t="s">
        <v>12377</v>
      </c>
      <c r="I3984">
        <v>-2</v>
      </c>
    </row>
    <row r="3985" spans="1:9" x14ac:dyDescent="0.3">
      <c r="A3985" s="1">
        <v>3983</v>
      </c>
      <c r="B3985" t="s">
        <v>53</v>
      </c>
      <c r="C3985" t="s">
        <v>1814</v>
      </c>
      <c r="D3985" t="s">
        <v>1815</v>
      </c>
      <c r="E3985" t="s">
        <v>12378</v>
      </c>
      <c r="F3985" t="s">
        <v>12379</v>
      </c>
      <c r="G3985" t="s">
        <v>13</v>
      </c>
      <c r="H3985" t="s">
        <v>12380</v>
      </c>
      <c r="I3985">
        <v>-2</v>
      </c>
    </row>
    <row r="3986" spans="1:9" x14ac:dyDescent="0.3">
      <c r="A3986" s="1">
        <v>3984</v>
      </c>
      <c r="B3986" t="s">
        <v>21</v>
      </c>
      <c r="C3986" t="s">
        <v>32</v>
      </c>
      <c r="D3986" t="s">
        <v>33</v>
      </c>
      <c r="E3986" t="s">
        <v>12381</v>
      </c>
      <c r="F3986" t="s">
        <v>12382</v>
      </c>
      <c r="G3986" t="s">
        <v>13</v>
      </c>
      <c r="H3986" t="s">
        <v>12383</v>
      </c>
      <c r="I3986">
        <v>-2</v>
      </c>
    </row>
    <row r="3987" spans="1:9" x14ac:dyDescent="0.3">
      <c r="A3987" s="1">
        <v>3985</v>
      </c>
      <c r="B3987" t="s">
        <v>8</v>
      </c>
      <c r="C3987" t="s">
        <v>9</v>
      </c>
      <c r="D3987" t="s">
        <v>10</v>
      </c>
      <c r="E3987" t="s">
        <v>12384</v>
      </c>
      <c r="F3987" t="s">
        <v>12385</v>
      </c>
      <c r="G3987" t="s">
        <v>13</v>
      </c>
      <c r="H3987" t="s">
        <v>12386</v>
      </c>
      <c r="I3987">
        <v>-2</v>
      </c>
    </row>
    <row r="3988" spans="1:9" x14ac:dyDescent="0.3">
      <c r="A3988" s="1">
        <v>3986</v>
      </c>
      <c r="B3988" t="s">
        <v>8</v>
      </c>
      <c r="C3988" t="s">
        <v>9</v>
      </c>
      <c r="D3988" t="s">
        <v>401</v>
      </c>
      <c r="E3988" t="s">
        <v>12387</v>
      </c>
      <c r="F3988" t="s">
        <v>12388</v>
      </c>
      <c r="G3988" t="s">
        <v>13</v>
      </c>
      <c r="H3988" t="s">
        <v>12389</v>
      </c>
      <c r="I3988">
        <v>-2</v>
      </c>
    </row>
    <row r="3989" spans="1:9" x14ac:dyDescent="0.3">
      <c r="A3989" s="1">
        <v>3987</v>
      </c>
      <c r="B3989" t="s">
        <v>37</v>
      </c>
      <c r="C3989" t="s">
        <v>172</v>
      </c>
      <c r="D3989" t="s">
        <v>822</v>
      </c>
      <c r="E3989" t="s">
        <v>12390</v>
      </c>
      <c r="F3989" t="s">
        <v>12391</v>
      </c>
      <c r="G3989" t="s">
        <v>13</v>
      </c>
      <c r="H3989" t="s">
        <v>12392</v>
      </c>
      <c r="I3989">
        <v>-2</v>
      </c>
    </row>
    <row r="3990" spans="1:9" x14ac:dyDescent="0.3">
      <c r="A3990" s="1">
        <v>3988</v>
      </c>
      <c r="B3990" t="s">
        <v>74</v>
      </c>
      <c r="C3990" t="s">
        <v>309</v>
      </c>
      <c r="D3990" t="s">
        <v>4315</v>
      </c>
      <c r="E3990" t="s">
        <v>12393</v>
      </c>
      <c r="F3990" t="s">
        <v>12394</v>
      </c>
      <c r="G3990" t="s">
        <v>13</v>
      </c>
      <c r="H3990" t="s">
        <v>12395</v>
      </c>
      <c r="I3990">
        <v>-2</v>
      </c>
    </row>
    <row r="3991" spans="1:9" x14ac:dyDescent="0.3">
      <c r="A3991" s="1">
        <v>3989</v>
      </c>
      <c r="B3991" t="s">
        <v>8</v>
      </c>
      <c r="C3991" t="s">
        <v>1745</v>
      </c>
      <c r="D3991" t="s">
        <v>1994</v>
      </c>
      <c r="E3991" t="s">
        <v>12396</v>
      </c>
      <c r="F3991" t="s">
        <v>12397</v>
      </c>
      <c r="G3991" t="s">
        <v>13</v>
      </c>
      <c r="H3991" t="s">
        <v>12398</v>
      </c>
      <c r="I3991">
        <v>-2</v>
      </c>
    </row>
    <row r="3992" spans="1:9" x14ac:dyDescent="0.3">
      <c r="A3992" s="1">
        <v>3990</v>
      </c>
      <c r="B3992" t="s">
        <v>15</v>
      </c>
      <c r="C3992" t="s">
        <v>405</v>
      </c>
      <c r="D3992" t="s">
        <v>406</v>
      </c>
      <c r="E3992" t="s">
        <v>12399</v>
      </c>
      <c r="F3992" t="s">
        <v>12400</v>
      </c>
      <c r="G3992" t="s">
        <v>13</v>
      </c>
      <c r="H3992" t="s">
        <v>12401</v>
      </c>
      <c r="I3992">
        <v>-2</v>
      </c>
    </row>
    <row r="3993" spans="1:9" x14ac:dyDescent="0.3">
      <c r="A3993" s="1">
        <v>3991</v>
      </c>
      <c r="B3993" t="s">
        <v>74</v>
      </c>
      <c r="C3993" t="s">
        <v>337</v>
      </c>
      <c r="D3993" t="s">
        <v>1174</v>
      </c>
      <c r="E3993" t="s">
        <v>12402</v>
      </c>
      <c r="F3993" t="s">
        <v>12403</v>
      </c>
      <c r="G3993" t="s">
        <v>13</v>
      </c>
      <c r="H3993" t="s">
        <v>12404</v>
      </c>
      <c r="I3993">
        <v>-2</v>
      </c>
    </row>
    <row r="3994" spans="1:9" x14ac:dyDescent="0.3">
      <c r="A3994" s="1">
        <v>3992</v>
      </c>
      <c r="B3994" t="s">
        <v>240</v>
      </c>
      <c r="C3994" t="s">
        <v>251</v>
      </c>
      <c r="D3994" t="s">
        <v>12405</v>
      </c>
      <c r="E3994" t="s">
        <v>12406</v>
      </c>
      <c r="F3994" t="s">
        <v>12407</v>
      </c>
      <c r="G3994" t="s">
        <v>13</v>
      </c>
      <c r="H3994" t="s">
        <v>12408</v>
      </c>
      <c r="I3994">
        <v>-2</v>
      </c>
    </row>
    <row r="3995" spans="1:9" x14ac:dyDescent="0.3">
      <c r="A3995" s="1">
        <v>3993</v>
      </c>
      <c r="B3995" t="s">
        <v>53</v>
      </c>
      <c r="C3995" t="s">
        <v>5141</v>
      </c>
      <c r="D3995" t="s">
        <v>5142</v>
      </c>
      <c r="E3995" t="s">
        <v>12409</v>
      </c>
      <c r="F3995" t="s">
        <v>12410</v>
      </c>
      <c r="G3995" t="s">
        <v>13</v>
      </c>
      <c r="H3995" t="s">
        <v>12411</v>
      </c>
      <c r="I3995">
        <v>-2</v>
      </c>
    </row>
    <row r="3996" spans="1:9" x14ac:dyDescent="0.3">
      <c r="A3996" s="1">
        <v>3994</v>
      </c>
      <c r="B3996" t="s">
        <v>74</v>
      </c>
      <c r="C3996" t="s">
        <v>337</v>
      </c>
      <c r="D3996" t="s">
        <v>1174</v>
      </c>
      <c r="E3996" t="s">
        <v>12412</v>
      </c>
      <c r="F3996" t="s">
        <v>12413</v>
      </c>
      <c r="G3996" t="s">
        <v>13</v>
      </c>
      <c r="H3996" t="s">
        <v>12414</v>
      </c>
      <c r="I3996">
        <v>-2</v>
      </c>
    </row>
    <row r="3997" spans="1:9" x14ac:dyDescent="0.3">
      <c r="A3997" s="1">
        <v>3995</v>
      </c>
      <c r="B3997" t="s">
        <v>156</v>
      </c>
      <c r="C3997" t="s">
        <v>657</v>
      </c>
      <c r="D3997" t="s">
        <v>658</v>
      </c>
      <c r="E3997" t="s">
        <v>12415</v>
      </c>
      <c r="F3997" t="s">
        <v>12416</v>
      </c>
      <c r="G3997" t="s">
        <v>13</v>
      </c>
      <c r="H3997" t="s">
        <v>12417</v>
      </c>
      <c r="I3997">
        <v>-2</v>
      </c>
    </row>
    <row r="3998" spans="1:9" x14ac:dyDescent="0.3">
      <c r="A3998" s="1">
        <v>3996</v>
      </c>
      <c r="B3998" t="s">
        <v>74</v>
      </c>
      <c r="C3998" t="s">
        <v>121</v>
      </c>
      <c r="D3998" t="s">
        <v>838</v>
      </c>
      <c r="E3998" t="s">
        <v>12418</v>
      </c>
      <c r="F3998" t="s">
        <v>12419</v>
      </c>
      <c r="G3998" t="s">
        <v>13</v>
      </c>
      <c r="H3998" t="s">
        <v>12420</v>
      </c>
      <c r="I3998">
        <v>-2</v>
      </c>
    </row>
    <row r="3999" spans="1:9" x14ac:dyDescent="0.3">
      <c r="A3999" s="1">
        <v>3997</v>
      </c>
      <c r="B3999" t="s">
        <v>156</v>
      </c>
      <c r="C3999" t="s">
        <v>559</v>
      </c>
      <c r="D3999" t="s">
        <v>781</v>
      </c>
      <c r="E3999" t="s">
        <v>12421</v>
      </c>
      <c r="F3999" t="s">
        <v>12422</v>
      </c>
      <c r="G3999" t="s">
        <v>13</v>
      </c>
      <c r="H3999" t="s">
        <v>12423</v>
      </c>
      <c r="I3999">
        <v>-2</v>
      </c>
    </row>
    <row r="4000" spans="1:9" x14ac:dyDescent="0.3">
      <c r="A4000" s="1">
        <v>3998</v>
      </c>
      <c r="B4000" t="s">
        <v>8</v>
      </c>
      <c r="C4000" t="s">
        <v>449</v>
      </c>
      <c r="D4000" t="s">
        <v>551</v>
      </c>
      <c r="E4000" t="s">
        <v>12424</v>
      </c>
      <c r="F4000" t="s">
        <v>12425</v>
      </c>
      <c r="G4000" t="s">
        <v>13</v>
      </c>
      <c r="H4000" t="s">
        <v>12426</v>
      </c>
      <c r="I4000">
        <v>-2</v>
      </c>
    </row>
    <row r="4001" spans="1:9" x14ac:dyDescent="0.3">
      <c r="A4001" s="1">
        <v>3999</v>
      </c>
      <c r="B4001" t="s">
        <v>8</v>
      </c>
      <c r="C4001" t="s">
        <v>500</v>
      </c>
      <c r="D4001" t="s">
        <v>689</v>
      </c>
      <c r="E4001" t="s">
        <v>12427</v>
      </c>
      <c r="F4001" t="s">
        <v>12428</v>
      </c>
      <c r="G4001" t="s">
        <v>13</v>
      </c>
      <c r="H4001" t="s">
        <v>12429</v>
      </c>
      <c r="I4001">
        <v>-2</v>
      </c>
    </row>
    <row r="4002" spans="1:9" x14ac:dyDescent="0.3">
      <c r="A4002" s="1">
        <v>4000</v>
      </c>
      <c r="B4002" t="s">
        <v>74</v>
      </c>
      <c r="C4002" t="s">
        <v>337</v>
      </c>
      <c r="D4002" t="s">
        <v>1174</v>
      </c>
      <c r="E4002" t="s">
        <v>12430</v>
      </c>
      <c r="F4002" t="s">
        <v>12431</v>
      </c>
      <c r="G4002" t="s">
        <v>13</v>
      </c>
      <c r="H4002" t="s">
        <v>12432</v>
      </c>
      <c r="I4002">
        <v>-2</v>
      </c>
    </row>
    <row r="4003" spans="1:9" x14ac:dyDescent="0.3">
      <c r="A4003" s="1">
        <v>4001</v>
      </c>
      <c r="B4003" t="s">
        <v>156</v>
      </c>
      <c r="C4003" t="s">
        <v>559</v>
      </c>
      <c r="D4003" t="s">
        <v>922</v>
      </c>
      <c r="E4003" t="s">
        <v>12433</v>
      </c>
      <c r="F4003" t="s">
        <v>12434</v>
      </c>
      <c r="G4003" t="s">
        <v>13</v>
      </c>
      <c r="H4003" t="s">
        <v>12435</v>
      </c>
      <c r="I4003">
        <v>-2</v>
      </c>
    </row>
    <row r="4004" spans="1:9" x14ac:dyDescent="0.3">
      <c r="A4004" s="1">
        <v>4002</v>
      </c>
      <c r="B4004" t="s">
        <v>156</v>
      </c>
      <c r="C4004" t="s">
        <v>157</v>
      </c>
      <c r="D4004" t="s">
        <v>3464</v>
      </c>
      <c r="E4004" t="s">
        <v>12436</v>
      </c>
      <c r="F4004" t="s">
        <v>12437</v>
      </c>
      <c r="G4004" t="s">
        <v>13</v>
      </c>
      <c r="H4004" t="s">
        <v>12438</v>
      </c>
      <c r="I4004">
        <v>-2</v>
      </c>
    </row>
    <row r="4005" spans="1:9" x14ac:dyDescent="0.3">
      <c r="A4005" s="1">
        <v>4003</v>
      </c>
      <c r="B4005" t="s">
        <v>37</v>
      </c>
      <c r="C4005" t="s">
        <v>1214</v>
      </c>
      <c r="D4005" t="s">
        <v>1293</v>
      </c>
      <c r="E4005" t="s">
        <v>12439</v>
      </c>
      <c r="F4005" t="s">
        <v>6752</v>
      </c>
      <c r="G4005" t="s">
        <v>13</v>
      </c>
      <c r="H4005" t="s">
        <v>4176</v>
      </c>
      <c r="I4005">
        <v>-2</v>
      </c>
    </row>
    <row r="4006" spans="1:9" x14ac:dyDescent="0.3">
      <c r="A4006" s="1">
        <v>4004</v>
      </c>
      <c r="B4006" t="s">
        <v>37</v>
      </c>
      <c r="C4006" t="s">
        <v>172</v>
      </c>
      <c r="D4006" t="s">
        <v>2475</v>
      </c>
      <c r="E4006" t="s">
        <v>12440</v>
      </c>
      <c r="F4006" t="s">
        <v>12441</v>
      </c>
      <c r="G4006" t="s">
        <v>13</v>
      </c>
      <c r="H4006" t="s">
        <v>12442</v>
      </c>
      <c r="I4006">
        <v>-2</v>
      </c>
    </row>
    <row r="4007" spans="1:9" x14ac:dyDescent="0.3">
      <c r="A4007" s="1">
        <v>4005</v>
      </c>
      <c r="B4007" t="s">
        <v>37</v>
      </c>
      <c r="C4007" t="s">
        <v>1526</v>
      </c>
      <c r="D4007" t="s">
        <v>1677</v>
      </c>
      <c r="E4007" t="s">
        <v>12443</v>
      </c>
      <c r="F4007" t="s">
        <v>12444</v>
      </c>
      <c r="G4007" t="s">
        <v>13</v>
      </c>
      <c r="H4007" t="s">
        <v>12445</v>
      </c>
      <c r="I4007">
        <v>-2</v>
      </c>
    </row>
    <row r="4008" spans="1:9" x14ac:dyDescent="0.3">
      <c r="A4008" s="1">
        <v>4006</v>
      </c>
      <c r="B4008" t="s">
        <v>53</v>
      </c>
      <c r="C4008" t="s">
        <v>1075</v>
      </c>
      <c r="D4008" t="s">
        <v>3666</v>
      </c>
      <c r="E4008" t="s">
        <v>12446</v>
      </c>
      <c r="F4008" t="s">
        <v>12447</v>
      </c>
      <c r="G4008" t="s">
        <v>13</v>
      </c>
      <c r="H4008" t="s">
        <v>12448</v>
      </c>
      <c r="I4008">
        <v>-2</v>
      </c>
    </row>
    <row r="4009" spans="1:9" x14ac:dyDescent="0.3">
      <c r="A4009" s="1">
        <v>4007</v>
      </c>
      <c r="B4009" t="s">
        <v>156</v>
      </c>
      <c r="C4009" t="s">
        <v>246</v>
      </c>
      <c r="D4009" t="s">
        <v>294</v>
      </c>
      <c r="E4009" t="s">
        <v>12449</v>
      </c>
      <c r="F4009" t="s">
        <v>12450</v>
      </c>
      <c r="G4009" t="s">
        <v>13</v>
      </c>
      <c r="H4009" t="s">
        <v>12451</v>
      </c>
      <c r="I4009">
        <v>-2</v>
      </c>
    </row>
    <row r="4010" spans="1:9" x14ac:dyDescent="0.3">
      <c r="A4010" s="1">
        <v>4008</v>
      </c>
      <c r="B4010" t="s">
        <v>53</v>
      </c>
      <c r="C4010" t="s">
        <v>1595</v>
      </c>
      <c r="D4010" t="s">
        <v>1596</v>
      </c>
      <c r="E4010" t="s">
        <v>12452</v>
      </c>
      <c r="F4010" t="s">
        <v>12453</v>
      </c>
      <c r="G4010" t="s">
        <v>13</v>
      </c>
      <c r="H4010" t="s">
        <v>12454</v>
      </c>
      <c r="I4010">
        <v>-2</v>
      </c>
    </row>
    <row r="4011" spans="1:9" x14ac:dyDescent="0.3">
      <c r="A4011" s="1">
        <v>4009</v>
      </c>
      <c r="B4011" t="s">
        <v>37</v>
      </c>
      <c r="C4011" t="s">
        <v>80</v>
      </c>
      <c r="D4011" t="s">
        <v>81</v>
      </c>
      <c r="E4011" t="s">
        <v>12455</v>
      </c>
      <c r="F4011" t="s">
        <v>12456</v>
      </c>
      <c r="G4011" t="s">
        <v>13</v>
      </c>
      <c r="H4011" t="s">
        <v>12457</v>
      </c>
      <c r="I4011">
        <v>-2</v>
      </c>
    </row>
    <row r="4012" spans="1:9" x14ac:dyDescent="0.3">
      <c r="A4012" s="1">
        <v>4010</v>
      </c>
      <c r="B4012" t="s">
        <v>156</v>
      </c>
      <c r="C4012" t="s">
        <v>950</v>
      </c>
      <c r="D4012" t="s">
        <v>1121</v>
      </c>
      <c r="E4012" t="s">
        <v>12458</v>
      </c>
      <c r="F4012" t="s">
        <v>12459</v>
      </c>
      <c r="G4012" t="s">
        <v>13</v>
      </c>
      <c r="H4012" t="s">
        <v>12460</v>
      </c>
      <c r="I4012">
        <v>-2</v>
      </c>
    </row>
    <row r="4013" spans="1:9" x14ac:dyDescent="0.3">
      <c r="A4013" s="1">
        <v>4011</v>
      </c>
      <c r="B4013" t="s">
        <v>15</v>
      </c>
      <c r="C4013" t="s">
        <v>361</v>
      </c>
      <c r="D4013" t="s">
        <v>5665</v>
      </c>
      <c r="E4013" t="s">
        <v>12461</v>
      </c>
      <c r="F4013" t="s">
        <v>12462</v>
      </c>
      <c r="G4013" t="s">
        <v>13</v>
      </c>
      <c r="H4013" t="s">
        <v>12463</v>
      </c>
      <c r="I4013">
        <v>-2</v>
      </c>
    </row>
    <row r="4014" spans="1:9" x14ac:dyDescent="0.3">
      <c r="A4014" s="1">
        <v>4012</v>
      </c>
      <c r="B4014" t="s">
        <v>74</v>
      </c>
      <c r="C4014" t="s">
        <v>427</v>
      </c>
      <c r="D4014" t="s">
        <v>428</v>
      </c>
      <c r="E4014" t="s">
        <v>12464</v>
      </c>
      <c r="F4014" t="s">
        <v>12465</v>
      </c>
      <c r="G4014" t="s">
        <v>13</v>
      </c>
      <c r="H4014" t="s">
        <v>12466</v>
      </c>
      <c r="I4014">
        <v>-2</v>
      </c>
    </row>
    <row r="4015" spans="1:9" x14ac:dyDescent="0.3">
      <c r="A4015" s="1">
        <v>4013</v>
      </c>
      <c r="B4015" t="s">
        <v>8</v>
      </c>
      <c r="C4015" t="s">
        <v>266</v>
      </c>
      <c r="D4015" t="s">
        <v>267</v>
      </c>
      <c r="E4015" t="s">
        <v>12467</v>
      </c>
      <c r="F4015" t="s">
        <v>12468</v>
      </c>
      <c r="G4015" t="s">
        <v>13</v>
      </c>
      <c r="H4015" t="s">
        <v>12469</v>
      </c>
      <c r="I4015">
        <v>-2</v>
      </c>
    </row>
    <row r="4016" spans="1:9" x14ac:dyDescent="0.3">
      <c r="A4016" s="1">
        <v>4014</v>
      </c>
      <c r="B4016" t="s">
        <v>53</v>
      </c>
      <c r="C4016" t="s">
        <v>3202</v>
      </c>
      <c r="D4016" t="s">
        <v>3203</v>
      </c>
      <c r="E4016" t="s">
        <v>12470</v>
      </c>
      <c r="F4016" t="s">
        <v>12471</v>
      </c>
      <c r="G4016" t="s">
        <v>13</v>
      </c>
      <c r="H4016" t="s">
        <v>12472</v>
      </c>
      <c r="I4016">
        <v>-2</v>
      </c>
    </row>
    <row r="4017" spans="1:9" x14ac:dyDescent="0.3">
      <c r="A4017" s="1">
        <v>4015</v>
      </c>
      <c r="B4017" t="s">
        <v>156</v>
      </c>
      <c r="C4017" t="s">
        <v>763</v>
      </c>
      <c r="D4017" t="s">
        <v>1136</v>
      </c>
      <c r="E4017" t="s">
        <v>12473</v>
      </c>
      <c r="F4017" t="s">
        <v>12474</v>
      </c>
      <c r="G4017" t="s">
        <v>13</v>
      </c>
      <c r="H4017" t="s">
        <v>12475</v>
      </c>
      <c r="I4017">
        <v>-2</v>
      </c>
    </row>
    <row r="4018" spans="1:9" x14ac:dyDescent="0.3">
      <c r="A4018" s="1">
        <v>4016</v>
      </c>
      <c r="B4018" t="s">
        <v>156</v>
      </c>
      <c r="C4018" t="s">
        <v>950</v>
      </c>
      <c r="D4018" t="s">
        <v>1067</v>
      </c>
      <c r="E4018" t="s">
        <v>12476</v>
      </c>
      <c r="F4018" t="s">
        <v>12477</v>
      </c>
      <c r="G4018" t="s">
        <v>13</v>
      </c>
      <c r="H4018" t="s">
        <v>12478</v>
      </c>
      <c r="I4018">
        <v>-2</v>
      </c>
    </row>
    <row r="4019" spans="1:9" x14ac:dyDescent="0.3">
      <c r="A4019" s="1">
        <v>4017</v>
      </c>
      <c r="B4019" t="s">
        <v>156</v>
      </c>
      <c r="C4019" t="s">
        <v>559</v>
      </c>
      <c r="D4019" t="s">
        <v>560</v>
      </c>
      <c r="E4019" t="s">
        <v>12479</v>
      </c>
      <c r="F4019" t="s">
        <v>12480</v>
      </c>
      <c r="G4019" t="s">
        <v>13</v>
      </c>
      <c r="H4019" t="s">
        <v>12481</v>
      </c>
      <c r="I4019">
        <v>-2</v>
      </c>
    </row>
    <row r="4020" spans="1:9" x14ac:dyDescent="0.3">
      <c r="A4020" s="1">
        <v>4018</v>
      </c>
      <c r="B4020" t="s">
        <v>8</v>
      </c>
      <c r="C4020" t="s">
        <v>222</v>
      </c>
      <c r="D4020" t="s">
        <v>613</v>
      </c>
      <c r="E4020" t="s">
        <v>12482</v>
      </c>
      <c r="F4020" t="s">
        <v>12483</v>
      </c>
      <c r="G4020" t="s">
        <v>13</v>
      </c>
      <c r="H4020" t="s">
        <v>12484</v>
      </c>
      <c r="I4020">
        <v>-2</v>
      </c>
    </row>
    <row r="4021" spans="1:9" x14ac:dyDescent="0.3">
      <c r="A4021" s="1">
        <v>4019</v>
      </c>
      <c r="B4021" t="s">
        <v>53</v>
      </c>
      <c r="C4021" t="s">
        <v>2498</v>
      </c>
      <c r="D4021" t="s">
        <v>2499</v>
      </c>
      <c r="E4021" t="s">
        <v>12485</v>
      </c>
      <c r="F4021" t="s">
        <v>12486</v>
      </c>
      <c r="G4021" t="s">
        <v>13</v>
      </c>
      <c r="H4021" t="s">
        <v>12487</v>
      </c>
      <c r="I4021">
        <v>-2</v>
      </c>
    </row>
    <row r="4022" spans="1:9" x14ac:dyDescent="0.3">
      <c r="A4022" s="1">
        <v>4020</v>
      </c>
      <c r="B4022" t="s">
        <v>8</v>
      </c>
      <c r="C4022" t="s">
        <v>167</v>
      </c>
      <c r="D4022" t="s">
        <v>2665</v>
      </c>
      <c r="E4022" t="s">
        <v>12488</v>
      </c>
      <c r="F4022" t="s">
        <v>12489</v>
      </c>
      <c r="G4022" t="s">
        <v>13</v>
      </c>
      <c r="H4022" t="s">
        <v>12490</v>
      </c>
      <c r="I4022">
        <v>-2</v>
      </c>
    </row>
    <row r="4023" spans="1:9" x14ac:dyDescent="0.3">
      <c r="A4023" s="1">
        <v>4021</v>
      </c>
      <c r="B4023" t="s">
        <v>74</v>
      </c>
      <c r="C4023" t="s">
        <v>495</v>
      </c>
      <c r="D4023" t="s">
        <v>1537</v>
      </c>
      <c r="E4023" t="s">
        <v>12491</v>
      </c>
      <c r="F4023" t="s">
        <v>12492</v>
      </c>
      <c r="G4023" t="s">
        <v>13</v>
      </c>
      <c r="H4023" t="s">
        <v>12493</v>
      </c>
      <c r="I4023">
        <v>-2</v>
      </c>
    </row>
    <row r="4024" spans="1:9" x14ac:dyDescent="0.3">
      <c r="A4024" s="1">
        <v>4022</v>
      </c>
      <c r="B4024" t="s">
        <v>8</v>
      </c>
      <c r="C4024" t="s">
        <v>167</v>
      </c>
      <c r="D4024" t="s">
        <v>2665</v>
      </c>
      <c r="E4024" t="s">
        <v>12494</v>
      </c>
      <c r="F4024" t="s">
        <v>12495</v>
      </c>
      <c r="G4024" t="s">
        <v>13</v>
      </c>
      <c r="H4024" t="s">
        <v>12496</v>
      </c>
      <c r="I4024">
        <v>-2</v>
      </c>
    </row>
    <row r="4025" spans="1:9" x14ac:dyDescent="0.3">
      <c r="A4025" s="1">
        <v>4023</v>
      </c>
      <c r="B4025" t="s">
        <v>8</v>
      </c>
      <c r="C4025" t="s">
        <v>500</v>
      </c>
      <c r="D4025" t="s">
        <v>689</v>
      </c>
      <c r="E4025" t="s">
        <v>12497</v>
      </c>
      <c r="F4025" t="s">
        <v>12498</v>
      </c>
      <c r="G4025" t="s">
        <v>13</v>
      </c>
      <c r="H4025" t="s">
        <v>12499</v>
      </c>
      <c r="I4025">
        <v>-2</v>
      </c>
    </row>
    <row r="4026" spans="1:9" x14ac:dyDescent="0.3">
      <c r="A4026" s="1">
        <v>4024</v>
      </c>
      <c r="B4026" t="s">
        <v>15</v>
      </c>
      <c r="C4026" t="s">
        <v>510</v>
      </c>
      <c r="D4026" t="s">
        <v>511</v>
      </c>
      <c r="E4026" t="s">
        <v>12500</v>
      </c>
      <c r="F4026" t="s">
        <v>12501</v>
      </c>
      <c r="G4026" t="s">
        <v>13</v>
      </c>
      <c r="H4026" t="s">
        <v>12502</v>
      </c>
      <c r="I4026">
        <v>-2</v>
      </c>
    </row>
    <row r="4027" spans="1:9" x14ac:dyDescent="0.3">
      <c r="A4027" s="1">
        <v>4025</v>
      </c>
      <c r="B4027" t="s">
        <v>21</v>
      </c>
      <c r="C4027" t="s">
        <v>162</v>
      </c>
      <c r="D4027" t="s">
        <v>163</v>
      </c>
      <c r="E4027" t="s">
        <v>12503</v>
      </c>
      <c r="F4027" t="s">
        <v>12504</v>
      </c>
      <c r="G4027" t="s">
        <v>13</v>
      </c>
      <c r="H4027" t="s">
        <v>12505</v>
      </c>
      <c r="I4027">
        <v>-2</v>
      </c>
    </row>
    <row r="4028" spans="1:9" x14ac:dyDescent="0.3">
      <c r="A4028" s="1">
        <v>4026</v>
      </c>
      <c r="B4028" t="s">
        <v>15</v>
      </c>
      <c r="C4028" t="s">
        <v>43</v>
      </c>
      <c r="D4028" t="s">
        <v>7383</v>
      </c>
      <c r="E4028" t="s">
        <v>12506</v>
      </c>
      <c r="F4028" t="s">
        <v>12507</v>
      </c>
      <c r="G4028" t="s">
        <v>13</v>
      </c>
      <c r="H4028" t="s">
        <v>12508</v>
      </c>
      <c r="I4028">
        <v>-2</v>
      </c>
    </row>
    <row r="4029" spans="1:9" x14ac:dyDescent="0.3">
      <c r="A4029" s="1">
        <v>4027</v>
      </c>
      <c r="B4029" t="s">
        <v>37</v>
      </c>
      <c r="C4029" t="s">
        <v>321</v>
      </c>
      <c r="D4029" t="s">
        <v>515</v>
      </c>
      <c r="E4029" t="s">
        <v>12509</v>
      </c>
      <c r="F4029" t="s">
        <v>12510</v>
      </c>
      <c r="G4029" t="s">
        <v>13</v>
      </c>
      <c r="H4029" t="s">
        <v>12511</v>
      </c>
      <c r="I4029">
        <v>-2</v>
      </c>
    </row>
    <row r="4030" spans="1:9" x14ac:dyDescent="0.3">
      <c r="A4030" s="1">
        <v>4028</v>
      </c>
      <c r="B4030" t="s">
        <v>8</v>
      </c>
      <c r="C4030" t="s">
        <v>9</v>
      </c>
      <c r="D4030" t="s">
        <v>401</v>
      </c>
      <c r="E4030" t="s">
        <v>12512</v>
      </c>
      <c r="F4030" t="s">
        <v>12513</v>
      </c>
      <c r="G4030" t="s">
        <v>13</v>
      </c>
      <c r="H4030" t="s">
        <v>12514</v>
      </c>
      <c r="I4030">
        <v>-2</v>
      </c>
    </row>
    <row r="4031" spans="1:9" x14ac:dyDescent="0.3">
      <c r="A4031" s="1">
        <v>4029</v>
      </c>
      <c r="B4031" t="s">
        <v>21</v>
      </c>
      <c r="C4031" t="s">
        <v>162</v>
      </c>
      <c r="D4031" t="s">
        <v>163</v>
      </c>
      <c r="E4031" t="s">
        <v>12515</v>
      </c>
      <c r="F4031" t="s">
        <v>12516</v>
      </c>
      <c r="G4031" t="s">
        <v>13</v>
      </c>
      <c r="H4031" t="s">
        <v>12517</v>
      </c>
      <c r="I4031">
        <v>-2</v>
      </c>
    </row>
    <row r="4032" spans="1:9" x14ac:dyDescent="0.3">
      <c r="A4032" s="1">
        <v>4030</v>
      </c>
      <c r="B4032" t="s">
        <v>8</v>
      </c>
      <c r="C4032" t="s">
        <v>27</v>
      </c>
      <c r="D4032" t="s">
        <v>1450</v>
      </c>
      <c r="E4032" t="s">
        <v>12518</v>
      </c>
      <c r="F4032" t="s">
        <v>12519</v>
      </c>
      <c r="G4032" t="s">
        <v>13</v>
      </c>
      <c r="H4032" t="s">
        <v>12520</v>
      </c>
      <c r="I4032">
        <v>-2</v>
      </c>
    </row>
    <row r="4033" spans="1:9" x14ac:dyDescent="0.3">
      <c r="A4033" s="1">
        <v>4031</v>
      </c>
      <c r="B4033" t="s">
        <v>156</v>
      </c>
      <c r="C4033" t="s">
        <v>950</v>
      </c>
      <c r="D4033" t="s">
        <v>1121</v>
      </c>
      <c r="E4033" t="s">
        <v>12521</v>
      </c>
      <c r="F4033" t="s">
        <v>12522</v>
      </c>
      <c r="G4033" t="s">
        <v>13</v>
      </c>
      <c r="H4033" t="s">
        <v>12523</v>
      </c>
      <c r="I4033">
        <v>-2</v>
      </c>
    </row>
    <row r="4034" spans="1:9" x14ac:dyDescent="0.3">
      <c r="A4034" s="1">
        <v>4032</v>
      </c>
      <c r="B4034" t="s">
        <v>74</v>
      </c>
      <c r="C4034" t="s">
        <v>384</v>
      </c>
      <c r="D4034" t="s">
        <v>385</v>
      </c>
      <c r="E4034" t="s">
        <v>12524</v>
      </c>
      <c r="F4034" t="s">
        <v>12525</v>
      </c>
      <c r="G4034" t="s">
        <v>13</v>
      </c>
      <c r="H4034" t="s">
        <v>12526</v>
      </c>
      <c r="I4034">
        <v>-2</v>
      </c>
    </row>
    <row r="4035" spans="1:9" x14ac:dyDescent="0.3">
      <c r="A4035" s="1">
        <v>4033</v>
      </c>
      <c r="B4035" t="s">
        <v>37</v>
      </c>
      <c r="C4035" t="s">
        <v>279</v>
      </c>
      <c r="D4035" t="s">
        <v>280</v>
      </c>
      <c r="E4035" t="s">
        <v>12527</v>
      </c>
      <c r="F4035" t="s">
        <v>12528</v>
      </c>
      <c r="G4035" t="s">
        <v>13</v>
      </c>
      <c r="H4035" t="s">
        <v>12529</v>
      </c>
      <c r="I4035">
        <v>-2</v>
      </c>
    </row>
    <row r="4036" spans="1:9" x14ac:dyDescent="0.3">
      <c r="A4036" s="1">
        <v>4034</v>
      </c>
      <c r="B4036" t="s">
        <v>8</v>
      </c>
      <c r="C4036" t="s">
        <v>500</v>
      </c>
      <c r="D4036" t="s">
        <v>555</v>
      </c>
      <c r="E4036" t="s">
        <v>12530</v>
      </c>
      <c r="F4036" t="s">
        <v>12531</v>
      </c>
      <c r="G4036" t="s">
        <v>13</v>
      </c>
      <c r="H4036" t="s">
        <v>12532</v>
      </c>
      <c r="I4036">
        <v>-2</v>
      </c>
    </row>
    <row r="4037" spans="1:9" x14ac:dyDescent="0.3">
      <c r="A4037" s="1">
        <v>4035</v>
      </c>
      <c r="B4037" t="s">
        <v>15</v>
      </c>
      <c r="C4037" t="s">
        <v>69</v>
      </c>
      <c r="D4037" t="s">
        <v>70</v>
      </c>
      <c r="E4037" t="s">
        <v>12533</v>
      </c>
      <c r="F4037" t="s">
        <v>12534</v>
      </c>
      <c r="G4037" t="s">
        <v>13</v>
      </c>
      <c r="H4037" t="s">
        <v>12535</v>
      </c>
      <c r="I4037">
        <v>-2</v>
      </c>
    </row>
    <row r="4038" spans="1:9" x14ac:dyDescent="0.3">
      <c r="A4038" s="1">
        <v>4036</v>
      </c>
      <c r="B4038" t="s">
        <v>74</v>
      </c>
      <c r="C4038" t="s">
        <v>640</v>
      </c>
      <c r="D4038" t="s">
        <v>641</v>
      </c>
      <c r="E4038" t="s">
        <v>12536</v>
      </c>
      <c r="F4038" t="s">
        <v>12537</v>
      </c>
      <c r="G4038" t="s">
        <v>13</v>
      </c>
      <c r="H4038" t="s">
        <v>12538</v>
      </c>
      <c r="I4038">
        <v>-2</v>
      </c>
    </row>
    <row r="4039" spans="1:9" x14ac:dyDescent="0.3">
      <c r="A4039" s="1">
        <v>4037</v>
      </c>
      <c r="B4039" t="s">
        <v>74</v>
      </c>
      <c r="C4039" t="s">
        <v>337</v>
      </c>
      <c r="D4039" t="s">
        <v>1174</v>
      </c>
      <c r="E4039" t="s">
        <v>12539</v>
      </c>
      <c r="F4039" t="s">
        <v>12540</v>
      </c>
      <c r="G4039" t="s">
        <v>13</v>
      </c>
      <c r="H4039" t="s">
        <v>12541</v>
      </c>
      <c r="I4039">
        <v>-2</v>
      </c>
    </row>
    <row r="4040" spans="1:9" x14ac:dyDescent="0.3">
      <c r="A4040" s="1">
        <v>4038</v>
      </c>
      <c r="B4040" t="s">
        <v>53</v>
      </c>
      <c r="C4040" t="s">
        <v>2859</v>
      </c>
      <c r="D4040" t="s">
        <v>2860</v>
      </c>
      <c r="E4040" t="s">
        <v>12542</v>
      </c>
      <c r="F4040" t="s">
        <v>12543</v>
      </c>
      <c r="G4040" t="s">
        <v>13</v>
      </c>
      <c r="H4040" t="s">
        <v>12544</v>
      </c>
      <c r="I4040">
        <v>-2</v>
      </c>
    </row>
    <row r="4041" spans="1:9" x14ac:dyDescent="0.3">
      <c r="A4041" s="1">
        <v>4039</v>
      </c>
      <c r="B4041" t="s">
        <v>15</v>
      </c>
      <c r="C4041" t="s">
        <v>617</v>
      </c>
      <c r="D4041" t="s">
        <v>2715</v>
      </c>
      <c r="E4041" t="s">
        <v>12545</v>
      </c>
      <c r="F4041" t="s">
        <v>12546</v>
      </c>
      <c r="G4041" t="s">
        <v>13</v>
      </c>
      <c r="H4041" t="s">
        <v>12547</v>
      </c>
      <c r="I4041">
        <v>-2</v>
      </c>
    </row>
    <row r="4042" spans="1:9" x14ac:dyDescent="0.3">
      <c r="A4042" s="1">
        <v>4040</v>
      </c>
      <c r="B4042" t="s">
        <v>8</v>
      </c>
      <c r="C4042" t="s">
        <v>500</v>
      </c>
      <c r="D4042" t="s">
        <v>7415</v>
      </c>
      <c r="E4042" t="s">
        <v>12548</v>
      </c>
      <c r="F4042" t="s">
        <v>12549</v>
      </c>
      <c r="G4042" t="s">
        <v>13</v>
      </c>
      <c r="H4042" t="s">
        <v>12550</v>
      </c>
      <c r="I4042">
        <v>-2</v>
      </c>
    </row>
    <row r="4043" spans="1:9" x14ac:dyDescent="0.3">
      <c r="A4043" s="1">
        <v>4041</v>
      </c>
      <c r="B4043" t="s">
        <v>8</v>
      </c>
      <c r="C4043" t="s">
        <v>9</v>
      </c>
      <c r="D4043" t="s">
        <v>10</v>
      </c>
      <c r="E4043" t="s">
        <v>12551</v>
      </c>
      <c r="F4043" t="s">
        <v>12552</v>
      </c>
      <c r="G4043" t="s">
        <v>13</v>
      </c>
      <c r="H4043" t="s">
        <v>12553</v>
      </c>
      <c r="I4043">
        <v>-2</v>
      </c>
    </row>
    <row r="4044" spans="1:9" x14ac:dyDescent="0.3">
      <c r="A4044" s="1">
        <v>4042</v>
      </c>
      <c r="B4044" t="s">
        <v>53</v>
      </c>
      <c r="C4044" t="s">
        <v>217</v>
      </c>
      <c r="D4044" t="s">
        <v>218</v>
      </c>
      <c r="E4044" t="s">
        <v>12554</v>
      </c>
      <c r="F4044" t="s">
        <v>12555</v>
      </c>
      <c r="G4044" t="s">
        <v>13</v>
      </c>
      <c r="H4044" t="s">
        <v>12556</v>
      </c>
      <c r="I4044">
        <v>-2</v>
      </c>
    </row>
    <row r="4045" spans="1:9" x14ac:dyDescent="0.3">
      <c r="A4045" s="1">
        <v>4043</v>
      </c>
      <c r="B4045" t="s">
        <v>8</v>
      </c>
      <c r="C4045" t="s">
        <v>112</v>
      </c>
      <c r="D4045" t="s">
        <v>342</v>
      </c>
      <c r="E4045" t="s">
        <v>12557</v>
      </c>
      <c r="F4045" t="s">
        <v>12558</v>
      </c>
      <c r="G4045" t="s">
        <v>13</v>
      </c>
      <c r="H4045" t="s">
        <v>12559</v>
      </c>
      <c r="I4045">
        <v>-2</v>
      </c>
    </row>
    <row r="4046" spans="1:9" x14ac:dyDescent="0.3">
      <c r="A4046" s="1">
        <v>4044</v>
      </c>
      <c r="B4046" t="s">
        <v>8</v>
      </c>
      <c r="C4046" t="s">
        <v>449</v>
      </c>
      <c r="D4046" t="s">
        <v>4638</v>
      </c>
      <c r="E4046" t="s">
        <v>12560</v>
      </c>
      <c r="F4046" t="s">
        <v>4640</v>
      </c>
      <c r="G4046" t="s">
        <v>13</v>
      </c>
      <c r="H4046" t="s">
        <v>12561</v>
      </c>
      <c r="I4046">
        <v>-2</v>
      </c>
    </row>
    <row r="4047" spans="1:9" x14ac:dyDescent="0.3">
      <c r="A4047" s="1">
        <v>4045</v>
      </c>
      <c r="B4047" t="s">
        <v>74</v>
      </c>
      <c r="C4047" t="s">
        <v>669</v>
      </c>
      <c r="D4047" t="s">
        <v>6622</v>
      </c>
      <c r="E4047" t="s">
        <v>12562</v>
      </c>
      <c r="F4047" t="s">
        <v>12563</v>
      </c>
      <c r="G4047" t="s">
        <v>13</v>
      </c>
      <c r="H4047" t="s">
        <v>12564</v>
      </c>
      <c r="I4047">
        <v>-2</v>
      </c>
    </row>
    <row r="4048" spans="1:9" x14ac:dyDescent="0.3">
      <c r="A4048" s="1">
        <v>4046</v>
      </c>
      <c r="B4048" t="s">
        <v>15</v>
      </c>
      <c r="C4048" t="s">
        <v>69</v>
      </c>
      <c r="D4048" t="s">
        <v>70</v>
      </c>
      <c r="E4048" t="s">
        <v>12565</v>
      </c>
      <c r="F4048" t="s">
        <v>12566</v>
      </c>
      <c r="G4048" t="s">
        <v>13</v>
      </c>
      <c r="H4048" t="s">
        <v>12567</v>
      </c>
      <c r="I4048">
        <v>-2</v>
      </c>
    </row>
    <row r="4049" spans="1:9" x14ac:dyDescent="0.3">
      <c r="A4049" s="1">
        <v>4047</v>
      </c>
      <c r="B4049" t="s">
        <v>8</v>
      </c>
      <c r="C4049" t="s">
        <v>112</v>
      </c>
      <c r="D4049" t="s">
        <v>213</v>
      </c>
      <c r="E4049" t="s">
        <v>12568</v>
      </c>
      <c r="F4049" t="s">
        <v>12569</v>
      </c>
      <c r="G4049" t="s">
        <v>13</v>
      </c>
      <c r="H4049" t="s">
        <v>12570</v>
      </c>
      <c r="I4049">
        <v>-2</v>
      </c>
    </row>
    <row r="4050" spans="1:9" x14ac:dyDescent="0.3">
      <c r="A4050" s="1">
        <v>4048</v>
      </c>
      <c r="B4050" t="s">
        <v>37</v>
      </c>
      <c r="C4050" t="s">
        <v>1214</v>
      </c>
      <c r="D4050" t="s">
        <v>1215</v>
      </c>
      <c r="E4050" t="s">
        <v>12571</v>
      </c>
      <c r="F4050" t="s">
        <v>12572</v>
      </c>
      <c r="G4050" t="s">
        <v>13</v>
      </c>
      <c r="H4050" t="s">
        <v>12573</v>
      </c>
      <c r="I4050">
        <v>-2</v>
      </c>
    </row>
    <row r="4051" spans="1:9" x14ac:dyDescent="0.3">
      <c r="A4051" s="1">
        <v>4049</v>
      </c>
      <c r="B4051" t="s">
        <v>8</v>
      </c>
      <c r="C4051" t="s">
        <v>64</v>
      </c>
      <c r="D4051" t="s">
        <v>65</v>
      </c>
      <c r="E4051" t="s">
        <v>12574</v>
      </c>
      <c r="F4051" t="s">
        <v>12575</v>
      </c>
      <c r="G4051" t="s">
        <v>13</v>
      </c>
      <c r="H4051" t="s">
        <v>12576</v>
      </c>
      <c r="I4051">
        <v>-2</v>
      </c>
    </row>
    <row r="4052" spans="1:9" x14ac:dyDescent="0.3">
      <c r="A4052" s="1">
        <v>4050</v>
      </c>
      <c r="B4052" t="s">
        <v>8</v>
      </c>
      <c r="C4052" t="s">
        <v>1745</v>
      </c>
      <c r="D4052" t="s">
        <v>1055</v>
      </c>
      <c r="E4052" t="s">
        <v>12577</v>
      </c>
      <c r="F4052" t="s">
        <v>12578</v>
      </c>
      <c r="G4052" t="s">
        <v>13</v>
      </c>
      <c r="H4052" t="s">
        <v>12579</v>
      </c>
      <c r="I4052">
        <v>-2</v>
      </c>
    </row>
    <row r="4053" spans="1:9" x14ac:dyDescent="0.3">
      <c r="A4053" s="1">
        <v>4051</v>
      </c>
      <c r="B4053" t="s">
        <v>156</v>
      </c>
      <c r="C4053" t="s">
        <v>157</v>
      </c>
      <c r="D4053" t="s">
        <v>3464</v>
      </c>
      <c r="E4053" t="s">
        <v>12580</v>
      </c>
      <c r="F4053" t="s">
        <v>12581</v>
      </c>
      <c r="G4053" t="s">
        <v>13</v>
      </c>
      <c r="H4053" t="s">
        <v>12582</v>
      </c>
      <c r="I4053">
        <v>-2</v>
      </c>
    </row>
    <row r="4054" spans="1:9" x14ac:dyDescent="0.3">
      <c r="A4054" s="1">
        <v>4052</v>
      </c>
      <c r="B4054" t="s">
        <v>8</v>
      </c>
      <c r="C4054" t="s">
        <v>27</v>
      </c>
      <c r="D4054" t="s">
        <v>1450</v>
      </c>
      <c r="E4054" t="s">
        <v>12583</v>
      </c>
      <c r="F4054" t="s">
        <v>12584</v>
      </c>
      <c r="G4054" t="s">
        <v>13</v>
      </c>
      <c r="H4054" t="s">
        <v>12585</v>
      </c>
      <c r="I4054">
        <v>-2</v>
      </c>
    </row>
    <row r="4055" spans="1:9" x14ac:dyDescent="0.3">
      <c r="A4055" s="1">
        <v>4053</v>
      </c>
      <c r="B4055" t="s">
        <v>15</v>
      </c>
      <c r="C4055" t="s">
        <v>405</v>
      </c>
      <c r="D4055" t="s">
        <v>406</v>
      </c>
      <c r="E4055" t="s">
        <v>12586</v>
      </c>
      <c r="F4055" t="s">
        <v>12587</v>
      </c>
      <c r="G4055" t="s">
        <v>13</v>
      </c>
      <c r="H4055" t="s">
        <v>12588</v>
      </c>
      <c r="I4055">
        <v>-2</v>
      </c>
    </row>
    <row r="4056" spans="1:9" x14ac:dyDescent="0.3">
      <c r="A4056" s="1">
        <v>4054</v>
      </c>
      <c r="B4056" t="s">
        <v>15</v>
      </c>
      <c r="C4056" t="s">
        <v>361</v>
      </c>
      <c r="D4056" t="s">
        <v>1934</v>
      </c>
      <c r="E4056" t="s">
        <v>12589</v>
      </c>
      <c r="F4056" t="s">
        <v>12590</v>
      </c>
      <c r="G4056" t="s">
        <v>13</v>
      </c>
      <c r="H4056" t="s">
        <v>12591</v>
      </c>
      <c r="I4056">
        <v>-2</v>
      </c>
    </row>
    <row r="4057" spans="1:9" x14ac:dyDescent="0.3">
      <c r="A4057" s="1">
        <v>4055</v>
      </c>
      <c r="B4057" t="s">
        <v>156</v>
      </c>
      <c r="C4057" t="s">
        <v>177</v>
      </c>
      <c r="D4057" t="s">
        <v>178</v>
      </c>
      <c r="E4057" t="s">
        <v>12592</v>
      </c>
      <c r="F4057" t="s">
        <v>12593</v>
      </c>
      <c r="G4057" t="s">
        <v>13</v>
      </c>
      <c r="H4057" t="s">
        <v>12594</v>
      </c>
      <c r="I4057">
        <v>-2</v>
      </c>
    </row>
    <row r="4058" spans="1:9" x14ac:dyDescent="0.3">
      <c r="A4058" s="1">
        <v>4056</v>
      </c>
      <c r="B4058" t="s">
        <v>21</v>
      </c>
      <c r="C4058" t="s">
        <v>1150</v>
      </c>
      <c r="D4058" t="s">
        <v>2808</v>
      </c>
      <c r="E4058" t="s">
        <v>12595</v>
      </c>
      <c r="F4058" t="s">
        <v>12596</v>
      </c>
      <c r="G4058" t="s">
        <v>13</v>
      </c>
      <c r="H4058" t="s">
        <v>12597</v>
      </c>
      <c r="I4058">
        <v>-2</v>
      </c>
    </row>
    <row r="4059" spans="1:9" x14ac:dyDescent="0.3">
      <c r="A4059" s="1">
        <v>4057</v>
      </c>
      <c r="B4059" t="s">
        <v>8</v>
      </c>
      <c r="C4059" t="s">
        <v>266</v>
      </c>
      <c r="D4059" t="s">
        <v>271</v>
      </c>
      <c r="E4059" t="s">
        <v>12598</v>
      </c>
      <c r="F4059" t="s">
        <v>12599</v>
      </c>
      <c r="G4059" t="s">
        <v>13</v>
      </c>
      <c r="H4059" t="s">
        <v>12600</v>
      </c>
      <c r="I4059">
        <v>-2</v>
      </c>
    </row>
    <row r="4060" spans="1:9" x14ac:dyDescent="0.3">
      <c r="A4060" s="1">
        <v>4058</v>
      </c>
      <c r="B4060" t="s">
        <v>8</v>
      </c>
      <c r="C4060" t="s">
        <v>500</v>
      </c>
      <c r="D4060" t="s">
        <v>501</v>
      </c>
      <c r="E4060" t="s">
        <v>12601</v>
      </c>
      <c r="F4060" t="s">
        <v>12602</v>
      </c>
      <c r="G4060" t="s">
        <v>13</v>
      </c>
      <c r="H4060" t="s">
        <v>12603</v>
      </c>
      <c r="I4060">
        <v>-2</v>
      </c>
    </row>
    <row r="4061" spans="1:9" x14ac:dyDescent="0.3">
      <c r="A4061" s="1">
        <v>4059</v>
      </c>
      <c r="B4061" t="s">
        <v>53</v>
      </c>
      <c r="C4061" t="s">
        <v>1876</v>
      </c>
      <c r="D4061" t="s">
        <v>1877</v>
      </c>
      <c r="E4061" t="s">
        <v>12604</v>
      </c>
      <c r="F4061" t="s">
        <v>12605</v>
      </c>
      <c r="G4061" t="s">
        <v>13</v>
      </c>
      <c r="H4061" t="s">
        <v>12606</v>
      </c>
      <c r="I4061">
        <v>-2</v>
      </c>
    </row>
    <row r="4062" spans="1:9" x14ac:dyDescent="0.3">
      <c r="A4062" s="1">
        <v>4060</v>
      </c>
      <c r="B4062" t="s">
        <v>8</v>
      </c>
      <c r="C4062" t="s">
        <v>266</v>
      </c>
      <c r="D4062" t="s">
        <v>697</v>
      </c>
      <c r="E4062" t="s">
        <v>12607</v>
      </c>
      <c r="F4062" t="s">
        <v>12608</v>
      </c>
      <c r="G4062" t="s">
        <v>13</v>
      </c>
      <c r="H4062" t="s">
        <v>12609</v>
      </c>
      <c r="I4062">
        <v>-2</v>
      </c>
    </row>
    <row r="4063" spans="1:9" x14ac:dyDescent="0.3">
      <c r="A4063" s="1">
        <v>4061</v>
      </c>
      <c r="B4063" t="s">
        <v>15</v>
      </c>
      <c r="C4063" t="s">
        <v>69</v>
      </c>
      <c r="D4063" t="s">
        <v>70</v>
      </c>
      <c r="E4063" t="s">
        <v>12610</v>
      </c>
      <c r="F4063" t="s">
        <v>12611</v>
      </c>
      <c r="G4063" t="s">
        <v>13</v>
      </c>
      <c r="H4063" t="s">
        <v>12612</v>
      </c>
      <c r="I4063">
        <v>-2</v>
      </c>
    </row>
    <row r="4064" spans="1:9" x14ac:dyDescent="0.3">
      <c r="A4064" s="1">
        <v>4062</v>
      </c>
      <c r="B4064" t="s">
        <v>8</v>
      </c>
      <c r="C4064" t="s">
        <v>9</v>
      </c>
      <c r="D4064" t="s">
        <v>10</v>
      </c>
      <c r="E4064" t="s">
        <v>12613</v>
      </c>
      <c r="F4064" t="s">
        <v>12614</v>
      </c>
      <c r="G4064" t="s">
        <v>13</v>
      </c>
      <c r="H4064" t="s">
        <v>12615</v>
      </c>
      <c r="I4064">
        <v>-2</v>
      </c>
    </row>
    <row r="4065" spans="1:9" x14ac:dyDescent="0.3">
      <c r="A4065" s="1">
        <v>4063</v>
      </c>
      <c r="B4065" t="s">
        <v>53</v>
      </c>
      <c r="C4065" t="s">
        <v>541</v>
      </c>
      <c r="D4065" t="s">
        <v>132</v>
      </c>
      <c r="E4065" t="s">
        <v>12616</v>
      </c>
      <c r="F4065" t="s">
        <v>12617</v>
      </c>
      <c r="G4065" t="s">
        <v>13</v>
      </c>
      <c r="H4065" t="s">
        <v>12618</v>
      </c>
      <c r="I4065">
        <v>-2</v>
      </c>
    </row>
    <row r="4066" spans="1:9" x14ac:dyDescent="0.3">
      <c r="A4066" s="1">
        <v>4064</v>
      </c>
      <c r="B4066" t="s">
        <v>37</v>
      </c>
      <c r="C4066" t="s">
        <v>38</v>
      </c>
      <c r="D4066" t="s">
        <v>576</v>
      </c>
      <c r="E4066" t="s">
        <v>12619</v>
      </c>
      <c r="F4066" t="s">
        <v>12620</v>
      </c>
      <c r="G4066" t="s">
        <v>13</v>
      </c>
      <c r="H4066" t="s">
        <v>12621</v>
      </c>
      <c r="I4066">
        <v>-2</v>
      </c>
    </row>
    <row r="4067" spans="1:9" x14ac:dyDescent="0.3">
      <c r="A4067" s="1">
        <v>4065</v>
      </c>
      <c r="B4067" t="s">
        <v>8</v>
      </c>
      <c r="C4067" t="s">
        <v>126</v>
      </c>
      <c r="D4067" t="s">
        <v>127</v>
      </c>
      <c r="E4067" t="s">
        <v>12622</v>
      </c>
      <c r="F4067" t="s">
        <v>12623</v>
      </c>
      <c r="G4067" t="s">
        <v>13</v>
      </c>
      <c r="H4067" t="s">
        <v>12624</v>
      </c>
      <c r="I4067">
        <v>-2</v>
      </c>
    </row>
    <row r="4068" spans="1:9" x14ac:dyDescent="0.3">
      <c r="A4068" s="1">
        <v>4066</v>
      </c>
      <c r="B4068" t="s">
        <v>240</v>
      </c>
      <c r="C4068" t="s">
        <v>352</v>
      </c>
      <c r="D4068" t="s">
        <v>3755</v>
      </c>
      <c r="E4068" t="s">
        <v>12625</v>
      </c>
      <c r="F4068" t="s">
        <v>12626</v>
      </c>
      <c r="G4068" t="s">
        <v>13</v>
      </c>
      <c r="H4068" t="s">
        <v>12627</v>
      </c>
      <c r="I4068">
        <v>-2</v>
      </c>
    </row>
    <row r="4069" spans="1:9" x14ac:dyDescent="0.3">
      <c r="A4069" s="1">
        <v>4067</v>
      </c>
      <c r="B4069" t="s">
        <v>8</v>
      </c>
      <c r="C4069" t="s">
        <v>222</v>
      </c>
      <c r="D4069" t="s">
        <v>929</v>
      </c>
      <c r="E4069" t="s">
        <v>12628</v>
      </c>
      <c r="F4069" t="s">
        <v>12629</v>
      </c>
      <c r="G4069" t="s">
        <v>13</v>
      </c>
      <c r="H4069" t="s">
        <v>12630</v>
      </c>
      <c r="I4069">
        <v>-2</v>
      </c>
    </row>
    <row r="4070" spans="1:9" x14ac:dyDescent="0.3">
      <c r="A4070" s="1">
        <v>4068</v>
      </c>
      <c r="B4070" t="s">
        <v>15</v>
      </c>
      <c r="C4070" t="s">
        <v>617</v>
      </c>
      <c r="D4070" t="s">
        <v>2715</v>
      </c>
      <c r="E4070" t="s">
        <v>12631</v>
      </c>
      <c r="F4070" t="s">
        <v>12632</v>
      </c>
      <c r="G4070" t="s">
        <v>13</v>
      </c>
      <c r="H4070" t="s">
        <v>12633</v>
      </c>
      <c r="I4070">
        <v>-2</v>
      </c>
    </row>
    <row r="4071" spans="1:9" x14ac:dyDescent="0.3">
      <c r="A4071" s="1">
        <v>4069</v>
      </c>
      <c r="B4071" t="s">
        <v>8</v>
      </c>
      <c r="C4071" t="s">
        <v>9</v>
      </c>
      <c r="D4071" t="s">
        <v>10</v>
      </c>
      <c r="E4071" t="s">
        <v>12634</v>
      </c>
      <c r="F4071" t="s">
        <v>12635</v>
      </c>
      <c r="G4071" t="s">
        <v>13</v>
      </c>
      <c r="H4071" t="s">
        <v>12636</v>
      </c>
      <c r="I4071">
        <v>-2</v>
      </c>
    </row>
    <row r="4072" spans="1:9" x14ac:dyDescent="0.3">
      <c r="A4072" s="1">
        <v>4070</v>
      </c>
      <c r="B4072" t="s">
        <v>74</v>
      </c>
      <c r="C4072" t="s">
        <v>309</v>
      </c>
      <c r="D4072" t="s">
        <v>357</v>
      </c>
      <c r="E4072" t="s">
        <v>12637</v>
      </c>
      <c r="F4072" t="s">
        <v>12638</v>
      </c>
      <c r="G4072" t="s">
        <v>13</v>
      </c>
      <c r="H4072" t="s">
        <v>12639</v>
      </c>
      <c r="I4072">
        <v>-2</v>
      </c>
    </row>
    <row r="4073" spans="1:9" x14ac:dyDescent="0.3">
      <c r="A4073" s="1">
        <v>4071</v>
      </c>
      <c r="B4073" t="s">
        <v>156</v>
      </c>
      <c r="C4073" t="s">
        <v>177</v>
      </c>
      <c r="D4073" t="s">
        <v>178</v>
      </c>
      <c r="E4073" t="s">
        <v>12640</v>
      </c>
      <c r="F4073" t="s">
        <v>12641</v>
      </c>
      <c r="G4073" t="s">
        <v>13</v>
      </c>
      <c r="H4073" t="s">
        <v>12642</v>
      </c>
      <c r="I4073">
        <v>-2</v>
      </c>
    </row>
    <row r="4074" spans="1:9" x14ac:dyDescent="0.3">
      <c r="A4074" s="1">
        <v>4072</v>
      </c>
      <c r="B4074" t="s">
        <v>8</v>
      </c>
      <c r="C4074" t="s">
        <v>500</v>
      </c>
      <c r="D4074" t="s">
        <v>689</v>
      </c>
      <c r="E4074" t="s">
        <v>12643</v>
      </c>
      <c r="F4074" t="s">
        <v>12644</v>
      </c>
      <c r="G4074" t="s">
        <v>13</v>
      </c>
      <c r="H4074" t="s">
        <v>12645</v>
      </c>
      <c r="I4074">
        <v>-2</v>
      </c>
    </row>
    <row r="4075" spans="1:9" x14ac:dyDescent="0.3">
      <c r="A4075" s="1">
        <v>4073</v>
      </c>
      <c r="B4075" t="s">
        <v>53</v>
      </c>
      <c r="C4075" t="s">
        <v>801</v>
      </c>
      <c r="D4075" t="s">
        <v>802</v>
      </c>
      <c r="E4075" t="s">
        <v>12646</v>
      </c>
      <c r="F4075" t="s">
        <v>12647</v>
      </c>
      <c r="G4075" t="s">
        <v>13</v>
      </c>
      <c r="H4075" t="s">
        <v>12648</v>
      </c>
      <c r="I4075">
        <v>-2</v>
      </c>
    </row>
    <row r="4076" spans="1:9" x14ac:dyDescent="0.3">
      <c r="A4076" s="1">
        <v>4074</v>
      </c>
      <c r="B4076" t="s">
        <v>74</v>
      </c>
      <c r="C4076" t="s">
        <v>309</v>
      </c>
      <c r="D4076" t="s">
        <v>653</v>
      </c>
      <c r="E4076" t="s">
        <v>12649</v>
      </c>
      <c r="F4076" t="s">
        <v>12650</v>
      </c>
      <c r="G4076" t="s">
        <v>13</v>
      </c>
      <c r="H4076" t="s">
        <v>12651</v>
      </c>
      <c r="I4076">
        <v>-2</v>
      </c>
    </row>
    <row r="4077" spans="1:9" x14ac:dyDescent="0.3">
      <c r="A4077" s="1">
        <v>4075</v>
      </c>
      <c r="B4077" t="s">
        <v>74</v>
      </c>
      <c r="C4077" t="s">
        <v>75</v>
      </c>
      <c r="D4077" t="s">
        <v>76</v>
      </c>
      <c r="E4077" t="s">
        <v>12652</v>
      </c>
      <c r="F4077" t="s">
        <v>12653</v>
      </c>
      <c r="G4077" t="s">
        <v>13</v>
      </c>
      <c r="H4077" t="s">
        <v>12654</v>
      </c>
      <c r="I4077">
        <v>-2</v>
      </c>
    </row>
    <row r="4078" spans="1:9" x14ac:dyDescent="0.3">
      <c r="A4078" s="1">
        <v>4076</v>
      </c>
      <c r="B4078" t="s">
        <v>37</v>
      </c>
      <c r="C4078" t="s">
        <v>1526</v>
      </c>
      <c r="D4078" t="s">
        <v>5824</v>
      </c>
      <c r="E4078" t="s">
        <v>12655</v>
      </c>
      <c r="F4078" t="s">
        <v>12656</v>
      </c>
      <c r="G4078" t="s">
        <v>13</v>
      </c>
      <c r="H4078" t="s">
        <v>12657</v>
      </c>
      <c r="I4078">
        <v>-2</v>
      </c>
    </row>
    <row r="4079" spans="1:9" x14ac:dyDescent="0.3">
      <c r="A4079" s="1">
        <v>4077</v>
      </c>
      <c r="B4079" t="s">
        <v>8</v>
      </c>
      <c r="C4079" t="s">
        <v>85</v>
      </c>
      <c r="D4079" t="s">
        <v>3711</v>
      </c>
      <c r="E4079" t="s">
        <v>12658</v>
      </c>
      <c r="F4079" t="s">
        <v>4590</v>
      </c>
      <c r="G4079" t="s">
        <v>13</v>
      </c>
      <c r="H4079" t="s">
        <v>12659</v>
      </c>
      <c r="I4079">
        <v>-2</v>
      </c>
    </row>
    <row r="4080" spans="1:9" x14ac:dyDescent="0.3">
      <c r="A4080" s="1">
        <v>4078</v>
      </c>
      <c r="B4080" t="s">
        <v>156</v>
      </c>
      <c r="C4080" t="s">
        <v>2613</v>
      </c>
      <c r="D4080" t="s">
        <v>12660</v>
      </c>
      <c r="E4080" t="s">
        <v>12661</v>
      </c>
      <c r="F4080" t="s">
        <v>12662</v>
      </c>
      <c r="G4080" t="s">
        <v>13</v>
      </c>
      <c r="H4080" t="s">
        <v>12663</v>
      </c>
      <c r="I4080">
        <v>-2</v>
      </c>
    </row>
    <row r="4081" spans="1:9" x14ac:dyDescent="0.3">
      <c r="A4081" s="1">
        <v>4079</v>
      </c>
      <c r="B4081" t="s">
        <v>53</v>
      </c>
      <c r="C4081" t="s">
        <v>3039</v>
      </c>
      <c r="D4081" t="s">
        <v>3040</v>
      </c>
      <c r="E4081" t="s">
        <v>12664</v>
      </c>
      <c r="F4081" t="s">
        <v>12665</v>
      </c>
      <c r="G4081" t="s">
        <v>13</v>
      </c>
      <c r="H4081" t="s">
        <v>12666</v>
      </c>
      <c r="I4081">
        <v>-2</v>
      </c>
    </row>
    <row r="4082" spans="1:9" x14ac:dyDescent="0.3">
      <c r="A4082" s="1">
        <v>4080</v>
      </c>
      <c r="B4082" t="s">
        <v>53</v>
      </c>
      <c r="C4082" t="s">
        <v>2859</v>
      </c>
      <c r="D4082" t="s">
        <v>2860</v>
      </c>
      <c r="E4082" t="s">
        <v>12667</v>
      </c>
      <c r="F4082" t="s">
        <v>12668</v>
      </c>
      <c r="G4082" t="s">
        <v>13</v>
      </c>
      <c r="H4082" t="s">
        <v>12669</v>
      </c>
      <c r="I4082">
        <v>-2</v>
      </c>
    </row>
    <row r="4083" spans="1:9" x14ac:dyDescent="0.3">
      <c r="A4083" s="1">
        <v>4081</v>
      </c>
      <c r="B4083" t="s">
        <v>53</v>
      </c>
      <c r="C4083" t="s">
        <v>217</v>
      </c>
      <c r="D4083" t="s">
        <v>218</v>
      </c>
      <c r="E4083" t="s">
        <v>12670</v>
      </c>
      <c r="F4083" t="s">
        <v>12671</v>
      </c>
      <c r="G4083" t="s">
        <v>13</v>
      </c>
      <c r="H4083" t="s">
        <v>12672</v>
      </c>
      <c r="I4083">
        <v>-2</v>
      </c>
    </row>
    <row r="4084" spans="1:9" x14ac:dyDescent="0.3">
      <c r="A4084" s="1">
        <v>4082</v>
      </c>
      <c r="B4084" t="s">
        <v>15</v>
      </c>
      <c r="C4084" t="s">
        <v>43</v>
      </c>
      <c r="D4084" t="s">
        <v>2546</v>
      </c>
      <c r="E4084" t="s">
        <v>12673</v>
      </c>
      <c r="F4084" t="s">
        <v>12674</v>
      </c>
      <c r="G4084" t="s">
        <v>13</v>
      </c>
      <c r="H4084" t="s">
        <v>12675</v>
      </c>
      <c r="I4084">
        <v>-2</v>
      </c>
    </row>
    <row r="4085" spans="1:9" x14ac:dyDescent="0.3">
      <c r="A4085" s="1">
        <v>4083</v>
      </c>
      <c r="B4085" t="s">
        <v>74</v>
      </c>
      <c r="C4085" t="s">
        <v>384</v>
      </c>
      <c r="D4085" t="s">
        <v>385</v>
      </c>
      <c r="E4085" t="s">
        <v>12676</v>
      </c>
      <c r="F4085" t="s">
        <v>12677</v>
      </c>
      <c r="G4085" t="s">
        <v>13</v>
      </c>
      <c r="H4085" t="s">
        <v>12678</v>
      </c>
      <c r="I4085">
        <v>-2</v>
      </c>
    </row>
    <row r="4086" spans="1:9" x14ac:dyDescent="0.3">
      <c r="A4086" s="1">
        <v>4084</v>
      </c>
      <c r="B4086" t="s">
        <v>15</v>
      </c>
      <c r="C4086" t="s">
        <v>16</v>
      </c>
      <c r="D4086" t="s">
        <v>17</v>
      </c>
      <c r="E4086" t="s">
        <v>12679</v>
      </c>
      <c r="F4086" t="s">
        <v>1465</v>
      </c>
      <c r="G4086" t="s">
        <v>13</v>
      </c>
      <c r="H4086" t="s">
        <v>12680</v>
      </c>
      <c r="I4086">
        <v>-2</v>
      </c>
    </row>
    <row r="4087" spans="1:9" x14ac:dyDescent="0.3">
      <c r="A4087" s="1">
        <v>4085</v>
      </c>
      <c r="B4087" t="s">
        <v>53</v>
      </c>
      <c r="C4087" t="s">
        <v>217</v>
      </c>
      <c r="D4087" t="s">
        <v>218</v>
      </c>
      <c r="E4087" t="s">
        <v>12681</v>
      </c>
      <c r="F4087" t="s">
        <v>12682</v>
      </c>
      <c r="G4087" t="s">
        <v>13</v>
      </c>
      <c r="H4087" t="s">
        <v>12683</v>
      </c>
      <c r="I4087">
        <v>-2</v>
      </c>
    </row>
    <row r="4088" spans="1:9" x14ac:dyDescent="0.3">
      <c r="A4088" s="1">
        <v>4086</v>
      </c>
      <c r="B4088" t="s">
        <v>8</v>
      </c>
      <c r="C4088" t="s">
        <v>9</v>
      </c>
      <c r="D4088" t="s">
        <v>401</v>
      </c>
      <c r="E4088" t="s">
        <v>12684</v>
      </c>
      <c r="F4088" t="s">
        <v>12685</v>
      </c>
      <c r="G4088" t="s">
        <v>13</v>
      </c>
      <c r="H4088" t="s">
        <v>12686</v>
      </c>
      <c r="I4088">
        <v>-2</v>
      </c>
    </row>
    <row r="4089" spans="1:9" x14ac:dyDescent="0.3">
      <c r="A4089" s="1">
        <v>4087</v>
      </c>
      <c r="B4089" t="s">
        <v>74</v>
      </c>
      <c r="C4089" t="s">
        <v>384</v>
      </c>
      <c r="D4089" t="s">
        <v>1339</v>
      </c>
      <c r="E4089" t="s">
        <v>12687</v>
      </c>
      <c r="F4089" t="s">
        <v>12688</v>
      </c>
      <c r="G4089" t="s">
        <v>13</v>
      </c>
      <c r="H4089" t="s">
        <v>12689</v>
      </c>
      <c r="I4089">
        <v>-2</v>
      </c>
    </row>
    <row r="4090" spans="1:9" x14ac:dyDescent="0.3">
      <c r="A4090" s="1">
        <v>4088</v>
      </c>
      <c r="B4090" t="s">
        <v>8</v>
      </c>
      <c r="C4090" t="s">
        <v>112</v>
      </c>
      <c r="D4090" t="s">
        <v>946</v>
      </c>
      <c r="E4090" t="s">
        <v>12690</v>
      </c>
      <c r="F4090" t="s">
        <v>12691</v>
      </c>
      <c r="G4090" t="s">
        <v>13</v>
      </c>
      <c r="H4090" t="s">
        <v>12692</v>
      </c>
      <c r="I4090">
        <v>-2</v>
      </c>
    </row>
    <row r="4091" spans="1:9" x14ac:dyDescent="0.3">
      <c r="A4091" s="1">
        <v>4089</v>
      </c>
      <c r="B4091" t="s">
        <v>37</v>
      </c>
      <c r="C4091" t="s">
        <v>38</v>
      </c>
      <c r="D4091" t="s">
        <v>576</v>
      </c>
      <c r="E4091" t="s">
        <v>12693</v>
      </c>
      <c r="F4091" t="s">
        <v>12694</v>
      </c>
      <c r="G4091" t="s">
        <v>13</v>
      </c>
      <c r="H4091" t="s">
        <v>12695</v>
      </c>
      <c r="I4091">
        <v>-2</v>
      </c>
    </row>
    <row r="4092" spans="1:9" x14ac:dyDescent="0.3">
      <c r="A4092" s="1">
        <v>4090</v>
      </c>
      <c r="B4092" t="s">
        <v>53</v>
      </c>
      <c r="C4092" t="s">
        <v>2498</v>
      </c>
      <c r="D4092" t="s">
        <v>2499</v>
      </c>
      <c r="E4092" t="s">
        <v>12696</v>
      </c>
      <c r="F4092" t="s">
        <v>12697</v>
      </c>
      <c r="G4092" t="s">
        <v>13</v>
      </c>
      <c r="H4092" t="s">
        <v>12698</v>
      </c>
      <c r="I4092">
        <v>-2</v>
      </c>
    </row>
    <row r="4093" spans="1:9" x14ac:dyDescent="0.3">
      <c r="A4093" s="1">
        <v>4091</v>
      </c>
      <c r="B4093" t="s">
        <v>8</v>
      </c>
      <c r="C4093" t="s">
        <v>9</v>
      </c>
      <c r="D4093" t="s">
        <v>401</v>
      </c>
      <c r="E4093" t="s">
        <v>12699</v>
      </c>
      <c r="F4093" t="s">
        <v>12700</v>
      </c>
      <c r="G4093" t="s">
        <v>13</v>
      </c>
      <c r="H4093" t="s">
        <v>12701</v>
      </c>
      <c r="I4093">
        <v>-2</v>
      </c>
    </row>
    <row r="4094" spans="1:9" x14ac:dyDescent="0.3">
      <c r="A4094" s="1">
        <v>4092</v>
      </c>
      <c r="B4094" t="s">
        <v>240</v>
      </c>
      <c r="C4094" t="s">
        <v>674</v>
      </c>
      <c r="D4094" t="s">
        <v>675</v>
      </c>
      <c r="E4094" t="s">
        <v>12702</v>
      </c>
      <c r="F4094" t="s">
        <v>12703</v>
      </c>
      <c r="G4094" t="s">
        <v>13</v>
      </c>
      <c r="H4094" t="s">
        <v>12704</v>
      </c>
      <c r="I4094">
        <v>-2</v>
      </c>
    </row>
    <row r="4095" spans="1:9" x14ac:dyDescent="0.3">
      <c r="A4095" s="1">
        <v>4093</v>
      </c>
      <c r="B4095" t="s">
        <v>15</v>
      </c>
      <c r="C4095" t="s">
        <v>16</v>
      </c>
      <c r="D4095" t="s">
        <v>17</v>
      </c>
      <c r="E4095" t="s">
        <v>12705</v>
      </c>
      <c r="F4095" t="s">
        <v>12706</v>
      </c>
      <c r="G4095" t="s">
        <v>13</v>
      </c>
      <c r="H4095" t="s">
        <v>12707</v>
      </c>
      <c r="I4095">
        <v>-2</v>
      </c>
    </row>
    <row r="4096" spans="1:9" x14ac:dyDescent="0.3">
      <c r="A4096" s="1">
        <v>4094</v>
      </c>
      <c r="B4096" t="s">
        <v>8</v>
      </c>
      <c r="C4096" t="s">
        <v>9</v>
      </c>
      <c r="D4096" t="s">
        <v>401</v>
      </c>
      <c r="E4096" t="s">
        <v>12708</v>
      </c>
      <c r="F4096" t="s">
        <v>12709</v>
      </c>
      <c r="G4096" t="s">
        <v>13</v>
      </c>
      <c r="H4096" t="s">
        <v>12710</v>
      </c>
      <c r="I4096">
        <v>-2</v>
      </c>
    </row>
    <row r="4097" spans="1:9" x14ac:dyDescent="0.3">
      <c r="A4097" s="1">
        <v>4095</v>
      </c>
      <c r="B4097" t="s">
        <v>15</v>
      </c>
      <c r="C4097" t="s">
        <v>16</v>
      </c>
      <c r="D4097" t="s">
        <v>471</v>
      </c>
      <c r="E4097" t="s">
        <v>12711</v>
      </c>
      <c r="F4097" t="s">
        <v>12712</v>
      </c>
      <c r="G4097" t="s">
        <v>13</v>
      </c>
      <c r="H4097" t="s">
        <v>12713</v>
      </c>
      <c r="I4097">
        <v>-2</v>
      </c>
    </row>
    <row r="4098" spans="1:9" x14ac:dyDescent="0.3">
      <c r="A4098" s="1">
        <v>4096</v>
      </c>
      <c r="B4098" t="s">
        <v>15</v>
      </c>
      <c r="C4098" t="s">
        <v>16</v>
      </c>
      <c r="D4098" t="s">
        <v>17</v>
      </c>
      <c r="E4098" t="s">
        <v>12714</v>
      </c>
      <c r="F4098" t="s">
        <v>4668</v>
      </c>
      <c r="G4098" t="s">
        <v>13</v>
      </c>
      <c r="H4098" t="s">
        <v>12715</v>
      </c>
      <c r="I4098">
        <v>-2</v>
      </c>
    </row>
    <row r="4099" spans="1:9" x14ac:dyDescent="0.3">
      <c r="A4099" s="1">
        <v>4097</v>
      </c>
      <c r="B4099" t="s">
        <v>8</v>
      </c>
      <c r="C4099" t="s">
        <v>27</v>
      </c>
      <c r="D4099" t="s">
        <v>1508</v>
      </c>
      <c r="E4099" t="s">
        <v>12716</v>
      </c>
      <c r="F4099" t="s">
        <v>12717</v>
      </c>
      <c r="G4099" t="s">
        <v>13</v>
      </c>
      <c r="H4099" t="s">
        <v>12718</v>
      </c>
      <c r="I4099">
        <v>-2</v>
      </c>
    </row>
    <row r="4100" spans="1:9" x14ac:dyDescent="0.3">
      <c r="A4100" s="1">
        <v>4098</v>
      </c>
      <c r="B4100" t="s">
        <v>8</v>
      </c>
      <c r="C4100" t="s">
        <v>449</v>
      </c>
      <c r="D4100" t="s">
        <v>551</v>
      </c>
      <c r="E4100" t="s">
        <v>12719</v>
      </c>
      <c r="F4100" t="s">
        <v>12720</v>
      </c>
      <c r="G4100" t="s">
        <v>13</v>
      </c>
      <c r="H4100" t="s">
        <v>12721</v>
      </c>
      <c r="I4100">
        <v>-2</v>
      </c>
    </row>
    <row r="4101" spans="1:9" x14ac:dyDescent="0.3">
      <c r="A4101" s="1">
        <v>4099</v>
      </c>
      <c r="B4101" t="s">
        <v>15</v>
      </c>
      <c r="C4101" t="s">
        <v>43</v>
      </c>
      <c r="D4101" t="s">
        <v>1309</v>
      </c>
      <c r="E4101" t="s">
        <v>12722</v>
      </c>
      <c r="F4101" t="s">
        <v>12723</v>
      </c>
      <c r="G4101" t="s">
        <v>13</v>
      </c>
      <c r="H4101" t="s">
        <v>12724</v>
      </c>
      <c r="I4101">
        <v>-2</v>
      </c>
    </row>
    <row r="4102" spans="1:9" x14ac:dyDescent="0.3">
      <c r="A4102" s="1">
        <v>4100</v>
      </c>
      <c r="B4102" t="s">
        <v>8</v>
      </c>
      <c r="C4102" t="s">
        <v>1745</v>
      </c>
      <c r="D4102" t="s">
        <v>1994</v>
      </c>
      <c r="E4102" t="s">
        <v>12725</v>
      </c>
      <c r="F4102" t="s">
        <v>12726</v>
      </c>
      <c r="G4102" t="s">
        <v>13</v>
      </c>
      <c r="H4102" t="s">
        <v>12727</v>
      </c>
      <c r="I4102">
        <v>-2</v>
      </c>
    </row>
    <row r="4103" spans="1:9" x14ac:dyDescent="0.3">
      <c r="A4103" s="1">
        <v>4101</v>
      </c>
      <c r="B4103" t="s">
        <v>8</v>
      </c>
      <c r="C4103" t="s">
        <v>1745</v>
      </c>
      <c r="D4103" t="s">
        <v>1746</v>
      </c>
      <c r="E4103" t="s">
        <v>12728</v>
      </c>
      <c r="F4103" t="s">
        <v>12729</v>
      </c>
      <c r="G4103" t="s">
        <v>13</v>
      </c>
      <c r="H4103" t="s">
        <v>12730</v>
      </c>
      <c r="I4103">
        <v>-2</v>
      </c>
    </row>
    <row r="4104" spans="1:9" x14ac:dyDescent="0.3">
      <c r="A4104" s="1">
        <v>4102</v>
      </c>
      <c r="B4104" t="s">
        <v>37</v>
      </c>
      <c r="C4104" t="s">
        <v>99</v>
      </c>
      <c r="D4104" t="s">
        <v>1155</v>
      </c>
      <c r="E4104" t="s">
        <v>12731</v>
      </c>
      <c r="F4104" t="s">
        <v>12732</v>
      </c>
      <c r="G4104" t="s">
        <v>13</v>
      </c>
      <c r="H4104" t="s">
        <v>12733</v>
      </c>
      <c r="I4104">
        <v>-2</v>
      </c>
    </row>
    <row r="4105" spans="1:9" x14ac:dyDescent="0.3">
      <c r="A4105" s="1">
        <v>4103</v>
      </c>
      <c r="B4105" t="s">
        <v>37</v>
      </c>
      <c r="C4105" t="s">
        <v>172</v>
      </c>
      <c r="D4105" t="s">
        <v>197</v>
      </c>
      <c r="E4105" t="s">
        <v>12734</v>
      </c>
      <c r="F4105" t="s">
        <v>12735</v>
      </c>
      <c r="G4105" t="s">
        <v>13</v>
      </c>
      <c r="H4105" t="s">
        <v>12736</v>
      </c>
      <c r="I4105">
        <v>-2</v>
      </c>
    </row>
    <row r="4106" spans="1:9" x14ac:dyDescent="0.3">
      <c r="A4106" s="1">
        <v>4104</v>
      </c>
      <c r="B4106" t="s">
        <v>15</v>
      </c>
      <c r="C4106" t="s">
        <v>43</v>
      </c>
      <c r="D4106" t="s">
        <v>9119</v>
      </c>
      <c r="E4106" t="s">
        <v>12737</v>
      </c>
      <c r="F4106" t="s">
        <v>12738</v>
      </c>
      <c r="G4106" t="s">
        <v>13</v>
      </c>
      <c r="H4106" t="s">
        <v>12739</v>
      </c>
      <c r="I4106">
        <v>-2</v>
      </c>
    </row>
    <row r="4107" spans="1:9" x14ac:dyDescent="0.3">
      <c r="A4107" s="1">
        <v>4105</v>
      </c>
      <c r="B4107" t="s">
        <v>74</v>
      </c>
      <c r="C4107" t="s">
        <v>384</v>
      </c>
      <c r="D4107" t="s">
        <v>385</v>
      </c>
      <c r="E4107" t="s">
        <v>12740</v>
      </c>
      <c r="F4107" t="s">
        <v>12741</v>
      </c>
      <c r="G4107" t="s">
        <v>13</v>
      </c>
      <c r="H4107" t="s">
        <v>12742</v>
      </c>
      <c r="I4107">
        <v>-2</v>
      </c>
    </row>
    <row r="4108" spans="1:9" x14ac:dyDescent="0.3">
      <c r="A4108" s="1">
        <v>4106</v>
      </c>
      <c r="B4108" t="s">
        <v>15</v>
      </c>
      <c r="C4108" t="s">
        <v>43</v>
      </c>
      <c r="D4108" t="s">
        <v>1512</v>
      </c>
      <c r="E4108" t="s">
        <v>12743</v>
      </c>
      <c r="F4108" t="s">
        <v>1514</v>
      </c>
      <c r="G4108" t="s">
        <v>13</v>
      </c>
      <c r="H4108" t="s">
        <v>12744</v>
      </c>
      <c r="I4108">
        <v>-2</v>
      </c>
    </row>
    <row r="4109" spans="1:9" x14ac:dyDescent="0.3">
      <c r="A4109" s="1">
        <v>4107</v>
      </c>
      <c r="B4109" t="s">
        <v>156</v>
      </c>
      <c r="C4109" t="s">
        <v>177</v>
      </c>
      <c r="D4109" t="s">
        <v>178</v>
      </c>
      <c r="E4109" t="s">
        <v>12745</v>
      </c>
      <c r="F4109" t="s">
        <v>12746</v>
      </c>
      <c r="G4109" t="s">
        <v>13</v>
      </c>
      <c r="H4109" t="s">
        <v>12747</v>
      </c>
      <c r="I4109">
        <v>-2</v>
      </c>
    </row>
    <row r="4110" spans="1:9" x14ac:dyDescent="0.3">
      <c r="A4110" s="1">
        <v>4108</v>
      </c>
      <c r="B4110" t="s">
        <v>74</v>
      </c>
      <c r="C4110" t="s">
        <v>817</v>
      </c>
      <c r="D4110" t="s">
        <v>551</v>
      </c>
      <c r="E4110" t="s">
        <v>12748</v>
      </c>
      <c r="F4110" t="s">
        <v>2455</v>
      </c>
      <c r="G4110" t="s">
        <v>13</v>
      </c>
      <c r="H4110" t="s">
        <v>12749</v>
      </c>
      <c r="I4110">
        <v>-2</v>
      </c>
    </row>
    <row r="4111" spans="1:9" x14ac:dyDescent="0.3">
      <c r="A4111" s="1">
        <v>4109</v>
      </c>
      <c r="B4111" t="s">
        <v>53</v>
      </c>
      <c r="C4111" t="s">
        <v>59</v>
      </c>
      <c r="D4111" t="s">
        <v>60</v>
      </c>
      <c r="E4111" t="s">
        <v>12750</v>
      </c>
      <c r="F4111" t="s">
        <v>12751</v>
      </c>
      <c r="G4111" t="s">
        <v>13</v>
      </c>
      <c r="H4111" t="s">
        <v>12752</v>
      </c>
      <c r="I4111">
        <v>-2</v>
      </c>
    </row>
    <row r="4112" spans="1:9" x14ac:dyDescent="0.3">
      <c r="A4112" s="1">
        <v>4110</v>
      </c>
      <c r="B4112" t="s">
        <v>53</v>
      </c>
      <c r="C4112" t="s">
        <v>874</v>
      </c>
      <c r="D4112" t="s">
        <v>875</v>
      </c>
      <c r="E4112" t="s">
        <v>12753</v>
      </c>
      <c r="F4112" t="s">
        <v>12754</v>
      </c>
      <c r="G4112" t="s">
        <v>13</v>
      </c>
      <c r="H4112" t="s">
        <v>12755</v>
      </c>
      <c r="I4112">
        <v>-2</v>
      </c>
    </row>
    <row r="4113" spans="1:9" x14ac:dyDescent="0.3">
      <c r="A4113" s="1">
        <v>4111</v>
      </c>
      <c r="B4113" t="s">
        <v>156</v>
      </c>
      <c r="C4113" t="s">
        <v>559</v>
      </c>
      <c r="D4113" t="s">
        <v>1128</v>
      </c>
      <c r="E4113" t="s">
        <v>12756</v>
      </c>
      <c r="F4113" t="s">
        <v>12757</v>
      </c>
      <c r="G4113" t="s">
        <v>13</v>
      </c>
      <c r="H4113" t="s">
        <v>12758</v>
      </c>
      <c r="I4113">
        <v>-2</v>
      </c>
    </row>
    <row r="4114" spans="1:9" x14ac:dyDescent="0.3">
      <c r="A4114" s="1">
        <v>4112</v>
      </c>
      <c r="B4114" t="s">
        <v>8</v>
      </c>
      <c r="C4114" t="s">
        <v>167</v>
      </c>
      <c r="D4114" t="s">
        <v>2665</v>
      </c>
      <c r="E4114" t="s">
        <v>12759</v>
      </c>
      <c r="F4114" t="s">
        <v>12760</v>
      </c>
      <c r="G4114" t="s">
        <v>13</v>
      </c>
      <c r="H4114" t="s">
        <v>12761</v>
      </c>
      <c r="I4114">
        <v>-2</v>
      </c>
    </row>
    <row r="4115" spans="1:9" x14ac:dyDescent="0.3">
      <c r="A4115" s="1">
        <v>4113</v>
      </c>
      <c r="B4115" t="s">
        <v>156</v>
      </c>
      <c r="C4115" t="s">
        <v>177</v>
      </c>
      <c r="D4115" t="s">
        <v>178</v>
      </c>
      <c r="E4115" t="s">
        <v>12762</v>
      </c>
      <c r="F4115" t="s">
        <v>12763</v>
      </c>
      <c r="G4115" t="s">
        <v>13</v>
      </c>
      <c r="H4115" t="s">
        <v>12764</v>
      </c>
      <c r="I4115">
        <v>-2</v>
      </c>
    </row>
    <row r="4116" spans="1:9" x14ac:dyDescent="0.3">
      <c r="A4116" s="1">
        <v>4114</v>
      </c>
      <c r="B4116" t="s">
        <v>8</v>
      </c>
      <c r="C4116" t="s">
        <v>9</v>
      </c>
      <c r="D4116" t="s">
        <v>10</v>
      </c>
      <c r="E4116" t="s">
        <v>12765</v>
      </c>
      <c r="F4116" t="s">
        <v>12766</v>
      </c>
      <c r="G4116" t="s">
        <v>13</v>
      </c>
      <c r="H4116" t="s">
        <v>12767</v>
      </c>
      <c r="I4116">
        <v>-2</v>
      </c>
    </row>
    <row r="4117" spans="1:9" x14ac:dyDescent="0.3">
      <c r="A4117" s="1">
        <v>4115</v>
      </c>
      <c r="B4117" t="s">
        <v>8</v>
      </c>
      <c r="C4117" t="s">
        <v>187</v>
      </c>
      <c r="D4117" t="s">
        <v>188</v>
      </c>
      <c r="E4117" t="s">
        <v>12768</v>
      </c>
      <c r="F4117" t="s">
        <v>12769</v>
      </c>
      <c r="G4117" t="s">
        <v>13</v>
      </c>
      <c r="H4117" t="s">
        <v>12770</v>
      </c>
      <c r="I4117">
        <v>-2</v>
      </c>
    </row>
    <row r="4118" spans="1:9" x14ac:dyDescent="0.3">
      <c r="A4118" s="1">
        <v>4116</v>
      </c>
      <c r="B4118" t="s">
        <v>53</v>
      </c>
      <c r="C4118" t="s">
        <v>148</v>
      </c>
      <c r="D4118" t="s">
        <v>149</v>
      </c>
      <c r="E4118" t="s">
        <v>12771</v>
      </c>
      <c r="F4118" t="s">
        <v>12772</v>
      </c>
      <c r="G4118" t="s">
        <v>13</v>
      </c>
      <c r="H4118" t="s">
        <v>12773</v>
      </c>
      <c r="I4118">
        <v>-2</v>
      </c>
    </row>
    <row r="4119" spans="1:9" x14ac:dyDescent="0.3">
      <c r="A4119" s="1">
        <v>4117</v>
      </c>
      <c r="B4119" t="s">
        <v>8</v>
      </c>
      <c r="C4119" t="s">
        <v>112</v>
      </c>
      <c r="D4119" t="s">
        <v>117</v>
      </c>
      <c r="E4119" t="s">
        <v>12774</v>
      </c>
      <c r="F4119" t="s">
        <v>12775</v>
      </c>
      <c r="G4119" t="s">
        <v>13</v>
      </c>
      <c r="H4119" t="s">
        <v>12776</v>
      </c>
      <c r="I4119">
        <v>-2</v>
      </c>
    </row>
    <row r="4120" spans="1:9" x14ac:dyDescent="0.3">
      <c r="A4120" s="1">
        <v>4118</v>
      </c>
      <c r="B4120" t="s">
        <v>15</v>
      </c>
      <c r="C4120" t="s">
        <v>459</v>
      </c>
      <c r="D4120" t="s">
        <v>460</v>
      </c>
      <c r="E4120" t="s">
        <v>12777</v>
      </c>
      <c r="F4120" t="s">
        <v>12778</v>
      </c>
      <c r="G4120" t="s">
        <v>13</v>
      </c>
      <c r="H4120" t="s">
        <v>12779</v>
      </c>
      <c r="I4120">
        <v>-2</v>
      </c>
    </row>
    <row r="4121" spans="1:9" x14ac:dyDescent="0.3">
      <c r="A4121" s="1">
        <v>4119</v>
      </c>
      <c r="B4121" t="s">
        <v>37</v>
      </c>
      <c r="C4121" t="s">
        <v>80</v>
      </c>
      <c r="D4121" t="s">
        <v>5894</v>
      </c>
      <c r="E4121" t="s">
        <v>12780</v>
      </c>
      <c r="F4121" t="s">
        <v>12781</v>
      </c>
      <c r="G4121" t="s">
        <v>13</v>
      </c>
      <c r="H4121" t="s">
        <v>12782</v>
      </c>
      <c r="I4121">
        <v>-2</v>
      </c>
    </row>
    <row r="4122" spans="1:9" x14ac:dyDescent="0.3">
      <c r="A4122" s="1">
        <v>4120</v>
      </c>
      <c r="B4122" t="s">
        <v>8</v>
      </c>
      <c r="C4122" t="s">
        <v>449</v>
      </c>
      <c r="D4122" t="s">
        <v>551</v>
      </c>
      <c r="E4122" t="s">
        <v>12783</v>
      </c>
      <c r="F4122" t="s">
        <v>12784</v>
      </c>
      <c r="G4122" t="s">
        <v>13</v>
      </c>
      <c r="H4122" t="s">
        <v>12785</v>
      </c>
      <c r="I4122">
        <v>-2</v>
      </c>
    </row>
    <row r="4123" spans="1:9" x14ac:dyDescent="0.3">
      <c r="A4123" s="1">
        <v>4121</v>
      </c>
      <c r="B4123" t="s">
        <v>37</v>
      </c>
      <c r="C4123" t="s">
        <v>728</v>
      </c>
      <c r="D4123" t="s">
        <v>2780</v>
      </c>
      <c r="E4123" t="s">
        <v>12786</v>
      </c>
      <c r="F4123" t="s">
        <v>12787</v>
      </c>
      <c r="G4123" t="s">
        <v>13</v>
      </c>
      <c r="H4123" t="s">
        <v>12788</v>
      </c>
      <c r="I4123">
        <v>-2</v>
      </c>
    </row>
    <row r="4124" spans="1:9" x14ac:dyDescent="0.3">
      <c r="A4124" s="1">
        <v>4122</v>
      </c>
      <c r="B4124" t="s">
        <v>37</v>
      </c>
      <c r="C4124" t="s">
        <v>321</v>
      </c>
      <c r="D4124" t="s">
        <v>515</v>
      </c>
      <c r="E4124" t="s">
        <v>12789</v>
      </c>
      <c r="F4124" t="s">
        <v>12790</v>
      </c>
      <c r="G4124" t="s">
        <v>13</v>
      </c>
      <c r="H4124" t="s">
        <v>12791</v>
      </c>
      <c r="I4124">
        <v>-2</v>
      </c>
    </row>
    <row r="4125" spans="1:9" x14ac:dyDescent="0.3">
      <c r="A4125" s="1">
        <v>4123</v>
      </c>
      <c r="B4125" t="s">
        <v>240</v>
      </c>
      <c r="C4125" t="s">
        <v>251</v>
      </c>
      <c r="D4125" t="s">
        <v>252</v>
      </c>
      <c r="E4125" t="s">
        <v>12792</v>
      </c>
      <c r="F4125" t="s">
        <v>12793</v>
      </c>
      <c r="G4125" t="s">
        <v>13</v>
      </c>
      <c r="H4125" t="s">
        <v>12794</v>
      </c>
      <c r="I4125">
        <v>-2</v>
      </c>
    </row>
    <row r="4126" spans="1:9" x14ac:dyDescent="0.3">
      <c r="A4126" s="1">
        <v>4124</v>
      </c>
      <c r="B4126" t="s">
        <v>15</v>
      </c>
      <c r="C4126" t="s">
        <v>69</v>
      </c>
      <c r="D4126" t="s">
        <v>70</v>
      </c>
      <c r="E4126" t="s">
        <v>12795</v>
      </c>
      <c r="F4126" t="s">
        <v>12796</v>
      </c>
      <c r="G4126" t="s">
        <v>13</v>
      </c>
      <c r="H4126" t="s">
        <v>12797</v>
      </c>
      <c r="I4126">
        <v>-2</v>
      </c>
    </row>
    <row r="4127" spans="1:9" x14ac:dyDescent="0.3">
      <c r="A4127" s="1">
        <v>4125</v>
      </c>
      <c r="B4127" t="s">
        <v>8</v>
      </c>
      <c r="C4127" t="s">
        <v>187</v>
      </c>
      <c r="D4127" t="s">
        <v>188</v>
      </c>
      <c r="E4127" t="s">
        <v>12798</v>
      </c>
      <c r="F4127" t="s">
        <v>12799</v>
      </c>
      <c r="G4127" t="s">
        <v>13</v>
      </c>
      <c r="H4127" t="s">
        <v>12800</v>
      </c>
      <c r="I4127">
        <v>-2</v>
      </c>
    </row>
    <row r="4128" spans="1:9" x14ac:dyDescent="0.3">
      <c r="A4128" s="1">
        <v>4126</v>
      </c>
      <c r="B4128" t="s">
        <v>74</v>
      </c>
      <c r="C4128" t="s">
        <v>309</v>
      </c>
      <c r="D4128" t="s">
        <v>653</v>
      </c>
      <c r="E4128" t="s">
        <v>12801</v>
      </c>
      <c r="F4128" t="s">
        <v>12802</v>
      </c>
      <c r="G4128" t="s">
        <v>13</v>
      </c>
      <c r="H4128" t="s">
        <v>12803</v>
      </c>
      <c r="I4128">
        <v>-2</v>
      </c>
    </row>
    <row r="4129" spans="1:9" x14ac:dyDescent="0.3">
      <c r="A4129" s="1">
        <v>4127</v>
      </c>
      <c r="B4129" t="s">
        <v>8</v>
      </c>
      <c r="C4129" t="s">
        <v>112</v>
      </c>
      <c r="D4129" t="s">
        <v>117</v>
      </c>
      <c r="E4129" t="s">
        <v>12804</v>
      </c>
      <c r="F4129" t="s">
        <v>12805</v>
      </c>
      <c r="G4129" t="s">
        <v>13</v>
      </c>
      <c r="H4129" t="s">
        <v>12806</v>
      </c>
      <c r="I4129">
        <v>-2</v>
      </c>
    </row>
    <row r="4130" spans="1:9" x14ac:dyDescent="0.3">
      <c r="A4130" s="1">
        <v>4128</v>
      </c>
      <c r="B4130" t="s">
        <v>15</v>
      </c>
      <c r="C4130" t="s">
        <v>405</v>
      </c>
      <c r="D4130" t="s">
        <v>768</v>
      </c>
      <c r="E4130" t="s">
        <v>12807</v>
      </c>
      <c r="F4130" t="s">
        <v>12808</v>
      </c>
      <c r="G4130" t="s">
        <v>13</v>
      </c>
      <c r="H4130" t="s">
        <v>12809</v>
      </c>
      <c r="I4130">
        <v>-2</v>
      </c>
    </row>
    <row r="4131" spans="1:9" x14ac:dyDescent="0.3">
      <c r="A4131" s="1">
        <v>4129</v>
      </c>
      <c r="B4131" t="s">
        <v>53</v>
      </c>
      <c r="C4131" t="s">
        <v>59</v>
      </c>
      <c r="D4131" t="s">
        <v>60</v>
      </c>
      <c r="E4131" t="s">
        <v>12810</v>
      </c>
      <c r="F4131" t="s">
        <v>12811</v>
      </c>
      <c r="G4131" t="s">
        <v>13</v>
      </c>
      <c r="H4131" t="s">
        <v>12812</v>
      </c>
      <c r="I4131">
        <v>-2</v>
      </c>
    </row>
    <row r="4132" spans="1:9" x14ac:dyDescent="0.3">
      <c r="A4132" s="1">
        <v>4130</v>
      </c>
      <c r="B4132" t="s">
        <v>53</v>
      </c>
      <c r="C4132" t="s">
        <v>4994</v>
      </c>
      <c r="D4132" t="s">
        <v>4995</v>
      </c>
      <c r="E4132" t="s">
        <v>12813</v>
      </c>
      <c r="F4132" t="s">
        <v>12814</v>
      </c>
      <c r="G4132" t="s">
        <v>13</v>
      </c>
      <c r="H4132" t="s">
        <v>12815</v>
      </c>
      <c r="I4132">
        <v>-2</v>
      </c>
    </row>
    <row r="4133" spans="1:9" x14ac:dyDescent="0.3">
      <c r="A4133" s="1">
        <v>4131</v>
      </c>
      <c r="B4133" t="s">
        <v>74</v>
      </c>
      <c r="C4133" t="s">
        <v>309</v>
      </c>
      <c r="D4133" t="s">
        <v>595</v>
      </c>
      <c r="E4133" t="s">
        <v>12816</v>
      </c>
      <c r="F4133" t="s">
        <v>12817</v>
      </c>
      <c r="G4133" t="s">
        <v>13</v>
      </c>
      <c r="H4133" t="s">
        <v>12818</v>
      </c>
      <c r="I4133">
        <v>-2</v>
      </c>
    </row>
    <row r="4134" spans="1:9" x14ac:dyDescent="0.3">
      <c r="A4134" s="1">
        <v>4132</v>
      </c>
      <c r="B4134" t="s">
        <v>8</v>
      </c>
      <c r="C4134" t="s">
        <v>500</v>
      </c>
      <c r="D4134" t="s">
        <v>689</v>
      </c>
      <c r="E4134" t="s">
        <v>12819</v>
      </c>
      <c r="F4134" t="s">
        <v>12820</v>
      </c>
      <c r="G4134" t="s">
        <v>13</v>
      </c>
      <c r="H4134" t="s">
        <v>12821</v>
      </c>
      <c r="I4134">
        <v>-2</v>
      </c>
    </row>
    <row r="4135" spans="1:9" x14ac:dyDescent="0.3">
      <c r="A4135" s="1">
        <v>4133</v>
      </c>
      <c r="B4135" t="s">
        <v>53</v>
      </c>
      <c r="C4135" t="s">
        <v>1814</v>
      </c>
      <c r="D4135" t="s">
        <v>1815</v>
      </c>
      <c r="E4135" t="s">
        <v>12822</v>
      </c>
      <c r="F4135" t="s">
        <v>12823</v>
      </c>
      <c r="G4135" t="s">
        <v>13</v>
      </c>
      <c r="H4135" t="s">
        <v>12824</v>
      </c>
      <c r="I4135">
        <v>-2</v>
      </c>
    </row>
    <row r="4136" spans="1:9" x14ac:dyDescent="0.3">
      <c r="A4136" s="1">
        <v>4134</v>
      </c>
      <c r="B4136" t="s">
        <v>21</v>
      </c>
      <c r="C4136" t="s">
        <v>1556</v>
      </c>
      <c r="D4136" t="s">
        <v>1557</v>
      </c>
      <c r="E4136" t="s">
        <v>12825</v>
      </c>
      <c r="F4136" t="s">
        <v>12826</v>
      </c>
      <c r="G4136" t="s">
        <v>13</v>
      </c>
      <c r="H4136" t="s">
        <v>12827</v>
      </c>
      <c r="I4136">
        <v>-2</v>
      </c>
    </row>
    <row r="4137" spans="1:9" x14ac:dyDescent="0.3">
      <c r="A4137" s="1">
        <v>4135</v>
      </c>
      <c r="B4137" t="s">
        <v>8</v>
      </c>
      <c r="C4137" t="s">
        <v>222</v>
      </c>
      <c r="D4137" t="s">
        <v>362</v>
      </c>
      <c r="E4137" t="s">
        <v>12828</v>
      </c>
      <c r="F4137" t="s">
        <v>12829</v>
      </c>
      <c r="G4137" t="s">
        <v>13</v>
      </c>
      <c r="H4137" t="s">
        <v>12830</v>
      </c>
      <c r="I4137">
        <v>-2</v>
      </c>
    </row>
    <row r="4138" spans="1:9" x14ac:dyDescent="0.3">
      <c r="A4138" s="1">
        <v>4136</v>
      </c>
      <c r="B4138" t="s">
        <v>21</v>
      </c>
      <c r="C4138" t="s">
        <v>2207</v>
      </c>
      <c r="D4138" t="s">
        <v>2208</v>
      </c>
      <c r="E4138" t="s">
        <v>12831</v>
      </c>
      <c r="F4138" t="s">
        <v>12832</v>
      </c>
      <c r="G4138" t="s">
        <v>13</v>
      </c>
      <c r="H4138" t="s">
        <v>12833</v>
      </c>
      <c r="I4138">
        <v>-2</v>
      </c>
    </row>
    <row r="4139" spans="1:9" x14ac:dyDescent="0.3">
      <c r="A4139" s="1">
        <v>4137</v>
      </c>
      <c r="B4139" t="s">
        <v>8</v>
      </c>
      <c r="C4139" t="s">
        <v>9</v>
      </c>
      <c r="D4139" t="s">
        <v>10</v>
      </c>
      <c r="E4139" t="s">
        <v>12834</v>
      </c>
      <c r="F4139" t="s">
        <v>12835</v>
      </c>
      <c r="G4139" t="s">
        <v>13</v>
      </c>
      <c r="H4139" t="s">
        <v>12836</v>
      </c>
      <c r="I4139">
        <v>-2</v>
      </c>
    </row>
    <row r="4140" spans="1:9" x14ac:dyDescent="0.3">
      <c r="A4140" s="1">
        <v>4138</v>
      </c>
      <c r="B4140" t="s">
        <v>37</v>
      </c>
      <c r="C4140" t="s">
        <v>172</v>
      </c>
      <c r="D4140" t="s">
        <v>1759</v>
      </c>
      <c r="E4140" t="s">
        <v>12837</v>
      </c>
      <c r="F4140" t="s">
        <v>3541</v>
      </c>
      <c r="G4140" t="s">
        <v>13</v>
      </c>
      <c r="H4140" t="s">
        <v>12838</v>
      </c>
      <c r="I4140">
        <v>-2</v>
      </c>
    </row>
    <row r="4141" spans="1:9" x14ac:dyDescent="0.3">
      <c r="A4141" s="1">
        <v>4139</v>
      </c>
      <c r="B4141" t="s">
        <v>74</v>
      </c>
      <c r="C4141" t="s">
        <v>309</v>
      </c>
      <c r="D4141" t="s">
        <v>4315</v>
      </c>
      <c r="E4141" t="s">
        <v>12839</v>
      </c>
      <c r="F4141" t="s">
        <v>12840</v>
      </c>
      <c r="G4141" t="s">
        <v>13</v>
      </c>
      <c r="H4141" t="s">
        <v>12841</v>
      </c>
      <c r="I4141">
        <v>-2</v>
      </c>
    </row>
    <row r="4142" spans="1:9" x14ac:dyDescent="0.3">
      <c r="A4142" s="1">
        <v>4140</v>
      </c>
      <c r="B4142" t="s">
        <v>37</v>
      </c>
      <c r="C4142" t="s">
        <v>321</v>
      </c>
      <c r="D4142" t="s">
        <v>515</v>
      </c>
      <c r="E4142" t="s">
        <v>12842</v>
      </c>
      <c r="F4142" t="s">
        <v>12843</v>
      </c>
      <c r="G4142" t="s">
        <v>13</v>
      </c>
      <c r="H4142" t="s">
        <v>12844</v>
      </c>
      <c r="I4142">
        <v>-2</v>
      </c>
    </row>
    <row r="4143" spans="1:9" x14ac:dyDescent="0.3">
      <c r="A4143" s="1">
        <v>4141</v>
      </c>
      <c r="B4143" t="s">
        <v>15</v>
      </c>
      <c r="C4143" t="s">
        <v>48</v>
      </c>
      <c r="D4143" t="s">
        <v>1779</v>
      </c>
      <c r="E4143" t="s">
        <v>12845</v>
      </c>
      <c r="F4143" t="s">
        <v>12846</v>
      </c>
      <c r="G4143" t="s">
        <v>13</v>
      </c>
      <c r="H4143" t="s">
        <v>12847</v>
      </c>
      <c r="I4143">
        <v>-2</v>
      </c>
    </row>
    <row r="4144" spans="1:9" x14ac:dyDescent="0.3">
      <c r="A4144" s="1">
        <v>4142</v>
      </c>
      <c r="B4144" t="s">
        <v>15</v>
      </c>
      <c r="C4144" t="s">
        <v>131</v>
      </c>
      <c r="D4144" t="s">
        <v>132</v>
      </c>
      <c r="E4144" t="s">
        <v>12848</v>
      </c>
      <c r="F4144" t="s">
        <v>12849</v>
      </c>
      <c r="G4144" t="s">
        <v>13</v>
      </c>
      <c r="H4144" t="s">
        <v>12850</v>
      </c>
      <c r="I4144">
        <v>-2</v>
      </c>
    </row>
    <row r="4145" spans="1:9" x14ac:dyDescent="0.3">
      <c r="A4145" s="1">
        <v>4143</v>
      </c>
      <c r="B4145" t="s">
        <v>74</v>
      </c>
      <c r="C4145" t="s">
        <v>121</v>
      </c>
      <c r="D4145" t="s">
        <v>12851</v>
      </c>
      <c r="E4145" t="s">
        <v>12852</v>
      </c>
      <c r="F4145" t="s">
        <v>12853</v>
      </c>
      <c r="G4145" t="s">
        <v>13</v>
      </c>
      <c r="H4145" t="s">
        <v>12854</v>
      </c>
      <c r="I4145">
        <v>-2</v>
      </c>
    </row>
    <row r="4146" spans="1:9" x14ac:dyDescent="0.3">
      <c r="A4146" s="1">
        <v>4144</v>
      </c>
      <c r="B4146" t="s">
        <v>156</v>
      </c>
      <c r="C4146" t="s">
        <v>177</v>
      </c>
      <c r="D4146" t="s">
        <v>178</v>
      </c>
      <c r="E4146" t="s">
        <v>12855</v>
      </c>
      <c r="F4146" t="s">
        <v>12856</v>
      </c>
      <c r="G4146" t="s">
        <v>13</v>
      </c>
      <c r="H4146" t="s">
        <v>12857</v>
      </c>
      <c r="I4146">
        <v>-2</v>
      </c>
    </row>
    <row r="4147" spans="1:9" x14ac:dyDescent="0.3">
      <c r="A4147" s="1">
        <v>4145</v>
      </c>
      <c r="B4147" t="s">
        <v>8</v>
      </c>
      <c r="C4147" t="s">
        <v>112</v>
      </c>
      <c r="D4147" t="s">
        <v>117</v>
      </c>
      <c r="E4147" t="s">
        <v>12858</v>
      </c>
      <c r="F4147" t="s">
        <v>12859</v>
      </c>
      <c r="G4147" t="s">
        <v>13</v>
      </c>
      <c r="H4147" t="s">
        <v>12860</v>
      </c>
      <c r="I4147">
        <v>-2</v>
      </c>
    </row>
    <row r="4148" spans="1:9" x14ac:dyDescent="0.3">
      <c r="A4148" s="1">
        <v>4146</v>
      </c>
      <c r="B4148" t="s">
        <v>74</v>
      </c>
      <c r="C4148" t="s">
        <v>384</v>
      </c>
      <c r="D4148" t="s">
        <v>1339</v>
      </c>
      <c r="E4148" t="s">
        <v>12861</v>
      </c>
      <c r="F4148" t="s">
        <v>12862</v>
      </c>
      <c r="G4148" t="s">
        <v>13</v>
      </c>
      <c r="H4148" t="s">
        <v>12863</v>
      </c>
      <c r="I4148">
        <v>-2</v>
      </c>
    </row>
    <row r="4149" spans="1:9" x14ac:dyDescent="0.3">
      <c r="A4149" s="1">
        <v>4147</v>
      </c>
      <c r="B4149" t="s">
        <v>53</v>
      </c>
      <c r="C4149" t="s">
        <v>59</v>
      </c>
      <c r="D4149" t="s">
        <v>60</v>
      </c>
      <c r="E4149" t="s">
        <v>12864</v>
      </c>
      <c r="F4149" t="s">
        <v>12865</v>
      </c>
      <c r="G4149" t="s">
        <v>13</v>
      </c>
      <c r="H4149" t="s">
        <v>12866</v>
      </c>
      <c r="I4149">
        <v>-2</v>
      </c>
    </row>
    <row r="4150" spans="1:9" x14ac:dyDescent="0.3">
      <c r="A4150" s="1">
        <v>4148</v>
      </c>
      <c r="B4150" t="s">
        <v>8</v>
      </c>
      <c r="C4150" t="s">
        <v>27</v>
      </c>
      <c r="D4150" t="s">
        <v>1450</v>
      </c>
      <c r="E4150" t="s">
        <v>12867</v>
      </c>
      <c r="F4150" t="s">
        <v>12868</v>
      </c>
      <c r="G4150" t="s">
        <v>13</v>
      </c>
      <c r="H4150" t="s">
        <v>12869</v>
      </c>
      <c r="I4150">
        <v>-2</v>
      </c>
    </row>
    <row r="4151" spans="1:9" x14ac:dyDescent="0.3">
      <c r="A4151" s="1">
        <v>4149</v>
      </c>
      <c r="B4151" t="s">
        <v>53</v>
      </c>
      <c r="C4151" t="s">
        <v>2231</v>
      </c>
      <c r="D4151" t="s">
        <v>2232</v>
      </c>
      <c r="E4151" t="s">
        <v>12870</v>
      </c>
      <c r="F4151" t="s">
        <v>12871</v>
      </c>
      <c r="G4151" t="s">
        <v>13</v>
      </c>
      <c r="H4151" t="s">
        <v>12872</v>
      </c>
      <c r="I4151">
        <v>-2</v>
      </c>
    </row>
    <row r="4152" spans="1:9" x14ac:dyDescent="0.3">
      <c r="A4152" s="1">
        <v>4150</v>
      </c>
      <c r="B4152" t="s">
        <v>74</v>
      </c>
      <c r="C4152" t="s">
        <v>337</v>
      </c>
      <c r="D4152" t="s">
        <v>338</v>
      </c>
      <c r="E4152" t="s">
        <v>12873</v>
      </c>
      <c r="F4152" t="s">
        <v>12874</v>
      </c>
      <c r="G4152" t="s">
        <v>13</v>
      </c>
      <c r="H4152" t="s">
        <v>12875</v>
      </c>
      <c r="I4152">
        <v>-2</v>
      </c>
    </row>
    <row r="4153" spans="1:9" x14ac:dyDescent="0.3">
      <c r="A4153" s="1">
        <v>4151</v>
      </c>
      <c r="B4153" t="s">
        <v>37</v>
      </c>
      <c r="C4153" t="s">
        <v>38</v>
      </c>
      <c r="D4153" t="s">
        <v>1132</v>
      </c>
      <c r="E4153" t="s">
        <v>12876</v>
      </c>
      <c r="F4153" t="s">
        <v>12877</v>
      </c>
      <c r="G4153" t="s">
        <v>13</v>
      </c>
      <c r="H4153" t="s">
        <v>12878</v>
      </c>
      <c r="I4153">
        <v>-2</v>
      </c>
    </row>
    <row r="4154" spans="1:9" x14ac:dyDescent="0.3">
      <c r="A4154" s="1">
        <v>4152</v>
      </c>
      <c r="B4154" t="s">
        <v>37</v>
      </c>
      <c r="C4154" t="s">
        <v>107</v>
      </c>
      <c r="D4154" t="s">
        <v>108</v>
      </c>
      <c r="E4154" t="s">
        <v>12879</v>
      </c>
      <c r="F4154" t="s">
        <v>12880</v>
      </c>
      <c r="G4154" t="s">
        <v>13</v>
      </c>
      <c r="H4154" t="s">
        <v>12881</v>
      </c>
      <c r="I4154">
        <v>-2</v>
      </c>
    </row>
    <row r="4155" spans="1:9" x14ac:dyDescent="0.3">
      <c r="A4155" s="1">
        <v>4153</v>
      </c>
      <c r="B4155" t="s">
        <v>240</v>
      </c>
      <c r="C4155" t="s">
        <v>1349</v>
      </c>
      <c r="D4155" t="s">
        <v>2218</v>
      </c>
      <c r="E4155" t="s">
        <v>12882</v>
      </c>
      <c r="F4155" t="s">
        <v>12883</v>
      </c>
      <c r="G4155" t="s">
        <v>13</v>
      </c>
      <c r="H4155" t="s">
        <v>12884</v>
      </c>
      <c r="I4155">
        <v>-2</v>
      </c>
    </row>
    <row r="4156" spans="1:9" x14ac:dyDescent="0.3">
      <c r="A4156" s="1">
        <v>4154</v>
      </c>
      <c r="B4156" t="s">
        <v>240</v>
      </c>
      <c r="C4156" t="s">
        <v>3207</v>
      </c>
      <c r="D4156" t="s">
        <v>810</v>
      </c>
      <c r="E4156" t="s">
        <v>12885</v>
      </c>
      <c r="F4156" t="s">
        <v>12886</v>
      </c>
      <c r="G4156" t="s">
        <v>13</v>
      </c>
      <c r="H4156" t="s">
        <v>12887</v>
      </c>
      <c r="I4156">
        <v>-2</v>
      </c>
    </row>
    <row r="4157" spans="1:9" x14ac:dyDescent="0.3">
      <c r="A4157" s="1">
        <v>4155</v>
      </c>
      <c r="B4157" t="s">
        <v>15</v>
      </c>
      <c r="C4157" t="s">
        <v>16</v>
      </c>
      <c r="D4157" t="s">
        <v>17</v>
      </c>
      <c r="E4157" t="s">
        <v>12888</v>
      </c>
      <c r="F4157" t="s">
        <v>2031</v>
      </c>
      <c r="G4157" t="s">
        <v>13</v>
      </c>
      <c r="H4157" t="s">
        <v>12889</v>
      </c>
      <c r="I4157">
        <v>-2</v>
      </c>
    </row>
    <row r="4158" spans="1:9" x14ac:dyDescent="0.3">
      <c r="A4158" s="1">
        <v>4156</v>
      </c>
      <c r="B4158" t="s">
        <v>15</v>
      </c>
      <c r="C4158" t="s">
        <v>48</v>
      </c>
      <c r="D4158" t="s">
        <v>49</v>
      </c>
      <c r="E4158" t="s">
        <v>12890</v>
      </c>
      <c r="F4158" t="s">
        <v>12891</v>
      </c>
      <c r="G4158" t="s">
        <v>13</v>
      </c>
      <c r="H4158" t="s">
        <v>12892</v>
      </c>
      <c r="I4158">
        <v>-2</v>
      </c>
    </row>
    <row r="4159" spans="1:9" x14ac:dyDescent="0.3">
      <c r="A4159" s="1">
        <v>4157</v>
      </c>
      <c r="B4159" t="s">
        <v>53</v>
      </c>
      <c r="C4159" t="s">
        <v>625</v>
      </c>
      <c r="D4159" t="s">
        <v>626</v>
      </c>
      <c r="E4159" t="s">
        <v>12893</v>
      </c>
      <c r="F4159" t="s">
        <v>12894</v>
      </c>
      <c r="G4159" t="s">
        <v>13</v>
      </c>
      <c r="H4159" t="s">
        <v>12895</v>
      </c>
      <c r="I4159">
        <v>-2</v>
      </c>
    </row>
    <row r="4160" spans="1:9" x14ac:dyDescent="0.3">
      <c r="A4160" s="1">
        <v>4158</v>
      </c>
      <c r="B4160" t="s">
        <v>74</v>
      </c>
      <c r="C4160" t="s">
        <v>669</v>
      </c>
      <c r="D4160" t="s">
        <v>670</v>
      </c>
      <c r="E4160" t="s">
        <v>12896</v>
      </c>
      <c r="F4160" t="s">
        <v>12897</v>
      </c>
      <c r="G4160" t="s">
        <v>13</v>
      </c>
      <c r="H4160" t="s">
        <v>12898</v>
      </c>
      <c r="I4160">
        <v>-2</v>
      </c>
    </row>
    <row r="4161" spans="1:9" x14ac:dyDescent="0.3">
      <c r="A4161" s="1">
        <v>4159</v>
      </c>
      <c r="B4161" t="s">
        <v>74</v>
      </c>
      <c r="C4161" t="s">
        <v>495</v>
      </c>
      <c r="D4161" t="s">
        <v>912</v>
      </c>
      <c r="E4161" t="s">
        <v>12899</v>
      </c>
      <c r="F4161" t="s">
        <v>12900</v>
      </c>
      <c r="G4161" t="s">
        <v>13</v>
      </c>
      <c r="H4161" t="s">
        <v>12901</v>
      </c>
      <c r="I4161">
        <v>-2</v>
      </c>
    </row>
    <row r="4162" spans="1:9" x14ac:dyDescent="0.3">
      <c r="A4162" s="1">
        <v>4160</v>
      </c>
      <c r="B4162" t="s">
        <v>15</v>
      </c>
      <c r="C4162" t="s">
        <v>43</v>
      </c>
      <c r="D4162" t="s">
        <v>2546</v>
      </c>
      <c r="E4162" t="s">
        <v>12902</v>
      </c>
      <c r="F4162" t="s">
        <v>12903</v>
      </c>
      <c r="G4162" t="s">
        <v>13</v>
      </c>
      <c r="H4162" t="s">
        <v>12904</v>
      </c>
      <c r="I4162">
        <v>-2</v>
      </c>
    </row>
    <row r="4163" spans="1:9" x14ac:dyDescent="0.3">
      <c r="A4163" s="1">
        <v>4161</v>
      </c>
      <c r="B4163" t="s">
        <v>37</v>
      </c>
      <c r="C4163" t="s">
        <v>279</v>
      </c>
      <c r="D4163" t="s">
        <v>280</v>
      </c>
      <c r="E4163" t="s">
        <v>12905</v>
      </c>
      <c r="F4163" t="s">
        <v>12906</v>
      </c>
      <c r="G4163" t="s">
        <v>13</v>
      </c>
      <c r="H4163" t="s">
        <v>12907</v>
      </c>
      <c r="I4163">
        <v>-2</v>
      </c>
    </row>
    <row r="4164" spans="1:9" x14ac:dyDescent="0.3">
      <c r="A4164" s="1">
        <v>4162</v>
      </c>
      <c r="B4164" t="s">
        <v>15</v>
      </c>
      <c r="C4164" t="s">
        <v>69</v>
      </c>
      <c r="D4164" t="s">
        <v>70</v>
      </c>
      <c r="E4164" t="s">
        <v>12908</v>
      </c>
      <c r="F4164" t="s">
        <v>12909</v>
      </c>
      <c r="G4164" t="s">
        <v>13</v>
      </c>
      <c r="H4164" t="s">
        <v>12910</v>
      </c>
      <c r="I4164">
        <v>-2</v>
      </c>
    </row>
    <row r="4165" spans="1:9" x14ac:dyDescent="0.3">
      <c r="A4165" s="1">
        <v>4163</v>
      </c>
      <c r="B4165" t="s">
        <v>8</v>
      </c>
      <c r="C4165" t="s">
        <v>112</v>
      </c>
      <c r="D4165" t="s">
        <v>213</v>
      </c>
      <c r="E4165" t="s">
        <v>12911</v>
      </c>
      <c r="F4165" t="s">
        <v>12912</v>
      </c>
      <c r="G4165" t="s">
        <v>13</v>
      </c>
      <c r="H4165" t="s">
        <v>12913</v>
      </c>
      <c r="I4165">
        <v>-2</v>
      </c>
    </row>
    <row r="4166" spans="1:9" x14ac:dyDescent="0.3">
      <c r="A4166" s="1">
        <v>4164</v>
      </c>
      <c r="B4166" t="s">
        <v>8</v>
      </c>
      <c r="C4166" t="s">
        <v>126</v>
      </c>
      <c r="D4166" t="s">
        <v>127</v>
      </c>
      <c r="E4166" t="s">
        <v>12914</v>
      </c>
      <c r="F4166" t="s">
        <v>12915</v>
      </c>
      <c r="G4166" t="s">
        <v>13</v>
      </c>
      <c r="H4166" t="s">
        <v>12916</v>
      </c>
      <c r="I4166">
        <v>-2</v>
      </c>
    </row>
    <row r="4167" spans="1:9" x14ac:dyDescent="0.3">
      <c r="A4167" s="1">
        <v>4165</v>
      </c>
      <c r="B4167" t="s">
        <v>74</v>
      </c>
      <c r="C4167" t="s">
        <v>309</v>
      </c>
      <c r="D4167" t="s">
        <v>595</v>
      </c>
      <c r="E4167" t="s">
        <v>12917</v>
      </c>
      <c r="F4167" t="s">
        <v>12918</v>
      </c>
      <c r="G4167" t="s">
        <v>13</v>
      </c>
      <c r="H4167" t="s">
        <v>12919</v>
      </c>
      <c r="I4167">
        <v>-2</v>
      </c>
    </row>
    <row r="4168" spans="1:9" x14ac:dyDescent="0.3">
      <c r="A4168" s="1">
        <v>4166</v>
      </c>
      <c r="B4168" t="s">
        <v>74</v>
      </c>
      <c r="C4168" t="s">
        <v>384</v>
      </c>
      <c r="D4168" t="s">
        <v>1339</v>
      </c>
      <c r="E4168" t="s">
        <v>12920</v>
      </c>
      <c r="F4168" t="s">
        <v>12921</v>
      </c>
      <c r="G4168" t="s">
        <v>13</v>
      </c>
      <c r="H4168" t="s">
        <v>12922</v>
      </c>
      <c r="I4168">
        <v>-2</v>
      </c>
    </row>
    <row r="4169" spans="1:9" x14ac:dyDescent="0.3">
      <c r="A4169" s="1">
        <v>4167</v>
      </c>
      <c r="B4169" t="s">
        <v>37</v>
      </c>
      <c r="C4169" t="s">
        <v>301</v>
      </c>
      <c r="D4169" t="s">
        <v>436</v>
      </c>
      <c r="E4169" t="s">
        <v>12923</v>
      </c>
      <c r="F4169" t="s">
        <v>12924</v>
      </c>
      <c r="G4169" t="s">
        <v>13</v>
      </c>
      <c r="H4169" t="s">
        <v>12925</v>
      </c>
      <c r="I4169">
        <v>-2</v>
      </c>
    </row>
    <row r="4170" spans="1:9" x14ac:dyDescent="0.3">
      <c r="A4170" s="1">
        <v>4168</v>
      </c>
      <c r="B4170" t="s">
        <v>53</v>
      </c>
      <c r="C4170" t="s">
        <v>217</v>
      </c>
      <c r="D4170" t="s">
        <v>218</v>
      </c>
      <c r="E4170" t="s">
        <v>12926</v>
      </c>
      <c r="F4170" t="s">
        <v>12927</v>
      </c>
      <c r="G4170" t="s">
        <v>13</v>
      </c>
      <c r="H4170" t="s">
        <v>12928</v>
      </c>
      <c r="I4170">
        <v>-2</v>
      </c>
    </row>
    <row r="4171" spans="1:9" x14ac:dyDescent="0.3">
      <c r="A4171" s="1">
        <v>4169</v>
      </c>
      <c r="B4171" t="s">
        <v>74</v>
      </c>
      <c r="C4171" t="s">
        <v>309</v>
      </c>
      <c r="D4171" t="s">
        <v>653</v>
      </c>
      <c r="E4171" t="s">
        <v>12929</v>
      </c>
      <c r="F4171" t="s">
        <v>12930</v>
      </c>
      <c r="G4171" t="s">
        <v>13</v>
      </c>
      <c r="H4171" t="s">
        <v>12931</v>
      </c>
      <c r="I4171">
        <v>-2</v>
      </c>
    </row>
    <row r="4172" spans="1:9" x14ac:dyDescent="0.3">
      <c r="A4172" s="1">
        <v>4170</v>
      </c>
      <c r="B4172" t="s">
        <v>156</v>
      </c>
      <c r="C4172" t="s">
        <v>246</v>
      </c>
      <c r="D4172" t="s">
        <v>294</v>
      </c>
      <c r="E4172" t="s">
        <v>12932</v>
      </c>
      <c r="F4172" t="s">
        <v>12933</v>
      </c>
      <c r="G4172" t="s">
        <v>13</v>
      </c>
      <c r="H4172" t="s">
        <v>12934</v>
      </c>
      <c r="I4172">
        <v>-2</v>
      </c>
    </row>
    <row r="4173" spans="1:9" x14ac:dyDescent="0.3">
      <c r="A4173" s="1">
        <v>4171</v>
      </c>
      <c r="B4173" t="s">
        <v>21</v>
      </c>
      <c r="C4173" t="s">
        <v>505</v>
      </c>
      <c r="D4173" t="s">
        <v>506</v>
      </c>
      <c r="E4173" t="s">
        <v>12935</v>
      </c>
      <c r="F4173" t="s">
        <v>12936</v>
      </c>
      <c r="G4173" t="s">
        <v>13</v>
      </c>
      <c r="H4173" t="s">
        <v>12937</v>
      </c>
      <c r="I4173">
        <v>-2</v>
      </c>
    </row>
    <row r="4174" spans="1:9" x14ac:dyDescent="0.3">
      <c r="A4174" s="1">
        <v>4172</v>
      </c>
      <c r="B4174" t="s">
        <v>15</v>
      </c>
      <c r="C4174" t="s">
        <v>405</v>
      </c>
      <c r="D4174" t="s">
        <v>955</v>
      </c>
      <c r="E4174" t="s">
        <v>12938</v>
      </c>
      <c r="F4174" t="s">
        <v>12939</v>
      </c>
      <c r="G4174" t="s">
        <v>13</v>
      </c>
      <c r="H4174" t="s">
        <v>12940</v>
      </c>
      <c r="I4174">
        <v>-2</v>
      </c>
    </row>
    <row r="4175" spans="1:9" x14ac:dyDescent="0.3">
      <c r="A4175" s="1">
        <v>4173</v>
      </c>
      <c r="B4175" t="s">
        <v>37</v>
      </c>
      <c r="C4175" t="s">
        <v>172</v>
      </c>
      <c r="D4175" t="s">
        <v>197</v>
      </c>
      <c r="E4175" t="s">
        <v>12941</v>
      </c>
      <c r="F4175" t="s">
        <v>12942</v>
      </c>
      <c r="G4175" t="s">
        <v>13</v>
      </c>
      <c r="H4175" t="s">
        <v>12943</v>
      </c>
      <c r="I4175">
        <v>-2</v>
      </c>
    </row>
    <row r="4176" spans="1:9" x14ac:dyDescent="0.3">
      <c r="A4176" s="1">
        <v>4174</v>
      </c>
      <c r="B4176" t="s">
        <v>8</v>
      </c>
      <c r="C4176" t="s">
        <v>449</v>
      </c>
      <c r="D4176" t="s">
        <v>551</v>
      </c>
      <c r="E4176" t="s">
        <v>12944</v>
      </c>
      <c r="F4176" t="s">
        <v>12945</v>
      </c>
      <c r="G4176" t="s">
        <v>13</v>
      </c>
      <c r="H4176" t="s">
        <v>12946</v>
      </c>
      <c r="I4176">
        <v>-2</v>
      </c>
    </row>
    <row r="4177" spans="1:9" x14ac:dyDescent="0.3">
      <c r="A4177" s="1">
        <v>4175</v>
      </c>
      <c r="B4177" t="s">
        <v>240</v>
      </c>
      <c r="C4177" t="s">
        <v>352</v>
      </c>
      <c r="D4177" t="s">
        <v>3755</v>
      </c>
      <c r="E4177" t="s">
        <v>12947</v>
      </c>
      <c r="F4177" t="s">
        <v>12948</v>
      </c>
      <c r="G4177" t="s">
        <v>13</v>
      </c>
      <c r="H4177" t="s">
        <v>12949</v>
      </c>
      <c r="I4177">
        <v>-2</v>
      </c>
    </row>
    <row r="4178" spans="1:9" x14ac:dyDescent="0.3">
      <c r="A4178" s="1">
        <v>4176</v>
      </c>
      <c r="B4178" t="s">
        <v>53</v>
      </c>
      <c r="C4178" t="s">
        <v>625</v>
      </c>
      <c r="D4178" t="s">
        <v>626</v>
      </c>
      <c r="E4178" t="s">
        <v>12950</v>
      </c>
      <c r="F4178" t="s">
        <v>12951</v>
      </c>
      <c r="G4178" t="s">
        <v>13</v>
      </c>
      <c r="H4178" t="s">
        <v>12952</v>
      </c>
      <c r="I4178">
        <v>-2</v>
      </c>
    </row>
    <row r="4179" spans="1:9" x14ac:dyDescent="0.3">
      <c r="A4179" s="1">
        <v>4177</v>
      </c>
      <c r="B4179" t="s">
        <v>37</v>
      </c>
      <c r="C4179" t="s">
        <v>279</v>
      </c>
      <c r="D4179" t="s">
        <v>280</v>
      </c>
      <c r="E4179" t="s">
        <v>12953</v>
      </c>
      <c r="F4179" t="s">
        <v>12954</v>
      </c>
      <c r="G4179" t="s">
        <v>13</v>
      </c>
      <c r="H4179" t="s">
        <v>12955</v>
      </c>
      <c r="I4179">
        <v>-2</v>
      </c>
    </row>
    <row r="4180" spans="1:9" x14ac:dyDescent="0.3">
      <c r="A4180" s="1">
        <v>4178</v>
      </c>
      <c r="B4180" t="s">
        <v>8</v>
      </c>
      <c r="C4180" t="s">
        <v>9</v>
      </c>
      <c r="D4180" t="s">
        <v>10</v>
      </c>
      <c r="E4180" t="s">
        <v>12956</v>
      </c>
      <c r="F4180" t="s">
        <v>12957</v>
      </c>
      <c r="G4180" t="s">
        <v>13</v>
      </c>
      <c r="H4180" t="s">
        <v>12958</v>
      </c>
      <c r="I4180">
        <v>-2</v>
      </c>
    </row>
    <row r="4181" spans="1:9" x14ac:dyDescent="0.3">
      <c r="A4181" s="1">
        <v>4179</v>
      </c>
      <c r="B4181" t="s">
        <v>156</v>
      </c>
      <c r="C4181" t="s">
        <v>182</v>
      </c>
      <c r="D4181" t="s">
        <v>183</v>
      </c>
      <c r="E4181" t="s">
        <v>12959</v>
      </c>
      <c r="F4181" t="s">
        <v>12960</v>
      </c>
      <c r="G4181" t="s">
        <v>13</v>
      </c>
      <c r="H4181" t="s">
        <v>12961</v>
      </c>
      <c r="I4181">
        <v>-2</v>
      </c>
    </row>
    <row r="4182" spans="1:9" x14ac:dyDescent="0.3">
      <c r="A4182" s="1">
        <v>4180</v>
      </c>
      <c r="B4182" t="s">
        <v>8</v>
      </c>
      <c r="C4182" t="s">
        <v>449</v>
      </c>
      <c r="D4182" t="s">
        <v>450</v>
      </c>
      <c r="E4182" t="s">
        <v>12962</v>
      </c>
      <c r="F4182" t="s">
        <v>12963</v>
      </c>
      <c r="G4182" t="s">
        <v>13</v>
      </c>
      <c r="H4182" t="s">
        <v>12964</v>
      </c>
      <c r="I4182">
        <v>-2</v>
      </c>
    </row>
    <row r="4183" spans="1:9" x14ac:dyDescent="0.3">
      <c r="A4183" s="1">
        <v>4181</v>
      </c>
      <c r="B4183" t="s">
        <v>21</v>
      </c>
      <c r="C4183" t="s">
        <v>32</v>
      </c>
      <c r="D4183" t="s">
        <v>1059</v>
      </c>
      <c r="E4183" t="s">
        <v>12965</v>
      </c>
      <c r="F4183" t="s">
        <v>12966</v>
      </c>
      <c r="G4183" t="s">
        <v>13</v>
      </c>
      <c r="H4183" t="s">
        <v>12967</v>
      </c>
      <c r="I4183">
        <v>-2</v>
      </c>
    </row>
    <row r="4184" spans="1:9" x14ac:dyDescent="0.3">
      <c r="A4184" s="1">
        <v>4182</v>
      </c>
      <c r="B4184" t="s">
        <v>8</v>
      </c>
      <c r="C4184" t="s">
        <v>27</v>
      </c>
      <c r="D4184" t="s">
        <v>1504</v>
      </c>
      <c r="E4184" t="s">
        <v>12968</v>
      </c>
      <c r="F4184" t="s">
        <v>12969</v>
      </c>
      <c r="G4184" t="s">
        <v>13</v>
      </c>
      <c r="H4184" t="s">
        <v>12970</v>
      </c>
      <c r="I4184">
        <v>-2</v>
      </c>
    </row>
    <row r="4185" spans="1:9" x14ac:dyDescent="0.3">
      <c r="A4185" s="1">
        <v>4183</v>
      </c>
      <c r="B4185" t="s">
        <v>21</v>
      </c>
      <c r="C4185" t="s">
        <v>162</v>
      </c>
      <c r="D4185" t="s">
        <v>432</v>
      </c>
      <c r="E4185" t="s">
        <v>12971</v>
      </c>
      <c r="F4185" t="s">
        <v>12972</v>
      </c>
      <c r="G4185" t="s">
        <v>13</v>
      </c>
      <c r="H4185" t="s">
        <v>12973</v>
      </c>
      <c r="I4185">
        <v>-2</v>
      </c>
    </row>
    <row r="4186" spans="1:9" x14ac:dyDescent="0.3">
      <c r="A4186" s="1">
        <v>4184</v>
      </c>
      <c r="B4186" t="s">
        <v>37</v>
      </c>
      <c r="C4186" t="s">
        <v>38</v>
      </c>
      <c r="D4186" t="s">
        <v>39</v>
      </c>
      <c r="E4186" t="s">
        <v>12974</v>
      </c>
      <c r="F4186" t="s">
        <v>12975</v>
      </c>
      <c r="G4186" t="s">
        <v>13</v>
      </c>
      <c r="H4186" t="s">
        <v>12976</v>
      </c>
      <c r="I4186">
        <v>-2</v>
      </c>
    </row>
    <row r="4187" spans="1:9" x14ac:dyDescent="0.3">
      <c r="A4187" s="1">
        <v>4185</v>
      </c>
      <c r="B4187" t="s">
        <v>74</v>
      </c>
      <c r="C4187" t="s">
        <v>384</v>
      </c>
      <c r="D4187" t="s">
        <v>1639</v>
      </c>
      <c r="E4187" t="s">
        <v>12977</v>
      </c>
      <c r="F4187" t="s">
        <v>12978</v>
      </c>
      <c r="G4187" t="s">
        <v>13</v>
      </c>
      <c r="H4187" t="s">
        <v>12979</v>
      </c>
      <c r="I4187">
        <v>-2</v>
      </c>
    </row>
    <row r="4188" spans="1:9" x14ac:dyDescent="0.3">
      <c r="A4188" s="1">
        <v>4186</v>
      </c>
      <c r="B4188" t="s">
        <v>8</v>
      </c>
      <c r="C4188" t="s">
        <v>64</v>
      </c>
      <c r="D4188" t="s">
        <v>1090</v>
      </c>
      <c r="E4188" t="s">
        <v>12980</v>
      </c>
      <c r="F4188" t="s">
        <v>12981</v>
      </c>
      <c r="G4188" t="s">
        <v>13</v>
      </c>
      <c r="H4188" t="s">
        <v>12982</v>
      </c>
      <c r="I4188">
        <v>-2</v>
      </c>
    </row>
    <row r="4189" spans="1:9" x14ac:dyDescent="0.3">
      <c r="A4189" s="1">
        <v>4187</v>
      </c>
      <c r="B4189" t="s">
        <v>8</v>
      </c>
      <c r="C4189" t="s">
        <v>222</v>
      </c>
      <c r="D4189" t="s">
        <v>613</v>
      </c>
      <c r="E4189" t="s">
        <v>12983</v>
      </c>
      <c r="F4189" t="s">
        <v>12984</v>
      </c>
      <c r="G4189" t="s">
        <v>13</v>
      </c>
      <c r="H4189" t="s">
        <v>12985</v>
      </c>
      <c r="I4189">
        <v>-2</v>
      </c>
    </row>
    <row r="4190" spans="1:9" x14ac:dyDescent="0.3">
      <c r="A4190" s="1">
        <v>4188</v>
      </c>
      <c r="B4190" t="s">
        <v>156</v>
      </c>
      <c r="C4190" t="s">
        <v>157</v>
      </c>
      <c r="D4190" t="s">
        <v>2588</v>
      </c>
      <c r="E4190" t="s">
        <v>12986</v>
      </c>
      <c r="F4190" t="s">
        <v>12987</v>
      </c>
      <c r="G4190" t="s">
        <v>13</v>
      </c>
      <c r="H4190" t="s">
        <v>12988</v>
      </c>
      <c r="I4190">
        <v>-2</v>
      </c>
    </row>
    <row r="4191" spans="1:9" x14ac:dyDescent="0.3">
      <c r="A4191" s="1">
        <v>4189</v>
      </c>
      <c r="B4191" t="s">
        <v>156</v>
      </c>
      <c r="C4191" t="s">
        <v>246</v>
      </c>
      <c r="D4191" t="s">
        <v>247</v>
      </c>
      <c r="E4191" t="s">
        <v>12989</v>
      </c>
      <c r="F4191" t="s">
        <v>12990</v>
      </c>
      <c r="G4191" t="s">
        <v>13</v>
      </c>
      <c r="H4191" t="s">
        <v>12991</v>
      </c>
      <c r="I4191">
        <v>-2</v>
      </c>
    </row>
    <row r="4192" spans="1:9" x14ac:dyDescent="0.3">
      <c r="A4192" s="1">
        <v>4190</v>
      </c>
      <c r="B4192" t="s">
        <v>15</v>
      </c>
      <c r="C4192" t="s">
        <v>8094</v>
      </c>
      <c r="D4192" t="s">
        <v>5619</v>
      </c>
      <c r="E4192" t="s">
        <v>12992</v>
      </c>
      <c r="F4192" t="s">
        <v>12993</v>
      </c>
      <c r="G4192" t="s">
        <v>13</v>
      </c>
      <c r="H4192" t="s">
        <v>12994</v>
      </c>
      <c r="I4192">
        <v>-2</v>
      </c>
    </row>
    <row r="4193" spans="1:9" x14ac:dyDescent="0.3">
      <c r="A4193" s="1">
        <v>4191</v>
      </c>
      <c r="B4193" t="s">
        <v>240</v>
      </c>
      <c r="C4193" t="s">
        <v>251</v>
      </c>
      <c r="D4193" t="s">
        <v>252</v>
      </c>
      <c r="E4193" t="s">
        <v>12995</v>
      </c>
      <c r="F4193" t="s">
        <v>12996</v>
      </c>
      <c r="G4193" t="s">
        <v>13</v>
      </c>
      <c r="H4193" t="s">
        <v>12997</v>
      </c>
      <c r="I4193">
        <v>-2</v>
      </c>
    </row>
    <row r="4194" spans="1:9" x14ac:dyDescent="0.3">
      <c r="A4194" s="1">
        <v>4192</v>
      </c>
      <c r="B4194" t="s">
        <v>156</v>
      </c>
      <c r="C4194" t="s">
        <v>246</v>
      </c>
      <c r="D4194" t="s">
        <v>294</v>
      </c>
      <c r="E4194" t="s">
        <v>12998</v>
      </c>
      <c r="F4194" t="s">
        <v>12999</v>
      </c>
      <c r="G4194" t="s">
        <v>13</v>
      </c>
      <c r="H4194" t="s">
        <v>13000</v>
      </c>
      <c r="I4194">
        <v>-2</v>
      </c>
    </row>
    <row r="4195" spans="1:9" x14ac:dyDescent="0.3">
      <c r="A4195" s="1">
        <v>4193</v>
      </c>
      <c r="B4195" t="s">
        <v>8</v>
      </c>
      <c r="C4195" t="s">
        <v>500</v>
      </c>
      <c r="D4195" t="s">
        <v>555</v>
      </c>
      <c r="E4195" t="s">
        <v>13001</v>
      </c>
      <c r="F4195" t="s">
        <v>13002</v>
      </c>
      <c r="G4195" t="s">
        <v>13</v>
      </c>
      <c r="H4195" t="s">
        <v>13003</v>
      </c>
      <c r="I4195">
        <v>-2</v>
      </c>
    </row>
    <row r="4196" spans="1:9" x14ac:dyDescent="0.3">
      <c r="A4196" s="1">
        <v>4194</v>
      </c>
      <c r="B4196" t="s">
        <v>8</v>
      </c>
      <c r="C4196" t="s">
        <v>27</v>
      </c>
      <c r="D4196" t="s">
        <v>1508</v>
      </c>
      <c r="E4196" t="s">
        <v>13004</v>
      </c>
      <c r="F4196" t="s">
        <v>13005</v>
      </c>
      <c r="G4196" t="s">
        <v>13</v>
      </c>
      <c r="H4196" t="s">
        <v>13006</v>
      </c>
      <c r="I4196">
        <v>-2</v>
      </c>
    </row>
    <row r="4197" spans="1:9" x14ac:dyDescent="0.3">
      <c r="A4197" s="1">
        <v>4195</v>
      </c>
      <c r="B4197" t="s">
        <v>74</v>
      </c>
      <c r="C4197" t="s">
        <v>309</v>
      </c>
      <c r="D4197" t="s">
        <v>310</v>
      </c>
      <c r="E4197" t="s">
        <v>13007</v>
      </c>
      <c r="F4197" t="s">
        <v>13008</v>
      </c>
      <c r="G4197" t="s">
        <v>13</v>
      </c>
      <c r="H4197" t="s">
        <v>13009</v>
      </c>
      <c r="I4197">
        <v>-2</v>
      </c>
    </row>
    <row r="4198" spans="1:9" x14ac:dyDescent="0.3">
      <c r="A4198" s="1">
        <v>4196</v>
      </c>
      <c r="B4198" t="s">
        <v>15</v>
      </c>
      <c r="C4198" t="s">
        <v>131</v>
      </c>
      <c r="D4198" t="s">
        <v>132</v>
      </c>
      <c r="E4198" t="s">
        <v>13010</v>
      </c>
      <c r="F4198" t="s">
        <v>13011</v>
      </c>
      <c r="G4198" t="s">
        <v>13</v>
      </c>
      <c r="H4198" t="s">
        <v>13012</v>
      </c>
      <c r="I4198">
        <v>-2</v>
      </c>
    </row>
    <row r="4199" spans="1:9" x14ac:dyDescent="0.3">
      <c r="A4199" s="1">
        <v>4197</v>
      </c>
      <c r="B4199" t="s">
        <v>37</v>
      </c>
      <c r="C4199" t="s">
        <v>1190</v>
      </c>
      <c r="D4199" t="s">
        <v>1956</v>
      </c>
      <c r="E4199" t="s">
        <v>13013</v>
      </c>
      <c r="F4199" t="s">
        <v>13014</v>
      </c>
      <c r="G4199" t="s">
        <v>13</v>
      </c>
      <c r="H4199" t="s">
        <v>13015</v>
      </c>
      <c r="I4199">
        <v>-2</v>
      </c>
    </row>
    <row r="4200" spans="1:9" x14ac:dyDescent="0.3">
      <c r="A4200" s="1">
        <v>4198</v>
      </c>
      <c r="B4200" t="s">
        <v>156</v>
      </c>
      <c r="C4200" t="s">
        <v>182</v>
      </c>
      <c r="D4200" t="s">
        <v>2065</v>
      </c>
      <c r="E4200" t="s">
        <v>13016</v>
      </c>
      <c r="F4200" t="s">
        <v>13017</v>
      </c>
      <c r="G4200" t="s">
        <v>13</v>
      </c>
      <c r="H4200" t="s">
        <v>13018</v>
      </c>
      <c r="I4200">
        <v>-2</v>
      </c>
    </row>
    <row r="4201" spans="1:9" x14ac:dyDescent="0.3">
      <c r="A4201" s="1">
        <v>4199</v>
      </c>
      <c r="B4201" t="s">
        <v>8</v>
      </c>
      <c r="C4201" t="s">
        <v>112</v>
      </c>
      <c r="D4201" t="s">
        <v>113</v>
      </c>
      <c r="E4201" t="s">
        <v>13019</v>
      </c>
      <c r="F4201" t="s">
        <v>13020</v>
      </c>
      <c r="G4201" t="s">
        <v>13</v>
      </c>
      <c r="H4201" t="s">
        <v>13021</v>
      </c>
      <c r="I4201">
        <v>-2</v>
      </c>
    </row>
    <row r="4202" spans="1:9" x14ac:dyDescent="0.3">
      <c r="A4202" s="1">
        <v>4200</v>
      </c>
      <c r="B4202" t="s">
        <v>53</v>
      </c>
      <c r="C4202" t="s">
        <v>1819</v>
      </c>
      <c r="D4202" t="s">
        <v>1820</v>
      </c>
      <c r="E4202" t="s">
        <v>13022</v>
      </c>
      <c r="F4202" t="s">
        <v>13023</v>
      </c>
      <c r="G4202" t="s">
        <v>13</v>
      </c>
      <c r="H4202" t="s">
        <v>13024</v>
      </c>
      <c r="I4202">
        <v>-2</v>
      </c>
    </row>
    <row r="4203" spans="1:9" x14ac:dyDescent="0.3">
      <c r="A4203" s="1">
        <v>4201</v>
      </c>
      <c r="B4203" t="s">
        <v>53</v>
      </c>
      <c r="C4203" t="s">
        <v>2509</v>
      </c>
      <c r="D4203" t="s">
        <v>13025</v>
      </c>
      <c r="E4203" t="s">
        <v>13026</v>
      </c>
      <c r="F4203" t="s">
        <v>13027</v>
      </c>
      <c r="G4203" t="s">
        <v>13</v>
      </c>
      <c r="H4203" t="s">
        <v>13028</v>
      </c>
      <c r="I4203">
        <v>-2</v>
      </c>
    </row>
    <row r="4204" spans="1:9" x14ac:dyDescent="0.3">
      <c r="A4204" s="1">
        <v>4202</v>
      </c>
      <c r="B4204" t="s">
        <v>156</v>
      </c>
      <c r="C4204" t="s">
        <v>950</v>
      </c>
      <c r="D4204" t="s">
        <v>951</v>
      </c>
      <c r="E4204" t="s">
        <v>13029</v>
      </c>
      <c r="F4204" t="s">
        <v>13030</v>
      </c>
      <c r="G4204" t="s">
        <v>13</v>
      </c>
      <c r="H4204" t="s">
        <v>13031</v>
      </c>
      <c r="I4204">
        <v>-2</v>
      </c>
    </row>
    <row r="4205" spans="1:9" x14ac:dyDescent="0.3">
      <c r="A4205" s="1">
        <v>4203</v>
      </c>
      <c r="B4205" t="s">
        <v>8</v>
      </c>
      <c r="C4205" t="s">
        <v>112</v>
      </c>
      <c r="D4205" t="s">
        <v>117</v>
      </c>
      <c r="E4205" t="s">
        <v>13032</v>
      </c>
      <c r="F4205" t="s">
        <v>13033</v>
      </c>
      <c r="G4205" t="s">
        <v>13</v>
      </c>
      <c r="H4205" t="s">
        <v>13034</v>
      </c>
      <c r="I4205">
        <v>-2</v>
      </c>
    </row>
    <row r="4206" spans="1:9" x14ac:dyDescent="0.3">
      <c r="A4206" s="1">
        <v>4204</v>
      </c>
      <c r="B4206" t="s">
        <v>53</v>
      </c>
      <c r="C4206" t="s">
        <v>2751</v>
      </c>
      <c r="D4206" t="s">
        <v>2752</v>
      </c>
      <c r="E4206" t="s">
        <v>13035</v>
      </c>
      <c r="F4206" t="s">
        <v>13036</v>
      </c>
      <c r="G4206" t="s">
        <v>13</v>
      </c>
      <c r="H4206" t="s">
        <v>13037</v>
      </c>
      <c r="I4206">
        <v>-2</v>
      </c>
    </row>
    <row r="4207" spans="1:9" x14ac:dyDescent="0.3">
      <c r="A4207" s="1">
        <v>4205</v>
      </c>
      <c r="B4207" t="s">
        <v>8</v>
      </c>
      <c r="C4207" t="s">
        <v>112</v>
      </c>
      <c r="D4207" t="s">
        <v>117</v>
      </c>
      <c r="E4207" t="s">
        <v>13038</v>
      </c>
      <c r="F4207" t="s">
        <v>13039</v>
      </c>
      <c r="G4207" t="s">
        <v>13</v>
      </c>
      <c r="H4207" t="s">
        <v>13040</v>
      </c>
      <c r="I4207">
        <v>-2</v>
      </c>
    </row>
    <row r="4208" spans="1:9" x14ac:dyDescent="0.3">
      <c r="A4208" s="1">
        <v>4206</v>
      </c>
      <c r="B4208" t="s">
        <v>21</v>
      </c>
      <c r="C4208" t="s">
        <v>2888</v>
      </c>
      <c r="D4208" t="s">
        <v>3777</v>
      </c>
      <c r="E4208" t="s">
        <v>13041</v>
      </c>
      <c r="F4208" t="s">
        <v>13042</v>
      </c>
      <c r="G4208" t="s">
        <v>13</v>
      </c>
      <c r="H4208" t="s">
        <v>13043</v>
      </c>
      <c r="I4208">
        <v>-2</v>
      </c>
    </row>
    <row r="4209" spans="1:9" x14ac:dyDescent="0.3">
      <c r="A4209" s="1">
        <v>4207</v>
      </c>
      <c r="B4209" t="s">
        <v>156</v>
      </c>
      <c r="C4209" t="s">
        <v>182</v>
      </c>
      <c r="D4209" t="s">
        <v>183</v>
      </c>
      <c r="E4209" t="s">
        <v>13044</v>
      </c>
      <c r="F4209" t="s">
        <v>13045</v>
      </c>
      <c r="G4209" t="s">
        <v>13</v>
      </c>
      <c r="H4209" t="s">
        <v>13046</v>
      </c>
      <c r="I4209">
        <v>-2</v>
      </c>
    </row>
    <row r="4210" spans="1:9" x14ac:dyDescent="0.3">
      <c r="A4210" s="1">
        <v>4208</v>
      </c>
      <c r="B4210" t="s">
        <v>53</v>
      </c>
      <c r="C4210" t="s">
        <v>625</v>
      </c>
      <c r="D4210" t="s">
        <v>626</v>
      </c>
      <c r="E4210" t="s">
        <v>13047</v>
      </c>
      <c r="F4210" t="s">
        <v>13048</v>
      </c>
      <c r="G4210" t="s">
        <v>13</v>
      </c>
      <c r="H4210" t="s">
        <v>13049</v>
      </c>
      <c r="I4210">
        <v>-2</v>
      </c>
    </row>
    <row r="4211" spans="1:9" x14ac:dyDescent="0.3">
      <c r="A4211" s="1">
        <v>4209</v>
      </c>
      <c r="B4211" t="s">
        <v>53</v>
      </c>
      <c r="C4211" t="s">
        <v>415</v>
      </c>
      <c r="D4211" t="s">
        <v>416</v>
      </c>
      <c r="E4211" t="s">
        <v>13050</v>
      </c>
      <c r="F4211" t="s">
        <v>13051</v>
      </c>
      <c r="G4211" t="s">
        <v>13</v>
      </c>
      <c r="H4211" t="s">
        <v>13052</v>
      </c>
      <c r="I4211">
        <v>-2</v>
      </c>
    </row>
    <row r="4212" spans="1:9" x14ac:dyDescent="0.3">
      <c r="A4212" s="1">
        <v>4210</v>
      </c>
      <c r="B4212" t="s">
        <v>8</v>
      </c>
      <c r="C4212" t="s">
        <v>112</v>
      </c>
      <c r="D4212" t="s">
        <v>113</v>
      </c>
      <c r="E4212" t="s">
        <v>13053</v>
      </c>
      <c r="F4212" t="s">
        <v>13054</v>
      </c>
      <c r="G4212" t="s">
        <v>13</v>
      </c>
      <c r="H4212" t="s">
        <v>13055</v>
      </c>
      <c r="I4212">
        <v>-2</v>
      </c>
    </row>
    <row r="4213" spans="1:9" x14ac:dyDescent="0.3">
      <c r="A4213" s="1">
        <v>4211</v>
      </c>
      <c r="B4213" t="s">
        <v>53</v>
      </c>
      <c r="C4213" t="s">
        <v>59</v>
      </c>
      <c r="D4213" t="s">
        <v>60</v>
      </c>
      <c r="E4213" t="s">
        <v>13056</v>
      </c>
      <c r="F4213" t="s">
        <v>13057</v>
      </c>
      <c r="G4213" t="s">
        <v>13</v>
      </c>
      <c r="H4213" t="s">
        <v>13058</v>
      </c>
      <c r="I4213">
        <v>-2</v>
      </c>
    </row>
    <row r="4214" spans="1:9" x14ac:dyDescent="0.3">
      <c r="A4214" s="1">
        <v>4212</v>
      </c>
      <c r="B4214" t="s">
        <v>15</v>
      </c>
      <c r="C4214" t="s">
        <v>741</v>
      </c>
      <c r="D4214" t="s">
        <v>13059</v>
      </c>
      <c r="E4214" t="s">
        <v>13060</v>
      </c>
      <c r="F4214" t="s">
        <v>13061</v>
      </c>
      <c r="G4214" t="s">
        <v>13</v>
      </c>
      <c r="H4214" t="s">
        <v>13062</v>
      </c>
      <c r="I4214">
        <v>-2</v>
      </c>
    </row>
    <row r="4215" spans="1:9" x14ac:dyDescent="0.3">
      <c r="A4215" s="1">
        <v>4213</v>
      </c>
      <c r="B4215" t="s">
        <v>240</v>
      </c>
      <c r="C4215" t="s">
        <v>483</v>
      </c>
      <c r="D4215" t="s">
        <v>484</v>
      </c>
      <c r="E4215" t="s">
        <v>13063</v>
      </c>
      <c r="F4215" t="s">
        <v>13064</v>
      </c>
      <c r="G4215" t="s">
        <v>13</v>
      </c>
      <c r="H4215" t="s">
        <v>13065</v>
      </c>
      <c r="I4215">
        <v>-2</v>
      </c>
    </row>
    <row r="4216" spans="1:9" x14ac:dyDescent="0.3">
      <c r="A4216" s="1">
        <v>4214</v>
      </c>
      <c r="B4216" t="s">
        <v>74</v>
      </c>
      <c r="C4216" t="s">
        <v>287</v>
      </c>
      <c r="D4216" t="s">
        <v>797</v>
      </c>
      <c r="E4216" t="s">
        <v>13066</v>
      </c>
      <c r="F4216" t="s">
        <v>13067</v>
      </c>
      <c r="G4216" t="s">
        <v>13</v>
      </c>
      <c r="H4216" t="s">
        <v>13068</v>
      </c>
      <c r="I4216">
        <v>-2</v>
      </c>
    </row>
    <row r="4217" spans="1:9" x14ac:dyDescent="0.3">
      <c r="A4217" s="1">
        <v>4215</v>
      </c>
      <c r="B4217" t="s">
        <v>8</v>
      </c>
      <c r="C4217" t="s">
        <v>500</v>
      </c>
      <c r="D4217" t="s">
        <v>501</v>
      </c>
      <c r="E4217" t="s">
        <v>13069</v>
      </c>
      <c r="F4217" t="s">
        <v>13070</v>
      </c>
      <c r="G4217" t="s">
        <v>13</v>
      </c>
      <c r="H4217" t="s">
        <v>13071</v>
      </c>
      <c r="I4217">
        <v>-2</v>
      </c>
    </row>
    <row r="4218" spans="1:9" x14ac:dyDescent="0.3">
      <c r="A4218" s="1">
        <v>4216</v>
      </c>
      <c r="B4218" t="s">
        <v>74</v>
      </c>
      <c r="C4218" t="s">
        <v>427</v>
      </c>
      <c r="D4218" t="s">
        <v>428</v>
      </c>
      <c r="E4218" t="s">
        <v>13072</v>
      </c>
      <c r="F4218" t="s">
        <v>13073</v>
      </c>
      <c r="G4218" t="s">
        <v>13</v>
      </c>
      <c r="H4218" t="s">
        <v>13074</v>
      </c>
      <c r="I4218">
        <v>-2</v>
      </c>
    </row>
    <row r="4219" spans="1:9" x14ac:dyDescent="0.3">
      <c r="A4219" s="1">
        <v>4217</v>
      </c>
      <c r="B4219" t="s">
        <v>156</v>
      </c>
      <c r="C4219" t="s">
        <v>950</v>
      </c>
      <c r="D4219" t="s">
        <v>1067</v>
      </c>
      <c r="E4219" t="s">
        <v>13075</v>
      </c>
      <c r="F4219" t="s">
        <v>13076</v>
      </c>
      <c r="G4219" t="s">
        <v>13</v>
      </c>
      <c r="H4219" t="s">
        <v>13077</v>
      </c>
      <c r="I4219">
        <v>-2</v>
      </c>
    </row>
    <row r="4220" spans="1:9" x14ac:dyDescent="0.3">
      <c r="A4220" s="1">
        <v>4218</v>
      </c>
      <c r="B4220" t="s">
        <v>156</v>
      </c>
      <c r="C4220" t="s">
        <v>763</v>
      </c>
      <c r="D4220" t="s">
        <v>1136</v>
      </c>
      <c r="E4220" t="s">
        <v>13078</v>
      </c>
      <c r="F4220" t="s">
        <v>13079</v>
      </c>
      <c r="G4220" t="s">
        <v>13</v>
      </c>
      <c r="H4220" t="s">
        <v>13080</v>
      </c>
      <c r="I4220">
        <v>-2</v>
      </c>
    </row>
    <row r="4221" spans="1:9" x14ac:dyDescent="0.3">
      <c r="A4221" s="1">
        <v>4219</v>
      </c>
      <c r="B4221" t="s">
        <v>156</v>
      </c>
      <c r="C4221" t="s">
        <v>559</v>
      </c>
      <c r="D4221" t="s">
        <v>560</v>
      </c>
      <c r="E4221" t="s">
        <v>13081</v>
      </c>
      <c r="F4221" t="s">
        <v>13082</v>
      </c>
      <c r="G4221" t="s">
        <v>13</v>
      </c>
      <c r="H4221" t="s">
        <v>13083</v>
      </c>
      <c r="I4221">
        <v>-2</v>
      </c>
    </row>
    <row r="4222" spans="1:9" x14ac:dyDescent="0.3">
      <c r="A4222" s="1">
        <v>4220</v>
      </c>
      <c r="B4222" t="s">
        <v>53</v>
      </c>
      <c r="C4222" t="s">
        <v>217</v>
      </c>
      <c r="D4222" t="s">
        <v>218</v>
      </c>
      <c r="E4222" t="s">
        <v>13084</v>
      </c>
      <c r="F4222" t="s">
        <v>13085</v>
      </c>
      <c r="G4222" t="s">
        <v>13</v>
      </c>
      <c r="H4222" t="s">
        <v>13086</v>
      </c>
      <c r="I4222">
        <v>-2</v>
      </c>
    </row>
    <row r="4223" spans="1:9" x14ac:dyDescent="0.3">
      <c r="A4223" s="1">
        <v>4221</v>
      </c>
      <c r="B4223" t="s">
        <v>8</v>
      </c>
      <c r="C4223" t="s">
        <v>266</v>
      </c>
      <c r="D4223" t="s">
        <v>1573</v>
      </c>
      <c r="E4223" t="s">
        <v>13087</v>
      </c>
      <c r="F4223" t="s">
        <v>13088</v>
      </c>
      <c r="G4223" t="s">
        <v>13</v>
      </c>
      <c r="H4223" t="s">
        <v>13089</v>
      </c>
      <c r="I4223">
        <v>-2</v>
      </c>
    </row>
    <row r="4224" spans="1:9" x14ac:dyDescent="0.3">
      <c r="A4224" s="1">
        <v>4222</v>
      </c>
      <c r="B4224" t="s">
        <v>74</v>
      </c>
      <c r="C4224" t="s">
        <v>309</v>
      </c>
      <c r="D4224" t="s">
        <v>310</v>
      </c>
      <c r="E4224" t="s">
        <v>13090</v>
      </c>
      <c r="F4224" t="s">
        <v>13091</v>
      </c>
      <c r="G4224" t="s">
        <v>13</v>
      </c>
      <c r="H4224" t="s">
        <v>13092</v>
      </c>
      <c r="I4224">
        <v>-2</v>
      </c>
    </row>
    <row r="4225" spans="1:9" x14ac:dyDescent="0.3">
      <c r="A4225" s="1">
        <v>4223</v>
      </c>
      <c r="B4225" t="s">
        <v>240</v>
      </c>
      <c r="C4225" t="s">
        <v>483</v>
      </c>
      <c r="D4225" t="s">
        <v>484</v>
      </c>
      <c r="E4225" t="s">
        <v>13093</v>
      </c>
      <c r="F4225" t="s">
        <v>13094</v>
      </c>
      <c r="G4225" t="s">
        <v>13</v>
      </c>
      <c r="H4225" t="s">
        <v>13095</v>
      </c>
      <c r="I4225">
        <v>-2</v>
      </c>
    </row>
    <row r="4226" spans="1:9" x14ac:dyDescent="0.3">
      <c r="A4226" s="1">
        <v>4224</v>
      </c>
      <c r="B4226" t="s">
        <v>15</v>
      </c>
      <c r="C4226" t="s">
        <v>16</v>
      </c>
      <c r="D4226" t="s">
        <v>471</v>
      </c>
      <c r="E4226" t="s">
        <v>13096</v>
      </c>
      <c r="F4226" t="s">
        <v>13097</v>
      </c>
      <c r="G4226" t="s">
        <v>13</v>
      </c>
      <c r="H4226" t="s">
        <v>13098</v>
      </c>
      <c r="I4226">
        <v>-2</v>
      </c>
    </row>
    <row r="4227" spans="1:9" x14ac:dyDescent="0.3">
      <c r="A4227" s="1">
        <v>4225</v>
      </c>
      <c r="B4227" t="s">
        <v>8</v>
      </c>
      <c r="C4227" t="s">
        <v>449</v>
      </c>
      <c r="D4227" t="s">
        <v>551</v>
      </c>
      <c r="E4227" t="s">
        <v>13099</v>
      </c>
      <c r="F4227" t="s">
        <v>13100</v>
      </c>
      <c r="G4227" t="s">
        <v>13</v>
      </c>
      <c r="H4227" t="s">
        <v>13101</v>
      </c>
      <c r="I4227">
        <v>-2</v>
      </c>
    </row>
    <row r="4228" spans="1:9" x14ac:dyDescent="0.3">
      <c r="A4228" s="1">
        <v>4226</v>
      </c>
      <c r="B4228" t="s">
        <v>21</v>
      </c>
      <c r="C4228" t="s">
        <v>162</v>
      </c>
      <c r="D4228" t="s">
        <v>163</v>
      </c>
      <c r="E4228" t="s">
        <v>13102</v>
      </c>
      <c r="F4228" t="s">
        <v>13103</v>
      </c>
      <c r="G4228" t="s">
        <v>13</v>
      </c>
      <c r="H4228" t="s">
        <v>13104</v>
      </c>
      <c r="I4228">
        <v>-2</v>
      </c>
    </row>
    <row r="4229" spans="1:9" x14ac:dyDescent="0.3">
      <c r="A4229" s="1">
        <v>4227</v>
      </c>
      <c r="B4229" t="s">
        <v>156</v>
      </c>
      <c r="C4229" t="s">
        <v>1080</v>
      </c>
      <c r="D4229" t="s">
        <v>4482</v>
      </c>
      <c r="E4229" t="s">
        <v>13105</v>
      </c>
      <c r="F4229" t="s">
        <v>13106</v>
      </c>
      <c r="G4229" t="s">
        <v>13</v>
      </c>
      <c r="H4229" t="s">
        <v>13107</v>
      </c>
      <c r="I4229">
        <v>-2</v>
      </c>
    </row>
    <row r="4230" spans="1:9" x14ac:dyDescent="0.3">
      <c r="A4230" s="1">
        <v>4228</v>
      </c>
      <c r="B4230" t="s">
        <v>8</v>
      </c>
      <c r="C4230" t="s">
        <v>126</v>
      </c>
      <c r="D4230" t="s">
        <v>1588</v>
      </c>
      <c r="E4230" t="s">
        <v>13108</v>
      </c>
      <c r="F4230" t="s">
        <v>13109</v>
      </c>
      <c r="G4230" t="s">
        <v>13</v>
      </c>
      <c r="H4230" t="s">
        <v>13110</v>
      </c>
      <c r="I4230">
        <v>-2</v>
      </c>
    </row>
    <row r="4231" spans="1:9" x14ac:dyDescent="0.3">
      <c r="A4231" s="1">
        <v>4229</v>
      </c>
      <c r="B4231" t="s">
        <v>37</v>
      </c>
      <c r="C4231" t="s">
        <v>99</v>
      </c>
      <c r="D4231" t="s">
        <v>488</v>
      </c>
      <c r="E4231" t="s">
        <v>13111</v>
      </c>
      <c r="F4231" t="s">
        <v>13112</v>
      </c>
      <c r="G4231" t="s">
        <v>13</v>
      </c>
      <c r="H4231" t="s">
        <v>2046</v>
      </c>
      <c r="I4231">
        <v>-2</v>
      </c>
    </row>
    <row r="4232" spans="1:9" x14ac:dyDescent="0.3">
      <c r="A4232" s="1">
        <v>4230</v>
      </c>
      <c r="B4232" t="s">
        <v>156</v>
      </c>
      <c r="C4232" t="s">
        <v>177</v>
      </c>
      <c r="D4232" t="s">
        <v>178</v>
      </c>
      <c r="E4232" t="s">
        <v>13113</v>
      </c>
      <c r="F4232" t="s">
        <v>13114</v>
      </c>
      <c r="G4232" t="s">
        <v>13</v>
      </c>
      <c r="H4232" t="s">
        <v>13115</v>
      </c>
      <c r="I4232">
        <v>-2</v>
      </c>
    </row>
    <row r="4233" spans="1:9" x14ac:dyDescent="0.3">
      <c r="A4233" s="1">
        <v>4231</v>
      </c>
      <c r="B4233" t="s">
        <v>53</v>
      </c>
      <c r="C4233" t="s">
        <v>1595</v>
      </c>
      <c r="D4233" t="s">
        <v>1596</v>
      </c>
      <c r="E4233" t="s">
        <v>13116</v>
      </c>
      <c r="F4233" t="s">
        <v>13117</v>
      </c>
      <c r="G4233" t="s">
        <v>13</v>
      </c>
      <c r="H4233" t="s">
        <v>13118</v>
      </c>
      <c r="I4233">
        <v>-2</v>
      </c>
    </row>
    <row r="4234" spans="1:9" x14ac:dyDescent="0.3">
      <c r="A4234" s="1">
        <v>4232</v>
      </c>
      <c r="B4234" t="s">
        <v>21</v>
      </c>
      <c r="C4234" t="s">
        <v>602</v>
      </c>
      <c r="D4234" t="s">
        <v>1654</v>
      </c>
      <c r="E4234" t="s">
        <v>13119</v>
      </c>
      <c r="F4234" t="s">
        <v>13120</v>
      </c>
      <c r="G4234" t="s">
        <v>13</v>
      </c>
      <c r="H4234" t="s">
        <v>13121</v>
      </c>
      <c r="I4234">
        <v>-2</v>
      </c>
    </row>
    <row r="4235" spans="1:9" x14ac:dyDescent="0.3">
      <c r="A4235" s="1">
        <v>4233</v>
      </c>
      <c r="B4235" t="s">
        <v>74</v>
      </c>
      <c r="C4235" t="s">
        <v>384</v>
      </c>
      <c r="D4235" t="s">
        <v>385</v>
      </c>
      <c r="E4235" t="s">
        <v>13122</v>
      </c>
      <c r="F4235" t="s">
        <v>13123</v>
      </c>
      <c r="G4235" t="s">
        <v>13</v>
      </c>
      <c r="H4235" t="s">
        <v>13124</v>
      </c>
      <c r="I4235">
        <v>-2</v>
      </c>
    </row>
    <row r="4236" spans="1:9" x14ac:dyDescent="0.3">
      <c r="A4236" s="1">
        <v>4234</v>
      </c>
      <c r="B4236" t="s">
        <v>8</v>
      </c>
      <c r="C4236" t="s">
        <v>9</v>
      </c>
      <c r="D4236" t="s">
        <v>401</v>
      </c>
      <c r="E4236" t="s">
        <v>13125</v>
      </c>
      <c r="F4236" t="s">
        <v>13126</v>
      </c>
      <c r="G4236" t="s">
        <v>13</v>
      </c>
      <c r="H4236" t="s">
        <v>13127</v>
      </c>
      <c r="I4236">
        <v>-2</v>
      </c>
    </row>
    <row r="4237" spans="1:9" x14ac:dyDescent="0.3">
      <c r="A4237" s="1">
        <v>4235</v>
      </c>
      <c r="B4237" t="s">
        <v>37</v>
      </c>
      <c r="C4237" t="s">
        <v>728</v>
      </c>
      <c r="D4237" t="s">
        <v>1028</v>
      </c>
      <c r="E4237" t="s">
        <v>13128</v>
      </c>
      <c r="F4237" t="s">
        <v>1030</v>
      </c>
      <c r="G4237" t="s">
        <v>13</v>
      </c>
      <c r="H4237" t="s">
        <v>13129</v>
      </c>
      <c r="I4237">
        <v>-2</v>
      </c>
    </row>
    <row r="4238" spans="1:9" x14ac:dyDescent="0.3">
      <c r="A4238" s="1">
        <v>4236</v>
      </c>
      <c r="B4238" t="s">
        <v>37</v>
      </c>
      <c r="C4238" t="s">
        <v>172</v>
      </c>
      <c r="D4238" t="s">
        <v>173</v>
      </c>
      <c r="E4238" t="s">
        <v>13130</v>
      </c>
      <c r="F4238" t="s">
        <v>13131</v>
      </c>
      <c r="G4238" t="s">
        <v>13</v>
      </c>
      <c r="H4238" t="s">
        <v>13132</v>
      </c>
      <c r="I4238">
        <v>-2</v>
      </c>
    </row>
    <row r="4239" spans="1:9" x14ac:dyDescent="0.3">
      <c r="A4239" s="1">
        <v>4237</v>
      </c>
      <c r="B4239" t="s">
        <v>15</v>
      </c>
      <c r="C4239" t="s">
        <v>131</v>
      </c>
      <c r="D4239" t="s">
        <v>132</v>
      </c>
      <c r="E4239" t="s">
        <v>13133</v>
      </c>
      <c r="F4239" t="s">
        <v>13134</v>
      </c>
      <c r="G4239" t="s">
        <v>13</v>
      </c>
      <c r="H4239" t="s">
        <v>13135</v>
      </c>
      <c r="I4239">
        <v>-2</v>
      </c>
    </row>
    <row r="4240" spans="1:9" x14ac:dyDescent="0.3">
      <c r="A4240" s="1">
        <v>4238</v>
      </c>
      <c r="B4240" t="s">
        <v>15</v>
      </c>
      <c r="C4240" t="s">
        <v>43</v>
      </c>
      <c r="D4240" t="s">
        <v>1512</v>
      </c>
      <c r="E4240" t="s">
        <v>13136</v>
      </c>
      <c r="F4240" t="s">
        <v>13137</v>
      </c>
      <c r="G4240" t="s">
        <v>13</v>
      </c>
      <c r="H4240" t="s">
        <v>13138</v>
      </c>
      <c r="I4240">
        <v>-2</v>
      </c>
    </row>
    <row r="4241" spans="1:9" x14ac:dyDescent="0.3">
      <c r="A4241" s="1">
        <v>4239</v>
      </c>
      <c r="B4241" t="s">
        <v>8</v>
      </c>
      <c r="C4241" t="s">
        <v>9</v>
      </c>
      <c r="D4241" t="s">
        <v>10</v>
      </c>
      <c r="E4241" t="s">
        <v>13139</v>
      </c>
      <c r="F4241" t="s">
        <v>13140</v>
      </c>
      <c r="G4241" t="s">
        <v>13</v>
      </c>
      <c r="H4241" t="s">
        <v>13141</v>
      </c>
      <c r="I4241">
        <v>-2</v>
      </c>
    </row>
    <row r="4242" spans="1:9" x14ac:dyDescent="0.3">
      <c r="A4242" s="1">
        <v>4240</v>
      </c>
      <c r="B4242" t="s">
        <v>15</v>
      </c>
      <c r="C4242" t="s">
        <v>131</v>
      </c>
      <c r="D4242" t="s">
        <v>132</v>
      </c>
      <c r="E4242" t="s">
        <v>13142</v>
      </c>
      <c r="F4242" t="s">
        <v>13143</v>
      </c>
      <c r="G4242" t="s">
        <v>13</v>
      </c>
      <c r="H4242" t="s">
        <v>6482</v>
      </c>
      <c r="I4242">
        <v>-2</v>
      </c>
    </row>
    <row r="4243" spans="1:9" x14ac:dyDescent="0.3">
      <c r="A4243" s="1">
        <v>4241</v>
      </c>
      <c r="B4243" t="s">
        <v>53</v>
      </c>
      <c r="C4243" t="s">
        <v>541</v>
      </c>
      <c r="D4243" t="s">
        <v>542</v>
      </c>
      <c r="E4243" t="s">
        <v>13144</v>
      </c>
      <c r="F4243" t="s">
        <v>13145</v>
      </c>
      <c r="G4243" t="s">
        <v>13</v>
      </c>
      <c r="H4243" t="s">
        <v>13146</v>
      </c>
      <c r="I4243">
        <v>-2</v>
      </c>
    </row>
    <row r="4244" spans="1:9" x14ac:dyDescent="0.3">
      <c r="A4244" s="1">
        <v>4242</v>
      </c>
      <c r="B4244" t="s">
        <v>240</v>
      </c>
      <c r="C4244" t="s">
        <v>483</v>
      </c>
      <c r="D4244" t="s">
        <v>484</v>
      </c>
      <c r="E4244" t="s">
        <v>13147</v>
      </c>
      <c r="F4244" t="s">
        <v>13148</v>
      </c>
      <c r="G4244" t="s">
        <v>13</v>
      </c>
      <c r="H4244" t="s">
        <v>13149</v>
      </c>
      <c r="I4244">
        <v>-2</v>
      </c>
    </row>
    <row r="4245" spans="1:9" x14ac:dyDescent="0.3">
      <c r="A4245" s="1">
        <v>4243</v>
      </c>
      <c r="B4245" t="s">
        <v>74</v>
      </c>
      <c r="C4245" t="s">
        <v>817</v>
      </c>
      <c r="D4245" t="s">
        <v>551</v>
      </c>
      <c r="E4245" t="s">
        <v>13150</v>
      </c>
      <c r="F4245" t="s">
        <v>13151</v>
      </c>
      <c r="G4245" t="s">
        <v>13</v>
      </c>
      <c r="H4245" t="s">
        <v>13152</v>
      </c>
      <c r="I4245">
        <v>-2</v>
      </c>
    </row>
    <row r="4246" spans="1:9" x14ac:dyDescent="0.3">
      <c r="A4246" s="1">
        <v>4244</v>
      </c>
      <c r="B4246" t="s">
        <v>156</v>
      </c>
      <c r="C4246" t="s">
        <v>246</v>
      </c>
      <c r="D4246" t="s">
        <v>1155</v>
      </c>
      <c r="E4246" t="s">
        <v>13153</v>
      </c>
      <c r="F4246" t="s">
        <v>13154</v>
      </c>
      <c r="G4246" t="s">
        <v>13</v>
      </c>
      <c r="H4246" t="s">
        <v>13155</v>
      </c>
      <c r="I4246">
        <v>-2</v>
      </c>
    </row>
    <row r="4247" spans="1:9" x14ac:dyDescent="0.3">
      <c r="A4247" s="1">
        <v>4245</v>
      </c>
      <c r="B4247" t="s">
        <v>8</v>
      </c>
      <c r="C4247" t="s">
        <v>112</v>
      </c>
      <c r="D4247" t="s">
        <v>946</v>
      </c>
      <c r="E4247" t="s">
        <v>13156</v>
      </c>
      <c r="F4247" t="s">
        <v>13157</v>
      </c>
      <c r="G4247" t="s">
        <v>13</v>
      </c>
      <c r="H4247" t="s">
        <v>13158</v>
      </c>
      <c r="I4247">
        <v>-2</v>
      </c>
    </row>
    <row r="4248" spans="1:9" x14ac:dyDescent="0.3">
      <c r="A4248" s="1">
        <v>4246</v>
      </c>
      <c r="B4248" t="s">
        <v>8</v>
      </c>
      <c r="C4248" t="s">
        <v>126</v>
      </c>
      <c r="D4248" t="s">
        <v>755</v>
      </c>
      <c r="E4248" t="s">
        <v>13159</v>
      </c>
      <c r="F4248" t="s">
        <v>13160</v>
      </c>
      <c r="G4248" t="s">
        <v>13</v>
      </c>
      <c r="H4248" t="s">
        <v>13161</v>
      </c>
      <c r="I4248">
        <v>-2</v>
      </c>
    </row>
    <row r="4249" spans="1:9" x14ac:dyDescent="0.3">
      <c r="A4249" s="1">
        <v>4247</v>
      </c>
      <c r="B4249" t="s">
        <v>8</v>
      </c>
      <c r="C4249" t="s">
        <v>1745</v>
      </c>
      <c r="D4249" t="s">
        <v>1994</v>
      </c>
      <c r="E4249" t="s">
        <v>13162</v>
      </c>
      <c r="F4249" t="s">
        <v>13163</v>
      </c>
      <c r="G4249" t="s">
        <v>13</v>
      </c>
      <c r="H4249" t="s">
        <v>13164</v>
      </c>
      <c r="I4249">
        <v>-2</v>
      </c>
    </row>
    <row r="4250" spans="1:9" x14ac:dyDescent="0.3">
      <c r="A4250" s="1">
        <v>4248</v>
      </c>
      <c r="B4250" t="s">
        <v>37</v>
      </c>
      <c r="C4250" t="s">
        <v>38</v>
      </c>
      <c r="D4250" t="s">
        <v>1132</v>
      </c>
      <c r="E4250" t="s">
        <v>13165</v>
      </c>
      <c r="F4250" t="s">
        <v>13166</v>
      </c>
      <c r="G4250" t="s">
        <v>13</v>
      </c>
      <c r="H4250" t="s">
        <v>13167</v>
      </c>
      <c r="I4250">
        <v>-2</v>
      </c>
    </row>
    <row r="4251" spans="1:9" x14ac:dyDescent="0.3">
      <c r="A4251" s="1">
        <v>4249</v>
      </c>
      <c r="B4251" t="s">
        <v>8</v>
      </c>
      <c r="C4251" t="s">
        <v>112</v>
      </c>
      <c r="D4251" t="s">
        <v>117</v>
      </c>
      <c r="E4251" t="s">
        <v>13168</v>
      </c>
      <c r="F4251" t="s">
        <v>13169</v>
      </c>
      <c r="G4251" t="s">
        <v>13</v>
      </c>
      <c r="H4251" t="s">
        <v>13170</v>
      </c>
      <c r="I4251">
        <v>-2</v>
      </c>
    </row>
    <row r="4252" spans="1:9" x14ac:dyDescent="0.3">
      <c r="A4252" s="1">
        <v>4250</v>
      </c>
      <c r="B4252" t="s">
        <v>74</v>
      </c>
      <c r="C4252" t="s">
        <v>75</v>
      </c>
      <c r="D4252" t="s">
        <v>4771</v>
      </c>
      <c r="E4252" t="s">
        <v>13171</v>
      </c>
      <c r="F4252" t="s">
        <v>13172</v>
      </c>
      <c r="G4252" t="s">
        <v>13</v>
      </c>
      <c r="H4252" t="s">
        <v>13173</v>
      </c>
      <c r="I4252">
        <v>-2</v>
      </c>
    </row>
    <row r="4253" spans="1:9" x14ac:dyDescent="0.3">
      <c r="A4253" s="1">
        <v>4251</v>
      </c>
      <c r="B4253" t="s">
        <v>156</v>
      </c>
      <c r="C4253" t="s">
        <v>763</v>
      </c>
      <c r="D4253" t="s">
        <v>1136</v>
      </c>
      <c r="E4253" t="s">
        <v>13174</v>
      </c>
      <c r="F4253" t="s">
        <v>13175</v>
      </c>
      <c r="G4253" t="s">
        <v>13</v>
      </c>
      <c r="H4253" t="s">
        <v>13176</v>
      </c>
      <c r="I4253">
        <v>-2</v>
      </c>
    </row>
    <row r="4254" spans="1:9" x14ac:dyDescent="0.3">
      <c r="A4254" s="1">
        <v>4252</v>
      </c>
      <c r="B4254" t="s">
        <v>240</v>
      </c>
      <c r="C4254" t="s">
        <v>251</v>
      </c>
      <c r="D4254" t="s">
        <v>252</v>
      </c>
      <c r="E4254" t="s">
        <v>13177</v>
      </c>
      <c r="F4254" t="s">
        <v>13178</v>
      </c>
      <c r="G4254" t="s">
        <v>13</v>
      </c>
      <c r="H4254" t="s">
        <v>13179</v>
      </c>
      <c r="I4254">
        <v>-2</v>
      </c>
    </row>
    <row r="4255" spans="1:9" x14ac:dyDescent="0.3">
      <c r="A4255" s="1">
        <v>4253</v>
      </c>
      <c r="B4255" t="s">
        <v>37</v>
      </c>
      <c r="C4255" t="s">
        <v>1214</v>
      </c>
      <c r="D4255" t="s">
        <v>2919</v>
      </c>
      <c r="E4255" t="s">
        <v>13180</v>
      </c>
      <c r="F4255" t="s">
        <v>13181</v>
      </c>
      <c r="G4255" t="s">
        <v>13</v>
      </c>
      <c r="H4255" t="s">
        <v>13182</v>
      </c>
      <c r="I4255">
        <v>-2</v>
      </c>
    </row>
    <row r="4256" spans="1:9" x14ac:dyDescent="0.3">
      <c r="A4256" s="1">
        <v>4254</v>
      </c>
      <c r="B4256" t="s">
        <v>8</v>
      </c>
      <c r="C4256" t="s">
        <v>85</v>
      </c>
      <c r="D4256" t="s">
        <v>86</v>
      </c>
      <c r="E4256" t="s">
        <v>13183</v>
      </c>
      <c r="F4256" t="s">
        <v>13184</v>
      </c>
      <c r="G4256" t="s">
        <v>13</v>
      </c>
      <c r="H4256" t="s">
        <v>13185</v>
      </c>
      <c r="I4256">
        <v>-2</v>
      </c>
    </row>
    <row r="4257" spans="1:9" x14ac:dyDescent="0.3">
      <c r="A4257" s="1">
        <v>4255</v>
      </c>
      <c r="B4257" t="s">
        <v>156</v>
      </c>
      <c r="C4257" t="s">
        <v>157</v>
      </c>
      <c r="D4257" t="s">
        <v>2588</v>
      </c>
      <c r="E4257" t="s">
        <v>13186</v>
      </c>
      <c r="F4257" t="s">
        <v>13187</v>
      </c>
      <c r="G4257" t="s">
        <v>13</v>
      </c>
      <c r="H4257" t="s">
        <v>13188</v>
      </c>
      <c r="I4257">
        <v>-2</v>
      </c>
    </row>
    <row r="4258" spans="1:9" x14ac:dyDescent="0.3">
      <c r="A4258" s="1">
        <v>4256</v>
      </c>
      <c r="B4258" t="s">
        <v>8</v>
      </c>
      <c r="C4258" t="s">
        <v>187</v>
      </c>
      <c r="D4258" t="s">
        <v>188</v>
      </c>
      <c r="E4258" t="s">
        <v>13189</v>
      </c>
      <c r="F4258" t="s">
        <v>13190</v>
      </c>
      <c r="G4258" t="s">
        <v>13</v>
      </c>
      <c r="H4258" t="s">
        <v>13191</v>
      </c>
      <c r="I4258">
        <v>-2</v>
      </c>
    </row>
    <row r="4259" spans="1:9" x14ac:dyDescent="0.3">
      <c r="A4259" s="1">
        <v>4257</v>
      </c>
      <c r="B4259" t="s">
        <v>156</v>
      </c>
      <c r="C4259" t="s">
        <v>657</v>
      </c>
      <c r="D4259" t="s">
        <v>3257</v>
      </c>
      <c r="E4259" t="s">
        <v>13192</v>
      </c>
      <c r="F4259" t="s">
        <v>13193</v>
      </c>
      <c r="G4259" t="s">
        <v>13</v>
      </c>
      <c r="H4259" t="s">
        <v>13194</v>
      </c>
      <c r="I4259">
        <v>-2</v>
      </c>
    </row>
    <row r="4260" spans="1:9" x14ac:dyDescent="0.3">
      <c r="A4260" s="1">
        <v>4258</v>
      </c>
      <c r="B4260" t="s">
        <v>8</v>
      </c>
      <c r="C4260" t="s">
        <v>500</v>
      </c>
      <c r="D4260" t="s">
        <v>555</v>
      </c>
      <c r="E4260" t="s">
        <v>13195</v>
      </c>
      <c r="F4260" t="s">
        <v>13196</v>
      </c>
      <c r="G4260" t="s">
        <v>13</v>
      </c>
      <c r="H4260" t="s">
        <v>13197</v>
      </c>
      <c r="I4260">
        <v>-2</v>
      </c>
    </row>
    <row r="4261" spans="1:9" x14ac:dyDescent="0.3">
      <c r="A4261" s="1">
        <v>4259</v>
      </c>
      <c r="B4261" t="s">
        <v>156</v>
      </c>
      <c r="C4261" t="s">
        <v>950</v>
      </c>
      <c r="D4261" t="s">
        <v>1121</v>
      </c>
      <c r="E4261" t="s">
        <v>13198</v>
      </c>
      <c r="F4261" t="s">
        <v>13199</v>
      </c>
      <c r="G4261" t="s">
        <v>13</v>
      </c>
      <c r="H4261" t="s">
        <v>13200</v>
      </c>
      <c r="I4261">
        <v>-2</v>
      </c>
    </row>
    <row r="4262" spans="1:9" x14ac:dyDescent="0.3">
      <c r="A4262" s="1">
        <v>4260</v>
      </c>
      <c r="B4262" t="s">
        <v>156</v>
      </c>
      <c r="C4262" t="s">
        <v>950</v>
      </c>
      <c r="D4262" t="s">
        <v>1516</v>
      </c>
      <c r="E4262" t="s">
        <v>13201</v>
      </c>
      <c r="F4262" t="s">
        <v>13202</v>
      </c>
      <c r="G4262" t="s">
        <v>13</v>
      </c>
      <c r="H4262" t="s">
        <v>13203</v>
      </c>
      <c r="I4262">
        <v>-2</v>
      </c>
    </row>
    <row r="4263" spans="1:9" x14ac:dyDescent="0.3">
      <c r="A4263" s="1">
        <v>4261</v>
      </c>
      <c r="B4263" t="s">
        <v>15</v>
      </c>
      <c r="C4263" t="s">
        <v>16</v>
      </c>
      <c r="D4263" t="s">
        <v>17</v>
      </c>
      <c r="E4263" t="s">
        <v>13204</v>
      </c>
      <c r="F4263" t="s">
        <v>13205</v>
      </c>
      <c r="G4263" t="s">
        <v>13</v>
      </c>
      <c r="H4263" t="s">
        <v>13206</v>
      </c>
      <c r="I4263">
        <v>-2</v>
      </c>
    </row>
    <row r="4264" spans="1:9" x14ac:dyDescent="0.3">
      <c r="A4264" s="1">
        <v>4262</v>
      </c>
      <c r="B4264" t="s">
        <v>156</v>
      </c>
      <c r="C4264" t="s">
        <v>559</v>
      </c>
      <c r="D4264" t="s">
        <v>560</v>
      </c>
      <c r="E4264" t="s">
        <v>13207</v>
      </c>
      <c r="F4264" t="s">
        <v>13208</v>
      </c>
      <c r="G4264" t="s">
        <v>13</v>
      </c>
      <c r="H4264" t="s">
        <v>13209</v>
      </c>
      <c r="I4264">
        <v>-2</v>
      </c>
    </row>
    <row r="4265" spans="1:9" x14ac:dyDescent="0.3">
      <c r="A4265" s="1">
        <v>4263</v>
      </c>
      <c r="B4265" t="s">
        <v>53</v>
      </c>
      <c r="C4265" t="s">
        <v>2498</v>
      </c>
      <c r="D4265" t="s">
        <v>2499</v>
      </c>
      <c r="E4265" t="s">
        <v>13210</v>
      </c>
      <c r="F4265" t="s">
        <v>7738</v>
      </c>
      <c r="G4265" t="s">
        <v>13</v>
      </c>
      <c r="H4265" t="s">
        <v>13211</v>
      </c>
      <c r="I4265">
        <v>-2</v>
      </c>
    </row>
    <row r="4266" spans="1:9" x14ac:dyDescent="0.3">
      <c r="A4266" s="1">
        <v>4264</v>
      </c>
      <c r="B4266" t="s">
        <v>37</v>
      </c>
      <c r="C4266" t="s">
        <v>38</v>
      </c>
      <c r="D4266" t="s">
        <v>144</v>
      </c>
      <c r="E4266" t="s">
        <v>13212</v>
      </c>
      <c r="F4266" t="s">
        <v>13213</v>
      </c>
      <c r="G4266" t="s">
        <v>13</v>
      </c>
      <c r="H4266" t="s">
        <v>13214</v>
      </c>
      <c r="I4266">
        <v>-2</v>
      </c>
    </row>
    <row r="4267" spans="1:9" x14ac:dyDescent="0.3">
      <c r="A4267" s="1">
        <v>4265</v>
      </c>
      <c r="B4267" t="s">
        <v>8</v>
      </c>
      <c r="C4267" t="s">
        <v>64</v>
      </c>
      <c r="D4267" t="s">
        <v>555</v>
      </c>
      <c r="E4267" t="s">
        <v>13215</v>
      </c>
      <c r="F4267" t="s">
        <v>13216</v>
      </c>
      <c r="G4267" t="s">
        <v>13</v>
      </c>
      <c r="H4267" t="s">
        <v>13217</v>
      </c>
      <c r="I4267">
        <v>-2</v>
      </c>
    </row>
    <row r="4268" spans="1:9" x14ac:dyDescent="0.3">
      <c r="A4268" s="1">
        <v>4266</v>
      </c>
      <c r="B4268" t="s">
        <v>37</v>
      </c>
      <c r="C4268" t="s">
        <v>279</v>
      </c>
      <c r="D4268" t="s">
        <v>3472</v>
      </c>
      <c r="E4268" t="s">
        <v>13218</v>
      </c>
      <c r="F4268" t="s">
        <v>13219</v>
      </c>
      <c r="G4268" t="s">
        <v>13</v>
      </c>
      <c r="H4268" t="s">
        <v>13220</v>
      </c>
      <c r="I4268">
        <v>-2</v>
      </c>
    </row>
    <row r="4269" spans="1:9" x14ac:dyDescent="0.3">
      <c r="A4269" s="1">
        <v>4267</v>
      </c>
      <c r="B4269" t="s">
        <v>74</v>
      </c>
      <c r="C4269" t="s">
        <v>337</v>
      </c>
      <c r="D4269" t="s">
        <v>338</v>
      </c>
      <c r="E4269" t="s">
        <v>13221</v>
      </c>
      <c r="F4269" t="s">
        <v>13222</v>
      </c>
      <c r="G4269" t="s">
        <v>13</v>
      </c>
      <c r="H4269" t="s">
        <v>13223</v>
      </c>
      <c r="I4269">
        <v>-2</v>
      </c>
    </row>
    <row r="4270" spans="1:9" x14ac:dyDescent="0.3">
      <c r="A4270" s="1">
        <v>4268</v>
      </c>
      <c r="B4270" t="s">
        <v>156</v>
      </c>
      <c r="C4270" t="s">
        <v>559</v>
      </c>
      <c r="D4270" t="s">
        <v>922</v>
      </c>
      <c r="E4270" t="s">
        <v>13224</v>
      </c>
      <c r="F4270" t="s">
        <v>13225</v>
      </c>
      <c r="G4270" t="s">
        <v>13</v>
      </c>
      <c r="H4270" t="s">
        <v>13226</v>
      </c>
      <c r="I4270">
        <v>-2</v>
      </c>
    </row>
    <row r="4271" spans="1:9" x14ac:dyDescent="0.3">
      <c r="A4271" s="1">
        <v>4269</v>
      </c>
      <c r="B4271" t="s">
        <v>21</v>
      </c>
      <c r="C4271" t="s">
        <v>2207</v>
      </c>
      <c r="D4271" t="s">
        <v>4359</v>
      </c>
      <c r="E4271" t="s">
        <v>13227</v>
      </c>
      <c r="F4271" t="s">
        <v>13228</v>
      </c>
      <c r="G4271" t="s">
        <v>13</v>
      </c>
      <c r="H4271" t="s">
        <v>13229</v>
      </c>
      <c r="I4271">
        <v>-2</v>
      </c>
    </row>
    <row r="4272" spans="1:9" x14ac:dyDescent="0.3">
      <c r="A4272" s="1">
        <v>4270</v>
      </c>
      <c r="B4272" t="s">
        <v>37</v>
      </c>
      <c r="C4272" t="s">
        <v>38</v>
      </c>
      <c r="D4272" t="s">
        <v>1132</v>
      </c>
      <c r="E4272" t="s">
        <v>13230</v>
      </c>
      <c r="F4272" t="s">
        <v>13231</v>
      </c>
      <c r="G4272" t="s">
        <v>13</v>
      </c>
      <c r="H4272" t="s">
        <v>13232</v>
      </c>
      <c r="I4272">
        <v>-2</v>
      </c>
    </row>
    <row r="4273" spans="1:9" x14ac:dyDescent="0.3">
      <c r="A4273" s="1">
        <v>4271</v>
      </c>
      <c r="B4273" t="s">
        <v>8</v>
      </c>
      <c r="C4273" t="s">
        <v>126</v>
      </c>
      <c r="D4273" t="s">
        <v>127</v>
      </c>
      <c r="E4273" t="s">
        <v>13233</v>
      </c>
      <c r="F4273" t="s">
        <v>13234</v>
      </c>
      <c r="G4273" t="s">
        <v>13</v>
      </c>
      <c r="H4273" t="s">
        <v>13235</v>
      </c>
      <c r="I4273">
        <v>-2</v>
      </c>
    </row>
    <row r="4274" spans="1:9" x14ac:dyDescent="0.3">
      <c r="A4274" s="1">
        <v>4272</v>
      </c>
      <c r="B4274" t="s">
        <v>37</v>
      </c>
      <c r="C4274" t="s">
        <v>107</v>
      </c>
      <c r="D4274" t="s">
        <v>108</v>
      </c>
      <c r="E4274" t="s">
        <v>13236</v>
      </c>
      <c r="F4274" t="s">
        <v>13237</v>
      </c>
      <c r="G4274" t="s">
        <v>13</v>
      </c>
      <c r="H4274" t="s">
        <v>13238</v>
      </c>
      <c r="I4274">
        <v>-2</v>
      </c>
    </row>
    <row r="4275" spans="1:9" x14ac:dyDescent="0.3">
      <c r="A4275" s="1">
        <v>4273</v>
      </c>
      <c r="B4275" t="s">
        <v>156</v>
      </c>
      <c r="C4275" t="s">
        <v>246</v>
      </c>
      <c r="D4275" t="s">
        <v>294</v>
      </c>
      <c r="E4275" t="s">
        <v>13239</v>
      </c>
      <c r="F4275" t="s">
        <v>13240</v>
      </c>
      <c r="G4275" t="s">
        <v>13</v>
      </c>
      <c r="H4275" t="s">
        <v>13241</v>
      </c>
      <c r="I4275">
        <v>-2</v>
      </c>
    </row>
    <row r="4276" spans="1:9" x14ac:dyDescent="0.3">
      <c r="A4276" s="1">
        <v>4274</v>
      </c>
      <c r="B4276" t="s">
        <v>74</v>
      </c>
      <c r="C4276" t="s">
        <v>75</v>
      </c>
      <c r="D4276" t="s">
        <v>1487</v>
      </c>
      <c r="E4276" t="s">
        <v>13242</v>
      </c>
      <c r="F4276" t="s">
        <v>13243</v>
      </c>
      <c r="G4276" t="s">
        <v>13</v>
      </c>
      <c r="H4276" t="s">
        <v>13244</v>
      </c>
      <c r="I4276">
        <v>-2</v>
      </c>
    </row>
    <row r="4277" spans="1:9" x14ac:dyDescent="0.3">
      <c r="A4277" s="1">
        <v>4275</v>
      </c>
      <c r="B4277" t="s">
        <v>37</v>
      </c>
      <c r="C4277" t="s">
        <v>80</v>
      </c>
      <c r="D4277" t="s">
        <v>81</v>
      </c>
      <c r="E4277" t="s">
        <v>13245</v>
      </c>
      <c r="F4277" t="s">
        <v>13246</v>
      </c>
      <c r="G4277" t="s">
        <v>13</v>
      </c>
      <c r="H4277" t="s">
        <v>13247</v>
      </c>
      <c r="I4277">
        <v>-2</v>
      </c>
    </row>
    <row r="4278" spans="1:9" x14ac:dyDescent="0.3">
      <c r="A4278" s="1">
        <v>4276</v>
      </c>
      <c r="B4278" t="s">
        <v>74</v>
      </c>
      <c r="C4278" t="s">
        <v>669</v>
      </c>
      <c r="D4278" t="s">
        <v>670</v>
      </c>
      <c r="E4278" t="s">
        <v>13248</v>
      </c>
      <c r="F4278" t="s">
        <v>13249</v>
      </c>
      <c r="G4278" t="s">
        <v>13</v>
      </c>
      <c r="H4278" t="s">
        <v>13250</v>
      </c>
      <c r="I4278">
        <v>-2</v>
      </c>
    </row>
    <row r="4279" spans="1:9" x14ac:dyDescent="0.3">
      <c r="A4279" s="1">
        <v>4277</v>
      </c>
      <c r="B4279" t="s">
        <v>15</v>
      </c>
      <c r="C4279" t="s">
        <v>48</v>
      </c>
      <c r="D4279" t="s">
        <v>49</v>
      </c>
      <c r="E4279" t="s">
        <v>13251</v>
      </c>
      <c r="F4279" t="s">
        <v>13252</v>
      </c>
      <c r="G4279" t="s">
        <v>13</v>
      </c>
      <c r="H4279" t="s">
        <v>13253</v>
      </c>
      <c r="I4279">
        <v>-2</v>
      </c>
    </row>
    <row r="4280" spans="1:9" x14ac:dyDescent="0.3">
      <c r="A4280" s="1">
        <v>4278</v>
      </c>
      <c r="B4280" t="s">
        <v>37</v>
      </c>
      <c r="C4280" t="s">
        <v>1526</v>
      </c>
      <c r="D4280" t="s">
        <v>1527</v>
      </c>
      <c r="E4280" t="s">
        <v>13254</v>
      </c>
      <c r="F4280" t="s">
        <v>13255</v>
      </c>
      <c r="G4280" t="s">
        <v>13</v>
      </c>
      <c r="H4280" t="s">
        <v>13256</v>
      </c>
      <c r="I4280">
        <v>-2</v>
      </c>
    </row>
    <row r="4281" spans="1:9" x14ac:dyDescent="0.3">
      <c r="A4281" s="1">
        <v>4279</v>
      </c>
      <c r="B4281" t="s">
        <v>156</v>
      </c>
      <c r="C4281" t="s">
        <v>246</v>
      </c>
      <c r="D4281" t="s">
        <v>1155</v>
      </c>
      <c r="E4281" t="s">
        <v>13257</v>
      </c>
      <c r="F4281" t="s">
        <v>13258</v>
      </c>
      <c r="G4281" t="s">
        <v>13</v>
      </c>
      <c r="H4281" t="s">
        <v>13259</v>
      </c>
      <c r="I4281">
        <v>-2</v>
      </c>
    </row>
    <row r="4282" spans="1:9" x14ac:dyDescent="0.3">
      <c r="A4282" s="1">
        <v>4280</v>
      </c>
      <c r="B4282" t="s">
        <v>8</v>
      </c>
      <c r="C4282" t="s">
        <v>64</v>
      </c>
      <c r="D4282" t="s">
        <v>1090</v>
      </c>
      <c r="E4282" t="s">
        <v>13260</v>
      </c>
      <c r="F4282" t="s">
        <v>13261</v>
      </c>
      <c r="G4282" t="s">
        <v>13</v>
      </c>
      <c r="H4282" t="s">
        <v>13262</v>
      </c>
      <c r="I4282">
        <v>-2</v>
      </c>
    </row>
    <row r="4283" spans="1:9" x14ac:dyDescent="0.3">
      <c r="A4283" s="1">
        <v>4281</v>
      </c>
      <c r="B4283" t="s">
        <v>156</v>
      </c>
      <c r="C4283" t="s">
        <v>246</v>
      </c>
      <c r="D4283" t="s">
        <v>2494</v>
      </c>
      <c r="E4283" t="s">
        <v>13263</v>
      </c>
      <c r="F4283" t="s">
        <v>13264</v>
      </c>
      <c r="G4283" t="s">
        <v>13</v>
      </c>
      <c r="H4283" t="s">
        <v>13265</v>
      </c>
      <c r="I4283">
        <v>-2</v>
      </c>
    </row>
    <row r="4284" spans="1:9" x14ac:dyDescent="0.3">
      <c r="A4284" s="1">
        <v>4282</v>
      </c>
      <c r="B4284" t="s">
        <v>15</v>
      </c>
      <c r="C4284" t="s">
        <v>192</v>
      </c>
      <c r="D4284" t="s">
        <v>193</v>
      </c>
      <c r="E4284" t="s">
        <v>13266</v>
      </c>
      <c r="F4284" t="s">
        <v>13267</v>
      </c>
      <c r="G4284" t="s">
        <v>13</v>
      </c>
      <c r="H4284" t="s">
        <v>13268</v>
      </c>
      <c r="I4284">
        <v>-2</v>
      </c>
    </row>
    <row r="4285" spans="1:9" x14ac:dyDescent="0.3">
      <c r="A4285" s="1">
        <v>4283</v>
      </c>
      <c r="B4285" t="s">
        <v>74</v>
      </c>
      <c r="C4285" t="s">
        <v>287</v>
      </c>
      <c r="D4285" t="s">
        <v>113</v>
      </c>
      <c r="E4285" t="s">
        <v>13269</v>
      </c>
      <c r="F4285" t="s">
        <v>13270</v>
      </c>
      <c r="G4285" t="s">
        <v>13</v>
      </c>
      <c r="H4285" t="s">
        <v>13271</v>
      </c>
      <c r="I4285">
        <v>-2</v>
      </c>
    </row>
    <row r="4286" spans="1:9" x14ac:dyDescent="0.3">
      <c r="A4286" s="1">
        <v>4284</v>
      </c>
      <c r="B4286" t="s">
        <v>37</v>
      </c>
      <c r="C4286" t="s">
        <v>410</v>
      </c>
      <c r="D4286" t="s">
        <v>411</v>
      </c>
      <c r="E4286" t="s">
        <v>13272</v>
      </c>
      <c r="F4286" t="s">
        <v>13273</v>
      </c>
      <c r="G4286" t="s">
        <v>13</v>
      </c>
      <c r="H4286" t="s">
        <v>13274</v>
      </c>
      <c r="I4286">
        <v>-2</v>
      </c>
    </row>
    <row r="4287" spans="1:9" x14ac:dyDescent="0.3">
      <c r="A4287" s="1">
        <v>4285</v>
      </c>
      <c r="B4287" t="s">
        <v>156</v>
      </c>
      <c r="C4287" t="s">
        <v>246</v>
      </c>
      <c r="D4287" t="s">
        <v>1021</v>
      </c>
      <c r="E4287" t="s">
        <v>13275</v>
      </c>
      <c r="F4287" t="s">
        <v>13276</v>
      </c>
      <c r="G4287" t="s">
        <v>13</v>
      </c>
      <c r="H4287" t="s">
        <v>13277</v>
      </c>
      <c r="I4287">
        <v>-2</v>
      </c>
    </row>
    <row r="4288" spans="1:9" x14ac:dyDescent="0.3">
      <c r="A4288" s="1">
        <v>4286</v>
      </c>
      <c r="B4288" t="s">
        <v>53</v>
      </c>
      <c r="C4288" t="s">
        <v>2498</v>
      </c>
      <c r="D4288" t="s">
        <v>2499</v>
      </c>
      <c r="E4288" t="s">
        <v>13278</v>
      </c>
      <c r="F4288" t="s">
        <v>13279</v>
      </c>
      <c r="G4288" t="s">
        <v>13</v>
      </c>
      <c r="H4288" t="s">
        <v>13280</v>
      </c>
      <c r="I4288">
        <v>-2</v>
      </c>
    </row>
    <row r="4289" spans="1:9" x14ac:dyDescent="0.3">
      <c r="A4289" s="1">
        <v>4287</v>
      </c>
      <c r="B4289" t="s">
        <v>8</v>
      </c>
      <c r="C4289" t="s">
        <v>64</v>
      </c>
      <c r="D4289" t="s">
        <v>1090</v>
      </c>
      <c r="E4289" t="s">
        <v>13281</v>
      </c>
      <c r="F4289" t="s">
        <v>13282</v>
      </c>
      <c r="G4289" t="s">
        <v>13</v>
      </c>
      <c r="H4289" t="s">
        <v>13283</v>
      </c>
      <c r="I4289">
        <v>-2</v>
      </c>
    </row>
    <row r="4290" spans="1:9" x14ac:dyDescent="0.3">
      <c r="A4290" s="1">
        <v>4288</v>
      </c>
      <c r="B4290" t="s">
        <v>8</v>
      </c>
      <c r="C4290" t="s">
        <v>266</v>
      </c>
      <c r="D4290" t="s">
        <v>1573</v>
      </c>
      <c r="E4290" t="s">
        <v>13284</v>
      </c>
      <c r="F4290" t="s">
        <v>13285</v>
      </c>
      <c r="G4290" t="s">
        <v>13</v>
      </c>
      <c r="H4290" t="s">
        <v>13286</v>
      </c>
      <c r="I4290">
        <v>-2</v>
      </c>
    </row>
    <row r="4291" spans="1:9" x14ac:dyDescent="0.3">
      <c r="A4291" s="1">
        <v>4289</v>
      </c>
      <c r="B4291" t="s">
        <v>74</v>
      </c>
      <c r="C4291" t="s">
        <v>309</v>
      </c>
      <c r="D4291" t="s">
        <v>653</v>
      </c>
      <c r="E4291" t="s">
        <v>13287</v>
      </c>
      <c r="F4291" t="s">
        <v>13288</v>
      </c>
      <c r="G4291" t="s">
        <v>13</v>
      </c>
      <c r="H4291" t="s">
        <v>13289</v>
      </c>
      <c r="I4291">
        <v>-2</v>
      </c>
    </row>
    <row r="4292" spans="1:9" x14ac:dyDescent="0.3">
      <c r="A4292" s="1">
        <v>4290</v>
      </c>
      <c r="B4292" t="s">
        <v>74</v>
      </c>
      <c r="C4292" t="s">
        <v>75</v>
      </c>
      <c r="D4292" t="s">
        <v>1487</v>
      </c>
      <c r="E4292" t="s">
        <v>13290</v>
      </c>
      <c r="F4292" t="s">
        <v>13291</v>
      </c>
      <c r="G4292" t="s">
        <v>13</v>
      </c>
      <c r="H4292" t="s">
        <v>13292</v>
      </c>
      <c r="I4292">
        <v>-2</v>
      </c>
    </row>
    <row r="4293" spans="1:9" x14ac:dyDescent="0.3">
      <c r="A4293" s="1">
        <v>4291</v>
      </c>
      <c r="B4293" t="s">
        <v>74</v>
      </c>
      <c r="C4293" t="s">
        <v>309</v>
      </c>
      <c r="D4293" t="s">
        <v>653</v>
      </c>
      <c r="E4293" t="s">
        <v>13293</v>
      </c>
      <c r="F4293" t="s">
        <v>13294</v>
      </c>
      <c r="G4293" t="s">
        <v>13</v>
      </c>
      <c r="H4293" t="s">
        <v>13295</v>
      </c>
      <c r="I4293">
        <v>-2</v>
      </c>
    </row>
    <row r="4294" spans="1:9" x14ac:dyDescent="0.3">
      <c r="A4294" s="1">
        <v>4292</v>
      </c>
      <c r="B4294" t="s">
        <v>15</v>
      </c>
      <c r="C4294" t="s">
        <v>131</v>
      </c>
      <c r="D4294" t="s">
        <v>209</v>
      </c>
      <c r="E4294" t="s">
        <v>13296</v>
      </c>
      <c r="F4294" t="s">
        <v>13297</v>
      </c>
      <c r="G4294" t="s">
        <v>13</v>
      </c>
      <c r="H4294" t="s">
        <v>13298</v>
      </c>
      <c r="I4294">
        <v>-2</v>
      </c>
    </row>
    <row r="4295" spans="1:9" x14ac:dyDescent="0.3">
      <c r="A4295" s="1">
        <v>4293</v>
      </c>
      <c r="B4295" t="s">
        <v>15</v>
      </c>
      <c r="C4295" t="s">
        <v>16</v>
      </c>
      <c r="D4295" t="s">
        <v>17</v>
      </c>
      <c r="E4295" t="s">
        <v>13299</v>
      </c>
      <c r="F4295" t="s">
        <v>4307</v>
      </c>
      <c r="G4295" t="s">
        <v>13</v>
      </c>
      <c r="H4295" t="s">
        <v>13300</v>
      </c>
      <c r="I4295">
        <v>-2</v>
      </c>
    </row>
    <row r="4296" spans="1:9" x14ac:dyDescent="0.3">
      <c r="A4296" s="1">
        <v>4294</v>
      </c>
      <c r="B4296" t="s">
        <v>15</v>
      </c>
      <c r="C4296" t="s">
        <v>16</v>
      </c>
      <c r="D4296" t="s">
        <v>17</v>
      </c>
      <c r="E4296" t="s">
        <v>13301</v>
      </c>
      <c r="F4296" t="s">
        <v>13302</v>
      </c>
      <c r="G4296" t="s">
        <v>13</v>
      </c>
      <c r="H4296" t="s">
        <v>13303</v>
      </c>
      <c r="I4296">
        <v>-2</v>
      </c>
    </row>
    <row r="4297" spans="1:9" x14ac:dyDescent="0.3">
      <c r="A4297" s="1">
        <v>4295</v>
      </c>
      <c r="B4297" t="s">
        <v>37</v>
      </c>
      <c r="C4297" t="s">
        <v>80</v>
      </c>
      <c r="D4297" t="s">
        <v>81</v>
      </c>
      <c r="E4297" t="s">
        <v>13304</v>
      </c>
      <c r="F4297" t="s">
        <v>13305</v>
      </c>
      <c r="G4297" t="s">
        <v>13</v>
      </c>
      <c r="H4297" t="s">
        <v>13306</v>
      </c>
      <c r="I4297">
        <v>-2</v>
      </c>
    </row>
    <row r="4298" spans="1:9" x14ac:dyDescent="0.3">
      <c r="A4298" s="1">
        <v>4296</v>
      </c>
      <c r="B4298" t="s">
        <v>8</v>
      </c>
      <c r="C4298" t="s">
        <v>9</v>
      </c>
      <c r="D4298" t="s">
        <v>10</v>
      </c>
      <c r="E4298" t="s">
        <v>13307</v>
      </c>
      <c r="F4298" t="s">
        <v>13308</v>
      </c>
      <c r="G4298" t="s">
        <v>13</v>
      </c>
      <c r="H4298" t="s">
        <v>13309</v>
      </c>
      <c r="I4298">
        <v>-2</v>
      </c>
    </row>
    <row r="4299" spans="1:9" x14ac:dyDescent="0.3">
      <c r="A4299" s="1">
        <v>4297</v>
      </c>
      <c r="B4299" t="s">
        <v>21</v>
      </c>
      <c r="C4299" t="s">
        <v>505</v>
      </c>
      <c r="D4299" t="s">
        <v>905</v>
      </c>
      <c r="E4299" t="s">
        <v>13310</v>
      </c>
      <c r="F4299" t="s">
        <v>13311</v>
      </c>
      <c r="G4299" t="s">
        <v>13</v>
      </c>
      <c r="H4299" t="s">
        <v>13312</v>
      </c>
      <c r="I4299">
        <v>-2</v>
      </c>
    </row>
    <row r="4300" spans="1:9" x14ac:dyDescent="0.3">
      <c r="A4300" s="1">
        <v>4298</v>
      </c>
      <c r="B4300" t="s">
        <v>8</v>
      </c>
      <c r="C4300" t="s">
        <v>85</v>
      </c>
      <c r="D4300" t="s">
        <v>1317</v>
      </c>
      <c r="E4300" t="s">
        <v>13313</v>
      </c>
      <c r="F4300" t="s">
        <v>13314</v>
      </c>
      <c r="G4300" t="s">
        <v>13</v>
      </c>
      <c r="H4300" t="s">
        <v>13315</v>
      </c>
      <c r="I4300">
        <v>-2</v>
      </c>
    </row>
    <row r="4301" spans="1:9" x14ac:dyDescent="0.3">
      <c r="A4301" s="1">
        <v>4299</v>
      </c>
      <c r="B4301" t="s">
        <v>15</v>
      </c>
      <c r="C4301" t="s">
        <v>16</v>
      </c>
      <c r="D4301" t="s">
        <v>17</v>
      </c>
      <c r="E4301" t="s">
        <v>13316</v>
      </c>
      <c r="F4301" t="s">
        <v>13317</v>
      </c>
      <c r="G4301" t="s">
        <v>13</v>
      </c>
      <c r="H4301" t="s">
        <v>13318</v>
      </c>
      <c r="I4301">
        <v>-2</v>
      </c>
    </row>
    <row r="4302" spans="1:9" x14ac:dyDescent="0.3">
      <c r="A4302" s="1">
        <v>4300</v>
      </c>
      <c r="B4302" t="s">
        <v>240</v>
      </c>
      <c r="C4302" t="s">
        <v>571</v>
      </c>
      <c r="D4302" t="s">
        <v>665</v>
      </c>
      <c r="E4302" t="s">
        <v>13319</v>
      </c>
      <c r="F4302" t="s">
        <v>13320</v>
      </c>
      <c r="G4302" t="s">
        <v>13</v>
      </c>
      <c r="H4302" t="s">
        <v>13321</v>
      </c>
      <c r="I4302">
        <v>-2</v>
      </c>
    </row>
    <row r="4303" spans="1:9" x14ac:dyDescent="0.3">
      <c r="A4303" s="1">
        <v>4301</v>
      </c>
      <c r="B4303" t="s">
        <v>8</v>
      </c>
      <c r="C4303" t="s">
        <v>187</v>
      </c>
      <c r="D4303" t="s">
        <v>977</v>
      </c>
      <c r="E4303" t="s">
        <v>13322</v>
      </c>
      <c r="F4303" t="s">
        <v>13323</v>
      </c>
      <c r="G4303" t="s">
        <v>13</v>
      </c>
      <c r="H4303" t="s">
        <v>13324</v>
      </c>
      <c r="I4303">
        <v>-2</v>
      </c>
    </row>
    <row r="4304" spans="1:9" x14ac:dyDescent="0.3">
      <c r="A4304" s="1">
        <v>4302</v>
      </c>
      <c r="B4304" t="s">
        <v>53</v>
      </c>
      <c r="C4304" t="s">
        <v>217</v>
      </c>
      <c r="D4304" t="s">
        <v>218</v>
      </c>
      <c r="E4304" t="s">
        <v>13325</v>
      </c>
      <c r="F4304" t="s">
        <v>13326</v>
      </c>
      <c r="G4304" t="s">
        <v>13</v>
      </c>
      <c r="H4304" t="s">
        <v>13327</v>
      </c>
      <c r="I4304">
        <v>-2</v>
      </c>
    </row>
    <row r="4305" spans="1:9" x14ac:dyDescent="0.3">
      <c r="A4305" s="1">
        <v>4303</v>
      </c>
      <c r="B4305" t="s">
        <v>53</v>
      </c>
      <c r="C4305" t="s">
        <v>1085</v>
      </c>
      <c r="D4305" t="s">
        <v>1086</v>
      </c>
      <c r="E4305" t="s">
        <v>13328</v>
      </c>
      <c r="F4305" t="s">
        <v>13329</v>
      </c>
      <c r="G4305" t="s">
        <v>13</v>
      </c>
      <c r="H4305" t="s">
        <v>13330</v>
      </c>
      <c r="I4305">
        <v>-2</v>
      </c>
    </row>
    <row r="4306" spans="1:9" x14ac:dyDescent="0.3">
      <c r="A4306" s="1">
        <v>4304</v>
      </c>
      <c r="B4306" t="s">
        <v>156</v>
      </c>
      <c r="C4306" t="s">
        <v>763</v>
      </c>
      <c r="D4306" t="s">
        <v>262</v>
      </c>
      <c r="E4306" t="s">
        <v>13331</v>
      </c>
      <c r="F4306" t="s">
        <v>13332</v>
      </c>
      <c r="G4306" t="s">
        <v>13</v>
      </c>
      <c r="H4306" t="s">
        <v>13333</v>
      </c>
      <c r="I4306">
        <v>-2</v>
      </c>
    </row>
    <row r="4307" spans="1:9" x14ac:dyDescent="0.3">
      <c r="A4307" s="1">
        <v>4305</v>
      </c>
      <c r="B4307" t="s">
        <v>37</v>
      </c>
      <c r="C4307" t="s">
        <v>321</v>
      </c>
      <c r="D4307" t="s">
        <v>1635</v>
      </c>
      <c r="E4307" t="s">
        <v>13334</v>
      </c>
      <c r="F4307" t="s">
        <v>13335</v>
      </c>
      <c r="G4307" t="s">
        <v>13</v>
      </c>
      <c r="H4307" t="s">
        <v>13336</v>
      </c>
      <c r="I4307">
        <v>-2</v>
      </c>
    </row>
    <row r="4308" spans="1:9" x14ac:dyDescent="0.3">
      <c r="A4308" s="1">
        <v>4306</v>
      </c>
      <c r="B4308" t="s">
        <v>53</v>
      </c>
      <c r="C4308" t="s">
        <v>896</v>
      </c>
      <c r="D4308" t="s">
        <v>897</v>
      </c>
      <c r="E4308" t="s">
        <v>13337</v>
      </c>
      <c r="F4308" t="s">
        <v>3051</v>
      </c>
      <c r="G4308" t="s">
        <v>13</v>
      </c>
      <c r="H4308" t="s">
        <v>13338</v>
      </c>
      <c r="I4308">
        <v>-2</v>
      </c>
    </row>
    <row r="4309" spans="1:9" x14ac:dyDescent="0.3">
      <c r="A4309" s="1">
        <v>4307</v>
      </c>
      <c r="B4309" t="s">
        <v>156</v>
      </c>
      <c r="C4309" t="s">
        <v>950</v>
      </c>
      <c r="D4309" t="s">
        <v>951</v>
      </c>
      <c r="E4309" t="s">
        <v>13339</v>
      </c>
      <c r="F4309" t="s">
        <v>13340</v>
      </c>
      <c r="G4309" t="s">
        <v>13</v>
      </c>
      <c r="H4309" t="s">
        <v>13341</v>
      </c>
      <c r="I4309">
        <v>-2</v>
      </c>
    </row>
    <row r="4310" spans="1:9" x14ac:dyDescent="0.3">
      <c r="A4310" s="1">
        <v>4308</v>
      </c>
      <c r="B4310" t="s">
        <v>74</v>
      </c>
      <c r="C4310" t="s">
        <v>384</v>
      </c>
      <c r="D4310" t="s">
        <v>1339</v>
      </c>
      <c r="E4310" t="s">
        <v>13342</v>
      </c>
      <c r="F4310" t="s">
        <v>13343</v>
      </c>
      <c r="G4310" t="s">
        <v>13</v>
      </c>
      <c r="H4310" t="s">
        <v>13344</v>
      </c>
      <c r="I4310">
        <v>-2</v>
      </c>
    </row>
    <row r="4311" spans="1:9" x14ac:dyDescent="0.3">
      <c r="A4311" s="1">
        <v>4309</v>
      </c>
      <c r="B4311" t="s">
        <v>156</v>
      </c>
      <c r="C4311" t="s">
        <v>559</v>
      </c>
      <c r="D4311" t="s">
        <v>4679</v>
      </c>
      <c r="E4311" t="s">
        <v>13345</v>
      </c>
      <c r="F4311" t="s">
        <v>13346</v>
      </c>
      <c r="G4311" t="s">
        <v>13</v>
      </c>
      <c r="H4311" t="s">
        <v>13347</v>
      </c>
      <c r="I4311">
        <v>-2</v>
      </c>
    </row>
    <row r="4312" spans="1:9" x14ac:dyDescent="0.3">
      <c r="A4312" s="1">
        <v>4310</v>
      </c>
      <c r="B4312" t="s">
        <v>15</v>
      </c>
      <c r="C4312" t="s">
        <v>131</v>
      </c>
      <c r="D4312" t="s">
        <v>132</v>
      </c>
      <c r="E4312" t="s">
        <v>13348</v>
      </c>
      <c r="F4312" t="s">
        <v>13349</v>
      </c>
      <c r="G4312" t="s">
        <v>13</v>
      </c>
      <c r="H4312" t="s">
        <v>13350</v>
      </c>
      <c r="I4312">
        <v>-2</v>
      </c>
    </row>
    <row r="4313" spans="1:9" x14ac:dyDescent="0.3">
      <c r="A4313" s="1">
        <v>4311</v>
      </c>
      <c r="B4313" t="s">
        <v>8</v>
      </c>
      <c r="C4313" t="s">
        <v>112</v>
      </c>
      <c r="D4313" t="s">
        <v>117</v>
      </c>
      <c r="E4313" t="s">
        <v>13351</v>
      </c>
      <c r="F4313" t="s">
        <v>13352</v>
      </c>
      <c r="G4313" t="s">
        <v>13</v>
      </c>
      <c r="H4313" t="s">
        <v>13353</v>
      </c>
      <c r="I4313">
        <v>-2</v>
      </c>
    </row>
    <row r="4314" spans="1:9" x14ac:dyDescent="0.3">
      <c r="A4314" s="1">
        <v>4312</v>
      </c>
      <c r="B4314" t="s">
        <v>53</v>
      </c>
      <c r="C4314" t="s">
        <v>1085</v>
      </c>
      <c r="D4314" t="s">
        <v>1086</v>
      </c>
      <c r="E4314" t="s">
        <v>13354</v>
      </c>
      <c r="F4314" t="s">
        <v>13355</v>
      </c>
      <c r="G4314" t="s">
        <v>13</v>
      </c>
      <c r="H4314" t="s">
        <v>13356</v>
      </c>
      <c r="I4314">
        <v>-2</v>
      </c>
    </row>
    <row r="4315" spans="1:9" x14ac:dyDescent="0.3">
      <c r="A4315" s="1">
        <v>4313</v>
      </c>
      <c r="B4315" t="s">
        <v>37</v>
      </c>
      <c r="C4315" t="s">
        <v>38</v>
      </c>
      <c r="D4315" t="s">
        <v>144</v>
      </c>
      <c r="E4315" t="s">
        <v>13357</v>
      </c>
      <c r="F4315" t="s">
        <v>13358</v>
      </c>
      <c r="G4315" t="s">
        <v>13</v>
      </c>
      <c r="H4315" t="s">
        <v>13359</v>
      </c>
      <c r="I4315">
        <v>-2</v>
      </c>
    </row>
    <row r="4316" spans="1:9" x14ac:dyDescent="0.3">
      <c r="A4316" s="1">
        <v>4314</v>
      </c>
      <c r="B4316" t="s">
        <v>21</v>
      </c>
      <c r="C4316" t="s">
        <v>32</v>
      </c>
      <c r="D4316" t="s">
        <v>33</v>
      </c>
      <c r="E4316" t="s">
        <v>13360</v>
      </c>
      <c r="F4316" t="s">
        <v>13361</v>
      </c>
      <c r="G4316" t="s">
        <v>13</v>
      </c>
      <c r="H4316" t="s">
        <v>13362</v>
      </c>
      <c r="I4316">
        <v>-2</v>
      </c>
    </row>
    <row r="4317" spans="1:9" x14ac:dyDescent="0.3">
      <c r="A4317" s="1">
        <v>4315</v>
      </c>
      <c r="B4317" t="s">
        <v>74</v>
      </c>
      <c r="C4317" t="s">
        <v>309</v>
      </c>
      <c r="D4317" t="s">
        <v>595</v>
      </c>
      <c r="E4317" t="s">
        <v>13363</v>
      </c>
      <c r="F4317" t="s">
        <v>13364</v>
      </c>
      <c r="G4317" t="s">
        <v>13</v>
      </c>
      <c r="H4317" t="s">
        <v>13365</v>
      </c>
      <c r="I4317">
        <v>-2</v>
      </c>
    </row>
    <row r="4318" spans="1:9" x14ac:dyDescent="0.3">
      <c r="A4318" s="1">
        <v>4316</v>
      </c>
      <c r="B4318" t="s">
        <v>53</v>
      </c>
      <c r="C4318" t="s">
        <v>1814</v>
      </c>
      <c r="D4318" t="s">
        <v>1815</v>
      </c>
      <c r="E4318" t="s">
        <v>13366</v>
      </c>
      <c r="F4318" t="s">
        <v>13367</v>
      </c>
      <c r="G4318" t="s">
        <v>13</v>
      </c>
      <c r="H4318" t="s">
        <v>13368</v>
      </c>
      <c r="I4318">
        <v>-2</v>
      </c>
    </row>
    <row r="4319" spans="1:9" x14ac:dyDescent="0.3">
      <c r="A4319" s="1">
        <v>4317</v>
      </c>
      <c r="B4319" t="s">
        <v>240</v>
      </c>
      <c r="C4319" t="s">
        <v>241</v>
      </c>
      <c r="D4319" t="s">
        <v>242</v>
      </c>
      <c r="E4319" t="s">
        <v>13369</v>
      </c>
      <c r="F4319" t="s">
        <v>13370</v>
      </c>
      <c r="G4319" t="s">
        <v>13</v>
      </c>
      <c r="H4319" t="s">
        <v>13371</v>
      </c>
      <c r="I4319">
        <v>-2</v>
      </c>
    </row>
    <row r="4320" spans="1:9" x14ac:dyDescent="0.3">
      <c r="A4320" s="1">
        <v>4318</v>
      </c>
      <c r="B4320" t="s">
        <v>8</v>
      </c>
      <c r="C4320" t="s">
        <v>9</v>
      </c>
      <c r="D4320" t="s">
        <v>10</v>
      </c>
      <c r="E4320" t="s">
        <v>13372</v>
      </c>
      <c r="F4320" t="s">
        <v>13373</v>
      </c>
      <c r="G4320" t="s">
        <v>13</v>
      </c>
      <c r="H4320" t="s">
        <v>13374</v>
      </c>
      <c r="I4320">
        <v>-2</v>
      </c>
    </row>
    <row r="4321" spans="1:9" x14ac:dyDescent="0.3">
      <c r="A4321" s="1">
        <v>4319</v>
      </c>
      <c r="B4321" t="s">
        <v>8</v>
      </c>
      <c r="C4321" t="s">
        <v>1745</v>
      </c>
      <c r="D4321" t="s">
        <v>1994</v>
      </c>
      <c r="E4321" t="s">
        <v>13375</v>
      </c>
      <c r="F4321" t="s">
        <v>13376</v>
      </c>
      <c r="G4321" t="s">
        <v>13</v>
      </c>
      <c r="H4321" t="s">
        <v>13377</v>
      </c>
      <c r="I4321">
        <v>-2</v>
      </c>
    </row>
    <row r="4322" spans="1:9" x14ac:dyDescent="0.3">
      <c r="A4322" s="1">
        <v>4320</v>
      </c>
      <c r="B4322" t="s">
        <v>240</v>
      </c>
      <c r="C4322" t="s">
        <v>571</v>
      </c>
      <c r="D4322" t="s">
        <v>665</v>
      </c>
      <c r="E4322" t="s">
        <v>13378</v>
      </c>
      <c r="F4322" t="s">
        <v>13379</v>
      </c>
      <c r="G4322" t="s">
        <v>13</v>
      </c>
      <c r="H4322" t="s">
        <v>13380</v>
      </c>
      <c r="I4322">
        <v>-2</v>
      </c>
    </row>
    <row r="4323" spans="1:9" x14ac:dyDescent="0.3">
      <c r="A4323" s="1">
        <v>4321</v>
      </c>
      <c r="B4323" t="s">
        <v>15</v>
      </c>
      <c r="C4323" t="s">
        <v>43</v>
      </c>
      <c r="D4323" t="s">
        <v>1512</v>
      </c>
      <c r="E4323" t="s">
        <v>13381</v>
      </c>
      <c r="F4323" t="s">
        <v>1514</v>
      </c>
      <c r="G4323" t="s">
        <v>13</v>
      </c>
      <c r="H4323" t="s">
        <v>13382</v>
      </c>
      <c r="I4323">
        <v>-2</v>
      </c>
    </row>
    <row r="4324" spans="1:9" x14ac:dyDescent="0.3">
      <c r="A4324" s="1">
        <v>4322</v>
      </c>
      <c r="B4324" t="s">
        <v>21</v>
      </c>
      <c r="C4324" t="s">
        <v>1556</v>
      </c>
      <c r="D4324" t="s">
        <v>1557</v>
      </c>
      <c r="E4324" t="s">
        <v>13383</v>
      </c>
      <c r="F4324" t="s">
        <v>13384</v>
      </c>
      <c r="G4324" t="s">
        <v>13</v>
      </c>
      <c r="H4324" t="s">
        <v>13385</v>
      </c>
      <c r="I4324">
        <v>-2</v>
      </c>
    </row>
    <row r="4325" spans="1:9" x14ac:dyDescent="0.3">
      <c r="A4325" s="1">
        <v>4323</v>
      </c>
      <c r="B4325" t="s">
        <v>156</v>
      </c>
      <c r="C4325" t="s">
        <v>177</v>
      </c>
      <c r="D4325" t="s">
        <v>178</v>
      </c>
      <c r="E4325" t="s">
        <v>13386</v>
      </c>
      <c r="F4325" t="s">
        <v>13387</v>
      </c>
      <c r="G4325" t="s">
        <v>13</v>
      </c>
      <c r="H4325" t="s">
        <v>13388</v>
      </c>
      <c r="I4325">
        <v>-2</v>
      </c>
    </row>
    <row r="4326" spans="1:9" x14ac:dyDescent="0.3">
      <c r="A4326" s="1">
        <v>4324</v>
      </c>
      <c r="B4326" t="s">
        <v>8</v>
      </c>
      <c r="C4326" t="s">
        <v>500</v>
      </c>
      <c r="D4326" t="s">
        <v>555</v>
      </c>
      <c r="E4326" t="s">
        <v>13389</v>
      </c>
      <c r="F4326" t="s">
        <v>13390</v>
      </c>
      <c r="G4326" t="s">
        <v>13</v>
      </c>
      <c r="H4326" t="s">
        <v>13391</v>
      </c>
      <c r="I4326">
        <v>-2</v>
      </c>
    </row>
    <row r="4327" spans="1:9" x14ac:dyDescent="0.3">
      <c r="A4327" s="1">
        <v>4325</v>
      </c>
      <c r="B4327" t="s">
        <v>156</v>
      </c>
      <c r="C4327" t="s">
        <v>763</v>
      </c>
      <c r="D4327" t="s">
        <v>1136</v>
      </c>
      <c r="E4327" t="s">
        <v>13392</v>
      </c>
      <c r="F4327" t="s">
        <v>13393</v>
      </c>
      <c r="G4327" t="s">
        <v>13</v>
      </c>
      <c r="H4327" t="s">
        <v>13394</v>
      </c>
      <c r="I4327">
        <v>-2</v>
      </c>
    </row>
    <row r="4328" spans="1:9" x14ac:dyDescent="0.3">
      <c r="A4328" s="1">
        <v>4326</v>
      </c>
      <c r="B4328" t="s">
        <v>37</v>
      </c>
      <c r="C4328" t="s">
        <v>728</v>
      </c>
      <c r="D4328" t="s">
        <v>729</v>
      </c>
      <c r="E4328" t="s">
        <v>13395</v>
      </c>
      <c r="F4328" t="s">
        <v>13396</v>
      </c>
      <c r="G4328" t="s">
        <v>13</v>
      </c>
      <c r="H4328" t="s">
        <v>13397</v>
      </c>
      <c r="I4328">
        <v>-2</v>
      </c>
    </row>
    <row r="4329" spans="1:9" x14ac:dyDescent="0.3">
      <c r="A4329" s="1">
        <v>4327</v>
      </c>
      <c r="B4329" t="s">
        <v>21</v>
      </c>
      <c r="C4329" t="s">
        <v>478</v>
      </c>
      <c r="D4329" t="s">
        <v>479</v>
      </c>
      <c r="E4329" t="s">
        <v>13398</v>
      </c>
      <c r="F4329" t="s">
        <v>13399</v>
      </c>
      <c r="G4329" t="s">
        <v>13</v>
      </c>
      <c r="H4329" t="s">
        <v>13400</v>
      </c>
      <c r="I4329">
        <v>-2</v>
      </c>
    </row>
    <row r="4330" spans="1:9" x14ac:dyDescent="0.3">
      <c r="A4330" s="1">
        <v>4328</v>
      </c>
      <c r="B4330" t="s">
        <v>8</v>
      </c>
      <c r="C4330" t="s">
        <v>266</v>
      </c>
      <c r="D4330" t="s">
        <v>5391</v>
      </c>
      <c r="E4330" t="s">
        <v>13401</v>
      </c>
      <c r="F4330" t="s">
        <v>13402</v>
      </c>
      <c r="G4330" t="s">
        <v>13</v>
      </c>
      <c r="H4330" t="s">
        <v>13403</v>
      </c>
      <c r="I4330">
        <v>-2</v>
      </c>
    </row>
    <row r="4331" spans="1:9" x14ac:dyDescent="0.3">
      <c r="A4331" s="1">
        <v>4329</v>
      </c>
      <c r="B4331" t="s">
        <v>8</v>
      </c>
      <c r="C4331" t="s">
        <v>112</v>
      </c>
      <c r="D4331" t="s">
        <v>117</v>
      </c>
      <c r="E4331" t="s">
        <v>13404</v>
      </c>
      <c r="F4331" t="s">
        <v>13405</v>
      </c>
      <c r="G4331" t="s">
        <v>13</v>
      </c>
      <c r="H4331" t="s">
        <v>13406</v>
      </c>
      <c r="I4331">
        <v>-2</v>
      </c>
    </row>
    <row r="4332" spans="1:9" x14ac:dyDescent="0.3">
      <c r="A4332" s="1">
        <v>4330</v>
      </c>
      <c r="B4332" t="s">
        <v>74</v>
      </c>
      <c r="C4332" t="s">
        <v>384</v>
      </c>
      <c r="D4332" t="s">
        <v>1639</v>
      </c>
      <c r="E4332" t="s">
        <v>13407</v>
      </c>
      <c r="F4332" t="s">
        <v>13408</v>
      </c>
      <c r="G4332" t="s">
        <v>13</v>
      </c>
      <c r="H4332" t="s">
        <v>13409</v>
      </c>
      <c r="I4332">
        <v>-2</v>
      </c>
    </row>
    <row r="4333" spans="1:9" x14ac:dyDescent="0.3">
      <c r="A4333" s="1">
        <v>4331</v>
      </c>
      <c r="B4333" t="s">
        <v>8</v>
      </c>
      <c r="C4333" t="s">
        <v>112</v>
      </c>
      <c r="D4333" t="s">
        <v>213</v>
      </c>
      <c r="E4333" t="s">
        <v>13410</v>
      </c>
      <c r="F4333" t="s">
        <v>13411</v>
      </c>
      <c r="G4333" t="s">
        <v>13</v>
      </c>
      <c r="H4333" t="s">
        <v>13412</v>
      </c>
      <c r="I4333">
        <v>-2</v>
      </c>
    </row>
    <row r="4334" spans="1:9" x14ac:dyDescent="0.3">
      <c r="A4334" s="1">
        <v>4332</v>
      </c>
      <c r="B4334" t="s">
        <v>37</v>
      </c>
      <c r="C4334" t="s">
        <v>38</v>
      </c>
      <c r="D4334" t="s">
        <v>1132</v>
      </c>
      <c r="E4334" t="s">
        <v>13413</v>
      </c>
      <c r="F4334" t="s">
        <v>13414</v>
      </c>
      <c r="G4334" t="s">
        <v>13</v>
      </c>
      <c r="H4334" t="s">
        <v>13415</v>
      </c>
      <c r="I4334">
        <v>-2</v>
      </c>
    </row>
    <row r="4335" spans="1:9" x14ac:dyDescent="0.3">
      <c r="A4335" s="1">
        <v>4333</v>
      </c>
      <c r="B4335" t="s">
        <v>156</v>
      </c>
      <c r="C4335" t="s">
        <v>2152</v>
      </c>
      <c r="D4335" t="s">
        <v>1369</v>
      </c>
      <c r="E4335" t="s">
        <v>13416</v>
      </c>
      <c r="F4335" t="s">
        <v>13417</v>
      </c>
      <c r="G4335" t="s">
        <v>13</v>
      </c>
      <c r="H4335" t="s">
        <v>13418</v>
      </c>
      <c r="I4335">
        <v>-2</v>
      </c>
    </row>
    <row r="4336" spans="1:9" x14ac:dyDescent="0.3">
      <c r="A4336" s="1">
        <v>4334</v>
      </c>
      <c r="B4336" t="s">
        <v>8</v>
      </c>
      <c r="C4336" t="s">
        <v>27</v>
      </c>
      <c r="D4336" t="s">
        <v>1508</v>
      </c>
      <c r="E4336" t="s">
        <v>13419</v>
      </c>
      <c r="F4336" t="s">
        <v>13420</v>
      </c>
      <c r="G4336" t="s">
        <v>13</v>
      </c>
      <c r="H4336" t="s">
        <v>13421</v>
      </c>
      <c r="I4336">
        <v>-2</v>
      </c>
    </row>
    <row r="4337" spans="1:9" x14ac:dyDescent="0.3">
      <c r="A4337" s="1">
        <v>4335</v>
      </c>
      <c r="B4337" t="s">
        <v>37</v>
      </c>
      <c r="C4337" t="s">
        <v>172</v>
      </c>
      <c r="D4337" t="s">
        <v>197</v>
      </c>
      <c r="E4337" t="s">
        <v>13422</v>
      </c>
      <c r="F4337" t="s">
        <v>13423</v>
      </c>
      <c r="G4337" t="s">
        <v>13</v>
      </c>
      <c r="H4337" t="s">
        <v>13424</v>
      </c>
      <c r="I4337">
        <v>-2</v>
      </c>
    </row>
    <row r="4338" spans="1:9" x14ac:dyDescent="0.3">
      <c r="A4338" s="1">
        <v>4336</v>
      </c>
      <c r="B4338" t="s">
        <v>240</v>
      </c>
      <c r="C4338" t="s">
        <v>571</v>
      </c>
      <c r="D4338" t="s">
        <v>665</v>
      </c>
      <c r="E4338" t="s">
        <v>13425</v>
      </c>
      <c r="F4338" t="s">
        <v>13426</v>
      </c>
      <c r="G4338" t="s">
        <v>13</v>
      </c>
      <c r="H4338" t="s">
        <v>13427</v>
      </c>
      <c r="I4338">
        <v>-2</v>
      </c>
    </row>
    <row r="4339" spans="1:9" x14ac:dyDescent="0.3">
      <c r="A4339" s="1">
        <v>4337</v>
      </c>
      <c r="B4339" t="s">
        <v>156</v>
      </c>
      <c r="C4339" t="s">
        <v>559</v>
      </c>
      <c r="D4339" t="s">
        <v>560</v>
      </c>
      <c r="E4339" t="s">
        <v>13428</v>
      </c>
      <c r="F4339" t="s">
        <v>13429</v>
      </c>
      <c r="G4339" t="s">
        <v>13</v>
      </c>
      <c r="H4339" t="s">
        <v>13430</v>
      </c>
      <c r="I4339">
        <v>-2</v>
      </c>
    </row>
    <row r="4340" spans="1:9" x14ac:dyDescent="0.3">
      <c r="A4340" s="1">
        <v>4338</v>
      </c>
      <c r="B4340" t="s">
        <v>156</v>
      </c>
      <c r="C4340" t="s">
        <v>950</v>
      </c>
      <c r="D4340" t="s">
        <v>1121</v>
      </c>
      <c r="E4340" t="s">
        <v>13431</v>
      </c>
      <c r="F4340" t="s">
        <v>13432</v>
      </c>
      <c r="G4340" t="s">
        <v>13</v>
      </c>
      <c r="H4340" t="s">
        <v>13433</v>
      </c>
      <c r="I4340">
        <v>-2</v>
      </c>
    </row>
    <row r="4341" spans="1:9" x14ac:dyDescent="0.3">
      <c r="A4341" s="1">
        <v>4339</v>
      </c>
      <c r="B4341" t="s">
        <v>74</v>
      </c>
      <c r="C4341" t="s">
        <v>640</v>
      </c>
      <c r="D4341" t="s">
        <v>641</v>
      </c>
      <c r="E4341" t="s">
        <v>13434</v>
      </c>
      <c r="F4341" t="s">
        <v>13435</v>
      </c>
      <c r="G4341" t="s">
        <v>13</v>
      </c>
      <c r="H4341" t="s">
        <v>13436</v>
      </c>
      <c r="I4341">
        <v>-2</v>
      </c>
    </row>
    <row r="4342" spans="1:9" x14ac:dyDescent="0.3">
      <c r="A4342" s="1">
        <v>4340</v>
      </c>
      <c r="B4342" t="s">
        <v>8</v>
      </c>
      <c r="C4342" t="s">
        <v>449</v>
      </c>
      <c r="D4342" t="s">
        <v>551</v>
      </c>
      <c r="E4342" t="s">
        <v>13437</v>
      </c>
      <c r="F4342" t="s">
        <v>13438</v>
      </c>
      <c r="G4342" t="s">
        <v>13</v>
      </c>
      <c r="H4342" t="s">
        <v>13439</v>
      </c>
      <c r="I4342">
        <v>-2</v>
      </c>
    </row>
    <row r="4343" spans="1:9" x14ac:dyDescent="0.3">
      <c r="A4343" s="1">
        <v>4341</v>
      </c>
      <c r="B4343" t="s">
        <v>240</v>
      </c>
      <c r="C4343" t="s">
        <v>470</v>
      </c>
      <c r="D4343" t="s">
        <v>1772</v>
      </c>
      <c r="E4343" t="s">
        <v>13440</v>
      </c>
      <c r="F4343" t="s">
        <v>13441</v>
      </c>
      <c r="G4343" t="s">
        <v>13</v>
      </c>
      <c r="H4343" t="s">
        <v>13442</v>
      </c>
      <c r="I4343">
        <v>-2</v>
      </c>
    </row>
    <row r="4344" spans="1:9" x14ac:dyDescent="0.3">
      <c r="A4344" s="1">
        <v>4342</v>
      </c>
      <c r="B4344" t="s">
        <v>8</v>
      </c>
      <c r="C4344" t="s">
        <v>500</v>
      </c>
      <c r="D4344" t="s">
        <v>7415</v>
      </c>
      <c r="E4344" t="s">
        <v>13443</v>
      </c>
      <c r="F4344" t="s">
        <v>13444</v>
      </c>
      <c r="G4344" t="s">
        <v>13</v>
      </c>
      <c r="H4344" t="s">
        <v>13445</v>
      </c>
      <c r="I4344">
        <v>-2</v>
      </c>
    </row>
    <row r="4345" spans="1:9" x14ac:dyDescent="0.3">
      <c r="A4345" s="1">
        <v>4343</v>
      </c>
      <c r="B4345" t="s">
        <v>37</v>
      </c>
      <c r="C4345" t="s">
        <v>38</v>
      </c>
      <c r="D4345" t="s">
        <v>1132</v>
      </c>
      <c r="E4345" t="s">
        <v>13446</v>
      </c>
      <c r="F4345" t="s">
        <v>13447</v>
      </c>
      <c r="G4345" t="s">
        <v>13</v>
      </c>
      <c r="H4345" t="s">
        <v>13448</v>
      </c>
      <c r="I4345">
        <v>-2</v>
      </c>
    </row>
    <row r="4346" spans="1:9" x14ac:dyDescent="0.3">
      <c r="A4346" s="1">
        <v>4344</v>
      </c>
      <c r="B4346" t="s">
        <v>15</v>
      </c>
      <c r="C4346" t="s">
        <v>43</v>
      </c>
      <c r="D4346" t="s">
        <v>1512</v>
      </c>
      <c r="E4346" t="s">
        <v>13449</v>
      </c>
      <c r="F4346" t="s">
        <v>1514</v>
      </c>
      <c r="G4346" t="s">
        <v>13</v>
      </c>
      <c r="H4346" t="s">
        <v>13450</v>
      </c>
      <c r="I4346">
        <v>-2</v>
      </c>
    </row>
    <row r="4347" spans="1:9" x14ac:dyDescent="0.3">
      <c r="A4347" s="1">
        <v>4345</v>
      </c>
      <c r="B4347" t="s">
        <v>8</v>
      </c>
      <c r="C4347" t="s">
        <v>85</v>
      </c>
      <c r="D4347" t="s">
        <v>1317</v>
      </c>
      <c r="E4347" t="s">
        <v>13451</v>
      </c>
      <c r="F4347" t="s">
        <v>13452</v>
      </c>
      <c r="G4347" t="s">
        <v>13</v>
      </c>
      <c r="H4347" t="s">
        <v>13453</v>
      </c>
      <c r="I4347">
        <v>-2</v>
      </c>
    </row>
    <row r="4348" spans="1:9" x14ac:dyDescent="0.3">
      <c r="A4348" s="1">
        <v>4346</v>
      </c>
      <c r="B4348" t="s">
        <v>37</v>
      </c>
      <c r="C4348" t="s">
        <v>1526</v>
      </c>
      <c r="D4348" t="s">
        <v>1677</v>
      </c>
      <c r="E4348" t="s">
        <v>13454</v>
      </c>
      <c r="F4348" t="s">
        <v>13455</v>
      </c>
      <c r="G4348" t="s">
        <v>13</v>
      </c>
      <c r="H4348" t="s">
        <v>13456</v>
      </c>
      <c r="I4348">
        <v>-2</v>
      </c>
    </row>
    <row r="4349" spans="1:9" x14ac:dyDescent="0.3">
      <c r="A4349" s="1">
        <v>4347</v>
      </c>
      <c r="B4349" t="s">
        <v>15</v>
      </c>
      <c r="C4349" t="s">
        <v>454</v>
      </c>
      <c r="D4349" t="s">
        <v>1783</v>
      </c>
      <c r="E4349" t="s">
        <v>13457</v>
      </c>
      <c r="F4349" t="s">
        <v>13458</v>
      </c>
      <c r="G4349" t="s">
        <v>13</v>
      </c>
      <c r="H4349" t="s">
        <v>13459</v>
      </c>
      <c r="I4349">
        <v>-2</v>
      </c>
    </row>
    <row r="4350" spans="1:9" x14ac:dyDescent="0.3">
      <c r="A4350" s="1">
        <v>4348</v>
      </c>
      <c r="B4350" t="s">
        <v>74</v>
      </c>
      <c r="C4350" t="s">
        <v>309</v>
      </c>
      <c r="D4350" t="s">
        <v>653</v>
      </c>
      <c r="E4350" t="s">
        <v>13460</v>
      </c>
      <c r="F4350" t="s">
        <v>13461</v>
      </c>
      <c r="G4350" t="s">
        <v>13</v>
      </c>
      <c r="H4350" t="s">
        <v>13462</v>
      </c>
      <c r="I4350">
        <v>-2</v>
      </c>
    </row>
    <row r="4351" spans="1:9" x14ac:dyDescent="0.3">
      <c r="A4351" s="1">
        <v>4349</v>
      </c>
      <c r="B4351" t="s">
        <v>240</v>
      </c>
      <c r="C4351" t="s">
        <v>571</v>
      </c>
      <c r="D4351" t="s">
        <v>2417</v>
      </c>
      <c r="E4351" t="s">
        <v>13463</v>
      </c>
      <c r="F4351" t="s">
        <v>13464</v>
      </c>
      <c r="G4351" t="s">
        <v>13</v>
      </c>
      <c r="H4351" t="s">
        <v>13465</v>
      </c>
      <c r="I4351">
        <v>-2</v>
      </c>
    </row>
    <row r="4352" spans="1:9" x14ac:dyDescent="0.3">
      <c r="A4352" s="1">
        <v>4350</v>
      </c>
      <c r="B4352" t="s">
        <v>53</v>
      </c>
      <c r="C4352" t="s">
        <v>373</v>
      </c>
      <c r="D4352" t="s">
        <v>374</v>
      </c>
      <c r="E4352" t="s">
        <v>13466</v>
      </c>
      <c r="F4352" t="s">
        <v>13467</v>
      </c>
      <c r="G4352" t="s">
        <v>13</v>
      </c>
      <c r="H4352" t="s">
        <v>13468</v>
      </c>
      <c r="I4352">
        <v>-2</v>
      </c>
    </row>
    <row r="4353" spans="1:9" x14ac:dyDescent="0.3">
      <c r="A4353" s="1">
        <v>4351</v>
      </c>
      <c r="B4353" t="s">
        <v>21</v>
      </c>
      <c r="C4353" t="s">
        <v>162</v>
      </c>
      <c r="D4353" t="s">
        <v>163</v>
      </c>
      <c r="E4353" t="s">
        <v>13469</v>
      </c>
      <c r="F4353" t="s">
        <v>13470</v>
      </c>
      <c r="G4353" t="s">
        <v>13</v>
      </c>
      <c r="H4353" t="s">
        <v>13471</v>
      </c>
      <c r="I4353">
        <v>-2</v>
      </c>
    </row>
    <row r="4354" spans="1:9" x14ac:dyDescent="0.3">
      <c r="A4354" s="1">
        <v>4352</v>
      </c>
      <c r="B4354" t="s">
        <v>8</v>
      </c>
      <c r="C4354" t="s">
        <v>112</v>
      </c>
      <c r="D4354" t="s">
        <v>213</v>
      </c>
      <c r="E4354" t="s">
        <v>13472</v>
      </c>
      <c r="F4354" t="s">
        <v>13473</v>
      </c>
      <c r="G4354" t="s">
        <v>13</v>
      </c>
      <c r="H4354" t="s">
        <v>13474</v>
      </c>
      <c r="I4354">
        <v>-2</v>
      </c>
    </row>
    <row r="4355" spans="1:9" x14ac:dyDescent="0.3">
      <c r="A4355" s="1">
        <v>4353</v>
      </c>
      <c r="B4355" t="s">
        <v>8</v>
      </c>
      <c r="C4355" t="s">
        <v>187</v>
      </c>
      <c r="D4355" t="s">
        <v>13475</v>
      </c>
      <c r="E4355" t="s">
        <v>13476</v>
      </c>
      <c r="F4355" t="s">
        <v>13477</v>
      </c>
      <c r="G4355" t="s">
        <v>13</v>
      </c>
      <c r="H4355" t="s">
        <v>13478</v>
      </c>
      <c r="I4355">
        <v>-2</v>
      </c>
    </row>
    <row r="4356" spans="1:9" x14ac:dyDescent="0.3">
      <c r="A4356" s="1">
        <v>4354</v>
      </c>
      <c r="B4356" t="s">
        <v>74</v>
      </c>
      <c r="C4356" t="s">
        <v>309</v>
      </c>
      <c r="D4356" t="s">
        <v>653</v>
      </c>
      <c r="E4356" t="s">
        <v>13479</v>
      </c>
      <c r="F4356" t="s">
        <v>13480</v>
      </c>
      <c r="G4356" t="s">
        <v>13</v>
      </c>
      <c r="H4356" t="s">
        <v>13481</v>
      </c>
      <c r="I4356">
        <v>-2</v>
      </c>
    </row>
    <row r="4357" spans="1:9" x14ac:dyDescent="0.3">
      <c r="A4357" s="1">
        <v>4355</v>
      </c>
      <c r="B4357" t="s">
        <v>37</v>
      </c>
      <c r="C4357" t="s">
        <v>99</v>
      </c>
      <c r="D4357" t="s">
        <v>1646</v>
      </c>
      <c r="E4357" t="s">
        <v>13482</v>
      </c>
      <c r="F4357" t="s">
        <v>13483</v>
      </c>
      <c r="G4357" t="s">
        <v>13</v>
      </c>
      <c r="H4357" t="s">
        <v>13484</v>
      </c>
      <c r="I4357">
        <v>-2</v>
      </c>
    </row>
    <row r="4358" spans="1:9" x14ac:dyDescent="0.3">
      <c r="A4358" s="1">
        <v>4356</v>
      </c>
      <c r="B4358" t="s">
        <v>74</v>
      </c>
      <c r="C4358" t="s">
        <v>121</v>
      </c>
      <c r="D4358" t="s">
        <v>838</v>
      </c>
      <c r="E4358" t="s">
        <v>13485</v>
      </c>
      <c r="F4358" t="s">
        <v>13486</v>
      </c>
      <c r="G4358" t="s">
        <v>13</v>
      </c>
      <c r="H4358" t="s">
        <v>13487</v>
      </c>
      <c r="I4358">
        <v>-2</v>
      </c>
    </row>
    <row r="4359" spans="1:9" x14ac:dyDescent="0.3">
      <c r="A4359" s="1">
        <v>4357</v>
      </c>
      <c r="B4359" t="s">
        <v>240</v>
      </c>
      <c r="C4359" t="s">
        <v>571</v>
      </c>
      <c r="D4359" t="s">
        <v>2417</v>
      </c>
      <c r="E4359" t="s">
        <v>13488</v>
      </c>
      <c r="F4359" t="s">
        <v>13489</v>
      </c>
      <c r="G4359" t="s">
        <v>13</v>
      </c>
      <c r="H4359" t="s">
        <v>13490</v>
      </c>
      <c r="I4359">
        <v>-2</v>
      </c>
    </row>
    <row r="4360" spans="1:9" x14ac:dyDescent="0.3">
      <c r="A4360" s="1">
        <v>4358</v>
      </c>
      <c r="B4360" t="s">
        <v>15</v>
      </c>
      <c r="C4360" t="s">
        <v>510</v>
      </c>
      <c r="D4360" t="s">
        <v>511</v>
      </c>
      <c r="E4360" t="s">
        <v>13491</v>
      </c>
      <c r="F4360" t="s">
        <v>13492</v>
      </c>
      <c r="G4360" t="s">
        <v>13</v>
      </c>
      <c r="H4360" t="s">
        <v>13493</v>
      </c>
      <c r="I4360">
        <v>-2</v>
      </c>
    </row>
    <row r="4361" spans="1:9" x14ac:dyDescent="0.3">
      <c r="A4361" s="1">
        <v>4359</v>
      </c>
      <c r="B4361" t="s">
        <v>21</v>
      </c>
      <c r="C4361" t="s">
        <v>32</v>
      </c>
      <c r="D4361" t="s">
        <v>1059</v>
      </c>
      <c r="E4361" t="s">
        <v>13494</v>
      </c>
      <c r="F4361" t="s">
        <v>13495</v>
      </c>
      <c r="G4361" t="s">
        <v>13</v>
      </c>
      <c r="H4361" t="s">
        <v>13496</v>
      </c>
      <c r="I4361">
        <v>-2</v>
      </c>
    </row>
    <row r="4362" spans="1:9" x14ac:dyDescent="0.3">
      <c r="A4362" s="1">
        <v>4360</v>
      </c>
      <c r="B4362" t="s">
        <v>74</v>
      </c>
      <c r="C4362" t="s">
        <v>287</v>
      </c>
      <c r="D4362" t="s">
        <v>113</v>
      </c>
      <c r="E4362" t="s">
        <v>13497</v>
      </c>
      <c r="F4362" t="s">
        <v>13498</v>
      </c>
      <c r="G4362" t="s">
        <v>13</v>
      </c>
      <c r="H4362" t="s">
        <v>13499</v>
      </c>
      <c r="I4362">
        <v>-2</v>
      </c>
    </row>
    <row r="4363" spans="1:9" x14ac:dyDescent="0.3">
      <c r="A4363" s="1">
        <v>4361</v>
      </c>
      <c r="B4363" t="s">
        <v>21</v>
      </c>
      <c r="C4363" t="s">
        <v>1556</v>
      </c>
      <c r="D4363" t="s">
        <v>1557</v>
      </c>
      <c r="E4363" t="s">
        <v>13500</v>
      </c>
      <c r="F4363" t="s">
        <v>13501</v>
      </c>
      <c r="G4363" t="s">
        <v>13</v>
      </c>
      <c r="H4363" t="s">
        <v>13502</v>
      </c>
      <c r="I4363">
        <v>-2</v>
      </c>
    </row>
    <row r="4364" spans="1:9" x14ac:dyDescent="0.3">
      <c r="A4364" s="1">
        <v>4362</v>
      </c>
      <c r="B4364" t="s">
        <v>21</v>
      </c>
      <c r="C4364" t="s">
        <v>162</v>
      </c>
      <c r="D4364" t="s">
        <v>432</v>
      </c>
      <c r="E4364" t="s">
        <v>13503</v>
      </c>
      <c r="F4364" t="s">
        <v>13504</v>
      </c>
      <c r="G4364" t="s">
        <v>13</v>
      </c>
      <c r="H4364" t="s">
        <v>13505</v>
      </c>
      <c r="I4364">
        <v>-2</v>
      </c>
    </row>
    <row r="4365" spans="1:9" x14ac:dyDescent="0.3">
      <c r="A4365" s="1">
        <v>4363</v>
      </c>
      <c r="B4365" t="s">
        <v>37</v>
      </c>
      <c r="C4365" t="s">
        <v>1190</v>
      </c>
      <c r="D4365" t="s">
        <v>2365</v>
      </c>
      <c r="E4365" t="s">
        <v>13506</v>
      </c>
      <c r="F4365" t="s">
        <v>13507</v>
      </c>
      <c r="G4365" t="s">
        <v>13</v>
      </c>
      <c r="H4365" t="s">
        <v>13508</v>
      </c>
      <c r="I4365">
        <v>-2</v>
      </c>
    </row>
    <row r="4366" spans="1:9" x14ac:dyDescent="0.3">
      <c r="A4366" s="1">
        <v>4364</v>
      </c>
      <c r="B4366" t="s">
        <v>156</v>
      </c>
      <c r="C4366" t="s">
        <v>950</v>
      </c>
      <c r="D4366" t="s">
        <v>1121</v>
      </c>
      <c r="E4366" t="s">
        <v>13509</v>
      </c>
      <c r="F4366" t="s">
        <v>13510</v>
      </c>
      <c r="G4366" t="s">
        <v>13</v>
      </c>
      <c r="H4366" t="s">
        <v>13511</v>
      </c>
      <c r="I4366">
        <v>-2</v>
      </c>
    </row>
    <row r="4367" spans="1:9" x14ac:dyDescent="0.3">
      <c r="A4367" s="1">
        <v>4365</v>
      </c>
      <c r="B4367" t="s">
        <v>15</v>
      </c>
      <c r="C4367" t="s">
        <v>361</v>
      </c>
      <c r="D4367" t="s">
        <v>693</v>
      </c>
      <c r="E4367" t="s">
        <v>13512</v>
      </c>
      <c r="F4367" t="s">
        <v>13513</v>
      </c>
      <c r="G4367" t="s">
        <v>13</v>
      </c>
      <c r="H4367" t="s">
        <v>13514</v>
      </c>
      <c r="I4367">
        <v>-2</v>
      </c>
    </row>
    <row r="4368" spans="1:9" x14ac:dyDescent="0.3">
      <c r="A4368" s="1">
        <v>4366</v>
      </c>
      <c r="B4368" t="s">
        <v>15</v>
      </c>
      <c r="C4368" t="s">
        <v>617</v>
      </c>
      <c r="D4368" t="s">
        <v>618</v>
      </c>
      <c r="E4368" t="s">
        <v>13515</v>
      </c>
      <c r="F4368" t="s">
        <v>13516</v>
      </c>
      <c r="G4368" t="s">
        <v>13</v>
      </c>
      <c r="H4368" t="s">
        <v>13517</v>
      </c>
      <c r="I4368">
        <v>-2</v>
      </c>
    </row>
    <row r="4369" spans="1:9" x14ac:dyDescent="0.3">
      <c r="A4369" s="1">
        <v>4367</v>
      </c>
      <c r="B4369" t="s">
        <v>8</v>
      </c>
      <c r="C4369" t="s">
        <v>112</v>
      </c>
      <c r="D4369" t="s">
        <v>113</v>
      </c>
      <c r="E4369" t="s">
        <v>13518</v>
      </c>
      <c r="F4369" t="s">
        <v>13519</v>
      </c>
      <c r="G4369" t="s">
        <v>13</v>
      </c>
      <c r="H4369" t="s">
        <v>13520</v>
      </c>
      <c r="I4369">
        <v>-2</v>
      </c>
    </row>
    <row r="4370" spans="1:9" x14ac:dyDescent="0.3">
      <c r="A4370" s="1">
        <v>4368</v>
      </c>
      <c r="B4370" t="s">
        <v>8</v>
      </c>
      <c r="C4370" t="s">
        <v>500</v>
      </c>
      <c r="D4370" t="s">
        <v>689</v>
      </c>
      <c r="E4370" t="s">
        <v>13521</v>
      </c>
      <c r="F4370" t="s">
        <v>13522</v>
      </c>
      <c r="G4370" t="s">
        <v>13</v>
      </c>
      <c r="H4370" t="s">
        <v>13523</v>
      </c>
      <c r="I4370">
        <v>-2</v>
      </c>
    </row>
    <row r="4371" spans="1:9" x14ac:dyDescent="0.3">
      <c r="A4371" s="1">
        <v>4369</v>
      </c>
      <c r="B4371" t="s">
        <v>74</v>
      </c>
      <c r="C4371" t="s">
        <v>309</v>
      </c>
      <c r="D4371" t="s">
        <v>357</v>
      </c>
      <c r="E4371" t="s">
        <v>13524</v>
      </c>
      <c r="F4371" t="s">
        <v>13525</v>
      </c>
      <c r="G4371" t="s">
        <v>13</v>
      </c>
      <c r="H4371" t="s">
        <v>13526</v>
      </c>
      <c r="I4371">
        <v>-2</v>
      </c>
    </row>
    <row r="4372" spans="1:9" x14ac:dyDescent="0.3">
      <c r="A4372" s="1">
        <v>4370</v>
      </c>
      <c r="B4372" t="s">
        <v>15</v>
      </c>
      <c r="C4372" t="s">
        <v>69</v>
      </c>
      <c r="D4372" t="s">
        <v>70</v>
      </c>
      <c r="E4372" t="s">
        <v>13527</v>
      </c>
      <c r="F4372" t="s">
        <v>13528</v>
      </c>
      <c r="G4372" t="s">
        <v>13</v>
      </c>
      <c r="H4372" t="s">
        <v>13529</v>
      </c>
      <c r="I4372">
        <v>-2</v>
      </c>
    </row>
    <row r="4373" spans="1:9" x14ac:dyDescent="0.3">
      <c r="A4373" s="1">
        <v>4371</v>
      </c>
      <c r="B4373" t="s">
        <v>74</v>
      </c>
      <c r="C4373" t="s">
        <v>287</v>
      </c>
      <c r="D4373" t="s">
        <v>113</v>
      </c>
      <c r="E4373" t="s">
        <v>13530</v>
      </c>
      <c r="F4373" t="s">
        <v>13531</v>
      </c>
      <c r="G4373" t="s">
        <v>13</v>
      </c>
      <c r="H4373" t="s">
        <v>13532</v>
      </c>
      <c r="I4373">
        <v>-2</v>
      </c>
    </row>
    <row r="4374" spans="1:9" x14ac:dyDescent="0.3">
      <c r="A4374" s="1">
        <v>4372</v>
      </c>
      <c r="B4374" t="s">
        <v>15</v>
      </c>
      <c r="C4374" t="s">
        <v>131</v>
      </c>
      <c r="D4374" t="s">
        <v>132</v>
      </c>
      <c r="E4374" t="s">
        <v>13533</v>
      </c>
      <c r="F4374" t="s">
        <v>13534</v>
      </c>
      <c r="G4374" t="s">
        <v>13</v>
      </c>
      <c r="H4374" t="s">
        <v>13535</v>
      </c>
      <c r="I4374">
        <v>-2</v>
      </c>
    </row>
    <row r="4375" spans="1:9" x14ac:dyDescent="0.3">
      <c r="A4375" s="1">
        <v>4373</v>
      </c>
      <c r="B4375" t="s">
        <v>15</v>
      </c>
      <c r="C4375" t="s">
        <v>405</v>
      </c>
      <c r="D4375" t="s">
        <v>955</v>
      </c>
      <c r="E4375" t="s">
        <v>13536</v>
      </c>
      <c r="F4375" t="s">
        <v>13537</v>
      </c>
      <c r="G4375" t="s">
        <v>13</v>
      </c>
      <c r="H4375" t="s">
        <v>13538</v>
      </c>
      <c r="I4375">
        <v>-2</v>
      </c>
    </row>
    <row r="4376" spans="1:9" x14ac:dyDescent="0.3">
      <c r="A4376" s="1">
        <v>4374</v>
      </c>
      <c r="B4376" t="s">
        <v>156</v>
      </c>
      <c r="C4376" t="s">
        <v>157</v>
      </c>
      <c r="D4376" t="s">
        <v>6510</v>
      </c>
      <c r="E4376" t="s">
        <v>13539</v>
      </c>
      <c r="F4376" t="s">
        <v>13540</v>
      </c>
      <c r="G4376" t="s">
        <v>13</v>
      </c>
      <c r="H4376" t="s">
        <v>13541</v>
      </c>
      <c r="I4376">
        <v>-2</v>
      </c>
    </row>
    <row r="4377" spans="1:9" x14ac:dyDescent="0.3">
      <c r="A4377" s="1">
        <v>4375</v>
      </c>
      <c r="B4377" t="s">
        <v>74</v>
      </c>
      <c r="C4377" t="s">
        <v>121</v>
      </c>
      <c r="D4377" t="s">
        <v>7475</v>
      </c>
      <c r="E4377" t="s">
        <v>13542</v>
      </c>
      <c r="F4377" t="s">
        <v>13543</v>
      </c>
      <c r="G4377" t="s">
        <v>13</v>
      </c>
      <c r="H4377" t="s">
        <v>13544</v>
      </c>
      <c r="I4377">
        <v>-2</v>
      </c>
    </row>
    <row r="4378" spans="1:9" x14ac:dyDescent="0.3">
      <c r="A4378" s="1">
        <v>4376</v>
      </c>
      <c r="B4378" t="s">
        <v>8</v>
      </c>
      <c r="C4378" t="s">
        <v>9</v>
      </c>
      <c r="D4378" t="s">
        <v>10</v>
      </c>
      <c r="E4378" t="s">
        <v>13545</v>
      </c>
      <c r="F4378" t="s">
        <v>13546</v>
      </c>
      <c r="G4378" t="s">
        <v>13</v>
      </c>
      <c r="H4378" t="s">
        <v>13547</v>
      </c>
      <c r="I4378">
        <v>-2</v>
      </c>
    </row>
    <row r="4379" spans="1:9" x14ac:dyDescent="0.3">
      <c r="A4379" s="1">
        <v>4377</v>
      </c>
      <c r="B4379" t="s">
        <v>8</v>
      </c>
      <c r="C4379" t="s">
        <v>9</v>
      </c>
      <c r="D4379" t="s">
        <v>326</v>
      </c>
      <c r="E4379" t="s">
        <v>13548</v>
      </c>
      <c r="F4379" t="s">
        <v>13549</v>
      </c>
      <c r="G4379" t="s">
        <v>13</v>
      </c>
      <c r="H4379" t="s">
        <v>13550</v>
      </c>
      <c r="I4379">
        <v>-2</v>
      </c>
    </row>
    <row r="4380" spans="1:9" x14ac:dyDescent="0.3">
      <c r="A4380" s="1">
        <v>4378</v>
      </c>
      <c r="B4380" t="s">
        <v>53</v>
      </c>
      <c r="C4380" t="s">
        <v>10683</v>
      </c>
      <c r="D4380" t="s">
        <v>10684</v>
      </c>
      <c r="E4380" t="s">
        <v>13551</v>
      </c>
      <c r="F4380" t="s">
        <v>13552</v>
      </c>
      <c r="G4380" t="s">
        <v>13</v>
      </c>
      <c r="H4380" t="s">
        <v>13553</v>
      </c>
      <c r="I4380">
        <v>-2</v>
      </c>
    </row>
    <row r="4381" spans="1:9" x14ac:dyDescent="0.3">
      <c r="A4381" s="1">
        <v>4379</v>
      </c>
      <c r="B4381" t="s">
        <v>240</v>
      </c>
      <c r="C4381" t="s">
        <v>483</v>
      </c>
      <c r="D4381" t="s">
        <v>942</v>
      </c>
      <c r="E4381" t="s">
        <v>13554</v>
      </c>
      <c r="F4381" t="s">
        <v>13555</v>
      </c>
      <c r="G4381" t="s">
        <v>13</v>
      </c>
      <c r="H4381" t="s">
        <v>13556</v>
      </c>
      <c r="I4381">
        <v>-2</v>
      </c>
    </row>
    <row r="4382" spans="1:9" x14ac:dyDescent="0.3">
      <c r="A4382" s="1">
        <v>4380</v>
      </c>
      <c r="B4382" t="s">
        <v>8</v>
      </c>
      <c r="C4382" t="s">
        <v>222</v>
      </c>
      <c r="D4382" t="s">
        <v>613</v>
      </c>
      <c r="E4382" t="s">
        <v>13557</v>
      </c>
      <c r="F4382" t="s">
        <v>13558</v>
      </c>
      <c r="G4382" t="s">
        <v>13</v>
      </c>
      <c r="H4382" t="s">
        <v>13559</v>
      </c>
      <c r="I4382">
        <v>-2</v>
      </c>
    </row>
    <row r="4383" spans="1:9" x14ac:dyDescent="0.3">
      <c r="A4383" s="1">
        <v>4381</v>
      </c>
      <c r="B4383" t="s">
        <v>240</v>
      </c>
      <c r="C4383" t="s">
        <v>1349</v>
      </c>
      <c r="D4383" t="s">
        <v>1350</v>
      </c>
      <c r="E4383" t="s">
        <v>13560</v>
      </c>
      <c r="F4383" t="s">
        <v>13561</v>
      </c>
      <c r="G4383" t="s">
        <v>13</v>
      </c>
      <c r="H4383" t="s">
        <v>13562</v>
      </c>
      <c r="I4383">
        <v>-2</v>
      </c>
    </row>
    <row r="4384" spans="1:9" x14ac:dyDescent="0.3">
      <c r="A4384" s="1">
        <v>4382</v>
      </c>
      <c r="B4384" t="s">
        <v>53</v>
      </c>
      <c r="C4384" t="s">
        <v>1595</v>
      </c>
      <c r="D4384" t="s">
        <v>1596</v>
      </c>
      <c r="E4384" t="s">
        <v>13563</v>
      </c>
      <c r="F4384" t="s">
        <v>13564</v>
      </c>
      <c r="G4384" t="s">
        <v>13</v>
      </c>
      <c r="H4384" t="s">
        <v>13565</v>
      </c>
      <c r="I4384">
        <v>-2</v>
      </c>
    </row>
    <row r="4385" spans="1:9" x14ac:dyDescent="0.3">
      <c r="A4385" s="1">
        <v>4383</v>
      </c>
      <c r="B4385" t="s">
        <v>8</v>
      </c>
      <c r="C4385" t="s">
        <v>112</v>
      </c>
      <c r="D4385" t="s">
        <v>117</v>
      </c>
      <c r="E4385" t="s">
        <v>13566</v>
      </c>
      <c r="F4385" t="s">
        <v>13567</v>
      </c>
      <c r="G4385" t="s">
        <v>13</v>
      </c>
      <c r="H4385" t="s">
        <v>13568</v>
      </c>
      <c r="I4385">
        <v>-2</v>
      </c>
    </row>
    <row r="4386" spans="1:9" x14ac:dyDescent="0.3">
      <c r="A4386" s="1">
        <v>4384</v>
      </c>
      <c r="B4386" t="s">
        <v>21</v>
      </c>
      <c r="C4386" t="s">
        <v>602</v>
      </c>
      <c r="D4386" t="s">
        <v>1654</v>
      </c>
      <c r="E4386" t="s">
        <v>13569</v>
      </c>
      <c r="F4386" t="s">
        <v>13570</v>
      </c>
      <c r="G4386" t="s">
        <v>13</v>
      </c>
      <c r="H4386" t="s">
        <v>13571</v>
      </c>
      <c r="I4386">
        <v>-2</v>
      </c>
    </row>
    <row r="4387" spans="1:9" x14ac:dyDescent="0.3">
      <c r="A4387" s="1">
        <v>4385</v>
      </c>
      <c r="B4387" t="s">
        <v>156</v>
      </c>
      <c r="C4387" t="s">
        <v>950</v>
      </c>
      <c r="D4387" t="s">
        <v>1121</v>
      </c>
      <c r="E4387" t="s">
        <v>13572</v>
      </c>
      <c r="F4387" t="s">
        <v>13573</v>
      </c>
      <c r="G4387" t="s">
        <v>13</v>
      </c>
      <c r="H4387" t="s">
        <v>13574</v>
      </c>
      <c r="I4387">
        <v>-2</v>
      </c>
    </row>
    <row r="4388" spans="1:9" x14ac:dyDescent="0.3">
      <c r="A4388" s="1">
        <v>4386</v>
      </c>
      <c r="B4388" t="s">
        <v>37</v>
      </c>
      <c r="C4388" t="s">
        <v>1190</v>
      </c>
      <c r="D4388" t="s">
        <v>3267</v>
      </c>
      <c r="E4388" t="s">
        <v>13575</v>
      </c>
      <c r="F4388" t="s">
        <v>13576</v>
      </c>
      <c r="G4388" t="s">
        <v>13</v>
      </c>
      <c r="H4388" t="s">
        <v>13577</v>
      </c>
      <c r="I4388">
        <v>-2</v>
      </c>
    </row>
    <row r="4389" spans="1:9" x14ac:dyDescent="0.3">
      <c r="A4389" s="1">
        <v>4387</v>
      </c>
      <c r="B4389" t="s">
        <v>156</v>
      </c>
      <c r="C4389" t="s">
        <v>950</v>
      </c>
      <c r="D4389" t="s">
        <v>1121</v>
      </c>
      <c r="E4389" t="s">
        <v>13578</v>
      </c>
      <c r="F4389" t="s">
        <v>13579</v>
      </c>
      <c r="G4389" t="s">
        <v>13</v>
      </c>
      <c r="H4389" t="s">
        <v>13580</v>
      </c>
      <c r="I4389">
        <v>-2</v>
      </c>
    </row>
    <row r="4390" spans="1:9" x14ac:dyDescent="0.3">
      <c r="A4390" s="1">
        <v>4388</v>
      </c>
      <c r="B4390" t="s">
        <v>53</v>
      </c>
      <c r="C4390" t="s">
        <v>2498</v>
      </c>
      <c r="D4390" t="s">
        <v>2499</v>
      </c>
      <c r="E4390" t="s">
        <v>13581</v>
      </c>
      <c r="F4390" t="s">
        <v>13582</v>
      </c>
      <c r="G4390" t="s">
        <v>13</v>
      </c>
      <c r="H4390" t="s">
        <v>13583</v>
      </c>
      <c r="I4390">
        <v>-2</v>
      </c>
    </row>
    <row r="4391" spans="1:9" x14ac:dyDescent="0.3">
      <c r="A4391" s="1">
        <v>4389</v>
      </c>
      <c r="B4391" t="s">
        <v>53</v>
      </c>
      <c r="C4391" t="s">
        <v>3249</v>
      </c>
      <c r="D4391" t="s">
        <v>3250</v>
      </c>
      <c r="E4391" t="s">
        <v>13584</v>
      </c>
      <c r="F4391" t="s">
        <v>3252</v>
      </c>
      <c r="G4391" t="s">
        <v>13</v>
      </c>
      <c r="H4391" t="s">
        <v>13585</v>
      </c>
      <c r="I4391">
        <v>-2</v>
      </c>
    </row>
    <row r="4392" spans="1:9" x14ac:dyDescent="0.3">
      <c r="A4392" s="1">
        <v>4390</v>
      </c>
      <c r="B4392" t="s">
        <v>74</v>
      </c>
      <c r="C4392" t="s">
        <v>309</v>
      </c>
      <c r="D4392" t="s">
        <v>653</v>
      </c>
      <c r="E4392" t="s">
        <v>13586</v>
      </c>
      <c r="F4392" t="s">
        <v>13587</v>
      </c>
      <c r="G4392" t="s">
        <v>13</v>
      </c>
      <c r="H4392" t="s">
        <v>13588</v>
      </c>
      <c r="I4392">
        <v>-2</v>
      </c>
    </row>
    <row r="4393" spans="1:9" x14ac:dyDescent="0.3">
      <c r="A4393" s="1">
        <v>4391</v>
      </c>
      <c r="B4393" t="s">
        <v>156</v>
      </c>
      <c r="C4393" t="s">
        <v>246</v>
      </c>
      <c r="D4393" t="s">
        <v>1155</v>
      </c>
      <c r="E4393" t="s">
        <v>13589</v>
      </c>
      <c r="F4393" t="s">
        <v>13590</v>
      </c>
      <c r="G4393" t="s">
        <v>13</v>
      </c>
      <c r="H4393" t="s">
        <v>13591</v>
      </c>
      <c r="I4393">
        <v>-2</v>
      </c>
    </row>
    <row r="4394" spans="1:9" x14ac:dyDescent="0.3">
      <c r="A4394" s="1">
        <v>4392</v>
      </c>
      <c r="B4394" t="s">
        <v>21</v>
      </c>
      <c r="C4394" t="s">
        <v>1150</v>
      </c>
      <c r="D4394" t="s">
        <v>8148</v>
      </c>
      <c r="E4394" t="s">
        <v>13592</v>
      </c>
      <c r="F4394" t="s">
        <v>13593</v>
      </c>
      <c r="G4394" t="s">
        <v>13</v>
      </c>
      <c r="H4394" t="s">
        <v>13594</v>
      </c>
      <c r="I4394">
        <v>-2</v>
      </c>
    </row>
    <row r="4395" spans="1:9" x14ac:dyDescent="0.3">
      <c r="A4395" s="1">
        <v>4393</v>
      </c>
      <c r="B4395" t="s">
        <v>8</v>
      </c>
      <c r="C4395" t="s">
        <v>9</v>
      </c>
      <c r="D4395" t="s">
        <v>10</v>
      </c>
      <c r="E4395" t="s">
        <v>13595</v>
      </c>
      <c r="F4395" t="s">
        <v>13596</v>
      </c>
      <c r="G4395" t="s">
        <v>13</v>
      </c>
      <c r="H4395" t="s">
        <v>13597</v>
      </c>
      <c r="I4395">
        <v>-2</v>
      </c>
    </row>
    <row r="4396" spans="1:9" x14ac:dyDescent="0.3">
      <c r="A4396" s="1">
        <v>4394</v>
      </c>
      <c r="B4396" t="s">
        <v>74</v>
      </c>
      <c r="C4396" t="s">
        <v>640</v>
      </c>
      <c r="D4396" t="s">
        <v>1906</v>
      </c>
      <c r="E4396" t="s">
        <v>13598</v>
      </c>
      <c r="F4396" t="s">
        <v>13599</v>
      </c>
      <c r="G4396" t="s">
        <v>13</v>
      </c>
      <c r="H4396" t="s">
        <v>13600</v>
      </c>
      <c r="I4396">
        <v>-2</v>
      </c>
    </row>
    <row r="4397" spans="1:9" x14ac:dyDescent="0.3">
      <c r="A4397" s="1">
        <v>4395</v>
      </c>
      <c r="B4397" t="s">
        <v>37</v>
      </c>
      <c r="C4397" t="s">
        <v>172</v>
      </c>
      <c r="D4397" t="s">
        <v>197</v>
      </c>
      <c r="E4397" t="s">
        <v>13601</v>
      </c>
      <c r="F4397" t="s">
        <v>13602</v>
      </c>
      <c r="G4397" t="s">
        <v>13</v>
      </c>
      <c r="H4397" t="s">
        <v>13603</v>
      </c>
      <c r="I4397">
        <v>-2</v>
      </c>
    </row>
    <row r="4398" spans="1:9" x14ac:dyDescent="0.3">
      <c r="A4398" s="1">
        <v>4396</v>
      </c>
      <c r="B4398" t="s">
        <v>74</v>
      </c>
      <c r="C4398" t="s">
        <v>75</v>
      </c>
      <c r="D4398" t="s">
        <v>850</v>
      </c>
      <c r="E4398" t="s">
        <v>13604</v>
      </c>
      <c r="F4398" t="s">
        <v>13605</v>
      </c>
      <c r="G4398" t="s">
        <v>13</v>
      </c>
      <c r="H4398" t="s">
        <v>13606</v>
      </c>
      <c r="I4398">
        <v>-2</v>
      </c>
    </row>
    <row r="4399" spans="1:9" x14ac:dyDescent="0.3">
      <c r="A4399" s="1">
        <v>4397</v>
      </c>
      <c r="B4399" t="s">
        <v>74</v>
      </c>
      <c r="C4399" t="s">
        <v>75</v>
      </c>
      <c r="D4399" t="s">
        <v>76</v>
      </c>
      <c r="E4399" t="s">
        <v>13607</v>
      </c>
      <c r="F4399" t="s">
        <v>13608</v>
      </c>
      <c r="G4399" t="s">
        <v>13</v>
      </c>
      <c r="H4399" t="s">
        <v>13609</v>
      </c>
      <c r="I4399">
        <v>-2</v>
      </c>
    </row>
    <row r="4400" spans="1:9" x14ac:dyDescent="0.3">
      <c r="A4400" s="1">
        <v>4398</v>
      </c>
      <c r="B4400" t="s">
        <v>8</v>
      </c>
      <c r="C4400" t="s">
        <v>187</v>
      </c>
      <c r="D4400" t="s">
        <v>188</v>
      </c>
      <c r="E4400" t="s">
        <v>13610</v>
      </c>
      <c r="F4400" t="s">
        <v>13611</v>
      </c>
      <c r="G4400" t="s">
        <v>13</v>
      </c>
      <c r="H4400" t="s">
        <v>13612</v>
      </c>
      <c r="I4400">
        <v>-2</v>
      </c>
    </row>
    <row r="4401" spans="1:9" x14ac:dyDescent="0.3">
      <c r="A4401" s="1">
        <v>4399</v>
      </c>
      <c r="B4401" t="s">
        <v>8</v>
      </c>
      <c r="C4401" t="s">
        <v>126</v>
      </c>
      <c r="D4401" t="s">
        <v>127</v>
      </c>
      <c r="E4401" t="s">
        <v>13613</v>
      </c>
      <c r="F4401" t="s">
        <v>13614</v>
      </c>
      <c r="G4401" t="s">
        <v>13</v>
      </c>
      <c r="H4401" t="s">
        <v>13615</v>
      </c>
      <c r="I4401">
        <v>-2</v>
      </c>
    </row>
    <row r="4402" spans="1:9" x14ac:dyDescent="0.3">
      <c r="A4402" s="1">
        <v>4400</v>
      </c>
      <c r="B4402" t="s">
        <v>8</v>
      </c>
      <c r="C4402" t="s">
        <v>550</v>
      </c>
      <c r="D4402" t="s">
        <v>1772</v>
      </c>
      <c r="E4402" t="s">
        <v>13616</v>
      </c>
      <c r="F4402" t="s">
        <v>13617</v>
      </c>
      <c r="G4402" t="s">
        <v>13</v>
      </c>
      <c r="H4402" t="s">
        <v>13618</v>
      </c>
      <c r="I4402">
        <v>-2</v>
      </c>
    </row>
    <row r="4403" spans="1:9" x14ac:dyDescent="0.3">
      <c r="A4403" s="1">
        <v>4401</v>
      </c>
      <c r="B4403" t="s">
        <v>240</v>
      </c>
      <c r="C4403" t="s">
        <v>483</v>
      </c>
      <c r="D4403" t="s">
        <v>484</v>
      </c>
      <c r="E4403" t="s">
        <v>13619</v>
      </c>
      <c r="F4403" t="s">
        <v>13620</v>
      </c>
      <c r="G4403" t="s">
        <v>13</v>
      </c>
      <c r="H4403" t="s">
        <v>13621</v>
      </c>
      <c r="I4403">
        <v>-2</v>
      </c>
    </row>
    <row r="4404" spans="1:9" x14ac:dyDescent="0.3">
      <c r="A4404" s="1">
        <v>4402</v>
      </c>
      <c r="B4404" t="s">
        <v>8</v>
      </c>
      <c r="C4404" t="s">
        <v>222</v>
      </c>
      <c r="D4404" t="s">
        <v>613</v>
      </c>
      <c r="E4404" t="s">
        <v>13622</v>
      </c>
      <c r="F4404" t="s">
        <v>13623</v>
      </c>
      <c r="G4404" t="s">
        <v>13</v>
      </c>
      <c r="H4404" t="s">
        <v>13624</v>
      </c>
      <c r="I4404">
        <v>-2</v>
      </c>
    </row>
    <row r="4405" spans="1:9" x14ac:dyDescent="0.3">
      <c r="A4405" s="1">
        <v>4403</v>
      </c>
      <c r="B4405" t="s">
        <v>21</v>
      </c>
      <c r="C4405" t="s">
        <v>1556</v>
      </c>
      <c r="D4405" t="s">
        <v>2358</v>
      </c>
      <c r="E4405" t="s">
        <v>13625</v>
      </c>
      <c r="F4405" t="s">
        <v>13626</v>
      </c>
      <c r="G4405" t="s">
        <v>13</v>
      </c>
      <c r="H4405" t="s">
        <v>13627</v>
      </c>
      <c r="I4405">
        <v>-2</v>
      </c>
    </row>
    <row r="4406" spans="1:9" x14ac:dyDescent="0.3">
      <c r="A4406" s="1">
        <v>4404</v>
      </c>
      <c r="B4406" t="s">
        <v>8</v>
      </c>
      <c r="C4406" t="s">
        <v>1745</v>
      </c>
      <c r="D4406" t="s">
        <v>3796</v>
      </c>
      <c r="E4406" t="s">
        <v>13628</v>
      </c>
      <c r="F4406" t="s">
        <v>13629</v>
      </c>
      <c r="G4406" t="s">
        <v>13</v>
      </c>
      <c r="H4406" t="s">
        <v>13630</v>
      </c>
      <c r="I4406">
        <v>-2</v>
      </c>
    </row>
    <row r="4407" spans="1:9" x14ac:dyDescent="0.3">
      <c r="A4407" s="1">
        <v>4405</v>
      </c>
      <c r="B4407" t="s">
        <v>15</v>
      </c>
      <c r="C4407" t="s">
        <v>510</v>
      </c>
      <c r="D4407" t="s">
        <v>2983</v>
      </c>
      <c r="E4407" t="s">
        <v>13631</v>
      </c>
      <c r="F4407" t="s">
        <v>13632</v>
      </c>
      <c r="G4407" t="s">
        <v>13</v>
      </c>
      <c r="H4407" t="s">
        <v>13633</v>
      </c>
      <c r="I4407">
        <v>-2</v>
      </c>
    </row>
    <row r="4408" spans="1:9" x14ac:dyDescent="0.3">
      <c r="A4408" s="1">
        <v>4406</v>
      </c>
      <c r="B4408" t="s">
        <v>74</v>
      </c>
      <c r="C4408" t="s">
        <v>287</v>
      </c>
      <c r="D4408" t="s">
        <v>113</v>
      </c>
      <c r="E4408" t="s">
        <v>13634</v>
      </c>
      <c r="F4408" t="s">
        <v>13635</v>
      </c>
      <c r="G4408" t="s">
        <v>13</v>
      </c>
      <c r="H4408" t="s">
        <v>13636</v>
      </c>
      <c r="I4408">
        <v>-2</v>
      </c>
    </row>
    <row r="4409" spans="1:9" x14ac:dyDescent="0.3">
      <c r="A4409" s="1">
        <v>4407</v>
      </c>
      <c r="B4409" t="s">
        <v>37</v>
      </c>
      <c r="C4409" t="s">
        <v>410</v>
      </c>
      <c r="D4409" t="s">
        <v>411</v>
      </c>
      <c r="E4409" t="s">
        <v>13637</v>
      </c>
      <c r="F4409" t="s">
        <v>13638</v>
      </c>
      <c r="G4409" t="s">
        <v>13</v>
      </c>
      <c r="H4409" t="s">
        <v>13639</v>
      </c>
      <c r="I4409">
        <v>-2</v>
      </c>
    </row>
    <row r="4410" spans="1:9" x14ac:dyDescent="0.3">
      <c r="A4410" s="1">
        <v>4408</v>
      </c>
      <c r="B4410" t="s">
        <v>53</v>
      </c>
      <c r="C4410" t="s">
        <v>1230</v>
      </c>
      <c r="D4410" t="s">
        <v>1231</v>
      </c>
      <c r="E4410" t="s">
        <v>13640</v>
      </c>
      <c r="F4410" t="s">
        <v>13641</v>
      </c>
      <c r="G4410" t="s">
        <v>13</v>
      </c>
      <c r="H4410" t="s">
        <v>13642</v>
      </c>
      <c r="I4410">
        <v>-2</v>
      </c>
    </row>
    <row r="4411" spans="1:9" x14ac:dyDescent="0.3">
      <c r="A4411" s="1">
        <v>4409</v>
      </c>
      <c r="B4411" t="s">
        <v>8</v>
      </c>
      <c r="C4411" t="s">
        <v>449</v>
      </c>
      <c r="D4411" t="s">
        <v>551</v>
      </c>
      <c r="E4411" t="s">
        <v>13643</v>
      </c>
      <c r="F4411" t="s">
        <v>10209</v>
      </c>
      <c r="G4411" t="s">
        <v>13</v>
      </c>
      <c r="H4411" t="s">
        <v>13644</v>
      </c>
      <c r="I4411">
        <v>-2</v>
      </c>
    </row>
    <row r="4412" spans="1:9" x14ac:dyDescent="0.3">
      <c r="A4412" s="1">
        <v>4410</v>
      </c>
      <c r="B4412" t="s">
        <v>74</v>
      </c>
      <c r="C4412" t="s">
        <v>669</v>
      </c>
      <c r="D4412" t="s">
        <v>670</v>
      </c>
      <c r="E4412" t="s">
        <v>13645</v>
      </c>
      <c r="F4412" t="s">
        <v>13646</v>
      </c>
      <c r="G4412" t="s">
        <v>13</v>
      </c>
      <c r="H4412" t="s">
        <v>13647</v>
      </c>
      <c r="I4412">
        <v>-2</v>
      </c>
    </row>
    <row r="4413" spans="1:9" x14ac:dyDescent="0.3">
      <c r="A4413" s="1">
        <v>4411</v>
      </c>
      <c r="B4413" t="s">
        <v>37</v>
      </c>
      <c r="C4413" t="s">
        <v>279</v>
      </c>
      <c r="D4413" t="s">
        <v>3472</v>
      </c>
      <c r="E4413" t="s">
        <v>13648</v>
      </c>
      <c r="F4413" t="s">
        <v>13649</v>
      </c>
      <c r="G4413" t="s">
        <v>13</v>
      </c>
      <c r="H4413" t="s">
        <v>13650</v>
      </c>
      <c r="I4413">
        <v>-2</v>
      </c>
    </row>
    <row r="4414" spans="1:9" x14ac:dyDescent="0.3">
      <c r="A4414" s="1">
        <v>4412</v>
      </c>
      <c r="B4414" t="s">
        <v>37</v>
      </c>
      <c r="C4414" t="s">
        <v>172</v>
      </c>
      <c r="D4414" t="s">
        <v>197</v>
      </c>
      <c r="E4414" t="s">
        <v>13651</v>
      </c>
      <c r="F4414" t="s">
        <v>13652</v>
      </c>
      <c r="G4414" t="s">
        <v>13</v>
      </c>
      <c r="H4414" t="s">
        <v>13653</v>
      </c>
      <c r="I4414">
        <v>-2</v>
      </c>
    </row>
    <row r="4415" spans="1:9" x14ac:dyDescent="0.3">
      <c r="A4415" s="1">
        <v>4413</v>
      </c>
      <c r="B4415" t="s">
        <v>15</v>
      </c>
      <c r="C4415" t="s">
        <v>16</v>
      </c>
      <c r="D4415" t="s">
        <v>17</v>
      </c>
      <c r="E4415" t="s">
        <v>13654</v>
      </c>
      <c r="F4415" t="s">
        <v>6279</v>
      </c>
      <c r="G4415" t="s">
        <v>13</v>
      </c>
      <c r="H4415" t="s">
        <v>13655</v>
      </c>
      <c r="I4415">
        <v>-2</v>
      </c>
    </row>
    <row r="4416" spans="1:9" x14ac:dyDescent="0.3">
      <c r="A4416" s="1">
        <v>4414</v>
      </c>
      <c r="B4416" t="s">
        <v>240</v>
      </c>
      <c r="C4416" t="s">
        <v>13656</v>
      </c>
      <c r="D4416" t="s">
        <v>3203</v>
      </c>
      <c r="E4416" t="s">
        <v>13657</v>
      </c>
      <c r="F4416" t="s">
        <v>13658</v>
      </c>
      <c r="G4416" t="s">
        <v>13</v>
      </c>
      <c r="H4416" t="s">
        <v>13659</v>
      </c>
      <c r="I4416">
        <v>-2</v>
      </c>
    </row>
    <row r="4417" spans="1:9" x14ac:dyDescent="0.3">
      <c r="A4417" s="1">
        <v>4415</v>
      </c>
      <c r="B4417" t="s">
        <v>53</v>
      </c>
      <c r="C4417" t="s">
        <v>59</v>
      </c>
      <c r="D4417" t="s">
        <v>60</v>
      </c>
      <c r="E4417" t="s">
        <v>13660</v>
      </c>
      <c r="F4417" t="s">
        <v>13661</v>
      </c>
      <c r="G4417" t="s">
        <v>13</v>
      </c>
      <c r="H4417" t="s">
        <v>13662</v>
      </c>
      <c r="I4417">
        <v>-2</v>
      </c>
    </row>
    <row r="4418" spans="1:9" x14ac:dyDescent="0.3">
      <c r="A4418" s="1">
        <v>4416</v>
      </c>
      <c r="B4418" t="s">
        <v>37</v>
      </c>
      <c r="C4418" t="s">
        <v>809</v>
      </c>
      <c r="D4418" t="s">
        <v>1622</v>
      </c>
      <c r="E4418" t="s">
        <v>13663</v>
      </c>
      <c r="F4418" t="s">
        <v>13664</v>
      </c>
      <c r="G4418" t="s">
        <v>13</v>
      </c>
      <c r="H4418" t="s">
        <v>13665</v>
      </c>
      <c r="I4418">
        <v>-2</v>
      </c>
    </row>
    <row r="4419" spans="1:9" x14ac:dyDescent="0.3">
      <c r="A4419" s="1">
        <v>4417</v>
      </c>
      <c r="B4419" t="s">
        <v>156</v>
      </c>
      <c r="C4419" t="s">
        <v>182</v>
      </c>
      <c r="D4419" t="s">
        <v>1893</v>
      </c>
      <c r="E4419" t="s">
        <v>13666</v>
      </c>
      <c r="F4419" t="s">
        <v>13667</v>
      </c>
      <c r="G4419" t="s">
        <v>13</v>
      </c>
      <c r="H4419" t="s">
        <v>13668</v>
      </c>
      <c r="I4419">
        <v>-2</v>
      </c>
    </row>
    <row r="4420" spans="1:9" x14ac:dyDescent="0.3">
      <c r="A4420" s="1">
        <v>4418</v>
      </c>
      <c r="B4420" t="s">
        <v>21</v>
      </c>
      <c r="C4420" t="s">
        <v>32</v>
      </c>
      <c r="D4420" t="s">
        <v>33</v>
      </c>
      <c r="E4420" t="s">
        <v>13669</v>
      </c>
      <c r="F4420" t="s">
        <v>13670</v>
      </c>
      <c r="G4420" t="s">
        <v>13</v>
      </c>
      <c r="H4420" t="s">
        <v>13671</v>
      </c>
      <c r="I4420">
        <v>-2</v>
      </c>
    </row>
    <row r="4421" spans="1:9" x14ac:dyDescent="0.3">
      <c r="A4421" s="1">
        <v>4419</v>
      </c>
      <c r="B4421" t="s">
        <v>74</v>
      </c>
      <c r="C4421" t="s">
        <v>384</v>
      </c>
      <c r="D4421" t="s">
        <v>10937</v>
      </c>
      <c r="E4421" t="s">
        <v>13672</v>
      </c>
      <c r="F4421" t="s">
        <v>13673</v>
      </c>
      <c r="G4421" t="s">
        <v>13</v>
      </c>
      <c r="H4421" t="s">
        <v>13674</v>
      </c>
      <c r="I4421">
        <v>-2</v>
      </c>
    </row>
    <row r="4422" spans="1:9" x14ac:dyDescent="0.3">
      <c r="A4422" s="1">
        <v>4420</v>
      </c>
      <c r="B4422" t="s">
        <v>53</v>
      </c>
      <c r="C4422" t="s">
        <v>415</v>
      </c>
      <c r="D4422" t="s">
        <v>416</v>
      </c>
      <c r="E4422" t="s">
        <v>13675</v>
      </c>
      <c r="F4422" t="s">
        <v>13676</v>
      </c>
      <c r="G4422" t="s">
        <v>13</v>
      </c>
      <c r="H4422" t="s">
        <v>13677</v>
      </c>
      <c r="I4422">
        <v>-2</v>
      </c>
    </row>
    <row r="4423" spans="1:9" x14ac:dyDescent="0.3">
      <c r="A4423" s="1">
        <v>4421</v>
      </c>
      <c r="B4423" t="s">
        <v>15</v>
      </c>
      <c r="C4423" t="s">
        <v>16</v>
      </c>
      <c r="D4423" t="s">
        <v>17</v>
      </c>
      <c r="E4423" t="s">
        <v>13678</v>
      </c>
      <c r="F4423" t="s">
        <v>7565</v>
      </c>
      <c r="G4423" t="s">
        <v>13</v>
      </c>
      <c r="H4423" t="s">
        <v>13679</v>
      </c>
      <c r="I4423">
        <v>-2</v>
      </c>
    </row>
    <row r="4424" spans="1:9" x14ac:dyDescent="0.3">
      <c r="A4424" s="1">
        <v>4422</v>
      </c>
      <c r="B4424" t="s">
        <v>8</v>
      </c>
      <c r="C4424" t="s">
        <v>112</v>
      </c>
      <c r="D4424" t="s">
        <v>117</v>
      </c>
      <c r="E4424" t="s">
        <v>13680</v>
      </c>
      <c r="F4424" t="s">
        <v>13681</v>
      </c>
      <c r="G4424" t="s">
        <v>13</v>
      </c>
      <c r="H4424" t="s">
        <v>13682</v>
      </c>
      <c r="I4424">
        <v>-2</v>
      </c>
    </row>
    <row r="4425" spans="1:9" x14ac:dyDescent="0.3">
      <c r="A4425" s="1">
        <v>4423</v>
      </c>
      <c r="B4425" t="s">
        <v>74</v>
      </c>
      <c r="C4425" t="s">
        <v>75</v>
      </c>
      <c r="D4425" t="s">
        <v>4771</v>
      </c>
      <c r="E4425" t="s">
        <v>13683</v>
      </c>
      <c r="F4425" t="s">
        <v>13684</v>
      </c>
      <c r="G4425" t="s">
        <v>13</v>
      </c>
      <c r="H4425" t="s">
        <v>13685</v>
      </c>
      <c r="I4425">
        <v>-2</v>
      </c>
    </row>
    <row r="4426" spans="1:9" x14ac:dyDescent="0.3">
      <c r="A4426" s="1">
        <v>4424</v>
      </c>
      <c r="B4426" t="s">
        <v>37</v>
      </c>
      <c r="C4426" t="s">
        <v>1526</v>
      </c>
      <c r="D4426" t="s">
        <v>1677</v>
      </c>
      <c r="E4426" t="s">
        <v>13686</v>
      </c>
      <c r="F4426" t="s">
        <v>13687</v>
      </c>
      <c r="G4426" t="s">
        <v>13</v>
      </c>
      <c r="H4426" t="s">
        <v>13688</v>
      </c>
      <c r="I4426">
        <v>-2</v>
      </c>
    </row>
    <row r="4427" spans="1:9" x14ac:dyDescent="0.3">
      <c r="A4427" s="1">
        <v>4425</v>
      </c>
      <c r="B4427" t="s">
        <v>53</v>
      </c>
      <c r="C4427" t="s">
        <v>3202</v>
      </c>
      <c r="D4427" t="s">
        <v>3203</v>
      </c>
      <c r="E4427" t="s">
        <v>13689</v>
      </c>
      <c r="F4427" t="s">
        <v>13690</v>
      </c>
      <c r="G4427" t="s">
        <v>13</v>
      </c>
      <c r="H4427" t="s">
        <v>13691</v>
      </c>
      <c r="I4427">
        <v>-2</v>
      </c>
    </row>
    <row r="4428" spans="1:9" x14ac:dyDescent="0.3">
      <c r="A4428" s="1">
        <v>4426</v>
      </c>
      <c r="B4428" t="s">
        <v>74</v>
      </c>
      <c r="C4428" t="s">
        <v>287</v>
      </c>
      <c r="D4428" t="s">
        <v>797</v>
      </c>
      <c r="E4428" t="s">
        <v>13692</v>
      </c>
      <c r="F4428" t="s">
        <v>830</v>
      </c>
      <c r="G4428" t="s">
        <v>13</v>
      </c>
      <c r="H4428" t="s">
        <v>13693</v>
      </c>
      <c r="I4428">
        <v>-2</v>
      </c>
    </row>
    <row r="4429" spans="1:9" x14ac:dyDescent="0.3">
      <c r="A4429" s="1">
        <v>4427</v>
      </c>
      <c r="B4429" t="s">
        <v>53</v>
      </c>
      <c r="C4429" t="s">
        <v>2231</v>
      </c>
      <c r="D4429" t="s">
        <v>2232</v>
      </c>
      <c r="E4429" t="s">
        <v>13694</v>
      </c>
      <c r="F4429" t="s">
        <v>13695</v>
      </c>
      <c r="G4429" t="s">
        <v>13</v>
      </c>
      <c r="H4429" t="s">
        <v>13696</v>
      </c>
      <c r="I4429">
        <v>-2</v>
      </c>
    </row>
    <row r="4430" spans="1:9" x14ac:dyDescent="0.3">
      <c r="A4430" s="1">
        <v>4428</v>
      </c>
      <c r="B4430" t="s">
        <v>8</v>
      </c>
      <c r="C4430" t="s">
        <v>112</v>
      </c>
      <c r="D4430" t="s">
        <v>113</v>
      </c>
      <c r="E4430" t="s">
        <v>13697</v>
      </c>
      <c r="F4430" t="s">
        <v>13698</v>
      </c>
      <c r="G4430" t="s">
        <v>13</v>
      </c>
      <c r="H4430" t="s">
        <v>13699</v>
      </c>
      <c r="I4430">
        <v>-2</v>
      </c>
    </row>
    <row r="4431" spans="1:9" x14ac:dyDescent="0.3">
      <c r="A4431" s="1">
        <v>4429</v>
      </c>
      <c r="B4431" t="s">
        <v>53</v>
      </c>
      <c r="C4431" t="s">
        <v>625</v>
      </c>
      <c r="D4431" t="s">
        <v>626</v>
      </c>
      <c r="E4431" t="s">
        <v>13700</v>
      </c>
      <c r="F4431" t="s">
        <v>13701</v>
      </c>
      <c r="G4431" t="s">
        <v>13</v>
      </c>
      <c r="H4431" t="s">
        <v>13702</v>
      </c>
      <c r="I4431">
        <v>-2</v>
      </c>
    </row>
    <row r="4432" spans="1:9" x14ac:dyDescent="0.3">
      <c r="A4432" s="1">
        <v>4430</v>
      </c>
      <c r="B4432" t="s">
        <v>240</v>
      </c>
      <c r="C4432" t="s">
        <v>483</v>
      </c>
      <c r="D4432" t="s">
        <v>1483</v>
      </c>
      <c r="E4432" t="s">
        <v>13703</v>
      </c>
      <c r="F4432" t="s">
        <v>13704</v>
      </c>
      <c r="G4432" t="s">
        <v>13</v>
      </c>
      <c r="H4432" t="s">
        <v>13705</v>
      </c>
      <c r="I4432">
        <v>-2</v>
      </c>
    </row>
    <row r="4433" spans="1:9" x14ac:dyDescent="0.3">
      <c r="A4433" s="1">
        <v>4431</v>
      </c>
      <c r="B4433" t="s">
        <v>21</v>
      </c>
      <c r="C4433" t="s">
        <v>4286</v>
      </c>
      <c r="D4433" t="s">
        <v>4287</v>
      </c>
      <c r="E4433" t="s">
        <v>13706</v>
      </c>
      <c r="F4433" t="s">
        <v>13707</v>
      </c>
      <c r="G4433" t="s">
        <v>13</v>
      </c>
      <c r="H4433" t="s">
        <v>13708</v>
      </c>
      <c r="I4433">
        <v>-2</v>
      </c>
    </row>
    <row r="4434" spans="1:9" x14ac:dyDescent="0.3">
      <c r="A4434" s="1">
        <v>4432</v>
      </c>
      <c r="B4434" t="s">
        <v>15</v>
      </c>
      <c r="C4434" t="s">
        <v>361</v>
      </c>
      <c r="D4434" t="s">
        <v>693</v>
      </c>
      <c r="E4434" t="s">
        <v>13709</v>
      </c>
      <c r="F4434" t="s">
        <v>13710</v>
      </c>
      <c r="G4434" t="s">
        <v>13</v>
      </c>
      <c r="H4434" t="s">
        <v>13711</v>
      </c>
      <c r="I4434">
        <v>-2</v>
      </c>
    </row>
    <row r="4435" spans="1:9" x14ac:dyDescent="0.3">
      <c r="A4435" s="1">
        <v>4433</v>
      </c>
      <c r="B4435" t="s">
        <v>15</v>
      </c>
      <c r="C4435" t="s">
        <v>131</v>
      </c>
      <c r="D4435" t="s">
        <v>1055</v>
      </c>
      <c r="E4435" t="s">
        <v>13712</v>
      </c>
      <c r="F4435" t="s">
        <v>13713</v>
      </c>
      <c r="G4435" t="s">
        <v>13</v>
      </c>
      <c r="H4435" t="s">
        <v>13714</v>
      </c>
      <c r="I4435">
        <v>-2</v>
      </c>
    </row>
    <row r="4436" spans="1:9" x14ac:dyDescent="0.3">
      <c r="A4436" s="1">
        <v>4434</v>
      </c>
      <c r="B4436" t="s">
        <v>15</v>
      </c>
      <c r="C4436" t="s">
        <v>617</v>
      </c>
      <c r="D4436" t="s">
        <v>981</v>
      </c>
      <c r="E4436" t="s">
        <v>13715</v>
      </c>
      <c r="F4436" t="s">
        <v>13716</v>
      </c>
      <c r="G4436" t="s">
        <v>13</v>
      </c>
      <c r="H4436" t="s">
        <v>13717</v>
      </c>
      <c r="I4436">
        <v>-2</v>
      </c>
    </row>
    <row r="4437" spans="1:9" x14ac:dyDescent="0.3">
      <c r="A4437" s="1">
        <v>4435</v>
      </c>
      <c r="B4437" t="s">
        <v>156</v>
      </c>
      <c r="C4437" t="s">
        <v>559</v>
      </c>
      <c r="D4437" t="s">
        <v>1128</v>
      </c>
      <c r="E4437" t="s">
        <v>13718</v>
      </c>
      <c r="F4437" t="s">
        <v>13719</v>
      </c>
      <c r="G4437" t="s">
        <v>13</v>
      </c>
      <c r="H4437" t="s">
        <v>13720</v>
      </c>
      <c r="I4437">
        <v>-2</v>
      </c>
    </row>
    <row r="4438" spans="1:9" x14ac:dyDescent="0.3">
      <c r="A4438" s="1">
        <v>4436</v>
      </c>
      <c r="B4438" t="s">
        <v>8</v>
      </c>
      <c r="C4438" t="s">
        <v>112</v>
      </c>
      <c r="D4438" t="s">
        <v>946</v>
      </c>
      <c r="E4438" t="s">
        <v>13721</v>
      </c>
      <c r="F4438" t="s">
        <v>13722</v>
      </c>
      <c r="G4438" t="s">
        <v>13</v>
      </c>
      <c r="H4438" t="s">
        <v>13723</v>
      </c>
      <c r="I4438">
        <v>-2</v>
      </c>
    </row>
    <row r="4439" spans="1:9" x14ac:dyDescent="0.3">
      <c r="A4439" s="1">
        <v>4437</v>
      </c>
      <c r="B4439" t="s">
        <v>53</v>
      </c>
      <c r="C4439" t="s">
        <v>2231</v>
      </c>
      <c r="D4439" t="s">
        <v>2232</v>
      </c>
      <c r="E4439" t="s">
        <v>13724</v>
      </c>
      <c r="F4439" t="s">
        <v>13725</v>
      </c>
      <c r="G4439" t="s">
        <v>13</v>
      </c>
      <c r="H4439" t="s">
        <v>13726</v>
      </c>
      <c r="I4439">
        <v>-2</v>
      </c>
    </row>
    <row r="4440" spans="1:9" x14ac:dyDescent="0.3">
      <c r="A4440" s="1">
        <v>4438</v>
      </c>
      <c r="B4440" t="s">
        <v>21</v>
      </c>
      <c r="C4440" t="s">
        <v>162</v>
      </c>
      <c r="D4440" t="s">
        <v>163</v>
      </c>
      <c r="E4440" t="s">
        <v>13727</v>
      </c>
      <c r="F4440" t="s">
        <v>13728</v>
      </c>
      <c r="G4440" t="s">
        <v>13</v>
      </c>
      <c r="H4440" t="s">
        <v>13729</v>
      </c>
      <c r="I4440">
        <v>-2</v>
      </c>
    </row>
    <row r="4441" spans="1:9" x14ac:dyDescent="0.3">
      <c r="A4441" s="1">
        <v>4439</v>
      </c>
      <c r="B4441" t="s">
        <v>15</v>
      </c>
      <c r="C4441" t="s">
        <v>131</v>
      </c>
      <c r="D4441" t="s">
        <v>132</v>
      </c>
      <c r="E4441" t="s">
        <v>13730</v>
      </c>
      <c r="F4441" t="s">
        <v>13731</v>
      </c>
      <c r="G4441" t="s">
        <v>13</v>
      </c>
      <c r="H4441" t="s">
        <v>6908</v>
      </c>
      <c r="I4441">
        <v>-2</v>
      </c>
    </row>
    <row r="4442" spans="1:9" x14ac:dyDescent="0.3">
      <c r="A4442" s="1">
        <v>4440</v>
      </c>
      <c r="B4442" t="s">
        <v>21</v>
      </c>
      <c r="C4442" t="s">
        <v>478</v>
      </c>
      <c r="D4442" t="s">
        <v>630</v>
      </c>
      <c r="E4442" t="s">
        <v>13732</v>
      </c>
      <c r="F4442" t="s">
        <v>13733</v>
      </c>
      <c r="G4442" t="s">
        <v>13</v>
      </c>
      <c r="H4442" t="s">
        <v>13734</v>
      </c>
      <c r="I4442">
        <v>-2</v>
      </c>
    </row>
    <row r="4443" spans="1:9" x14ac:dyDescent="0.3">
      <c r="A4443" s="1">
        <v>4441</v>
      </c>
      <c r="B4443" t="s">
        <v>8</v>
      </c>
      <c r="C4443" t="s">
        <v>449</v>
      </c>
      <c r="D4443" t="s">
        <v>551</v>
      </c>
      <c r="E4443" t="s">
        <v>13735</v>
      </c>
      <c r="F4443" t="s">
        <v>3031</v>
      </c>
      <c r="G4443" t="s">
        <v>13</v>
      </c>
      <c r="H4443" t="s">
        <v>13736</v>
      </c>
      <c r="I4443">
        <v>-2</v>
      </c>
    </row>
    <row r="4444" spans="1:9" x14ac:dyDescent="0.3">
      <c r="A4444" s="1">
        <v>4442</v>
      </c>
      <c r="B4444" t="s">
        <v>21</v>
      </c>
      <c r="C4444" t="s">
        <v>162</v>
      </c>
      <c r="D4444" t="s">
        <v>3614</v>
      </c>
      <c r="E4444" t="s">
        <v>13737</v>
      </c>
      <c r="F4444" t="s">
        <v>3616</v>
      </c>
      <c r="G4444" t="s">
        <v>13</v>
      </c>
      <c r="H4444" t="s">
        <v>13738</v>
      </c>
      <c r="I4444">
        <v>-2</v>
      </c>
    </row>
    <row r="4445" spans="1:9" x14ac:dyDescent="0.3">
      <c r="A4445" s="1">
        <v>4443</v>
      </c>
      <c r="B4445" t="s">
        <v>8</v>
      </c>
      <c r="C4445" t="s">
        <v>112</v>
      </c>
      <c r="D4445" t="s">
        <v>113</v>
      </c>
      <c r="E4445" t="s">
        <v>13739</v>
      </c>
      <c r="F4445" t="s">
        <v>13740</v>
      </c>
      <c r="G4445" t="s">
        <v>13</v>
      </c>
      <c r="H4445" t="s">
        <v>13741</v>
      </c>
      <c r="I4445">
        <v>-2</v>
      </c>
    </row>
    <row r="4446" spans="1:9" x14ac:dyDescent="0.3">
      <c r="A4446" s="1">
        <v>4444</v>
      </c>
      <c r="B4446" t="s">
        <v>53</v>
      </c>
      <c r="C4446" t="s">
        <v>1595</v>
      </c>
      <c r="D4446" t="s">
        <v>1596</v>
      </c>
      <c r="E4446" t="s">
        <v>13742</v>
      </c>
      <c r="F4446" t="s">
        <v>13743</v>
      </c>
      <c r="G4446" t="s">
        <v>13</v>
      </c>
      <c r="H4446" t="s">
        <v>13744</v>
      </c>
      <c r="I4446">
        <v>-2</v>
      </c>
    </row>
    <row r="4447" spans="1:9" x14ac:dyDescent="0.3">
      <c r="A4447" s="1">
        <v>4445</v>
      </c>
      <c r="B4447" t="s">
        <v>156</v>
      </c>
      <c r="C4447" t="s">
        <v>950</v>
      </c>
      <c r="D4447" t="s">
        <v>5464</v>
      </c>
      <c r="E4447" t="s">
        <v>13745</v>
      </c>
      <c r="F4447" t="s">
        <v>13746</v>
      </c>
      <c r="G4447" t="s">
        <v>13</v>
      </c>
      <c r="H4447" t="s">
        <v>13747</v>
      </c>
      <c r="I4447">
        <v>-2</v>
      </c>
    </row>
    <row r="4448" spans="1:9" x14ac:dyDescent="0.3">
      <c r="A4448" s="1">
        <v>4446</v>
      </c>
      <c r="B4448" t="s">
        <v>74</v>
      </c>
      <c r="C4448" t="s">
        <v>309</v>
      </c>
      <c r="D4448" t="s">
        <v>310</v>
      </c>
      <c r="E4448" t="s">
        <v>13748</v>
      </c>
      <c r="F4448" t="s">
        <v>13749</v>
      </c>
      <c r="G4448" t="s">
        <v>13</v>
      </c>
      <c r="H4448" t="s">
        <v>13750</v>
      </c>
      <c r="I4448">
        <v>-2</v>
      </c>
    </row>
    <row r="4449" spans="1:9" x14ac:dyDescent="0.3">
      <c r="A4449" s="1">
        <v>4447</v>
      </c>
      <c r="B4449" t="s">
        <v>156</v>
      </c>
      <c r="C4449" t="s">
        <v>559</v>
      </c>
      <c r="D4449" t="s">
        <v>560</v>
      </c>
      <c r="E4449" t="s">
        <v>13751</v>
      </c>
      <c r="F4449" t="s">
        <v>13752</v>
      </c>
      <c r="G4449" t="s">
        <v>13</v>
      </c>
      <c r="H4449" t="s">
        <v>13753</v>
      </c>
      <c r="I4449">
        <v>-2</v>
      </c>
    </row>
    <row r="4450" spans="1:9" x14ac:dyDescent="0.3">
      <c r="A4450" s="1">
        <v>4448</v>
      </c>
      <c r="B4450" t="s">
        <v>37</v>
      </c>
      <c r="C4450" t="s">
        <v>1214</v>
      </c>
      <c r="D4450" t="s">
        <v>1215</v>
      </c>
      <c r="E4450" t="s">
        <v>13754</v>
      </c>
      <c r="F4450" t="s">
        <v>13755</v>
      </c>
      <c r="G4450" t="s">
        <v>13</v>
      </c>
      <c r="H4450" t="s">
        <v>13756</v>
      </c>
      <c r="I4450">
        <v>-2</v>
      </c>
    </row>
    <row r="4451" spans="1:9" x14ac:dyDescent="0.3">
      <c r="A4451" s="1">
        <v>4449</v>
      </c>
      <c r="B4451" t="s">
        <v>8</v>
      </c>
      <c r="C4451" t="s">
        <v>112</v>
      </c>
      <c r="D4451" t="s">
        <v>213</v>
      </c>
      <c r="E4451" t="s">
        <v>13757</v>
      </c>
      <c r="F4451" t="s">
        <v>13758</v>
      </c>
      <c r="G4451" t="s">
        <v>13</v>
      </c>
      <c r="H4451" t="s">
        <v>13759</v>
      </c>
      <c r="I4451">
        <v>-2</v>
      </c>
    </row>
    <row r="4452" spans="1:9" x14ac:dyDescent="0.3">
      <c r="A4452" s="1">
        <v>4450</v>
      </c>
      <c r="B4452" t="s">
        <v>74</v>
      </c>
      <c r="C4452" t="s">
        <v>121</v>
      </c>
      <c r="D4452" t="s">
        <v>218</v>
      </c>
      <c r="E4452" t="s">
        <v>13760</v>
      </c>
      <c r="F4452" t="s">
        <v>13761</v>
      </c>
      <c r="G4452" t="s">
        <v>13</v>
      </c>
      <c r="H4452" t="s">
        <v>13762</v>
      </c>
      <c r="I4452">
        <v>-2</v>
      </c>
    </row>
    <row r="4453" spans="1:9" x14ac:dyDescent="0.3">
      <c r="A4453" s="1">
        <v>4451</v>
      </c>
      <c r="B4453" t="s">
        <v>74</v>
      </c>
      <c r="C4453" t="s">
        <v>495</v>
      </c>
      <c r="D4453" t="s">
        <v>1537</v>
      </c>
      <c r="E4453" t="s">
        <v>13763</v>
      </c>
      <c r="F4453" t="s">
        <v>13764</v>
      </c>
      <c r="G4453" t="s">
        <v>13</v>
      </c>
      <c r="H4453" t="s">
        <v>13765</v>
      </c>
      <c r="I4453">
        <v>-2</v>
      </c>
    </row>
    <row r="4454" spans="1:9" x14ac:dyDescent="0.3">
      <c r="A4454" s="1">
        <v>4452</v>
      </c>
      <c r="B4454" t="s">
        <v>8</v>
      </c>
      <c r="C4454" t="s">
        <v>9</v>
      </c>
      <c r="D4454" t="s">
        <v>401</v>
      </c>
      <c r="E4454" t="s">
        <v>13766</v>
      </c>
      <c r="F4454" t="s">
        <v>13767</v>
      </c>
      <c r="G4454" t="s">
        <v>13</v>
      </c>
      <c r="H4454" t="s">
        <v>13768</v>
      </c>
      <c r="I4454">
        <v>-2</v>
      </c>
    </row>
    <row r="4455" spans="1:9" x14ac:dyDescent="0.3">
      <c r="A4455" s="1">
        <v>4453</v>
      </c>
      <c r="B4455" t="s">
        <v>37</v>
      </c>
      <c r="C4455" t="s">
        <v>279</v>
      </c>
      <c r="D4455" t="s">
        <v>280</v>
      </c>
      <c r="E4455" t="s">
        <v>13769</v>
      </c>
      <c r="F4455" t="s">
        <v>13770</v>
      </c>
      <c r="G4455" t="s">
        <v>13</v>
      </c>
      <c r="H4455" t="s">
        <v>13771</v>
      </c>
      <c r="I4455">
        <v>-2</v>
      </c>
    </row>
    <row r="4456" spans="1:9" x14ac:dyDescent="0.3">
      <c r="A4456" s="1">
        <v>4454</v>
      </c>
      <c r="B4456" t="s">
        <v>74</v>
      </c>
      <c r="C4456" t="s">
        <v>75</v>
      </c>
      <c r="D4456" t="s">
        <v>1746</v>
      </c>
      <c r="E4456" t="s">
        <v>13772</v>
      </c>
      <c r="F4456" t="s">
        <v>13773</v>
      </c>
      <c r="G4456" t="s">
        <v>13</v>
      </c>
      <c r="H4456" t="s">
        <v>13774</v>
      </c>
      <c r="I4456">
        <v>-2</v>
      </c>
    </row>
    <row r="4457" spans="1:9" x14ac:dyDescent="0.3">
      <c r="A4457" s="1">
        <v>4455</v>
      </c>
      <c r="B4457" t="s">
        <v>240</v>
      </c>
      <c r="C4457" t="s">
        <v>674</v>
      </c>
      <c r="D4457" t="s">
        <v>675</v>
      </c>
      <c r="E4457" t="s">
        <v>13775</v>
      </c>
      <c r="F4457" t="s">
        <v>13776</v>
      </c>
      <c r="G4457" t="s">
        <v>13</v>
      </c>
      <c r="H4457" t="s">
        <v>13777</v>
      </c>
      <c r="I4457">
        <v>-2</v>
      </c>
    </row>
    <row r="4458" spans="1:9" x14ac:dyDescent="0.3">
      <c r="A4458" s="1">
        <v>4456</v>
      </c>
      <c r="B4458" t="s">
        <v>156</v>
      </c>
      <c r="C4458" t="s">
        <v>1140</v>
      </c>
      <c r="D4458" t="s">
        <v>1457</v>
      </c>
      <c r="E4458" t="s">
        <v>13778</v>
      </c>
      <c r="F4458" t="s">
        <v>13779</v>
      </c>
      <c r="G4458" t="s">
        <v>13</v>
      </c>
      <c r="H4458" t="s">
        <v>13780</v>
      </c>
      <c r="I4458">
        <v>-2</v>
      </c>
    </row>
    <row r="4459" spans="1:9" x14ac:dyDescent="0.3">
      <c r="A4459" s="1">
        <v>4457</v>
      </c>
      <c r="B4459" t="s">
        <v>240</v>
      </c>
      <c r="C4459" t="s">
        <v>1349</v>
      </c>
      <c r="D4459" t="s">
        <v>1350</v>
      </c>
      <c r="E4459" t="s">
        <v>13781</v>
      </c>
      <c r="F4459" t="s">
        <v>13782</v>
      </c>
      <c r="G4459" t="s">
        <v>13</v>
      </c>
      <c r="H4459" t="s">
        <v>13783</v>
      </c>
      <c r="I4459">
        <v>-2</v>
      </c>
    </row>
    <row r="4460" spans="1:9" x14ac:dyDescent="0.3">
      <c r="A4460" s="1">
        <v>4458</v>
      </c>
      <c r="B4460" t="s">
        <v>53</v>
      </c>
      <c r="C4460" t="s">
        <v>217</v>
      </c>
      <c r="D4460" t="s">
        <v>218</v>
      </c>
      <c r="E4460" t="s">
        <v>13784</v>
      </c>
      <c r="F4460" t="s">
        <v>13785</v>
      </c>
      <c r="G4460" t="s">
        <v>13</v>
      </c>
      <c r="H4460" t="s">
        <v>13786</v>
      </c>
      <c r="I4460">
        <v>-2</v>
      </c>
    </row>
    <row r="4461" spans="1:9" x14ac:dyDescent="0.3">
      <c r="A4461" s="1">
        <v>4459</v>
      </c>
      <c r="B4461" t="s">
        <v>53</v>
      </c>
      <c r="C4461" t="s">
        <v>874</v>
      </c>
      <c r="D4461" t="s">
        <v>875</v>
      </c>
      <c r="E4461" t="s">
        <v>13787</v>
      </c>
      <c r="F4461" t="s">
        <v>13788</v>
      </c>
      <c r="G4461" t="s">
        <v>13</v>
      </c>
      <c r="H4461" t="s">
        <v>13789</v>
      </c>
      <c r="I4461">
        <v>-2</v>
      </c>
    </row>
    <row r="4462" spans="1:9" x14ac:dyDescent="0.3">
      <c r="A4462" s="1">
        <v>4460</v>
      </c>
      <c r="B4462" t="s">
        <v>156</v>
      </c>
      <c r="C4462" t="s">
        <v>559</v>
      </c>
      <c r="D4462" t="s">
        <v>13790</v>
      </c>
      <c r="E4462" t="s">
        <v>13791</v>
      </c>
      <c r="F4462" t="s">
        <v>13792</v>
      </c>
      <c r="G4462" t="s">
        <v>13</v>
      </c>
      <c r="H4462" t="s">
        <v>13793</v>
      </c>
      <c r="I4462">
        <v>-2</v>
      </c>
    </row>
    <row r="4463" spans="1:9" x14ac:dyDescent="0.3">
      <c r="A4463" s="1">
        <v>4461</v>
      </c>
      <c r="B4463" t="s">
        <v>8</v>
      </c>
      <c r="C4463" t="s">
        <v>167</v>
      </c>
      <c r="D4463" t="s">
        <v>7114</v>
      </c>
      <c r="E4463" t="s">
        <v>13794</v>
      </c>
      <c r="F4463" t="s">
        <v>13795</v>
      </c>
      <c r="G4463" t="s">
        <v>13</v>
      </c>
      <c r="H4463" t="s">
        <v>13796</v>
      </c>
      <c r="I4463">
        <v>-2</v>
      </c>
    </row>
    <row r="4464" spans="1:9" x14ac:dyDescent="0.3">
      <c r="A4464" s="1">
        <v>4462</v>
      </c>
      <c r="B4464" t="s">
        <v>8</v>
      </c>
      <c r="C4464" t="s">
        <v>112</v>
      </c>
      <c r="D4464" t="s">
        <v>113</v>
      </c>
      <c r="E4464" t="s">
        <v>13797</v>
      </c>
      <c r="F4464" t="s">
        <v>13798</v>
      </c>
      <c r="G4464" t="s">
        <v>13</v>
      </c>
      <c r="H4464" t="s">
        <v>13799</v>
      </c>
      <c r="I4464">
        <v>-2</v>
      </c>
    </row>
    <row r="4465" spans="1:9" x14ac:dyDescent="0.3">
      <c r="A4465" s="1">
        <v>4463</v>
      </c>
      <c r="B4465" t="s">
        <v>8</v>
      </c>
      <c r="C4465" t="s">
        <v>222</v>
      </c>
      <c r="D4465" t="s">
        <v>362</v>
      </c>
      <c r="E4465" t="s">
        <v>13800</v>
      </c>
      <c r="F4465" t="s">
        <v>13801</v>
      </c>
      <c r="G4465" t="s">
        <v>13</v>
      </c>
      <c r="H4465" t="s">
        <v>13802</v>
      </c>
      <c r="I4465">
        <v>-2</v>
      </c>
    </row>
    <row r="4466" spans="1:9" x14ac:dyDescent="0.3">
      <c r="A4466" s="1">
        <v>4464</v>
      </c>
      <c r="B4466" t="s">
        <v>15</v>
      </c>
      <c r="C4466" t="s">
        <v>131</v>
      </c>
      <c r="D4466" t="s">
        <v>132</v>
      </c>
      <c r="E4466" t="s">
        <v>13803</v>
      </c>
      <c r="F4466" t="s">
        <v>13804</v>
      </c>
      <c r="G4466" t="s">
        <v>13</v>
      </c>
      <c r="H4466" t="s">
        <v>13805</v>
      </c>
      <c r="I4466">
        <v>-2</v>
      </c>
    </row>
    <row r="4467" spans="1:9" x14ac:dyDescent="0.3">
      <c r="A4467" s="1">
        <v>4465</v>
      </c>
      <c r="B4467" t="s">
        <v>21</v>
      </c>
      <c r="C4467" t="s">
        <v>2888</v>
      </c>
      <c r="D4467" t="s">
        <v>3777</v>
      </c>
      <c r="E4467" t="s">
        <v>13806</v>
      </c>
      <c r="F4467" t="s">
        <v>13807</v>
      </c>
      <c r="G4467" t="s">
        <v>13</v>
      </c>
      <c r="H4467" t="s">
        <v>13808</v>
      </c>
      <c r="I4467">
        <v>-2</v>
      </c>
    </row>
    <row r="4468" spans="1:9" x14ac:dyDescent="0.3">
      <c r="A4468" s="1">
        <v>4466</v>
      </c>
      <c r="B4468" t="s">
        <v>74</v>
      </c>
      <c r="C4468" t="s">
        <v>287</v>
      </c>
      <c r="D4468" t="s">
        <v>797</v>
      </c>
      <c r="E4468" t="s">
        <v>13809</v>
      </c>
      <c r="F4468" t="s">
        <v>13810</v>
      </c>
      <c r="G4468" t="s">
        <v>13</v>
      </c>
      <c r="H4468" t="s">
        <v>13811</v>
      </c>
      <c r="I4468">
        <v>-2</v>
      </c>
    </row>
    <row r="4469" spans="1:9" x14ac:dyDescent="0.3">
      <c r="A4469" s="1">
        <v>4467</v>
      </c>
      <c r="B4469" t="s">
        <v>8</v>
      </c>
      <c r="C4469" t="s">
        <v>27</v>
      </c>
      <c r="D4469" t="s">
        <v>1450</v>
      </c>
      <c r="E4469" t="s">
        <v>13812</v>
      </c>
      <c r="F4469" t="s">
        <v>13813</v>
      </c>
      <c r="G4469" t="s">
        <v>13</v>
      </c>
      <c r="H4469" t="s">
        <v>13814</v>
      </c>
      <c r="I4469">
        <v>-2</v>
      </c>
    </row>
    <row r="4470" spans="1:9" x14ac:dyDescent="0.3">
      <c r="A4470" s="1">
        <v>4468</v>
      </c>
      <c r="B4470" t="s">
        <v>8</v>
      </c>
      <c r="C4470" t="s">
        <v>449</v>
      </c>
      <c r="D4470" t="s">
        <v>3026</v>
      </c>
      <c r="E4470" t="s">
        <v>13815</v>
      </c>
      <c r="F4470" t="s">
        <v>13816</v>
      </c>
      <c r="G4470" t="s">
        <v>13</v>
      </c>
      <c r="H4470" t="s">
        <v>13817</v>
      </c>
      <c r="I4470">
        <v>-2</v>
      </c>
    </row>
    <row r="4471" spans="1:9" x14ac:dyDescent="0.3">
      <c r="A4471" s="1">
        <v>4469</v>
      </c>
      <c r="B4471" t="s">
        <v>8</v>
      </c>
      <c r="C4471" t="s">
        <v>222</v>
      </c>
      <c r="D4471" t="s">
        <v>613</v>
      </c>
      <c r="E4471" t="s">
        <v>13818</v>
      </c>
      <c r="F4471" t="s">
        <v>13819</v>
      </c>
      <c r="G4471" t="s">
        <v>13</v>
      </c>
      <c r="H4471" t="s">
        <v>13820</v>
      </c>
      <c r="I4471">
        <v>-2</v>
      </c>
    </row>
    <row r="4472" spans="1:9" x14ac:dyDescent="0.3">
      <c r="A4472" s="1">
        <v>4470</v>
      </c>
      <c r="B4472" t="s">
        <v>37</v>
      </c>
      <c r="C4472" t="s">
        <v>321</v>
      </c>
      <c r="D4472" t="s">
        <v>515</v>
      </c>
      <c r="E4472" t="s">
        <v>13821</v>
      </c>
      <c r="F4472" t="s">
        <v>13822</v>
      </c>
      <c r="G4472" t="s">
        <v>13</v>
      </c>
      <c r="H4472" t="s">
        <v>13823</v>
      </c>
      <c r="I4472">
        <v>-2</v>
      </c>
    </row>
    <row r="4473" spans="1:9" x14ac:dyDescent="0.3">
      <c r="A4473" s="1">
        <v>4471</v>
      </c>
      <c r="B4473" t="s">
        <v>37</v>
      </c>
      <c r="C4473" t="s">
        <v>172</v>
      </c>
      <c r="D4473" t="s">
        <v>685</v>
      </c>
      <c r="E4473" t="s">
        <v>13824</v>
      </c>
      <c r="F4473" t="s">
        <v>13825</v>
      </c>
      <c r="G4473" t="s">
        <v>13</v>
      </c>
      <c r="H4473" t="s">
        <v>13826</v>
      </c>
      <c r="I4473">
        <v>-2</v>
      </c>
    </row>
    <row r="4474" spans="1:9" x14ac:dyDescent="0.3">
      <c r="A4474" s="1">
        <v>4472</v>
      </c>
      <c r="B4474" t="s">
        <v>37</v>
      </c>
      <c r="C4474" t="s">
        <v>1526</v>
      </c>
      <c r="D4474" t="s">
        <v>5824</v>
      </c>
      <c r="E4474" t="s">
        <v>13827</v>
      </c>
      <c r="F4474" t="s">
        <v>13828</v>
      </c>
      <c r="G4474" t="s">
        <v>13</v>
      </c>
      <c r="H4474" t="s">
        <v>13829</v>
      </c>
      <c r="I4474">
        <v>-2</v>
      </c>
    </row>
    <row r="4475" spans="1:9" x14ac:dyDescent="0.3">
      <c r="A4475" s="1">
        <v>4473</v>
      </c>
      <c r="B4475" t="s">
        <v>37</v>
      </c>
      <c r="C4475" t="s">
        <v>321</v>
      </c>
      <c r="D4475" t="s">
        <v>1635</v>
      </c>
      <c r="E4475" t="s">
        <v>13830</v>
      </c>
      <c r="F4475" t="s">
        <v>13831</v>
      </c>
      <c r="G4475" t="s">
        <v>13</v>
      </c>
      <c r="H4475" t="s">
        <v>13832</v>
      </c>
      <c r="I4475">
        <v>-2</v>
      </c>
    </row>
    <row r="4476" spans="1:9" x14ac:dyDescent="0.3">
      <c r="A4476" s="1">
        <v>4474</v>
      </c>
      <c r="B4476" t="s">
        <v>156</v>
      </c>
      <c r="C4476" t="s">
        <v>950</v>
      </c>
      <c r="D4476" t="s">
        <v>1121</v>
      </c>
      <c r="E4476" t="s">
        <v>13833</v>
      </c>
      <c r="F4476" t="s">
        <v>13834</v>
      </c>
      <c r="G4476" t="s">
        <v>13</v>
      </c>
      <c r="H4476" t="s">
        <v>13835</v>
      </c>
      <c r="I4476">
        <v>-2</v>
      </c>
    </row>
    <row r="4477" spans="1:9" x14ac:dyDescent="0.3">
      <c r="A4477" s="1">
        <v>4475</v>
      </c>
      <c r="B4477" t="s">
        <v>37</v>
      </c>
      <c r="C4477" t="s">
        <v>1526</v>
      </c>
      <c r="D4477" t="s">
        <v>1677</v>
      </c>
      <c r="E4477" t="s">
        <v>13836</v>
      </c>
      <c r="F4477" t="s">
        <v>13837</v>
      </c>
      <c r="G4477" t="s">
        <v>13</v>
      </c>
      <c r="H4477" t="s">
        <v>13838</v>
      </c>
      <c r="I4477">
        <v>-2</v>
      </c>
    </row>
    <row r="4478" spans="1:9" x14ac:dyDescent="0.3">
      <c r="A4478" s="1">
        <v>4476</v>
      </c>
      <c r="B4478" t="s">
        <v>240</v>
      </c>
      <c r="C4478" t="s">
        <v>241</v>
      </c>
      <c r="D4478" t="s">
        <v>242</v>
      </c>
      <c r="E4478" t="s">
        <v>13839</v>
      </c>
      <c r="F4478" t="s">
        <v>13840</v>
      </c>
      <c r="G4478" t="s">
        <v>13</v>
      </c>
      <c r="H4478" t="s">
        <v>13841</v>
      </c>
      <c r="I4478">
        <v>-2</v>
      </c>
    </row>
    <row r="4479" spans="1:9" x14ac:dyDescent="0.3">
      <c r="A4479" s="1">
        <v>4477</v>
      </c>
      <c r="B4479" t="s">
        <v>37</v>
      </c>
      <c r="C4479" t="s">
        <v>1214</v>
      </c>
      <c r="D4479" t="s">
        <v>1398</v>
      </c>
      <c r="E4479" t="s">
        <v>13842</v>
      </c>
      <c r="F4479" t="s">
        <v>13843</v>
      </c>
      <c r="G4479" t="s">
        <v>13</v>
      </c>
      <c r="H4479" t="s">
        <v>13844</v>
      </c>
      <c r="I4479">
        <v>-2</v>
      </c>
    </row>
    <row r="4480" spans="1:9" x14ac:dyDescent="0.3">
      <c r="A4480" s="1">
        <v>4478</v>
      </c>
      <c r="B4480" t="s">
        <v>15</v>
      </c>
      <c r="C4480" t="s">
        <v>48</v>
      </c>
      <c r="D4480" t="s">
        <v>49</v>
      </c>
      <c r="E4480" t="s">
        <v>13845</v>
      </c>
      <c r="F4480" t="s">
        <v>13846</v>
      </c>
      <c r="G4480" t="s">
        <v>13</v>
      </c>
      <c r="H4480" t="s">
        <v>13847</v>
      </c>
      <c r="I4480">
        <v>-2</v>
      </c>
    </row>
    <row r="4481" spans="1:9" x14ac:dyDescent="0.3">
      <c r="A4481" s="1">
        <v>4479</v>
      </c>
      <c r="B4481" t="s">
        <v>21</v>
      </c>
      <c r="C4481" t="s">
        <v>1150</v>
      </c>
      <c r="D4481" t="s">
        <v>2808</v>
      </c>
      <c r="E4481" t="s">
        <v>13848</v>
      </c>
      <c r="F4481" t="s">
        <v>13849</v>
      </c>
      <c r="G4481" t="s">
        <v>13</v>
      </c>
      <c r="H4481" t="s">
        <v>13850</v>
      </c>
      <c r="I4481">
        <v>-2</v>
      </c>
    </row>
    <row r="4482" spans="1:9" x14ac:dyDescent="0.3">
      <c r="A4482" s="1">
        <v>4480</v>
      </c>
      <c r="B4482" t="s">
        <v>74</v>
      </c>
      <c r="C4482" t="s">
        <v>75</v>
      </c>
      <c r="D4482" t="s">
        <v>1487</v>
      </c>
      <c r="E4482" t="s">
        <v>13851</v>
      </c>
      <c r="F4482" t="s">
        <v>13852</v>
      </c>
      <c r="G4482" t="s">
        <v>13</v>
      </c>
      <c r="H4482" t="s">
        <v>13853</v>
      </c>
      <c r="I4482">
        <v>-2</v>
      </c>
    </row>
    <row r="4483" spans="1:9" x14ac:dyDescent="0.3">
      <c r="A4483" s="1">
        <v>4481</v>
      </c>
      <c r="B4483" t="s">
        <v>15</v>
      </c>
      <c r="C4483" t="s">
        <v>741</v>
      </c>
      <c r="D4483" t="s">
        <v>436</v>
      </c>
      <c r="E4483" t="s">
        <v>13854</v>
      </c>
      <c r="F4483" t="s">
        <v>13855</v>
      </c>
      <c r="G4483" t="s">
        <v>13</v>
      </c>
      <c r="H4483" t="s">
        <v>13856</v>
      </c>
      <c r="I4483">
        <v>-2</v>
      </c>
    </row>
    <row r="4484" spans="1:9" x14ac:dyDescent="0.3">
      <c r="A4484" s="1">
        <v>4482</v>
      </c>
      <c r="B4484" t="s">
        <v>37</v>
      </c>
      <c r="C4484" t="s">
        <v>1526</v>
      </c>
      <c r="D4484" t="s">
        <v>1677</v>
      </c>
      <c r="E4484" t="s">
        <v>13857</v>
      </c>
      <c r="F4484" t="s">
        <v>13858</v>
      </c>
      <c r="G4484" t="s">
        <v>13</v>
      </c>
      <c r="H4484" t="s">
        <v>13859</v>
      </c>
      <c r="I4484">
        <v>-2</v>
      </c>
    </row>
    <row r="4485" spans="1:9" x14ac:dyDescent="0.3">
      <c r="A4485" s="1">
        <v>4483</v>
      </c>
      <c r="B4485" t="s">
        <v>53</v>
      </c>
      <c r="C4485" t="s">
        <v>148</v>
      </c>
      <c r="D4485" t="s">
        <v>149</v>
      </c>
      <c r="E4485" t="s">
        <v>13860</v>
      </c>
      <c r="F4485" t="s">
        <v>13861</v>
      </c>
      <c r="G4485" t="s">
        <v>13</v>
      </c>
      <c r="H4485" t="s">
        <v>13862</v>
      </c>
      <c r="I4485">
        <v>-2</v>
      </c>
    </row>
    <row r="4486" spans="1:9" x14ac:dyDescent="0.3">
      <c r="A4486" s="1">
        <v>4484</v>
      </c>
      <c r="B4486" t="s">
        <v>37</v>
      </c>
      <c r="C4486" t="s">
        <v>38</v>
      </c>
      <c r="D4486" t="s">
        <v>576</v>
      </c>
      <c r="E4486" t="s">
        <v>13863</v>
      </c>
      <c r="F4486" t="s">
        <v>13864</v>
      </c>
      <c r="G4486" t="s">
        <v>13</v>
      </c>
      <c r="H4486" t="s">
        <v>13865</v>
      </c>
      <c r="I4486">
        <v>-2</v>
      </c>
    </row>
    <row r="4487" spans="1:9" x14ac:dyDescent="0.3">
      <c r="A4487" s="1">
        <v>4485</v>
      </c>
      <c r="B4487" t="s">
        <v>53</v>
      </c>
      <c r="C4487" t="s">
        <v>217</v>
      </c>
      <c r="D4487" t="s">
        <v>218</v>
      </c>
      <c r="E4487" t="s">
        <v>13866</v>
      </c>
      <c r="F4487" t="s">
        <v>13867</v>
      </c>
      <c r="G4487" t="s">
        <v>13</v>
      </c>
      <c r="H4487" t="s">
        <v>13868</v>
      </c>
      <c r="I4487">
        <v>-2</v>
      </c>
    </row>
    <row r="4488" spans="1:9" x14ac:dyDescent="0.3">
      <c r="A4488" s="1">
        <v>4486</v>
      </c>
      <c r="B4488" t="s">
        <v>74</v>
      </c>
      <c r="C4488" t="s">
        <v>309</v>
      </c>
      <c r="D4488" t="s">
        <v>4315</v>
      </c>
      <c r="E4488" t="s">
        <v>13869</v>
      </c>
      <c r="F4488" t="s">
        <v>13870</v>
      </c>
      <c r="G4488" t="s">
        <v>13</v>
      </c>
      <c r="H4488" t="s">
        <v>13871</v>
      </c>
      <c r="I4488">
        <v>-2</v>
      </c>
    </row>
    <row r="4489" spans="1:9" x14ac:dyDescent="0.3">
      <c r="A4489" s="1">
        <v>4487</v>
      </c>
      <c r="B4489" t="s">
        <v>74</v>
      </c>
      <c r="C4489" t="s">
        <v>309</v>
      </c>
      <c r="D4489" t="s">
        <v>653</v>
      </c>
      <c r="E4489" t="s">
        <v>13872</v>
      </c>
      <c r="F4489" t="s">
        <v>13873</v>
      </c>
      <c r="G4489" t="s">
        <v>13</v>
      </c>
      <c r="H4489" t="s">
        <v>13874</v>
      </c>
      <c r="I4489">
        <v>-2</v>
      </c>
    </row>
    <row r="4490" spans="1:9" x14ac:dyDescent="0.3">
      <c r="A4490" s="1">
        <v>4488</v>
      </c>
      <c r="B4490" t="s">
        <v>37</v>
      </c>
      <c r="C4490" t="s">
        <v>301</v>
      </c>
      <c r="D4490" t="s">
        <v>436</v>
      </c>
      <c r="E4490" t="s">
        <v>13875</v>
      </c>
      <c r="F4490" t="s">
        <v>13876</v>
      </c>
      <c r="G4490" t="s">
        <v>13</v>
      </c>
      <c r="H4490" t="s">
        <v>13877</v>
      </c>
      <c r="I4490">
        <v>-2</v>
      </c>
    </row>
    <row r="4491" spans="1:9" x14ac:dyDescent="0.3">
      <c r="A4491" s="1">
        <v>4489</v>
      </c>
      <c r="B4491" t="s">
        <v>37</v>
      </c>
      <c r="C4491" t="s">
        <v>38</v>
      </c>
      <c r="D4491" t="s">
        <v>144</v>
      </c>
      <c r="E4491" t="s">
        <v>13878</v>
      </c>
      <c r="F4491" t="s">
        <v>13879</v>
      </c>
      <c r="G4491" t="s">
        <v>13</v>
      </c>
      <c r="H4491" t="s">
        <v>13880</v>
      </c>
      <c r="I4491">
        <v>-2</v>
      </c>
    </row>
    <row r="4492" spans="1:9" x14ac:dyDescent="0.3">
      <c r="A4492" s="1">
        <v>4490</v>
      </c>
      <c r="B4492" t="s">
        <v>74</v>
      </c>
      <c r="C4492" t="s">
        <v>75</v>
      </c>
      <c r="D4492" t="s">
        <v>76</v>
      </c>
      <c r="E4492" t="s">
        <v>13881</v>
      </c>
      <c r="F4492" t="s">
        <v>13882</v>
      </c>
      <c r="G4492" t="s">
        <v>13</v>
      </c>
      <c r="H4492" t="s">
        <v>13883</v>
      </c>
      <c r="I4492">
        <v>-2</v>
      </c>
    </row>
    <row r="4493" spans="1:9" x14ac:dyDescent="0.3">
      <c r="A4493" s="1">
        <v>4491</v>
      </c>
      <c r="B4493" t="s">
        <v>37</v>
      </c>
      <c r="C4493" t="s">
        <v>172</v>
      </c>
      <c r="D4493" t="s">
        <v>1759</v>
      </c>
      <c r="E4493" t="s">
        <v>13884</v>
      </c>
      <c r="F4493" t="s">
        <v>13885</v>
      </c>
      <c r="G4493" t="s">
        <v>13</v>
      </c>
      <c r="H4493" t="s">
        <v>13886</v>
      </c>
      <c r="I4493">
        <v>-2</v>
      </c>
    </row>
    <row r="4494" spans="1:9" x14ac:dyDescent="0.3">
      <c r="A4494" s="1">
        <v>4492</v>
      </c>
      <c r="B4494" t="s">
        <v>156</v>
      </c>
      <c r="C4494" t="s">
        <v>2830</v>
      </c>
      <c r="D4494" t="s">
        <v>2983</v>
      </c>
      <c r="E4494" t="s">
        <v>13887</v>
      </c>
      <c r="F4494" t="s">
        <v>13888</v>
      </c>
      <c r="G4494" t="s">
        <v>13</v>
      </c>
      <c r="H4494" t="s">
        <v>13889</v>
      </c>
      <c r="I4494">
        <v>-2</v>
      </c>
    </row>
    <row r="4495" spans="1:9" x14ac:dyDescent="0.3">
      <c r="A4495" s="1">
        <v>4493</v>
      </c>
      <c r="B4495" t="s">
        <v>156</v>
      </c>
      <c r="C4495" t="s">
        <v>157</v>
      </c>
      <c r="D4495" t="s">
        <v>262</v>
      </c>
      <c r="E4495" t="s">
        <v>13890</v>
      </c>
      <c r="F4495" t="s">
        <v>13891</v>
      </c>
      <c r="G4495" t="s">
        <v>13</v>
      </c>
      <c r="H4495" t="s">
        <v>13892</v>
      </c>
      <c r="I4495">
        <v>-2</v>
      </c>
    </row>
    <row r="4496" spans="1:9" x14ac:dyDescent="0.3">
      <c r="A4496" s="1">
        <v>4494</v>
      </c>
      <c r="B4496" t="s">
        <v>240</v>
      </c>
      <c r="C4496" t="s">
        <v>483</v>
      </c>
      <c r="D4496" t="s">
        <v>484</v>
      </c>
      <c r="E4496" t="s">
        <v>13893</v>
      </c>
      <c r="F4496" t="s">
        <v>13894</v>
      </c>
      <c r="G4496" t="s">
        <v>13</v>
      </c>
      <c r="H4496" t="s">
        <v>13895</v>
      </c>
      <c r="I4496">
        <v>-2</v>
      </c>
    </row>
    <row r="4497" spans="1:9" x14ac:dyDescent="0.3">
      <c r="A4497" s="1">
        <v>4495</v>
      </c>
      <c r="B4497" t="s">
        <v>156</v>
      </c>
      <c r="C4497" t="s">
        <v>763</v>
      </c>
      <c r="D4497" t="s">
        <v>9175</v>
      </c>
      <c r="E4497" t="s">
        <v>13896</v>
      </c>
      <c r="F4497" t="s">
        <v>13897</v>
      </c>
      <c r="G4497" t="s">
        <v>13</v>
      </c>
      <c r="H4497" t="s">
        <v>13898</v>
      </c>
      <c r="I4497">
        <v>-2</v>
      </c>
    </row>
    <row r="4498" spans="1:9" x14ac:dyDescent="0.3">
      <c r="A4498" s="1">
        <v>4496</v>
      </c>
      <c r="B4498" t="s">
        <v>8</v>
      </c>
      <c r="C4498" t="s">
        <v>449</v>
      </c>
      <c r="D4498" t="s">
        <v>551</v>
      </c>
      <c r="E4498" t="s">
        <v>13899</v>
      </c>
      <c r="F4498" t="s">
        <v>13900</v>
      </c>
      <c r="G4498" t="s">
        <v>13</v>
      </c>
      <c r="H4498" t="s">
        <v>13901</v>
      </c>
      <c r="I4498">
        <v>-2</v>
      </c>
    </row>
    <row r="4499" spans="1:9" x14ac:dyDescent="0.3">
      <c r="A4499" s="1">
        <v>4497</v>
      </c>
      <c r="B4499" t="s">
        <v>21</v>
      </c>
      <c r="C4499" t="s">
        <v>32</v>
      </c>
      <c r="D4499" t="s">
        <v>1059</v>
      </c>
      <c r="E4499" t="s">
        <v>13902</v>
      </c>
      <c r="F4499" t="s">
        <v>13903</v>
      </c>
      <c r="G4499" t="s">
        <v>13</v>
      </c>
      <c r="H4499" t="s">
        <v>13904</v>
      </c>
      <c r="I4499">
        <v>-2</v>
      </c>
    </row>
    <row r="4500" spans="1:9" x14ac:dyDescent="0.3">
      <c r="A4500" s="1">
        <v>4498</v>
      </c>
      <c r="B4500" t="s">
        <v>8</v>
      </c>
      <c r="C4500" t="s">
        <v>9</v>
      </c>
      <c r="D4500" t="s">
        <v>10</v>
      </c>
      <c r="E4500" t="s">
        <v>13905</v>
      </c>
      <c r="F4500" t="s">
        <v>13906</v>
      </c>
      <c r="G4500" t="s">
        <v>13</v>
      </c>
      <c r="H4500" t="s">
        <v>13907</v>
      </c>
      <c r="I4500">
        <v>-2</v>
      </c>
    </row>
    <row r="4501" spans="1:9" x14ac:dyDescent="0.3">
      <c r="A4501" s="1">
        <v>4499</v>
      </c>
      <c r="B4501" t="s">
        <v>240</v>
      </c>
      <c r="C4501" t="s">
        <v>571</v>
      </c>
      <c r="D4501" t="s">
        <v>2417</v>
      </c>
      <c r="E4501" t="s">
        <v>13908</v>
      </c>
      <c r="F4501" t="s">
        <v>13909</v>
      </c>
      <c r="G4501" t="s">
        <v>13</v>
      </c>
      <c r="H4501" t="s">
        <v>13910</v>
      </c>
      <c r="I4501">
        <v>-2</v>
      </c>
    </row>
    <row r="4502" spans="1:9" x14ac:dyDescent="0.3">
      <c r="A4502" s="1">
        <v>4500</v>
      </c>
      <c r="B4502" t="s">
        <v>15</v>
      </c>
      <c r="C4502" t="s">
        <v>16</v>
      </c>
      <c r="D4502" t="s">
        <v>17</v>
      </c>
      <c r="E4502" t="s">
        <v>13911</v>
      </c>
      <c r="F4502" t="s">
        <v>3596</v>
      </c>
      <c r="G4502" t="s">
        <v>13</v>
      </c>
      <c r="H4502" t="s">
        <v>13912</v>
      </c>
      <c r="I4502">
        <v>-2</v>
      </c>
    </row>
    <row r="4503" spans="1:9" x14ac:dyDescent="0.3">
      <c r="A4503" s="1">
        <v>4501</v>
      </c>
      <c r="B4503" t="s">
        <v>8</v>
      </c>
      <c r="C4503" t="s">
        <v>112</v>
      </c>
      <c r="D4503" t="s">
        <v>113</v>
      </c>
      <c r="E4503" t="s">
        <v>13913</v>
      </c>
      <c r="F4503" t="s">
        <v>13914</v>
      </c>
      <c r="G4503" t="s">
        <v>13</v>
      </c>
      <c r="H4503" t="s">
        <v>13915</v>
      </c>
      <c r="I4503">
        <v>-2</v>
      </c>
    </row>
    <row r="4504" spans="1:9" x14ac:dyDescent="0.3">
      <c r="A4504" s="1">
        <v>4502</v>
      </c>
      <c r="B4504" t="s">
        <v>156</v>
      </c>
      <c r="C4504" t="s">
        <v>246</v>
      </c>
      <c r="D4504" t="s">
        <v>294</v>
      </c>
      <c r="E4504" t="s">
        <v>13916</v>
      </c>
      <c r="F4504" t="s">
        <v>13917</v>
      </c>
      <c r="G4504" t="s">
        <v>13</v>
      </c>
      <c r="H4504" t="s">
        <v>13918</v>
      </c>
      <c r="I4504">
        <v>-2</v>
      </c>
    </row>
    <row r="4505" spans="1:9" x14ac:dyDescent="0.3">
      <c r="A4505" s="1">
        <v>4503</v>
      </c>
      <c r="B4505" t="s">
        <v>37</v>
      </c>
      <c r="C4505" t="s">
        <v>410</v>
      </c>
      <c r="D4505" t="s">
        <v>411</v>
      </c>
      <c r="E4505" t="s">
        <v>13919</v>
      </c>
      <c r="F4505" t="s">
        <v>13920</v>
      </c>
      <c r="G4505" t="s">
        <v>13</v>
      </c>
      <c r="H4505" t="s">
        <v>13921</v>
      </c>
      <c r="I4505">
        <v>-2</v>
      </c>
    </row>
    <row r="4506" spans="1:9" x14ac:dyDescent="0.3">
      <c r="A4506" s="1">
        <v>4504</v>
      </c>
      <c r="B4506" t="s">
        <v>8</v>
      </c>
      <c r="C4506" t="s">
        <v>9</v>
      </c>
      <c r="D4506" t="s">
        <v>10</v>
      </c>
      <c r="E4506" t="s">
        <v>13922</v>
      </c>
      <c r="F4506" t="s">
        <v>13923</v>
      </c>
      <c r="G4506" t="s">
        <v>13</v>
      </c>
      <c r="H4506" t="s">
        <v>13924</v>
      </c>
      <c r="I4506">
        <v>-2</v>
      </c>
    </row>
    <row r="4507" spans="1:9" x14ac:dyDescent="0.3">
      <c r="A4507" s="1">
        <v>4505</v>
      </c>
      <c r="B4507" t="s">
        <v>37</v>
      </c>
      <c r="C4507" t="s">
        <v>321</v>
      </c>
      <c r="D4507" t="s">
        <v>1635</v>
      </c>
      <c r="E4507" t="s">
        <v>13925</v>
      </c>
      <c r="F4507" t="s">
        <v>13926</v>
      </c>
      <c r="G4507" t="s">
        <v>13</v>
      </c>
      <c r="H4507" t="s">
        <v>13927</v>
      </c>
      <c r="I4507">
        <v>-2</v>
      </c>
    </row>
    <row r="4508" spans="1:9" x14ac:dyDescent="0.3">
      <c r="A4508" s="1">
        <v>4506</v>
      </c>
      <c r="B4508" t="s">
        <v>74</v>
      </c>
      <c r="C4508" t="s">
        <v>309</v>
      </c>
      <c r="D4508" t="s">
        <v>653</v>
      </c>
      <c r="E4508" t="s">
        <v>13928</v>
      </c>
      <c r="F4508" t="s">
        <v>13929</v>
      </c>
      <c r="G4508" t="s">
        <v>13</v>
      </c>
      <c r="H4508" t="s">
        <v>13930</v>
      </c>
      <c r="I4508">
        <v>-2</v>
      </c>
    </row>
    <row r="4509" spans="1:9" x14ac:dyDescent="0.3">
      <c r="A4509" s="1">
        <v>4507</v>
      </c>
      <c r="B4509" t="s">
        <v>8</v>
      </c>
      <c r="C4509" t="s">
        <v>126</v>
      </c>
      <c r="D4509" t="s">
        <v>127</v>
      </c>
      <c r="E4509" t="s">
        <v>13931</v>
      </c>
      <c r="F4509" t="s">
        <v>13932</v>
      </c>
      <c r="G4509" t="s">
        <v>13</v>
      </c>
      <c r="H4509" t="s">
        <v>13933</v>
      </c>
      <c r="I4509">
        <v>-2</v>
      </c>
    </row>
    <row r="4510" spans="1:9" x14ac:dyDescent="0.3">
      <c r="A4510" s="1">
        <v>4508</v>
      </c>
      <c r="B4510" t="s">
        <v>53</v>
      </c>
      <c r="C4510" t="s">
        <v>1876</v>
      </c>
      <c r="D4510" t="s">
        <v>1877</v>
      </c>
      <c r="E4510" t="s">
        <v>13934</v>
      </c>
      <c r="F4510" t="s">
        <v>13935</v>
      </c>
      <c r="G4510" t="s">
        <v>13</v>
      </c>
      <c r="H4510" t="s">
        <v>13936</v>
      </c>
      <c r="I4510">
        <v>-2</v>
      </c>
    </row>
    <row r="4511" spans="1:9" x14ac:dyDescent="0.3">
      <c r="A4511" s="1">
        <v>4509</v>
      </c>
      <c r="B4511" t="s">
        <v>8</v>
      </c>
      <c r="C4511" t="s">
        <v>266</v>
      </c>
      <c r="D4511" t="s">
        <v>712</v>
      </c>
      <c r="E4511" t="s">
        <v>13937</v>
      </c>
      <c r="F4511" t="s">
        <v>13938</v>
      </c>
      <c r="G4511" t="s">
        <v>13</v>
      </c>
      <c r="H4511" t="s">
        <v>13939</v>
      </c>
      <c r="I4511">
        <v>-2</v>
      </c>
    </row>
    <row r="4512" spans="1:9" x14ac:dyDescent="0.3">
      <c r="A4512" s="1">
        <v>4510</v>
      </c>
      <c r="B4512" t="s">
        <v>74</v>
      </c>
      <c r="C4512" t="s">
        <v>75</v>
      </c>
      <c r="D4512" t="s">
        <v>1487</v>
      </c>
      <c r="E4512" t="s">
        <v>13940</v>
      </c>
      <c r="F4512" t="s">
        <v>13941</v>
      </c>
      <c r="G4512" t="s">
        <v>13</v>
      </c>
      <c r="H4512" t="s">
        <v>13942</v>
      </c>
      <c r="I4512">
        <v>-2</v>
      </c>
    </row>
    <row r="4513" spans="1:9" x14ac:dyDescent="0.3">
      <c r="A4513" s="1">
        <v>4511</v>
      </c>
      <c r="B4513" t="s">
        <v>53</v>
      </c>
      <c r="C4513" t="s">
        <v>3202</v>
      </c>
      <c r="D4513" t="s">
        <v>3203</v>
      </c>
      <c r="E4513" t="s">
        <v>13943</v>
      </c>
      <c r="F4513" t="s">
        <v>13944</v>
      </c>
      <c r="G4513" t="s">
        <v>13</v>
      </c>
      <c r="H4513" t="s">
        <v>13945</v>
      </c>
      <c r="I4513">
        <v>-2</v>
      </c>
    </row>
    <row r="4514" spans="1:9" x14ac:dyDescent="0.3">
      <c r="A4514" s="1">
        <v>4512</v>
      </c>
      <c r="B4514" t="s">
        <v>8</v>
      </c>
      <c r="C4514" t="s">
        <v>9</v>
      </c>
      <c r="D4514" t="s">
        <v>1063</v>
      </c>
      <c r="E4514" t="s">
        <v>13946</v>
      </c>
      <c r="F4514" t="s">
        <v>13947</v>
      </c>
      <c r="G4514" t="s">
        <v>13</v>
      </c>
      <c r="H4514" t="s">
        <v>13948</v>
      </c>
      <c r="I4514">
        <v>-2</v>
      </c>
    </row>
    <row r="4515" spans="1:9" x14ac:dyDescent="0.3">
      <c r="A4515" s="1">
        <v>4513</v>
      </c>
      <c r="B4515" t="s">
        <v>37</v>
      </c>
      <c r="C4515" t="s">
        <v>410</v>
      </c>
      <c r="D4515" t="s">
        <v>411</v>
      </c>
      <c r="E4515" t="s">
        <v>13949</v>
      </c>
      <c r="F4515" t="s">
        <v>13950</v>
      </c>
      <c r="G4515" t="s">
        <v>13</v>
      </c>
      <c r="H4515" t="s">
        <v>13951</v>
      </c>
      <c r="I4515">
        <v>-2</v>
      </c>
    </row>
    <row r="4516" spans="1:9" x14ac:dyDescent="0.3">
      <c r="A4516" s="1">
        <v>4514</v>
      </c>
      <c r="B4516" t="s">
        <v>156</v>
      </c>
      <c r="C4516" t="s">
        <v>177</v>
      </c>
      <c r="D4516" t="s">
        <v>178</v>
      </c>
      <c r="E4516" t="s">
        <v>13952</v>
      </c>
      <c r="F4516" t="s">
        <v>13953</v>
      </c>
      <c r="G4516" t="s">
        <v>13</v>
      </c>
      <c r="H4516" t="s">
        <v>13954</v>
      </c>
      <c r="I4516">
        <v>-2</v>
      </c>
    </row>
    <row r="4517" spans="1:9" x14ac:dyDescent="0.3">
      <c r="A4517" s="1">
        <v>4515</v>
      </c>
      <c r="B4517" t="s">
        <v>53</v>
      </c>
      <c r="C4517" t="s">
        <v>801</v>
      </c>
      <c r="D4517" t="s">
        <v>802</v>
      </c>
      <c r="E4517" t="s">
        <v>13955</v>
      </c>
      <c r="F4517" t="s">
        <v>13956</v>
      </c>
      <c r="G4517" t="s">
        <v>13</v>
      </c>
      <c r="H4517" t="s">
        <v>13957</v>
      </c>
      <c r="I4517">
        <v>-2</v>
      </c>
    </row>
    <row r="4518" spans="1:9" x14ac:dyDescent="0.3">
      <c r="A4518" s="1">
        <v>4516</v>
      </c>
      <c r="B4518" t="s">
        <v>21</v>
      </c>
      <c r="C4518" t="s">
        <v>505</v>
      </c>
      <c r="D4518" t="s">
        <v>905</v>
      </c>
      <c r="E4518" t="s">
        <v>13958</v>
      </c>
      <c r="F4518" t="s">
        <v>13959</v>
      </c>
      <c r="G4518" t="s">
        <v>13</v>
      </c>
      <c r="H4518" t="s">
        <v>13960</v>
      </c>
      <c r="I4518">
        <v>-2</v>
      </c>
    </row>
    <row r="4519" spans="1:9" x14ac:dyDescent="0.3">
      <c r="A4519" s="1">
        <v>4517</v>
      </c>
      <c r="B4519" t="s">
        <v>156</v>
      </c>
      <c r="C4519" t="s">
        <v>950</v>
      </c>
      <c r="D4519" t="s">
        <v>1121</v>
      </c>
      <c r="E4519" t="s">
        <v>13961</v>
      </c>
      <c r="F4519" t="s">
        <v>13962</v>
      </c>
      <c r="G4519" t="s">
        <v>13</v>
      </c>
      <c r="H4519" t="s">
        <v>6779</v>
      </c>
      <c r="I4519">
        <v>-2</v>
      </c>
    </row>
    <row r="4520" spans="1:9" x14ac:dyDescent="0.3">
      <c r="A4520" s="1">
        <v>4518</v>
      </c>
      <c r="B4520" t="s">
        <v>8</v>
      </c>
      <c r="C4520" t="s">
        <v>112</v>
      </c>
      <c r="D4520" t="s">
        <v>213</v>
      </c>
      <c r="E4520" t="s">
        <v>13963</v>
      </c>
      <c r="F4520" t="s">
        <v>13964</v>
      </c>
      <c r="G4520" t="s">
        <v>13</v>
      </c>
      <c r="H4520" t="s">
        <v>13965</v>
      </c>
      <c r="I4520">
        <v>-2</v>
      </c>
    </row>
    <row r="4521" spans="1:9" x14ac:dyDescent="0.3">
      <c r="A4521" s="1">
        <v>4519</v>
      </c>
      <c r="B4521" t="s">
        <v>156</v>
      </c>
      <c r="C4521" t="s">
        <v>2830</v>
      </c>
      <c r="D4521" t="s">
        <v>2831</v>
      </c>
      <c r="E4521" t="s">
        <v>13966</v>
      </c>
      <c r="F4521" t="s">
        <v>13967</v>
      </c>
      <c r="G4521" t="s">
        <v>13</v>
      </c>
      <c r="H4521" t="s">
        <v>13968</v>
      </c>
      <c r="I4521">
        <v>-2</v>
      </c>
    </row>
    <row r="4522" spans="1:9" x14ac:dyDescent="0.3">
      <c r="A4522" s="1">
        <v>4520</v>
      </c>
      <c r="B4522" t="s">
        <v>53</v>
      </c>
      <c r="C4522" t="s">
        <v>845</v>
      </c>
      <c r="D4522" t="s">
        <v>846</v>
      </c>
      <c r="E4522" t="s">
        <v>13969</v>
      </c>
      <c r="F4522" t="s">
        <v>13970</v>
      </c>
      <c r="G4522" t="s">
        <v>13</v>
      </c>
      <c r="H4522" t="s">
        <v>13971</v>
      </c>
      <c r="I4522">
        <v>-2</v>
      </c>
    </row>
    <row r="4523" spans="1:9" x14ac:dyDescent="0.3">
      <c r="A4523" s="1">
        <v>4521</v>
      </c>
      <c r="B4523" t="s">
        <v>21</v>
      </c>
      <c r="C4523" t="s">
        <v>162</v>
      </c>
      <c r="D4523" t="s">
        <v>137</v>
      </c>
      <c r="E4523" t="s">
        <v>13972</v>
      </c>
      <c r="F4523" t="s">
        <v>7019</v>
      </c>
      <c r="G4523" t="s">
        <v>13</v>
      </c>
      <c r="H4523" t="s">
        <v>13973</v>
      </c>
      <c r="I4523">
        <v>-2</v>
      </c>
    </row>
    <row r="4524" spans="1:9" x14ac:dyDescent="0.3">
      <c r="A4524" s="1">
        <v>4522</v>
      </c>
      <c r="B4524" t="s">
        <v>37</v>
      </c>
      <c r="C4524" t="s">
        <v>809</v>
      </c>
      <c r="D4524" t="s">
        <v>3203</v>
      </c>
      <c r="E4524" t="s">
        <v>13974</v>
      </c>
      <c r="F4524" t="s">
        <v>13975</v>
      </c>
      <c r="G4524" t="s">
        <v>13</v>
      </c>
      <c r="H4524" t="s">
        <v>13976</v>
      </c>
      <c r="I4524">
        <v>-2</v>
      </c>
    </row>
    <row r="4525" spans="1:9" x14ac:dyDescent="0.3">
      <c r="A4525" s="1">
        <v>4523</v>
      </c>
      <c r="B4525" t="s">
        <v>240</v>
      </c>
      <c r="C4525" t="s">
        <v>1349</v>
      </c>
      <c r="D4525" t="s">
        <v>1350</v>
      </c>
      <c r="E4525" t="s">
        <v>13977</v>
      </c>
      <c r="F4525" t="s">
        <v>13978</v>
      </c>
      <c r="G4525" t="s">
        <v>13</v>
      </c>
      <c r="H4525" t="s">
        <v>13979</v>
      </c>
      <c r="I4525">
        <v>-2</v>
      </c>
    </row>
    <row r="4526" spans="1:9" x14ac:dyDescent="0.3">
      <c r="A4526" s="1">
        <v>4524</v>
      </c>
      <c r="B4526" t="s">
        <v>156</v>
      </c>
      <c r="C4526" t="s">
        <v>157</v>
      </c>
      <c r="D4526" t="s">
        <v>3464</v>
      </c>
      <c r="E4526" t="s">
        <v>13980</v>
      </c>
      <c r="F4526" t="s">
        <v>13981</v>
      </c>
      <c r="G4526" t="s">
        <v>13</v>
      </c>
      <c r="H4526" t="s">
        <v>13982</v>
      </c>
      <c r="I4526">
        <v>-2</v>
      </c>
    </row>
    <row r="4527" spans="1:9" x14ac:dyDescent="0.3">
      <c r="A4527" s="1">
        <v>4525</v>
      </c>
      <c r="B4527" t="s">
        <v>74</v>
      </c>
      <c r="C4527" t="s">
        <v>640</v>
      </c>
      <c r="D4527" t="s">
        <v>857</v>
      </c>
      <c r="E4527" t="s">
        <v>13983</v>
      </c>
      <c r="F4527" t="s">
        <v>13984</v>
      </c>
      <c r="G4527" t="s">
        <v>13</v>
      </c>
      <c r="H4527" t="s">
        <v>13985</v>
      </c>
      <c r="I4527">
        <v>-2</v>
      </c>
    </row>
    <row r="4528" spans="1:9" x14ac:dyDescent="0.3">
      <c r="A4528" s="1">
        <v>4526</v>
      </c>
      <c r="B4528" t="s">
        <v>8</v>
      </c>
      <c r="C4528" t="s">
        <v>167</v>
      </c>
      <c r="D4528" t="s">
        <v>7114</v>
      </c>
      <c r="E4528" t="s">
        <v>13986</v>
      </c>
      <c r="F4528" t="s">
        <v>13987</v>
      </c>
      <c r="G4528" t="s">
        <v>13</v>
      </c>
      <c r="H4528" t="s">
        <v>13988</v>
      </c>
      <c r="I4528">
        <v>-2</v>
      </c>
    </row>
    <row r="4529" spans="1:9" x14ac:dyDescent="0.3">
      <c r="A4529" s="1">
        <v>4527</v>
      </c>
      <c r="B4529" t="s">
        <v>8</v>
      </c>
      <c r="C4529" t="s">
        <v>500</v>
      </c>
      <c r="D4529" t="s">
        <v>1434</v>
      </c>
      <c r="E4529" t="s">
        <v>13989</v>
      </c>
      <c r="F4529" t="s">
        <v>13990</v>
      </c>
      <c r="G4529" t="s">
        <v>13</v>
      </c>
      <c r="H4529" t="s">
        <v>13991</v>
      </c>
      <c r="I4529">
        <v>-2</v>
      </c>
    </row>
    <row r="4530" spans="1:9" x14ac:dyDescent="0.3">
      <c r="A4530" s="1">
        <v>4528</v>
      </c>
      <c r="B4530" t="s">
        <v>37</v>
      </c>
      <c r="C4530" t="s">
        <v>172</v>
      </c>
      <c r="D4530" t="s">
        <v>2475</v>
      </c>
      <c r="E4530" t="s">
        <v>13992</v>
      </c>
      <c r="F4530" t="s">
        <v>13993</v>
      </c>
      <c r="G4530" t="s">
        <v>13</v>
      </c>
      <c r="H4530" t="s">
        <v>13994</v>
      </c>
      <c r="I4530">
        <v>-2</v>
      </c>
    </row>
    <row r="4531" spans="1:9" x14ac:dyDescent="0.3">
      <c r="A4531" s="1">
        <v>4529</v>
      </c>
      <c r="B4531" t="s">
        <v>8</v>
      </c>
      <c r="C4531" t="s">
        <v>187</v>
      </c>
      <c r="D4531" t="s">
        <v>188</v>
      </c>
      <c r="E4531" t="s">
        <v>13995</v>
      </c>
      <c r="F4531" t="s">
        <v>13996</v>
      </c>
      <c r="G4531" t="s">
        <v>13</v>
      </c>
      <c r="H4531" t="s">
        <v>13997</v>
      </c>
      <c r="I4531">
        <v>-2</v>
      </c>
    </row>
    <row r="4532" spans="1:9" x14ac:dyDescent="0.3">
      <c r="A4532" s="1">
        <v>4530</v>
      </c>
      <c r="B4532" t="s">
        <v>74</v>
      </c>
      <c r="C4532" t="s">
        <v>817</v>
      </c>
      <c r="D4532" t="s">
        <v>10265</v>
      </c>
      <c r="E4532" t="s">
        <v>13998</v>
      </c>
      <c r="F4532" t="s">
        <v>13999</v>
      </c>
      <c r="G4532" t="s">
        <v>13</v>
      </c>
      <c r="H4532" t="s">
        <v>14000</v>
      </c>
      <c r="I4532">
        <v>-2</v>
      </c>
    </row>
    <row r="4533" spans="1:9" x14ac:dyDescent="0.3">
      <c r="A4533" s="1">
        <v>4531</v>
      </c>
      <c r="B4533" t="s">
        <v>8</v>
      </c>
      <c r="C4533" t="s">
        <v>85</v>
      </c>
      <c r="D4533" t="s">
        <v>86</v>
      </c>
      <c r="E4533" t="s">
        <v>14001</v>
      </c>
      <c r="F4533" t="s">
        <v>14002</v>
      </c>
      <c r="G4533" t="s">
        <v>13</v>
      </c>
      <c r="H4533" t="s">
        <v>14003</v>
      </c>
      <c r="I4533">
        <v>-2</v>
      </c>
    </row>
    <row r="4534" spans="1:9" x14ac:dyDescent="0.3">
      <c r="A4534" s="1">
        <v>4532</v>
      </c>
      <c r="B4534" t="s">
        <v>240</v>
      </c>
      <c r="C4534" t="s">
        <v>251</v>
      </c>
      <c r="D4534" t="s">
        <v>252</v>
      </c>
      <c r="E4534" t="s">
        <v>14004</v>
      </c>
      <c r="F4534" t="s">
        <v>14005</v>
      </c>
      <c r="G4534" t="s">
        <v>13</v>
      </c>
      <c r="H4534" t="s">
        <v>14006</v>
      </c>
      <c r="I4534">
        <v>-2</v>
      </c>
    </row>
    <row r="4535" spans="1:9" x14ac:dyDescent="0.3">
      <c r="A4535" s="1">
        <v>4533</v>
      </c>
      <c r="B4535" t="s">
        <v>8</v>
      </c>
      <c r="C4535" t="s">
        <v>500</v>
      </c>
      <c r="D4535" t="s">
        <v>7415</v>
      </c>
      <c r="E4535" t="s">
        <v>14007</v>
      </c>
      <c r="F4535" t="s">
        <v>14008</v>
      </c>
      <c r="G4535" t="s">
        <v>13</v>
      </c>
      <c r="H4535" t="s">
        <v>14009</v>
      </c>
      <c r="I4535">
        <v>-2</v>
      </c>
    </row>
    <row r="4536" spans="1:9" x14ac:dyDescent="0.3">
      <c r="A4536" s="1">
        <v>4534</v>
      </c>
      <c r="B4536" t="s">
        <v>15</v>
      </c>
      <c r="C4536" t="s">
        <v>131</v>
      </c>
      <c r="D4536" t="s">
        <v>132</v>
      </c>
      <c r="E4536" t="s">
        <v>14010</v>
      </c>
      <c r="F4536" t="s">
        <v>14011</v>
      </c>
      <c r="G4536" t="s">
        <v>13</v>
      </c>
      <c r="H4536" t="s">
        <v>14012</v>
      </c>
      <c r="I4536">
        <v>-2</v>
      </c>
    </row>
    <row r="4537" spans="1:9" x14ac:dyDescent="0.3">
      <c r="A4537" s="1">
        <v>4535</v>
      </c>
      <c r="B4537" t="s">
        <v>53</v>
      </c>
      <c r="C4537" t="s">
        <v>204</v>
      </c>
      <c r="D4537" t="s">
        <v>205</v>
      </c>
      <c r="E4537" t="s">
        <v>14013</v>
      </c>
      <c r="F4537" t="s">
        <v>14014</v>
      </c>
      <c r="G4537" t="s">
        <v>13</v>
      </c>
      <c r="H4537" t="s">
        <v>14015</v>
      </c>
      <c r="I4537">
        <v>-2</v>
      </c>
    </row>
    <row r="4538" spans="1:9" x14ac:dyDescent="0.3">
      <c r="A4538" s="1">
        <v>4536</v>
      </c>
      <c r="B4538" t="s">
        <v>8</v>
      </c>
      <c r="C4538" t="s">
        <v>112</v>
      </c>
      <c r="D4538" t="s">
        <v>117</v>
      </c>
      <c r="E4538" t="s">
        <v>14016</v>
      </c>
      <c r="F4538" t="s">
        <v>14017</v>
      </c>
      <c r="G4538" t="s">
        <v>13</v>
      </c>
      <c r="H4538" t="s">
        <v>14018</v>
      </c>
      <c r="I4538">
        <v>-2</v>
      </c>
    </row>
    <row r="4539" spans="1:9" x14ac:dyDescent="0.3">
      <c r="A4539" s="1">
        <v>4537</v>
      </c>
      <c r="B4539" t="s">
        <v>156</v>
      </c>
      <c r="C4539" t="s">
        <v>182</v>
      </c>
      <c r="D4539" t="s">
        <v>2065</v>
      </c>
      <c r="E4539" t="s">
        <v>14019</v>
      </c>
      <c r="F4539" t="s">
        <v>14020</v>
      </c>
      <c r="G4539" t="s">
        <v>13</v>
      </c>
      <c r="H4539" t="s">
        <v>14021</v>
      </c>
      <c r="I4539">
        <v>-2</v>
      </c>
    </row>
    <row r="4540" spans="1:9" x14ac:dyDescent="0.3">
      <c r="A4540" s="1">
        <v>4538</v>
      </c>
      <c r="B4540" t="s">
        <v>156</v>
      </c>
      <c r="C4540" t="s">
        <v>950</v>
      </c>
      <c r="D4540" t="s">
        <v>951</v>
      </c>
      <c r="E4540" t="s">
        <v>14022</v>
      </c>
      <c r="F4540" t="s">
        <v>14023</v>
      </c>
      <c r="G4540" t="s">
        <v>13</v>
      </c>
      <c r="H4540" t="s">
        <v>14024</v>
      </c>
      <c r="I4540">
        <v>-2</v>
      </c>
    </row>
    <row r="4541" spans="1:9" x14ac:dyDescent="0.3">
      <c r="A4541" s="1">
        <v>4539</v>
      </c>
      <c r="B4541" t="s">
        <v>53</v>
      </c>
      <c r="C4541" t="s">
        <v>2231</v>
      </c>
      <c r="D4541" t="s">
        <v>2232</v>
      </c>
      <c r="E4541" t="s">
        <v>14025</v>
      </c>
      <c r="F4541" t="s">
        <v>14026</v>
      </c>
      <c r="G4541" t="s">
        <v>13</v>
      </c>
      <c r="H4541" t="s">
        <v>14027</v>
      </c>
      <c r="I4541">
        <v>-2</v>
      </c>
    </row>
    <row r="4542" spans="1:9" x14ac:dyDescent="0.3">
      <c r="A4542" s="1">
        <v>4540</v>
      </c>
      <c r="B4542" t="s">
        <v>8</v>
      </c>
      <c r="C4542" t="s">
        <v>449</v>
      </c>
      <c r="D4542" t="s">
        <v>551</v>
      </c>
      <c r="E4542" t="s">
        <v>14028</v>
      </c>
      <c r="F4542" t="s">
        <v>3031</v>
      </c>
      <c r="G4542" t="s">
        <v>13</v>
      </c>
      <c r="H4542" t="s">
        <v>14029</v>
      </c>
      <c r="I4542">
        <v>-2</v>
      </c>
    </row>
    <row r="4543" spans="1:9" x14ac:dyDescent="0.3">
      <c r="A4543" s="1">
        <v>4541</v>
      </c>
      <c r="B4543" t="s">
        <v>15</v>
      </c>
      <c r="C4543" t="s">
        <v>48</v>
      </c>
      <c r="D4543" t="s">
        <v>49</v>
      </c>
      <c r="E4543" t="s">
        <v>14030</v>
      </c>
      <c r="F4543" t="s">
        <v>14031</v>
      </c>
      <c r="G4543" t="s">
        <v>13</v>
      </c>
      <c r="H4543" t="s">
        <v>14032</v>
      </c>
      <c r="I4543">
        <v>-2</v>
      </c>
    </row>
    <row r="4544" spans="1:9" x14ac:dyDescent="0.3">
      <c r="A4544" s="1">
        <v>4542</v>
      </c>
      <c r="B4544" t="s">
        <v>21</v>
      </c>
      <c r="C4544" t="s">
        <v>602</v>
      </c>
      <c r="D4544" t="s">
        <v>1654</v>
      </c>
      <c r="E4544" t="s">
        <v>14033</v>
      </c>
      <c r="F4544" t="s">
        <v>14034</v>
      </c>
      <c r="G4544" t="s">
        <v>13</v>
      </c>
      <c r="H4544" t="s">
        <v>14035</v>
      </c>
      <c r="I4544">
        <v>-2</v>
      </c>
    </row>
    <row r="4545" spans="1:9" x14ac:dyDescent="0.3">
      <c r="A4545" s="1">
        <v>4543</v>
      </c>
      <c r="B4545" t="s">
        <v>53</v>
      </c>
      <c r="C4545" t="s">
        <v>59</v>
      </c>
      <c r="D4545" t="s">
        <v>60</v>
      </c>
      <c r="E4545" t="s">
        <v>14036</v>
      </c>
      <c r="F4545" t="s">
        <v>14037</v>
      </c>
      <c r="G4545" t="s">
        <v>13</v>
      </c>
      <c r="H4545" t="s">
        <v>14038</v>
      </c>
      <c r="I4545">
        <v>-2</v>
      </c>
    </row>
    <row r="4546" spans="1:9" x14ac:dyDescent="0.3">
      <c r="A4546" s="1">
        <v>4544</v>
      </c>
      <c r="B4546" t="s">
        <v>53</v>
      </c>
      <c r="C4546" t="s">
        <v>2859</v>
      </c>
      <c r="D4546" t="s">
        <v>2860</v>
      </c>
      <c r="E4546" t="s">
        <v>14039</v>
      </c>
      <c r="F4546" t="s">
        <v>14040</v>
      </c>
      <c r="G4546" t="s">
        <v>13</v>
      </c>
      <c r="H4546" t="s">
        <v>14041</v>
      </c>
      <c r="I4546">
        <v>-2</v>
      </c>
    </row>
    <row r="4547" spans="1:9" x14ac:dyDescent="0.3">
      <c r="A4547" s="1">
        <v>4545</v>
      </c>
      <c r="B4547" t="s">
        <v>37</v>
      </c>
      <c r="C4547" t="s">
        <v>172</v>
      </c>
      <c r="D4547" t="s">
        <v>822</v>
      </c>
      <c r="E4547" t="s">
        <v>14042</v>
      </c>
      <c r="F4547" t="s">
        <v>14043</v>
      </c>
      <c r="G4547" t="s">
        <v>13</v>
      </c>
      <c r="H4547" t="s">
        <v>14044</v>
      </c>
      <c r="I4547">
        <v>-2</v>
      </c>
    </row>
    <row r="4548" spans="1:9" x14ac:dyDescent="0.3">
      <c r="A4548" s="1">
        <v>4546</v>
      </c>
      <c r="B4548" t="s">
        <v>37</v>
      </c>
      <c r="C4548" t="s">
        <v>172</v>
      </c>
      <c r="D4548" t="s">
        <v>685</v>
      </c>
      <c r="E4548" t="s">
        <v>14045</v>
      </c>
      <c r="F4548" t="s">
        <v>14046</v>
      </c>
      <c r="G4548" t="s">
        <v>13</v>
      </c>
      <c r="H4548" t="s">
        <v>14047</v>
      </c>
      <c r="I4548">
        <v>-2</v>
      </c>
    </row>
    <row r="4549" spans="1:9" x14ac:dyDescent="0.3">
      <c r="A4549" s="1">
        <v>4547</v>
      </c>
      <c r="B4549" t="s">
        <v>15</v>
      </c>
      <c r="C4549" t="s">
        <v>16</v>
      </c>
      <c r="D4549" t="s">
        <v>17</v>
      </c>
      <c r="E4549" t="s">
        <v>14048</v>
      </c>
      <c r="F4549" t="s">
        <v>335</v>
      </c>
      <c r="G4549" t="s">
        <v>13</v>
      </c>
      <c r="H4549" t="s">
        <v>14049</v>
      </c>
      <c r="I4549">
        <v>-2</v>
      </c>
    </row>
    <row r="4550" spans="1:9" x14ac:dyDescent="0.3">
      <c r="A4550" s="1">
        <v>4548</v>
      </c>
      <c r="B4550" t="s">
        <v>240</v>
      </c>
      <c r="C4550" t="s">
        <v>241</v>
      </c>
      <c r="D4550" t="s">
        <v>242</v>
      </c>
      <c r="E4550" t="s">
        <v>14050</v>
      </c>
      <c r="F4550" t="s">
        <v>14051</v>
      </c>
      <c r="G4550" t="s">
        <v>13</v>
      </c>
      <c r="H4550" t="s">
        <v>14052</v>
      </c>
      <c r="I4550">
        <v>-2</v>
      </c>
    </row>
    <row r="4551" spans="1:9" x14ac:dyDescent="0.3">
      <c r="A4551" s="1">
        <v>4549</v>
      </c>
      <c r="B4551" t="s">
        <v>240</v>
      </c>
      <c r="C4551" t="s">
        <v>571</v>
      </c>
      <c r="D4551" t="s">
        <v>665</v>
      </c>
      <c r="E4551" t="s">
        <v>14053</v>
      </c>
      <c r="F4551" t="s">
        <v>14054</v>
      </c>
      <c r="G4551" t="s">
        <v>13</v>
      </c>
      <c r="H4551" t="s">
        <v>14055</v>
      </c>
      <c r="I4551">
        <v>-2</v>
      </c>
    </row>
    <row r="4552" spans="1:9" x14ac:dyDescent="0.3">
      <c r="A4552" s="1">
        <v>4550</v>
      </c>
      <c r="B4552" t="s">
        <v>37</v>
      </c>
      <c r="C4552" t="s">
        <v>172</v>
      </c>
      <c r="D4552" t="s">
        <v>2475</v>
      </c>
      <c r="E4552" t="s">
        <v>14056</v>
      </c>
      <c r="F4552" t="s">
        <v>14057</v>
      </c>
      <c r="G4552" t="s">
        <v>13</v>
      </c>
      <c r="H4552" t="s">
        <v>14058</v>
      </c>
      <c r="I4552">
        <v>-2</v>
      </c>
    </row>
    <row r="4553" spans="1:9" x14ac:dyDescent="0.3">
      <c r="A4553" s="1">
        <v>4551</v>
      </c>
      <c r="B4553" t="s">
        <v>74</v>
      </c>
      <c r="C4553" t="s">
        <v>337</v>
      </c>
      <c r="D4553" t="s">
        <v>1174</v>
      </c>
      <c r="E4553" t="s">
        <v>14059</v>
      </c>
      <c r="F4553" t="s">
        <v>14060</v>
      </c>
      <c r="G4553" t="s">
        <v>13</v>
      </c>
      <c r="H4553" t="s">
        <v>14061</v>
      </c>
      <c r="I4553">
        <v>-2</v>
      </c>
    </row>
    <row r="4554" spans="1:9" x14ac:dyDescent="0.3">
      <c r="A4554" s="1">
        <v>4552</v>
      </c>
      <c r="B4554" t="s">
        <v>21</v>
      </c>
      <c r="C4554" t="s">
        <v>32</v>
      </c>
      <c r="D4554" t="s">
        <v>1059</v>
      </c>
      <c r="E4554" t="s">
        <v>14062</v>
      </c>
      <c r="F4554" t="s">
        <v>14063</v>
      </c>
      <c r="G4554" t="s">
        <v>13</v>
      </c>
      <c r="H4554" t="s">
        <v>14064</v>
      </c>
      <c r="I4554">
        <v>-2</v>
      </c>
    </row>
    <row r="4555" spans="1:9" x14ac:dyDescent="0.3">
      <c r="A4555" s="1">
        <v>4553</v>
      </c>
      <c r="B4555" t="s">
        <v>74</v>
      </c>
      <c r="C4555" t="s">
        <v>287</v>
      </c>
      <c r="D4555" t="s">
        <v>797</v>
      </c>
      <c r="E4555" t="s">
        <v>14065</v>
      </c>
      <c r="F4555" t="s">
        <v>14066</v>
      </c>
      <c r="G4555" t="s">
        <v>13</v>
      </c>
      <c r="H4555" t="s">
        <v>14067</v>
      </c>
      <c r="I4555">
        <v>-2</v>
      </c>
    </row>
    <row r="4556" spans="1:9" x14ac:dyDescent="0.3">
      <c r="A4556" s="1">
        <v>4554</v>
      </c>
      <c r="B4556" t="s">
        <v>74</v>
      </c>
      <c r="C4556" t="s">
        <v>384</v>
      </c>
      <c r="D4556" t="s">
        <v>1639</v>
      </c>
      <c r="E4556" t="s">
        <v>14068</v>
      </c>
      <c r="F4556" t="s">
        <v>14069</v>
      </c>
      <c r="G4556" t="s">
        <v>13</v>
      </c>
      <c r="H4556" t="s">
        <v>14070</v>
      </c>
      <c r="I4556">
        <v>-2</v>
      </c>
    </row>
    <row r="4557" spans="1:9" x14ac:dyDescent="0.3">
      <c r="A4557" s="1">
        <v>4555</v>
      </c>
      <c r="B4557" t="s">
        <v>240</v>
      </c>
      <c r="C4557" t="s">
        <v>3207</v>
      </c>
      <c r="D4557" t="s">
        <v>810</v>
      </c>
      <c r="E4557" t="s">
        <v>14071</v>
      </c>
      <c r="F4557" t="s">
        <v>14072</v>
      </c>
      <c r="G4557" t="s">
        <v>13</v>
      </c>
      <c r="H4557" t="s">
        <v>14073</v>
      </c>
      <c r="I4557">
        <v>-2</v>
      </c>
    </row>
    <row r="4558" spans="1:9" x14ac:dyDescent="0.3">
      <c r="A4558" s="1">
        <v>4556</v>
      </c>
      <c r="B4558" t="s">
        <v>53</v>
      </c>
      <c r="C4558" t="s">
        <v>2498</v>
      </c>
      <c r="D4558" t="s">
        <v>2499</v>
      </c>
      <c r="E4558" t="s">
        <v>14074</v>
      </c>
      <c r="F4558" t="s">
        <v>14075</v>
      </c>
      <c r="G4558" t="s">
        <v>13</v>
      </c>
      <c r="H4558" t="s">
        <v>14076</v>
      </c>
      <c r="I4558">
        <v>-2</v>
      </c>
    </row>
    <row r="4559" spans="1:9" x14ac:dyDescent="0.3">
      <c r="A4559" s="1">
        <v>4557</v>
      </c>
      <c r="B4559" t="s">
        <v>156</v>
      </c>
      <c r="C4559" t="s">
        <v>950</v>
      </c>
      <c r="D4559" t="s">
        <v>1516</v>
      </c>
      <c r="E4559" t="s">
        <v>14077</v>
      </c>
      <c r="F4559" t="s">
        <v>14078</v>
      </c>
      <c r="G4559" t="s">
        <v>13</v>
      </c>
      <c r="H4559" t="s">
        <v>14079</v>
      </c>
      <c r="I4559">
        <v>-2</v>
      </c>
    </row>
    <row r="4560" spans="1:9" x14ac:dyDescent="0.3">
      <c r="A4560" s="1">
        <v>4558</v>
      </c>
      <c r="B4560" t="s">
        <v>156</v>
      </c>
      <c r="C4560" t="s">
        <v>157</v>
      </c>
      <c r="D4560" t="s">
        <v>3464</v>
      </c>
      <c r="E4560" t="s">
        <v>14080</v>
      </c>
      <c r="F4560" t="s">
        <v>14081</v>
      </c>
      <c r="G4560" t="s">
        <v>13</v>
      </c>
      <c r="H4560" t="s">
        <v>14082</v>
      </c>
      <c r="I4560">
        <v>-2</v>
      </c>
    </row>
    <row r="4561" spans="1:9" x14ac:dyDescent="0.3">
      <c r="A4561" s="1">
        <v>4559</v>
      </c>
      <c r="B4561" t="s">
        <v>21</v>
      </c>
      <c r="C4561" t="s">
        <v>1556</v>
      </c>
      <c r="D4561" t="s">
        <v>1557</v>
      </c>
      <c r="E4561" t="s">
        <v>14083</v>
      </c>
      <c r="F4561" t="s">
        <v>14084</v>
      </c>
      <c r="G4561" t="s">
        <v>13</v>
      </c>
      <c r="H4561" t="s">
        <v>14085</v>
      </c>
      <c r="I4561">
        <v>-2</v>
      </c>
    </row>
    <row r="4562" spans="1:9" x14ac:dyDescent="0.3">
      <c r="A4562" s="1">
        <v>4560</v>
      </c>
      <c r="B4562" t="s">
        <v>15</v>
      </c>
      <c r="C4562" t="s">
        <v>361</v>
      </c>
      <c r="D4562" t="s">
        <v>3126</v>
      </c>
      <c r="E4562" t="s">
        <v>14086</v>
      </c>
      <c r="F4562" t="s">
        <v>14087</v>
      </c>
      <c r="G4562" t="s">
        <v>13</v>
      </c>
      <c r="H4562" t="s">
        <v>14088</v>
      </c>
      <c r="I4562">
        <v>-2</v>
      </c>
    </row>
    <row r="4563" spans="1:9" x14ac:dyDescent="0.3">
      <c r="A4563" s="1">
        <v>4561</v>
      </c>
      <c r="B4563" t="s">
        <v>53</v>
      </c>
      <c r="C4563" t="s">
        <v>2498</v>
      </c>
      <c r="D4563" t="s">
        <v>2499</v>
      </c>
      <c r="E4563" t="s">
        <v>14089</v>
      </c>
      <c r="F4563" t="s">
        <v>14090</v>
      </c>
      <c r="G4563" t="s">
        <v>13</v>
      </c>
      <c r="H4563" t="s">
        <v>14091</v>
      </c>
      <c r="I4563">
        <v>-2</v>
      </c>
    </row>
    <row r="4564" spans="1:9" x14ac:dyDescent="0.3">
      <c r="A4564" s="1">
        <v>4562</v>
      </c>
      <c r="B4564" t="s">
        <v>240</v>
      </c>
      <c r="C4564" t="s">
        <v>10245</v>
      </c>
      <c r="D4564" t="s">
        <v>10246</v>
      </c>
      <c r="E4564" t="s">
        <v>14092</v>
      </c>
      <c r="F4564" t="s">
        <v>14093</v>
      </c>
      <c r="G4564" t="s">
        <v>13</v>
      </c>
      <c r="H4564" t="s">
        <v>14094</v>
      </c>
      <c r="I4564">
        <v>-2</v>
      </c>
    </row>
    <row r="4565" spans="1:9" x14ac:dyDescent="0.3">
      <c r="A4565" s="1">
        <v>4563</v>
      </c>
      <c r="B4565" t="s">
        <v>156</v>
      </c>
      <c r="C4565" t="s">
        <v>559</v>
      </c>
      <c r="D4565" t="s">
        <v>4679</v>
      </c>
      <c r="E4565" t="s">
        <v>14095</v>
      </c>
      <c r="F4565" t="s">
        <v>14096</v>
      </c>
      <c r="G4565" t="s">
        <v>13</v>
      </c>
      <c r="H4565" t="s">
        <v>14097</v>
      </c>
      <c r="I4565">
        <v>-2</v>
      </c>
    </row>
    <row r="4566" spans="1:9" x14ac:dyDescent="0.3">
      <c r="A4566" s="1">
        <v>4564</v>
      </c>
      <c r="B4566" t="s">
        <v>21</v>
      </c>
      <c r="C4566" t="s">
        <v>505</v>
      </c>
      <c r="D4566" t="s">
        <v>1664</v>
      </c>
      <c r="E4566" t="s">
        <v>14098</v>
      </c>
      <c r="F4566" t="s">
        <v>14099</v>
      </c>
      <c r="G4566" t="s">
        <v>13</v>
      </c>
      <c r="H4566" t="s">
        <v>14100</v>
      </c>
      <c r="I4566">
        <v>-2</v>
      </c>
    </row>
    <row r="4567" spans="1:9" x14ac:dyDescent="0.3">
      <c r="A4567" s="1">
        <v>4565</v>
      </c>
      <c r="B4567" t="s">
        <v>8</v>
      </c>
      <c r="C4567" t="s">
        <v>9</v>
      </c>
      <c r="D4567" t="s">
        <v>10</v>
      </c>
      <c r="E4567" t="s">
        <v>14101</v>
      </c>
      <c r="F4567" t="s">
        <v>14102</v>
      </c>
      <c r="G4567" t="s">
        <v>13</v>
      </c>
      <c r="H4567" t="s">
        <v>14103</v>
      </c>
      <c r="I4567">
        <v>-2</v>
      </c>
    </row>
    <row r="4568" spans="1:9" x14ac:dyDescent="0.3">
      <c r="A4568" s="1">
        <v>4566</v>
      </c>
      <c r="B4568" t="s">
        <v>74</v>
      </c>
      <c r="C4568" t="s">
        <v>495</v>
      </c>
      <c r="D4568" t="s">
        <v>912</v>
      </c>
      <c r="E4568" t="s">
        <v>14104</v>
      </c>
      <c r="F4568" t="s">
        <v>14105</v>
      </c>
      <c r="G4568" t="s">
        <v>13</v>
      </c>
      <c r="H4568" t="s">
        <v>14106</v>
      </c>
      <c r="I4568">
        <v>-2</v>
      </c>
    </row>
    <row r="4569" spans="1:9" x14ac:dyDescent="0.3">
      <c r="A4569" s="1">
        <v>4567</v>
      </c>
      <c r="B4569" t="s">
        <v>8</v>
      </c>
      <c r="C4569" t="s">
        <v>64</v>
      </c>
      <c r="D4569" t="s">
        <v>65</v>
      </c>
      <c r="E4569" t="s">
        <v>14107</v>
      </c>
      <c r="F4569" t="s">
        <v>14108</v>
      </c>
      <c r="G4569" t="s">
        <v>13</v>
      </c>
      <c r="H4569" t="s">
        <v>14109</v>
      </c>
      <c r="I4569">
        <v>-2</v>
      </c>
    </row>
    <row r="4570" spans="1:9" x14ac:dyDescent="0.3">
      <c r="A4570" s="1">
        <v>4568</v>
      </c>
      <c r="B4570" t="s">
        <v>156</v>
      </c>
      <c r="C4570" t="s">
        <v>177</v>
      </c>
      <c r="D4570" t="s">
        <v>178</v>
      </c>
      <c r="E4570" t="s">
        <v>14110</v>
      </c>
      <c r="F4570" t="s">
        <v>14111</v>
      </c>
      <c r="G4570" t="s">
        <v>13</v>
      </c>
      <c r="H4570" t="s">
        <v>14112</v>
      </c>
      <c r="I4570">
        <v>-2</v>
      </c>
    </row>
    <row r="4571" spans="1:9" x14ac:dyDescent="0.3">
      <c r="A4571" s="1">
        <v>4569</v>
      </c>
      <c r="B4571" t="s">
        <v>74</v>
      </c>
      <c r="C4571" t="s">
        <v>495</v>
      </c>
      <c r="D4571" t="s">
        <v>496</v>
      </c>
      <c r="E4571" t="s">
        <v>14113</v>
      </c>
      <c r="F4571" t="s">
        <v>14114</v>
      </c>
      <c r="G4571" t="s">
        <v>13</v>
      </c>
      <c r="H4571" t="s">
        <v>14115</v>
      </c>
      <c r="I4571">
        <v>-2</v>
      </c>
    </row>
    <row r="4572" spans="1:9" x14ac:dyDescent="0.3">
      <c r="A4572" s="1">
        <v>4570</v>
      </c>
      <c r="B4572" t="s">
        <v>156</v>
      </c>
      <c r="C4572" t="s">
        <v>950</v>
      </c>
      <c r="D4572" t="s">
        <v>1516</v>
      </c>
      <c r="E4572" t="s">
        <v>14116</v>
      </c>
      <c r="F4572" t="s">
        <v>14117</v>
      </c>
      <c r="G4572" t="s">
        <v>13</v>
      </c>
      <c r="H4572" t="s">
        <v>14118</v>
      </c>
      <c r="I4572">
        <v>-2</v>
      </c>
    </row>
    <row r="4573" spans="1:9" x14ac:dyDescent="0.3">
      <c r="A4573" s="1">
        <v>4571</v>
      </c>
      <c r="B4573" t="s">
        <v>8</v>
      </c>
      <c r="C4573" t="s">
        <v>222</v>
      </c>
      <c r="D4573" t="s">
        <v>5326</v>
      </c>
      <c r="E4573" t="s">
        <v>14119</v>
      </c>
      <c r="F4573" t="s">
        <v>14120</v>
      </c>
      <c r="G4573" t="s">
        <v>13</v>
      </c>
      <c r="H4573" t="s">
        <v>14121</v>
      </c>
      <c r="I4573">
        <v>-2</v>
      </c>
    </row>
    <row r="4574" spans="1:9" x14ac:dyDescent="0.3">
      <c r="A4574" s="1">
        <v>4572</v>
      </c>
      <c r="B4574" t="s">
        <v>53</v>
      </c>
      <c r="C4574" t="s">
        <v>1085</v>
      </c>
      <c r="D4574" t="s">
        <v>1086</v>
      </c>
      <c r="E4574" t="s">
        <v>14122</v>
      </c>
      <c r="F4574" t="s">
        <v>14123</v>
      </c>
      <c r="G4574" t="s">
        <v>13</v>
      </c>
      <c r="H4574" t="s">
        <v>14124</v>
      </c>
      <c r="I4574">
        <v>-2</v>
      </c>
    </row>
    <row r="4575" spans="1:9" x14ac:dyDescent="0.3">
      <c r="A4575" s="1">
        <v>4573</v>
      </c>
      <c r="B4575" t="s">
        <v>156</v>
      </c>
      <c r="C4575" t="s">
        <v>950</v>
      </c>
      <c r="D4575" t="s">
        <v>1121</v>
      </c>
      <c r="E4575" t="s">
        <v>14125</v>
      </c>
      <c r="F4575" t="s">
        <v>14126</v>
      </c>
      <c r="G4575" t="s">
        <v>13</v>
      </c>
      <c r="H4575" t="s">
        <v>14127</v>
      </c>
      <c r="I4575">
        <v>-2</v>
      </c>
    </row>
    <row r="4576" spans="1:9" x14ac:dyDescent="0.3">
      <c r="A4576" s="1">
        <v>4574</v>
      </c>
      <c r="B4576" t="s">
        <v>15</v>
      </c>
      <c r="C4576" t="s">
        <v>405</v>
      </c>
      <c r="D4576" t="s">
        <v>955</v>
      </c>
      <c r="E4576" t="s">
        <v>14128</v>
      </c>
      <c r="F4576" t="s">
        <v>14129</v>
      </c>
      <c r="G4576" t="s">
        <v>13</v>
      </c>
      <c r="H4576" t="s">
        <v>14130</v>
      </c>
      <c r="I4576">
        <v>-2</v>
      </c>
    </row>
    <row r="4577" spans="1:9" x14ac:dyDescent="0.3">
      <c r="A4577" s="1">
        <v>4575</v>
      </c>
      <c r="B4577" t="s">
        <v>156</v>
      </c>
      <c r="C4577" t="s">
        <v>182</v>
      </c>
      <c r="D4577" t="s">
        <v>1893</v>
      </c>
      <c r="E4577" t="s">
        <v>14131</v>
      </c>
      <c r="F4577" t="s">
        <v>14132</v>
      </c>
      <c r="G4577" t="s">
        <v>13</v>
      </c>
      <c r="H4577" t="s">
        <v>14133</v>
      </c>
      <c r="I4577">
        <v>-2</v>
      </c>
    </row>
    <row r="4578" spans="1:9" x14ac:dyDescent="0.3">
      <c r="A4578" s="1">
        <v>4576</v>
      </c>
      <c r="B4578" t="s">
        <v>37</v>
      </c>
      <c r="C4578" t="s">
        <v>99</v>
      </c>
      <c r="D4578" t="s">
        <v>100</v>
      </c>
      <c r="E4578" t="s">
        <v>14134</v>
      </c>
      <c r="F4578" t="s">
        <v>14135</v>
      </c>
      <c r="G4578" t="s">
        <v>13</v>
      </c>
      <c r="H4578" t="s">
        <v>14136</v>
      </c>
      <c r="I4578">
        <v>-2</v>
      </c>
    </row>
    <row r="4579" spans="1:9" x14ac:dyDescent="0.3">
      <c r="A4579" s="1">
        <v>4577</v>
      </c>
      <c r="B4579" t="s">
        <v>37</v>
      </c>
      <c r="C4579" t="s">
        <v>80</v>
      </c>
      <c r="D4579" t="s">
        <v>5894</v>
      </c>
      <c r="E4579" t="s">
        <v>14137</v>
      </c>
      <c r="F4579" t="s">
        <v>14138</v>
      </c>
      <c r="G4579" t="s">
        <v>13</v>
      </c>
      <c r="H4579" t="s">
        <v>14139</v>
      </c>
      <c r="I4579">
        <v>-2</v>
      </c>
    </row>
    <row r="4580" spans="1:9" x14ac:dyDescent="0.3">
      <c r="A4580" s="1">
        <v>4578</v>
      </c>
      <c r="B4580" t="s">
        <v>240</v>
      </c>
      <c r="C4580" t="s">
        <v>1349</v>
      </c>
      <c r="D4580" t="s">
        <v>2218</v>
      </c>
      <c r="E4580" t="s">
        <v>14140</v>
      </c>
      <c r="F4580" t="s">
        <v>14141</v>
      </c>
      <c r="G4580" t="s">
        <v>13</v>
      </c>
      <c r="H4580" t="s">
        <v>14142</v>
      </c>
      <c r="I4580">
        <v>-2</v>
      </c>
    </row>
    <row r="4581" spans="1:9" x14ac:dyDescent="0.3">
      <c r="A4581" s="1">
        <v>4579</v>
      </c>
      <c r="B4581" t="s">
        <v>15</v>
      </c>
      <c r="C4581" t="s">
        <v>405</v>
      </c>
      <c r="D4581" t="s">
        <v>406</v>
      </c>
      <c r="E4581" t="s">
        <v>14143</v>
      </c>
      <c r="F4581" t="s">
        <v>14144</v>
      </c>
      <c r="G4581" t="s">
        <v>13</v>
      </c>
      <c r="H4581" t="s">
        <v>14145</v>
      </c>
      <c r="I4581">
        <v>-2</v>
      </c>
    </row>
    <row r="4582" spans="1:9" x14ac:dyDescent="0.3">
      <c r="A4582" s="1">
        <v>4580</v>
      </c>
      <c r="B4582" t="s">
        <v>37</v>
      </c>
      <c r="C4582" t="s">
        <v>1526</v>
      </c>
      <c r="D4582" t="s">
        <v>1677</v>
      </c>
      <c r="E4582" t="s">
        <v>14146</v>
      </c>
      <c r="F4582" t="s">
        <v>14147</v>
      </c>
      <c r="G4582" t="s">
        <v>13</v>
      </c>
      <c r="H4582" t="s">
        <v>14148</v>
      </c>
      <c r="I4582">
        <v>-2</v>
      </c>
    </row>
    <row r="4583" spans="1:9" x14ac:dyDescent="0.3">
      <c r="A4583" s="1">
        <v>4581</v>
      </c>
      <c r="B4583" t="s">
        <v>156</v>
      </c>
      <c r="C4583" t="s">
        <v>177</v>
      </c>
      <c r="D4583" t="s">
        <v>178</v>
      </c>
      <c r="E4583" t="s">
        <v>14149</v>
      </c>
      <c r="F4583" t="s">
        <v>14150</v>
      </c>
      <c r="G4583" t="s">
        <v>13</v>
      </c>
      <c r="H4583" t="s">
        <v>14151</v>
      </c>
      <c r="I4583">
        <v>-2</v>
      </c>
    </row>
    <row r="4584" spans="1:9" x14ac:dyDescent="0.3">
      <c r="A4584" s="1">
        <v>4582</v>
      </c>
      <c r="B4584" t="s">
        <v>37</v>
      </c>
      <c r="C4584" t="s">
        <v>172</v>
      </c>
      <c r="D4584" t="s">
        <v>197</v>
      </c>
      <c r="E4584" t="s">
        <v>14152</v>
      </c>
      <c r="F4584" t="s">
        <v>14153</v>
      </c>
      <c r="G4584" t="s">
        <v>13</v>
      </c>
      <c r="H4584" t="s">
        <v>14154</v>
      </c>
      <c r="I4584">
        <v>-2</v>
      </c>
    </row>
    <row r="4585" spans="1:9" x14ac:dyDescent="0.3">
      <c r="A4585" s="1">
        <v>4583</v>
      </c>
      <c r="B4585" t="s">
        <v>156</v>
      </c>
      <c r="C4585" t="s">
        <v>950</v>
      </c>
      <c r="D4585" t="s">
        <v>1121</v>
      </c>
      <c r="E4585" t="s">
        <v>14155</v>
      </c>
      <c r="F4585" t="s">
        <v>14156</v>
      </c>
      <c r="G4585" t="s">
        <v>13</v>
      </c>
      <c r="H4585" t="s">
        <v>14157</v>
      </c>
      <c r="I4585">
        <v>-2</v>
      </c>
    </row>
    <row r="4586" spans="1:9" x14ac:dyDescent="0.3">
      <c r="A4586" s="1">
        <v>4584</v>
      </c>
      <c r="B4586" t="s">
        <v>15</v>
      </c>
      <c r="C4586" t="s">
        <v>192</v>
      </c>
      <c r="D4586" t="s">
        <v>193</v>
      </c>
      <c r="E4586" t="s">
        <v>14158</v>
      </c>
      <c r="F4586" t="s">
        <v>14159</v>
      </c>
      <c r="G4586" t="s">
        <v>13</v>
      </c>
      <c r="H4586" t="s">
        <v>14160</v>
      </c>
      <c r="I4586">
        <v>-2</v>
      </c>
    </row>
    <row r="4587" spans="1:9" x14ac:dyDescent="0.3">
      <c r="A4587" s="1">
        <v>4585</v>
      </c>
      <c r="B4587" t="s">
        <v>8</v>
      </c>
      <c r="C4587" t="s">
        <v>449</v>
      </c>
      <c r="D4587" t="s">
        <v>551</v>
      </c>
      <c r="E4587" t="s">
        <v>14161</v>
      </c>
      <c r="F4587" t="s">
        <v>14162</v>
      </c>
      <c r="G4587" t="s">
        <v>13</v>
      </c>
      <c r="H4587" t="s">
        <v>14163</v>
      </c>
      <c r="I4587">
        <v>-2</v>
      </c>
    </row>
    <row r="4588" spans="1:9" x14ac:dyDescent="0.3">
      <c r="A4588" s="1">
        <v>4586</v>
      </c>
      <c r="B4588" t="s">
        <v>37</v>
      </c>
      <c r="C4588" t="s">
        <v>321</v>
      </c>
      <c r="D4588" t="s">
        <v>3859</v>
      </c>
      <c r="E4588" t="s">
        <v>14164</v>
      </c>
      <c r="F4588" t="s">
        <v>14165</v>
      </c>
      <c r="G4588" t="s">
        <v>13</v>
      </c>
      <c r="H4588" t="s">
        <v>14166</v>
      </c>
      <c r="I4588">
        <v>-2</v>
      </c>
    </row>
    <row r="4589" spans="1:9" x14ac:dyDescent="0.3">
      <c r="A4589" s="1">
        <v>4587</v>
      </c>
      <c r="B4589" t="s">
        <v>74</v>
      </c>
      <c r="C4589" t="s">
        <v>384</v>
      </c>
      <c r="D4589" t="s">
        <v>2893</v>
      </c>
      <c r="E4589" t="s">
        <v>14167</v>
      </c>
      <c r="F4589" t="s">
        <v>14168</v>
      </c>
      <c r="G4589" t="s">
        <v>13</v>
      </c>
      <c r="H4589" t="s">
        <v>14169</v>
      </c>
      <c r="I4589">
        <v>-2</v>
      </c>
    </row>
    <row r="4590" spans="1:9" x14ac:dyDescent="0.3">
      <c r="A4590" s="1">
        <v>4588</v>
      </c>
      <c r="B4590" t="s">
        <v>37</v>
      </c>
      <c r="C4590" t="s">
        <v>38</v>
      </c>
      <c r="D4590" t="s">
        <v>576</v>
      </c>
      <c r="E4590" t="s">
        <v>14170</v>
      </c>
      <c r="F4590" t="s">
        <v>14171</v>
      </c>
      <c r="G4590" t="s">
        <v>13</v>
      </c>
      <c r="H4590" t="s">
        <v>14172</v>
      </c>
      <c r="I4590">
        <v>-2</v>
      </c>
    </row>
    <row r="4591" spans="1:9" x14ac:dyDescent="0.3">
      <c r="A4591" s="1">
        <v>4589</v>
      </c>
      <c r="B4591" t="s">
        <v>74</v>
      </c>
      <c r="C4591" t="s">
        <v>669</v>
      </c>
      <c r="D4591" t="s">
        <v>6622</v>
      </c>
      <c r="E4591" t="s">
        <v>14173</v>
      </c>
      <c r="F4591" t="s">
        <v>14174</v>
      </c>
      <c r="G4591" t="s">
        <v>13</v>
      </c>
      <c r="H4591" t="s">
        <v>14175</v>
      </c>
      <c r="I4591">
        <v>-2</v>
      </c>
    </row>
    <row r="4592" spans="1:9" x14ac:dyDescent="0.3">
      <c r="A4592" s="1">
        <v>4590</v>
      </c>
      <c r="B4592" t="s">
        <v>8</v>
      </c>
      <c r="C4592" t="s">
        <v>85</v>
      </c>
      <c r="D4592" t="s">
        <v>1317</v>
      </c>
      <c r="E4592" t="s">
        <v>14176</v>
      </c>
      <c r="F4592" t="s">
        <v>14177</v>
      </c>
      <c r="G4592" t="s">
        <v>13</v>
      </c>
      <c r="H4592" t="s">
        <v>14178</v>
      </c>
      <c r="I4592">
        <v>-2</v>
      </c>
    </row>
    <row r="4593" spans="1:9" x14ac:dyDescent="0.3">
      <c r="A4593" s="1">
        <v>4591</v>
      </c>
      <c r="B4593" t="s">
        <v>8</v>
      </c>
      <c r="C4593" t="s">
        <v>112</v>
      </c>
      <c r="D4593" t="s">
        <v>117</v>
      </c>
      <c r="E4593" t="s">
        <v>14179</v>
      </c>
      <c r="F4593" t="s">
        <v>14180</v>
      </c>
      <c r="G4593" t="s">
        <v>13</v>
      </c>
      <c r="H4593" t="s">
        <v>14181</v>
      </c>
      <c r="I4593">
        <v>-2</v>
      </c>
    </row>
    <row r="4594" spans="1:9" x14ac:dyDescent="0.3">
      <c r="A4594" s="1">
        <v>4592</v>
      </c>
      <c r="B4594" t="s">
        <v>8</v>
      </c>
      <c r="C4594" t="s">
        <v>9</v>
      </c>
      <c r="D4594" t="s">
        <v>10</v>
      </c>
      <c r="E4594" t="s">
        <v>14182</v>
      </c>
      <c r="F4594" t="s">
        <v>14183</v>
      </c>
      <c r="G4594" t="s">
        <v>13</v>
      </c>
      <c r="H4594" t="s">
        <v>14184</v>
      </c>
      <c r="I4594">
        <v>-2</v>
      </c>
    </row>
    <row r="4595" spans="1:9" x14ac:dyDescent="0.3">
      <c r="A4595" s="1">
        <v>4593</v>
      </c>
      <c r="B4595" t="s">
        <v>37</v>
      </c>
      <c r="C4595" t="s">
        <v>1214</v>
      </c>
      <c r="D4595" t="s">
        <v>1398</v>
      </c>
      <c r="E4595" t="s">
        <v>14185</v>
      </c>
      <c r="F4595" t="s">
        <v>14186</v>
      </c>
      <c r="G4595" t="s">
        <v>13</v>
      </c>
      <c r="H4595" t="s">
        <v>14187</v>
      </c>
      <c r="I4595">
        <v>-2</v>
      </c>
    </row>
    <row r="4596" spans="1:9" x14ac:dyDescent="0.3">
      <c r="A4596" s="1">
        <v>4594</v>
      </c>
      <c r="B4596" t="s">
        <v>8</v>
      </c>
      <c r="C4596" t="s">
        <v>126</v>
      </c>
      <c r="D4596" t="s">
        <v>127</v>
      </c>
      <c r="E4596" t="s">
        <v>14188</v>
      </c>
      <c r="F4596" t="s">
        <v>14189</v>
      </c>
      <c r="G4596" t="s">
        <v>13</v>
      </c>
      <c r="H4596" t="s">
        <v>14190</v>
      </c>
      <c r="I4596">
        <v>-2</v>
      </c>
    </row>
    <row r="4597" spans="1:9" x14ac:dyDescent="0.3">
      <c r="A4597" s="1">
        <v>4595</v>
      </c>
      <c r="B4597" t="s">
        <v>21</v>
      </c>
      <c r="C4597" t="s">
        <v>733</v>
      </c>
      <c r="D4597" t="s">
        <v>564</v>
      </c>
      <c r="E4597" t="s">
        <v>14191</v>
      </c>
      <c r="F4597" t="s">
        <v>14192</v>
      </c>
      <c r="G4597" t="s">
        <v>13</v>
      </c>
      <c r="H4597" t="s">
        <v>14193</v>
      </c>
      <c r="I4597">
        <v>-2</v>
      </c>
    </row>
    <row r="4598" spans="1:9" x14ac:dyDescent="0.3">
      <c r="A4598" s="1">
        <v>4596</v>
      </c>
      <c r="B4598" t="s">
        <v>53</v>
      </c>
      <c r="C4598" t="s">
        <v>2509</v>
      </c>
      <c r="D4598" t="s">
        <v>2510</v>
      </c>
      <c r="E4598" t="s">
        <v>14194</v>
      </c>
      <c r="F4598" t="s">
        <v>14195</v>
      </c>
      <c r="G4598" t="s">
        <v>13</v>
      </c>
      <c r="H4598" t="s">
        <v>14196</v>
      </c>
      <c r="I4598">
        <v>-2</v>
      </c>
    </row>
    <row r="4599" spans="1:9" x14ac:dyDescent="0.3">
      <c r="A4599" s="1">
        <v>4597</v>
      </c>
      <c r="B4599" t="s">
        <v>21</v>
      </c>
      <c r="C4599" t="s">
        <v>478</v>
      </c>
      <c r="D4599" t="s">
        <v>479</v>
      </c>
      <c r="E4599" t="s">
        <v>14197</v>
      </c>
      <c r="F4599" t="s">
        <v>14198</v>
      </c>
      <c r="G4599" t="s">
        <v>13</v>
      </c>
      <c r="H4599" t="s">
        <v>14199</v>
      </c>
      <c r="I4599">
        <v>-2</v>
      </c>
    </row>
    <row r="4600" spans="1:9" x14ac:dyDescent="0.3">
      <c r="A4600" s="1">
        <v>4598</v>
      </c>
      <c r="B4600" t="s">
        <v>15</v>
      </c>
      <c r="C4600" t="s">
        <v>405</v>
      </c>
      <c r="D4600" t="s">
        <v>768</v>
      </c>
      <c r="E4600" t="s">
        <v>14200</v>
      </c>
      <c r="F4600" t="s">
        <v>14201</v>
      </c>
      <c r="G4600" t="s">
        <v>13</v>
      </c>
      <c r="H4600" t="s">
        <v>14202</v>
      </c>
      <c r="I4600">
        <v>-2</v>
      </c>
    </row>
    <row r="4601" spans="1:9" x14ac:dyDescent="0.3">
      <c r="A4601" s="1">
        <v>4599</v>
      </c>
      <c r="B4601" t="s">
        <v>8</v>
      </c>
      <c r="C4601" t="s">
        <v>64</v>
      </c>
      <c r="D4601" t="s">
        <v>65</v>
      </c>
      <c r="E4601" t="s">
        <v>14203</v>
      </c>
      <c r="F4601" t="s">
        <v>14204</v>
      </c>
      <c r="G4601" t="s">
        <v>13</v>
      </c>
      <c r="H4601" t="s">
        <v>14205</v>
      </c>
      <c r="I4601">
        <v>-2</v>
      </c>
    </row>
    <row r="4602" spans="1:9" x14ac:dyDescent="0.3">
      <c r="A4602" s="1">
        <v>4600</v>
      </c>
      <c r="B4602" t="s">
        <v>37</v>
      </c>
      <c r="C4602" t="s">
        <v>869</v>
      </c>
      <c r="D4602" t="s">
        <v>1051</v>
      </c>
      <c r="E4602" t="s">
        <v>14206</v>
      </c>
      <c r="F4602" t="s">
        <v>14207</v>
      </c>
      <c r="G4602" t="s">
        <v>13</v>
      </c>
      <c r="H4602" t="s">
        <v>14208</v>
      </c>
      <c r="I4602">
        <v>-2</v>
      </c>
    </row>
    <row r="4603" spans="1:9" x14ac:dyDescent="0.3">
      <c r="A4603" s="1">
        <v>4601</v>
      </c>
      <c r="B4603" t="s">
        <v>21</v>
      </c>
      <c r="C4603" t="s">
        <v>1556</v>
      </c>
      <c r="D4603" t="s">
        <v>1557</v>
      </c>
      <c r="E4603" t="s">
        <v>14209</v>
      </c>
      <c r="F4603" t="s">
        <v>14210</v>
      </c>
      <c r="G4603" t="s">
        <v>13</v>
      </c>
      <c r="H4603" t="s">
        <v>14211</v>
      </c>
      <c r="I4603">
        <v>-2</v>
      </c>
    </row>
    <row r="4604" spans="1:9" x14ac:dyDescent="0.3">
      <c r="A4604" s="1">
        <v>4602</v>
      </c>
      <c r="B4604" t="s">
        <v>74</v>
      </c>
      <c r="C4604" t="s">
        <v>384</v>
      </c>
      <c r="D4604" t="s">
        <v>385</v>
      </c>
      <c r="E4604" t="s">
        <v>14212</v>
      </c>
      <c r="F4604" t="s">
        <v>14213</v>
      </c>
      <c r="G4604" t="s">
        <v>13</v>
      </c>
      <c r="H4604" t="s">
        <v>14214</v>
      </c>
      <c r="I4604">
        <v>-2</v>
      </c>
    </row>
    <row r="4605" spans="1:9" x14ac:dyDescent="0.3">
      <c r="A4605" s="1">
        <v>4603</v>
      </c>
      <c r="B4605" t="s">
        <v>21</v>
      </c>
      <c r="C4605" t="s">
        <v>1150</v>
      </c>
      <c r="D4605" t="s">
        <v>1151</v>
      </c>
      <c r="E4605" t="s">
        <v>14215</v>
      </c>
      <c r="F4605" t="s">
        <v>14216</v>
      </c>
      <c r="G4605" t="s">
        <v>13</v>
      </c>
      <c r="H4605" t="s">
        <v>14217</v>
      </c>
      <c r="I4605">
        <v>-2</v>
      </c>
    </row>
    <row r="4606" spans="1:9" x14ac:dyDescent="0.3">
      <c r="A4606" s="1">
        <v>4604</v>
      </c>
      <c r="B4606" t="s">
        <v>8</v>
      </c>
      <c r="C4606" t="s">
        <v>500</v>
      </c>
      <c r="D4606" t="s">
        <v>501</v>
      </c>
      <c r="E4606" t="s">
        <v>14218</v>
      </c>
      <c r="F4606" t="s">
        <v>14219</v>
      </c>
      <c r="G4606" t="s">
        <v>13</v>
      </c>
      <c r="H4606" t="s">
        <v>14220</v>
      </c>
      <c r="I4606">
        <v>-2</v>
      </c>
    </row>
    <row r="4607" spans="1:9" x14ac:dyDescent="0.3">
      <c r="A4607" s="1">
        <v>4605</v>
      </c>
      <c r="B4607" t="s">
        <v>8</v>
      </c>
      <c r="C4607" t="s">
        <v>266</v>
      </c>
      <c r="D4607" t="s">
        <v>1573</v>
      </c>
      <c r="E4607" t="s">
        <v>14221</v>
      </c>
      <c r="F4607" t="s">
        <v>14222</v>
      </c>
      <c r="G4607" t="s">
        <v>13</v>
      </c>
      <c r="H4607" t="s">
        <v>14223</v>
      </c>
      <c r="I4607">
        <v>-2</v>
      </c>
    </row>
    <row r="4608" spans="1:9" x14ac:dyDescent="0.3">
      <c r="A4608" s="1">
        <v>4606</v>
      </c>
      <c r="B4608" t="s">
        <v>21</v>
      </c>
      <c r="C4608" t="s">
        <v>602</v>
      </c>
      <c r="D4608" t="s">
        <v>603</v>
      </c>
      <c r="E4608" t="s">
        <v>14224</v>
      </c>
      <c r="F4608" t="s">
        <v>14225</v>
      </c>
      <c r="G4608" t="s">
        <v>13</v>
      </c>
      <c r="H4608" t="s">
        <v>14226</v>
      </c>
      <c r="I4608">
        <v>-2</v>
      </c>
    </row>
    <row r="4609" spans="1:9" x14ac:dyDescent="0.3">
      <c r="A4609" s="1">
        <v>4607</v>
      </c>
      <c r="B4609" t="s">
        <v>53</v>
      </c>
      <c r="C4609" t="s">
        <v>2231</v>
      </c>
      <c r="D4609" t="s">
        <v>2232</v>
      </c>
      <c r="E4609" t="s">
        <v>14227</v>
      </c>
      <c r="F4609" t="s">
        <v>13695</v>
      </c>
      <c r="G4609" t="s">
        <v>13</v>
      </c>
      <c r="H4609" t="s">
        <v>14228</v>
      </c>
      <c r="I4609">
        <v>-2</v>
      </c>
    </row>
    <row r="4610" spans="1:9" x14ac:dyDescent="0.3">
      <c r="A4610" s="1">
        <v>4608</v>
      </c>
      <c r="B4610" t="s">
        <v>37</v>
      </c>
      <c r="C4610" t="s">
        <v>321</v>
      </c>
      <c r="D4610" t="s">
        <v>322</v>
      </c>
      <c r="E4610" t="s">
        <v>14229</v>
      </c>
      <c r="F4610" t="s">
        <v>14230</v>
      </c>
      <c r="G4610" t="s">
        <v>13</v>
      </c>
      <c r="H4610" t="s">
        <v>14231</v>
      </c>
      <c r="I4610">
        <v>-2</v>
      </c>
    </row>
    <row r="4611" spans="1:9" x14ac:dyDescent="0.3">
      <c r="A4611" s="1">
        <v>4609</v>
      </c>
      <c r="B4611" t="s">
        <v>37</v>
      </c>
      <c r="C4611" t="s">
        <v>301</v>
      </c>
      <c r="D4611" t="s">
        <v>2475</v>
      </c>
      <c r="E4611" t="s">
        <v>14232</v>
      </c>
      <c r="F4611" t="s">
        <v>14233</v>
      </c>
      <c r="G4611" t="s">
        <v>13</v>
      </c>
      <c r="H4611" t="s">
        <v>14234</v>
      </c>
      <c r="I4611">
        <v>-2</v>
      </c>
    </row>
    <row r="4612" spans="1:9" x14ac:dyDescent="0.3">
      <c r="A4612" s="1">
        <v>4610</v>
      </c>
      <c r="B4612" t="s">
        <v>37</v>
      </c>
      <c r="C4612" t="s">
        <v>279</v>
      </c>
      <c r="D4612" t="s">
        <v>280</v>
      </c>
      <c r="E4612" t="s">
        <v>14235</v>
      </c>
      <c r="F4612" t="s">
        <v>14236</v>
      </c>
      <c r="G4612" t="s">
        <v>13</v>
      </c>
      <c r="H4612" t="s">
        <v>14237</v>
      </c>
      <c r="I4612">
        <v>-2</v>
      </c>
    </row>
    <row r="4613" spans="1:9" x14ac:dyDescent="0.3">
      <c r="A4613" s="1">
        <v>4611</v>
      </c>
      <c r="B4613" t="s">
        <v>74</v>
      </c>
      <c r="C4613" t="s">
        <v>309</v>
      </c>
      <c r="D4613" t="s">
        <v>4315</v>
      </c>
      <c r="E4613" t="s">
        <v>14238</v>
      </c>
      <c r="F4613" t="s">
        <v>14239</v>
      </c>
      <c r="G4613" t="s">
        <v>13</v>
      </c>
      <c r="H4613" t="s">
        <v>14240</v>
      </c>
      <c r="I4613">
        <v>-2</v>
      </c>
    </row>
    <row r="4614" spans="1:9" x14ac:dyDescent="0.3">
      <c r="A4614" s="1">
        <v>4612</v>
      </c>
      <c r="B4614" t="s">
        <v>8</v>
      </c>
      <c r="C4614" t="s">
        <v>266</v>
      </c>
      <c r="D4614" t="s">
        <v>697</v>
      </c>
      <c r="E4614" t="s">
        <v>14241</v>
      </c>
      <c r="F4614" t="s">
        <v>14242</v>
      </c>
      <c r="G4614" t="s">
        <v>13</v>
      </c>
      <c r="H4614" t="s">
        <v>14243</v>
      </c>
      <c r="I4614">
        <v>-2</v>
      </c>
    </row>
    <row r="4615" spans="1:9" x14ac:dyDescent="0.3">
      <c r="A4615" s="1">
        <v>4613</v>
      </c>
      <c r="B4615" t="s">
        <v>37</v>
      </c>
      <c r="C4615" t="s">
        <v>279</v>
      </c>
      <c r="D4615" t="s">
        <v>280</v>
      </c>
      <c r="E4615" t="s">
        <v>14244</v>
      </c>
      <c r="F4615" t="s">
        <v>14245</v>
      </c>
      <c r="G4615" t="s">
        <v>13</v>
      </c>
      <c r="H4615" t="s">
        <v>14246</v>
      </c>
      <c r="I4615">
        <v>-2</v>
      </c>
    </row>
    <row r="4616" spans="1:9" x14ac:dyDescent="0.3">
      <c r="A4616" s="1">
        <v>4614</v>
      </c>
      <c r="B4616" t="s">
        <v>156</v>
      </c>
      <c r="C4616" t="s">
        <v>950</v>
      </c>
      <c r="D4616" t="s">
        <v>1067</v>
      </c>
      <c r="E4616" t="s">
        <v>14247</v>
      </c>
      <c r="F4616" t="s">
        <v>14248</v>
      </c>
      <c r="G4616" t="s">
        <v>13</v>
      </c>
      <c r="H4616" t="s">
        <v>14249</v>
      </c>
      <c r="I4616">
        <v>-2</v>
      </c>
    </row>
    <row r="4617" spans="1:9" x14ac:dyDescent="0.3">
      <c r="A4617" s="1">
        <v>4615</v>
      </c>
      <c r="B4617" t="s">
        <v>15</v>
      </c>
      <c r="C4617" t="s">
        <v>2102</v>
      </c>
      <c r="D4617" t="s">
        <v>4216</v>
      </c>
      <c r="E4617" t="s">
        <v>14250</v>
      </c>
      <c r="F4617" t="s">
        <v>14251</v>
      </c>
      <c r="G4617" t="s">
        <v>13</v>
      </c>
      <c r="H4617" t="s">
        <v>14252</v>
      </c>
      <c r="I4617">
        <v>-2</v>
      </c>
    </row>
    <row r="4618" spans="1:9" x14ac:dyDescent="0.3">
      <c r="A4618" s="1">
        <v>4616</v>
      </c>
      <c r="B4618" t="s">
        <v>37</v>
      </c>
      <c r="C4618" t="s">
        <v>279</v>
      </c>
      <c r="D4618" t="s">
        <v>1000</v>
      </c>
      <c r="E4618" t="s">
        <v>14253</v>
      </c>
      <c r="F4618" t="s">
        <v>14254</v>
      </c>
      <c r="G4618" t="s">
        <v>13</v>
      </c>
      <c r="H4618" t="s">
        <v>14255</v>
      </c>
      <c r="I4618">
        <v>-2</v>
      </c>
    </row>
    <row r="4619" spans="1:9" x14ac:dyDescent="0.3">
      <c r="A4619" s="1">
        <v>4617</v>
      </c>
      <c r="B4619" t="s">
        <v>37</v>
      </c>
      <c r="C4619" t="s">
        <v>99</v>
      </c>
      <c r="D4619" t="s">
        <v>100</v>
      </c>
      <c r="E4619" t="s">
        <v>14256</v>
      </c>
      <c r="F4619" t="s">
        <v>14257</v>
      </c>
      <c r="G4619" t="s">
        <v>13</v>
      </c>
      <c r="H4619" t="s">
        <v>14258</v>
      </c>
      <c r="I4619">
        <v>-2</v>
      </c>
    </row>
    <row r="4620" spans="1:9" x14ac:dyDescent="0.3">
      <c r="A4620" s="1">
        <v>4618</v>
      </c>
      <c r="B4620" t="s">
        <v>74</v>
      </c>
      <c r="C4620" t="s">
        <v>495</v>
      </c>
      <c r="D4620" t="s">
        <v>496</v>
      </c>
      <c r="E4620" t="s">
        <v>14259</v>
      </c>
      <c r="F4620" t="s">
        <v>14260</v>
      </c>
      <c r="G4620" t="s">
        <v>13</v>
      </c>
      <c r="H4620" t="s">
        <v>14261</v>
      </c>
      <c r="I4620">
        <v>-2</v>
      </c>
    </row>
    <row r="4621" spans="1:9" x14ac:dyDescent="0.3">
      <c r="A4621" s="1">
        <v>4619</v>
      </c>
      <c r="B4621" t="s">
        <v>240</v>
      </c>
      <c r="C4621" t="s">
        <v>3207</v>
      </c>
      <c r="D4621" t="s">
        <v>3614</v>
      </c>
      <c r="E4621" t="s">
        <v>14262</v>
      </c>
      <c r="F4621" t="s">
        <v>14263</v>
      </c>
      <c r="G4621" t="s">
        <v>13</v>
      </c>
      <c r="H4621" t="s">
        <v>14264</v>
      </c>
      <c r="I4621">
        <v>-2</v>
      </c>
    </row>
    <row r="4622" spans="1:9" x14ac:dyDescent="0.3">
      <c r="A4622" s="1">
        <v>4620</v>
      </c>
      <c r="B4622" t="s">
        <v>21</v>
      </c>
      <c r="C4622" t="s">
        <v>32</v>
      </c>
      <c r="D4622" t="s">
        <v>33</v>
      </c>
      <c r="E4622" t="s">
        <v>14265</v>
      </c>
      <c r="F4622" t="s">
        <v>14266</v>
      </c>
      <c r="G4622" t="s">
        <v>13</v>
      </c>
      <c r="H4622" t="s">
        <v>14267</v>
      </c>
      <c r="I4622">
        <v>-2</v>
      </c>
    </row>
    <row r="4623" spans="1:9" x14ac:dyDescent="0.3">
      <c r="A4623" s="1">
        <v>4621</v>
      </c>
      <c r="B4623" t="s">
        <v>8</v>
      </c>
      <c r="C4623" t="s">
        <v>500</v>
      </c>
      <c r="D4623" t="s">
        <v>501</v>
      </c>
      <c r="E4623" t="s">
        <v>14268</v>
      </c>
      <c r="F4623" t="s">
        <v>14269</v>
      </c>
      <c r="G4623" t="s">
        <v>13</v>
      </c>
      <c r="H4623" t="s">
        <v>14270</v>
      </c>
      <c r="I4623">
        <v>-2</v>
      </c>
    </row>
    <row r="4624" spans="1:9" x14ac:dyDescent="0.3">
      <c r="A4624" s="1">
        <v>4622</v>
      </c>
      <c r="B4624" t="s">
        <v>8</v>
      </c>
      <c r="C4624" t="s">
        <v>9</v>
      </c>
      <c r="D4624" t="s">
        <v>10</v>
      </c>
      <c r="E4624" t="s">
        <v>14271</v>
      </c>
      <c r="F4624" t="s">
        <v>14272</v>
      </c>
      <c r="G4624" t="s">
        <v>13</v>
      </c>
      <c r="H4624" t="s">
        <v>14273</v>
      </c>
      <c r="I4624">
        <v>-2</v>
      </c>
    </row>
    <row r="4625" spans="1:9" x14ac:dyDescent="0.3">
      <c r="A4625" s="1">
        <v>4623</v>
      </c>
      <c r="B4625" t="s">
        <v>74</v>
      </c>
      <c r="C4625" t="s">
        <v>309</v>
      </c>
      <c r="D4625" t="s">
        <v>653</v>
      </c>
      <c r="E4625" t="s">
        <v>14274</v>
      </c>
      <c r="F4625" t="s">
        <v>14275</v>
      </c>
      <c r="G4625" t="s">
        <v>13</v>
      </c>
      <c r="H4625" t="s">
        <v>14276</v>
      </c>
      <c r="I4625">
        <v>-2</v>
      </c>
    </row>
    <row r="4626" spans="1:9" x14ac:dyDescent="0.3">
      <c r="A4626" s="1">
        <v>4624</v>
      </c>
      <c r="B4626" t="s">
        <v>21</v>
      </c>
      <c r="C4626" t="s">
        <v>478</v>
      </c>
      <c r="D4626" t="s">
        <v>759</v>
      </c>
      <c r="E4626" t="s">
        <v>14277</v>
      </c>
      <c r="F4626" t="s">
        <v>14278</v>
      </c>
      <c r="G4626" t="s">
        <v>13</v>
      </c>
      <c r="H4626" t="s">
        <v>14279</v>
      </c>
      <c r="I4626">
        <v>-2</v>
      </c>
    </row>
    <row r="4627" spans="1:9" x14ac:dyDescent="0.3">
      <c r="A4627" s="1">
        <v>4625</v>
      </c>
      <c r="B4627" t="s">
        <v>37</v>
      </c>
      <c r="C4627" t="s">
        <v>321</v>
      </c>
      <c r="D4627" t="s">
        <v>515</v>
      </c>
      <c r="E4627" t="s">
        <v>14280</v>
      </c>
      <c r="F4627" t="s">
        <v>14281</v>
      </c>
      <c r="G4627" t="s">
        <v>13</v>
      </c>
      <c r="H4627" t="s">
        <v>14282</v>
      </c>
      <c r="I4627">
        <v>-2</v>
      </c>
    </row>
    <row r="4628" spans="1:9" x14ac:dyDescent="0.3">
      <c r="A4628" s="1">
        <v>4626</v>
      </c>
      <c r="B4628" t="s">
        <v>240</v>
      </c>
      <c r="C4628" t="s">
        <v>571</v>
      </c>
      <c r="D4628" t="s">
        <v>665</v>
      </c>
      <c r="E4628" t="s">
        <v>14283</v>
      </c>
      <c r="F4628" t="s">
        <v>14284</v>
      </c>
      <c r="G4628" t="s">
        <v>13</v>
      </c>
      <c r="H4628" t="s">
        <v>14285</v>
      </c>
      <c r="I4628">
        <v>-2</v>
      </c>
    </row>
    <row r="4629" spans="1:9" x14ac:dyDescent="0.3">
      <c r="A4629" s="1">
        <v>4627</v>
      </c>
      <c r="B4629" t="s">
        <v>37</v>
      </c>
      <c r="C4629" t="s">
        <v>99</v>
      </c>
      <c r="D4629" t="s">
        <v>14286</v>
      </c>
      <c r="E4629" t="s">
        <v>14287</v>
      </c>
      <c r="F4629" t="s">
        <v>14288</v>
      </c>
      <c r="G4629" t="s">
        <v>13</v>
      </c>
      <c r="H4629" t="s">
        <v>14289</v>
      </c>
      <c r="I4629">
        <v>-2</v>
      </c>
    </row>
    <row r="4630" spans="1:9" x14ac:dyDescent="0.3">
      <c r="A4630" s="1">
        <v>4628</v>
      </c>
      <c r="B4630" t="s">
        <v>156</v>
      </c>
      <c r="C4630" t="s">
        <v>950</v>
      </c>
      <c r="D4630" t="s">
        <v>1067</v>
      </c>
      <c r="E4630" t="s">
        <v>14290</v>
      </c>
      <c r="F4630" t="s">
        <v>14291</v>
      </c>
      <c r="G4630" t="s">
        <v>13</v>
      </c>
      <c r="H4630" t="s">
        <v>14292</v>
      </c>
      <c r="I4630">
        <v>-2</v>
      </c>
    </row>
    <row r="4631" spans="1:9" x14ac:dyDescent="0.3">
      <c r="A4631" s="1">
        <v>4629</v>
      </c>
      <c r="B4631" t="s">
        <v>53</v>
      </c>
      <c r="C4631" t="s">
        <v>1085</v>
      </c>
      <c r="D4631" t="s">
        <v>1086</v>
      </c>
      <c r="E4631" t="s">
        <v>14293</v>
      </c>
      <c r="F4631" t="s">
        <v>14294</v>
      </c>
      <c r="G4631" t="s">
        <v>13</v>
      </c>
      <c r="H4631" t="s">
        <v>14295</v>
      </c>
      <c r="I4631">
        <v>-2</v>
      </c>
    </row>
    <row r="4632" spans="1:9" x14ac:dyDescent="0.3">
      <c r="A4632" s="1">
        <v>4630</v>
      </c>
      <c r="B4632" t="s">
        <v>37</v>
      </c>
      <c r="C4632" t="s">
        <v>1526</v>
      </c>
      <c r="D4632" t="s">
        <v>5824</v>
      </c>
      <c r="E4632" t="s">
        <v>14296</v>
      </c>
      <c r="F4632" t="s">
        <v>14297</v>
      </c>
      <c r="G4632" t="s">
        <v>13</v>
      </c>
      <c r="H4632" t="s">
        <v>14298</v>
      </c>
      <c r="I4632">
        <v>-2</v>
      </c>
    </row>
    <row r="4633" spans="1:9" x14ac:dyDescent="0.3">
      <c r="A4633" s="1">
        <v>4631</v>
      </c>
      <c r="B4633" t="s">
        <v>156</v>
      </c>
      <c r="C4633" t="s">
        <v>246</v>
      </c>
      <c r="D4633" t="s">
        <v>294</v>
      </c>
      <c r="E4633" t="s">
        <v>14299</v>
      </c>
      <c r="F4633" t="s">
        <v>14300</v>
      </c>
      <c r="G4633" t="s">
        <v>13</v>
      </c>
      <c r="H4633" t="s">
        <v>14301</v>
      </c>
      <c r="I4633">
        <v>-2</v>
      </c>
    </row>
    <row r="4634" spans="1:9" x14ac:dyDescent="0.3">
      <c r="A4634" s="1">
        <v>4632</v>
      </c>
      <c r="B4634" t="s">
        <v>15</v>
      </c>
      <c r="C4634" t="s">
        <v>16</v>
      </c>
      <c r="D4634" t="s">
        <v>17</v>
      </c>
      <c r="E4634" t="s">
        <v>14302</v>
      </c>
      <c r="F4634" t="s">
        <v>14303</v>
      </c>
      <c r="G4634" t="s">
        <v>13</v>
      </c>
      <c r="H4634" t="s">
        <v>14304</v>
      </c>
      <c r="I4634">
        <v>-2</v>
      </c>
    </row>
    <row r="4635" spans="1:9" x14ac:dyDescent="0.3">
      <c r="A4635" s="1">
        <v>4633</v>
      </c>
      <c r="B4635" t="s">
        <v>8</v>
      </c>
      <c r="C4635" t="s">
        <v>449</v>
      </c>
      <c r="D4635" t="s">
        <v>2923</v>
      </c>
      <c r="E4635" t="s">
        <v>14305</v>
      </c>
      <c r="F4635" t="s">
        <v>14306</v>
      </c>
      <c r="G4635" t="s">
        <v>13</v>
      </c>
      <c r="H4635" t="s">
        <v>14307</v>
      </c>
      <c r="I4635">
        <v>-2</v>
      </c>
    </row>
    <row r="4636" spans="1:9" x14ac:dyDescent="0.3">
      <c r="A4636" s="1">
        <v>4634</v>
      </c>
      <c r="B4636" t="s">
        <v>37</v>
      </c>
      <c r="C4636" t="s">
        <v>172</v>
      </c>
      <c r="D4636" t="s">
        <v>173</v>
      </c>
      <c r="E4636" t="s">
        <v>14308</v>
      </c>
      <c r="F4636" t="s">
        <v>14309</v>
      </c>
      <c r="G4636" t="s">
        <v>13</v>
      </c>
      <c r="H4636" t="s">
        <v>14310</v>
      </c>
      <c r="I4636">
        <v>-2</v>
      </c>
    </row>
    <row r="4637" spans="1:9" x14ac:dyDescent="0.3">
      <c r="A4637" s="1">
        <v>4635</v>
      </c>
      <c r="B4637" t="s">
        <v>15</v>
      </c>
      <c r="C4637" t="s">
        <v>43</v>
      </c>
      <c r="D4637" t="s">
        <v>44</v>
      </c>
      <c r="E4637" t="s">
        <v>14311</v>
      </c>
      <c r="F4637" t="s">
        <v>14312</v>
      </c>
      <c r="G4637" t="s">
        <v>13</v>
      </c>
      <c r="H4637" t="s">
        <v>14313</v>
      </c>
      <c r="I4637">
        <v>-2</v>
      </c>
    </row>
    <row r="4638" spans="1:9" x14ac:dyDescent="0.3">
      <c r="A4638" s="1">
        <v>4636</v>
      </c>
      <c r="B4638" t="s">
        <v>8</v>
      </c>
      <c r="C4638" t="s">
        <v>27</v>
      </c>
      <c r="D4638" t="s">
        <v>28</v>
      </c>
      <c r="E4638" t="s">
        <v>14314</v>
      </c>
      <c r="F4638" t="s">
        <v>14315</v>
      </c>
      <c r="G4638" t="s">
        <v>13</v>
      </c>
      <c r="H4638" t="s">
        <v>14316</v>
      </c>
      <c r="I4638">
        <v>-2</v>
      </c>
    </row>
    <row r="4639" spans="1:9" x14ac:dyDescent="0.3">
      <c r="A4639" s="1">
        <v>4637</v>
      </c>
      <c r="B4639" t="s">
        <v>74</v>
      </c>
      <c r="C4639" t="s">
        <v>640</v>
      </c>
      <c r="D4639" t="s">
        <v>857</v>
      </c>
      <c r="E4639" t="s">
        <v>14317</v>
      </c>
      <c r="F4639" t="s">
        <v>14318</v>
      </c>
      <c r="G4639" t="s">
        <v>13</v>
      </c>
      <c r="H4639" t="s">
        <v>14319</v>
      </c>
      <c r="I4639">
        <v>-2</v>
      </c>
    </row>
    <row r="4640" spans="1:9" x14ac:dyDescent="0.3">
      <c r="A4640" s="1">
        <v>4638</v>
      </c>
      <c r="B4640" t="s">
        <v>37</v>
      </c>
      <c r="C4640" t="s">
        <v>172</v>
      </c>
      <c r="D4640" t="s">
        <v>197</v>
      </c>
      <c r="E4640" t="s">
        <v>14320</v>
      </c>
      <c r="F4640" t="s">
        <v>14321</v>
      </c>
      <c r="G4640" t="s">
        <v>13</v>
      </c>
      <c r="H4640" t="s">
        <v>14322</v>
      </c>
      <c r="I4640">
        <v>-2</v>
      </c>
    </row>
    <row r="4641" spans="1:9" x14ac:dyDescent="0.3">
      <c r="A4641" s="1">
        <v>4639</v>
      </c>
      <c r="B4641" t="s">
        <v>156</v>
      </c>
      <c r="C4641" t="s">
        <v>763</v>
      </c>
      <c r="D4641" t="s">
        <v>3598</v>
      </c>
      <c r="E4641" t="s">
        <v>14323</v>
      </c>
      <c r="F4641" t="s">
        <v>14324</v>
      </c>
      <c r="G4641" t="s">
        <v>13</v>
      </c>
      <c r="H4641" t="s">
        <v>14325</v>
      </c>
      <c r="I4641">
        <v>-2</v>
      </c>
    </row>
    <row r="4642" spans="1:9" x14ac:dyDescent="0.3">
      <c r="A4642" s="1">
        <v>4640</v>
      </c>
      <c r="B4642" t="s">
        <v>53</v>
      </c>
      <c r="C4642" t="s">
        <v>2859</v>
      </c>
      <c r="D4642" t="s">
        <v>2860</v>
      </c>
      <c r="E4642" t="s">
        <v>14326</v>
      </c>
      <c r="F4642" t="s">
        <v>14327</v>
      </c>
      <c r="G4642" t="s">
        <v>13</v>
      </c>
      <c r="H4642" t="s">
        <v>14328</v>
      </c>
      <c r="I4642">
        <v>-2</v>
      </c>
    </row>
    <row r="4643" spans="1:9" x14ac:dyDescent="0.3">
      <c r="A4643" s="1">
        <v>4641</v>
      </c>
      <c r="B4643" t="s">
        <v>37</v>
      </c>
      <c r="C4643" t="s">
        <v>809</v>
      </c>
      <c r="D4643" t="s">
        <v>810</v>
      </c>
      <c r="E4643" t="s">
        <v>14329</v>
      </c>
      <c r="F4643" t="s">
        <v>14330</v>
      </c>
      <c r="G4643" t="s">
        <v>13</v>
      </c>
      <c r="H4643" t="s">
        <v>14331</v>
      </c>
      <c r="I4643">
        <v>-2</v>
      </c>
    </row>
    <row r="4644" spans="1:9" x14ac:dyDescent="0.3">
      <c r="A4644" s="1">
        <v>4642</v>
      </c>
      <c r="B4644" t="s">
        <v>74</v>
      </c>
      <c r="C4644" t="s">
        <v>495</v>
      </c>
      <c r="D4644" t="s">
        <v>1537</v>
      </c>
      <c r="E4644" t="s">
        <v>14332</v>
      </c>
      <c r="F4644" t="s">
        <v>14333</v>
      </c>
      <c r="G4644" t="s">
        <v>13</v>
      </c>
      <c r="H4644" t="s">
        <v>14334</v>
      </c>
      <c r="I4644">
        <v>-2</v>
      </c>
    </row>
    <row r="4645" spans="1:9" x14ac:dyDescent="0.3">
      <c r="A4645" s="1">
        <v>4643</v>
      </c>
      <c r="B4645" t="s">
        <v>37</v>
      </c>
      <c r="C4645" t="s">
        <v>80</v>
      </c>
      <c r="D4645" t="s">
        <v>5894</v>
      </c>
      <c r="E4645" t="s">
        <v>14335</v>
      </c>
      <c r="F4645" t="s">
        <v>14336</v>
      </c>
      <c r="G4645" t="s">
        <v>13</v>
      </c>
      <c r="H4645" t="s">
        <v>14337</v>
      </c>
      <c r="I4645">
        <v>-2</v>
      </c>
    </row>
    <row r="4646" spans="1:9" x14ac:dyDescent="0.3">
      <c r="A4646" s="1">
        <v>4644</v>
      </c>
      <c r="B4646" t="s">
        <v>21</v>
      </c>
      <c r="C4646" t="s">
        <v>1556</v>
      </c>
      <c r="D4646" t="s">
        <v>1557</v>
      </c>
      <c r="E4646" t="s">
        <v>14338</v>
      </c>
      <c r="F4646" t="s">
        <v>14339</v>
      </c>
      <c r="G4646" t="s">
        <v>13</v>
      </c>
      <c r="H4646" t="s">
        <v>14340</v>
      </c>
      <c r="I4646">
        <v>-2</v>
      </c>
    </row>
    <row r="4647" spans="1:9" x14ac:dyDescent="0.3">
      <c r="A4647" s="1">
        <v>4645</v>
      </c>
      <c r="B4647" t="s">
        <v>21</v>
      </c>
      <c r="C4647" t="s">
        <v>162</v>
      </c>
      <c r="D4647" t="s">
        <v>163</v>
      </c>
      <c r="E4647" t="s">
        <v>14341</v>
      </c>
      <c r="F4647" t="s">
        <v>14342</v>
      </c>
      <c r="G4647" t="s">
        <v>13</v>
      </c>
      <c r="H4647" t="s">
        <v>14343</v>
      </c>
      <c r="I4647">
        <v>-2</v>
      </c>
    </row>
    <row r="4648" spans="1:9" x14ac:dyDescent="0.3">
      <c r="A4648" s="1">
        <v>4646</v>
      </c>
      <c r="B4648" t="s">
        <v>15</v>
      </c>
      <c r="C4648" t="s">
        <v>131</v>
      </c>
      <c r="D4648" t="s">
        <v>132</v>
      </c>
      <c r="E4648" t="s">
        <v>14344</v>
      </c>
      <c r="F4648" t="s">
        <v>14345</v>
      </c>
      <c r="G4648" t="s">
        <v>13</v>
      </c>
      <c r="H4648" t="s">
        <v>14346</v>
      </c>
      <c r="I4648">
        <v>-2</v>
      </c>
    </row>
    <row r="4649" spans="1:9" x14ac:dyDescent="0.3">
      <c r="A4649" s="1">
        <v>4647</v>
      </c>
      <c r="B4649" t="s">
        <v>15</v>
      </c>
      <c r="C4649" t="s">
        <v>405</v>
      </c>
      <c r="D4649" t="s">
        <v>406</v>
      </c>
      <c r="E4649" t="s">
        <v>14347</v>
      </c>
      <c r="F4649" t="s">
        <v>14348</v>
      </c>
      <c r="G4649" t="s">
        <v>13</v>
      </c>
      <c r="H4649" t="s">
        <v>14349</v>
      </c>
      <c r="I4649">
        <v>-2</v>
      </c>
    </row>
    <row r="4650" spans="1:9" x14ac:dyDescent="0.3">
      <c r="A4650" s="1">
        <v>4648</v>
      </c>
      <c r="B4650" t="s">
        <v>8</v>
      </c>
      <c r="C4650" t="s">
        <v>112</v>
      </c>
      <c r="D4650" t="s">
        <v>117</v>
      </c>
      <c r="E4650" t="s">
        <v>14350</v>
      </c>
      <c r="F4650" t="s">
        <v>14351</v>
      </c>
      <c r="G4650" t="s">
        <v>13</v>
      </c>
      <c r="H4650" t="s">
        <v>14352</v>
      </c>
      <c r="I4650">
        <v>-2</v>
      </c>
    </row>
    <row r="4651" spans="1:9" x14ac:dyDescent="0.3">
      <c r="A4651" s="1">
        <v>4649</v>
      </c>
      <c r="B4651" t="s">
        <v>15</v>
      </c>
      <c r="C4651" t="s">
        <v>43</v>
      </c>
      <c r="D4651" t="s">
        <v>1309</v>
      </c>
      <c r="E4651" t="s">
        <v>14353</v>
      </c>
      <c r="F4651" t="s">
        <v>14354</v>
      </c>
      <c r="G4651" t="s">
        <v>13</v>
      </c>
      <c r="H4651" t="s">
        <v>14355</v>
      </c>
      <c r="I4651">
        <v>-2</v>
      </c>
    </row>
    <row r="4652" spans="1:9" x14ac:dyDescent="0.3">
      <c r="A4652" s="1">
        <v>4650</v>
      </c>
      <c r="B4652" t="s">
        <v>15</v>
      </c>
      <c r="C4652" t="s">
        <v>16</v>
      </c>
      <c r="D4652" t="s">
        <v>17</v>
      </c>
      <c r="E4652" t="s">
        <v>14356</v>
      </c>
      <c r="F4652" t="s">
        <v>14357</v>
      </c>
      <c r="G4652" t="s">
        <v>13</v>
      </c>
      <c r="H4652" t="s">
        <v>14358</v>
      </c>
      <c r="I4652">
        <v>-2</v>
      </c>
    </row>
    <row r="4653" spans="1:9" x14ac:dyDescent="0.3">
      <c r="A4653" s="1">
        <v>4651</v>
      </c>
      <c r="B4653" t="s">
        <v>8</v>
      </c>
      <c r="C4653" t="s">
        <v>112</v>
      </c>
      <c r="D4653" t="s">
        <v>113</v>
      </c>
      <c r="E4653" t="s">
        <v>14359</v>
      </c>
      <c r="F4653" t="s">
        <v>14360</v>
      </c>
      <c r="G4653" t="s">
        <v>13</v>
      </c>
      <c r="H4653" t="s">
        <v>14361</v>
      </c>
      <c r="I4653">
        <v>-2</v>
      </c>
    </row>
    <row r="4654" spans="1:9" x14ac:dyDescent="0.3">
      <c r="A4654" s="1">
        <v>4652</v>
      </c>
      <c r="B4654" t="s">
        <v>15</v>
      </c>
      <c r="C4654" t="s">
        <v>16</v>
      </c>
      <c r="D4654" t="s">
        <v>17</v>
      </c>
      <c r="E4654" t="s">
        <v>14362</v>
      </c>
      <c r="F4654" t="s">
        <v>14363</v>
      </c>
      <c r="G4654" t="s">
        <v>13</v>
      </c>
      <c r="H4654" t="s">
        <v>14364</v>
      </c>
      <c r="I4654">
        <v>-2</v>
      </c>
    </row>
    <row r="4655" spans="1:9" x14ac:dyDescent="0.3">
      <c r="A4655" s="1">
        <v>4653</v>
      </c>
      <c r="B4655" t="s">
        <v>74</v>
      </c>
      <c r="C4655" t="s">
        <v>495</v>
      </c>
      <c r="D4655" t="s">
        <v>1537</v>
      </c>
      <c r="E4655" t="s">
        <v>14365</v>
      </c>
      <c r="F4655" t="s">
        <v>14366</v>
      </c>
      <c r="G4655" t="s">
        <v>13</v>
      </c>
      <c r="H4655" t="s">
        <v>14367</v>
      </c>
      <c r="I4655">
        <v>-2</v>
      </c>
    </row>
    <row r="4656" spans="1:9" x14ac:dyDescent="0.3">
      <c r="A4656" s="1">
        <v>4654</v>
      </c>
      <c r="B4656" t="s">
        <v>74</v>
      </c>
      <c r="C4656" t="s">
        <v>817</v>
      </c>
      <c r="D4656" t="s">
        <v>14368</v>
      </c>
      <c r="E4656" t="s">
        <v>14369</v>
      </c>
      <c r="F4656" t="s">
        <v>14370</v>
      </c>
      <c r="G4656" t="s">
        <v>13</v>
      </c>
      <c r="H4656" t="s">
        <v>14371</v>
      </c>
      <c r="I4656">
        <v>-2</v>
      </c>
    </row>
    <row r="4657" spans="1:9" x14ac:dyDescent="0.3">
      <c r="A4657" s="1">
        <v>4655</v>
      </c>
      <c r="B4657" t="s">
        <v>156</v>
      </c>
      <c r="C4657" t="s">
        <v>177</v>
      </c>
      <c r="D4657" t="s">
        <v>178</v>
      </c>
      <c r="E4657" t="s">
        <v>14372</v>
      </c>
      <c r="F4657" t="s">
        <v>14373</v>
      </c>
      <c r="G4657" t="s">
        <v>13</v>
      </c>
      <c r="H4657" t="s">
        <v>14374</v>
      </c>
      <c r="I4657">
        <v>-2</v>
      </c>
    </row>
    <row r="4658" spans="1:9" x14ac:dyDescent="0.3">
      <c r="A4658" s="1">
        <v>4656</v>
      </c>
      <c r="B4658" t="s">
        <v>8</v>
      </c>
      <c r="C4658" t="s">
        <v>64</v>
      </c>
      <c r="D4658" t="s">
        <v>65</v>
      </c>
      <c r="E4658" t="s">
        <v>14375</v>
      </c>
      <c r="F4658" t="s">
        <v>14376</v>
      </c>
      <c r="G4658" t="s">
        <v>13</v>
      </c>
      <c r="H4658" t="s">
        <v>14377</v>
      </c>
      <c r="I4658">
        <v>-2</v>
      </c>
    </row>
    <row r="4659" spans="1:9" x14ac:dyDescent="0.3">
      <c r="A4659" s="1">
        <v>4657</v>
      </c>
      <c r="B4659" t="s">
        <v>15</v>
      </c>
      <c r="C4659" t="s">
        <v>454</v>
      </c>
      <c r="D4659" t="s">
        <v>455</v>
      </c>
      <c r="E4659" t="s">
        <v>14378</v>
      </c>
      <c r="F4659" t="s">
        <v>14379</v>
      </c>
      <c r="G4659" t="s">
        <v>13</v>
      </c>
      <c r="H4659" t="s">
        <v>14380</v>
      </c>
      <c r="I4659">
        <v>-2</v>
      </c>
    </row>
    <row r="4660" spans="1:9" x14ac:dyDescent="0.3">
      <c r="A4660" s="1">
        <v>4658</v>
      </c>
      <c r="B4660" t="s">
        <v>8</v>
      </c>
      <c r="C4660" t="s">
        <v>550</v>
      </c>
      <c r="D4660" t="s">
        <v>551</v>
      </c>
      <c r="E4660" t="s">
        <v>14381</v>
      </c>
      <c r="F4660" t="s">
        <v>14382</v>
      </c>
      <c r="G4660" t="s">
        <v>13</v>
      </c>
      <c r="H4660" t="s">
        <v>14383</v>
      </c>
      <c r="I4660">
        <v>-2</v>
      </c>
    </row>
    <row r="4661" spans="1:9" x14ac:dyDescent="0.3">
      <c r="A4661" s="1">
        <v>4659</v>
      </c>
      <c r="B4661" t="s">
        <v>21</v>
      </c>
      <c r="C4661" t="s">
        <v>2888</v>
      </c>
      <c r="D4661" t="s">
        <v>10164</v>
      </c>
      <c r="E4661" t="s">
        <v>14384</v>
      </c>
      <c r="F4661" t="s">
        <v>14385</v>
      </c>
      <c r="G4661" t="s">
        <v>13</v>
      </c>
      <c r="H4661" t="s">
        <v>14386</v>
      </c>
      <c r="I4661">
        <v>-2</v>
      </c>
    </row>
    <row r="4662" spans="1:9" x14ac:dyDescent="0.3">
      <c r="A4662" s="1">
        <v>4660</v>
      </c>
      <c r="B4662" t="s">
        <v>8</v>
      </c>
      <c r="C4662" t="s">
        <v>500</v>
      </c>
      <c r="D4662" t="s">
        <v>501</v>
      </c>
      <c r="E4662" t="s">
        <v>14387</v>
      </c>
      <c r="F4662" t="s">
        <v>14388</v>
      </c>
      <c r="G4662" t="s">
        <v>13</v>
      </c>
      <c r="H4662" t="s">
        <v>14389</v>
      </c>
      <c r="I4662">
        <v>-2</v>
      </c>
    </row>
    <row r="4663" spans="1:9" x14ac:dyDescent="0.3">
      <c r="A4663" s="1">
        <v>4661</v>
      </c>
      <c r="B4663" t="s">
        <v>8</v>
      </c>
      <c r="C4663" t="s">
        <v>126</v>
      </c>
      <c r="D4663" t="s">
        <v>755</v>
      </c>
      <c r="E4663" t="s">
        <v>14390</v>
      </c>
      <c r="F4663" t="s">
        <v>14391</v>
      </c>
      <c r="G4663" t="s">
        <v>13</v>
      </c>
      <c r="H4663" t="s">
        <v>14392</v>
      </c>
      <c r="I4663">
        <v>-2</v>
      </c>
    </row>
    <row r="4664" spans="1:9" x14ac:dyDescent="0.3">
      <c r="A4664" s="1">
        <v>4662</v>
      </c>
      <c r="B4664" t="s">
        <v>8</v>
      </c>
      <c r="C4664" t="s">
        <v>266</v>
      </c>
      <c r="D4664" t="s">
        <v>2897</v>
      </c>
      <c r="E4664" t="s">
        <v>14393</v>
      </c>
      <c r="F4664" t="s">
        <v>14394</v>
      </c>
      <c r="G4664" t="s">
        <v>13</v>
      </c>
      <c r="H4664" t="s">
        <v>14395</v>
      </c>
      <c r="I4664">
        <v>-2</v>
      </c>
    </row>
    <row r="4665" spans="1:9" x14ac:dyDescent="0.3">
      <c r="A4665" s="1">
        <v>4663</v>
      </c>
      <c r="B4665" t="s">
        <v>156</v>
      </c>
      <c r="C4665" t="s">
        <v>950</v>
      </c>
      <c r="D4665" t="s">
        <v>1067</v>
      </c>
      <c r="E4665" t="s">
        <v>14396</v>
      </c>
      <c r="F4665" t="s">
        <v>14397</v>
      </c>
      <c r="G4665" t="s">
        <v>13</v>
      </c>
      <c r="H4665" t="s">
        <v>14398</v>
      </c>
      <c r="I4665">
        <v>-2</v>
      </c>
    </row>
    <row r="4666" spans="1:9" x14ac:dyDescent="0.3">
      <c r="A4666" s="1">
        <v>4664</v>
      </c>
      <c r="B4666" t="s">
        <v>8</v>
      </c>
      <c r="C4666" t="s">
        <v>112</v>
      </c>
      <c r="D4666" t="s">
        <v>946</v>
      </c>
      <c r="E4666" t="s">
        <v>14399</v>
      </c>
      <c r="F4666" t="s">
        <v>14400</v>
      </c>
      <c r="G4666" t="s">
        <v>13</v>
      </c>
      <c r="H4666" t="s">
        <v>14401</v>
      </c>
      <c r="I4666">
        <v>-2</v>
      </c>
    </row>
    <row r="4667" spans="1:9" x14ac:dyDescent="0.3">
      <c r="A4667" s="1">
        <v>4665</v>
      </c>
      <c r="B4667" t="s">
        <v>156</v>
      </c>
      <c r="C4667" t="s">
        <v>950</v>
      </c>
      <c r="D4667" t="s">
        <v>1121</v>
      </c>
      <c r="E4667" t="s">
        <v>14402</v>
      </c>
      <c r="F4667" t="s">
        <v>14403</v>
      </c>
      <c r="G4667" t="s">
        <v>13</v>
      </c>
      <c r="H4667" t="s">
        <v>14404</v>
      </c>
      <c r="I4667">
        <v>-2</v>
      </c>
    </row>
    <row r="4668" spans="1:9" x14ac:dyDescent="0.3">
      <c r="A4668" s="1">
        <v>4666</v>
      </c>
      <c r="B4668" t="s">
        <v>15</v>
      </c>
      <c r="C4668" t="s">
        <v>69</v>
      </c>
      <c r="D4668" t="s">
        <v>70</v>
      </c>
      <c r="E4668" t="s">
        <v>14405</v>
      </c>
      <c r="F4668" t="s">
        <v>14406</v>
      </c>
      <c r="G4668" t="s">
        <v>13</v>
      </c>
      <c r="H4668" t="s">
        <v>14407</v>
      </c>
      <c r="I4668">
        <v>-2</v>
      </c>
    </row>
    <row r="4669" spans="1:9" x14ac:dyDescent="0.3">
      <c r="A4669" s="1">
        <v>4667</v>
      </c>
      <c r="B4669" t="s">
        <v>74</v>
      </c>
      <c r="C4669" t="s">
        <v>495</v>
      </c>
      <c r="D4669" t="s">
        <v>1055</v>
      </c>
      <c r="E4669" t="s">
        <v>14408</v>
      </c>
      <c r="F4669" t="s">
        <v>14409</v>
      </c>
      <c r="G4669" t="s">
        <v>13</v>
      </c>
      <c r="H4669" t="s">
        <v>14410</v>
      </c>
      <c r="I4669">
        <v>-2</v>
      </c>
    </row>
    <row r="4670" spans="1:9" x14ac:dyDescent="0.3">
      <c r="A4670" s="1">
        <v>4668</v>
      </c>
      <c r="B4670" t="s">
        <v>15</v>
      </c>
      <c r="C4670" t="s">
        <v>454</v>
      </c>
      <c r="D4670" t="s">
        <v>1783</v>
      </c>
      <c r="E4670" t="s">
        <v>14411</v>
      </c>
      <c r="F4670" t="s">
        <v>14412</v>
      </c>
      <c r="G4670" t="s">
        <v>13</v>
      </c>
      <c r="H4670" t="s">
        <v>14413</v>
      </c>
      <c r="I4670">
        <v>-2</v>
      </c>
    </row>
    <row r="4671" spans="1:9" x14ac:dyDescent="0.3">
      <c r="A4671" s="1">
        <v>4669</v>
      </c>
      <c r="B4671" t="s">
        <v>8</v>
      </c>
      <c r="C4671" t="s">
        <v>187</v>
      </c>
      <c r="D4671" t="s">
        <v>188</v>
      </c>
      <c r="E4671" t="s">
        <v>14414</v>
      </c>
      <c r="F4671" t="s">
        <v>14415</v>
      </c>
      <c r="G4671" t="s">
        <v>13</v>
      </c>
      <c r="H4671" t="s">
        <v>14416</v>
      </c>
      <c r="I4671">
        <v>-2</v>
      </c>
    </row>
    <row r="4672" spans="1:9" x14ac:dyDescent="0.3">
      <c r="A4672" s="1">
        <v>4670</v>
      </c>
      <c r="B4672" t="s">
        <v>156</v>
      </c>
      <c r="C4672" t="s">
        <v>182</v>
      </c>
      <c r="D4672" t="s">
        <v>183</v>
      </c>
      <c r="E4672" t="s">
        <v>14417</v>
      </c>
      <c r="F4672" t="s">
        <v>14418</v>
      </c>
      <c r="G4672" t="s">
        <v>13</v>
      </c>
      <c r="H4672" t="s">
        <v>14419</v>
      </c>
      <c r="I4672">
        <v>-2</v>
      </c>
    </row>
    <row r="4673" spans="1:9" x14ac:dyDescent="0.3">
      <c r="A4673" s="1">
        <v>4671</v>
      </c>
      <c r="B4673" t="s">
        <v>156</v>
      </c>
      <c r="C4673" t="s">
        <v>177</v>
      </c>
      <c r="D4673" t="s">
        <v>178</v>
      </c>
      <c r="E4673" t="s">
        <v>14420</v>
      </c>
      <c r="F4673" t="s">
        <v>14421</v>
      </c>
      <c r="G4673" t="s">
        <v>13</v>
      </c>
      <c r="H4673" t="s">
        <v>14422</v>
      </c>
      <c r="I4673">
        <v>-2</v>
      </c>
    </row>
    <row r="4674" spans="1:9" x14ac:dyDescent="0.3">
      <c r="A4674" s="1">
        <v>4672</v>
      </c>
      <c r="B4674" t="s">
        <v>21</v>
      </c>
      <c r="C4674" t="s">
        <v>602</v>
      </c>
      <c r="D4674" t="s">
        <v>1654</v>
      </c>
      <c r="E4674" t="s">
        <v>14423</v>
      </c>
      <c r="F4674" t="s">
        <v>14424</v>
      </c>
      <c r="G4674" t="s">
        <v>13</v>
      </c>
      <c r="H4674" t="s">
        <v>14425</v>
      </c>
      <c r="I4674">
        <v>-2</v>
      </c>
    </row>
    <row r="4675" spans="1:9" x14ac:dyDescent="0.3">
      <c r="A4675" s="1">
        <v>4673</v>
      </c>
      <c r="B4675" t="s">
        <v>21</v>
      </c>
      <c r="C4675" t="s">
        <v>2888</v>
      </c>
      <c r="D4675" t="s">
        <v>3777</v>
      </c>
      <c r="E4675" t="s">
        <v>14426</v>
      </c>
      <c r="F4675" t="s">
        <v>14427</v>
      </c>
      <c r="G4675" t="s">
        <v>13</v>
      </c>
      <c r="H4675" t="s">
        <v>14428</v>
      </c>
      <c r="I4675">
        <v>-2</v>
      </c>
    </row>
    <row r="4676" spans="1:9" x14ac:dyDescent="0.3">
      <c r="A4676" s="1">
        <v>4674</v>
      </c>
      <c r="B4676" t="s">
        <v>15</v>
      </c>
      <c r="C4676" t="s">
        <v>192</v>
      </c>
      <c r="D4676" t="s">
        <v>193</v>
      </c>
      <c r="E4676" t="s">
        <v>14429</v>
      </c>
      <c r="F4676" t="s">
        <v>14430</v>
      </c>
      <c r="G4676" t="s">
        <v>13</v>
      </c>
      <c r="H4676" t="s">
        <v>14431</v>
      </c>
      <c r="I4676">
        <v>-2</v>
      </c>
    </row>
    <row r="4677" spans="1:9" x14ac:dyDescent="0.3">
      <c r="A4677" s="1">
        <v>4675</v>
      </c>
      <c r="B4677" t="s">
        <v>37</v>
      </c>
      <c r="C4677" t="s">
        <v>172</v>
      </c>
      <c r="D4677" t="s">
        <v>197</v>
      </c>
      <c r="E4677" t="s">
        <v>14432</v>
      </c>
      <c r="F4677" t="s">
        <v>14433</v>
      </c>
      <c r="G4677" t="s">
        <v>13</v>
      </c>
      <c r="H4677" t="s">
        <v>14434</v>
      </c>
      <c r="I4677">
        <v>-2</v>
      </c>
    </row>
    <row r="4678" spans="1:9" x14ac:dyDescent="0.3">
      <c r="A4678" s="1">
        <v>4676</v>
      </c>
      <c r="B4678" t="s">
        <v>156</v>
      </c>
      <c r="C4678" t="s">
        <v>559</v>
      </c>
      <c r="D4678" t="s">
        <v>1128</v>
      </c>
      <c r="E4678" t="s">
        <v>14435</v>
      </c>
      <c r="F4678" t="s">
        <v>14436</v>
      </c>
      <c r="G4678" t="s">
        <v>13</v>
      </c>
      <c r="H4678" t="s">
        <v>14437</v>
      </c>
      <c r="I4678">
        <v>-2</v>
      </c>
    </row>
    <row r="4679" spans="1:9" x14ac:dyDescent="0.3">
      <c r="A4679" s="1">
        <v>4677</v>
      </c>
      <c r="B4679" t="s">
        <v>74</v>
      </c>
      <c r="C4679" t="s">
        <v>75</v>
      </c>
      <c r="D4679" t="s">
        <v>850</v>
      </c>
      <c r="E4679" t="s">
        <v>14438</v>
      </c>
      <c r="F4679" t="s">
        <v>14439</v>
      </c>
      <c r="G4679" t="s">
        <v>13</v>
      </c>
      <c r="H4679" t="s">
        <v>14440</v>
      </c>
      <c r="I4679">
        <v>-2</v>
      </c>
    </row>
    <row r="4680" spans="1:9" x14ac:dyDescent="0.3">
      <c r="A4680" s="1">
        <v>4678</v>
      </c>
      <c r="B4680" t="s">
        <v>15</v>
      </c>
      <c r="C4680" t="s">
        <v>48</v>
      </c>
      <c r="D4680" t="s">
        <v>49</v>
      </c>
      <c r="E4680" t="s">
        <v>14441</v>
      </c>
      <c r="F4680" t="s">
        <v>14442</v>
      </c>
      <c r="G4680" t="s">
        <v>13</v>
      </c>
      <c r="H4680" t="s">
        <v>14443</v>
      </c>
      <c r="I4680">
        <v>-2</v>
      </c>
    </row>
    <row r="4681" spans="1:9" x14ac:dyDescent="0.3">
      <c r="A4681" s="1">
        <v>4679</v>
      </c>
      <c r="B4681" t="s">
        <v>15</v>
      </c>
      <c r="C4681" t="s">
        <v>69</v>
      </c>
      <c r="D4681" t="s">
        <v>70</v>
      </c>
      <c r="E4681" t="s">
        <v>14444</v>
      </c>
      <c r="F4681" t="s">
        <v>14445</v>
      </c>
      <c r="G4681" t="s">
        <v>13</v>
      </c>
      <c r="H4681" t="s">
        <v>14446</v>
      </c>
      <c r="I4681">
        <v>-2</v>
      </c>
    </row>
    <row r="4682" spans="1:9" x14ac:dyDescent="0.3">
      <c r="A4682" s="1">
        <v>4680</v>
      </c>
      <c r="B4682" t="s">
        <v>74</v>
      </c>
      <c r="C4682" t="s">
        <v>75</v>
      </c>
      <c r="D4682" t="s">
        <v>1487</v>
      </c>
      <c r="E4682" t="s">
        <v>14447</v>
      </c>
      <c r="F4682" t="s">
        <v>14448</v>
      </c>
      <c r="G4682" t="s">
        <v>13</v>
      </c>
      <c r="H4682" t="s">
        <v>14449</v>
      </c>
      <c r="I4682">
        <v>-2</v>
      </c>
    </row>
    <row r="4683" spans="1:9" x14ac:dyDescent="0.3">
      <c r="A4683" s="1">
        <v>4681</v>
      </c>
      <c r="B4683" t="s">
        <v>8</v>
      </c>
      <c r="C4683" t="s">
        <v>266</v>
      </c>
      <c r="D4683" t="s">
        <v>5391</v>
      </c>
      <c r="E4683" t="s">
        <v>14450</v>
      </c>
      <c r="F4683" t="s">
        <v>14451</v>
      </c>
      <c r="G4683" t="s">
        <v>13</v>
      </c>
      <c r="H4683" t="s">
        <v>14452</v>
      </c>
      <c r="I4683">
        <v>-2</v>
      </c>
    </row>
    <row r="4684" spans="1:9" x14ac:dyDescent="0.3">
      <c r="A4684" s="1">
        <v>4682</v>
      </c>
      <c r="B4684" t="s">
        <v>21</v>
      </c>
      <c r="C4684" t="s">
        <v>2207</v>
      </c>
      <c r="D4684" t="s">
        <v>7003</v>
      </c>
      <c r="E4684" t="s">
        <v>14453</v>
      </c>
      <c r="F4684" t="s">
        <v>14454</v>
      </c>
      <c r="G4684" t="s">
        <v>13</v>
      </c>
      <c r="H4684" t="s">
        <v>14455</v>
      </c>
      <c r="I4684">
        <v>-2</v>
      </c>
    </row>
    <row r="4685" spans="1:9" x14ac:dyDescent="0.3">
      <c r="A4685" s="1">
        <v>4683</v>
      </c>
      <c r="B4685" t="s">
        <v>8</v>
      </c>
      <c r="C4685" t="s">
        <v>1745</v>
      </c>
      <c r="D4685" t="s">
        <v>1746</v>
      </c>
      <c r="E4685" t="s">
        <v>14456</v>
      </c>
      <c r="F4685" t="s">
        <v>14457</v>
      </c>
      <c r="G4685" t="s">
        <v>13</v>
      </c>
      <c r="H4685" t="s">
        <v>14458</v>
      </c>
      <c r="I4685">
        <v>-2</v>
      </c>
    </row>
    <row r="4686" spans="1:9" x14ac:dyDescent="0.3">
      <c r="A4686" s="1">
        <v>4684</v>
      </c>
      <c r="B4686" t="s">
        <v>15</v>
      </c>
      <c r="C4686" t="s">
        <v>405</v>
      </c>
      <c r="D4686" t="s">
        <v>955</v>
      </c>
      <c r="E4686" t="s">
        <v>14459</v>
      </c>
      <c r="F4686" t="s">
        <v>14460</v>
      </c>
      <c r="G4686" t="s">
        <v>13</v>
      </c>
      <c r="H4686" t="s">
        <v>14461</v>
      </c>
      <c r="I4686">
        <v>-2</v>
      </c>
    </row>
    <row r="4687" spans="1:9" x14ac:dyDescent="0.3">
      <c r="A4687" s="1">
        <v>4685</v>
      </c>
      <c r="B4687" t="s">
        <v>53</v>
      </c>
      <c r="C4687" t="s">
        <v>1819</v>
      </c>
      <c r="D4687" t="s">
        <v>1820</v>
      </c>
      <c r="E4687" t="s">
        <v>14462</v>
      </c>
      <c r="F4687" t="s">
        <v>14463</v>
      </c>
      <c r="G4687" t="s">
        <v>13</v>
      </c>
      <c r="H4687" t="s">
        <v>14464</v>
      </c>
      <c r="I4687">
        <v>-2</v>
      </c>
    </row>
    <row r="4688" spans="1:9" x14ac:dyDescent="0.3">
      <c r="A4688" s="1">
        <v>4686</v>
      </c>
      <c r="B4688" t="s">
        <v>240</v>
      </c>
      <c r="C4688" t="s">
        <v>571</v>
      </c>
      <c r="D4688" t="s">
        <v>2417</v>
      </c>
      <c r="E4688" t="s">
        <v>14465</v>
      </c>
      <c r="F4688" t="s">
        <v>14466</v>
      </c>
      <c r="G4688" t="s">
        <v>13</v>
      </c>
      <c r="H4688" t="s">
        <v>14467</v>
      </c>
      <c r="I4688">
        <v>-2</v>
      </c>
    </row>
    <row r="4689" spans="1:9" x14ac:dyDescent="0.3">
      <c r="A4689" s="1">
        <v>4687</v>
      </c>
      <c r="B4689" t="s">
        <v>74</v>
      </c>
      <c r="C4689" t="s">
        <v>75</v>
      </c>
      <c r="D4689" t="s">
        <v>4771</v>
      </c>
      <c r="E4689" t="s">
        <v>14468</v>
      </c>
      <c r="F4689" t="s">
        <v>14469</v>
      </c>
      <c r="G4689" t="s">
        <v>13</v>
      </c>
      <c r="H4689" t="s">
        <v>14470</v>
      </c>
      <c r="I4689">
        <v>-2</v>
      </c>
    </row>
    <row r="4690" spans="1:9" x14ac:dyDescent="0.3">
      <c r="A4690" s="1">
        <v>4688</v>
      </c>
      <c r="B4690" t="s">
        <v>8</v>
      </c>
      <c r="C4690" t="s">
        <v>112</v>
      </c>
      <c r="D4690" t="s">
        <v>946</v>
      </c>
      <c r="E4690" t="s">
        <v>14471</v>
      </c>
      <c r="F4690" t="s">
        <v>14472</v>
      </c>
      <c r="G4690" t="s">
        <v>13</v>
      </c>
      <c r="H4690" t="s">
        <v>14473</v>
      </c>
      <c r="I4690">
        <v>-2</v>
      </c>
    </row>
    <row r="4691" spans="1:9" x14ac:dyDescent="0.3">
      <c r="A4691" s="1">
        <v>4689</v>
      </c>
      <c r="B4691" t="s">
        <v>37</v>
      </c>
      <c r="C4691" t="s">
        <v>869</v>
      </c>
      <c r="D4691" t="s">
        <v>870</v>
      </c>
      <c r="E4691" t="s">
        <v>14474</v>
      </c>
      <c r="F4691" t="s">
        <v>14475</v>
      </c>
      <c r="G4691" t="s">
        <v>13</v>
      </c>
      <c r="H4691" t="s">
        <v>14476</v>
      </c>
      <c r="I4691">
        <v>-2</v>
      </c>
    </row>
    <row r="4692" spans="1:9" x14ac:dyDescent="0.3">
      <c r="A4692" s="1">
        <v>4690</v>
      </c>
      <c r="B4692" t="s">
        <v>8</v>
      </c>
      <c r="C4692" t="s">
        <v>126</v>
      </c>
      <c r="D4692" t="s">
        <v>127</v>
      </c>
      <c r="E4692" t="s">
        <v>14477</v>
      </c>
      <c r="F4692" t="s">
        <v>14478</v>
      </c>
      <c r="G4692" t="s">
        <v>13</v>
      </c>
      <c r="H4692" t="s">
        <v>14479</v>
      </c>
      <c r="I4692">
        <v>-2</v>
      </c>
    </row>
    <row r="4693" spans="1:9" x14ac:dyDescent="0.3">
      <c r="A4693" s="1">
        <v>4691</v>
      </c>
      <c r="B4693" t="s">
        <v>156</v>
      </c>
      <c r="C4693" t="s">
        <v>246</v>
      </c>
      <c r="D4693" t="s">
        <v>294</v>
      </c>
      <c r="E4693" t="s">
        <v>14480</v>
      </c>
      <c r="F4693" t="s">
        <v>14481</v>
      </c>
      <c r="G4693" t="s">
        <v>13</v>
      </c>
      <c r="H4693" t="s">
        <v>14482</v>
      </c>
      <c r="I4693">
        <v>-2</v>
      </c>
    </row>
    <row r="4694" spans="1:9" x14ac:dyDescent="0.3">
      <c r="A4694" s="1">
        <v>4692</v>
      </c>
      <c r="B4694" t="s">
        <v>8</v>
      </c>
      <c r="C4694" t="s">
        <v>9</v>
      </c>
      <c r="D4694" t="s">
        <v>10</v>
      </c>
      <c r="E4694" t="s">
        <v>14483</v>
      </c>
      <c r="F4694" t="s">
        <v>14484</v>
      </c>
      <c r="G4694" t="s">
        <v>13</v>
      </c>
      <c r="H4694" t="s">
        <v>14485</v>
      </c>
      <c r="I4694">
        <v>-2</v>
      </c>
    </row>
    <row r="4695" spans="1:9" x14ac:dyDescent="0.3">
      <c r="A4695" s="1">
        <v>4693</v>
      </c>
      <c r="B4695" t="s">
        <v>15</v>
      </c>
      <c r="C4695" t="s">
        <v>16</v>
      </c>
      <c r="D4695" t="s">
        <v>471</v>
      </c>
      <c r="E4695" t="s">
        <v>14486</v>
      </c>
      <c r="F4695" t="s">
        <v>14487</v>
      </c>
      <c r="G4695" t="s">
        <v>13</v>
      </c>
      <c r="H4695" t="s">
        <v>14488</v>
      </c>
      <c r="I4695">
        <v>-2</v>
      </c>
    </row>
    <row r="4696" spans="1:9" x14ac:dyDescent="0.3">
      <c r="A4696" s="1">
        <v>4694</v>
      </c>
      <c r="B4696" t="s">
        <v>8</v>
      </c>
      <c r="C4696" t="s">
        <v>112</v>
      </c>
      <c r="D4696" t="s">
        <v>946</v>
      </c>
      <c r="E4696" t="s">
        <v>14489</v>
      </c>
      <c r="F4696" t="s">
        <v>14490</v>
      </c>
      <c r="G4696" t="s">
        <v>13</v>
      </c>
      <c r="H4696" t="s">
        <v>14491</v>
      </c>
      <c r="I4696">
        <v>-2</v>
      </c>
    </row>
    <row r="4697" spans="1:9" x14ac:dyDescent="0.3">
      <c r="A4697" s="1">
        <v>4695</v>
      </c>
      <c r="B4697" t="s">
        <v>156</v>
      </c>
      <c r="C4697" t="s">
        <v>182</v>
      </c>
      <c r="D4697" t="s">
        <v>3393</v>
      </c>
      <c r="E4697" t="s">
        <v>14492</v>
      </c>
      <c r="F4697" t="s">
        <v>14493</v>
      </c>
      <c r="G4697" t="s">
        <v>13</v>
      </c>
      <c r="H4697" t="s">
        <v>14494</v>
      </c>
      <c r="I4697">
        <v>-2</v>
      </c>
    </row>
    <row r="4698" spans="1:9" x14ac:dyDescent="0.3">
      <c r="A4698" s="1">
        <v>4696</v>
      </c>
      <c r="B4698" t="s">
        <v>15</v>
      </c>
      <c r="C4698" t="s">
        <v>192</v>
      </c>
      <c r="D4698" t="s">
        <v>193</v>
      </c>
      <c r="E4698" t="s">
        <v>14495</v>
      </c>
      <c r="F4698" t="s">
        <v>14496</v>
      </c>
      <c r="G4698" t="s">
        <v>13</v>
      </c>
      <c r="H4698" t="s">
        <v>14497</v>
      </c>
      <c r="I4698">
        <v>-2</v>
      </c>
    </row>
    <row r="4699" spans="1:9" x14ac:dyDescent="0.3">
      <c r="A4699" s="1">
        <v>4697</v>
      </c>
      <c r="B4699" t="s">
        <v>8</v>
      </c>
      <c r="C4699" t="s">
        <v>500</v>
      </c>
      <c r="D4699" t="s">
        <v>555</v>
      </c>
      <c r="E4699" t="s">
        <v>14498</v>
      </c>
      <c r="F4699" t="s">
        <v>14499</v>
      </c>
      <c r="G4699" t="s">
        <v>13</v>
      </c>
      <c r="H4699" t="s">
        <v>14500</v>
      </c>
      <c r="I4699">
        <v>-2</v>
      </c>
    </row>
    <row r="4700" spans="1:9" x14ac:dyDescent="0.3">
      <c r="A4700" s="1">
        <v>4698</v>
      </c>
      <c r="B4700" t="s">
        <v>53</v>
      </c>
      <c r="C4700" t="s">
        <v>59</v>
      </c>
      <c r="D4700" t="s">
        <v>60</v>
      </c>
      <c r="E4700" t="s">
        <v>14501</v>
      </c>
      <c r="F4700" t="s">
        <v>14502</v>
      </c>
      <c r="G4700" t="s">
        <v>13</v>
      </c>
      <c r="H4700" t="s">
        <v>14503</v>
      </c>
      <c r="I4700">
        <v>-2</v>
      </c>
    </row>
    <row r="4701" spans="1:9" x14ac:dyDescent="0.3">
      <c r="A4701" s="1">
        <v>4699</v>
      </c>
      <c r="B4701" t="s">
        <v>156</v>
      </c>
      <c r="C4701" t="s">
        <v>157</v>
      </c>
      <c r="D4701" t="s">
        <v>3464</v>
      </c>
      <c r="E4701" t="s">
        <v>14504</v>
      </c>
      <c r="F4701" t="s">
        <v>14505</v>
      </c>
      <c r="G4701" t="s">
        <v>13</v>
      </c>
      <c r="H4701" t="s">
        <v>14506</v>
      </c>
      <c r="I4701">
        <v>-2</v>
      </c>
    </row>
    <row r="4702" spans="1:9" x14ac:dyDescent="0.3">
      <c r="A4702" s="1">
        <v>4700</v>
      </c>
      <c r="B4702" t="s">
        <v>74</v>
      </c>
      <c r="C4702" t="s">
        <v>287</v>
      </c>
      <c r="D4702" t="s">
        <v>113</v>
      </c>
      <c r="E4702" t="s">
        <v>14507</v>
      </c>
      <c r="F4702" t="s">
        <v>14508</v>
      </c>
      <c r="G4702" t="s">
        <v>13</v>
      </c>
      <c r="H4702" t="s">
        <v>14509</v>
      </c>
      <c r="I4702">
        <v>-2</v>
      </c>
    </row>
    <row r="4703" spans="1:9" x14ac:dyDescent="0.3">
      <c r="A4703" s="1">
        <v>4701</v>
      </c>
      <c r="B4703" t="s">
        <v>37</v>
      </c>
      <c r="C4703" t="s">
        <v>99</v>
      </c>
      <c r="D4703" t="s">
        <v>630</v>
      </c>
      <c r="E4703" t="s">
        <v>14510</v>
      </c>
      <c r="F4703" t="s">
        <v>14511</v>
      </c>
      <c r="G4703" t="s">
        <v>13</v>
      </c>
      <c r="H4703" t="s">
        <v>14512</v>
      </c>
      <c r="I4703">
        <v>-2</v>
      </c>
    </row>
    <row r="4704" spans="1:9" x14ac:dyDescent="0.3">
      <c r="A4704" s="1">
        <v>4702</v>
      </c>
      <c r="B4704" t="s">
        <v>8</v>
      </c>
      <c r="C4704" t="s">
        <v>9</v>
      </c>
      <c r="D4704" t="s">
        <v>10</v>
      </c>
      <c r="E4704" t="s">
        <v>14513</v>
      </c>
      <c r="F4704" t="s">
        <v>14514</v>
      </c>
      <c r="G4704" t="s">
        <v>13</v>
      </c>
      <c r="H4704" t="s">
        <v>14515</v>
      </c>
      <c r="I4704">
        <v>-2</v>
      </c>
    </row>
    <row r="4705" spans="1:9" x14ac:dyDescent="0.3">
      <c r="A4705" s="1">
        <v>4703</v>
      </c>
      <c r="B4705" t="s">
        <v>156</v>
      </c>
      <c r="C4705" t="s">
        <v>177</v>
      </c>
      <c r="D4705" t="s">
        <v>178</v>
      </c>
      <c r="E4705" t="s">
        <v>14516</v>
      </c>
      <c r="F4705" t="s">
        <v>14517</v>
      </c>
      <c r="G4705" t="s">
        <v>13</v>
      </c>
      <c r="H4705" t="s">
        <v>14518</v>
      </c>
      <c r="I4705">
        <v>-2</v>
      </c>
    </row>
    <row r="4706" spans="1:9" x14ac:dyDescent="0.3">
      <c r="A4706" s="1">
        <v>4704</v>
      </c>
      <c r="B4706" t="s">
        <v>74</v>
      </c>
      <c r="C4706" t="s">
        <v>384</v>
      </c>
      <c r="D4706" t="s">
        <v>385</v>
      </c>
      <c r="E4706" t="s">
        <v>14519</v>
      </c>
      <c r="F4706" t="s">
        <v>14520</v>
      </c>
      <c r="G4706" t="s">
        <v>13</v>
      </c>
      <c r="H4706" t="s">
        <v>14521</v>
      </c>
      <c r="I4706">
        <v>-2</v>
      </c>
    </row>
    <row r="4707" spans="1:9" x14ac:dyDescent="0.3">
      <c r="A4707" s="1">
        <v>4705</v>
      </c>
      <c r="B4707" t="s">
        <v>8</v>
      </c>
      <c r="C4707" t="s">
        <v>266</v>
      </c>
      <c r="D4707" t="s">
        <v>697</v>
      </c>
      <c r="E4707" t="s">
        <v>14522</v>
      </c>
      <c r="F4707" t="s">
        <v>14523</v>
      </c>
      <c r="G4707" t="s">
        <v>13</v>
      </c>
      <c r="H4707" t="s">
        <v>14524</v>
      </c>
      <c r="I4707">
        <v>-2</v>
      </c>
    </row>
    <row r="4708" spans="1:9" x14ac:dyDescent="0.3">
      <c r="A4708" s="1">
        <v>4706</v>
      </c>
      <c r="B4708" t="s">
        <v>53</v>
      </c>
      <c r="C4708" t="s">
        <v>59</v>
      </c>
      <c r="D4708" t="s">
        <v>60</v>
      </c>
      <c r="E4708" t="s">
        <v>14525</v>
      </c>
      <c r="F4708" t="s">
        <v>14526</v>
      </c>
      <c r="G4708" t="s">
        <v>13</v>
      </c>
      <c r="H4708" t="s">
        <v>14527</v>
      </c>
      <c r="I4708">
        <v>-2</v>
      </c>
    </row>
    <row r="4709" spans="1:9" x14ac:dyDescent="0.3">
      <c r="A4709" s="1">
        <v>4707</v>
      </c>
      <c r="B4709" t="s">
        <v>8</v>
      </c>
      <c r="C4709" t="s">
        <v>126</v>
      </c>
      <c r="D4709" t="s">
        <v>127</v>
      </c>
      <c r="E4709" t="s">
        <v>14528</v>
      </c>
      <c r="F4709" t="s">
        <v>14529</v>
      </c>
      <c r="G4709" t="s">
        <v>13</v>
      </c>
      <c r="H4709" t="s">
        <v>14530</v>
      </c>
      <c r="I4709">
        <v>-2</v>
      </c>
    </row>
    <row r="4710" spans="1:9" x14ac:dyDescent="0.3">
      <c r="A4710" s="1">
        <v>4708</v>
      </c>
      <c r="B4710" t="s">
        <v>240</v>
      </c>
      <c r="C4710" t="s">
        <v>483</v>
      </c>
      <c r="D4710" t="s">
        <v>484</v>
      </c>
      <c r="E4710" t="s">
        <v>14531</v>
      </c>
      <c r="F4710" t="s">
        <v>14532</v>
      </c>
      <c r="G4710" t="s">
        <v>13</v>
      </c>
      <c r="H4710" t="s">
        <v>14533</v>
      </c>
      <c r="I4710">
        <v>-2</v>
      </c>
    </row>
    <row r="4711" spans="1:9" x14ac:dyDescent="0.3">
      <c r="A4711" s="1">
        <v>4709</v>
      </c>
      <c r="B4711" t="s">
        <v>8</v>
      </c>
      <c r="C4711" t="s">
        <v>85</v>
      </c>
      <c r="D4711" t="s">
        <v>86</v>
      </c>
      <c r="E4711" t="s">
        <v>14534</v>
      </c>
      <c r="F4711" t="s">
        <v>14535</v>
      </c>
      <c r="G4711" t="s">
        <v>13</v>
      </c>
      <c r="H4711" t="s">
        <v>14536</v>
      </c>
      <c r="I4711">
        <v>-2</v>
      </c>
    </row>
    <row r="4712" spans="1:9" x14ac:dyDescent="0.3">
      <c r="A4712" s="1">
        <v>4710</v>
      </c>
      <c r="B4712" t="s">
        <v>8</v>
      </c>
      <c r="C4712" t="s">
        <v>112</v>
      </c>
      <c r="D4712" t="s">
        <v>946</v>
      </c>
      <c r="E4712" t="s">
        <v>14537</v>
      </c>
      <c r="F4712" t="s">
        <v>14538</v>
      </c>
      <c r="G4712" t="s">
        <v>13</v>
      </c>
      <c r="H4712" t="s">
        <v>14539</v>
      </c>
      <c r="I4712">
        <v>-2</v>
      </c>
    </row>
    <row r="4713" spans="1:9" x14ac:dyDescent="0.3">
      <c r="A4713" s="1">
        <v>4711</v>
      </c>
      <c r="B4713" t="s">
        <v>156</v>
      </c>
      <c r="C4713" t="s">
        <v>177</v>
      </c>
      <c r="D4713" t="s">
        <v>178</v>
      </c>
      <c r="E4713" t="s">
        <v>14540</v>
      </c>
      <c r="F4713" t="s">
        <v>14541</v>
      </c>
      <c r="G4713" t="s">
        <v>13</v>
      </c>
      <c r="H4713" t="s">
        <v>14542</v>
      </c>
      <c r="I4713">
        <v>-2</v>
      </c>
    </row>
    <row r="4714" spans="1:9" x14ac:dyDescent="0.3">
      <c r="A4714" s="1">
        <v>4712</v>
      </c>
      <c r="B4714" t="s">
        <v>37</v>
      </c>
      <c r="C4714" t="s">
        <v>1526</v>
      </c>
      <c r="D4714" t="s">
        <v>1677</v>
      </c>
      <c r="E4714" t="s">
        <v>14543</v>
      </c>
      <c r="F4714" t="s">
        <v>14544</v>
      </c>
      <c r="G4714" t="s">
        <v>13</v>
      </c>
      <c r="H4714" t="s">
        <v>14545</v>
      </c>
      <c r="I4714">
        <v>-2</v>
      </c>
    </row>
    <row r="4715" spans="1:9" x14ac:dyDescent="0.3">
      <c r="A4715" s="1">
        <v>4713</v>
      </c>
      <c r="B4715" t="s">
        <v>8</v>
      </c>
      <c r="C4715" t="s">
        <v>222</v>
      </c>
      <c r="D4715" t="s">
        <v>7555</v>
      </c>
      <c r="E4715" t="s">
        <v>14546</v>
      </c>
      <c r="F4715" t="s">
        <v>14547</v>
      </c>
      <c r="G4715" t="s">
        <v>13</v>
      </c>
      <c r="H4715" t="s">
        <v>14548</v>
      </c>
      <c r="I4715">
        <v>-2</v>
      </c>
    </row>
    <row r="4716" spans="1:9" x14ac:dyDescent="0.3">
      <c r="A4716" s="1">
        <v>4714</v>
      </c>
      <c r="B4716" t="s">
        <v>37</v>
      </c>
      <c r="C4716" t="s">
        <v>38</v>
      </c>
      <c r="D4716" t="s">
        <v>576</v>
      </c>
      <c r="E4716" t="s">
        <v>14549</v>
      </c>
      <c r="F4716" t="s">
        <v>14550</v>
      </c>
      <c r="G4716" t="s">
        <v>13</v>
      </c>
      <c r="H4716" t="s">
        <v>14551</v>
      </c>
      <c r="I4716">
        <v>-2</v>
      </c>
    </row>
    <row r="4717" spans="1:9" x14ac:dyDescent="0.3">
      <c r="A4717" s="1">
        <v>4715</v>
      </c>
      <c r="B4717" t="s">
        <v>74</v>
      </c>
      <c r="C4717" t="s">
        <v>495</v>
      </c>
      <c r="D4717" t="s">
        <v>496</v>
      </c>
      <c r="E4717" t="s">
        <v>14552</v>
      </c>
      <c r="F4717" t="s">
        <v>14553</v>
      </c>
      <c r="G4717" t="s">
        <v>13</v>
      </c>
      <c r="H4717" t="s">
        <v>14554</v>
      </c>
      <c r="I4717">
        <v>-2</v>
      </c>
    </row>
    <row r="4718" spans="1:9" x14ac:dyDescent="0.3">
      <c r="A4718" s="1">
        <v>4716</v>
      </c>
      <c r="B4718" t="s">
        <v>15</v>
      </c>
      <c r="C4718" t="s">
        <v>510</v>
      </c>
      <c r="D4718" t="s">
        <v>1406</v>
      </c>
      <c r="E4718" t="s">
        <v>14555</v>
      </c>
      <c r="F4718" t="s">
        <v>14556</v>
      </c>
      <c r="G4718" t="s">
        <v>13</v>
      </c>
      <c r="H4718" t="s">
        <v>14557</v>
      </c>
      <c r="I4718">
        <v>-2</v>
      </c>
    </row>
    <row r="4719" spans="1:9" x14ac:dyDescent="0.3">
      <c r="A4719" s="1">
        <v>4717</v>
      </c>
      <c r="B4719" t="s">
        <v>21</v>
      </c>
      <c r="C4719" t="s">
        <v>22</v>
      </c>
      <c r="D4719" t="s">
        <v>1476</v>
      </c>
      <c r="E4719" t="s">
        <v>14558</v>
      </c>
      <c r="F4719" t="s">
        <v>14559</v>
      </c>
      <c r="G4719" t="s">
        <v>13</v>
      </c>
      <c r="H4719" t="s">
        <v>14560</v>
      </c>
      <c r="I4719">
        <v>-2</v>
      </c>
    </row>
    <row r="4720" spans="1:9" x14ac:dyDescent="0.3">
      <c r="A4720" s="1">
        <v>4718</v>
      </c>
      <c r="B4720" t="s">
        <v>37</v>
      </c>
      <c r="C4720" t="s">
        <v>410</v>
      </c>
      <c r="D4720" t="s">
        <v>865</v>
      </c>
      <c r="E4720" t="s">
        <v>14561</v>
      </c>
      <c r="F4720" t="s">
        <v>14562</v>
      </c>
      <c r="G4720" t="s">
        <v>13</v>
      </c>
      <c r="H4720" t="s">
        <v>14563</v>
      </c>
      <c r="I4720">
        <v>-2</v>
      </c>
    </row>
    <row r="4721" spans="1:9" x14ac:dyDescent="0.3">
      <c r="A4721" s="1">
        <v>4719</v>
      </c>
      <c r="B4721" t="s">
        <v>37</v>
      </c>
      <c r="C4721" t="s">
        <v>321</v>
      </c>
      <c r="D4721" t="s">
        <v>1635</v>
      </c>
      <c r="E4721" t="s">
        <v>14564</v>
      </c>
      <c r="F4721" t="s">
        <v>14565</v>
      </c>
      <c r="G4721" t="s">
        <v>13</v>
      </c>
      <c r="H4721" t="s">
        <v>14566</v>
      </c>
      <c r="I4721">
        <v>-2</v>
      </c>
    </row>
    <row r="4722" spans="1:9" x14ac:dyDescent="0.3">
      <c r="A4722" s="1">
        <v>4720</v>
      </c>
      <c r="B4722" t="s">
        <v>156</v>
      </c>
      <c r="C4722" t="s">
        <v>1080</v>
      </c>
      <c r="D4722" t="s">
        <v>1081</v>
      </c>
      <c r="E4722" t="s">
        <v>14567</v>
      </c>
      <c r="F4722" t="s">
        <v>14568</v>
      </c>
      <c r="G4722" t="s">
        <v>13</v>
      </c>
      <c r="H4722" t="s">
        <v>14569</v>
      </c>
      <c r="I4722">
        <v>-2</v>
      </c>
    </row>
    <row r="4723" spans="1:9" x14ac:dyDescent="0.3">
      <c r="A4723" s="1">
        <v>4721</v>
      </c>
      <c r="B4723" t="s">
        <v>8</v>
      </c>
      <c r="C4723" t="s">
        <v>9</v>
      </c>
      <c r="D4723" t="s">
        <v>10</v>
      </c>
      <c r="E4723" t="s">
        <v>14570</v>
      </c>
      <c r="F4723" t="s">
        <v>14571</v>
      </c>
      <c r="G4723" t="s">
        <v>13</v>
      </c>
      <c r="H4723" t="s">
        <v>14572</v>
      </c>
      <c r="I4723">
        <v>-2</v>
      </c>
    </row>
    <row r="4724" spans="1:9" x14ac:dyDescent="0.3">
      <c r="A4724" s="1">
        <v>4722</v>
      </c>
      <c r="B4724" t="s">
        <v>53</v>
      </c>
      <c r="C4724" t="s">
        <v>1876</v>
      </c>
      <c r="D4724" t="s">
        <v>1877</v>
      </c>
      <c r="E4724" t="s">
        <v>14573</v>
      </c>
      <c r="F4724" t="s">
        <v>14574</v>
      </c>
      <c r="G4724" t="s">
        <v>13</v>
      </c>
      <c r="H4724" t="s">
        <v>14575</v>
      </c>
      <c r="I4724">
        <v>-2</v>
      </c>
    </row>
    <row r="4725" spans="1:9" x14ac:dyDescent="0.3">
      <c r="A4725" s="1">
        <v>4723</v>
      </c>
      <c r="B4725" t="s">
        <v>156</v>
      </c>
      <c r="C4725" t="s">
        <v>246</v>
      </c>
      <c r="D4725" t="s">
        <v>294</v>
      </c>
      <c r="E4725" t="s">
        <v>14576</v>
      </c>
      <c r="F4725" t="s">
        <v>14577</v>
      </c>
      <c r="G4725" t="s">
        <v>13</v>
      </c>
      <c r="H4725" t="s">
        <v>14578</v>
      </c>
      <c r="I4725">
        <v>-2</v>
      </c>
    </row>
    <row r="4726" spans="1:9" x14ac:dyDescent="0.3">
      <c r="A4726" s="1">
        <v>4724</v>
      </c>
      <c r="B4726" t="s">
        <v>156</v>
      </c>
      <c r="C4726" t="s">
        <v>950</v>
      </c>
      <c r="D4726" t="s">
        <v>2643</v>
      </c>
      <c r="E4726" t="s">
        <v>14579</v>
      </c>
      <c r="F4726" t="s">
        <v>14580</v>
      </c>
      <c r="G4726" t="s">
        <v>13</v>
      </c>
      <c r="H4726" t="s">
        <v>14581</v>
      </c>
      <c r="I4726">
        <v>-2</v>
      </c>
    </row>
    <row r="4727" spans="1:9" x14ac:dyDescent="0.3">
      <c r="A4727" s="1">
        <v>4725</v>
      </c>
      <c r="B4727" t="s">
        <v>240</v>
      </c>
      <c r="C4727" t="s">
        <v>251</v>
      </c>
      <c r="D4727" t="s">
        <v>951</v>
      </c>
      <c r="E4727" t="s">
        <v>14582</v>
      </c>
      <c r="F4727" t="s">
        <v>14583</v>
      </c>
      <c r="G4727" t="s">
        <v>13</v>
      </c>
      <c r="H4727" t="s">
        <v>14584</v>
      </c>
      <c r="I4727">
        <v>-2</v>
      </c>
    </row>
    <row r="4728" spans="1:9" x14ac:dyDescent="0.3">
      <c r="A4728" s="1">
        <v>4726</v>
      </c>
      <c r="B4728" t="s">
        <v>74</v>
      </c>
      <c r="C4728" t="s">
        <v>384</v>
      </c>
      <c r="D4728" t="s">
        <v>385</v>
      </c>
      <c r="E4728" t="s">
        <v>14585</v>
      </c>
      <c r="F4728" t="s">
        <v>14586</v>
      </c>
      <c r="G4728" t="s">
        <v>13</v>
      </c>
      <c r="H4728" t="s">
        <v>14587</v>
      </c>
      <c r="I4728">
        <v>-2</v>
      </c>
    </row>
    <row r="4729" spans="1:9" x14ac:dyDescent="0.3">
      <c r="A4729" s="1">
        <v>4727</v>
      </c>
      <c r="B4729" t="s">
        <v>37</v>
      </c>
      <c r="C4729" t="s">
        <v>99</v>
      </c>
      <c r="D4729" t="s">
        <v>1028</v>
      </c>
      <c r="E4729" t="s">
        <v>14588</v>
      </c>
      <c r="F4729" t="s">
        <v>1030</v>
      </c>
      <c r="G4729" t="s">
        <v>13</v>
      </c>
      <c r="H4729" t="s">
        <v>14589</v>
      </c>
      <c r="I4729">
        <v>-2</v>
      </c>
    </row>
    <row r="4730" spans="1:9" x14ac:dyDescent="0.3">
      <c r="A4730" s="1">
        <v>4728</v>
      </c>
      <c r="B4730" t="s">
        <v>240</v>
      </c>
      <c r="C4730" t="s">
        <v>571</v>
      </c>
      <c r="D4730" t="s">
        <v>3093</v>
      </c>
      <c r="E4730" t="s">
        <v>14590</v>
      </c>
      <c r="F4730" t="s">
        <v>14591</v>
      </c>
      <c r="G4730" t="s">
        <v>13</v>
      </c>
      <c r="H4730" t="s">
        <v>14592</v>
      </c>
      <c r="I4730">
        <v>-2</v>
      </c>
    </row>
    <row r="4731" spans="1:9" x14ac:dyDescent="0.3">
      <c r="A4731" s="1">
        <v>4729</v>
      </c>
      <c r="B4731" t="s">
        <v>53</v>
      </c>
      <c r="C4731" t="s">
        <v>217</v>
      </c>
      <c r="D4731" t="s">
        <v>218</v>
      </c>
      <c r="E4731" t="s">
        <v>14593</v>
      </c>
      <c r="F4731" t="s">
        <v>14594</v>
      </c>
      <c r="G4731" t="s">
        <v>13</v>
      </c>
      <c r="H4731" t="s">
        <v>14595</v>
      </c>
      <c r="I4731">
        <v>-2</v>
      </c>
    </row>
    <row r="4732" spans="1:9" x14ac:dyDescent="0.3">
      <c r="A4732" s="1">
        <v>4730</v>
      </c>
      <c r="B4732" t="s">
        <v>156</v>
      </c>
      <c r="C4732" t="s">
        <v>246</v>
      </c>
      <c r="D4732" t="s">
        <v>2494</v>
      </c>
      <c r="E4732" t="s">
        <v>14596</v>
      </c>
      <c r="F4732" t="s">
        <v>14597</v>
      </c>
      <c r="G4732" t="s">
        <v>13</v>
      </c>
      <c r="H4732" t="s">
        <v>14598</v>
      </c>
      <c r="I4732">
        <v>-2</v>
      </c>
    </row>
    <row r="4733" spans="1:9" x14ac:dyDescent="0.3">
      <c r="A4733" s="1">
        <v>4731</v>
      </c>
      <c r="B4733" t="s">
        <v>53</v>
      </c>
      <c r="C4733" t="s">
        <v>1595</v>
      </c>
      <c r="D4733" t="s">
        <v>1596</v>
      </c>
      <c r="E4733" t="s">
        <v>14599</v>
      </c>
      <c r="F4733" t="s">
        <v>14600</v>
      </c>
      <c r="G4733" t="s">
        <v>13</v>
      </c>
      <c r="H4733" t="s">
        <v>14601</v>
      </c>
      <c r="I4733">
        <v>-2</v>
      </c>
    </row>
    <row r="4734" spans="1:9" x14ac:dyDescent="0.3">
      <c r="A4734" s="1">
        <v>4732</v>
      </c>
      <c r="B4734" t="s">
        <v>53</v>
      </c>
      <c r="C4734" t="s">
        <v>2859</v>
      </c>
      <c r="D4734" t="s">
        <v>2860</v>
      </c>
      <c r="E4734" t="s">
        <v>14602</v>
      </c>
      <c r="F4734" t="s">
        <v>14603</v>
      </c>
      <c r="G4734" t="s">
        <v>13</v>
      </c>
      <c r="H4734" t="s">
        <v>14604</v>
      </c>
      <c r="I4734">
        <v>-2</v>
      </c>
    </row>
    <row r="4735" spans="1:9" x14ac:dyDescent="0.3">
      <c r="A4735" s="1">
        <v>4733</v>
      </c>
      <c r="B4735" t="s">
        <v>53</v>
      </c>
      <c r="C4735" t="s">
        <v>2498</v>
      </c>
      <c r="D4735" t="s">
        <v>2499</v>
      </c>
      <c r="E4735" t="s">
        <v>14605</v>
      </c>
      <c r="F4735" t="s">
        <v>14606</v>
      </c>
      <c r="G4735" t="s">
        <v>13</v>
      </c>
      <c r="H4735" t="s">
        <v>14607</v>
      </c>
      <c r="I4735">
        <v>-2</v>
      </c>
    </row>
    <row r="4736" spans="1:9" x14ac:dyDescent="0.3">
      <c r="A4736" s="1">
        <v>4734</v>
      </c>
      <c r="B4736" t="s">
        <v>37</v>
      </c>
      <c r="C4736" t="s">
        <v>38</v>
      </c>
      <c r="D4736" t="s">
        <v>144</v>
      </c>
      <c r="E4736" t="s">
        <v>14608</v>
      </c>
      <c r="F4736" t="s">
        <v>14609</v>
      </c>
      <c r="G4736" t="s">
        <v>13</v>
      </c>
      <c r="H4736" t="s">
        <v>14610</v>
      </c>
      <c r="I4736">
        <v>-2</v>
      </c>
    </row>
    <row r="4737" spans="1:9" x14ac:dyDescent="0.3">
      <c r="A4737" s="1">
        <v>4735</v>
      </c>
      <c r="B4737" t="s">
        <v>37</v>
      </c>
      <c r="C4737" t="s">
        <v>869</v>
      </c>
      <c r="D4737" t="s">
        <v>1051</v>
      </c>
      <c r="E4737" t="s">
        <v>14611</v>
      </c>
      <c r="F4737" t="s">
        <v>14612</v>
      </c>
      <c r="G4737" t="s">
        <v>13</v>
      </c>
      <c r="H4737" t="s">
        <v>14613</v>
      </c>
      <c r="I4737">
        <v>-2</v>
      </c>
    </row>
    <row r="4738" spans="1:9" x14ac:dyDescent="0.3">
      <c r="A4738" s="1">
        <v>4736</v>
      </c>
      <c r="B4738" t="s">
        <v>37</v>
      </c>
      <c r="C4738" t="s">
        <v>1190</v>
      </c>
      <c r="D4738" t="s">
        <v>2365</v>
      </c>
      <c r="E4738" t="s">
        <v>14614</v>
      </c>
      <c r="F4738" t="s">
        <v>14615</v>
      </c>
      <c r="G4738" t="s">
        <v>13</v>
      </c>
      <c r="H4738" t="s">
        <v>14616</v>
      </c>
      <c r="I4738">
        <v>-2</v>
      </c>
    </row>
    <row r="4739" spans="1:9" x14ac:dyDescent="0.3">
      <c r="A4739" s="1">
        <v>4737</v>
      </c>
      <c r="B4739" t="s">
        <v>53</v>
      </c>
      <c r="C4739" t="s">
        <v>217</v>
      </c>
      <c r="D4739" t="s">
        <v>218</v>
      </c>
      <c r="E4739" t="s">
        <v>14617</v>
      </c>
      <c r="F4739" t="s">
        <v>14618</v>
      </c>
      <c r="G4739" t="s">
        <v>13</v>
      </c>
      <c r="H4739" t="s">
        <v>14619</v>
      </c>
      <c r="I4739">
        <v>-2</v>
      </c>
    </row>
    <row r="4740" spans="1:9" x14ac:dyDescent="0.3">
      <c r="A4740" s="1">
        <v>4738</v>
      </c>
      <c r="B4740" t="s">
        <v>8</v>
      </c>
      <c r="C4740" t="s">
        <v>187</v>
      </c>
      <c r="D4740" t="s">
        <v>188</v>
      </c>
      <c r="E4740" t="s">
        <v>14620</v>
      </c>
      <c r="F4740" t="s">
        <v>14621</v>
      </c>
      <c r="G4740" t="s">
        <v>13</v>
      </c>
      <c r="H4740" t="s">
        <v>14622</v>
      </c>
      <c r="I4740">
        <v>-2</v>
      </c>
    </row>
    <row r="4741" spans="1:9" x14ac:dyDescent="0.3">
      <c r="A4741" s="1">
        <v>4739</v>
      </c>
      <c r="B4741" t="s">
        <v>15</v>
      </c>
      <c r="C4741" t="s">
        <v>131</v>
      </c>
      <c r="D4741" t="s">
        <v>132</v>
      </c>
      <c r="E4741" t="s">
        <v>14623</v>
      </c>
      <c r="F4741" t="s">
        <v>14624</v>
      </c>
      <c r="G4741" t="s">
        <v>13</v>
      </c>
      <c r="H4741" t="s">
        <v>14625</v>
      </c>
      <c r="I4741">
        <v>-2</v>
      </c>
    </row>
    <row r="4742" spans="1:9" x14ac:dyDescent="0.3">
      <c r="A4742" s="1">
        <v>4740</v>
      </c>
      <c r="B4742" t="s">
        <v>156</v>
      </c>
      <c r="C4742" t="s">
        <v>177</v>
      </c>
      <c r="D4742" t="s">
        <v>178</v>
      </c>
      <c r="E4742" t="s">
        <v>14626</v>
      </c>
      <c r="F4742" t="s">
        <v>14627</v>
      </c>
      <c r="G4742" t="s">
        <v>13</v>
      </c>
      <c r="H4742" t="s">
        <v>14628</v>
      </c>
      <c r="I4742">
        <v>-2</v>
      </c>
    </row>
    <row r="4743" spans="1:9" x14ac:dyDescent="0.3">
      <c r="A4743" s="1">
        <v>4741</v>
      </c>
      <c r="B4743" t="s">
        <v>15</v>
      </c>
      <c r="C4743" t="s">
        <v>361</v>
      </c>
      <c r="D4743" t="s">
        <v>1934</v>
      </c>
      <c r="E4743" t="s">
        <v>14629</v>
      </c>
      <c r="F4743" t="s">
        <v>14630</v>
      </c>
      <c r="G4743" t="s">
        <v>13</v>
      </c>
      <c r="H4743" t="s">
        <v>14631</v>
      </c>
      <c r="I4743">
        <v>-2</v>
      </c>
    </row>
    <row r="4744" spans="1:9" x14ac:dyDescent="0.3">
      <c r="A4744" s="1">
        <v>4742</v>
      </c>
      <c r="B4744" t="s">
        <v>240</v>
      </c>
      <c r="C4744" t="s">
        <v>571</v>
      </c>
      <c r="D4744" t="s">
        <v>2417</v>
      </c>
      <c r="E4744" t="s">
        <v>14632</v>
      </c>
      <c r="F4744" t="s">
        <v>14633</v>
      </c>
      <c r="G4744" t="s">
        <v>13</v>
      </c>
      <c r="H4744" t="s">
        <v>14634</v>
      </c>
      <c r="I4744">
        <v>-2</v>
      </c>
    </row>
    <row r="4745" spans="1:9" x14ac:dyDescent="0.3">
      <c r="A4745" s="1">
        <v>4743</v>
      </c>
      <c r="B4745" t="s">
        <v>37</v>
      </c>
      <c r="C4745" t="s">
        <v>172</v>
      </c>
      <c r="D4745" t="s">
        <v>197</v>
      </c>
      <c r="E4745" t="s">
        <v>14635</v>
      </c>
      <c r="F4745" t="s">
        <v>14636</v>
      </c>
      <c r="G4745" t="s">
        <v>13</v>
      </c>
      <c r="H4745" t="s">
        <v>14637</v>
      </c>
      <c r="I4745">
        <v>-2</v>
      </c>
    </row>
    <row r="4746" spans="1:9" x14ac:dyDescent="0.3">
      <c r="A4746" s="1">
        <v>4744</v>
      </c>
      <c r="B4746" t="s">
        <v>240</v>
      </c>
      <c r="C4746" t="s">
        <v>3207</v>
      </c>
      <c r="D4746" t="s">
        <v>810</v>
      </c>
      <c r="E4746" t="s">
        <v>14638</v>
      </c>
      <c r="F4746" t="s">
        <v>14639</v>
      </c>
      <c r="G4746" t="s">
        <v>13</v>
      </c>
      <c r="H4746" t="s">
        <v>14640</v>
      </c>
      <c r="I4746">
        <v>-2</v>
      </c>
    </row>
    <row r="4747" spans="1:9" x14ac:dyDescent="0.3">
      <c r="A4747" s="1">
        <v>4745</v>
      </c>
      <c r="B4747" t="s">
        <v>15</v>
      </c>
      <c r="C4747" t="s">
        <v>48</v>
      </c>
      <c r="D4747" t="s">
        <v>49</v>
      </c>
      <c r="E4747" t="s">
        <v>14641</v>
      </c>
      <c r="F4747" t="s">
        <v>14642</v>
      </c>
      <c r="G4747" t="s">
        <v>13</v>
      </c>
      <c r="H4747" t="s">
        <v>14643</v>
      </c>
      <c r="I4747">
        <v>-2</v>
      </c>
    </row>
    <row r="4748" spans="1:9" x14ac:dyDescent="0.3">
      <c r="A4748" s="1">
        <v>4746</v>
      </c>
      <c r="B4748" t="s">
        <v>74</v>
      </c>
      <c r="C4748" t="s">
        <v>75</v>
      </c>
      <c r="D4748" t="s">
        <v>76</v>
      </c>
      <c r="E4748" t="s">
        <v>14644</v>
      </c>
      <c r="F4748" t="s">
        <v>14645</v>
      </c>
      <c r="G4748" t="s">
        <v>13</v>
      </c>
      <c r="H4748" t="s">
        <v>14646</v>
      </c>
      <c r="I4748">
        <v>-2</v>
      </c>
    </row>
    <row r="4749" spans="1:9" x14ac:dyDescent="0.3">
      <c r="A4749" s="1">
        <v>4747</v>
      </c>
      <c r="B4749" t="s">
        <v>53</v>
      </c>
      <c r="C4749" t="s">
        <v>2498</v>
      </c>
      <c r="D4749" t="s">
        <v>2499</v>
      </c>
      <c r="E4749" t="s">
        <v>14647</v>
      </c>
      <c r="F4749" t="s">
        <v>14648</v>
      </c>
      <c r="G4749" t="s">
        <v>13</v>
      </c>
      <c r="H4749" t="s">
        <v>14649</v>
      </c>
      <c r="I4749">
        <v>-2</v>
      </c>
    </row>
    <row r="4750" spans="1:9" x14ac:dyDescent="0.3">
      <c r="A4750" s="1">
        <v>4748</v>
      </c>
      <c r="B4750" t="s">
        <v>156</v>
      </c>
      <c r="C4750" t="s">
        <v>559</v>
      </c>
      <c r="D4750" t="s">
        <v>1128</v>
      </c>
      <c r="E4750" t="s">
        <v>14650</v>
      </c>
      <c r="F4750" t="s">
        <v>14651</v>
      </c>
      <c r="G4750" t="s">
        <v>13</v>
      </c>
      <c r="H4750" t="s">
        <v>14652</v>
      </c>
      <c r="I4750">
        <v>-2</v>
      </c>
    </row>
    <row r="4751" spans="1:9" x14ac:dyDescent="0.3">
      <c r="A4751" s="1">
        <v>4749</v>
      </c>
      <c r="B4751" t="s">
        <v>8</v>
      </c>
      <c r="C4751" t="s">
        <v>187</v>
      </c>
      <c r="D4751" t="s">
        <v>5713</v>
      </c>
      <c r="E4751" t="s">
        <v>14653</v>
      </c>
      <c r="F4751" t="s">
        <v>14654</v>
      </c>
      <c r="G4751" t="s">
        <v>13</v>
      </c>
      <c r="H4751" t="s">
        <v>14655</v>
      </c>
      <c r="I4751">
        <v>-2</v>
      </c>
    </row>
    <row r="4752" spans="1:9" x14ac:dyDescent="0.3">
      <c r="A4752" s="1">
        <v>4750</v>
      </c>
      <c r="B4752" t="s">
        <v>37</v>
      </c>
      <c r="C4752" t="s">
        <v>172</v>
      </c>
      <c r="D4752" t="s">
        <v>197</v>
      </c>
      <c r="E4752" t="s">
        <v>14656</v>
      </c>
      <c r="F4752" t="s">
        <v>14657</v>
      </c>
      <c r="G4752" t="s">
        <v>13</v>
      </c>
      <c r="H4752" t="s">
        <v>14658</v>
      </c>
      <c r="I4752">
        <v>-2</v>
      </c>
    </row>
    <row r="4753" spans="1:9" x14ac:dyDescent="0.3">
      <c r="A4753" s="1">
        <v>4751</v>
      </c>
      <c r="B4753" t="s">
        <v>74</v>
      </c>
      <c r="C4753" t="s">
        <v>287</v>
      </c>
      <c r="D4753" t="s">
        <v>797</v>
      </c>
      <c r="E4753" t="s">
        <v>14659</v>
      </c>
      <c r="F4753" t="s">
        <v>14660</v>
      </c>
      <c r="G4753" t="s">
        <v>13</v>
      </c>
      <c r="H4753" t="s">
        <v>14661</v>
      </c>
      <c r="I4753">
        <v>-2</v>
      </c>
    </row>
    <row r="4754" spans="1:9" x14ac:dyDescent="0.3">
      <c r="A4754" s="1">
        <v>4752</v>
      </c>
      <c r="B4754" t="s">
        <v>8</v>
      </c>
      <c r="C4754" t="s">
        <v>27</v>
      </c>
      <c r="D4754" t="s">
        <v>1450</v>
      </c>
      <c r="E4754" t="s">
        <v>14662</v>
      </c>
      <c r="F4754" t="s">
        <v>14663</v>
      </c>
      <c r="G4754" t="s">
        <v>13</v>
      </c>
      <c r="H4754" t="s">
        <v>14664</v>
      </c>
      <c r="I4754">
        <v>-2</v>
      </c>
    </row>
    <row r="4755" spans="1:9" x14ac:dyDescent="0.3">
      <c r="A4755" s="1">
        <v>4753</v>
      </c>
      <c r="B4755" t="s">
        <v>74</v>
      </c>
      <c r="C4755" t="s">
        <v>309</v>
      </c>
      <c r="D4755" t="s">
        <v>4315</v>
      </c>
      <c r="E4755" t="s">
        <v>14665</v>
      </c>
      <c r="F4755" t="s">
        <v>14666</v>
      </c>
      <c r="G4755" t="s">
        <v>13</v>
      </c>
      <c r="H4755" t="s">
        <v>14667</v>
      </c>
      <c r="I4755">
        <v>-2</v>
      </c>
    </row>
    <row r="4756" spans="1:9" x14ac:dyDescent="0.3">
      <c r="A4756" s="1">
        <v>4754</v>
      </c>
      <c r="B4756" t="s">
        <v>240</v>
      </c>
      <c r="C4756" t="s">
        <v>3282</v>
      </c>
      <c r="D4756" t="s">
        <v>4844</v>
      </c>
      <c r="E4756" t="s">
        <v>14668</v>
      </c>
      <c r="F4756" t="s">
        <v>14669</v>
      </c>
      <c r="G4756" t="s">
        <v>13</v>
      </c>
      <c r="H4756" t="s">
        <v>14670</v>
      </c>
      <c r="I4756">
        <v>-2</v>
      </c>
    </row>
    <row r="4757" spans="1:9" x14ac:dyDescent="0.3">
      <c r="A4757" s="1">
        <v>4755</v>
      </c>
      <c r="B4757" t="s">
        <v>53</v>
      </c>
      <c r="C4757" t="s">
        <v>625</v>
      </c>
      <c r="D4757" t="s">
        <v>626</v>
      </c>
      <c r="E4757" t="s">
        <v>14671</v>
      </c>
      <c r="F4757" t="s">
        <v>14672</v>
      </c>
      <c r="G4757" t="s">
        <v>13</v>
      </c>
      <c r="H4757" t="s">
        <v>14673</v>
      </c>
      <c r="I4757">
        <v>-2</v>
      </c>
    </row>
    <row r="4758" spans="1:9" x14ac:dyDescent="0.3">
      <c r="A4758" s="1">
        <v>4756</v>
      </c>
      <c r="B4758" t="s">
        <v>8</v>
      </c>
      <c r="C4758" t="s">
        <v>112</v>
      </c>
      <c r="D4758" t="s">
        <v>342</v>
      </c>
      <c r="E4758" t="s">
        <v>14674</v>
      </c>
      <c r="F4758" t="s">
        <v>14675</v>
      </c>
      <c r="G4758" t="s">
        <v>13</v>
      </c>
      <c r="H4758" t="s">
        <v>14676</v>
      </c>
      <c r="I4758">
        <v>-2</v>
      </c>
    </row>
    <row r="4759" spans="1:9" x14ac:dyDescent="0.3">
      <c r="A4759" s="1">
        <v>4757</v>
      </c>
      <c r="B4759" t="s">
        <v>53</v>
      </c>
      <c r="C4759" t="s">
        <v>1876</v>
      </c>
      <c r="D4759" t="s">
        <v>1877</v>
      </c>
      <c r="E4759" t="s">
        <v>14677</v>
      </c>
      <c r="F4759" t="s">
        <v>14678</v>
      </c>
      <c r="G4759" t="s">
        <v>13</v>
      </c>
      <c r="H4759" t="s">
        <v>14679</v>
      </c>
      <c r="I4759">
        <v>-2</v>
      </c>
    </row>
    <row r="4760" spans="1:9" x14ac:dyDescent="0.3">
      <c r="A4760" s="1">
        <v>4758</v>
      </c>
      <c r="B4760" t="s">
        <v>8</v>
      </c>
      <c r="C4760" t="s">
        <v>9</v>
      </c>
      <c r="D4760" t="s">
        <v>10</v>
      </c>
      <c r="E4760" t="s">
        <v>14680</v>
      </c>
      <c r="F4760" t="s">
        <v>14681</v>
      </c>
      <c r="G4760" t="s">
        <v>13</v>
      </c>
      <c r="H4760" t="s">
        <v>14682</v>
      </c>
      <c r="I4760">
        <v>-2</v>
      </c>
    </row>
    <row r="4761" spans="1:9" x14ac:dyDescent="0.3">
      <c r="A4761" s="1">
        <v>4759</v>
      </c>
      <c r="B4761" t="s">
        <v>156</v>
      </c>
      <c r="C4761" t="s">
        <v>657</v>
      </c>
      <c r="D4761" t="s">
        <v>658</v>
      </c>
      <c r="E4761" t="s">
        <v>14683</v>
      </c>
      <c r="F4761" t="s">
        <v>14684</v>
      </c>
      <c r="G4761" t="s">
        <v>13</v>
      </c>
      <c r="H4761" t="s">
        <v>14685</v>
      </c>
      <c r="I4761">
        <v>-2</v>
      </c>
    </row>
    <row r="4762" spans="1:9" x14ac:dyDescent="0.3">
      <c r="A4762" s="1">
        <v>4760</v>
      </c>
      <c r="B4762" t="s">
        <v>156</v>
      </c>
      <c r="C4762" t="s">
        <v>177</v>
      </c>
      <c r="D4762" t="s">
        <v>178</v>
      </c>
      <c r="E4762" t="s">
        <v>14686</v>
      </c>
      <c r="F4762" t="s">
        <v>14687</v>
      </c>
      <c r="G4762" t="s">
        <v>13</v>
      </c>
      <c r="H4762" t="s">
        <v>14688</v>
      </c>
      <c r="I4762">
        <v>-2</v>
      </c>
    </row>
    <row r="4763" spans="1:9" x14ac:dyDescent="0.3">
      <c r="A4763" s="1">
        <v>4761</v>
      </c>
      <c r="B4763" t="s">
        <v>8</v>
      </c>
      <c r="C4763" t="s">
        <v>449</v>
      </c>
      <c r="D4763" t="s">
        <v>1394</v>
      </c>
      <c r="E4763" t="s">
        <v>14689</v>
      </c>
      <c r="F4763" t="s">
        <v>14690</v>
      </c>
      <c r="G4763" t="s">
        <v>13</v>
      </c>
      <c r="H4763" t="s">
        <v>14691</v>
      </c>
      <c r="I4763">
        <v>-2</v>
      </c>
    </row>
    <row r="4764" spans="1:9" x14ac:dyDescent="0.3">
      <c r="A4764" s="1">
        <v>4762</v>
      </c>
      <c r="B4764" t="s">
        <v>240</v>
      </c>
      <c r="C4764" t="s">
        <v>470</v>
      </c>
      <c r="D4764" t="s">
        <v>471</v>
      </c>
      <c r="E4764" t="s">
        <v>14692</v>
      </c>
      <c r="F4764" t="s">
        <v>14693</v>
      </c>
      <c r="G4764" t="s">
        <v>13</v>
      </c>
      <c r="H4764" t="s">
        <v>14694</v>
      </c>
      <c r="I4764">
        <v>-2</v>
      </c>
    </row>
    <row r="4765" spans="1:9" x14ac:dyDescent="0.3">
      <c r="A4765" s="1">
        <v>4763</v>
      </c>
      <c r="B4765" t="s">
        <v>156</v>
      </c>
      <c r="C4765" t="s">
        <v>950</v>
      </c>
      <c r="D4765" t="s">
        <v>1121</v>
      </c>
      <c r="E4765" t="s">
        <v>14695</v>
      </c>
      <c r="F4765" t="s">
        <v>14696</v>
      </c>
      <c r="G4765" t="s">
        <v>13</v>
      </c>
      <c r="H4765" t="s">
        <v>1124</v>
      </c>
      <c r="I4765">
        <v>-2</v>
      </c>
    </row>
    <row r="4766" spans="1:9" x14ac:dyDescent="0.3">
      <c r="A4766" s="1">
        <v>4764</v>
      </c>
      <c r="B4766" t="s">
        <v>53</v>
      </c>
      <c r="C4766" t="s">
        <v>1085</v>
      </c>
      <c r="D4766" t="s">
        <v>1086</v>
      </c>
      <c r="E4766" t="s">
        <v>14697</v>
      </c>
      <c r="F4766" t="s">
        <v>14698</v>
      </c>
      <c r="G4766" t="s">
        <v>13</v>
      </c>
      <c r="H4766" t="s">
        <v>14699</v>
      </c>
      <c r="I4766">
        <v>-2</v>
      </c>
    </row>
    <row r="4767" spans="1:9" x14ac:dyDescent="0.3">
      <c r="A4767" s="1">
        <v>4765</v>
      </c>
      <c r="B4767" t="s">
        <v>156</v>
      </c>
      <c r="C4767" t="s">
        <v>559</v>
      </c>
      <c r="D4767" t="s">
        <v>922</v>
      </c>
      <c r="E4767" t="s">
        <v>14700</v>
      </c>
      <c r="F4767" t="s">
        <v>14701</v>
      </c>
      <c r="G4767" t="s">
        <v>13</v>
      </c>
      <c r="H4767" t="s">
        <v>14702</v>
      </c>
      <c r="I4767">
        <v>-2</v>
      </c>
    </row>
    <row r="4768" spans="1:9" x14ac:dyDescent="0.3">
      <c r="A4768" s="1">
        <v>4766</v>
      </c>
      <c r="B4768" t="s">
        <v>240</v>
      </c>
      <c r="C4768" t="s">
        <v>571</v>
      </c>
      <c r="D4768" t="s">
        <v>665</v>
      </c>
      <c r="E4768" t="s">
        <v>14703</v>
      </c>
      <c r="F4768" t="s">
        <v>14704</v>
      </c>
      <c r="G4768" t="s">
        <v>13</v>
      </c>
      <c r="H4768" t="s">
        <v>14705</v>
      </c>
      <c r="I4768">
        <v>-2</v>
      </c>
    </row>
    <row r="4769" spans="1:9" x14ac:dyDescent="0.3">
      <c r="A4769" s="1">
        <v>4767</v>
      </c>
      <c r="B4769" t="s">
        <v>37</v>
      </c>
      <c r="C4769" t="s">
        <v>38</v>
      </c>
      <c r="D4769" t="s">
        <v>144</v>
      </c>
      <c r="E4769" t="s">
        <v>14706</v>
      </c>
      <c r="F4769" t="s">
        <v>14707</v>
      </c>
      <c r="G4769" t="s">
        <v>13</v>
      </c>
      <c r="H4769" t="s">
        <v>14708</v>
      </c>
      <c r="I4769">
        <v>-2</v>
      </c>
    </row>
    <row r="4770" spans="1:9" x14ac:dyDescent="0.3">
      <c r="A4770" s="1">
        <v>4768</v>
      </c>
      <c r="B4770" t="s">
        <v>21</v>
      </c>
      <c r="C4770" t="s">
        <v>162</v>
      </c>
      <c r="D4770" t="s">
        <v>515</v>
      </c>
      <c r="E4770" t="s">
        <v>14709</v>
      </c>
      <c r="F4770" t="s">
        <v>14710</v>
      </c>
      <c r="G4770" t="s">
        <v>13</v>
      </c>
      <c r="H4770" t="s">
        <v>14711</v>
      </c>
      <c r="I4770">
        <v>-2</v>
      </c>
    </row>
    <row r="4771" spans="1:9" x14ac:dyDescent="0.3">
      <c r="A4771" s="1">
        <v>4769</v>
      </c>
      <c r="B4771" t="s">
        <v>74</v>
      </c>
      <c r="C4771" t="s">
        <v>287</v>
      </c>
      <c r="D4771" t="s">
        <v>797</v>
      </c>
      <c r="E4771" t="s">
        <v>14712</v>
      </c>
      <c r="F4771" t="s">
        <v>14713</v>
      </c>
      <c r="G4771" t="s">
        <v>13</v>
      </c>
      <c r="H4771" t="s">
        <v>14714</v>
      </c>
      <c r="I4771">
        <v>-2</v>
      </c>
    </row>
    <row r="4772" spans="1:9" x14ac:dyDescent="0.3">
      <c r="A4772" s="1">
        <v>4770</v>
      </c>
      <c r="B4772" t="s">
        <v>156</v>
      </c>
      <c r="C4772" t="s">
        <v>9224</v>
      </c>
      <c r="D4772" t="s">
        <v>14715</v>
      </c>
      <c r="E4772" t="s">
        <v>14716</v>
      </c>
      <c r="F4772" t="s">
        <v>14717</v>
      </c>
      <c r="G4772" t="s">
        <v>13</v>
      </c>
      <c r="H4772" t="s">
        <v>14718</v>
      </c>
      <c r="I4772">
        <v>-2</v>
      </c>
    </row>
    <row r="4773" spans="1:9" x14ac:dyDescent="0.3">
      <c r="A4773" s="1">
        <v>4771</v>
      </c>
      <c r="B4773" t="s">
        <v>156</v>
      </c>
      <c r="C4773" t="s">
        <v>182</v>
      </c>
      <c r="D4773" t="s">
        <v>2065</v>
      </c>
      <c r="E4773" t="s">
        <v>14719</v>
      </c>
      <c r="F4773" t="s">
        <v>14720</v>
      </c>
      <c r="G4773" t="s">
        <v>13</v>
      </c>
      <c r="H4773" t="s">
        <v>14721</v>
      </c>
      <c r="I4773">
        <v>-2</v>
      </c>
    </row>
    <row r="4774" spans="1:9" x14ac:dyDescent="0.3">
      <c r="A4774" s="1">
        <v>4772</v>
      </c>
      <c r="B4774" t="s">
        <v>240</v>
      </c>
      <c r="C4774" t="s">
        <v>470</v>
      </c>
      <c r="D4774" t="s">
        <v>471</v>
      </c>
      <c r="E4774" t="s">
        <v>14722</v>
      </c>
      <c r="F4774" t="s">
        <v>14723</v>
      </c>
      <c r="G4774" t="s">
        <v>13</v>
      </c>
      <c r="H4774" t="s">
        <v>14724</v>
      </c>
      <c r="I4774">
        <v>-2</v>
      </c>
    </row>
    <row r="4775" spans="1:9" x14ac:dyDescent="0.3">
      <c r="A4775" s="1">
        <v>4773</v>
      </c>
      <c r="B4775" t="s">
        <v>15</v>
      </c>
      <c r="C4775" t="s">
        <v>617</v>
      </c>
      <c r="D4775" t="s">
        <v>981</v>
      </c>
      <c r="E4775" t="s">
        <v>14725</v>
      </c>
      <c r="F4775" t="s">
        <v>14726</v>
      </c>
      <c r="G4775" t="s">
        <v>13</v>
      </c>
      <c r="H4775" t="s">
        <v>14727</v>
      </c>
      <c r="I4775">
        <v>-2</v>
      </c>
    </row>
    <row r="4776" spans="1:9" x14ac:dyDescent="0.3">
      <c r="A4776" s="1">
        <v>4774</v>
      </c>
      <c r="B4776" t="s">
        <v>8</v>
      </c>
      <c r="C4776" t="s">
        <v>449</v>
      </c>
      <c r="D4776" t="s">
        <v>2923</v>
      </c>
      <c r="E4776" t="s">
        <v>14728</v>
      </c>
      <c r="F4776" t="s">
        <v>14729</v>
      </c>
      <c r="G4776" t="s">
        <v>13</v>
      </c>
      <c r="H4776" t="s">
        <v>14730</v>
      </c>
      <c r="I4776">
        <v>-2</v>
      </c>
    </row>
    <row r="4777" spans="1:9" x14ac:dyDescent="0.3">
      <c r="A4777" s="1">
        <v>4775</v>
      </c>
      <c r="B4777" t="s">
        <v>156</v>
      </c>
      <c r="C4777" t="s">
        <v>559</v>
      </c>
      <c r="D4777" t="s">
        <v>1128</v>
      </c>
      <c r="E4777" t="s">
        <v>14731</v>
      </c>
      <c r="F4777" t="s">
        <v>14732</v>
      </c>
      <c r="G4777" t="s">
        <v>13</v>
      </c>
      <c r="H4777" t="s">
        <v>14733</v>
      </c>
      <c r="I4777">
        <v>-2</v>
      </c>
    </row>
    <row r="4778" spans="1:9" x14ac:dyDescent="0.3">
      <c r="A4778" s="1">
        <v>4776</v>
      </c>
      <c r="B4778" t="s">
        <v>8</v>
      </c>
      <c r="C4778" t="s">
        <v>9</v>
      </c>
      <c r="D4778" t="s">
        <v>10</v>
      </c>
      <c r="E4778" t="s">
        <v>14734</v>
      </c>
      <c r="F4778" t="s">
        <v>14735</v>
      </c>
      <c r="G4778" t="s">
        <v>13</v>
      </c>
      <c r="H4778" t="s">
        <v>14736</v>
      </c>
      <c r="I4778">
        <v>-2</v>
      </c>
    </row>
    <row r="4779" spans="1:9" x14ac:dyDescent="0.3">
      <c r="A4779" s="1">
        <v>4777</v>
      </c>
      <c r="B4779" t="s">
        <v>8</v>
      </c>
      <c r="C4779" t="s">
        <v>167</v>
      </c>
      <c r="D4779" t="s">
        <v>2665</v>
      </c>
      <c r="E4779" t="s">
        <v>14737</v>
      </c>
      <c r="F4779" t="s">
        <v>14738</v>
      </c>
      <c r="G4779" t="s">
        <v>13</v>
      </c>
      <c r="H4779" t="s">
        <v>14739</v>
      </c>
      <c r="I4779">
        <v>-2</v>
      </c>
    </row>
    <row r="4780" spans="1:9" x14ac:dyDescent="0.3">
      <c r="A4780" s="1">
        <v>4778</v>
      </c>
      <c r="B4780" t="s">
        <v>21</v>
      </c>
      <c r="C4780" t="s">
        <v>162</v>
      </c>
      <c r="D4780" t="s">
        <v>163</v>
      </c>
      <c r="E4780" t="s">
        <v>14740</v>
      </c>
      <c r="F4780" t="s">
        <v>14741</v>
      </c>
      <c r="G4780" t="s">
        <v>13</v>
      </c>
      <c r="H4780" t="s">
        <v>14742</v>
      </c>
      <c r="I4780">
        <v>-2</v>
      </c>
    </row>
    <row r="4781" spans="1:9" x14ac:dyDescent="0.3">
      <c r="A4781" s="1">
        <v>4779</v>
      </c>
      <c r="B4781" t="s">
        <v>156</v>
      </c>
      <c r="C4781" t="s">
        <v>182</v>
      </c>
      <c r="D4781" t="s">
        <v>3393</v>
      </c>
      <c r="E4781" t="s">
        <v>14743</v>
      </c>
      <c r="F4781" t="s">
        <v>14744</v>
      </c>
      <c r="G4781" t="s">
        <v>13</v>
      </c>
      <c r="H4781" t="s">
        <v>14745</v>
      </c>
      <c r="I4781">
        <v>-2</v>
      </c>
    </row>
    <row r="4782" spans="1:9" x14ac:dyDescent="0.3">
      <c r="A4782" s="1">
        <v>4780</v>
      </c>
      <c r="B4782" t="s">
        <v>21</v>
      </c>
      <c r="C4782" t="s">
        <v>505</v>
      </c>
      <c r="D4782" t="s">
        <v>905</v>
      </c>
      <c r="E4782" t="s">
        <v>14746</v>
      </c>
      <c r="F4782" t="s">
        <v>14747</v>
      </c>
      <c r="G4782" t="s">
        <v>13</v>
      </c>
      <c r="H4782" t="s">
        <v>14748</v>
      </c>
      <c r="I4782">
        <v>-2</v>
      </c>
    </row>
    <row r="4783" spans="1:9" x14ac:dyDescent="0.3">
      <c r="A4783" s="1">
        <v>4781</v>
      </c>
      <c r="B4783" t="s">
        <v>15</v>
      </c>
      <c r="C4783" t="s">
        <v>16</v>
      </c>
      <c r="D4783" t="s">
        <v>17</v>
      </c>
      <c r="E4783" t="s">
        <v>14749</v>
      </c>
      <c r="F4783" t="s">
        <v>3655</v>
      </c>
      <c r="G4783" t="s">
        <v>13</v>
      </c>
      <c r="H4783" t="s">
        <v>14750</v>
      </c>
      <c r="I4783">
        <v>-2</v>
      </c>
    </row>
    <row r="4784" spans="1:9" x14ac:dyDescent="0.3">
      <c r="A4784" s="1">
        <v>4782</v>
      </c>
      <c r="B4784" t="s">
        <v>74</v>
      </c>
      <c r="C4784" t="s">
        <v>495</v>
      </c>
      <c r="D4784" t="s">
        <v>912</v>
      </c>
      <c r="E4784" t="s">
        <v>14751</v>
      </c>
      <c r="F4784" t="s">
        <v>14752</v>
      </c>
      <c r="G4784" t="s">
        <v>13</v>
      </c>
      <c r="H4784" t="s">
        <v>14753</v>
      </c>
      <c r="I4784">
        <v>-2</v>
      </c>
    </row>
    <row r="4785" spans="1:9" x14ac:dyDescent="0.3">
      <c r="A4785" s="1">
        <v>4783</v>
      </c>
      <c r="B4785" t="s">
        <v>156</v>
      </c>
      <c r="C4785" t="s">
        <v>182</v>
      </c>
      <c r="D4785" t="s">
        <v>2065</v>
      </c>
      <c r="E4785" t="s">
        <v>14754</v>
      </c>
      <c r="F4785" t="s">
        <v>14755</v>
      </c>
      <c r="G4785" t="s">
        <v>13</v>
      </c>
      <c r="H4785" t="s">
        <v>14756</v>
      </c>
      <c r="I4785">
        <v>-2</v>
      </c>
    </row>
    <row r="4786" spans="1:9" x14ac:dyDescent="0.3">
      <c r="A4786" s="1">
        <v>4784</v>
      </c>
      <c r="B4786" t="s">
        <v>74</v>
      </c>
      <c r="C4786" t="s">
        <v>75</v>
      </c>
      <c r="D4786" t="s">
        <v>850</v>
      </c>
      <c r="E4786" t="s">
        <v>14757</v>
      </c>
      <c r="F4786" t="s">
        <v>14758</v>
      </c>
      <c r="G4786" t="s">
        <v>13</v>
      </c>
      <c r="H4786" t="s">
        <v>14759</v>
      </c>
      <c r="I4786">
        <v>-2</v>
      </c>
    </row>
    <row r="4787" spans="1:9" x14ac:dyDescent="0.3">
      <c r="A4787" s="1">
        <v>4785</v>
      </c>
      <c r="B4787" t="s">
        <v>15</v>
      </c>
      <c r="C4787" t="s">
        <v>43</v>
      </c>
      <c r="D4787" t="s">
        <v>1512</v>
      </c>
      <c r="E4787" t="s">
        <v>14760</v>
      </c>
      <c r="F4787" t="s">
        <v>14761</v>
      </c>
      <c r="G4787" t="s">
        <v>13</v>
      </c>
      <c r="H4787" t="s">
        <v>14762</v>
      </c>
      <c r="I4787">
        <v>-2</v>
      </c>
    </row>
    <row r="4788" spans="1:9" x14ac:dyDescent="0.3">
      <c r="A4788" s="1">
        <v>4786</v>
      </c>
      <c r="B4788" t="s">
        <v>8</v>
      </c>
      <c r="C4788" t="s">
        <v>222</v>
      </c>
      <c r="D4788" t="s">
        <v>5326</v>
      </c>
      <c r="E4788" t="s">
        <v>14763</v>
      </c>
      <c r="F4788" t="s">
        <v>14764</v>
      </c>
      <c r="G4788" t="s">
        <v>13</v>
      </c>
      <c r="H4788" t="s">
        <v>14765</v>
      </c>
      <c r="I4788">
        <v>-2</v>
      </c>
    </row>
    <row r="4789" spans="1:9" x14ac:dyDescent="0.3">
      <c r="A4789" s="1">
        <v>4787</v>
      </c>
      <c r="B4789" t="s">
        <v>37</v>
      </c>
      <c r="C4789" t="s">
        <v>321</v>
      </c>
      <c r="D4789" t="s">
        <v>322</v>
      </c>
      <c r="E4789" t="s">
        <v>14766</v>
      </c>
      <c r="F4789" t="s">
        <v>14767</v>
      </c>
      <c r="G4789" t="s">
        <v>13</v>
      </c>
      <c r="H4789" t="s">
        <v>14768</v>
      </c>
      <c r="I4789">
        <v>-2</v>
      </c>
    </row>
    <row r="4790" spans="1:9" x14ac:dyDescent="0.3">
      <c r="A4790" s="1">
        <v>4788</v>
      </c>
      <c r="B4790" t="s">
        <v>21</v>
      </c>
      <c r="C4790" t="s">
        <v>505</v>
      </c>
      <c r="D4790" t="s">
        <v>506</v>
      </c>
      <c r="E4790" t="s">
        <v>14769</v>
      </c>
      <c r="F4790" t="s">
        <v>14770</v>
      </c>
      <c r="G4790" t="s">
        <v>13</v>
      </c>
      <c r="H4790" t="s">
        <v>14771</v>
      </c>
      <c r="I4790">
        <v>-2</v>
      </c>
    </row>
    <row r="4791" spans="1:9" x14ac:dyDescent="0.3">
      <c r="A4791" s="1">
        <v>4789</v>
      </c>
      <c r="B4791" t="s">
        <v>15</v>
      </c>
      <c r="C4791" t="s">
        <v>454</v>
      </c>
      <c r="D4791" t="s">
        <v>1783</v>
      </c>
      <c r="E4791" t="s">
        <v>14772</v>
      </c>
      <c r="F4791" t="s">
        <v>14773</v>
      </c>
      <c r="G4791" t="s">
        <v>13</v>
      </c>
      <c r="H4791" t="s">
        <v>14774</v>
      </c>
      <c r="I4791">
        <v>-2</v>
      </c>
    </row>
    <row r="4792" spans="1:9" x14ac:dyDescent="0.3">
      <c r="A4792" s="1">
        <v>4790</v>
      </c>
      <c r="B4792" t="s">
        <v>8</v>
      </c>
      <c r="C4792" t="s">
        <v>27</v>
      </c>
      <c r="D4792" t="s">
        <v>1450</v>
      </c>
      <c r="E4792" t="s">
        <v>14775</v>
      </c>
      <c r="F4792" t="s">
        <v>14776</v>
      </c>
      <c r="G4792" t="s">
        <v>13</v>
      </c>
      <c r="H4792" t="s">
        <v>14777</v>
      </c>
      <c r="I4792">
        <v>-2</v>
      </c>
    </row>
    <row r="4793" spans="1:9" x14ac:dyDescent="0.3">
      <c r="A4793" s="1">
        <v>4791</v>
      </c>
      <c r="B4793" t="s">
        <v>8</v>
      </c>
      <c r="C4793" t="s">
        <v>266</v>
      </c>
      <c r="D4793" t="s">
        <v>267</v>
      </c>
      <c r="E4793" t="s">
        <v>14778</v>
      </c>
      <c r="F4793" t="s">
        <v>14779</v>
      </c>
      <c r="G4793" t="s">
        <v>13</v>
      </c>
      <c r="H4793" t="s">
        <v>14780</v>
      </c>
      <c r="I4793">
        <v>-2</v>
      </c>
    </row>
    <row r="4794" spans="1:9" x14ac:dyDescent="0.3">
      <c r="A4794" s="1">
        <v>4792</v>
      </c>
      <c r="B4794" t="s">
        <v>74</v>
      </c>
      <c r="C4794" t="s">
        <v>495</v>
      </c>
      <c r="D4794" t="s">
        <v>1537</v>
      </c>
      <c r="E4794" t="s">
        <v>14781</v>
      </c>
      <c r="F4794" t="s">
        <v>14782</v>
      </c>
      <c r="G4794" t="s">
        <v>13</v>
      </c>
      <c r="H4794" t="s">
        <v>14783</v>
      </c>
      <c r="I4794">
        <v>-2</v>
      </c>
    </row>
    <row r="4795" spans="1:9" x14ac:dyDescent="0.3">
      <c r="A4795" s="1">
        <v>4793</v>
      </c>
      <c r="B4795" t="s">
        <v>15</v>
      </c>
      <c r="C4795" t="s">
        <v>454</v>
      </c>
      <c r="D4795" t="s">
        <v>1783</v>
      </c>
      <c r="E4795" t="s">
        <v>14784</v>
      </c>
      <c r="F4795" t="s">
        <v>14785</v>
      </c>
      <c r="G4795" t="s">
        <v>13</v>
      </c>
      <c r="H4795" t="s">
        <v>14786</v>
      </c>
      <c r="I4795">
        <v>-2</v>
      </c>
    </row>
    <row r="4796" spans="1:9" x14ac:dyDescent="0.3">
      <c r="A4796" s="1">
        <v>4794</v>
      </c>
      <c r="B4796" t="s">
        <v>53</v>
      </c>
      <c r="C4796" t="s">
        <v>645</v>
      </c>
      <c r="D4796" t="s">
        <v>646</v>
      </c>
      <c r="E4796" t="s">
        <v>14787</v>
      </c>
      <c r="F4796" t="s">
        <v>14788</v>
      </c>
      <c r="G4796" t="s">
        <v>13</v>
      </c>
      <c r="H4796" t="s">
        <v>14789</v>
      </c>
      <c r="I4796">
        <v>-2</v>
      </c>
    </row>
    <row r="4797" spans="1:9" x14ac:dyDescent="0.3">
      <c r="A4797" s="1">
        <v>4795</v>
      </c>
      <c r="B4797" t="s">
        <v>8</v>
      </c>
      <c r="C4797" t="s">
        <v>500</v>
      </c>
      <c r="D4797" t="s">
        <v>501</v>
      </c>
      <c r="E4797" t="s">
        <v>14790</v>
      </c>
      <c r="F4797" t="s">
        <v>14791</v>
      </c>
      <c r="G4797" t="s">
        <v>13</v>
      </c>
      <c r="H4797" t="s">
        <v>14792</v>
      </c>
      <c r="I4797">
        <v>-2</v>
      </c>
    </row>
    <row r="4798" spans="1:9" x14ac:dyDescent="0.3">
      <c r="A4798" s="1">
        <v>4796</v>
      </c>
      <c r="B4798" t="s">
        <v>8</v>
      </c>
      <c r="C4798" t="s">
        <v>64</v>
      </c>
      <c r="D4798" t="s">
        <v>65</v>
      </c>
      <c r="E4798" t="s">
        <v>14793</v>
      </c>
      <c r="F4798" t="s">
        <v>14794</v>
      </c>
      <c r="G4798" t="s">
        <v>13</v>
      </c>
      <c r="H4798" t="s">
        <v>14795</v>
      </c>
      <c r="I4798">
        <v>-2</v>
      </c>
    </row>
    <row r="4799" spans="1:9" x14ac:dyDescent="0.3">
      <c r="A4799" s="1">
        <v>4797</v>
      </c>
      <c r="B4799" t="s">
        <v>15</v>
      </c>
      <c r="C4799" t="s">
        <v>510</v>
      </c>
      <c r="D4799" t="s">
        <v>1406</v>
      </c>
      <c r="E4799" t="s">
        <v>14796</v>
      </c>
      <c r="F4799" t="s">
        <v>14797</v>
      </c>
      <c r="G4799" t="s">
        <v>13</v>
      </c>
      <c r="H4799" t="s">
        <v>14798</v>
      </c>
      <c r="I4799">
        <v>-2</v>
      </c>
    </row>
    <row r="4800" spans="1:9" x14ac:dyDescent="0.3">
      <c r="A4800" s="1">
        <v>4798</v>
      </c>
      <c r="B4800" t="s">
        <v>8</v>
      </c>
      <c r="C4800" t="s">
        <v>266</v>
      </c>
      <c r="D4800" t="s">
        <v>712</v>
      </c>
      <c r="E4800" t="s">
        <v>14799</v>
      </c>
      <c r="F4800" t="s">
        <v>14800</v>
      </c>
      <c r="G4800" t="s">
        <v>13</v>
      </c>
      <c r="H4800" t="s">
        <v>14801</v>
      </c>
      <c r="I4800">
        <v>-2</v>
      </c>
    </row>
    <row r="4801" spans="1:9" x14ac:dyDescent="0.3">
      <c r="A4801" s="1">
        <v>4799</v>
      </c>
      <c r="B4801" t="s">
        <v>37</v>
      </c>
      <c r="C4801" t="s">
        <v>279</v>
      </c>
      <c r="D4801" t="s">
        <v>280</v>
      </c>
      <c r="E4801" t="s">
        <v>14802</v>
      </c>
      <c r="F4801" t="s">
        <v>14803</v>
      </c>
      <c r="G4801" t="s">
        <v>13</v>
      </c>
      <c r="H4801" t="s">
        <v>14804</v>
      </c>
      <c r="I4801">
        <v>-2</v>
      </c>
    </row>
    <row r="4802" spans="1:9" x14ac:dyDescent="0.3">
      <c r="A4802" s="1">
        <v>4800</v>
      </c>
      <c r="B4802" t="s">
        <v>74</v>
      </c>
      <c r="C4802" t="s">
        <v>75</v>
      </c>
      <c r="D4802" t="s">
        <v>76</v>
      </c>
      <c r="E4802" t="s">
        <v>14805</v>
      </c>
      <c r="F4802" t="s">
        <v>14806</v>
      </c>
      <c r="G4802" t="s">
        <v>13</v>
      </c>
      <c r="H4802" t="s">
        <v>14807</v>
      </c>
      <c r="I4802">
        <v>-2</v>
      </c>
    </row>
    <row r="4803" spans="1:9" x14ac:dyDescent="0.3">
      <c r="A4803" s="1">
        <v>4801</v>
      </c>
      <c r="B4803" t="s">
        <v>156</v>
      </c>
      <c r="C4803" t="s">
        <v>177</v>
      </c>
      <c r="D4803" t="s">
        <v>178</v>
      </c>
      <c r="E4803" t="s">
        <v>14808</v>
      </c>
      <c r="F4803" t="s">
        <v>14809</v>
      </c>
      <c r="G4803" t="s">
        <v>13</v>
      </c>
      <c r="H4803" t="s">
        <v>14810</v>
      </c>
      <c r="I4803">
        <v>-2</v>
      </c>
    </row>
    <row r="4804" spans="1:9" x14ac:dyDescent="0.3">
      <c r="A4804" s="1">
        <v>4802</v>
      </c>
      <c r="B4804" t="s">
        <v>21</v>
      </c>
      <c r="C4804" t="s">
        <v>162</v>
      </c>
      <c r="D4804" t="s">
        <v>432</v>
      </c>
      <c r="E4804" t="s">
        <v>14811</v>
      </c>
      <c r="F4804" t="s">
        <v>14812</v>
      </c>
      <c r="G4804" t="s">
        <v>13</v>
      </c>
      <c r="H4804" t="s">
        <v>14813</v>
      </c>
      <c r="I4804">
        <v>-2</v>
      </c>
    </row>
    <row r="4805" spans="1:9" x14ac:dyDescent="0.3">
      <c r="A4805" s="1">
        <v>4803</v>
      </c>
      <c r="B4805" t="s">
        <v>74</v>
      </c>
      <c r="C4805" t="s">
        <v>640</v>
      </c>
      <c r="D4805" t="s">
        <v>1906</v>
      </c>
      <c r="E4805" t="s">
        <v>14814</v>
      </c>
      <c r="F4805" t="s">
        <v>14815</v>
      </c>
      <c r="G4805" t="s">
        <v>13</v>
      </c>
      <c r="H4805" t="s">
        <v>14816</v>
      </c>
      <c r="I4805">
        <v>-2</v>
      </c>
    </row>
    <row r="4806" spans="1:9" x14ac:dyDescent="0.3">
      <c r="A4806" s="1">
        <v>4804</v>
      </c>
      <c r="B4806" t="s">
        <v>8</v>
      </c>
      <c r="C4806" t="s">
        <v>1745</v>
      </c>
      <c r="D4806" t="s">
        <v>1746</v>
      </c>
      <c r="E4806" t="s">
        <v>14817</v>
      </c>
      <c r="F4806" t="s">
        <v>14818</v>
      </c>
      <c r="G4806" t="s">
        <v>13</v>
      </c>
      <c r="H4806" t="s">
        <v>14819</v>
      </c>
      <c r="I4806">
        <v>-2</v>
      </c>
    </row>
    <row r="4807" spans="1:9" x14ac:dyDescent="0.3">
      <c r="A4807" s="1">
        <v>4805</v>
      </c>
      <c r="B4807" t="s">
        <v>74</v>
      </c>
      <c r="C4807" t="s">
        <v>75</v>
      </c>
      <c r="D4807" t="s">
        <v>3439</v>
      </c>
      <c r="E4807" t="s">
        <v>14820</v>
      </c>
      <c r="F4807" t="s">
        <v>14821</v>
      </c>
      <c r="G4807" t="s">
        <v>13</v>
      </c>
      <c r="H4807" t="s">
        <v>14822</v>
      </c>
      <c r="I4807">
        <v>-2</v>
      </c>
    </row>
    <row r="4808" spans="1:9" x14ac:dyDescent="0.3">
      <c r="A4808" s="1">
        <v>4806</v>
      </c>
      <c r="B4808" t="s">
        <v>37</v>
      </c>
      <c r="C4808" t="s">
        <v>410</v>
      </c>
      <c r="D4808" t="s">
        <v>411</v>
      </c>
      <c r="E4808" t="s">
        <v>14823</v>
      </c>
      <c r="F4808" t="s">
        <v>14824</v>
      </c>
      <c r="G4808" t="s">
        <v>13</v>
      </c>
      <c r="H4808" t="s">
        <v>14825</v>
      </c>
      <c r="I4808">
        <v>-2</v>
      </c>
    </row>
    <row r="4809" spans="1:9" x14ac:dyDescent="0.3">
      <c r="A4809" s="1">
        <v>4807</v>
      </c>
      <c r="B4809" t="s">
        <v>240</v>
      </c>
      <c r="C4809" t="s">
        <v>571</v>
      </c>
      <c r="D4809" t="s">
        <v>665</v>
      </c>
      <c r="E4809" t="s">
        <v>14826</v>
      </c>
      <c r="F4809" t="s">
        <v>14827</v>
      </c>
      <c r="G4809" t="s">
        <v>13</v>
      </c>
      <c r="H4809" t="s">
        <v>14828</v>
      </c>
      <c r="I4809">
        <v>-2</v>
      </c>
    </row>
    <row r="4810" spans="1:9" x14ac:dyDescent="0.3">
      <c r="A4810" s="1">
        <v>4808</v>
      </c>
      <c r="B4810" t="s">
        <v>15</v>
      </c>
      <c r="C4810" t="s">
        <v>16</v>
      </c>
      <c r="D4810" t="s">
        <v>17</v>
      </c>
      <c r="E4810" t="s">
        <v>14829</v>
      </c>
      <c r="F4810" t="s">
        <v>12090</v>
      </c>
      <c r="G4810" t="s">
        <v>13</v>
      </c>
      <c r="H4810" t="s">
        <v>14830</v>
      </c>
      <c r="I4810">
        <v>-2</v>
      </c>
    </row>
    <row r="4811" spans="1:9" x14ac:dyDescent="0.3">
      <c r="A4811" s="1">
        <v>4809</v>
      </c>
      <c r="B4811" t="s">
        <v>240</v>
      </c>
      <c r="C4811" t="s">
        <v>352</v>
      </c>
      <c r="D4811" t="s">
        <v>1028</v>
      </c>
      <c r="E4811" t="s">
        <v>14831</v>
      </c>
      <c r="F4811" t="s">
        <v>1030</v>
      </c>
      <c r="G4811" t="s">
        <v>13</v>
      </c>
      <c r="H4811" t="s">
        <v>14832</v>
      </c>
      <c r="I4811">
        <v>-2</v>
      </c>
    </row>
    <row r="4812" spans="1:9" x14ac:dyDescent="0.3">
      <c r="A4812" s="1">
        <v>4810</v>
      </c>
      <c r="B4812" t="s">
        <v>15</v>
      </c>
      <c r="C4812" t="s">
        <v>16</v>
      </c>
      <c r="D4812" t="s">
        <v>17</v>
      </c>
      <c r="E4812" t="s">
        <v>14833</v>
      </c>
      <c r="F4812" t="s">
        <v>14834</v>
      </c>
      <c r="G4812" t="s">
        <v>13</v>
      </c>
      <c r="H4812" t="s">
        <v>14835</v>
      </c>
      <c r="I4812">
        <v>-2</v>
      </c>
    </row>
    <row r="4813" spans="1:9" x14ac:dyDescent="0.3">
      <c r="A4813" s="1">
        <v>4811</v>
      </c>
      <c r="B4813" t="s">
        <v>37</v>
      </c>
      <c r="C4813" t="s">
        <v>172</v>
      </c>
      <c r="D4813" t="s">
        <v>173</v>
      </c>
      <c r="E4813" t="s">
        <v>14836</v>
      </c>
      <c r="F4813" t="s">
        <v>14837</v>
      </c>
      <c r="G4813" t="s">
        <v>13</v>
      </c>
      <c r="H4813" t="s">
        <v>14838</v>
      </c>
      <c r="I4813">
        <v>-2</v>
      </c>
    </row>
    <row r="4814" spans="1:9" x14ac:dyDescent="0.3">
      <c r="A4814" s="1">
        <v>4812</v>
      </c>
      <c r="B4814" t="s">
        <v>37</v>
      </c>
      <c r="C4814" t="s">
        <v>809</v>
      </c>
      <c r="D4814" t="s">
        <v>1622</v>
      </c>
      <c r="E4814" t="s">
        <v>14839</v>
      </c>
      <c r="F4814" t="s">
        <v>14840</v>
      </c>
      <c r="G4814" t="s">
        <v>13</v>
      </c>
      <c r="H4814" t="s">
        <v>14841</v>
      </c>
      <c r="I4814">
        <v>-2</v>
      </c>
    </row>
    <row r="4815" spans="1:9" x14ac:dyDescent="0.3">
      <c r="A4815" s="1">
        <v>4813</v>
      </c>
      <c r="B4815" t="s">
        <v>37</v>
      </c>
      <c r="C4815" t="s">
        <v>99</v>
      </c>
      <c r="D4815" t="s">
        <v>100</v>
      </c>
      <c r="E4815" t="s">
        <v>14842</v>
      </c>
      <c r="F4815" t="s">
        <v>14843</v>
      </c>
      <c r="G4815" t="s">
        <v>13</v>
      </c>
      <c r="H4815" t="s">
        <v>14844</v>
      </c>
      <c r="I4815">
        <v>-2</v>
      </c>
    </row>
    <row r="4816" spans="1:9" x14ac:dyDescent="0.3">
      <c r="A4816" s="1">
        <v>4814</v>
      </c>
      <c r="B4816" t="s">
        <v>156</v>
      </c>
      <c r="C4816" t="s">
        <v>246</v>
      </c>
      <c r="D4816" t="s">
        <v>294</v>
      </c>
      <c r="E4816" t="s">
        <v>14845</v>
      </c>
      <c r="F4816" t="s">
        <v>14846</v>
      </c>
      <c r="G4816" t="s">
        <v>13</v>
      </c>
      <c r="H4816" t="s">
        <v>14847</v>
      </c>
      <c r="I4816">
        <v>-2</v>
      </c>
    </row>
    <row r="4817" spans="1:9" x14ac:dyDescent="0.3">
      <c r="A4817" s="1">
        <v>4815</v>
      </c>
      <c r="B4817" t="s">
        <v>8</v>
      </c>
      <c r="C4817" t="s">
        <v>167</v>
      </c>
      <c r="D4817" t="s">
        <v>168</v>
      </c>
      <c r="E4817" t="s">
        <v>14848</v>
      </c>
      <c r="F4817" t="s">
        <v>14849</v>
      </c>
      <c r="G4817" t="s">
        <v>13</v>
      </c>
      <c r="H4817" t="s">
        <v>14850</v>
      </c>
      <c r="I4817">
        <v>-2</v>
      </c>
    </row>
    <row r="4818" spans="1:9" x14ac:dyDescent="0.3">
      <c r="A4818" s="1">
        <v>4816</v>
      </c>
      <c r="B4818" t="s">
        <v>156</v>
      </c>
      <c r="C4818" t="s">
        <v>657</v>
      </c>
      <c r="D4818" t="s">
        <v>658</v>
      </c>
      <c r="E4818" t="s">
        <v>14851</v>
      </c>
      <c r="F4818" t="s">
        <v>14852</v>
      </c>
      <c r="G4818" t="s">
        <v>13</v>
      </c>
      <c r="H4818" t="s">
        <v>14853</v>
      </c>
      <c r="I4818">
        <v>-2</v>
      </c>
    </row>
    <row r="4819" spans="1:9" x14ac:dyDescent="0.3">
      <c r="A4819" s="1">
        <v>4817</v>
      </c>
      <c r="B4819" t="s">
        <v>156</v>
      </c>
      <c r="C4819" t="s">
        <v>657</v>
      </c>
      <c r="D4819" t="s">
        <v>108</v>
      </c>
      <c r="E4819" t="s">
        <v>14854</v>
      </c>
      <c r="F4819" t="s">
        <v>14855</v>
      </c>
      <c r="G4819" t="s">
        <v>13</v>
      </c>
      <c r="H4819" t="s">
        <v>14856</v>
      </c>
      <c r="I4819">
        <v>-2</v>
      </c>
    </row>
    <row r="4820" spans="1:9" x14ac:dyDescent="0.3">
      <c r="A4820" s="1">
        <v>4818</v>
      </c>
      <c r="B4820" t="s">
        <v>53</v>
      </c>
      <c r="C4820" t="s">
        <v>217</v>
      </c>
      <c r="D4820" t="s">
        <v>218</v>
      </c>
      <c r="E4820" t="s">
        <v>14857</v>
      </c>
      <c r="F4820" t="s">
        <v>14858</v>
      </c>
      <c r="G4820" t="s">
        <v>13</v>
      </c>
      <c r="H4820" t="s">
        <v>14859</v>
      </c>
      <c r="I4820">
        <v>-2</v>
      </c>
    </row>
    <row r="4821" spans="1:9" x14ac:dyDescent="0.3">
      <c r="A4821" s="1">
        <v>4819</v>
      </c>
      <c r="B4821" t="s">
        <v>37</v>
      </c>
      <c r="C4821" t="s">
        <v>279</v>
      </c>
      <c r="D4821" t="s">
        <v>3472</v>
      </c>
      <c r="E4821" t="s">
        <v>14860</v>
      </c>
      <c r="F4821" t="s">
        <v>14861</v>
      </c>
      <c r="G4821" t="s">
        <v>13</v>
      </c>
      <c r="H4821" t="s">
        <v>14862</v>
      </c>
      <c r="I4821">
        <v>-2</v>
      </c>
    </row>
    <row r="4822" spans="1:9" x14ac:dyDescent="0.3">
      <c r="A4822" s="1">
        <v>4820</v>
      </c>
      <c r="B4822" t="s">
        <v>37</v>
      </c>
      <c r="C4822" t="s">
        <v>279</v>
      </c>
      <c r="D4822" t="s">
        <v>280</v>
      </c>
      <c r="E4822" t="s">
        <v>14863</v>
      </c>
      <c r="F4822" t="s">
        <v>14864</v>
      </c>
      <c r="G4822" t="s">
        <v>13</v>
      </c>
      <c r="H4822" t="s">
        <v>14865</v>
      </c>
      <c r="I4822">
        <v>-2</v>
      </c>
    </row>
    <row r="4823" spans="1:9" x14ac:dyDescent="0.3">
      <c r="A4823" s="1">
        <v>4821</v>
      </c>
      <c r="B4823" t="s">
        <v>53</v>
      </c>
      <c r="C4823" t="s">
        <v>1595</v>
      </c>
      <c r="D4823" t="s">
        <v>1596</v>
      </c>
      <c r="E4823" t="s">
        <v>14866</v>
      </c>
      <c r="F4823" t="s">
        <v>14867</v>
      </c>
      <c r="G4823" t="s">
        <v>13</v>
      </c>
      <c r="H4823" t="s">
        <v>14868</v>
      </c>
      <c r="I4823">
        <v>-2</v>
      </c>
    </row>
    <row r="4824" spans="1:9" x14ac:dyDescent="0.3">
      <c r="A4824" s="1">
        <v>4822</v>
      </c>
      <c r="B4824" t="s">
        <v>156</v>
      </c>
      <c r="C4824" t="s">
        <v>657</v>
      </c>
      <c r="D4824" t="s">
        <v>658</v>
      </c>
      <c r="E4824" t="s">
        <v>14869</v>
      </c>
      <c r="F4824" t="s">
        <v>14870</v>
      </c>
      <c r="G4824" t="s">
        <v>13</v>
      </c>
      <c r="H4824" t="s">
        <v>14871</v>
      </c>
      <c r="I4824">
        <v>-2</v>
      </c>
    </row>
    <row r="4825" spans="1:9" x14ac:dyDescent="0.3">
      <c r="A4825" s="1">
        <v>4823</v>
      </c>
      <c r="B4825" t="s">
        <v>21</v>
      </c>
      <c r="C4825" t="s">
        <v>162</v>
      </c>
      <c r="D4825" t="s">
        <v>163</v>
      </c>
      <c r="E4825" t="s">
        <v>14872</v>
      </c>
      <c r="F4825" t="s">
        <v>14873</v>
      </c>
      <c r="G4825" t="s">
        <v>13</v>
      </c>
      <c r="H4825" t="s">
        <v>14874</v>
      </c>
      <c r="I4825">
        <v>-2</v>
      </c>
    </row>
    <row r="4826" spans="1:9" x14ac:dyDescent="0.3">
      <c r="A4826" s="1">
        <v>4824</v>
      </c>
      <c r="B4826" t="s">
        <v>156</v>
      </c>
      <c r="C4826" t="s">
        <v>657</v>
      </c>
      <c r="D4826" t="s">
        <v>3257</v>
      </c>
      <c r="E4826" t="s">
        <v>14875</v>
      </c>
      <c r="F4826" t="s">
        <v>14876</v>
      </c>
      <c r="G4826" t="s">
        <v>13</v>
      </c>
      <c r="H4826" t="s">
        <v>14877</v>
      </c>
      <c r="I4826">
        <v>-2</v>
      </c>
    </row>
    <row r="4827" spans="1:9" x14ac:dyDescent="0.3">
      <c r="A4827" s="1">
        <v>4825</v>
      </c>
      <c r="B4827" t="s">
        <v>15</v>
      </c>
      <c r="C4827" t="s">
        <v>741</v>
      </c>
      <c r="D4827" t="s">
        <v>742</v>
      </c>
      <c r="E4827" t="s">
        <v>14878</v>
      </c>
      <c r="F4827" t="s">
        <v>1163</v>
      </c>
      <c r="G4827" t="s">
        <v>13</v>
      </c>
      <c r="H4827" t="s">
        <v>14879</v>
      </c>
      <c r="I4827">
        <v>-2</v>
      </c>
    </row>
    <row r="4828" spans="1:9" x14ac:dyDescent="0.3">
      <c r="A4828" s="1">
        <v>4826</v>
      </c>
      <c r="B4828" t="s">
        <v>21</v>
      </c>
      <c r="C4828" t="s">
        <v>733</v>
      </c>
      <c r="D4828" t="s">
        <v>1573</v>
      </c>
      <c r="E4828" t="s">
        <v>14880</v>
      </c>
      <c r="F4828" t="s">
        <v>14881</v>
      </c>
      <c r="G4828" t="s">
        <v>13</v>
      </c>
      <c r="H4828" t="s">
        <v>14882</v>
      </c>
      <c r="I4828">
        <v>-2</v>
      </c>
    </row>
    <row r="4829" spans="1:9" x14ac:dyDescent="0.3">
      <c r="A4829" s="1">
        <v>4827</v>
      </c>
      <c r="B4829" t="s">
        <v>156</v>
      </c>
      <c r="C4829" t="s">
        <v>177</v>
      </c>
      <c r="D4829" t="s">
        <v>178</v>
      </c>
      <c r="E4829" t="s">
        <v>14883</v>
      </c>
      <c r="F4829" t="s">
        <v>14884</v>
      </c>
      <c r="G4829" t="s">
        <v>13</v>
      </c>
      <c r="H4829" t="s">
        <v>14885</v>
      </c>
      <c r="I4829">
        <v>-2</v>
      </c>
    </row>
    <row r="4830" spans="1:9" x14ac:dyDescent="0.3">
      <c r="A4830" s="1">
        <v>4828</v>
      </c>
      <c r="B4830" t="s">
        <v>15</v>
      </c>
      <c r="C4830" t="s">
        <v>16</v>
      </c>
      <c r="D4830" t="s">
        <v>17</v>
      </c>
      <c r="E4830" t="s">
        <v>14886</v>
      </c>
      <c r="F4830" t="s">
        <v>10839</v>
      </c>
      <c r="G4830" t="s">
        <v>13</v>
      </c>
      <c r="H4830" t="s">
        <v>14887</v>
      </c>
      <c r="I4830">
        <v>-2</v>
      </c>
    </row>
    <row r="4831" spans="1:9" x14ac:dyDescent="0.3">
      <c r="A4831" s="1">
        <v>4829</v>
      </c>
      <c r="B4831" t="s">
        <v>53</v>
      </c>
      <c r="C4831" t="s">
        <v>217</v>
      </c>
      <c r="D4831" t="s">
        <v>218</v>
      </c>
      <c r="E4831" t="s">
        <v>14888</v>
      </c>
      <c r="F4831" t="s">
        <v>14889</v>
      </c>
      <c r="G4831" t="s">
        <v>13</v>
      </c>
      <c r="H4831" t="s">
        <v>14890</v>
      </c>
      <c r="I4831">
        <v>-2</v>
      </c>
    </row>
    <row r="4832" spans="1:9" x14ac:dyDescent="0.3">
      <c r="A4832" s="1">
        <v>4830</v>
      </c>
      <c r="B4832" t="s">
        <v>156</v>
      </c>
      <c r="C4832" t="s">
        <v>950</v>
      </c>
      <c r="D4832" t="s">
        <v>1516</v>
      </c>
      <c r="E4832" t="s">
        <v>14891</v>
      </c>
      <c r="F4832" t="s">
        <v>14892</v>
      </c>
      <c r="G4832" t="s">
        <v>13</v>
      </c>
      <c r="H4832" t="s">
        <v>14893</v>
      </c>
      <c r="I4832">
        <v>-2</v>
      </c>
    </row>
    <row r="4833" spans="1:9" x14ac:dyDescent="0.3">
      <c r="A4833" s="1">
        <v>4831</v>
      </c>
      <c r="B4833" t="s">
        <v>37</v>
      </c>
      <c r="C4833" t="s">
        <v>172</v>
      </c>
      <c r="D4833" t="s">
        <v>197</v>
      </c>
      <c r="E4833" t="s">
        <v>14894</v>
      </c>
      <c r="F4833" t="s">
        <v>14895</v>
      </c>
      <c r="G4833" t="s">
        <v>13</v>
      </c>
      <c r="H4833" t="s">
        <v>14896</v>
      </c>
      <c r="I4833">
        <v>-2</v>
      </c>
    </row>
    <row r="4834" spans="1:9" x14ac:dyDescent="0.3">
      <c r="A4834" s="1">
        <v>4832</v>
      </c>
      <c r="B4834" t="s">
        <v>8</v>
      </c>
      <c r="C4834" t="s">
        <v>222</v>
      </c>
      <c r="D4834" t="s">
        <v>1201</v>
      </c>
      <c r="E4834" t="s">
        <v>14897</v>
      </c>
      <c r="F4834" t="s">
        <v>14898</v>
      </c>
      <c r="G4834" t="s">
        <v>13</v>
      </c>
      <c r="H4834" t="s">
        <v>14899</v>
      </c>
      <c r="I4834">
        <v>-2</v>
      </c>
    </row>
    <row r="4835" spans="1:9" x14ac:dyDescent="0.3">
      <c r="A4835" s="1">
        <v>4833</v>
      </c>
      <c r="B4835" t="s">
        <v>15</v>
      </c>
      <c r="C4835" t="s">
        <v>131</v>
      </c>
      <c r="D4835" t="s">
        <v>132</v>
      </c>
      <c r="E4835" t="s">
        <v>14900</v>
      </c>
      <c r="F4835" t="s">
        <v>10283</v>
      </c>
      <c r="G4835" t="s">
        <v>13</v>
      </c>
      <c r="H4835" t="s">
        <v>14901</v>
      </c>
      <c r="I4835">
        <v>-2</v>
      </c>
    </row>
    <row r="4836" spans="1:9" x14ac:dyDescent="0.3">
      <c r="A4836" s="1">
        <v>4834</v>
      </c>
      <c r="B4836" t="s">
        <v>37</v>
      </c>
      <c r="C4836" t="s">
        <v>38</v>
      </c>
      <c r="D4836" t="s">
        <v>144</v>
      </c>
      <c r="E4836" t="s">
        <v>14902</v>
      </c>
      <c r="F4836" t="s">
        <v>14903</v>
      </c>
      <c r="G4836" t="s">
        <v>13</v>
      </c>
      <c r="H4836" t="s">
        <v>14904</v>
      </c>
      <c r="I4836">
        <v>-2</v>
      </c>
    </row>
    <row r="4837" spans="1:9" x14ac:dyDescent="0.3">
      <c r="A4837" s="1">
        <v>4835</v>
      </c>
      <c r="B4837" t="s">
        <v>8</v>
      </c>
      <c r="C4837" t="s">
        <v>222</v>
      </c>
      <c r="D4837" t="s">
        <v>362</v>
      </c>
      <c r="E4837" t="s">
        <v>14905</v>
      </c>
      <c r="F4837" t="s">
        <v>14906</v>
      </c>
      <c r="G4837" t="s">
        <v>13</v>
      </c>
      <c r="H4837" t="s">
        <v>14907</v>
      </c>
      <c r="I4837">
        <v>-2</v>
      </c>
    </row>
    <row r="4838" spans="1:9" x14ac:dyDescent="0.3">
      <c r="A4838" s="1">
        <v>4836</v>
      </c>
      <c r="B4838" t="s">
        <v>53</v>
      </c>
      <c r="C4838" t="s">
        <v>2498</v>
      </c>
      <c r="D4838" t="s">
        <v>2499</v>
      </c>
      <c r="E4838" t="s">
        <v>14908</v>
      </c>
      <c r="F4838" t="s">
        <v>14909</v>
      </c>
      <c r="G4838" t="s">
        <v>13</v>
      </c>
      <c r="H4838" t="s">
        <v>14910</v>
      </c>
      <c r="I4838">
        <v>-2</v>
      </c>
    </row>
    <row r="4839" spans="1:9" x14ac:dyDescent="0.3">
      <c r="A4839" s="1">
        <v>4837</v>
      </c>
      <c r="B4839" t="s">
        <v>156</v>
      </c>
      <c r="C4839" t="s">
        <v>950</v>
      </c>
      <c r="D4839" t="s">
        <v>1516</v>
      </c>
      <c r="E4839" t="s">
        <v>14911</v>
      </c>
      <c r="F4839" t="s">
        <v>14912</v>
      </c>
      <c r="G4839" t="s">
        <v>13</v>
      </c>
      <c r="H4839" t="s">
        <v>14913</v>
      </c>
      <c r="I4839">
        <v>-2</v>
      </c>
    </row>
    <row r="4840" spans="1:9" x14ac:dyDescent="0.3">
      <c r="A4840" s="1">
        <v>4838</v>
      </c>
      <c r="B4840" t="s">
        <v>240</v>
      </c>
      <c r="C4840" t="s">
        <v>571</v>
      </c>
      <c r="D4840" t="s">
        <v>665</v>
      </c>
      <c r="E4840" t="s">
        <v>14914</v>
      </c>
      <c r="F4840" t="s">
        <v>14915</v>
      </c>
      <c r="G4840" t="s">
        <v>13</v>
      </c>
      <c r="H4840" t="s">
        <v>14916</v>
      </c>
      <c r="I4840">
        <v>-2</v>
      </c>
    </row>
    <row r="4841" spans="1:9" x14ac:dyDescent="0.3">
      <c r="A4841" s="1">
        <v>4839</v>
      </c>
      <c r="B4841" t="s">
        <v>21</v>
      </c>
      <c r="C4841" t="s">
        <v>478</v>
      </c>
      <c r="D4841" t="s">
        <v>479</v>
      </c>
      <c r="E4841" t="s">
        <v>14917</v>
      </c>
      <c r="F4841" t="s">
        <v>14918</v>
      </c>
      <c r="G4841" t="s">
        <v>13</v>
      </c>
      <c r="H4841" t="s">
        <v>14919</v>
      </c>
      <c r="I4841">
        <v>-2</v>
      </c>
    </row>
    <row r="4842" spans="1:9" x14ac:dyDescent="0.3">
      <c r="A4842" s="1">
        <v>4840</v>
      </c>
      <c r="B4842" t="s">
        <v>8</v>
      </c>
      <c r="C4842" t="s">
        <v>167</v>
      </c>
      <c r="D4842" t="s">
        <v>168</v>
      </c>
      <c r="E4842" t="s">
        <v>14920</v>
      </c>
      <c r="F4842" t="s">
        <v>14921</v>
      </c>
      <c r="G4842" t="s">
        <v>13</v>
      </c>
      <c r="H4842" t="s">
        <v>14922</v>
      </c>
      <c r="I4842">
        <v>-2</v>
      </c>
    </row>
    <row r="4843" spans="1:9" x14ac:dyDescent="0.3">
      <c r="A4843" s="1">
        <v>4841</v>
      </c>
      <c r="B4843" t="s">
        <v>156</v>
      </c>
      <c r="C4843" t="s">
        <v>2830</v>
      </c>
      <c r="D4843" t="s">
        <v>2831</v>
      </c>
      <c r="E4843" t="s">
        <v>14923</v>
      </c>
      <c r="F4843" t="s">
        <v>14924</v>
      </c>
      <c r="G4843" t="s">
        <v>13</v>
      </c>
      <c r="H4843" t="s">
        <v>14925</v>
      </c>
      <c r="I4843">
        <v>-2</v>
      </c>
    </row>
    <row r="4844" spans="1:9" x14ac:dyDescent="0.3">
      <c r="A4844" s="1">
        <v>4842</v>
      </c>
      <c r="B4844" t="s">
        <v>53</v>
      </c>
      <c r="C4844" t="s">
        <v>10229</v>
      </c>
      <c r="D4844" t="s">
        <v>6317</v>
      </c>
      <c r="E4844" t="s">
        <v>14926</v>
      </c>
      <c r="F4844" t="s">
        <v>14927</v>
      </c>
      <c r="G4844" t="s">
        <v>13</v>
      </c>
      <c r="H4844" t="s">
        <v>14928</v>
      </c>
      <c r="I4844">
        <v>-2</v>
      </c>
    </row>
    <row r="4845" spans="1:9" x14ac:dyDescent="0.3">
      <c r="A4845" s="1">
        <v>4843</v>
      </c>
      <c r="B4845" t="s">
        <v>240</v>
      </c>
      <c r="C4845" t="s">
        <v>352</v>
      </c>
      <c r="D4845" t="s">
        <v>353</v>
      </c>
      <c r="E4845" t="s">
        <v>14929</v>
      </c>
      <c r="F4845" t="s">
        <v>14930</v>
      </c>
      <c r="G4845" t="s">
        <v>13</v>
      </c>
      <c r="H4845" t="s">
        <v>14931</v>
      </c>
      <c r="I4845">
        <v>-2</v>
      </c>
    </row>
    <row r="4846" spans="1:9" x14ac:dyDescent="0.3">
      <c r="A4846" s="1">
        <v>4844</v>
      </c>
      <c r="B4846" t="s">
        <v>240</v>
      </c>
      <c r="C4846" t="s">
        <v>571</v>
      </c>
      <c r="D4846" t="s">
        <v>2417</v>
      </c>
      <c r="E4846" t="s">
        <v>14932</v>
      </c>
      <c r="F4846" t="s">
        <v>14933</v>
      </c>
      <c r="G4846" t="s">
        <v>13</v>
      </c>
      <c r="H4846" t="s">
        <v>14934</v>
      </c>
      <c r="I4846">
        <v>-2</v>
      </c>
    </row>
    <row r="4847" spans="1:9" x14ac:dyDescent="0.3">
      <c r="A4847" s="1">
        <v>4845</v>
      </c>
      <c r="B4847" t="s">
        <v>15</v>
      </c>
      <c r="C4847" t="s">
        <v>405</v>
      </c>
      <c r="D4847" t="s">
        <v>1746</v>
      </c>
      <c r="E4847" t="s">
        <v>14935</v>
      </c>
      <c r="F4847" t="s">
        <v>14936</v>
      </c>
      <c r="G4847" t="s">
        <v>13</v>
      </c>
      <c r="H4847" t="s">
        <v>14937</v>
      </c>
      <c r="I4847">
        <v>-2</v>
      </c>
    </row>
    <row r="4848" spans="1:9" x14ac:dyDescent="0.3">
      <c r="A4848" s="1">
        <v>4846</v>
      </c>
      <c r="B4848" t="s">
        <v>37</v>
      </c>
      <c r="C4848" t="s">
        <v>321</v>
      </c>
      <c r="D4848" t="s">
        <v>515</v>
      </c>
      <c r="E4848" t="s">
        <v>14938</v>
      </c>
      <c r="F4848" t="s">
        <v>14939</v>
      </c>
      <c r="G4848" t="s">
        <v>13</v>
      </c>
      <c r="H4848" t="s">
        <v>14940</v>
      </c>
      <c r="I4848">
        <v>-2</v>
      </c>
    </row>
    <row r="4849" spans="1:9" x14ac:dyDescent="0.3">
      <c r="A4849" s="1">
        <v>4847</v>
      </c>
      <c r="B4849" t="s">
        <v>8</v>
      </c>
      <c r="C4849" t="s">
        <v>266</v>
      </c>
      <c r="D4849" t="s">
        <v>697</v>
      </c>
      <c r="E4849" t="s">
        <v>14941</v>
      </c>
      <c r="F4849" t="s">
        <v>14942</v>
      </c>
      <c r="G4849" t="s">
        <v>13</v>
      </c>
      <c r="H4849" t="s">
        <v>14943</v>
      </c>
      <c r="I4849">
        <v>-2</v>
      </c>
    </row>
    <row r="4850" spans="1:9" x14ac:dyDescent="0.3">
      <c r="A4850" s="1">
        <v>4848</v>
      </c>
      <c r="B4850" t="s">
        <v>37</v>
      </c>
      <c r="C4850" t="s">
        <v>1526</v>
      </c>
      <c r="D4850" t="s">
        <v>1677</v>
      </c>
      <c r="E4850" t="s">
        <v>14944</v>
      </c>
      <c r="F4850" t="s">
        <v>14945</v>
      </c>
      <c r="G4850" t="s">
        <v>13</v>
      </c>
      <c r="H4850" t="s">
        <v>14946</v>
      </c>
      <c r="I4850">
        <v>-2</v>
      </c>
    </row>
    <row r="4851" spans="1:9" x14ac:dyDescent="0.3">
      <c r="A4851" s="1">
        <v>4849</v>
      </c>
      <c r="B4851" t="s">
        <v>15</v>
      </c>
      <c r="C4851" t="s">
        <v>43</v>
      </c>
      <c r="D4851" t="s">
        <v>2546</v>
      </c>
      <c r="E4851" t="s">
        <v>14947</v>
      </c>
      <c r="F4851" t="s">
        <v>14948</v>
      </c>
      <c r="G4851" t="s">
        <v>13</v>
      </c>
      <c r="H4851" t="s">
        <v>14949</v>
      </c>
      <c r="I4851">
        <v>-2</v>
      </c>
    </row>
    <row r="4852" spans="1:9" x14ac:dyDescent="0.3">
      <c r="A4852" s="1">
        <v>4850</v>
      </c>
      <c r="B4852" t="s">
        <v>21</v>
      </c>
      <c r="C4852" t="s">
        <v>2888</v>
      </c>
      <c r="D4852" t="s">
        <v>4911</v>
      </c>
      <c r="E4852" t="s">
        <v>14950</v>
      </c>
      <c r="F4852" t="s">
        <v>14951</v>
      </c>
      <c r="G4852" t="s">
        <v>13</v>
      </c>
      <c r="H4852" t="s">
        <v>14952</v>
      </c>
      <c r="I4852">
        <v>-2</v>
      </c>
    </row>
    <row r="4853" spans="1:9" x14ac:dyDescent="0.3">
      <c r="A4853" s="1">
        <v>4851</v>
      </c>
      <c r="B4853" t="s">
        <v>156</v>
      </c>
      <c r="C4853" t="s">
        <v>2152</v>
      </c>
      <c r="D4853" t="s">
        <v>8051</v>
      </c>
      <c r="E4853" t="s">
        <v>14953</v>
      </c>
      <c r="F4853" t="s">
        <v>14954</v>
      </c>
      <c r="G4853" t="s">
        <v>13</v>
      </c>
      <c r="H4853" t="s">
        <v>14955</v>
      </c>
      <c r="I4853">
        <v>-2</v>
      </c>
    </row>
    <row r="4854" spans="1:9" x14ac:dyDescent="0.3">
      <c r="A4854" s="1">
        <v>4852</v>
      </c>
      <c r="B4854" t="s">
        <v>156</v>
      </c>
      <c r="C4854" t="s">
        <v>177</v>
      </c>
      <c r="D4854" t="s">
        <v>178</v>
      </c>
      <c r="E4854" t="s">
        <v>14956</v>
      </c>
      <c r="F4854" t="s">
        <v>14957</v>
      </c>
      <c r="G4854" t="s">
        <v>13</v>
      </c>
      <c r="H4854" t="s">
        <v>14958</v>
      </c>
      <c r="I4854">
        <v>-2</v>
      </c>
    </row>
    <row r="4855" spans="1:9" x14ac:dyDescent="0.3">
      <c r="A4855" s="1">
        <v>4853</v>
      </c>
      <c r="B4855" t="s">
        <v>74</v>
      </c>
      <c r="C4855" t="s">
        <v>640</v>
      </c>
      <c r="D4855" t="s">
        <v>1906</v>
      </c>
      <c r="E4855" t="s">
        <v>14959</v>
      </c>
      <c r="F4855" t="s">
        <v>14960</v>
      </c>
      <c r="G4855" t="s">
        <v>13</v>
      </c>
      <c r="H4855" t="s">
        <v>14961</v>
      </c>
      <c r="I4855">
        <v>-2</v>
      </c>
    </row>
    <row r="4856" spans="1:9" x14ac:dyDescent="0.3">
      <c r="A4856" s="1">
        <v>4854</v>
      </c>
      <c r="B4856" t="s">
        <v>74</v>
      </c>
      <c r="C4856" t="s">
        <v>309</v>
      </c>
      <c r="D4856" t="s">
        <v>310</v>
      </c>
      <c r="E4856" t="s">
        <v>14962</v>
      </c>
      <c r="F4856" t="s">
        <v>14963</v>
      </c>
      <c r="G4856" t="s">
        <v>13</v>
      </c>
      <c r="H4856" t="s">
        <v>14964</v>
      </c>
      <c r="I4856">
        <v>-2</v>
      </c>
    </row>
    <row r="4857" spans="1:9" x14ac:dyDescent="0.3">
      <c r="A4857" s="1">
        <v>4855</v>
      </c>
      <c r="B4857" t="s">
        <v>37</v>
      </c>
      <c r="C4857" t="s">
        <v>279</v>
      </c>
      <c r="D4857" t="s">
        <v>280</v>
      </c>
      <c r="E4857" t="s">
        <v>14965</v>
      </c>
      <c r="F4857" t="s">
        <v>14966</v>
      </c>
      <c r="G4857" t="s">
        <v>13</v>
      </c>
      <c r="H4857" t="s">
        <v>14967</v>
      </c>
      <c r="I4857">
        <v>-2</v>
      </c>
    </row>
    <row r="4858" spans="1:9" x14ac:dyDescent="0.3">
      <c r="A4858" s="1">
        <v>4856</v>
      </c>
      <c r="B4858" t="s">
        <v>74</v>
      </c>
      <c r="C4858" t="s">
        <v>309</v>
      </c>
      <c r="D4858" t="s">
        <v>653</v>
      </c>
      <c r="E4858" t="s">
        <v>14968</v>
      </c>
      <c r="F4858" t="s">
        <v>14969</v>
      </c>
      <c r="G4858" t="s">
        <v>13</v>
      </c>
      <c r="H4858" t="s">
        <v>1980</v>
      </c>
      <c r="I4858">
        <v>-2</v>
      </c>
    </row>
    <row r="4859" spans="1:9" x14ac:dyDescent="0.3">
      <c r="A4859" s="1">
        <v>4857</v>
      </c>
      <c r="B4859" t="s">
        <v>8</v>
      </c>
      <c r="C4859" t="s">
        <v>85</v>
      </c>
      <c r="D4859" t="s">
        <v>86</v>
      </c>
      <c r="E4859" t="s">
        <v>14970</v>
      </c>
      <c r="F4859" t="s">
        <v>14971</v>
      </c>
      <c r="G4859" t="s">
        <v>13</v>
      </c>
      <c r="H4859" t="s">
        <v>14972</v>
      </c>
      <c r="I4859">
        <v>-2</v>
      </c>
    </row>
    <row r="4860" spans="1:9" x14ac:dyDescent="0.3">
      <c r="A4860" s="1">
        <v>4858</v>
      </c>
      <c r="B4860" t="s">
        <v>240</v>
      </c>
      <c r="C4860" t="s">
        <v>483</v>
      </c>
      <c r="D4860" t="s">
        <v>484</v>
      </c>
      <c r="E4860" t="s">
        <v>14973</v>
      </c>
      <c r="F4860" t="s">
        <v>14974</v>
      </c>
      <c r="G4860" t="s">
        <v>13</v>
      </c>
      <c r="H4860" t="s">
        <v>14975</v>
      </c>
      <c r="I4860">
        <v>-2</v>
      </c>
    </row>
    <row r="4861" spans="1:9" x14ac:dyDescent="0.3">
      <c r="A4861" s="1">
        <v>4859</v>
      </c>
      <c r="B4861" t="s">
        <v>53</v>
      </c>
      <c r="C4861" t="s">
        <v>541</v>
      </c>
      <c r="D4861" t="s">
        <v>542</v>
      </c>
      <c r="E4861" t="s">
        <v>14976</v>
      </c>
      <c r="F4861" t="s">
        <v>14977</v>
      </c>
      <c r="G4861" t="s">
        <v>13</v>
      </c>
      <c r="H4861" t="s">
        <v>14978</v>
      </c>
      <c r="I4861">
        <v>-2</v>
      </c>
    </row>
    <row r="4862" spans="1:9" x14ac:dyDescent="0.3">
      <c r="A4862" s="1">
        <v>4860</v>
      </c>
      <c r="B4862" t="s">
        <v>53</v>
      </c>
      <c r="C4862" t="s">
        <v>2498</v>
      </c>
      <c r="D4862" t="s">
        <v>2499</v>
      </c>
      <c r="E4862" t="s">
        <v>14979</v>
      </c>
      <c r="F4862" t="s">
        <v>14980</v>
      </c>
      <c r="G4862" t="s">
        <v>13</v>
      </c>
      <c r="H4862" t="s">
        <v>14981</v>
      </c>
      <c r="I4862">
        <v>-2</v>
      </c>
    </row>
    <row r="4863" spans="1:9" x14ac:dyDescent="0.3">
      <c r="A4863" s="1">
        <v>4861</v>
      </c>
      <c r="B4863" t="s">
        <v>37</v>
      </c>
      <c r="C4863" t="s">
        <v>80</v>
      </c>
      <c r="D4863" t="s">
        <v>2581</v>
      </c>
      <c r="E4863" t="s">
        <v>14982</v>
      </c>
      <c r="F4863" t="s">
        <v>14983</v>
      </c>
      <c r="G4863" t="s">
        <v>13</v>
      </c>
      <c r="H4863" t="s">
        <v>14984</v>
      </c>
      <c r="I4863">
        <v>-2</v>
      </c>
    </row>
    <row r="4864" spans="1:9" x14ac:dyDescent="0.3">
      <c r="A4864" s="1">
        <v>4862</v>
      </c>
      <c r="B4864" t="s">
        <v>37</v>
      </c>
      <c r="C4864" t="s">
        <v>1190</v>
      </c>
      <c r="D4864" t="s">
        <v>2365</v>
      </c>
      <c r="E4864" t="s">
        <v>14985</v>
      </c>
      <c r="F4864" t="s">
        <v>14986</v>
      </c>
      <c r="G4864" t="s">
        <v>13</v>
      </c>
      <c r="H4864" t="s">
        <v>14987</v>
      </c>
      <c r="I4864">
        <v>-2</v>
      </c>
    </row>
  </sheetData>
  <dataValidations count="1">
    <dataValidation type="list" allowBlank="1" showInputMessage="1" showErrorMessage="1" sqref="I1:I1048576" xr:uid="{F44E72A5-7F06-4184-B94C-524C0E39238E}">
      <formula1>"-2,-1,0,1,2,3,4,5,6"</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Luisa Gloger</cp:lastModifiedBy>
  <dcterms:created xsi:type="dcterms:W3CDTF">2023-02-09T08:40:40Z</dcterms:created>
  <dcterms:modified xsi:type="dcterms:W3CDTF">2023-02-10T10:20:06Z</dcterms:modified>
</cp:coreProperties>
</file>